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is\OneDrive\Escritorio\Phd\4.1. Escritura de Tesis\Real Case. Resultados\Datos V2\XGB_reg\"/>
    </mc:Choice>
  </mc:AlternateContent>
  <xr:revisionPtr revIDLastSave="0" documentId="13_ncr:1_{9E1A299C-2CF5-4FAB-8A7A-D21C262B70D2}" xr6:coauthVersionLast="47" xr6:coauthVersionMax="47" xr10:uidLastSave="{00000000-0000-0000-0000-000000000000}"/>
  <bookViews>
    <workbookView xWindow="-57720" yWindow="-120" windowWidth="29040" windowHeight="15720" activeTab="1" xr2:uid="{00000000-000D-0000-FFFF-FFFF00000000}"/>
  </bookViews>
  <sheets>
    <sheet name="Sheet1" sheetId="1" r:id="rId1"/>
    <sheet name="Hoj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" i="2"/>
</calcChain>
</file>

<file path=xl/sharedStrings.xml><?xml version="1.0" encoding="utf-8"?>
<sst xmlns="http://schemas.openxmlformats.org/spreadsheetml/2006/main" count="70" uniqueCount="68">
  <si>
    <t>instancia</t>
  </si>
  <si>
    <t>H_S_Age</t>
  </si>
  <si>
    <t>H_S_Cho</t>
  </si>
  <si>
    <t>H_S_Rac</t>
  </si>
  <si>
    <t>H_S_Sex</t>
  </si>
  <si>
    <t>H_S_Ris</t>
  </si>
  <si>
    <t>H_S_Age_Cho</t>
  </si>
  <si>
    <t>H_S_Age_Rac</t>
  </si>
  <si>
    <t>H_S_Age_Sex</t>
  </si>
  <si>
    <t>H_S_Age_Ris</t>
  </si>
  <si>
    <t>H_S_Cho_Rac</t>
  </si>
  <si>
    <t>H_S_Cho_Sex</t>
  </si>
  <si>
    <t>H_S_Cho_Ris</t>
  </si>
  <si>
    <t>H_S_Rac_Sex</t>
  </si>
  <si>
    <t>H_S_Rac_Ris</t>
  </si>
  <si>
    <t>H_S_Ris_Sex</t>
  </si>
  <si>
    <t>H_S_Age_Cho_Rac</t>
  </si>
  <si>
    <t>H_S_Age_Cho_Sex</t>
  </si>
  <si>
    <t>H_S_Age_Cho_Ris</t>
  </si>
  <si>
    <t>H_S_Age_Rac_Sex</t>
  </si>
  <si>
    <t>H_S_Age_Rac_Ris</t>
  </si>
  <si>
    <t>H_S_Age_Ris_Sex</t>
  </si>
  <si>
    <t>H_S_Cho_Rac_Sex</t>
  </si>
  <si>
    <t>H_S_Cho_Rac_Ris</t>
  </si>
  <si>
    <t>H_S_Cho_Ris_Sex</t>
  </si>
  <si>
    <t>H_S_Rac_Ris_Sex</t>
  </si>
  <si>
    <t>H_S_Age_Cho_Rac_Sex</t>
  </si>
  <si>
    <t>H_S_Age_Cho_Rac_Ris</t>
  </si>
  <si>
    <t>H_S_Age_Cho_Ris_Sex</t>
  </si>
  <si>
    <t>H_S_Age_Rac_Ris_Sex</t>
  </si>
  <si>
    <t>H_S_Cho_Rac_Ris_Sex</t>
  </si>
  <si>
    <t>H_S_Age_Cho_Rac_Ris_Sex</t>
  </si>
  <si>
    <t>H_S_empty</t>
  </si>
  <si>
    <t>K</t>
  </si>
  <si>
    <t xml:space="preserve">S </t>
  </si>
  <si>
    <t>$y^{\prime 1}(S,\mu)$</t>
  </si>
  <si>
    <t>$y^{\prime 1}(S,\varnothing)$</t>
  </si>
  <si>
    <t>$y^{\prime 1}(\{Age\},\mu)$</t>
  </si>
  <si>
    <t>$y^{\prime 1}(\{Rac\},\mu)$</t>
  </si>
  <si>
    <t>$y^{\prime 1}(\{Cho\},\mu)$</t>
  </si>
  <si>
    <t>$y^{\prime 1}(\{Ris\},\mu)$</t>
  </si>
  <si>
    <t>$y^{\prime 1}(\{Sex\},\mu)$</t>
  </si>
  <si>
    <t>$y^{\prime 1}(\{Age,Rac\},\mu)$</t>
  </si>
  <si>
    <t>$y^{\prime 1}(\{Age,Cho\},\mu)$</t>
  </si>
  <si>
    <t>$y^{\prime 1}(\{Age,Ris\},\mu)$</t>
  </si>
  <si>
    <t>$y^{\prime 1}(\{Age,Sex\},\mu)$</t>
  </si>
  <si>
    <t>$y^{\prime 1}(\{Rac,Cho\},\mu)$</t>
  </si>
  <si>
    <t>$y^{\prime 1}(\{Rac,Ris\},\mu)$</t>
  </si>
  <si>
    <t>$y^{\prime 1}(\{Rac,Sex\},\mu)$</t>
  </si>
  <si>
    <t>$y^{\prime 1}(\{Cho,Ris\},\mu)$</t>
  </si>
  <si>
    <t>$y^{\prime 1}(\{Cho,Sex\},\mu)$</t>
  </si>
  <si>
    <t>$y^{\prime 1}(\{Ris,Sex\},\mu)$</t>
  </si>
  <si>
    <t>$y^{\prime 1}(\{Age,Rac,Cho\},\mu)$</t>
  </si>
  <si>
    <t>$y^{\prime 1}(\{Age,Rac,Ris\},\mu)$</t>
  </si>
  <si>
    <t>$y^{\prime 1}(\{Age,Rac,Sex\},\mu)$</t>
  </si>
  <si>
    <t>$y^{\prime 1}(\{Age,Cho,Ris\},\mu)$</t>
  </si>
  <si>
    <t>$y^{\prime 1}(\{Age,Cho,Sex\},\mu)$</t>
  </si>
  <si>
    <t>$y^{\prime 1}(\{Age,Ris,Sex\},\mu)$</t>
  </si>
  <si>
    <t>$y^{\prime 1}(\{Rac,Cho,Ris\},\mu)$</t>
  </si>
  <si>
    <t>$y^{\prime 1}(\{Rac,Cho,Sex\},\mu)$</t>
  </si>
  <si>
    <t>$y^{\prime 1}(\{Rac,Ris,Sex\},\mu)$</t>
  </si>
  <si>
    <t>$y^{\prime 1}(\{Cho,Ris,Sex\},\mu)$</t>
  </si>
  <si>
    <t>$y^{\prime 1}(\{Age,Rac,Cho,Ris\},\mu)$</t>
  </si>
  <si>
    <t>$y^{\prime 1}(\{Age,Rac,Cho,Sex\},\mu)$</t>
  </si>
  <si>
    <t>$y^{\prime 1}(\{Age,Rac,Ris,Sex\},\mu)$</t>
  </si>
  <si>
    <t>$y^{\prime 1}(\{Age,Cho,Ris,Sex\},\mu)$</t>
  </si>
  <si>
    <t>$y^{\prime 1}(\{Rac,Cho,Ris,Sex\},\mu)$</t>
  </si>
  <si>
    <t>$y^{\prime 1}(\{Age,Rac,Cho,Ris,Sex\},\mu)$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</si>
</sst>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8592"/>
  <sheetViews>
    <sheetView topLeftCell="G1" workbookViewId="0">
      <selection sqref="A1:AH2"/>
    </sheetView>
  </sheetViews>
  <sheetFormatPr baseColWidth="10" defaultColWidth="9.140625" defaultRowHeight="15" x14ac:dyDescent="0.25"/>
  <sheetData>
    <row r="1" spans="1:3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5">
      <c r="A2">
        <v>1</v>
      </c>
      <c r="B2">
        <v>-15.5552198710681</v>
      </c>
      <c r="C2">
        <v>-8.4545911952855359</v>
      </c>
      <c r="D2">
        <v>-6.4972235604144872</v>
      </c>
      <c r="E2">
        <v>-9.6288028854443279</v>
      </c>
      <c r="F2">
        <v>-10.1751478798523</v>
      </c>
      <c r="G2">
        <v>-15.77318163753743</v>
      </c>
      <c r="H2">
        <v>-13.39352613052723</v>
      </c>
      <c r="I2">
        <v>-15.97743530129627</v>
      </c>
      <c r="J2">
        <v>-16.2816819078366</v>
      </c>
      <c r="K2">
        <v>-6.9971774234570256</v>
      </c>
      <c r="L2">
        <v>-9.4980805367077714</v>
      </c>
      <c r="M2">
        <v>-10.073377073096481</v>
      </c>
      <c r="N2">
        <v>-7.6605261563077081</v>
      </c>
      <c r="O2">
        <v>-8.879867078029374</v>
      </c>
      <c r="P2">
        <v>-11.09403901481001</v>
      </c>
      <c r="Q2">
        <v>-13.79637301592369</v>
      </c>
      <c r="R2">
        <v>-16.17029682974686</v>
      </c>
      <c r="S2">
        <v>-16.47711039431298</v>
      </c>
      <c r="T2">
        <v>-13.69748845109925</v>
      </c>
      <c r="U2">
        <v>-14.79384881784415</v>
      </c>
      <c r="V2">
        <v>-16.6517307446628</v>
      </c>
      <c r="W2">
        <v>-7.946858947861049</v>
      </c>
      <c r="X2">
        <v>-9.1721279376514691</v>
      </c>
      <c r="Y2">
        <v>-10.84768280469463</v>
      </c>
      <c r="Z2">
        <v>-9.6115350986885364</v>
      </c>
      <c r="AA2">
        <v>-14.129450579415851</v>
      </c>
      <c r="AB2">
        <v>-15.2320792731705</v>
      </c>
      <c r="AC2">
        <v>-16.849917203900841</v>
      </c>
      <c r="AD2">
        <v>-15.009620464448311</v>
      </c>
      <c r="AE2">
        <v>-9.8157092965630675</v>
      </c>
      <c r="AF2">
        <v>-15.5007266998291</v>
      </c>
      <c r="AG2">
        <v>-8.3088545348919993</v>
      </c>
      <c r="AH2">
        <v>-8.3088545348919993</v>
      </c>
    </row>
    <row r="3" spans="1:34" x14ac:dyDescent="0.25">
      <c r="A3">
        <v>2</v>
      </c>
      <c r="B3">
        <v>4.7878229266845569</v>
      </c>
      <c r="C3">
        <v>-7.02926118450263</v>
      </c>
      <c r="D3">
        <v>-6.4874754908150249</v>
      </c>
      <c r="E3">
        <v>-9.142108456722152</v>
      </c>
      <c r="F3">
        <v>-5.0965563782909937</v>
      </c>
      <c r="G3">
        <v>2.9116690243408998</v>
      </c>
      <c r="H3">
        <v>5.9290721842017424</v>
      </c>
      <c r="I3">
        <v>4.1455870341443344</v>
      </c>
      <c r="J3">
        <v>5.8771959828001652</v>
      </c>
      <c r="K3">
        <v>-3.98097947096081</v>
      </c>
      <c r="L3">
        <v>-8.792241195758228</v>
      </c>
      <c r="M3">
        <v>-5.6203653006817298</v>
      </c>
      <c r="N3">
        <v>-7.193734441815697</v>
      </c>
      <c r="O3">
        <v>-3.7692433224117039</v>
      </c>
      <c r="P3">
        <v>-5.9103044003357867</v>
      </c>
      <c r="Q3">
        <v>5.5181021024558419</v>
      </c>
      <c r="R3">
        <v>1.3035372623117369</v>
      </c>
      <c r="S3">
        <v>3.1368282996742889</v>
      </c>
      <c r="T3">
        <v>5.4181014732312134</v>
      </c>
      <c r="U3">
        <v>6.8881705427858897</v>
      </c>
      <c r="V3">
        <v>5.3165258689518833</v>
      </c>
      <c r="W3">
        <v>-5.6360580897707786</v>
      </c>
      <c r="X3">
        <v>-2.836500779726967</v>
      </c>
      <c r="Y3">
        <v>-7.257634536787676</v>
      </c>
      <c r="Z3">
        <v>-4.4079296158444832</v>
      </c>
      <c r="AA3">
        <v>4.0115613328049982</v>
      </c>
      <c r="AB3">
        <v>5.7387124701190269</v>
      </c>
      <c r="AC3">
        <v>1.679250051175714</v>
      </c>
      <c r="AD3">
        <v>6.4900096959890963</v>
      </c>
      <c r="AE3">
        <v>-4.3282127609635896</v>
      </c>
      <c r="AF3">
        <v>4.409456729888916</v>
      </c>
      <c r="AG3">
        <v>-8.3088545348919993</v>
      </c>
      <c r="AH3">
        <v>-8.3088545348919993</v>
      </c>
    </row>
    <row r="4" spans="1:34" x14ac:dyDescent="0.25">
      <c r="A4">
        <v>3</v>
      </c>
      <c r="B4">
        <v>4.562949273320811</v>
      </c>
      <c r="C4">
        <v>-7.2471868195876787</v>
      </c>
      <c r="D4">
        <v>-6.4504859663473821</v>
      </c>
      <c r="E4">
        <v>-9.1112179981811838</v>
      </c>
      <c r="F4">
        <v>-2.9428316696920329</v>
      </c>
      <c r="G4">
        <v>4.6881914783144776</v>
      </c>
      <c r="H4">
        <v>4.4635492751663186</v>
      </c>
      <c r="I4">
        <v>4.0110710252806383</v>
      </c>
      <c r="J4">
        <v>5.7907731155002189</v>
      </c>
      <c r="K4">
        <v>-5.7514007216594623</v>
      </c>
      <c r="L4">
        <v>-7.9490438175201819</v>
      </c>
      <c r="M4">
        <v>-2.7053888743867729</v>
      </c>
      <c r="N4">
        <v>-7.1458089858460712</v>
      </c>
      <c r="O4">
        <v>-1.882888534639763</v>
      </c>
      <c r="P4">
        <v>-3.7995394633180521</v>
      </c>
      <c r="Q4">
        <v>4.4384554009625354</v>
      </c>
      <c r="R4">
        <v>4.096990816308816</v>
      </c>
      <c r="S4">
        <v>5.8111511479440852</v>
      </c>
      <c r="T4">
        <v>4.0216293032653727</v>
      </c>
      <c r="U4">
        <v>5.0487565769279268</v>
      </c>
      <c r="V4">
        <v>5.3785396364015936</v>
      </c>
      <c r="W4">
        <v>-6.3478373808829716</v>
      </c>
      <c r="X4">
        <v>-1.815135383163659</v>
      </c>
      <c r="Y4">
        <v>-3.5267874040536009</v>
      </c>
      <c r="Z4">
        <v>-2.6592475189766871</v>
      </c>
      <c r="AA4">
        <v>3.9625243278318458</v>
      </c>
      <c r="AB4">
        <v>5.0163880002366863</v>
      </c>
      <c r="AC4">
        <v>5.3311180546664714</v>
      </c>
      <c r="AD4">
        <v>4.7151141333513742</v>
      </c>
      <c r="AE4">
        <v>-2.5589372364677252</v>
      </c>
      <c r="AF4">
        <v>4.6195664405822754</v>
      </c>
      <c r="AG4">
        <v>-8.3088545348919993</v>
      </c>
      <c r="AH4">
        <v>-8.3088545348919993</v>
      </c>
    </row>
    <row r="5" spans="1:34" x14ac:dyDescent="0.25">
      <c r="A5">
        <v>4</v>
      </c>
      <c r="B5">
        <v>-1.377005051461174</v>
      </c>
      <c r="C5">
        <v>-7.5403410519200493</v>
      </c>
      <c r="D5">
        <v>-8.6210932609511293</v>
      </c>
      <c r="E5">
        <v>-9.2936131982399797</v>
      </c>
      <c r="F5">
        <v>-4.1068603420031069</v>
      </c>
      <c r="G5">
        <v>-2.2036938343114851</v>
      </c>
      <c r="H5">
        <v>-1.5727605581098589</v>
      </c>
      <c r="I5">
        <v>-3.5413250181066092</v>
      </c>
      <c r="J5">
        <v>0.64222787913606827</v>
      </c>
      <c r="K5">
        <v>-8.0109905867636559</v>
      </c>
      <c r="L5">
        <v>-8.8898936733374345</v>
      </c>
      <c r="M5">
        <v>-3.7889288117161861</v>
      </c>
      <c r="N5">
        <v>-9.6203489846412609</v>
      </c>
      <c r="O5">
        <v>-4.3630387533357204</v>
      </c>
      <c r="P5">
        <v>-5.4186492735695602</v>
      </c>
      <c r="Q5">
        <v>-2.585252888860341</v>
      </c>
      <c r="R5">
        <v>-4.5936703360394642</v>
      </c>
      <c r="S5">
        <v>4.1532943394011472E-2</v>
      </c>
      <c r="T5">
        <v>-3.7609813972543811</v>
      </c>
      <c r="U5">
        <v>0.46777286288802189</v>
      </c>
      <c r="V5">
        <v>-1.487503999512013</v>
      </c>
      <c r="W5">
        <v>-9.4004982810418625</v>
      </c>
      <c r="X5">
        <v>-4.2103072487471156</v>
      </c>
      <c r="Y5">
        <v>-5.2248258177489717</v>
      </c>
      <c r="Z5">
        <v>-5.6959211467984394</v>
      </c>
      <c r="AA5">
        <v>-5.0186934181451797</v>
      </c>
      <c r="AB5">
        <v>-0.30857989804528768</v>
      </c>
      <c r="AC5">
        <v>-2.1862262313042891</v>
      </c>
      <c r="AD5">
        <v>-1.682310343479704</v>
      </c>
      <c r="AE5">
        <v>-5.6888039805612136</v>
      </c>
      <c r="AF5">
        <v>-2.57659912109375</v>
      </c>
      <c r="AG5">
        <v>-8.3088545348919993</v>
      </c>
      <c r="AH5">
        <v>-8.3088545348919993</v>
      </c>
    </row>
    <row r="6" spans="1:34" x14ac:dyDescent="0.25">
      <c r="A6">
        <v>5</v>
      </c>
      <c r="B6">
        <v>-15.72153414738024</v>
      </c>
      <c r="C6">
        <v>-9.5835863448344032</v>
      </c>
      <c r="D6">
        <v>-6.5010114325944244</v>
      </c>
      <c r="E6">
        <v>-6.8822119790279777</v>
      </c>
      <c r="F6">
        <v>-10.91769903347287</v>
      </c>
      <c r="G6">
        <v>-15.90939387568995</v>
      </c>
      <c r="H6">
        <v>-13.495022240874491</v>
      </c>
      <c r="I6">
        <v>-15.120817042509371</v>
      </c>
      <c r="J6">
        <v>-16.26530833090677</v>
      </c>
      <c r="K6">
        <v>-7.8412746625822356</v>
      </c>
      <c r="L6">
        <v>-8.4310240451721867</v>
      </c>
      <c r="M6">
        <v>-11.67187575842992</v>
      </c>
      <c r="N6">
        <v>-5.2803305502182942</v>
      </c>
      <c r="O6">
        <v>-9.049701065757267</v>
      </c>
      <c r="P6">
        <v>-9.6183461021033665</v>
      </c>
      <c r="Q6">
        <v>-13.759090831084141</v>
      </c>
      <c r="R6">
        <v>-15.36746254232953</v>
      </c>
      <c r="S6">
        <v>-16.486236144671508</v>
      </c>
      <c r="T6">
        <v>-13.076098753546299</v>
      </c>
      <c r="U6">
        <v>-14.041692913412829</v>
      </c>
      <c r="V6">
        <v>-15.671345155946881</v>
      </c>
      <c r="W6">
        <v>-6.8671539974376294</v>
      </c>
      <c r="X6">
        <v>-9.8042041758857721</v>
      </c>
      <c r="Y6">
        <v>-10.629793379915981</v>
      </c>
      <c r="Z6">
        <v>-7.9583289003222628</v>
      </c>
      <c r="AA6">
        <v>-13.37868618532376</v>
      </c>
      <c r="AB6">
        <v>-14.280359231211531</v>
      </c>
      <c r="AC6">
        <v>-15.996703559315311</v>
      </c>
      <c r="AD6">
        <v>-13.63286512237098</v>
      </c>
      <c r="AE6">
        <v>-8.9447373363120946</v>
      </c>
      <c r="AF6">
        <v>-13.956334114074711</v>
      </c>
      <c r="AG6">
        <v>-8.3088545348919993</v>
      </c>
      <c r="AH6">
        <v>-8.3088545348919993</v>
      </c>
    </row>
    <row r="7" spans="1:34" x14ac:dyDescent="0.25">
      <c r="A7">
        <v>6</v>
      </c>
      <c r="B7">
        <v>-14.39912058505168</v>
      </c>
      <c r="C7">
        <v>-8.5602649349124516</v>
      </c>
      <c r="D7">
        <v>-6.5034919812653422</v>
      </c>
      <c r="E7">
        <v>-9.6375575061407286</v>
      </c>
      <c r="F7">
        <v>-10.942632951787679</v>
      </c>
      <c r="G7">
        <v>-14.147185878996</v>
      </c>
      <c r="H7">
        <v>-11.857750747993309</v>
      </c>
      <c r="I7">
        <v>-15.279396707872561</v>
      </c>
      <c r="J7">
        <v>-15.303736333172409</v>
      </c>
      <c r="K7">
        <v>-7.0564786729020863</v>
      </c>
      <c r="L7">
        <v>-9.6581612889319146</v>
      </c>
      <c r="M7">
        <v>-11.029310646985159</v>
      </c>
      <c r="N7">
        <v>-7.6654460131227848</v>
      </c>
      <c r="O7">
        <v>-8.836782432265375</v>
      </c>
      <c r="P7">
        <v>-12.259191914909881</v>
      </c>
      <c r="Q7">
        <v>-11.76592977361566</v>
      </c>
      <c r="R7">
        <v>-15.000420065425139</v>
      </c>
      <c r="S7">
        <v>-15.16087250879543</v>
      </c>
      <c r="T7">
        <v>-12.5979919906408</v>
      </c>
      <c r="U7">
        <v>-12.60728297932822</v>
      </c>
      <c r="V7">
        <v>-16.319267319025069</v>
      </c>
      <c r="W7">
        <v>-8.0435818221083171</v>
      </c>
      <c r="X7">
        <v>-9.1606637856954052</v>
      </c>
      <c r="Y7">
        <v>-12.127661566101381</v>
      </c>
      <c r="Z7">
        <v>-10.02846707193611</v>
      </c>
      <c r="AA7">
        <v>-12.5320455725687</v>
      </c>
      <c r="AB7">
        <v>-12.58766534892883</v>
      </c>
      <c r="AC7">
        <v>-16.112045725247</v>
      </c>
      <c r="AD7">
        <v>-13.511162532629619</v>
      </c>
      <c r="AE7">
        <v>-10.18842712066238</v>
      </c>
      <c r="AF7">
        <v>-13.47813892364502</v>
      </c>
      <c r="AG7">
        <v>-8.3088545348919993</v>
      </c>
      <c r="AH7">
        <v>-8.3088545348919993</v>
      </c>
    </row>
    <row r="8" spans="1:34" x14ac:dyDescent="0.25">
      <c r="A8">
        <v>7</v>
      </c>
      <c r="B8">
        <v>-9.7571632969151949</v>
      </c>
      <c r="C8">
        <v>-8.4728991501505053</v>
      </c>
      <c r="D8">
        <v>-8.6705193161567866</v>
      </c>
      <c r="E8">
        <v>-6.6753886632385608</v>
      </c>
      <c r="F8">
        <v>-9.6471775777897975</v>
      </c>
      <c r="G8">
        <v>-10.22404844624538</v>
      </c>
      <c r="H8">
        <v>-10.21548351599245</v>
      </c>
      <c r="I8">
        <v>-6.5872558117325077</v>
      </c>
      <c r="J8">
        <v>-10.708534497753231</v>
      </c>
      <c r="K8">
        <v>-9.0922905321191045</v>
      </c>
      <c r="L8">
        <v>-6.3461028411659957</v>
      </c>
      <c r="M8">
        <v>-9.6833157379963666</v>
      </c>
      <c r="N8">
        <v>-6.9992176243441673</v>
      </c>
      <c r="O8">
        <v>-10.049847394642841</v>
      </c>
      <c r="P8">
        <v>-7.6610452918972998</v>
      </c>
      <c r="Q8">
        <v>-10.908807379019679</v>
      </c>
      <c r="R8">
        <v>-6.7713103014288931</v>
      </c>
      <c r="S8">
        <v>-11.00117030068801</v>
      </c>
      <c r="T8">
        <v>-6.9863467023655534</v>
      </c>
      <c r="U8">
        <v>-11.15297909536257</v>
      </c>
      <c r="V8">
        <v>-7.5324649920903104</v>
      </c>
      <c r="W8">
        <v>-6.8757887236469104</v>
      </c>
      <c r="X8">
        <v>-10.29328992607223</v>
      </c>
      <c r="Y8">
        <v>-7.1253593264470414</v>
      </c>
      <c r="Z8">
        <v>-8.0163459174958707</v>
      </c>
      <c r="AA8">
        <v>-7.3537194005656392</v>
      </c>
      <c r="AB8">
        <v>-11.645321175380809</v>
      </c>
      <c r="AC8">
        <v>-7.400001977474445</v>
      </c>
      <c r="AD8">
        <v>-7.9222995991585394</v>
      </c>
      <c r="AE8">
        <v>-7.6496188466067778</v>
      </c>
      <c r="AF8">
        <v>-7.9523611068725586</v>
      </c>
      <c r="AG8">
        <v>-8.3088545348919993</v>
      </c>
      <c r="AH8">
        <v>-8.3088545348919993</v>
      </c>
    </row>
    <row r="9" spans="1:34" x14ac:dyDescent="0.25">
      <c r="A9">
        <v>8</v>
      </c>
      <c r="B9">
        <v>-15.69038457440127</v>
      </c>
      <c r="C9">
        <v>-8.5371810927620917</v>
      </c>
      <c r="D9">
        <v>-8.6795887467520032</v>
      </c>
      <c r="E9">
        <v>-9.660295711755067</v>
      </c>
      <c r="F9">
        <v>-11.202735168150481</v>
      </c>
      <c r="G9">
        <v>-15.568838676439089</v>
      </c>
      <c r="H9">
        <v>-16.19926047262911</v>
      </c>
      <c r="I9">
        <v>-16.143202968856599</v>
      </c>
      <c r="J9">
        <v>-16.399809533080511</v>
      </c>
      <c r="K9">
        <v>-8.9503049786156819</v>
      </c>
      <c r="L9">
        <v>-9.5316424934835347</v>
      </c>
      <c r="M9">
        <v>-10.70689977253075</v>
      </c>
      <c r="N9">
        <v>-10.06164192414556</v>
      </c>
      <c r="O9">
        <v>-11.667816090746401</v>
      </c>
      <c r="P9">
        <v>-12.432618410184091</v>
      </c>
      <c r="Q9">
        <v>-16.12915535394999</v>
      </c>
      <c r="R9">
        <v>-15.928210239077099</v>
      </c>
      <c r="S9">
        <v>-15.906906822717159</v>
      </c>
      <c r="T9">
        <v>-16.672472699325969</v>
      </c>
      <c r="U9">
        <v>-16.93764006389128</v>
      </c>
      <c r="V9">
        <v>-17.000832003214999</v>
      </c>
      <c r="W9">
        <v>-9.9663346516177995</v>
      </c>
      <c r="X9">
        <v>-11.21479093867713</v>
      </c>
      <c r="Y9">
        <v>-11.695135944119061</v>
      </c>
      <c r="Z9">
        <v>-12.904529070718761</v>
      </c>
      <c r="AA9">
        <v>-16.499933280474121</v>
      </c>
      <c r="AB9">
        <v>-16.50705436419188</v>
      </c>
      <c r="AC9">
        <v>-16.437410145306298</v>
      </c>
      <c r="AD9">
        <v>-17.548861230095142</v>
      </c>
      <c r="AE9">
        <v>-12.203103501585749</v>
      </c>
      <c r="AF9">
        <v>-17.038959503173832</v>
      </c>
      <c r="AG9">
        <v>-8.3088545348919993</v>
      </c>
      <c r="AH9">
        <v>-8.3088545348919993</v>
      </c>
    </row>
    <row r="10" spans="1:34" x14ac:dyDescent="0.25">
      <c r="A10">
        <v>9</v>
      </c>
      <c r="B10">
        <v>-13.050069260477191</v>
      </c>
      <c r="C10">
        <v>-10.9289505268558</v>
      </c>
      <c r="D10">
        <v>-8.6706496582833559</v>
      </c>
      <c r="E10">
        <v>-6.7571837069458773</v>
      </c>
      <c r="F10">
        <v>-10.282626530626869</v>
      </c>
      <c r="G10">
        <v>-15.5927290322171</v>
      </c>
      <c r="H10">
        <v>-13.684695904706031</v>
      </c>
      <c r="I10">
        <v>-10.49046416319019</v>
      </c>
      <c r="J10">
        <v>-14.18910897441218</v>
      </c>
      <c r="K10">
        <v>-11.686048476800639</v>
      </c>
      <c r="L10">
        <v>-8.9718275591670924</v>
      </c>
      <c r="M10">
        <v>-13.227018440582921</v>
      </c>
      <c r="N10">
        <v>-7.0878770108025027</v>
      </c>
      <c r="O10">
        <v>-10.88673739971123</v>
      </c>
      <c r="P10">
        <v>-8.5021333245545261</v>
      </c>
      <c r="Q10">
        <v>-16.55699865701521</v>
      </c>
      <c r="R10">
        <v>-12.84820005415351</v>
      </c>
      <c r="S10">
        <v>-16.96886297087962</v>
      </c>
      <c r="T10">
        <v>-11.07519537937471</v>
      </c>
      <c r="U10">
        <v>-14.960564436102089</v>
      </c>
      <c r="V10">
        <v>-11.6552003855415</v>
      </c>
      <c r="W10">
        <v>-9.7040520844860101</v>
      </c>
      <c r="X10">
        <v>-14.139968127293081</v>
      </c>
      <c r="Y10">
        <v>-10.907810175640421</v>
      </c>
      <c r="Z10">
        <v>-9.0648062516557815</v>
      </c>
      <c r="AA10">
        <v>-13.767336219308159</v>
      </c>
      <c r="AB10">
        <v>-18.032902466368089</v>
      </c>
      <c r="AC10">
        <v>-14.077570097996521</v>
      </c>
      <c r="AD10">
        <v>-12.37894728248337</v>
      </c>
      <c r="AE10">
        <v>-11.79092973938889</v>
      </c>
      <c r="AF10">
        <v>-15.10130786895752</v>
      </c>
      <c r="AG10">
        <v>-8.3088545348919993</v>
      </c>
      <c r="AH10">
        <v>-8.3088545348919993</v>
      </c>
    </row>
    <row r="11" spans="1:34" x14ac:dyDescent="0.25">
      <c r="A11">
        <v>10</v>
      </c>
      <c r="B11">
        <v>-15.758836952257671</v>
      </c>
      <c r="C11">
        <v>-8.7126335450788677</v>
      </c>
      <c r="D11">
        <v>-8.6598808662040145</v>
      </c>
      <c r="E11">
        <v>-6.8719118201879628</v>
      </c>
      <c r="F11">
        <v>-10.20821683142738</v>
      </c>
      <c r="G11">
        <v>-15.74327284567809</v>
      </c>
      <c r="H11">
        <v>-16.190500927026299</v>
      </c>
      <c r="I11">
        <v>-15.17387725878474</v>
      </c>
      <c r="J11">
        <v>-16.505416905504639</v>
      </c>
      <c r="K11">
        <v>-9.0017015087791759</v>
      </c>
      <c r="L11">
        <v>-7.7386531975111108</v>
      </c>
      <c r="M11">
        <v>-10.248642623770641</v>
      </c>
      <c r="N11">
        <v>-7.1890194243713443</v>
      </c>
      <c r="O11">
        <v>-10.509542419985641</v>
      </c>
      <c r="P11">
        <v>-9.0992678903005917</v>
      </c>
      <c r="Q11">
        <v>-16.14098896565363</v>
      </c>
      <c r="R11">
        <v>-15.19969069476355</v>
      </c>
      <c r="S11">
        <v>-16.496506711635309</v>
      </c>
      <c r="T11">
        <v>-15.569504950172689</v>
      </c>
      <c r="U11">
        <v>-16.800771053464921</v>
      </c>
      <c r="V11">
        <v>-15.98554424839848</v>
      </c>
      <c r="W11">
        <v>-8.0111816624468553</v>
      </c>
      <c r="X11">
        <v>-10.470219248860939</v>
      </c>
      <c r="Y11">
        <v>-9.3997820827874659</v>
      </c>
      <c r="Z11">
        <v>-9.3449746784849044</v>
      </c>
      <c r="AA11">
        <v>-15.57666379779009</v>
      </c>
      <c r="AB11">
        <v>-16.747078489201481</v>
      </c>
      <c r="AC11">
        <v>-15.96753595281497</v>
      </c>
      <c r="AD11">
        <v>-16.228018300442919</v>
      </c>
      <c r="AE11">
        <v>-9.5810404085324521</v>
      </c>
      <c r="AF11">
        <v>-16.181150436401371</v>
      </c>
      <c r="AG11">
        <v>-8.3088545348919993</v>
      </c>
      <c r="AH11">
        <v>-8.3088545348919993</v>
      </c>
    </row>
    <row r="12" spans="1:34" x14ac:dyDescent="0.25">
      <c r="A12">
        <v>11</v>
      </c>
      <c r="B12">
        <v>-12.59108786686191</v>
      </c>
      <c r="C12">
        <v>-8.9604079420559195</v>
      </c>
      <c r="D12">
        <v>-8.6726771907366622</v>
      </c>
      <c r="E12">
        <v>-9.5999655080810129</v>
      </c>
      <c r="F12">
        <v>-10.087608490003371</v>
      </c>
      <c r="G12">
        <v>-13.17693655605987</v>
      </c>
      <c r="H12">
        <v>-13.18357483003534</v>
      </c>
      <c r="I12">
        <v>-14.28931891190215</v>
      </c>
      <c r="J12">
        <v>-13.40578710714197</v>
      </c>
      <c r="K12">
        <v>-9.5245742269904916</v>
      </c>
      <c r="L12">
        <v>-10.547281063544981</v>
      </c>
      <c r="M12">
        <v>-10.289359734860239</v>
      </c>
      <c r="N12">
        <v>-9.9951749009176023</v>
      </c>
      <c r="O12">
        <v>-10.676718356626729</v>
      </c>
      <c r="P12">
        <v>-11.42081423697419</v>
      </c>
      <c r="Q12">
        <v>-13.91934531363213</v>
      </c>
      <c r="R12">
        <v>-14.995801216700359</v>
      </c>
      <c r="S12">
        <v>-13.73243216831402</v>
      </c>
      <c r="T12">
        <v>-14.919035286244601</v>
      </c>
      <c r="U12">
        <v>-14.136408148500189</v>
      </c>
      <c r="V12">
        <v>-15.099807990188101</v>
      </c>
      <c r="W12">
        <v>-11.173060446080781</v>
      </c>
      <c r="X12">
        <v>-11.026750094331151</v>
      </c>
      <c r="Y12">
        <v>-12.002880160044359</v>
      </c>
      <c r="Z12">
        <v>-12.03370127662364</v>
      </c>
      <c r="AA12">
        <v>-15.7992276293958</v>
      </c>
      <c r="AB12">
        <v>-14.5933985183693</v>
      </c>
      <c r="AC12">
        <v>-15.665943623552669</v>
      </c>
      <c r="AD12">
        <v>-15.8609641962524</v>
      </c>
      <c r="AE12">
        <v>-12.7855625090282</v>
      </c>
      <c r="AF12">
        <v>-16.57722282409668</v>
      </c>
      <c r="AG12">
        <v>-8.3088545348919993</v>
      </c>
      <c r="AH12">
        <v>-8.3088545348919993</v>
      </c>
    </row>
    <row r="13" spans="1:34" x14ac:dyDescent="0.25">
      <c r="A13">
        <v>12</v>
      </c>
      <c r="B13">
        <v>-15.6593463172933</v>
      </c>
      <c r="C13">
        <v>-10.252362112840821</v>
      </c>
      <c r="D13">
        <v>-8.6765854732313095</v>
      </c>
      <c r="E13">
        <v>-9.6485749818195963</v>
      </c>
      <c r="F13">
        <v>-11.060738647059321</v>
      </c>
      <c r="G13">
        <v>-16.7140192824127</v>
      </c>
      <c r="H13">
        <v>-16.131214898949089</v>
      </c>
      <c r="I13">
        <v>-16.09637737224741</v>
      </c>
      <c r="J13">
        <v>-16.362219603587391</v>
      </c>
      <c r="K13">
        <v>-10.589112150669051</v>
      </c>
      <c r="L13">
        <v>-11.572439643536059</v>
      </c>
      <c r="M13">
        <v>-12.88898500898385</v>
      </c>
      <c r="N13">
        <v>-10.043462386224389</v>
      </c>
      <c r="O13">
        <v>-11.49776755040695</v>
      </c>
      <c r="P13">
        <v>-12.11907024685692</v>
      </c>
      <c r="Q13">
        <v>-17.139874131390641</v>
      </c>
      <c r="R13">
        <v>-17.138663763762171</v>
      </c>
      <c r="S13">
        <v>-17.741184340713261</v>
      </c>
      <c r="T13">
        <v>-16.588709958042809</v>
      </c>
      <c r="U13">
        <v>-16.843605450811609</v>
      </c>
      <c r="V13">
        <v>-16.799875193105319</v>
      </c>
      <c r="W13">
        <v>-11.94608630968836</v>
      </c>
      <c r="X13">
        <v>-13.259085603622781</v>
      </c>
      <c r="Y13">
        <v>-13.951486684162131</v>
      </c>
      <c r="Z13">
        <v>-12.568152235151921</v>
      </c>
      <c r="AA13">
        <v>-17.593822507306129</v>
      </c>
      <c r="AB13">
        <v>-18.161664569589568</v>
      </c>
      <c r="AC13">
        <v>-18.16074903269611</v>
      </c>
      <c r="AD13">
        <v>-17.2970984442705</v>
      </c>
      <c r="AE13">
        <v>-14.34309705345494</v>
      </c>
      <c r="AF13">
        <v>-18.605291366577148</v>
      </c>
      <c r="AG13">
        <v>-8.3088545348919993</v>
      </c>
      <c r="AH13">
        <v>-8.3088545348919993</v>
      </c>
    </row>
    <row r="14" spans="1:34" x14ac:dyDescent="0.25">
      <c r="A14">
        <v>13</v>
      </c>
      <c r="B14">
        <v>-12.23660688686441</v>
      </c>
      <c r="C14">
        <v>-8.3531304233895263</v>
      </c>
      <c r="D14">
        <v>-8.6611205956229966</v>
      </c>
      <c r="E14">
        <v>-9.5864192535180361</v>
      </c>
      <c r="F14">
        <v>-9.2414867642773526</v>
      </c>
      <c r="G14">
        <v>-11.74878409570919</v>
      </c>
      <c r="H14">
        <v>-12.727358138355401</v>
      </c>
      <c r="I14">
        <v>-13.872467661387191</v>
      </c>
      <c r="J14">
        <v>-11.99425220344756</v>
      </c>
      <c r="K14">
        <v>-8.6406527834846489</v>
      </c>
      <c r="L14">
        <v>-9.4717231781158464</v>
      </c>
      <c r="M14">
        <v>-8.9418602920896344</v>
      </c>
      <c r="N14">
        <v>-9.9633698939936224</v>
      </c>
      <c r="O14">
        <v>-9.5543121257996209</v>
      </c>
      <c r="P14">
        <v>-10.40917546197719</v>
      </c>
      <c r="Q14">
        <v>-12.168581877124829</v>
      </c>
      <c r="R14">
        <v>-13.33115876514532</v>
      </c>
      <c r="S14">
        <v>-11.47376464675947</v>
      </c>
      <c r="T14">
        <v>-14.39216358040867</v>
      </c>
      <c r="U14">
        <v>-12.3909542071604</v>
      </c>
      <c r="V14">
        <v>-13.512484670041349</v>
      </c>
      <c r="W14">
        <v>-9.7756123098340311</v>
      </c>
      <c r="X14">
        <v>-9.1694890041091881</v>
      </c>
      <c r="Y14">
        <v>-10.00775747718583</v>
      </c>
      <c r="Z14">
        <v>-10.757367062747621</v>
      </c>
      <c r="AA14">
        <v>-13.771563008340371</v>
      </c>
      <c r="AB14">
        <v>-11.79120035512959</v>
      </c>
      <c r="AC14">
        <v>-12.96480641608942</v>
      </c>
      <c r="AD14">
        <v>-13.948807594141419</v>
      </c>
      <c r="AE14">
        <v>-10.262696970047349</v>
      </c>
      <c r="AF14">
        <v>-13.313619613647459</v>
      </c>
      <c r="AG14">
        <v>-8.3088545348919993</v>
      </c>
      <c r="AH14">
        <v>-8.3088545348919993</v>
      </c>
    </row>
    <row r="15" spans="1:34" x14ac:dyDescent="0.25">
      <c r="A15">
        <v>14</v>
      </c>
      <c r="B15">
        <v>-15.46270701736389</v>
      </c>
      <c r="C15">
        <v>-8.2862153829991758</v>
      </c>
      <c r="D15">
        <v>-8.6794006821025071</v>
      </c>
      <c r="E15">
        <v>-9.6545378344435679</v>
      </c>
      <c r="F15">
        <v>-11.05448239522353</v>
      </c>
      <c r="G15">
        <v>-15.116574917094599</v>
      </c>
      <c r="H15">
        <v>-15.92375867944353</v>
      </c>
      <c r="I15">
        <v>-15.788819891741181</v>
      </c>
      <c r="J15">
        <v>-15.71766202711761</v>
      </c>
      <c r="K15">
        <v>-8.5529159431968456</v>
      </c>
      <c r="L15">
        <v>-9.3362705432422732</v>
      </c>
      <c r="M15">
        <v>-10.83907658002356</v>
      </c>
      <c r="N15">
        <v>-10.05499391732743</v>
      </c>
      <c r="O15">
        <v>-11.50011078808752</v>
      </c>
      <c r="P15">
        <v>-12.253018630841019</v>
      </c>
      <c r="Q15">
        <v>-15.492164412586311</v>
      </c>
      <c r="R15">
        <v>-15.409628262802251</v>
      </c>
      <c r="S15">
        <v>-15.5262003771421</v>
      </c>
      <c r="T15">
        <v>-16.26960494571642</v>
      </c>
      <c r="U15">
        <v>-16.198847147378849</v>
      </c>
      <c r="V15">
        <v>-16.211420340235051</v>
      </c>
      <c r="W15">
        <v>-9.6227737147679644</v>
      </c>
      <c r="X15">
        <v>-11.183809682463171</v>
      </c>
      <c r="Y15">
        <v>-11.78705251917046</v>
      </c>
      <c r="Z15">
        <v>-12.704905014858239</v>
      </c>
      <c r="AA15">
        <v>-15.79596304891324</v>
      </c>
      <c r="AB15">
        <v>-15.92939636959453</v>
      </c>
      <c r="AC15">
        <v>-15.948352291444911</v>
      </c>
      <c r="AD15">
        <v>-16.702385370250649</v>
      </c>
      <c r="AE15">
        <v>-12.13169272147643</v>
      </c>
      <c r="AF15">
        <v>-16.353483200073239</v>
      </c>
      <c r="AG15">
        <v>-8.3088545348919993</v>
      </c>
      <c r="AH15">
        <v>-8.3088545348919993</v>
      </c>
    </row>
    <row r="16" spans="1:34" x14ac:dyDescent="0.25">
      <c r="A16">
        <v>15</v>
      </c>
      <c r="B16">
        <v>-13.991194965542601</v>
      </c>
      <c r="C16">
        <v>-8.8747544345770546</v>
      </c>
      <c r="D16">
        <v>-8.6705476573499354</v>
      </c>
      <c r="E16">
        <v>-6.8206737547771441</v>
      </c>
      <c r="F16">
        <v>-10.393330123951429</v>
      </c>
      <c r="G16">
        <v>-12.75849978863706</v>
      </c>
      <c r="H16">
        <v>-14.54717873082472</v>
      </c>
      <c r="I16">
        <v>-12.572996111307161</v>
      </c>
      <c r="J16">
        <v>-14.77941374120911</v>
      </c>
      <c r="K16">
        <v>-9.0311844196508435</v>
      </c>
      <c r="L16">
        <v>-7.8661699498183442</v>
      </c>
      <c r="M16">
        <v>-10.545950927034109</v>
      </c>
      <c r="N16">
        <v>-7.1523123368969443</v>
      </c>
      <c r="O16">
        <v>-10.966453184317301</v>
      </c>
      <c r="P16">
        <v>-8.9409971339296099</v>
      </c>
      <c r="Q16">
        <v>-13.18248091849026</v>
      </c>
      <c r="R16">
        <v>-11.54294369608626</v>
      </c>
      <c r="S16">
        <v>-13.606622932523649</v>
      </c>
      <c r="T16">
        <v>-13.083117629575071</v>
      </c>
      <c r="U16">
        <v>-15.48871080157716</v>
      </c>
      <c r="V16">
        <v>-13.41295655491929</v>
      </c>
      <c r="W16">
        <v>-8.0141450393895539</v>
      </c>
      <c r="X16">
        <v>-10.9313254213222</v>
      </c>
      <c r="Y16">
        <v>-9.6285460537669767</v>
      </c>
      <c r="Z16">
        <v>-9.4787591633066803</v>
      </c>
      <c r="AA16">
        <v>-11.93955288158226</v>
      </c>
      <c r="AB16">
        <v>-14.19874294024787</v>
      </c>
      <c r="AC16">
        <v>-12.54281233675546</v>
      </c>
      <c r="AD16">
        <v>-14.07673055468965</v>
      </c>
      <c r="AE16">
        <v>-9.9939116162417534</v>
      </c>
      <c r="AF16">
        <v>-13.10515213012695</v>
      </c>
      <c r="AG16">
        <v>-8.3088545348919993</v>
      </c>
      <c r="AH16">
        <v>-8.3088545348919993</v>
      </c>
    </row>
    <row r="17" spans="1:34" x14ac:dyDescent="0.25">
      <c r="A17">
        <v>16</v>
      </c>
      <c r="B17">
        <v>-13.332411678474511</v>
      </c>
      <c r="C17">
        <v>-8.6381699835110197</v>
      </c>
      <c r="D17">
        <v>-8.6273964391953495</v>
      </c>
      <c r="E17">
        <v>-9.563306686811675</v>
      </c>
      <c r="F17">
        <v>-6.5520005758454047</v>
      </c>
      <c r="G17">
        <v>-13.092614701132939</v>
      </c>
      <c r="H17">
        <v>-13.83416224257974</v>
      </c>
      <c r="I17">
        <v>-14.295914632367539</v>
      </c>
      <c r="J17">
        <v>-9.9908174753641887</v>
      </c>
      <c r="K17">
        <v>-9.2082551244225748</v>
      </c>
      <c r="L17">
        <v>-10.050493371545411</v>
      </c>
      <c r="M17">
        <v>-5.9652323446533559</v>
      </c>
      <c r="N17">
        <v>-9.9050521260296698</v>
      </c>
      <c r="O17">
        <v>-6.9402843684268536</v>
      </c>
      <c r="P17">
        <v>-7.6721763580106934</v>
      </c>
      <c r="Q17">
        <v>-13.78219913639707</v>
      </c>
      <c r="R17">
        <v>-14.123803388794689</v>
      </c>
      <c r="S17">
        <v>-9.2428423391864492</v>
      </c>
      <c r="T17">
        <v>-14.826276400403801</v>
      </c>
      <c r="U17">
        <v>-10.52376877690388</v>
      </c>
      <c r="V17">
        <v>-10.953503966062611</v>
      </c>
      <c r="W17">
        <v>-10.66805990890068</v>
      </c>
      <c r="X17">
        <v>-6.57339116053158</v>
      </c>
      <c r="Y17">
        <v>-7.0983288771930582</v>
      </c>
      <c r="Z17">
        <v>-8.0772128571704105</v>
      </c>
      <c r="AA17">
        <v>-14.8616079390697</v>
      </c>
      <c r="AB17">
        <v>-9.9582588380266728</v>
      </c>
      <c r="AC17">
        <v>-10.1575012537169</v>
      </c>
      <c r="AD17">
        <v>-11.51180941445341</v>
      </c>
      <c r="AE17">
        <v>-7.7469796936039916</v>
      </c>
      <c r="AF17">
        <v>-10.91876125335693</v>
      </c>
      <c r="AG17">
        <v>-8.3088545348919993</v>
      </c>
      <c r="AH17">
        <v>-8.3088545348919993</v>
      </c>
    </row>
    <row r="18" spans="1:34" x14ac:dyDescent="0.25">
      <c r="A18">
        <v>17</v>
      </c>
      <c r="B18">
        <v>4.6721405857375284</v>
      </c>
      <c r="C18">
        <v>-5.5572788074369397</v>
      </c>
      <c r="D18">
        <v>-8.6628490698845102</v>
      </c>
      <c r="E18">
        <v>-6.3923343378270667</v>
      </c>
      <c r="F18">
        <v>-6.092250636088469</v>
      </c>
      <c r="G18">
        <v>6.9182950342476683</v>
      </c>
      <c r="H18">
        <v>4.7972826053671023</v>
      </c>
      <c r="I18">
        <v>5.6968791808565937</v>
      </c>
      <c r="J18">
        <v>4.7955847614652152</v>
      </c>
      <c r="K18">
        <v>-5.8561741497294193</v>
      </c>
      <c r="L18">
        <v>-3.8100318885018729</v>
      </c>
      <c r="M18">
        <v>-3.8870898980091702</v>
      </c>
      <c r="N18">
        <v>-6.6950617495986462</v>
      </c>
      <c r="O18">
        <v>-6.2951172236253674</v>
      </c>
      <c r="P18">
        <v>-4.4802617883559961</v>
      </c>
      <c r="Q18">
        <v>7.0329885813961486</v>
      </c>
      <c r="R18">
        <v>7.8796475474962078</v>
      </c>
      <c r="S18">
        <v>7.0367888271703123</v>
      </c>
      <c r="T18">
        <v>5.8427017650097932</v>
      </c>
      <c r="U18">
        <v>4.8903667243085076</v>
      </c>
      <c r="V18">
        <v>6.000014676811487</v>
      </c>
      <c r="W18">
        <v>-4.0639080699986501</v>
      </c>
      <c r="X18">
        <v>-4.0959776657778084</v>
      </c>
      <c r="Y18">
        <v>-2.430786977849356</v>
      </c>
      <c r="Z18">
        <v>-4.6566492982342984</v>
      </c>
      <c r="AA18">
        <v>8.0109256214417712</v>
      </c>
      <c r="AB18">
        <v>7.1082101706490501</v>
      </c>
      <c r="AC18">
        <v>8.1244998696834809</v>
      </c>
      <c r="AD18">
        <v>6.1095650561661383</v>
      </c>
      <c r="AE18">
        <v>-2.6160055826038819</v>
      </c>
      <c r="AF18">
        <v>8.2076530456542969</v>
      </c>
      <c r="AG18">
        <v>-8.3088545348919993</v>
      </c>
      <c r="AH18">
        <v>-8.3088545348919993</v>
      </c>
    </row>
    <row r="19" spans="1:34" x14ac:dyDescent="0.25">
      <c r="A19">
        <v>18</v>
      </c>
      <c r="B19">
        <v>1.613527609445004</v>
      </c>
      <c r="C19">
        <v>-7.1473180581500024</v>
      </c>
      <c r="D19">
        <v>-8.6541777535658291</v>
      </c>
      <c r="E19">
        <v>-9.2474647576088724</v>
      </c>
      <c r="F19">
        <v>-5.7917039044376466</v>
      </c>
      <c r="G19">
        <v>1.5792636561936619</v>
      </c>
      <c r="H19">
        <v>1.549170621485944</v>
      </c>
      <c r="I19">
        <v>0.2946744944038443</v>
      </c>
      <c r="J19">
        <v>3.0355973685148658</v>
      </c>
      <c r="K19">
        <v>-7.44370977951671</v>
      </c>
      <c r="L19">
        <v>-8.0358647206056215</v>
      </c>
      <c r="M19">
        <v>-5.0850805309928457</v>
      </c>
      <c r="N19">
        <v>-9.6037543313047671</v>
      </c>
      <c r="O19">
        <v>-5.968326471531296</v>
      </c>
      <c r="P19">
        <v>-6.7709590509526212</v>
      </c>
      <c r="Q19">
        <v>1.5100029994544579</v>
      </c>
      <c r="R19">
        <v>0.32881656358253192</v>
      </c>
      <c r="S19">
        <v>3.0002248478265838</v>
      </c>
      <c r="T19">
        <v>0.2069094673119693</v>
      </c>
      <c r="U19">
        <v>2.9514618659321519</v>
      </c>
      <c r="V19">
        <v>1.8397804925044361</v>
      </c>
      <c r="W19">
        <v>-8.3427255350294836</v>
      </c>
      <c r="X19">
        <v>-5.2442174734337748</v>
      </c>
      <c r="Y19">
        <v>-6.0227283440689554</v>
      </c>
      <c r="Z19">
        <v>-6.983954936922899</v>
      </c>
      <c r="AA19">
        <v>0.23741382277059411</v>
      </c>
      <c r="AB19">
        <v>2.922847084400634</v>
      </c>
      <c r="AC19">
        <v>1.8467366478994669</v>
      </c>
      <c r="AD19">
        <v>1.720292213042397</v>
      </c>
      <c r="AE19">
        <v>-6.2158983135176236</v>
      </c>
      <c r="AF19">
        <v>1.7357404232025151</v>
      </c>
      <c r="AG19">
        <v>-8.3088545348919993</v>
      </c>
      <c r="AH19">
        <v>-8.3088545348919993</v>
      </c>
    </row>
    <row r="20" spans="1:34" x14ac:dyDescent="0.25">
      <c r="A20">
        <v>19</v>
      </c>
      <c r="B20">
        <v>-15.58240330428613</v>
      </c>
      <c r="C20">
        <v>-8.7548662561702812</v>
      </c>
      <c r="D20">
        <v>-6.489655189787392</v>
      </c>
      <c r="E20">
        <v>-9.6406708708836835</v>
      </c>
      <c r="F20">
        <v>-10.64961855231685</v>
      </c>
      <c r="G20">
        <v>-15.657504956471589</v>
      </c>
      <c r="H20">
        <v>-13.53752907431711</v>
      </c>
      <c r="I20">
        <v>-15.869724913486021</v>
      </c>
      <c r="J20">
        <v>-16.07001890459491</v>
      </c>
      <c r="K20">
        <v>-7.3035779913938166</v>
      </c>
      <c r="L20">
        <v>-9.7803722677605034</v>
      </c>
      <c r="M20">
        <v>-10.8017593384262</v>
      </c>
      <c r="N20">
        <v>-7.6533663576149724</v>
      </c>
      <c r="O20">
        <v>-8.1757917412438985</v>
      </c>
      <c r="P20">
        <v>-11.627775757408889</v>
      </c>
      <c r="Q20">
        <v>-13.827862505539629</v>
      </c>
      <c r="R20">
        <v>-15.906803410619069</v>
      </c>
      <c r="S20">
        <v>-16.234975532298961</v>
      </c>
      <c r="T20">
        <v>-13.708261094415001</v>
      </c>
      <c r="U20">
        <v>-13.803224889112951</v>
      </c>
      <c r="V20">
        <v>-16.312768447547231</v>
      </c>
      <c r="W20">
        <v>-8.2214635710543558</v>
      </c>
      <c r="X20">
        <v>-8.6282226080586053</v>
      </c>
      <c r="Y20">
        <v>-11.51695823488464</v>
      </c>
      <c r="Z20">
        <v>-9.0326820926071889</v>
      </c>
      <c r="AA20">
        <v>-14.01259008419215</v>
      </c>
      <c r="AB20">
        <v>-14.118287745435349</v>
      </c>
      <c r="AC20">
        <v>-16.39470709998152</v>
      </c>
      <c r="AD20">
        <v>-13.953245862467419</v>
      </c>
      <c r="AE20">
        <v>-9.2813471048672778</v>
      </c>
      <c r="AF20">
        <v>-14.235954284667971</v>
      </c>
      <c r="AG20">
        <v>-8.3088545348919993</v>
      </c>
      <c r="AH20">
        <v>-8.3088545348919993</v>
      </c>
    </row>
    <row r="21" spans="1:34" x14ac:dyDescent="0.25">
      <c r="A21">
        <v>20</v>
      </c>
      <c r="B21">
        <v>4.983372120621496</v>
      </c>
      <c r="C21">
        <v>-5.3311049441538776</v>
      </c>
      <c r="D21">
        <v>-6.4907371234046876</v>
      </c>
      <c r="E21">
        <v>-6.3824880678800247</v>
      </c>
      <c r="F21">
        <v>-6.0560129304295316</v>
      </c>
      <c r="G21">
        <v>6.6226260499597744</v>
      </c>
      <c r="H21">
        <v>5.9049401502112664</v>
      </c>
      <c r="I21">
        <v>5.7212256041554674</v>
      </c>
      <c r="J21">
        <v>4.6079086441662902</v>
      </c>
      <c r="K21">
        <v>-3.5208980460321611</v>
      </c>
      <c r="L21">
        <v>-3.9991734093322879</v>
      </c>
      <c r="M21">
        <v>-3.2043288760804449</v>
      </c>
      <c r="N21">
        <v>-4.7980479549459121</v>
      </c>
      <c r="O21">
        <v>-4.3930596835841964</v>
      </c>
      <c r="P21">
        <v>-4.5682480456199954</v>
      </c>
      <c r="Q21">
        <v>7.4765554608953524</v>
      </c>
      <c r="R21">
        <v>6.5829753779668643</v>
      </c>
      <c r="S21">
        <v>6.7889729998524322</v>
      </c>
      <c r="T21">
        <v>6.4819329203131479</v>
      </c>
      <c r="U21">
        <v>5.5250268610922122</v>
      </c>
      <c r="V21">
        <v>5.2873599530666802</v>
      </c>
      <c r="W21">
        <v>-2.3259771114903458</v>
      </c>
      <c r="X21">
        <v>-1.4940613890322341</v>
      </c>
      <c r="Y21">
        <v>-2.264402568760405</v>
      </c>
      <c r="Z21">
        <v>-3.1225731064769309</v>
      </c>
      <c r="AA21">
        <v>7.3594020624150049</v>
      </c>
      <c r="AB21">
        <v>7.6878732564989729</v>
      </c>
      <c r="AC21">
        <v>6.7189448446975248</v>
      </c>
      <c r="AD21">
        <v>6.0422751179411041</v>
      </c>
      <c r="AE21">
        <v>-0.68685131272099387</v>
      </c>
      <c r="AF21">
        <v>7.533968448638916</v>
      </c>
      <c r="AG21">
        <v>-8.3088545348919993</v>
      </c>
      <c r="AH21">
        <v>-8.3088545348919993</v>
      </c>
    </row>
    <row r="22" spans="1:34" x14ac:dyDescent="0.25">
      <c r="A22">
        <v>21</v>
      </c>
      <c r="B22">
        <v>-15.53745961423607</v>
      </c>
      <c r="C22">
        <v>-9.1357926194048318</v>
      </c>
      <c r="D22">
        <v>-6.4875092760340562</v>
      </c>
      <c r="E22">
        <v>-6.874606640694962</v>
      </c>
      <c r="F22">
        <v>-10.538427721372511</v>
      </c>
      <c r="G22">
        <v>-16.302970802057722</v>
      </c>
      <c r="H22">
        <v>-13.481714519701409</v>
      </c>
      <c r="I22">
        <v>-15.09699012527526</v>
      </c>
      <c r="J22">
        <v>-15.91772057718825</v>
      </c>
      <c r="K22">
        <v>-8.2198786723616344</v>
      </c>
      <c r="L22">
        <v>-8.4800473557750706</v>
      </c>
      <c r="M22">
        <v>-10.75101522054436</v>
      </c>
      <c r="N22">
        <v>-5.250549443577027</v>
      </c>
      <c r="O22">
        <v>-8.0951576848081999</v>
      </c>
      <c r="P22">
        <v>-9.3323733888800877</v>
      </c>
      <c r="Q22">
        <v>-14.34140059443455</v>
      </c>
      <c r="R22">
        <v>-16.162591177248672</v>
      </c>
      <c r="S22">
        <v>-16.454459363416959</v>
      </c>
      <c r="T22">
        <v>-13.20782624969798</v>
      </c>
      <c r="U22">
        <v>-13.64403255261038</v>
      </c>
      <c r="V22">
        <v>-15.55018597143439</v>
      </c>
      <c r="W22">
        <v>-7.6373440048600578</v>
      </c>
      <c r="X22">
        <v>-8.9833281791406456</v>
      </c>
      <c r="Y22">
        <v>-10.174092272067851</v>
      </c>
      <c r="Z22">
        <v>-7.0756038591575789</v>
      </c>
      <c r="AA22">
        <v>-14.2853885345592</v>
      </c>
      <c r="AB22">
        <v>-14.21724250737554</v>
      </c>
      <c r="AC22">
        <v>-16.38935818332466</v>
      </c>
      <c r="AD22">
        <v>-13.427194840381141</v>
      </c>
      <c r="AE22">
        <v>-8.4925499389178718</v>
      </c>
      <c r="AF22">
        <v>-14.225443840026861</v>
      </c>
      <c r="AG22">
        <v>-8.3088545348919993</v>
      </c>
      <c r="AH22">
        <v>-8.3088545348919993</v>
      </c>
    </row>
    <row r="23" spans="1:34" x14ac:dyDescent="0.25">
      <c r="A23">
        <v>22</v>
      </c>
      <c r="B23">
        <v>1.61430503114666</v>
      </c>
      <c r="C23">
        <v>-7.6528370318406411</v>
      </c>
      <c r="D23">
        <v>-8.654241086693073</v>
      </c>
      <c r="E23">
        <v>-9.2510720746201507</v>
      </c>
      <c r="F23">
        <v>-5.9081547835295734</v>
      </c>
      <c r="G23">
        <v>0.62211000988009935</v>
      </c>
      <c r="H23">
        <v>1.462210325432669</v>
      </c>
      <c r="I23">
        <v>-8.3153513248256219E-2</v>
      </c>
      <c r="J23">
        <v>2.5294561892963312</v>
      </c>
      <c r="K23">
        <v>-7.9063831048728659</v>
      </c>
      <c r="L23">
        <v>-8.6226538082318687</v>
      </c>
      <c r="M23">
        <v>-5.8280222780609323</v>
      </c>
      <c r="N23">
        <v>-9.6100233240505357</v>
      </c>
      <c r="O23">
        <v>-6.0991720426818539</v>
      </c>
      <c r="P23">
        <v>-6.9738353790220344</v>
      </c>
      <c r="Q23">
        <v>0.51282959215896851</v>
      </c>
      <c r="R23">
        <v>-1.040386601430314</v>
      </c>
      <c r="S23">
        <v>1.551123501336823</v>
      </c>
      <c r="T23">
        <v>-0.25678769346453401</v>
      </c>
      <c r="U23">
        <v>2.389998208426253</v>
      </c>
      <c r="V23">
        <v>0.98386204093385399</v>
      </c>
      <c r="W23">
        <v>-8.8806595219311308</v>
      </c>
      <c r="X23">
        <v>-5.954512295886432</v>
      </c>
      <c r="Y23">
        <v>-6.8970002810048614</v>
      </c>
      <c r="Z23">
        <v>-7.202265106871053</v>
      </c>
      <c r="AA23">
        <v>-1.162698169663932</v>
      </c>
      <c r="AB23">
        <v>1.464865950576155</v>
      </c>
      <c r="AC23">
        <v>1.7304747081903479E-2</v>
      </c>
      <c r="AD23">
        <v>0.81091586863074538</v>
      </c>
      <c r="AE23">
        <v>-7.0503981593257619</v>
      </c>
      <c r="AF23">
        <v>-9.3848906457424164E-2</v>
      </c>
      <c r="AG23">
        <v>-8.3088545348919993</v>
      </c>
      <c r="AH23">
        <v>-8.3088545348919993</v>
      </c>
    </row>
    <row r="24" spans="1:34" x14ac:dyDescent="0.25">
      <c r="A24">
        <v>23</v>
      </c>
      <c r="B24">
        <v>-15.467081991156171</v>
      </c>
      <c r="C24">
        <v>-9.5901097292289652</v>
      </c>
      <c r="D24">
        <v>-6.5043050522473571</v>
      </c>
      <c r="E24">
        <v>-9.6519653014769506</v>
      </c>
      <c r="F24">
        <v>-11.188568337099481</v>
      </c>
      <c r="G24">
        <v>-15.923358679849921</v>
      </c>
      <c r="H24">
        <v>-13.119152175315071</v>
      </c>
      <c r="I24">
        <v>-15.95364388107491</v>
      </c>
      <c r="J24">
        <v>-16.271935653891301</v>
      </c>
      <c r="K24">
        <v>-7.836476188969649</v>
      </c>
      <c r="L24">
        <v>-10.79910274672579</v>
      </c>
      <c r="M24">
        <v>-12.08030122997522</v>
      </c>
      <c r="N24">
        <v>-7.686317370732545</v>
      </c>
      <c r="O24">
        <v>-9.1209684157231177</v>
      </c>
      <c r="P24">
        <v>-12.419763651726941</v>
      </c>
      <c r="Q24">
        <v>-13.65244094645268</v>
      </c>
      <c r="R24">
        <v>-16.374508046371052</v>
      </c>
      <c r="S24">
        <v>-16.761951223150099</v>
      </c>
      <c r="T24">
        <v>-13.48825896666302</v>
      </c>
      <c r="U24">
        <v>-13.76384567626515</v>
      </c>
      <c r="V24">
        <v>-16.870567785141699</v>
      </c>
      <c r="W24">
        <v>-8.9022258626310027</v>
      </c>
      <c r="X24">
        <v>-10.03811397478195</v>
      </c>
      <c r="Y24">
        <v>-13.17555877946641</v>
      </c>
      <c r="Z24">
        <v>-10.231199272569039</v>
      </c>
      <c r="AA24">
        <v>-13.999688033662141</v>
      </c>
      <c r="AB24">
        <v>-14.29681325420075</v>
      </c>
      <c r="AC24">
        <v>-17.287794154674071</v>
      </c>
      <c r="AD24">
        <v>-14.272636033273489</v>
      </c>
      <c r="AE24">
        <v>-11.029663412690621</v>
      </c>
      <c r="AF24">
        <v>-14.746799468994141</v>
      </c>
      <c r="AG24">
        <v>-8.3088545348919993</v>
      </c>
      <c r="AH24">
        <v>-8.3088545348919993</v>
      </c>
    </row>
    <row r="25" spans="1:34" x14ac:dyDescent="0.25">
      <c r="A25">
        <v>24</v>
      </c>
      <c r="B25">
        <v>-15.550739528080831</v>
      </c>
      <c r="C25">
        <v>-9.0585410324147233</v>
      </c>
      <c r="D25">
        <v>-6.5006607871209852</v>
      </c>
      <c r="E25">
        <v>-6.8755260411274213</v>
      </c>
      <c r="F25">
        <v>-10.87126042601683</v>
      </c>
      <c r="G25">
        <v>-15.74504333166286</v>
      </c>
      <c r="H25">
        <v>-13.23590204633703</v>
      </c>
      <c r="I25">
        <v>-14.87083552872066</v>
      </c>
      <c r="J25">
        <v>-16.165747931431699</v>
      </c>
      <c r="K25">
        <v>-7.2454211955636829</v>
      </c>
      <c r="L25">
        <v>-7.9598725958045726</v>
      </c>
      <c r="M25">
        <v>-11.290727161528389</v>
      </c>
      <c r="N25">
        <v>-5.2711081049164976</v>
      </c>
      <c r="O25">
        <v>-8.9787909276189328</v>
      </c>
      <c r="P25">
        <v>-9.5587249846189231</v>
      </c>
      <c r="Q25">
        <v>-13.4996955974801</v>
      </c>
      <c r="R25">
        <v>-15.189272621310501</v>
      </c>
      <c r="S25">
        <v>-16.455794207477311</v>
      </c>
      <c r="T25">
        <v>-12.738387385810521</v>
      </c>
      <c r="U25">
        <v>-13.854985815821509</v>
      </c>
      <c r="V25">
        <v>-15.518343032635061</v>
      </c>
      <c r="W25">
        <v>-6.3246584481609327</v>
      </c>
      <c r="X25">
        <v>-9.3493878899550893</v>
      </c>
      <c r="Y25">
        <v>-10.292714342421901</v>
      </c>
      <c r="Z25">
        <v>-7.8734529898778884</v>
      </c>
      <c r="AA25">
        <v>-13.10603003695369</v>
      </c>
      <c r="AB25">
        <v>-14.15520358590511</v>
      </c>
      <c r="AC25">
        <v>-15.975373021894519</v>
      </c>
      <c r="AD25">
        <v>-13.39296689657532</v>
      </c>
      <c r="AE25">
        <v>-8.5334906678121705</v>
      </c>
      <c r="AF25">
        <v>-13.84043502807617</v>
      </c>
      <c r="AG25">
        <v>-8.3088545348919993</v>
      </c>
      <c r="AH25">
        <v>-8.3088545348919993</v>
      </c>
    </row>
    <row r="26" spans="1:34" x14ac:dyDescent="0.25">
      <c r="A26">
        <v>25</v>
      </c>
      <c r="B26">
        <v>-13.48329588801572</v>
      </c>
      <c r="C26">
        <v>-8.212514337495584</v>
      </c>
      <c r="D26">
        <v>-8.6728582605655316</v>
      </c>
      <c r="E26">
        <v>-9.6059059103525541</v>
      </c>
      <c r="F26">
        <v>-10.409190368819679</v>
      </c>
      <c r="G26">
        <v>-12.82635255803855</v>
      </c>
      <c r="H26">
        <v>-14.09579309348608</v>
      </c>
      <c r="I26">
        <v>-14.41966219178043</v>
      </c>
      <c r="J26">
        <v>-14.777090864688009</v>
      </c>
      <c r="K26">
        <v>-8.5634217338734864</v>
      </c>
      <c r="L26">
        <v>-9.5749465842277814</v>
      </c>
      <c r="M26">
        <v>-10.26291254884528</v>
      </c>
      <c r="N26">
        <v>-10.00191150111603</v>
      </c>
      <c r="O26">
        <v>-11.00444666088451</v>
      </c>
      <c r="P26">
        <v>-11.559490886742029</v>
      </c>
      <c r="Q26">
        <v>-13.403203242705141</v>
      </c>
      <c r="R26">
        <v>-13.78290135110878</v>
      </c>
      <c r="S26">
        <v>-14.29451822893145</v>
      </c>
      <c r="T26">
        <v>-15.06444622430187</v>
      </c>
      <c r="U26">
        <v>-15.53486824026621</v>
      </c>
      <c r="V26">
        <v>-15.6941346448695</v>
      </c>
      <c r="W26">
        <v>-9.9691582727662613</v>
      </c>
      <c r="X26">
        <v>-10.809011421965611</v>
      </c>
      <c r="Y26">
        <v>-11.45891619082467</v>
      </c>
      <c r="Z26">
        <v>-12.173193987383881</v>
      </c>
      <c r="AA26">
        <v>-14.40041256650894</v>
      </c>
      <c r="AB26">
        <v>-15.004936409876921</v>
      </c>
      <c r="AC26">
        <v>-15.215466680259951</v>
      </c>
      <c r="AD26">
        <v>-16.47732350456846</v>
      </c>
      <c r="AE26">
        <v>-12.03330476818244</v>
      </c>
      <c r="AF26">
        <v>-15.959457397460939</v>
      </c>
      <c r="AG26">
        <v>-8.3088545348919993</v>
      </c>
      <c r="AH26">
        <v>-8.3088545348919993</v>
      </c>
    </row>
    <row r="27" spans="1:34" x14ac:dyDescent="0.25">
      <c r="A27">
        <v>26</v>
      </c>
      <c r="B27">
        <v>5.2167352676411829</v>
      </c>
      <c r="C27">
        <v>-4.8615089762996737</v>
      </c>
      <c r="D27">
        <v>-8.6172043183314511</v>
      </c>
      <c r="E27">
        <v>-9.0985048437476213</v>
      </c>
      <c r="F27">
        <v>-2.7227047785855309</v>
      </c>
      <c r="G27">
        <v>6.4356781721975569</v>
      </c>
      <c r="H27">
        <v>5.1576168227865731</v>
      </c>
      <c r="I27">
        <v>4.6320663340125927</v>
      </c>
      <c r="J27">
        <v>6.5126198071614594</v>
      </c>
      <c r="K27">
        <v>-5.4004762184668333</v>
      </c>
      <c r="L27">
        <v>-5.9939226227027991</v>
      </c>
      <c r="M27">
        <v>7.7691619860252364E-3</v>
      </c>
      <c r="N27">
        <v>-9.4154583211313074</v>
      </c>
      <c r="O27">
        <v>-2.901150162343435</v>
      </c>
      <c r="P27">
        <v>-3.615882032274691</v>
      </c>
      <c r="Q27">
        <v>6.1020697990442967</v>
      </c>
      <c r="R27">
        <v>5.3248065901817236</v>
      </c>
      <c r="S27">
        <v>8.3223491136531411</v>
      </c>
      <c r="T27">
        <v>4.5696352182065887</v>
      </c>
      <c r="U27">
        <v>6.5573925554554666</v>
      </c>
      <c r="V27">
        <v>5.9455400434186858</v>
      </c>
      <c r="W27">
        <v>-6.5310063385159376</v>
      </c>
      <c r="X27">
        <v>-0.41731217391846348</v>
      </c>
      <c r="Y27">
        <v>-1.0865130508768721</v>
      </c>
      <c r="Z27">
        <v>-3.804288393078072</v>
      </c>
      <c r="AA27">
        <v>4.9977217238364169</v>
      </c>
      <c r="AB27">
        <v>8.0990901535921012</v>
      </c>
      <c r="AC27">
        <v>7.361435054150145</v>
      </c>
      <c r="AD27">
        <v>5.988427831351931</v>
      </c>
      <c r="AE27">
        <v>-1.514186521937849</v>
      </c>
      <c r="AF27">
        <v>7.1439428329467773</v>
      </c>
      <c r="AG27">
        <v>-8.3088545348919993</v>
      </c>
      <c r="AH27">
        <v>-8.3088545348919993</v>
      </c>
    </row>
    <row r="28" spans="1:34" x14ac:dyDescent="0.25">
      <c r="A28">
        <v>27</v>
      </c>
      <c r="B28">
        <v>1.46339860925521</v>
      </c>
      <c r="C28">
        <v>-7.5770099584563049</v>
      </c>
      <c r="D28">
        <v>-6.478776406006844</v>
      </c>
      <c r="E28">
        <v>-6.4080769078375228</v>
      </c>
      <c r="F28">
        <v>-6.6298454798193491</v>
      </c>
      <c r="G28">
        <v>0.43400231198532679</v>
      </c>
      <c r="H28">
        <v>2.9486634035198702</v>
      </c>
      <c r="I28">
        <v>4.4679233623971051</v>
      </c>
      <c r="J28">
        <v>1.1703993253886711</v>
      </c>
      <c r="K28">
        <v>-4.4644442907553472</v>
      </c>
      <c r="L28">
        <v>-4.1493867768065966</v>
      </c>
      <c r="M28">
        <v>-6.4717172030677776</v>
      </c>
      <c r="N28">
        <v>-4.7912986088438387</v>
      </c>
      <c r="O28">
        <v>-4.0796199780486369</v>
      </c>
      <c r="P28">
        <v>-4.5929101127916274</v>
      </c>
      <c r="Q28">
        <v>3.239020695212361</v>
      </c>
      <c r="R28">
        <v>4.9529269077728184</v>
      </c>
      <c r="S28">
        <v>0.13662910377674059</v>
      </c>
      <c r="T28">
        <v>5.7644485841069963</v>
      </c>
      <c r="U28">
        <v>3.2935176441350782</v>
      </c>
      <c r="V28">
        <v>4.2209281617647258</v>
      </c>
      <c r="W28">
        <v>-1.1987095945096751</v>
      </c>
      <c r="X28">
        <v>-2.820326488591713</v>
      </c>
      <c r="Y28">
        <v>-2.7892640198958212</v>
      </c>
      <c r="Z28">
        <v>-2.2311397049007149</v>
      </c>
      <c r="AA28">
        <v>7.6028962655658017</v>
      </c>
      <c r="AB28">
        <v>3.4481637041622211</v>
      </c>
      <c r="AC28">
        <v>4.8345970862172214</v>
      </c>
      <c r="AD28">
        <v>6.1658304550824212</v>
      </c>
      <c r="AE28">
        <v>0.70279612720752338</v>
      </c>
      <c r="AF28">
        <v>7.992530345916748</v>
      </c>
      <c r="AG28">
        <v>-8.3088545348919993</v>
      </c>
      <c r="AH28">
        <v>-8.3088545348919993</v>
      </c>
    </row>
    <row r="29" spans="1:34" x14ac:dyDescent="0.25">
      <c r="A29">
        <v>28</v>
      </c>
      <c r="B29">
        <v>-15.706624813323559</v>
      </c>
      <c r="C29">
        <v>-9.4282906489302523</v>
      </c>
      <c r="D29">
        <v>-6.4979742191785794</v>
      </c>
      <c r="E29">
        <v>-9.6276981688904275</v>
      </c>
      <c r="F29">
        <v>-10.170731369976171</v>
      </c>
      <c r="G29">
        <v>-16.668496211717859</v>
      </c>
      <c r="H29">
        <v>-13.76097828562493</v>
      </c>
      <c r="I29">
        <v>-15.98360354092739</v>
      </c>
      <c r="J29">
        <v>-16.190891631439751</v>
      </c>
      <c r="K29">
        <v>-8.5799546654768282</v>
      </c>
      <c r="L29">
        <v>-10.318661634246761</v>
      </c>
      <c r="M29">
        <v>-10.73884112842714</v>
      </c>
      <c r="N29">
        <v>-7.66705898095808</v>
      </c>
      <c r="O29">
        <v>-8.8709308962776561</v>
      </c>
      <c r="P29">
        <v>-11.053337901262079</v>
      </c>
      <c r="Q29">
        <v>-14.851638063817379</v>
      </c>
      <c r="R29">
        <v>-16.804732006343901</v>
      </c>
      <c r="S29">
        <v>-17.063957923585029</v>
      </c>
      <c r="T29">
        <v>-13.915565145401979</v>
      </c>
      <c r="U29">
        <v>-14.55564251831319</v>
      </c>
      <c r="V29">
        <v>-16.43248888419355</v>
      </c>
      <c r="W29">
        <v>-9.363145757959817</v>
      </c>
      <c r="X29">
        <v>-10.23890080977578</v>
      </c>
      <c r="Y29">
        <v>-11.308445216372229</v>
      </c>
      <c r="Z29">
        <v>-9.5651666531401194</v>
      </c>
      <c r="AA29">
        <v>-14.91950464738029</v>
      </c>
      <c r="AB29">
        <v>-15.61959379049774</v>
      </c>
      <c r="AC29">
        <v>-17.15917225586912</v>
      </c>
      <c r="AD29">
        <v>-14.643111879869981</v>
      </c>
      <c r="AE29">
        <v>-10.66929260301589</v>
      </c>
      <c r="AF29">
        <v>-15.611495971679689</v>
      </c>
      <c r="AG29">
        <v>-8.3088545348919993</v>
      </c>
      <c r="AH29">
        <v>-8.3088545348919993</v>
      </c>
    </row>
    <row r="30" spans="1:34" x14ac:dyDescent="0.25">
      <c r="A30">
        <v>29</v>
      </c>
      <c r="B30">
        <v>-15.433095128808009</v>
      </c>
      <c r="C30">
        <v>-9.2644781391693432</v>
      </c>
      <c r="D30">
        <v>-8.6627601294209171</v>
      </c>
      <c r="E30">
        <v>-9.6273037053488029</v>
      </c>
      <c r="F30">
        <v>-10.22449317153707</v>
      </c>
      <c r="G30">
        <v>-15.77550722761003</v>
      </c>
      <c r="H30">
        <v>-15.897539531921071</v>
      </c>
      <c r="I30">
        <v>-15.886292137120041</v>
      </c>
      <c r="J30">
        <v>-16.221182757332461</v>
      </c>
      <c r="K30">
        <v>-9.6178426484779269</v>
      </c>
      <c r="L30">
        <v>-10.444795085830719</v>
      </c>
      <c r="M30">
        <v>-10.87754157347729</v>
      </c>
      <c r="N30">
        <v>-10.004668951870199</v>
      </c>
      <c r="O30">
        <v>-10.54033034165349</v>
      </c>
      <c r="P30">
        <v>-11.165529653757419</v>
      </c>
      <c r="Q30">
        <v>-16.226662289263011</v>
      </c>
      <c r="R30">
        <v>-16.206630864253189</v>
      </c>
      <c r="S30">
        <v>-16.62714471414683</v>
      </c>
      <c r="T30">
        <v>-16.370503923684499</v>
      </c>
      <c r="U30">
        <v>-16.542936785360862</v>
      </c>
      <c r="V30">
        <v>-16.632451253683978</v>
      </c>
      <c r="W30">
        <v>-10.8205048575951</v>
      </c>
      <c r="X30">
        <v>-11.15862726712855</v>
      </c>
      <c r="Y30">
        <v>-11.77951649109211</v>
      </c>
      <c r="Z30">
        <v>-11.508649424241851</v>
      </c>
      <c r="AA30">
        <v>-16.676375734535618</v>
      </c>
      <c r="AB30">
        <v>-16.92314047143028</v>
      </c>
      <c r="AC30">
        <v>-17.040904872452892</v>
      </c>
      <c r="AD30">
        <v>-16.98458024033658</v>
      </c>
      <c r="AE30">
        <v>-12.086963919990369</v>
      </c>
      <c r="AF30">
        <v>-17.365598678588871</v>
      </c>
      <c r="AG30">
        <v>-8.3088545348919993</v>
      </c>
      <c r="AH30">
        <v>-8.3088545348919993</v>
      </c>
    </row>
    <row r="31" spans="1:34" x14ac:dyDescent="0.25">
      <c r="A31">
        <v>30</v>
      </c>
      <c r="B31">
        <v>-15.684954920953301</v>
      </c>
      <c r="C31">
        <v>-8.5057378022909838</v>
      </c>
      <c r="D31">
        <v>-8.6627823857665902</v>
      </c>
      <c r="E31">
        <v>-9.6348078912167683</v>
      </c>
      <c r="F31">
        <v>-10.281042033504241</v>
      </c>
      <c r="G31">
        <v>-14.980150738896199</v>
      </c>
      <c r="H31">
        <v>-16.151506589672788</v>
      </c>
      <c r="I31">
        <v>-16.05825777717515</v>
      </c>
      <c r="J31">
        <v>-16.463083165874188</v>
      </c>
      <c r="K31">
        <v>-9.120269518432675</v>
      </c>
      <c r="L31">
        <v>-9.9289043072483878</v>
      </c>
      <c r="M31">
        <v>-10.384953009409649</v>
      </c>
      <c r="N31">
        <v>-10.011614843749459</v>
      </c>
      <c r="O31">
        <v>-10.610787858327431</v>
      </c>
      <c r="P31">
        <v>-11.20843245598464</v>
      </c>
      <c r="Q31">
        <v>-15.64432690677307</v>
      </c>
      <c r="R31">
        <v>-15.4208196197932</v>
      </c>
      <c r="S31">
        <v>-15.944497217267759</v>
      </c>
      <c r="T31">
        <v>-16.549051684472449</v>
      </c>
      <c r="U31">
        <v>-16.803206721578281</v>
      </c>
      <c r="V31">
        <v>-16.787140437594079</v>
      </c>
      <c r="W31">
        <v>-10.591248148988081</v>
      </c>
      <c r="X31">
        <v>-10.968505964396201</v>
      </c>
      <c r="Y31">
        <v>-11.28406234522066</v>
      </c>
      <c r="Z31">
        <v>-11.56699344336989</v>
      </c>
      <c r="AA31">
        <v>-16.12978879847207</v>
      </c>
      <c r="AB31">
        <v>-16.50548529908988</v>
      </c>
      <c r="AC31">
        <v>-16.20825948871359</v>
      </c>
      <c r="AD31">
        <v>-17.162556647880269</v>
      </c>
      <c r="AE31">
        <v>-11.919940686309751</v>
      </c>
      <c r="AF31">
        <v>-16.824798583984379</v>
      </c>
      <c r="AG31">
        <v>-8.3088545348919993</v>
      </c>
      <c r="AH31">
        <v>-8.3088545348919993</v>
      </c>
    </row>
    <row r="32" spans="1:34" x14ac:dyDescent="0.25">
      <c r="A32">
        <v>31</v>
      </c>
      <c r="B32">
        <v>-14.21174143811365</v>
      </c>
      <c r="C32">
        <v>-9.1722720213964166</v>
      </c>
      <c r="D32">
        <v>-8.6756108350808852</v>
      </c>
      <c r="E32">
        <v>-9.6284036660845747</v>
      </c>
      <c r="F32">
        <v>-10.729917444470921</v>
      </c>
      <c r="G32">
        <v>-14.624896684717539</v>
      </c>
      <c r="H32">
        <v>-14.759406509891489</v>
      </c>
      <c r="I32">
        <v>-15.21288188653069</v>
      </c>
      <c r="J32">
        <v>-15.10247497293728</v>
      </c>
      <c r="K32">
        <v>-9.5526217279149712</v>
      </c>
      <c r="L32">
        <v>-10.423477031354009</v>
      </c>
      <c r="M32">
        <v>-11.293552210241851</v>
      </c>
      <c r="N32">
        <v>-10.024377216083399</v>
      </c>
      <c r="O32">
        <v>-11.177145362814001</v>
      </c>
      <c r="P32">
        <v>-11.90985617509083</v>
      </c>
      <c r="Q32">
        <v>-15.17590295060657</v>
      </c>
      <c r="R32">
        <v>-15.598585798054829</v>
      </c>
      <c r="S32">
        <v>-15.56908081970097</v>
      </c>
      <c r="T32">
        <v>-15.78968886768522</v>
      </c>
      <c r="U32">
        <v>-15.65123193393552</v>
      </c>
      <c r="V32">
        <v>-16.114011579052018</v>
      </c>
      <c r="W32">
        <v>-10.8322820163558</v>
      </c>
      <c r="X32">
        <v>-11.75052996170422</v>
      </c>
      <c r="Y32">
        <v>-12.38601184128756</v>
      </c>
      <c r="Z32">
        <v>-12.373366726201541</v>
      </c>
      <c r="AA32">
        <v>-16.17662213314194</v>
      </c>
      <c r="AB32">
        <v>-16.13148695584114</v>
      </c>
      <c r="AC32">
        <v>-16.518918998352682</v>
      </c>
      <c r="AD32">
        <v>-16.685996716296099</v>
      </c>
      <c r="AE32">
        <v>-12.858726993111789</v>
      </c>
      <c r="AF32">
        <v>-17.102712631225589</v>
      </c>
      <c r="AG32">
        <v>-8.3088545348919993</v>
      </c>
      <c r="AH32">
        <v>-8.3088545348919993</v>
      </c>
    </row>
    <row r="33" spans="1:34" x14ac:dyDescent="0.25">
      <c r="A33">
        <v>32</v>
      </c>
      <c r="B33">
        <v>-14.099253206211809</v>
      </c>
      <c r="C33">
        <v>-8.4494644391748714</v>
      </c>
      <c r="D33">
        <v>-8.6591094441789895</v>
      </c>
      <c r="E33">
        <v>-6.8128014719014018</v>
      </c>
      <c r="F33">
        <v>-9.8218192385678655</v>
      </c>
      <c r="G33">
        <v>-13.75322630744841</v>
      </c>
      <c r="H33">
        <v>-14.60305965977218</v>
      </c>
      <c r="I33">
        <v>-12.696334609437841</v>
      </c>
      <c r="J33">
        <v>-14.791277705005729</v>
      </c>
      <c r="K33">
        <v>-8.7435695150750465</v>
      </c>
      <c r="L33">
        <v>-7.3001967175325948</v>
      </c>
      <c r="M33">
        <v>-9.6512503740574918</v>
      </c>
      <c r="N33">
        <v>-7.1297116762911914</v>
      </c>
      <c r="O33">
        <v>-10.128956325899081</v>
      </c>
      <c r="P33">
        <v>-8.5386378782109542</v>
      </c>
      <c r="Q33">
        <v>-14.22742353935384</v>
      </c>
      <c r="R33">
        <v>-12.37888801964109</v>
      </c>
      <c r="S33">
        <v>-14.428675903754931</v>
      </c>
      <c r="T33">
        <v>-13.149294931753239</v>
      </c>
      <c r="U33">
        <v>-15.14385454823161</v>
      </c>
      <c r="V33">
        <v>-13.59826123884408</v>
      </c>
      <c r="W33">
        <v>-7.576667106719599</v>
      </c>
      <c r="X33">
        <v>-9.8816056373789429</v>
      </c>
      <c r="Y33">
        <v>-8.5734372785229329</v>
      </c>
      <c r="Z33">
        <v>-8.7846507617439578</v>
      </c>
      <c r="AA33">
        <v>-12.817645612887461</v>
      </c>
      <c r="AB33">
        <v>-14.741125778097119</v>
      </c>
      <c r="AC33">
        <v>-13.215086624368819</v>
      </c>
      <c r="AD33">
        <v>-13.882013736143159</v>
      </c>
      <c r="AE33">
        <v>-8.7582440707301465</v>
      </c>
      <c r="AF33">
        <v>-13.474875450134279</v>
      </c>
      <c r="AG33">
        <v>-8.3088545348919993</v>
      </c>
      <c r="AH33">
        <v>-8.3088545348919993</v>
      </c>
    </row>
    <row r="34" spans="1:34" x14ac:dyDescent="0.25">
      <c r="A34">
        <v>33</v>
      </c>
      <c r="B34">
        <v>-14.21024487020407</v>
      </c>
      <c r="C34">
        <v>-8.6816952791191291</v>
      </c>
      <c r="D34">
        <v>-8.6754502712220702</v>
      </c>
      <c r="E34">
        <v>-9.6277134120678181</v>
      </c>
      <c r="F34">
        <v>-10.743476589220711</v>
      </c>
      <c r="G34">
        <v>-14.03116399455692</v>
      </c>
      <c r="H34">
        <v>-14.7500926034622</v>
      </c>
      <c r="I34">
        <v>-15.11994311907347</v>
      </c>
      <c r="J34">
        <v>-15.209266743430121</v>
      </c>
      <c r="K34">
        <v>-8.9632421776396463</v>
      </c>
      <c r="L34">
        <v>-9.7632099928201583</v>
      </c>
      <c r="M34">
        <v>-10.76215405002408</v>
      </c>
      <c r="N34">
        <v>-10.02345782311318</v>
      </c>
      <c r="O34">
        <v>-11.18490259042987</v>
      </c>
      <c r="P34">
        <v>-11.89522956550265</v>
      </c>
      <c r="Q34">
        <v>-14.50784123428042</v>
      </c>
      <c r="R34">
        <v>-14.91303795259627</v>
      </c>
      <c r="S34">
        <v>-15.071794414238949</v>
      </c>
      <c r="T34">
        <v>-15.68778541064113</v>
      </c>
      <c r="U34">
        <v>-15.74772406321666</v>
      </c>
      <c r="V34">
        <v>-16.12860404266906</v>
      </c>
      <c r="W34">
        <v>-10.065452977927819</v>
      </c>
      <c r="X34">
        <v>-11.126817412460911</v>
      </c>
      <c r="Y34">
        <v>-11.70671817689712</v>
      </c>
      <c r="Z34">
        <v>-12.35164648285765</v>
      </c>
      <c r="AA34">
        <v>-15.40856251062195</v>
      </c>
      <c r="AB34">
        <v>-15.55985788616823</v>
      </c>
      <c r="AC34">
        <v>-15.930131232221459</v>
      </c>
      <c r="AD34">
        <v>-16.688950359814129</v>
      </c>
      <c r="AE34">
        <v>-12.07992486219227</v>
      </c>
      <c r="AF34">
        <v>-16.43186187744141</v>
      </c>
      <c r="AG34">
        <v>-8.3088545348919993</v>
      </c>
      <c r="AH34">
        <v>-8.3088545348919993</v>
      </c>
    </row>
    <row r="35" spans="1:34" x14ac:dyDescent="0.25">
      <c r="A35">
        <v>34</v>
      </c>
      <c r="B35">
        <v>-15.811877313303331</v>
      </c>
      <c r="C35">
        <v>-9.7811941373667164</v>
      </c>
      <c r="D35">
        <v>-8.6765616734293918</v>
      </c>
      <c r="E35">
        <v>-9.6530467097087058</v>
      </c>
      <c r="F35">
        <v>-11.070981070031729</v>
      </c>
      <c r="G35">
        <v>-16.208061669859759</v>
      </c>
      <c r="H35">
        <v>-16.284937234370211</v>
      </c>
      <c r="I35">
        <v>-16.186314389418939</v>
      </c>
      <c r="J35">
        <v>-16.462765538030641</v>
      </c>
      <c r="K35">
        <v>-10.140742838440071</v>
      </c>
      <c r="L35">
        <v>-11.073135806947199</v>
      </c>
      <c r="M35">
        <v>-12.18977982918959</v>
      </c>
      <c r="N35">
        <v>-10.047805176989471</v>
      </c>
      <c r="O35">
        <v>-11.510282993831961</v>
      </c>
      <c r="P35">
        <v>-12.119438863868311</v>
      </c>
      <c r="Q35">
        <v>-16.66525112174827</v>
      </c>
      <c r="R35">
        <v>-16.57117982099814</v>
      </c>
      <c r="S35">
        <v>-17.01831308964627</v>
      </c>
      <c r="T35">
        <v>-16.680350625030371</v>
      </c>
      <c r="U35">
        <v>-16.954012019328129</v>
      </c>
      <c r="V35">
        <v>-16.855863500821719</v>
      </c>
      <c r="W35">
        <v>-11.469658760726929</v>
      </c>
      <c r="X35">
        <v>-12.589223536256529</v>
      </c>
      <c r="Y35">
        <v>-13.228218814026119</v>
      </c>
      <c r="Z35">
        <v>-12.570547854679591</v>
      </c>
      <c r="AA35">
        <v>-17.0579657634099</v>
      </c>
      <c r="AB35">
        <v>-17.480739035423088</v>
      </c>
      <c r="AC35">
        <v>-17.397835470352732</v>
      </c>
      <c r="AD35">
        <v>-17.363063864931949</v>
      </c>
      <c r="AE35">
        <v>-13.64929341682805</v>
      </c>
      <c r="AF35">
        <v>-17.88432502746582</v>
      </c>
      <c r="AG35">
        <v>-8.3088545348919993</v>
      </c>
      <c r="AH35">
        <v>-8.3088545348919993</v>
      </c>
    </row>
    <row r="36" spans="1:34" x14ac:dyDescent="0.25">
      <c r="A36">
        <v>35</v>
      </c>
      <c r="B36">
        <v>2.148543364919822</v>
      </c>
      <c r="C36">
        <v>-6.4523676505052618</v>
      </c>
      <c r="D36">
        <v>-8.6163696064759598</v>
      </c>
      <c r="E36">
        <v>-6.35199231930903</v>
      </c>
      <c r="F36">
        <v>-3.3180310673303701</v>
      </c>
      <c r="G36">
        <v>3.1931629183740262</v>
      </c>
      <c r="H36">
        <v>2.0240304793262611</v>
      </c>
      <c r="I36">
        <v>4.8682723675337138</v>
      </c>
      <c r="J36">
        <v>3.8876908088731872</v>
      </c>
      <c r="K36">
        <v>-6.6553804658454219</v>
      </c>
      <c r="L36">
        <v>-4.7160798968229676</v>
      </c>
      <c r="M36">
        <v>-1.9839706043230381</v>
      </c>
      <c r="N36">
        <v>-6.6116494759152369</v>
      </c>
      <c r="O36">
        <v>-3.529101436406433</v>
      </c>
      <c r="P36">
        <v>-1.4756028134852379</v>
      </c>
      <c r="Q36">
        <v>3.132144927010275</v>
      </c>
      <c r="R36">
        <v>5.4316745034644391</v>
      </c>
      <c r="S36">
        <v>4.9716353718516686</v>
      </c>
      <c r="T36">
        <v>4.7819008778975851</v>
      </c>
      <c r="U36">
        <v>3.7935545348198709</v>
      </c>
      <c r="V36">
        <v>6.4916343915988843</v>
      </c>
      <c r="W36">
        <v>-4.8888640492586788</v>
      </c>
      <c r="X36">
        <v>-2.1215172373005862</v>
      </c>
      <c r="Y36">
        <v>-0.35893499782190319</v>
      </c>
      <c r="Z36">
        <v>-1.6576880859328349</v>
      </c>
      <c r="AA36">
        <v>5.3939136657706168</v>
      </c>
      <c r="AB36">
        <v>4.939037794554733</v>
      </c>
      <c r="AC36">
        <v>7.1601760495035496</v>
      </c>
      <c r="AD36">
        <v>6.4246072909290648</v>
      </c>
      <c r="AE36">
        <v>-0.48529716728978922</v>
      </c>
      <c r="AF36">
        <v>7.1395330429077148</v>
      </c>
      <c r="AG36">
        <v>-8.3088545348919993</v>
      </c>
      <c r="AH36">
        <v>-8.3088545348919993</v>
      </c>
    </row>
    <row r="37" spans="1:34" x14ac:dyDescent="0.25">
      <c r="A37">
        <v>36</v>
      </c>
      <c r="B37">
        <v>-9.4381757619409345</v>
      </c>
      <c r="C37">
        <v>-7.9084957511717029</v>
      </c>
      <c r="D37">
        <v>-8.6567977399333742</v>
      </c>
      <c r="E37">
        <v>-6.6571987783393842</v>
      </c>
      <c r="F37">
        <v>-8.679124963416859</v>
      </c>
      <c r="G37">
        <v>-9.5105251953403069</v>
      </c>
      <c r="H37">
        <v>-9.8236778176768382</v>
      </c>
      <c r="I37">
        <v>-6.2086730684826037</v>
      </c>
      <c r="J37">
        <v>-9.8281206154778804</v>
      </c>
      <c r="K37">
        <v>-8.5097680318405082</v>
      </c>
      <c r="L37">
        <v>-5.7719091599887173</v>
      </c>
      <c r="M37">
        <v>-8.5409428823296398</v>
      </c>
      <c r="N37">
        <v>-6.9654722439540544</v>
      </c>
      <c r="O37">
        <v>-8.9626162235945568</v>
      </c>
      <c r="P37">
        <v>-6.9273943704221024</v>
      </c>
      <c r="Q37">
        <v>-10.126934354333731</v>
      </c>
      <c r="R37">
        <v>-5.9296779495564644</v>
      </c>
      <c r="S37">
        <v>-10.075619782625941</v>
      </c>
      <c r="T37">
        <v>-6.5338858257367098</v>
      </c>
      <c r="U37">
        <v>-10.12410791729584</v>
      </c>
      <c r="V37">
        <v>-6.8837303717705387</v>
      </c>
      <c r="W37">
        <v>-6.2902819077520471</v>
      </c>
      <c r="X37">
        <v>-9.0955213281997374</v>
      </c>
      <c r="Y37">
        <v>-6.7016578469098498</v>
      </c>
      <c r="Z37">
        <v>-7.1400794460544894</v>
      </c>
      <c r="AA37">
        <v>-6.4505537283700489</v>
      </c>
      <c r="AB37">
        <v>-10.62279301088852</v>
      </c>
      <c r="AC37">
        <v>-7.0349284665483074</v>
      </c>
      <c r="AD37">
        <v>-7.1020382589860036</v>
      </c>
      <c r="AE37">
        <v>-7.144039713227988</v>
      </c>
      <c r="AF37">
        <v>-7.4661860466003418</v>
      </c>
      <c r="AG37">
        <v>-8.3088545348919993</v>
      </c>
      <c r="AH37">
        <v>-8.3088545348919993</v>
      </c>
    </row>
    <row r="38" spans="1:34" x14ac:dyDescent="0.25">
      <c r="A38">
        <v>37</v>
      </c>
      <c r="B38">
        <v>4.6077561309718984</v>
      </c>
      <c r="C38">
        <v>-6.2255065977572981</v>
      </c>
      <c r="D38">
        <v>-8.617716665127471</v>
      </c>
      <c r="E38">
        <v>-9.112362588908665</v>
      </c>
      <c r="F38">
        <v>-2.9052242482087962</v>
      </c>
      <c r="G38">
        <v>5.0521064824813076</v>
      </c>
      <c r="H38">
        <v>4.7778391617401184</v>
      </c>
      <c r="I38">
        <v>4.0312288099720774</v>
      </c>
      <c r="J38">
        <v>5.8890028043775162</v>
      </c>
      <c r="K38">
        <v>-6.4325017455103151</v>
      </c>
      <c r="L38">
        <v>-7.0714978853497827</v>
      </c>
      <c r="M38">
        <v>-1.635512632012198</v>
      </c>
      <c r="N38">
        <v>-9.4250648846208911</v>
      </c>
      <c r="O38">
        <v>-3.0279399162612139</v>
      </c>
      <c r="P38">
        <v>-3.7697104903620691</v>
      </c>
      <c r="Q38">
        <v>5.191978258753017</v>
      </c>
      <c r="R38">
        <v>4.2571068166761528</v>
      </c>
      <c r="S38">
        <v>6.380124756209355</v>
      </c>
      <c r="T38">
        <v>4.1989137418128433</v>
      </c>
      <c r="U38">
        <v>6.1569044823252419</v>
      </c>
      <c r="V38">
        <v>5.45562570546738</v>
      </c>
      <c r="W38">
        <v>-7.292347439150662</v>
      </c>
      <c r="X38">
        <v>-1.733724596447547</v>
      </c>
      <c r="Y38">
        <v>-2.5687834572606421</v>
      </c>
      <c r="Z38">
        <v>-3.900896999153463</v>
      </c>
      <c r="AA38">
        <v>4.3862257351006591</v>
      </c>
      <c r="AB38">
        <v>6.6034661234420886</v>
      </c>
      <c r="AC38">
        <v>5.7310766761824024</v>
      </c>
      <c r="AD38">
        <v>5.7201211538408891</v>
      </c>
      <c r="AE38">
        <v>-2.6837141648844631</v>
      </c>
      <c r="AF38">
        <v>5.9436664581298828</v>
      </c>
      <c r="AG38">
        <v>-8.3088545348919993</v>
      </c>
      <c r="AH38">
        <v>-8.3088545348919993</v>
      </c>
    </row>
    <row r="39" spans="1:34" x14ac:dyDescent="0.25">
      <c r="A39">
        <v>38</v>
      </c>
      <c r="B39">
        <v>-9.80600539436894</v>
      </c>
      <c r="C39">
        <v>-9.1231725321711838</v>
      </c>
      <c r="D39">
        <v>-6.4992803951003957</v>
      </c>
      <c r="E39">
        <v>-6.6733655051521046</v>
      </c>
      <c r="F39">
        <v>-9.8817577189772905</v>
      </c>
      <c r="G39">
        <v>-10.44636063608476</v>
      </c>
      <c r="H39">
        <v>-7.6760661351254207</v>
      </c>
      <c r="I39">
        <v>-6.6512385240174741</v>
      </c>
      <c r="J39">
        <v>-10.87112348300535</v>
      </c>
      <c r="K39">
        <v>-7.6526040678821934</v>
      </c>
      <c r="L39">
        <v>-7.5311310046414013</v>
      </c>
      <c r="M39">
        <v>-10.844371871223981</v>
      </c>
      <c r="N39">
        <v>-5.063372709853069</v>
      </c>
      <c r="O39">
        <v>-7.8655224869049203</v>
      </c>
      <c r="P39">
        <v>-7.636412251192338</v>
      </c>
      <c r="Q39">
        <v>-8.6099878074152212</v>
      </c>
      <c r="R39">
        <v>-7.4403884554792388</v>
      </c>
      <c r="S39">
        <v>-11.725450456219759</v>
      </c>
      <c r="T39">
        <v>-4.7886964167336483</v>
      </c>
      <c r="U39">
        <v>-8.6399611479916363</v>
      </c>
      <c r="V39">
        <v>-7.5186209217387958</v>
      </c>
      <c r="W39">
        <v>-6.1727378619806306</v>
      </c>
      <c r="X39">
        <v>-9.1113400173986001</v>
      </c>
      <c r="Y39">
        <v>-8.7817514373489836</v>
      </c>
      <c r="Z39">
        <v>-5.8030358858557189</v>
      </c>
      <c r="AA39">
        <v>-5.789365074423559</v>
      </c>
      <c r="AB39">
        <v>-9.7413606247878448</v>
      </c>
      <c r="AC39">
        <v>-8.5747817546617036</v>
      </c>
      <c r="AD39">
        <v>-5.5275365071080884</v>
      </c>
      <c r="AE39">
        <v>-7.1513143815929894</v>
      </c>
      <c r="AF39">
        <v>-6.7518396377563477</v>
      </c>
      <c r="AG39">
        <v>-8.3088545348919993</v>
      </c>
      <c r="AH39">
        <v>-8.3088545348919993</v>
      </c>
    </row>
    <row r="40" spans="1:34" x14ac:dyDescent="0.25">
      <c r="A40">
        <v>39</v>
      </c>
      <c r="B40">
        <v>-14.42780729186722</v>
      </c>
      <c r="C40">
        <v>-9.1677970739097816</v>
      </c>
      <c r="D40">
        <v>-6.503713038779301</v>
      </c>
      <c r="E40">
        <v>-9.6375580164020391</v>
      </c>
      <c r="F40">
        <v>-10.973700828648051</v>
      </c>
      <c r="G40">
        <v>-14.38030842983631</v>
      </c>
      <c r="H40">
        <v>-11.886495178045831</v>
      </c>
      <c r="I40">
        <v>-15.30881727169052</v>
      </c>
      <c r="J40">
        <v>-15.334137647548509</v>
      </c>
      <c r="K40">
        <v>-7.6638412743756286</v>
      </c>
      <c r="L40">
        <v>-10.25533274867653</v>
      </c>
      <c r="M40">
        <v>-11.564928238871801</v>
      </c>
      <c r="N40">
        <v>-7.6656642990562176</v>
      </c>
      <c r="O40">
        <v>-8.8688834782277777</v>
      </c>
      <c r="P40">
        <v>-12.290903581362761</v>
      </c>
      <c r="Q40">
        <v>-11.999051715060491</v>
      </c>
      <c r="R40">
        <v>-15.23354294660512</v>
      </c>
      <c r="S40">
        <v>-15.393995330364881</v>
      </c>
      <c r="T40">
        <v>-12.62747964324106</v>
      </c>
      <c r="U40">
        <v>-12.637827512570491</v>
      </c>
      <c r="V40">
        <v>-16.350702919300272</v>
      </c>
      <c r="W40">
        <v>-8.6405020230709972</v>
      </c>
      <c r="X40">
        <v>-9.6950264080845248</v>
      </c>
      <c r="Y40">
        <v>-12.659126977137269</v>
      </c>
      <c r="Z40">
        <v>-10.06128146519732</v>
      </c>
      <c r="AA40">
        <v>-12.765167444516949</v>
      </c>
      <c r="AB40">
        <v>-12.820787220877071</v>
      </c>
      <c r="AC40">
        <v>-16.345169114729739</v>
      </c>
      <c r="AD40">
        <v>-13.54276617124999</v>
      </c>
      <c r="AE40">
        <v>-10.71877680978359</v>
      </c>
      <c r="AF40">
        <v>-13.71126079559326</v>
      </c>
      <c r="AG40">
        <v>-8.3088545348919993</v>
      </c>
      <c r="AH40">
        <v>-8.3088545348919993</v>
      </c>
    </row>
    <row r="41" spans="1:34" x14ac:dyDescent="0.25">
      <c r="A41">
        <v>40</v>
      </c>
      <c r="B41">
        <v>-9.3061049460817724</v>
      </c>
      <c r="C41">
        <v>-9.1471088676025758</v>
      </c>
      <c r="D41">
        <v>-6.486869217334279</v>
      </c>
      <c r="E41">
        <v>-9.5290140833221013</v>
      </c>
      <c r="F41">
        <v>-9.1844590619760442</v>
      </c>
      <c r="G41">
        <v>-10.03869954724219</v>
      </c>
      <c r="H41">
        <v>-7.1990323418380759</v>
      </c>
      <c r="I41">
        <v>-11.29714487110159</v>
      </c>
      <c r="J41">
        <v>-9.5312240678953604</v>
      </c>
      <c r="K41">
        <v>-7.6486474860399731</v>
      </c>
      <c r="L41">
        <v>-10.420968913040269</v>
      </c>
      <c r="M41">
        <v>-10.0252007989641</v>
      </c>
      <c r="N41">
        <v>-7.5379999469544936</v>
      </c>
      <c r="O41">
        <v>-6.5467775559337822</v>
      </c>
      <c r="P41">
        <v>-10.52954746336686</v>
      </c>
      <c r="Q41">
        <v>-8.1659850764947457</v>
      </c>
      <c r="R41">
        <v>-11.973711424190579</v>
      </c>
      <c r="S41">
        <v>-10.36592434430788</v>
      </c>
      <c r="T41">
        <v>-8.9992167325323145</v>
      </c>
      <c r="U41">
        <v>-6.692645909189225</v>
      </c>
      <c r="V41">
        <v>-11.48260150462426</v>
      </c>
      <c r="W41">
        <v>-8.8045924126973372</v>
      </c>
      <c r="X41">
        <v>-7.6286465265404368</v>
      </c>
      <c r="Y41">
        <v>-11.31087544231635</v>
      </c>
      <c r="Z41">
        <v>-7.7592429980534519</v>
      </c>
      <c r="AA41">
        <v>-9.9625742234260599</v>
      </c>
      <c r="AB41">
        <v>-7.6980967947377792</v>
      </c>
      <c r="AC41">
        <v>-12.21207002801332</v>
      </c>
      <c r="AD41">
        <v>-8.485331960107148</v>
      </c>
      <c r="AE41">
        <v>-8.8330811246545711</v>
      </c>
      <c r="AF41">
        <v>-9.436406135559082</v>
      </c>
      <c r="AG41">
        <v>-8.3088545348919993</v>
      </c>
      <c r="AH41">
        <v>-8.3088545348919993</v>
      </c>
    </row>
    <row r="42" spans="1:34" x14ac:dyDescent="0.25">
      <c r="A42">
        <v>41</v>
      </c>
      <c r="B42">
        <v>1.631019109445579</v>
      </c>
      <c r="C42">
        <v>-7.771404432744915</v>
      </c>
      <c r="D42">
        <v>-6.4875376212016516</v>
      </c>
      <c r="E42">
        <v>-6.4195833134691531</v>
      </c>
      <c r="F42">
        <v>-5.7178507634551048</v>
      </c>
      <c r="G42">
        <v>1.124123921111112</v>
      </c>
      <c r="H42">
        <v>2.4008747948110849</v>
      </c>
      <c r="I42">
        <v>3.8001665773072251</v>
      </c>
      <c r="J42">
        <v>3.1067136136190081</v>
      </c>
      <c r="K42">
        <v>-6.1249866052359891</v>
      </c>
      <c r="L42">
        <v>-5.9284727116054494</v>
      </c>
      <c r="M42">
        <v>-5.6220511246143543</v>
      </c>
      <c r="N42">
        <v>-4.8492194398640702</v>
      </c>
      <c r="O42">
        <v>-4.5661505611475093</v>
      </c>
      <c r="P42">
        <v>-4.1268095464468386</v>
      </c>
      <c r="Q42">
        <v>2.062024089438582</v>
      </c>
      <c r="R42">
        <v>3.3383614413379861</v>
      </c>
      <c r="S42">
        <v>2.6216901037967042</v>
      </c>
      <c r="T42">
        <v>4.3436341675387036</v>
      </c>
      <c r="U42">
        <v>3.6367524666926561</v>
      </c>
      <c r="V42">
        <v>4.9802673476681143</v>
      </c>
      <c r="W42">
        <v>-4.5074608629671422</v>
      </c>
      <c r="X42">
        <v>-4.5984984615481048</v>
      </c>
      <c r="Y42">
        <v>-3.9968921232318699</v>
      </c>
      <c r="Z42">
        <v>-3.2676777358982472</v>
      </c>
      <c r="AA42">
        <v>4.0693801517187032</v>
      </c>
      <c r="AB42">
        <v>3.247951496971512</v>
      </c>
      <c r="AC42">
        <v>4.5894205542774849</v>
      </c>
      <c r="AD42">
        <v>5.2324488918553023</v>
      </c>
      <c r="AE42">
        <v>-3.2436370915328161</v>
      </c>
      <c r="AF42">
        <v>4.9569668769836426</v>
      </c>
      <c r="AG42">
        <v>-8.3088545348919993</v>
      </c>
      <c r="AH42">
        <v>-8.3088545348919993</v>
      </c>
    </row>
    <row r="43" spans="1:34" x14ac:dyDescent="0.25">
      <c r="A43">
        <v>42</v>
      </c>
      <c r="B43">
        <v>-14.20961200820061</v>
      </c>
      <c r="C43">
        <v>-8.9307026971127428</v>
      </c>
      <c r="D43">
        <v>-6.4962759574252944</v>
      </c>
      <c r="E43">
        <v>-9.608613448015829</v>
      </c>
      <c r="F43">
        <v>-9.8975696799805775</v>
      </c>
      <c r="G43">
        <v>-14.216234833486711</v>
      </c>
      <c r="H43">
        <v>-11.695728238797191</v>
      </c>
      <c r="I43">
        <v>-15.10216152558834</v>
      </c>
      <c r="J43">
        <v>-14.89685671785077</v>
      </c>
      <c r="K43">
        <v>-6.2236705801090491</v>
      </c>
      <c r="L43">
        <v>-10.396547228669711</v>
      </c>
      <c r="M43">
        <v>-10.34027344440795</v>
      </c>
      <c r="N43">
        <v>-7.6323788814186742</v>
      </c>
      <c r="O43">
        <v>-8.4689289464421424</v>
      </c>
      <c r="P43">
        <v>-10.908025394693629</v>
      </c>
      <c r="Q43">
        <v>-11.044481615440031</v>
      </c>
      <c r="R43">
        <v>-15.17972722742609</v>
      </c>
      <c r="S43">
        <v>-15.05575891499133</v>
      </c>
      <c r="T43">
        <v>-12.38944706768609</v>
      </c>
      <c r="U43">
        <v>-13.06270332317912</v>
      </c>
      <c r="V43">
        <v>-15.64289900354599</v>
      </c>
      <c r="W43">
        <v>-7.386928880602885</v>
      </c>
      <c r="X43">
        <v>-7.9279879432157392</v>
      </c>
      <c r="Y43">
        <v>-11.345920070060741</v>
      </c>
      <c r="Z43">
        <v>-9.2678381899359827</v>
      </c>
      <c r="AA43">
        <v>-11.697300352516971</v>
      </c>
      <c r="AB43">
        <v>-12.41606924830959</v>
      </c>
      <c r="AC43">
        <v>-15.73854849424124</v>
      </c>
      <c r="AD43">
        <v>-13.574678552103229</v>
      </c>
      <c r="AE43">
        <v>-8.6091017465467523</v>
      </c>
      <c r="AF43">
        <v>-12.767238616943359</v>
      </c>
      <c r="AG43">
        <v>-8.3088545348919993</v>
      </c>
      <c r="AH43">
        <v>-8.3088545348919993</v>
      </c>
    </row>
    <row r="44" spans="1:34" x14ac:dyDescent="0.25">
      <c r="A44">
        <v>43</v>
      </c>
      <c r="B44">
        <v>-15.81368196765292</v>
      </c>
      <c r="C44">
        <v>-9.513258617691692</v>
      </c>
      <c r="D44">
        <v>-6.4979190246252534</v>
      </c>
      <c r="E44">
        <v>-9.6333097685362947</v>
      </c>
      <c r="F44">
        <v>-10.26624670103981</v>
      </c>
      <c r="G44">
        <v>-16.550984158714432</v>
      </c>
      <c r="H44">
        <v>-13.646344119035451</v>
      </c>
      <c r="I44">
        <v>-16.210981932405161</v>
      </c>
      <c r="J44">
        <v>-16.540271040131689</v>
      </c>
      <c r="K44">
        <v>-8.6583351364591365</v>
      </c>
      <c r="L44">
        <v>-10.33817378899602</v>
      </c>
      <c r="M44">
        <v>-11.001918675916629</v>
      </c>
      <c r="N44">
        <v>-7.6656792814657511</v>
      </c>
      <c r="O44">
        <v>-9.0027268760640755</v>
      </c>
      <c r="P44">
        <v>-11.172650256316169</v>
      </c>
      <c r="Q44">
        <v>-14.527850943319891</v>
      </c>
      <c r="R44">
        <v>-16.737060078566319</v>
      </c>
      <c r="S44">
        <v>-17.25994653215697</v>
      </c>
      <c r="T44">
        <v>-13.92512016097513</v>
      </c>
      <c r="U44">
        <v>-15.04684963697524</v>
      </c>
      <c r="V44">
        <v>-16.87742233523694</v>
      </c>
      <c r="W44">
        <v>-9.3701567851738918</v>
      </c>
      <c r="X44">
        <v>-10.56586350525253</v>
      </c>
      <c r="Y44">
        <v>-11.50960699491845</v>
      </c>
      <c r="Z44">
        <v>-9.7218781777341743</v>
      </c>
      <c r="AA44">
        <v>-14.649229414221869</v>
      </c>
      <c r="AB44">
        <v>-15.969432807550399</v>
      </c>
      <c r="AC44">
        <v>-17.370587655928599</v>
      </c>
      <c r="AD44">
        <v>-15.229462838826899</v>
      </c>
      <c r="AE44">
        <v>-10.935890881142329</v>
      </c>
      <c r="AF44">
        <v>-15.97647190093994</v>
      </c>
      <c r="AG44">
        <v>-8.3088545348919993</v>
      </c>
      <c r="AH44">
        <v>-8.3088545348919993</v>
      </c>
    </row>
    <row r="45" spans="1:34" x14ac:dyDescent="0.25">
      <c r="A45">
        <v>44</v>
      </c>
      <c r="B45">
        <v>-15.612173706779281</v>
      </c>
      <c r="C45">
        <v>-8.1910046489205506</v>
      </c>
      <c r="D45">
        <v>-6.4975906651415309</v>
      </c>
      <c r="E45">
        <v>-9.6276971549911714</v>
      </c>
      <c r="F45">
        <v>-10.121905713538339</v>
      </c>
      <c r="G45">
        <v>-15.90227915751896</v>
      </c>
      <c r="H45">
        <v>-13.66699431875651</v>
      </c>
      <c r="I45">
        <v>-15.887165470205399</v>
      </c>
      <c r="J45">
        <v>-16.135288789938869</v>
      </c>
      <c r="K45">
        <v>-7.4859431122340929</v>
      </c>
      <c r="L45">
        <v>-9.0984757246406431</v>
      </c>
      <c r="M45">
        <v>-9.8925531383071252</v>
      </c>
      <c r="N45">
        <v>-7.6666784524147067</v>
      </c>
      <c r="O45">
        <v>-8.8272857083735747</v>
      </c>
      <c r="P45">
        <v>-11.00347543342121</v>
      </c>
      <c r="Q45">
        <v>-14.090826695951121</v>
      </c>
      <c r="R45">
        <v>-16.041816084423999</v>
      </c>
      <c r="S45">
        <v>-16.637585201898791</v>
      </c>
      <c r="T45">
        <v>-13.819612809774521</v>
      </c>
      <c r="U45">
        <v>-14.49977740845409</v>
      </c>
      <c r="V45">
        <v>-16.37499451431383</v>
      </c>
      <c r="W45">
        <v>-8.2826577155204131</v>
      </c>
      <c r="X45">
        <v>-9.5038178708887706</v>
      </c>
      <c r="Y45">
        <v>-10.4681172018013</v>
      </c>
      <c r="Z45">
        <v>-9.5204881824883234</v>
      </c>
      <c r="AA45">
        <v>-14.16223930603433</v>
      </c>
      <c r="AB45">
        <v>-15.19322030874725</v>
      </c>
      <c r="AC45">
        <v>-16.732799532885881</v>
      </c>
      <c r="AD45">
        <v>-14.585309695450571</v>
      </c>
      <c r="AE45">
        <v>-9.938322259267597</v>
      </c>
      <c r="AF45">
        <v>-15.185122489929199</v>
      </c>
      <c r="AG45">
        <v>-8.3088545348919993</v>
      </c>
      <c r="AH45">
        <v>-8.3088545348919993</v>
      </c>
    </row>
    <row r="46" spans="1:34" x14ac:dyDescent="0.25">
      <c r="A46">
        <v>45</v>
      </c>
      <c r="B46">
        <v>-15.7164545208283</v>
      </c>
      <c r="C46">
        <v>-8.9293939664910909</v>
      </c>
      <c r="D46">
        <v>-6.5019046202391966</v>
      </c>
      <c r="E46">
        <v>-6.881087139772573</v>
      </c>
      <c r="F46">
        <v>-11.08780214530198</v>
      </c>
      <c r="G46">
        <v>-15.868690179382559</v>
      </c>
      <c r="H46">
        <v>-13.45048883780953</v>
      </c>
      <c r="I46">
        <v>-15.06643073755645</v>
      </c>
      <c r="J46">
        <v>-16.269986160423159</v>
      </c>
      <c r="K46">
        <v>-7.3238298119920682</v>
      </c>
      <c r="L46">
        <v>-7.9563064129886314</v>
      </c>
      <c r="M46">
        <v>-11.5277711666259</v>
      </c>
      <c r="N46">
        <v>-5.2717281992015641</v>
      </c>
      <c r="O46">
        <v>-9.0485929299449896</v>
      </c>
      <c r="P46">
        <v>-9.4842453065642154</v>
      </c>
      <c r="Q46">
        <v>-13.64919555157242</v>
      </c>
      <c r="R46">
        <v>-15.282562238235339</v>
      </c>
      <c r="S46">
        <v>-16.58827743223836</v>
      </c>
      <c r="T46">
        <v>-12.959771829644369</v>
      </c>
      <c r="U46">
        <v>-13.846035789115289</v>
      </c>
      <c r="V46">
        <v>-15.38504345066681</v>
      </c>
      <c r="W46">
        <v>-6.4426758082958919</v>
      </c>
      <c r="X46">
        <v>-9.6139606649935008</v>
      </c>
      <c r="Y46">
        <v>-10.32631584293725</v>
      </c>
      <c r="Z46">
        <v>-7.6088175949942141</v>
      </c>
      <c r="AA46">
        <v>-13.142002163238219</v>
      </c>
      <c r="AB46">
        <v>-14.174672632688759</v>
      </c>
      <c r="AC46">
        <v>-15.81917322371843</v>
      </c>
      <c r="AD46">
        <v>-13.0970783533438</v>
      </c>
      <c r="AE46">
        <v>-8.4842289904434498</v>
      </c>
      <c r="AF46">
        <v>-13.465062141418461</v>
      </c>
      <c r="AG46">
        <v>-8.3088545348919993</v>
      </c>
      <c r="AH46">
        <v>-8.3088545348919993</v>
      </c>
    </row>
    <row r="47" spans="1:34" x14ac:dyDescent="0.25">
      <c r="A47">
        <v>46</v>
      </c>
      <c r="B47">
        <v>2.8328184998426011</v>
      </c>
      <c r="C47">
        <v>-6.4763843438037814</v>
      </c>
      <c r="D47">
        <v>-6.450531672910973</v>
      </c>
      <c r="E47">
        <v>-9.1587516847420076</v>
      </c>
      <c r="F47">
        <v>-3.2325155242003492</v>
      </c>
      <c r="G47">
        <v>3.0470819943511018</v>
      </c>
      <c r="H47">
        <v>3.7992200017215252</v>
      </c>
      <c r="I47">
        <v>2.0464995445427832</v>
      </c>
      <c r="J47">
        <v>4.3205610046228413</v>
      </c>
      <c r="K47">
        <v>-4.9697015396953317</v>
      </c>
      <c r="L47">
        <v>-7.399589267207074</v>
      </c>
      <c r="M47">
        <v>-2.1079976785030099</v>
      </c>
      <c r="N47">
        <v>-7.1683959438243559</v>
      </c>
      <c r="O47">
        <v>-1.935490453924708</v>
      </c>
      <c r="P47">
        <v>-4.1825827425815048</v>
      </c>
      <c r="Q47">
        <v>3.9586304679884252</v>
      </c>
      <c r="R47">
        <v>2.0444506376106082</v>
      </c>
      <c r="S47">
        <v>4.6593829378114862</v>
      </c>
      <c r="T47">
        <v>3.126766245844443</v>
      </c>
      <c r="U47">
        <v>4.6378208578284763</v>
      </c>
      <c r="V47">
        <v>3.5657120112085061</v>
      </c>
      <c r="W47">
        <v>-5.712666737566515</v>
      </c>
      <c r="X47">
        <v>-0.98965694302532614</v>
      </c>
      <c r="Y47">
        <v>-3.150002529172546</v>
      </c>
      <c r="Z47">
        <v>-2.7959471086370811</v>
      </c>
      <c r="AA47">
        <v>3.1119951610029779</v>
      </c>
      <c r="AB47">
        <v>5.0120154485750694</v>
      </c>
      <c r="AC47">
        <v>3.69333728555107</v>
      </c>
      <c r="AD47">
        <v>3.9663033319420551</v>
      </c>
      <c r="AE47">
        <v>-1.9017263195373539</v>
      </c>
      <c r="AF47">
        <v>4.1678400039672852</v>
      </c>
      <c r="AG47">
        <v>-8.3088545348919993</v>
      </c>
      <c r="AH47">
        <v>-8.3088545348919993</v>
      </c>
    </row>
    <row r="48" spans="1:34" x14ac:dyDescent="0.25">
      <c r="A48">
        <v>47</v>
      </c>
      <c r="B48">
        <v>1.924715633505053</v>
      </c>
      <c r="C48">
        <v>-7.704216419191348</v>
      </c>
      <c r="D48">
        <v>-8.6514713631404643</v>
      </c>
      <c r="E48">
        <v>-6.4006547674358956</v>
      </c>
      <c r="F48">
        <v>-5.8051742040602292</v>
      </c>
      <c r="G48">
        <v>2.3833960596182791</v>
      </c>
      <c r="H48">
        <v>1.798970556059917</v>
      </c>
      <c r="I48">
        <v>4.5514783948159856</v>
      </c>
      <c r="J48">
        <v>2.9289214564654702</v>
      </c>
      <c r="K48">
        <v>-7.8638116143506798</v>
      </c>
      <c r="L48">
        <v>-6.3123159281617101</v>
      </c>
      <c r="M48">
        <v>-5.3494553322767313</v>
      </c>
      <c r="N48">
        <v>-6.6975195171270396</v>
      </c>
      <c r="O48">
        <v>-5.9799992291670234</v>
      </c>
      <c r="P48">
        <v>-4.1217334021114898</v>
      </c>
      <c r="Q48">
        <v>2.4363762226808232</v>
      </c>
      <c r="R48">
        <v>4.2589314578010953</v>
      </c>
      <c r="S48">
        <v>3.559189992573859</v>
      </c>
      <c r="T48">
        <v>4.4654495188201313</v>
      </c>
      <c r="U48">
        <v>2.8210000752810789</v>
      </c>
      <c r="V48">
        <v>5.216686368034499</v>
      </c>
      <c r="W48">
        <v>-6.4421918915943914</v>
      </c>
      <c r="X48">
        <v>-5.3624293690702816</v>
      </c>
      <c r="Y48">
        <v>-4.2851265479865779</v>
      </c>
      <c r="Z48">
        <v>-4.2389395827513416</v>
      </c>
      <c r="AA48">
        <v>4.3352013026721767</v>
      </c>
      <c r="AB48">
        <v>3.6317848737077831</v>
      </c>
      <c r="AC48">
        <v>5.0686742036041901</v>
      </c>
      <c r="AD48">
        <v>5.1672464163438869</v>
      </c>
      <c r="AE48">
        <v>-4.2562954800053836</v>
      </c>
      <c r="AF48">
        <v>5.1846089363098136</v>
      </c>
      <c r="AG48">
        <v>-8.3088545348919993</v>
      </c>
      <c r="AH48">
        <v>-8.3088545348919993</v>
      </c>
    </row>
    <row r="49" spans="1:34" x14ac:dyDescent="0.25">
      <c r="A49">
        <v>48</v>
      </c>
      <c r="B49">
        <v>-15.742313017243269</v>
      </c>
      <c r="C49">
        <v>-8.9299001772336357</v>
      </c>
      <c r="D49">
        <v>-8.6797072371144246</v>
      </c>
      <c r="E49">
        <v>-9.6596074753077747</v>
      </c>
      <c r="F49">
        <v>-11.231575821184739</v>
      </c>
      <c r="G49">
        <v>-15.89748588137436</v>
      </c>
      <c r="H49">
        <v>-16.22372760219562</v>
      </c>
      <c r="I49">
        <v>-16.143696287500021</v>
      </c>
      <c r="J49">
        <v>-16.409518649832918</v>
      </c>
      <c r="K49">
        <v>-9.2781346183892328</v>
      </c>
      <c r="L49">
        <v>-9.9942002942577766</v>
      </c>
      <c r="M49">
        <v>-11.657701226578549</v>
      </c>
      <c r="N49">
        <v>-10.060584264863421</v>
      </c>
      <c r="O49">
        <v>-11.69004867581671</v>
      </c>
      <c r="P49">
        <v>-12.452304447756029</v>
      </c>
      <c r="Q49">
        <v>-16.376278352815849</v>
      </c>
      <c r="R49">
        <v>-16.26375835755557</v>
      </c>
      <c r="S49">
        <v>-16.730585961131791</v>
      </c>
      <c r="T49">
        <v>-16.64555940818639</v>
      </c>
      <c r="U49">
        <v>-16.921293020909651</v>
      </c>
      <c r="V49">
        <v>-16.974278509573729</v>
      </c>
      <c r="W49">
        <v>-10.3629144515251</v>
      </c>
      <c r="X49">
        <v>-12.09063184822134</v>
      </c>
      <c r="Y49">
        <v>-12.631829170015489</v>
      </c>
      <c r="Z49">
        <v>-12.917398939653021</v>
      </c>
      <c r="AA49">
        <v>-16.753641463078932</v>
      </c>
      <c r="AB49">
        <v>-17.243635860616319</v>
      </c>
      <c r="AC49">
        <v>-17.22082520104362</v>
      </c>
      <c r="AD49">
        <v>-17.496146715480482</v>
      </c>
      <c r="AE49">
        <v>-13.06477848480408</v>
      </c>
      <c r="AF49">
        <v>-17.73549842834473</v>
      </c>
      <c r="AG49">
        <v>-8.3088545348919993</v>
      </c>
      <c r="AH49">
        <v>-8.3088545348919993</v>
      </c>
    </row>
    <row r="50" spans="1:34" x14ac:dyDescent="0.25">
      <c r="A50">
        <v>49</v>
      </c>
      <c r="B50">
        <v>-13.627728403588129</v>
      </c>
      <c r="C50">
        <v>-9.5134359435322118</v>
      </c>
      <c r="D50">
        <v>-6.496379563054675</v>
      </c>
      <c r="E50">
        <v>-9.6016391319608534</v>
      </c>
      <c r="F50">
        <v>-9.7826227524337988</v>
      </c>
      <c r="G50">
        <v>-14.423562036574189</v>
      </c>
      <c r="H50">
        <v>-11.067425642902551</v>
      </c>
      <c r="I50">
        <v>-14.914764350737061</v>
      </c>
      <c r="J50">
        <v>-14.33967305244688</v>
      </c>
      <c r="K50">
        <v>-7.7363677342559276</v>
      </c>
      <c r="L50">
        <v>-10.816059311889621</v>
      </c>
      <c r="M50">
        <v>-10.88782738190681</v>
      </c>
      <c r="N50">
        <v>-7.6215963692364452</v>
      </c>
      <c r="O50">
        <v>-8.3800557930209809</v>
      </c>
      <c r="P50">
        <v>-10.885320633926989</v>
      </c>
      <c r="Q50">
        <v>-11.94132734083451</v>
      </c>
      <c r="R50">
        <v>-15.67075119245464</v>
      </c>
      <c r="S50">
        <v>-15.267015765291649</v>
      </c>
      <c r="T50">
        <v>-12.1587691941332</v>
      </c>
      <c r="U50">
        <v>-12.485598678613799</v>
      </c>
      <c r="V50">
        <v>-15.49781514476696</v>
      </c>
      <c r="W50">
        <v>-8.8586193301090859</v>
      </c>
      <c r="X50">
        <v>-9.4995556050417562</v>
      </c>
      <c r="Y50">
        <v>-12.01967667860858</v>
      </c>
      <c r="Z50">
        <v>-9.2769037078702095</v>
      </c>
      <c r="AA50">
        <v>-12.988553234207901</v>
      </c>
      <c r="AB50">
        <v>-13.441695034580221</v>
      </c>
      <c r="AC50">
        <v>-16.407421849601459</v>
      </c>
      <c r="AD50">
        <v>-13.41485215789214</v>
      </c>
      <c r="AE50">
        <v>-10.41729528766888</v>
      </c>
      <c r="AF50">
        <v>-14.35027503967285</v>
      </c>
      <c r="AG50">
        <v>-8.3088545348919993</v>
      </c>
      <c r="AH50">
        <v>-8.3088545348919993</v>
      </c>
    </row>
    <row r="51" spans="1:34" x14ac:dyDescent="0.25">
      <c r="A51">
        <v>50</v>
      </c>
      <c r="B51">
        <v>-15.479946553805419</v>
      </c>
      <c r="C51">
        <v>-9.6659835870567949</v>
      </c>
      <c r="D51">
        <v>-6.4899244494316104</v>
      </c>
      <c r="E51">
        <v>-9.6379354447390053</v>
      </c>
      <c r="F51">
        <v>-10.65878574027569</v>
      </c>
      <c r="G51">
        <v>-15.70234614632316</v>
      </c>
      <c r="H51">
        <v>-13.43438771441706</v>
      </c>
      <c r="I51">
        <v>-15.76879477256958</v>
      </c>
      <c r="J51">
        <v>-15.92288305362827</v>
      </c>
      <c r="K51">
        <v>-8.1650224946380803</v>
      </c>
      <c r="L51">
        <v>-10.82951307733757</v>
      </c>
      <c r="M51">
        <v>-11.61530657295754</v>
      </c>
      <c r="N51">
        <v>-7.6509130349893786</v>
      </c>
      <c r="O51">
        <v>-8.1833777745051659</v>
      </c>
      <c r="P51">
        <v>-11.64447408780206</v>
      </c>
      <c r="Q51">
        <v>-13.87322839096303</v>
      </c>
      <c r="R51">
        <v>-15.96347378987484</v>
      </c>
      <c r="S51">
        <v>-16.31230444607862</v>
      </c>
      <c r="T51">
        <v>-13.60662579682584</v>
      </c>
      <c r="U51">
        <v>-13.65625049815722</v>
      </c>
      <c r="V51">
        <v>-16.168313110479041</v>
      </c>
      <c r="W51">
        <v>-9.2219533709746457</v>
      </c>
      <c r="X51">
        <v>-9.3993596403461535</v>
      </c>
      <c r="Y51">
        <v>-12.449835002161279</v>
      </c>
      <c r="Z51">
        <v>-9.0481792498847202</v>
      </c>
      <c r="AA51">
        <v>-14.069796086265409</v>
      </c>
      <c r="AB51">
        <v>-14.195635522552241</v>
      </c>
      <c r="AC51">
        <v>-16.483352645225981</v>
      </c>
      <c r="AD51">
        <v>-13.808985379298649</v>
      </c>
      <c r="AE51">
        <v>-10.17199406637938</v>
      </c>
      <c r="AF51">
        <v>-14.32459831237793</v>
      </c>
      <c r="AG51">
        <v>-8.3088545348919993</v>
      </c>
      <c r="AH51">
        <v>-8.3088545348919993</v>
      </c>
    </row>
    <row r="52" spans="1:34" x14ac:dyDescent="0.25">
      <c r="A52">
        <v>51</v>
      </c>
      <c r="B52">
        <v>-9.55385865160798</v>
      </c>
      <c r="C52">
        <v>-7.9340615823664544</v>
      </c>
      <c r="D52">
        <v>-6.4921347717395204</v>
      </c>
      <c r="E52">
        <v>-6.6619712220029577</v>
      </c>
      <c r="F52">
        <v>-8.6789738593151782</v>
      </c>
      <c r="G52">
        <v>-9.2540505122507479</v>
      </c>
      <c r="H52">
        <v>-7.5706708767185189</v>
      </c>
      <c r="I52">
        <v>-6.4798228794132298</v>
      </c>
      <c r="J52">
        <v>-9.9404559065042921</v>
      </c>
      <c r="K52">
        <v>-6.690092488662061</v>
      </c>
      <c r="L52">
        <v>-6.4338569979539546</v>
      </c>
      <c r="M52">
        <v>-8.0273301268951442</v>
      </c>
      <c r="N52">
        <v>-5.0664957952851859</v>
      </c>
      <c r="O52">
        <v>-7.3720193655266826</v>
      </c>
      <c r="P52">
        <v>-6.9675825232382262</v>
      </c>
      <c r="Q52">
        <v>-7.7637629776611989</v>
      </c>
      <c r="R52">
        <v>-6.3068881304556186</v>
      </c>
      <c r="S52">
        <v>-9.4246130362554279</v>
      </c>
      <c r="T52">
        <v>-4.7992106626391511</v>
      </c>
      <c r="U52">
        <v>-8.4803712484391287</v>
      </c>
      <c r="V52">
        <v>-7.1147031411239663</v>
      </c>
      <c r="W52">
        <v>-5.3299407344230456</v>
      </c>
      <c r="X52">
        <v>-7.3300773176616048</v>
      </c>
      <c r="Y52">
        <v>-6.438366376236262</v>
      </c>
      <c r="Z52">
        <v>-5.953186597088191</v>
      </c>
      <c r="AA52">
        <v>-5.0354489041897894</v>
      </c>
      <c r="AB52">
        <v>-8.5072875662036509</v>
      </c>
      <c r="AC52">
        <v>-6.6778622679260131</v>
      </c>
      <c r="AD52">
        <v>-6.0036975921197593</v>
      </c>
      <c r="AE52">
        <v>-5.9516325675079997</v>
      </c>
      <c r="AF52">
        <v>-6.028172492980957</v>
      </c>
      <c r="AG52">
        <v>-8.3088545348919993</v>
      </c>
      <c r="AH52">
        <v>-8.3088545348919993</v>
      </c>
    </row>
    <row r="53" spans="1:34" x14ac:dyDescent="0.25">
      <c r="A53">
        <v>52</v>
      </c>
      <c r="B53">
        <v>-2.8973979535708638</v>
      </c>
      <c r="C53">
        <v>-4.1807741973975521</v>
      </c>
      <c r="D53">
        <v>-6.4525003272210997</v>
      </c>
      <c r="E53">
        <v>-9.3628294606790412</v>
      </c>
      <c r="F53">
        <v>-4.3618802208350491</v>
      </c>
      <c r="G53">
        <v>3.865484931080156</v>
      </c>
      <c r="H53">
        <v>-1.5040353489550999</v>
      </c>
      <c r="I53">
        <v>-5.297980794851032</v>
      </c>
      <c r="J53">
        <v>-0.36809688153492992</v>
      </c>
      <c r="K53">
        <v>-1.0811500821511399</v>
      </c>
      <c r="L53">
        <v>-5.6704983502443662</v>
      </c>
      <c r="M53">
        <v>-0.53273101596516059</v>
      </c>
      <c r="N53">
        <v>-7.3709014704786577</v>
      </c>
      <c r="O53">
        <v>-2.869761410546297</v>
      </c>
      <c r="P53">
        <v>-5.7421987047990246</v>
      </c>
      <c r="Q53">
        <v>6.5738074916891316</v>
      </c>
      <c r="R53">
        <v>1.001888881441364</v>
      </c>
      <c r="S53">
        <v>6.0686120625790627</v>
      </c>
      <c r="T53">
        <v>-3.7193324019857839</v>
      </c>
      <c r="U53">
        <v>0.69735867070048663</v>
      </c>
      <c r="V53">
        <v>-2.7124929506545579</v>
      </c>
      <c r="W53">
        <v>-2.4570691711880799</v>
      </c>
      <c r="X53">
        <v>2.139491437664724</v>
      </c>
      <c r="Y53">
        <v>-2.2143306525920319</v>
      </c>
      <c r="Z53">
        <v>-4.1457817411828053</v>
      </c>
      <c r="AA53">
        <v>3.864031691634159</v>
      </c>
      <c r="AB53">
        <v>8.3727996562442524</v>
      </c>
      <c r="AC53">
        <v>3.3535829487296138</v>
      </c>
      <c r="AD53">
        <v>-1.498325610377909</v>
      </c>
      <c r="AE53">
        <v>0.53356014895480164</v>
      </c>
      <c r="AF53">
        <v>5.7723569869995117</v>
      </c>
      <c r="AG53">
        <v>-8.3088545348919993</v>
      </c>
      <c r="AH53">
        <v>-8.3088545348919993</v>
      </c>
    </row>
    <row r="54" spans="1:34" x14ac:dyDescent="0.25">
      <c r="A54">
        <v>53</v>
      </c>
      <c r="B54">
        <v>-14.13770396284646</v>
      </c>
      <c r="C54">
        <v>-8.9932508976954573</v>
      </c>
      <c r="D54">
        <v>-6.4862397985536964</v>
      </c>
      <c r="E54">
        <v>-6.8142639043711144</v>
      </c>
      <c r="F54">
        <v>-10.315712944728631</v>
      </c>
      <c r="G54">
        <v>-14.539292625356239</v>
      </c>
      <c r="H54">
        <v>-11.39966281125781</v>
      </c>
      <c r="I54">
        <v>-12.561038477097449</v>
      </c>
      <c r="J54">
        <v>-14.82849369378741</v>
      </c>
      <c r="K54">
        <v>-7.1578680143560458</v>
      </c>
      <c r="L54">
        <v>-7.6502043087419036</v>
      </c>
      <c r="M54">
        <v>-10.819678081158321</v>
      </c>
      <c r="N54">
        <v>-5.1761036006341916</v>
      </c>
      <c r="O54">
        <v>-7.524287406396243</v>
      </c>
      <c r="P54">
        <v>-8.8102804935250791</v>
      </c>
      <c r="Q54">
        <v>-11.83010733876389</v>
      </c>
      <c r="R54">
        <v>-13.013659048479109</v>
      </c>
      <c r="S54">
        <v>-15.327850950980951</v>
      </c>
      <c r="T54">
        <v>-10.07229227544571</v>
      </c>
      <c r="U54">
        <v>-11.266576261928661</v>
      </c>
      <c r="V54">
        <v>-13.30585838177077</v>
      </c>
      <c r="W54">
        <v>-5.9786870574924356</v>
      </c>
      <c r="X54">
        <v>-7.984061306364219</v>
      </c>
      <c r="Y54">
        <v>-9.5315910336499723</v>
      </c>
      <c r="Z54">
        <v>-6.2139732418837994</v>
      </c>
      <c r="AA54">
        <v>-10.534007116167169</v>
      </c>
      <c r="AB54">
        <v>-11.738432821059719</v>
      </c>
      <c r="AC54">
        <v>-13.928973951145229</v>
      </c>
      <c r="AD54">
        <v>-9.9835140727358187</v>
      </c>
      <c r="AE54">
        <v>-6.870658971056482</v>
      </c>
      <c r="AF54">
        <v>-10.55963134765625</v>
      </c>
      <c r="AG54">
        <v>-8.3088545348919993</v>
      </c>
      <c r="AH54">
        <v>-8.3088545348919993</v>
      </c>
    </row>
    <row r="55" spans="1:34" x14ac:dyDescent="0.25">
      <c r="A55">
        <v>54</v>
      </c>
      <c r="B55">
        <v>-14.163297415938921</v>
      </c>
      <c r="C55">
        <v>-8.6583583718150106</v>
      </c>
      <c r="D55">
        <v>-6.5033939712092232</v>
      </c>
      <c r="E55">
        <v>-9.6347828559462858</v>
      </c>
      <c r="F55">
        <v>-10.91338108723456</v>
      </c>
      <c r="G55">
        <v>-13.983480286932499</v>
      </c>
      <c r="H55">
        <v>-11.591863251340619</v>
      </c>
      <c r="I55">
        <v>-15.192289841194009</v>
      </c>
      <c r="J55">
        <v>-15.153241449223451</v>
      </c>
      <c r="K55">
        <v>-7.1713206817478268</v>
      </c>
      <c r="L55">
        <v>-9.7712930701100298</v>
      </c>
      <c r="M55">
        <v>-11.12442213012133</v>
      </c>
      <c r="N55">
        <v>-7.661179952313244</v>
      </c>
      <c r="O55">
        <v>-8.8099885832649782</v>
      </c>
      <c r="P55">
        <v>-12.26698100334044</v>
      </c>
      <c r="Q55">
        <v>-11.5674509527782</v>
      </c>
      <c r="R55">
        <v>-14.984496849484231</v>
      </c>
      <c r="S55">
        <v>-15.081791208929969</v>
      </c>
      <c r="T55">
        <v>-12.45844148330802</v>
      </c>
      <c r="U55">
        <v>-12.46392062054014</v>
      </c>
      <c r="V55">
        <v>-16.327751846266619</v>
      </c>
      <c r="W55">
        <v>-8.1685961417676669</v>
      </c>
      <c r="X55">
        <v>-9.2727273490374476</v>
      </c>
      <c r="Y55">
        <v>-12.268493741823439</v>
      </c>
      <c r="Z55">
        <v>-10.03401839050049</v>
      </c>
      <c r="AA55">
        <v>-12.45909118240708</v>
      </c>
      <c r="AB55">
        <v>-12.51092973105305</v>
      </c>
      <c r="AC55">
        <v>-16.19053282405492</v>
      </c>
      <c r="AD55">
        <v>-13.504543989533801</v>
      </c>
      <c r="AE55">
        <v>-10.33963442800086</v>
      </c>
      <c r="AF55">
        <v>-13.53690814971924</v>
      </c>
      <c r="AG55">
        <v>-8.3088545348919993</v>
      </c>
      <c r="AH55">
        <v>-8.3088545348919993</v>
      </c>
    </row>
    <row r="56" spans="1:34" x14ac:dyDescent="0.25">
      <c r="A56">
        <v>55</v>
      </c>
      <c r="B56">
        <v>-11.84811418508793</v>
      </c>
      <c r="C56">
        <v>-8.5760078129645354</v>
      </c>
      <c r="D56">
        <v>-6.4573970757510128</v>
      </c>
      <c r="E56">
        <v>-9.5395101919835952</v>
      </c>
      <c r="F56">
        <v>-6.4327447126443946</v>
      </c>
      <c r="G56">
        <v>-11.34067484397346</v>
      </c>
      <c r="H56">
        <v>-9.2676692640162788</v>
      </c>
      <c r="I56">
        <v>-13.482597807284909</v>
      </c>
      <c r="J56">
        <v>-9.4757990798492617</v>
      </c>
      <c r="K56">
        <v>-7.050135952158322</v>
      </c>
      <c r="L56">
        <v>-9.6380711111483581</v>
      </c>
      <c r="M56">
        <v>-6.2494898645063204</v>
      </c>
      <c r="N56">
        <v>-7.5190617491253979</v>
      </c>
      <c r="O56">
        <v>-4.7290172944563169</v>
      </c>
      <c r="P56">
        <v>-7.695007136605069</v>
      </c>
      <c r="Q56">
        <v>-9.0963598877086511</v>
      </c>
      <c r="R56">
        <v>-12.921703850202441</v>
      </c>
      <c r="S56">
        <v>-8.7459761282673796</v>
      </c>
      <c r="T56">
        <v>-10.725227936192841</v>
      </c>
      <c r="U56">
        <v>-7.1586223660747539</v>
      </c>
      <c r="V56">
        <v>-11.10485157966175</v>
      </c>
      <c r="W56">
        <v>-8.0027170466905702</v>
      </c>
      <c r="X56">
        <v>-4.900702556793064</v>
      </c>
      <c r="Y56">
        <v>-7.4157419057937384</v>
      </c>
      <c r="Z56">
        <v>-5.8743192362227097</v>
      </c>
      <c r="AA56">
        <v>-10.55427698924799</v>
      </c>
      <c r="AB56">
        <v>-6.7788662831716113</v>
      </c>
      <c r="AC56">
        <v>-10.356034377195551</v>
      </c>
      <c r="AD56">
        <v>-8.6523498257841389</v>
      </c>
      <c r="AE56">
        <v>-6.0014677256761022</v>
      </c>
      <c r="AF56">
        <v>-8.3029956817626953</v>
      </c>
      <c r="AG56">
        <v>-8.3088545348919993</v>
      </c>
      <c r="AH56">
        <v>-8.3088545348919993</v>
      </c>
    </row>
    <row r="57" spans="1:34" x14ac:dyDescent="0.25">
      <c r="A57">
        <v>56</v>
      </c>
      <c r="B57">
        <v>-14.148571078388381</v>
      </c>
      <c r="C57">
        <v>-8.2693964805036249</v>
      </c>
      <c r="D57">
        <v>-8.6618918334522839</v>
      </c>
      <c r="E57">
        <v>-9.609650903800901</v>
      </c>
      <c r="F57">
        <v>-9.8855418668431803</v>
      </c>
      <c r="G57">
        <v>-13.76231782145795</v>
      </c>
      <c r="H57">
        <v>-14.65580766725102</v>
      </c>
      <c r="I57">
        <v>-15.033488615024559</v>
      </c>
      <c r="J57">
        <v>-14.86230542401689</v>
      </c>
      <c r="K57">
        <v>-8.5907938633795187</v>
      </c>
      <c r="L57">
        <v>-9.6308625460687036</v>
      </c>
      <c r="M57">
        <v>-9.5527754878195079</v>
      </c>
      <c r="N57">
        <v>-9.9876755276801479</v>
      </c>
      <c r="O57">
        <v>-10.20324718339076</v>
      </c>
      <c r="P57">
        <v>-10.90633874584015</v>
      </c>
      <c r="Q57">
        <v>-14.231100699471879</v>
      </c>
      <c r="R57">
        <v>-14.66653651185109</v>
      </c>
      <c r="S57">
        <v>-14.45446000191083</v>
      </c>
      <c r="T57">
        <v>-15.57031893474085</v>
      </c>
      <c r="U57">
        <v>-15.224123751881949</v>
      </c>
      <c r="V57">
        <v>-15.6280201871653</v>
      </c>
      <c r="W57">
        <v>-9.9888212123840106</v>
      </c>
      <c r="X57">
        <v>-9.8303532057098035</v>
      </c>
      <c r="Y57">
        <v>-10.636838129846421</v>
      </c>
      <c r="Z57">
        <v>-11.256383009884789</v>
      </c>
      <c r="AA57">
        <v>-15.17357186987301</v>
      </c>
      <c r="AB57">
        <v>-14.784031186233401</v>
      </c>
      <c r="AC57">
        <v>-15.236117752212641</v>
      </c>
      <c r="AD57">
        <v>-16.030713225968672</v>
      </c>
      <c r="AE57">
        <v>-10.95617633495597</v>
      </c>
      <c r="AF57">
        <v>-15.614541053771971</v>
      </c>
      <c r="AG57">
        <v>-8.3088545348919993</v>
      </c>
      <c r="AH57">
        <v>-8.3088545348919993</v>
      </c>
    </row>
    <row r="58" spans="1:34" x14ac:dyDescent="0.25">
      <c r="A58">
        <v>57</v>
      </c>
      <c r="B58">
        <v>5.9392496619707833</v>
      </c>
      <c r="C58">
        <v>-6.781881186737488</v>
      </c>
      <c r="D58">
        <v>-8.6172678702938157</v>
      </c>
      <c r="E58">
        <v>-9.0748707402262063</v>
      </c>
      <c r="F58">
        <v>-2.7175253814527691</v>
      </c>
      <c r="G58">
        <v>5.8988142224647948</v>
      </c>
      <c r="H58">
        <v>6.0214922827571531</v>
      </c>
      <c r="I58">
        <v>5.4503781143109418</v>
      </c>
      <c r="J58">
        <v>6.9177626017951868</v>
      </c>
      <c r="K58">
        <v>-6.9262643537025257</v>
      </c>
      <c r="L58">
        <v>-7.5543116664419072</v>
      </c>
      <c r="M58">
        <v>-2.8923794091360708</v>
      </c>
      <c r="N58">
        <v>-9.3892700983567021</v>
      </c>
      <c r="O58">
        <v>-2.855364997612821</v>
      </c>
      <c r="P58">
        <v>-3.5866405766379872</v>
      </c>
      <c r="Q58">
        <v>6.0368208160738526</v>
      </c>
      <c r="R58">
        <v>5.1854989433840677</v>
      </c>
      <c r="S58">
        <v>6.2297743086687314</v>
      </c>
      <c r="T58">
        <v>5.5277671788197216</v>
      </c>
      <c r="U58">
        <v>7.1040767034702634</v>
      </c>
      <c r="V58">
        <v>6.4224636395858381</v>
      </c>
      <c r="W58">
        <v>-7.7150642966584693</v>
      </c>
      <c r="X58">
        <v>-2.91643168973421</v>
      </c>
      <c r="Y58">
        <v>-3.802084326856733</v>
      </c>
      <c r="Z58">
        <v>-3.7342534646171801</v>
      </c>
      <c r="AA58">
        <v>5.3095072908325243</v>
      </c>
      <c r="AB58">
        <v>6.472512259519549</v>
      </c>
      <c r="AC58">
        <v>5.5253371460724896</v>
      </c>
      <c r="AD58">
        <v>6.6059724411939316</v>
      </c>
      <c r="AE58">
        <v>-3.84441843991655</v>
      </c>
      <c r="AF58">
        <v>5.7573914527893066</v>
      </c>
      <c r="AG58">
        <v>-8.3088545348919993</v>
      </c>
      <c r="AH58">
        <v>-8.3088545348919993</v>
      </c>
    </row>
    <row r="59" spans="1:34" x14ac:dyDescent="0.25">
      <c r="A59">
        <v>58</v>
      </c>
      <c r="B59">
        <v>-15.83211153981383</v>
      </c>
      <c r="C59">
        <v>-9.7648246291635115</v>
      </c>
      <c r="D59">
        <v>-8.6602734528532253</v>
      </c>
      <c r="E59">
        <v>-6.8719125463445767</v>
      </c>
      <c r="F59">
        <v>-10.272509193265639</v>
      </c>
      <c r="G59">
        <v>-16.339773272726539</v>
      </c>
      <c r="H59">
        <v>-16.26612095871473</v>
      </c>
      <c r="I59">
        <v>-15.262884459364651</v>
      </c>
      <c r="J59">
        <v>-16.600829833968501</v>
      </c>
      <c r="K59">
        <v>-10.10901072680595</v>
      </c>
      <c r="L59">
        <v>-8.6415447240202994</v>
      </c>
      <c r="M59">
        <v>-11.37684184276651</v>
      </c>
      <c r="N59">
        <v>-7.1893429326142337</v>
      </c>
      <c r="O59">
        <v>-10.579914378447921</v>
      </c>
      <c r="P59">
        <v>-9.1631511590184314</v>
      </c>
      <c r="Q59">
        <v>-16.75531870686876</v>
      </c>
      <c r="R59">
        <v>-15.905698338067481</v>
      </c>
      <c r="S59">
        <v>-17.229298816485858</v>
      </c>
      <c r="T59">
        <v>-15.658351734419879</v>
      </c>
      <c r="U59">
        <v>-16.901009309802529</v>
      </c>
      <c r="V59">
        <v>-16.107629329751418</v>
      </c>
      <c r="W59">
        <v>-8.9474475141892533</v>
      </c>
      <c r="X59">
        <v>-11.6613169209822</v>
      </c>
      <c r="Y59">
        <v>-10.50658607657555</v>
      </c>
      <c r="Z59">
        <v>-9.413904180523863</v>
      </c>
      <c r="AA59">
        <v>-16.279911147230582</v>
      </c>
      <c r="AB59">
        <v>-17.513116128362832</v>
      </c>
      <c r="AC59">
        <v>-16.87291855483992</v>
      </c>
      <c r="AD59">
        <v>-16.35238288358526</v>
      </c>
      <c r="AE59">
        <v>-10.72990806906529</v>
      </c>
      <c r="AF59">
        <v>-17.098516464233398</v>
      </c>
      <c r="AG59">
        <v>-8.3088545348919993</v>
      </c>
      <c r="AH59">
        <v>-8.3088545348919993</v>
      </c>
    </row>
    <row r="60" spans="1:34" x14ac:dyDescent="0.25">
      <c r="A60">
        <v>59</v>
      </c>
      <c r="B60">
        <v>1.9049593926064501</v>
      </c>
      <c r="C60">
        <v>-6.7953834777128623</v>
      </c>
      <c r="D60">
        <v>-8.6539509351640156</v>
      </c>
      <c r="E60">
        <v>-9.2342668872497651</v>
      </c>
      <c r="F60">
        <v>-5.6899684925329899</v>
      </c>
      <c r="G60">
        <v>2.776931889622646</v>
      </c>
      <c r="H60">
        <v>1.8878898379847091</v>
      </c>
      <c r="I60">
        <v>1.051225155473186</v>
      </c>
      <c r="J60">
        <v>3.4368986914514972</v>
      </c>
      <c r="K60">
        <v>-6.8570070043143652</v>
      </c>
      <c r="L60">
        <v>-7.1669583243480153</v>
      </c>
      <c r="M60">
        <v>-3.816795660946994</v>
      </c>
      <c r="N60">
        <v>-9.5895880462825112</v>
      </c>
      <c r="O60">
        <v>-5.8502386236935386</v>
      </c>
      <c r="P60">
        <v>-6.5476228334313484</v>
      </c>
      <c r="Q60">
        <v>3.0851536735917788</v>
      </c>
      <c r="R60">
        <v>2.5547794041093832</v>
      </c>
      <c r="S60">
        <v>4.9887549648430003</v>
      </c>
      <c r="T60">
        <v>1.024385172250754</v>
      </c>
      <c r="U60">
        <v>3.3979606805842941</v>
      </c>
      <c r="V60">
        <v>2.7162766888607459</v>
      </c>
      <c r="W60">
        <v>-7.2231716849882526</v>
      </c>
      <c r="X60">
        <v>-3.7266044780123471</v>
      </c>
      <c r="Y60">
        <v>-4.1155767590314039</v>
      </c>
      <c r="Z60">
        <v>-6.7382081098933746</v>
      </c>
      <c r="AA60">
        <v>2.8608294446137359</v>
      </c>
      <c r="AB60">
        <v>5.2644038754014231</v>
      </c>
      <c r="AC60">
        <v>4.8940652052728462</v>
      </c>
      <c r="AD60">
        <v>2.6555533755981031</v>
      </c>
      <c r="AE60">
        <v>-4.0470831470454156</v>
      </c>
      <c r="AF60">
        <v>5.152534008026123</v>
      </c>
      <c r="AG60">
        <v>-8.3088545348919993</v>
      </c>
      <c r="AH60">
        <v>-8.3088545348919993</v>
      </c>
    </row>
    <row r="61" spans="1:34" x14ac:dyDescent="0.25">
      <c r="A61">
        <v>60</v>
      </c>
      <c r="B61">
        <v>2.0550054834977232</v>
      </c>
      <c r="C61">
        <v>-4.4286701958726233</v>
      </c>
      <c r="D61">
        <v>-8.6157274367134811</v>
      </c>
      <c r="E61">
        <v>-6.3833597191542504</v>
      </c>
      <c r="F61">
        <v>-3.3653511261208831</v>
      </c>
      <c r="G61">
        <v>3.678123315768973</v>
      </c>
      <c r="H61">
        <v>1.96824598239229</v>
      </c>
      <c r="I61">
        <v>3.8016879419599481</v>
      </c>
      <c r="J61">
        <v>3.453703155028538</v>
      </c>
      <c r="K61">
        <v>-4.9876274458632412</v>
      </c>
      <c r="L61">
        <v>-1.597276270562709</v>
      </c>
      <c r="M61">
        <v>-0.86909276233665189</v>
      </c>
      <c r="N61">
        <v>-6.6410242674365181</v>
      </c>
      <c r="O61">
        <v>-3.5696653824031892</v>
      </c>
      <c r="P61">
        <v>-1.7560044806158439</v>
      </c>
      <c r="Q61">
        <v>3.2867108963861722</v>
      </c>
      <c r="R61">
        <v>6.4484840678654383</v>
      </c>
      <c r="S61">
        <v>5.1819497261110037</v>
      </c>
      <c r="T61">
        <v>3.740465092623948</v>
      </c>
      <c r="U61">
        <v>3.4201733035996051</v>
      </c>
      <c r="V61">
        <v>5.0444220676132812</v>
      </c>
      <c r="W61">
        <v>-2.124774113589341</v>
      </c>
      <c r="X61">
        <v>-1.3291845995765901</v>
      </c>
      <c r="Y61">
        <v>1.4896064938762399</v>
      </c>
      <c r="Z61">
        <v>-1.9351127870742011</v>
      </c>
      <c r="AA61">
        <v>6.0711876358317829</v>
      </c>
      <c r="AB61">
        <v>4.8601354535911572</v>
      </c>
      <c r="AC61">
        <v>7.6325081837518756</v>
      </c>
      <c r="AD61">
        <v>5.0278920849096176</v>
      </c>
      <c r="AE61">
        <v>1.042810853349609</v>
      </c>
      <c r="AF61">
        <v>7.3185286521911621</v>
      </c>
      <c r="AG61">
        <v>-8.3088545348919993</v>
      </c>
      <c r="AH61">
        <v>-8.3088545348919993</v>
      </c>
    </row>
    <row r="62" spans="1:34" x14ac:dyDescent="0.25">
      <c r="A62">
        <v>61</v>
      </c>
      <c r="B62">
        <v>5.3109940021382318</v>
      </c>
      <c r="C62">
        <v>-5.4485031992829418</v>
      </c>
      <c r="D62">
        <v>-8.6517979794788538</v>
      </c>
      <c r="E62">
        <v>-9.1384019456947829</v>
      </c>
      <c r="F62">
        <v>-4.9307322918929941</v>
      </c>
      <c r="G62">
        <v>5.7154892995963174</v>
      </c>
      <c r="H62">
        <v>5.370647987276973</v>
      </c>
      <c r="I62">
        <v>4.7865275857658416</v>
      </c>
      <c r="J62">
        <v>6.561936091772079</v>
      </c>
      <c r="K62">
        <v>-5.649828175980022</v>
      </c>
      <c r="L62">
        <v>-6.3288902321280061</v>
      </c>
      <c r="M62">
        <v>-2.8964929655049141</v>
      </c>
      <c r="N62">
        <v>-9.4878545422268843</v>
      </c>
      <c r="O62">
        <v>-5.0668280689519003</v>
      </c>
      <c r="P62">
        <v>-5.7002583731971042</v>
      </c>
      <c r="Q62">
        <v>5.8436734242897002</v>
      </c>
      <c r="R62">
        <v>4.9736217574655024</v>
      </c>
      <c r="S62">
        <v>7.0459076241904777</v>
      </c>
      <c r="T62">
        <v>4.8380127205518901</v>
      </c>
      <c r="U62">
        <v>6.5717106614937144</v>
      </c>
      <c r="V62">
        <v>6.1218530308283423</v>
      </c>
      <c r="W62">
        <v>-6.5458860076691154</v>
      </c>
      <c r="X62">
        <v>-2.9661439698789471</v>
      </c>
      <c r="Y62">
        <v>-3.7365147976041571</v>
      </c>
      <c r="Z62">
        <v>-5.8670457568380607</v>
      </c>
      <c r="AA62">
        <v>5.0850772926733692</v>
      </c>
      <c r="AB62">
        <v>7.1158426733287961</v>
      </c>
      <c r="AC62">
        <v>6.3962808024887092</v>
      </c>
      <c r="AD62">
        <v>6.1110867153638626</v>
      </c>
      <c r="AE62">
        <v>-3.844811870319373</v>
      </c>
      <c r="AF62">
        <v>6.4377608299255371</v>
      </c>
      <c r="AG62">
        <v>-8.3088545348919993</v>
      </c>
      <c r="AH62">
        <v>-8.3088545348919993</v>
      </c>
    </row>
    <row r="63" spans="1:34" x14ac:dyDescent="0.25">
      <c r="A63">
        <v>62</v>
      </c>
      <c r="B63">
        <v>6.0580137646531877</v>
      </c>
      <c r="C63">
        <v>-5.2661129997700824</v>
      </c>
      <c r="D63">
        <v>-8.6139332935046191</v>
      </c>
      <c r="E63">
        <v>-6.3021680740066337</v>
      </c>
      <c r="F63">
        <v>-2.6006405251780151</v>
      </c>
      <c r="G63">
        <v>6.6502771736680062</v>
      </c>
      <c r="H63">
        <v>6.1315932599540073</v>
      </c>
      <c r="I63">
        <v>6.7125565892634036</v>
      </c>
      <c r="J63">
        <v>7.0120063479309911</v>
      </c>
      <c r="K63">
        <v>-5.5671755322613192</v>
      </c>
      <c r="L63">
        <v>-3.932247449671713</v>
      </c>
      <c r="M63">
        <v>-2.0610929184484732</v>
      </c>
      <c r="N63">
        <v>-6.5558806441752511</v>
      </c>
      <c r="O63">
        <v>-2.7380745583523809</v>
      </c>
      <c r="P63">
        <v>-1.2208121399547991</v>
      </c>
      <c r="Q63">
        <v>6.7024728237483666</v>
      </c>
      <c r="R63">
        <v>6.5057455379018663</v>
      </c>
      <c r="S63">
        <v>6.6401871505699503</v>
      </c>
      <c r="T63">
        <v>6.8018546798501216</v>
      </c>
      <c r="U63">
        <v>7.1918234443878566</v>
      </c>
      <c r="V63">
        <v>7.5839915072901016</v>
      </c>
      <c r="W63">
        <v>-4.2044450239659366</v>
      </c>
      <c r="X63">
        <v>-2.203475219239257</v>
      </c>
      <c r="Y63">
        <v>-1.303393974833049</v>
      </c>
      <c r="Z63">
        <v>-1.341766465744161</v>
      </c>
      <c r="AA63">
        <v>6.5573980656132704</v>
      </c>
      <c r="AB63">
        <v>6.8150888223166728</v>
      </c>
      <c r="AC63">
        <v>6.4135872305253123</v>
      </c>
      <c r="AD63">
        <v>7.7696373535973384</v>
      </c>
      <c r="AE63">
        <v>-1.443297686703465</v>
      </c>
      <c r="AF63">
        <v>6.581207275390625</v>
      </c>
      <c r="AG63">
        <v>-8.3088545348919993</v>
      </c>
      <c r="AH63">
        <v>-8.3088545348919993</v>
      </c>
    </row>
    <row r="64" spans="1:34" x14ac:dyDescent="0.25">
      <c r="A64">
        <v>63</v>
      </c>
      <c r="B64">
        <v>-0.16667149091252931</v>
      </c>
      <c r="C64">
        <v>-8.0164718975337816</v>
      </c>
      <c r="D64">
        <v>-8.6718995562267924</v>
      </c>
      <c r="E64">
        <v>-9.3088436651415183</v>
      </c>
      <c r="F64">
        <v>-7.9518392340183519</v>
      </c>
      <c r="G64">
        <v>-0.88880786698306902</v>
      </c>
      <c r="H64">
        <v>-0.31049965404107049</v>
      </c>
      <c r="I64">
        <v>-1.946097240534858</v>
      </c>
      <c r="J64">
        <v>-2.0520212602944761</v>
      </c>
      <c r="K64">
        <v>-8.343904441264602</v>
      </c>
      <c r="L64">
        <v>-9.0946350270443173</v>
      </c>
      <c r="M64">
        <v>-8.2438801077874562</v>
      </c>
      <c r="N64">
        <v>-9.6922194393499375</v>
      </c>
      <c r="O64">
        <v>-8.2597655246424697</v>
      </c>
      <c r="P64">
        <v>-9.395535140421531</v>
      </c>
      <c r="Q64">
        <v>-1.061948363492909</v>
      </c>
      <c r="R64">
        <v>-2.696648187104477</v>
      </c>
      <c r="S64">
        <v>-2.8487518489431571</v>
      </c>
      <c r="T64">
        <v>-2.1177964392488851</v>
      </c>
      <c r="U64">
        <v>-2.18277696728429</v>
      </c>
      <c r="V64">
        <v>-3.98304002485252</v>
      </c>
      <c r="W64">
        <v>-9.4449165816050371</v>
      </c>
      <c r="X64">
        <v>-8.5225519344642855</v>
      </c>
      <c r="Y64">
        <v>-9.6622721835263992</v>
      </c>
      <c r="Z64">
        <v>-9.719617269066239</v>
      </c>
      <c r="AA64">
        <v>-2.8985060597982448</v>
      </c>
      <c r="AB64">
        <v>-2.9906192871444852</v>
      </c>
      <c r="AC64">
        <v>-4.7654065980210136</v>
      </c>
      <c r="AD64">
        <v>-4.1298671432258383</v>
      </c>
      <c r="AE64">
        <v>-9.9581218338439967</v>
      </c>
      <c r="AF64">
        <v>-4.9246377944946289</v>
      </c>
      <c r="AG64">
        <v>-8.3088545348919993</v>
      </c>
      <c r="AH64">
        <v>-8.3088545348919993</v>
      </c>
    </row>
    <row r="65" spans="1:34" x14ac:dyDescent="0.25">
      <c r="A65">
        <v>64</v>
      </c>
      <c r="B65">
        <v>6.3446419720540118E-2</v>
      </c>
      <c r="C65">
        <v>-7.8795253852608829</v>
      </c>
      <c r="D65">
        <v>-8.6205069315158251</v>
      </c>
      <c r="E65">
        <v>-9.2489582033307975</v>
      </c>
      <c r="F65">
        <v>-3.809539283839035</v>
      </c>
      <c r="G65">
        <v>-0.55118981156100033</v>
      </c>
      <c r="H65">
        <v>-4.946822282435677E-2</v>
      </c>
      <c r="I65">
        <v>-1.636511835428424</v>
      </c>
      <c r="J65">
        <v>2.0702228053368561</v>
      </c>
      <c r="K65">
        <v>-8.170264572734343</v>
      </c>
      <c r="L65">
        <v>-8.8802184614470363</v>
      </c>
      <c r="M65">
        <v>-3.8451962896677672</v>
      </c>
      <c r="N65">
        <v>-9.5730100800617492</v>
      </c>
      <c r="O65">
        <v>-4.0370644177189954</v>
      </c>
      <c r="P65">
        <v>-5.006091285159143</v>
      </c>
      <c r="Q65">
        <v>-0.69146889769285624</v>
      </c>
      <c r="R65">
        <v>-2.2928833081796842</v>
      </c>
      <c r="S65">
        <v>1.5330981765071909</v>
      </c>
      <c r="T65">
        <v>-1.7705483691595469</v>
      </c>
      <c r="U65">
        <v>1.9776696624816219</v>
      </c>
      <c r="V65">
        <v>0.37564525301924617</v>
      </c>
      <c r="W65">
        <v>-9.1870560085132738</v>
      </c>
      <c r="X65">
        <v>-4.0781979062937799</v>
      </c>
      <c r="Y65">
        <v>-5.1053407832038813</v>
      </c>
      <c r="Z65">
        <v>-5.2516541107310024</v>
      </c>
      <c r="AA65">
        <v>-2.4563240640563579</v>
      </c>
      <c r="AB65">
        <v>1.414844649310276</v>
      </c>
      <c r="AC65">
        <v>-0.22956222616076591</v>
      </c>
      <c r="AD65">
        <v>0.26585697958889581</v>
      </c>
      <c r="AE65">
        <v>-5.3568751692201806</v>
      </c>
      <c r="AF65">
        <v>-0.36608639359474182</v>
      </c>
      <c r="AG65">
        <v>-8.3088545348919993</v>
      </c>
      <c r="AH65">
        <v>-8.3088545348919993</v>
      </c>
    </row>
    <row r="66" spans="1:34" x14ac:dyDescent="0.25">
      <c r="A66">
        <v>65</v>
      </c>
      <c r="B66">
        <v>1.770720922531098</v>
      </c>
      <c r="C66">
        <v>-7.3456500377067497</v>
      </c>
      <c r="D66">
        <v>-8.6513093494556177</v>
      </c>
      <c r="E66">
        <v>-6.400653807038478</v>
      </c>
      <c r="F66">
        <v>-5.7754531138920333</v>
      </c>
      <c r="G66">
        <v>1.137886842437444</v>
      </c>
      <c r="H66">
        <v>1.6243270120337909</v>
      </c>
      <c r="I66">
        <v>4.5265395858825226</v>
      </c>
      <c r="J66">
        <v>2.8011702635589559</v>
      </c>
      <c r="K66">
        <v>-7.6085289677006331</v>
      </c>
      <c r="L66">
        <v>-5.2581397372478058</v>
      </c>
      <c r="M66">
        <v>-4.9318794980879312</v>
      </c>
      <c r="N66">
        <v>-6.697128496951481</v>
      </c>
      <c r="O66">
        <v>-5.95722197500967</v>
      </c>
      <c r="P66">
        <v>-4.0469975192793353</v>
      </c>
      <c r="Q66">
        <v>1.0261159087426719</v>
      </c>
      <c r="R66">
        <v>4.0623752593855116</v>
      </c>
      <c r="S66">
        <v>2.5863720961393741</v>
      </c>
      <c r="T66">
        <v>4.4240557747867086</v>
      </c>
      <c r="U66">
        <v>2.6688683285494119</v>
      </c>
      <c r="V66">
        <v>5.2297142960754668</v>
      </c>
      <c r="W66">
        <v>-5.4565886111123172</v>
      </c>
      <c r="X66">
        <v>-5.0856967928961101</v>
      </c>
      <c r="Y66">
        <v>-3.0702686288553598</v>
      </c>
      <c r="Z66">
        <v>-4.1675789780142747</v>
      </c>
      <c r="AA66">
        <v>4.0090368753723657</v>
      </c>
      <c r="AB66">
        <v>2.4779620216720382</v>
      </c>
      <c r="AC66">
        <v>5.1651469668636576</v>
      </c>
      <c r="AD66">
        <v>5.1601647970757814</v>
      </c>
      <c r="AE66">
        <v>-3.1484888153473909</v>
      </c>
      <c r="AF66">
        <v>5.1323719024658203</v>
      </c>
      <c r="AG66">
        <v>-8.3088545348919993</v>
      </c>
      <c r="AH66">
        <v>-8.3088545348919993</v>
      </c>
    </row>
    <row r="67" spans="1:34" x14ac:dyDescent="0.25">
      <c r="A67">
        <v>66</v>
      </c>
      <c r="B67">
        <v>-15.134695563681539</v>
      </c>
      <c r="C67">
        <v>-8.4104968182746731</v>
      </c>
      <c r="D67">
        <v>-8.6757306127292058</v>
      </c>
      <c r="E67">
        <v>-9.6343943129570864</v>
      </c>
      <c r="F67">
        <v>-10.878453371138161</v>
      </c>
      <c r="G67">
        <v>-15.16115530429694</v>
      </c>
      <c r="H67">
        <v>-15.543475025193651</v>
      </c>
      <c r="I67">
        <v>-15.3952136021241</v>
      </c>
      <c r="J67">
        <v>-15.97001697179676</v>
      </c>
      <c r="K67">
        <v>-8.8026114780577966</v>
      </c>
      <c r="L67">
        <v>-9.3520759610890316</v>
      </c>
      <c r="M67">
        <v>-10.015047300840941</v>
      </c>
      <c r="N67">
        <v>-10.026103299993251</v>
      </c>
      <c r="O67">
        <v>-11.296236810041661</v>
      </c>
      <c r="P67">
        <v>-11.868734855806871</v>
      </c>
      <c r="Q67">
        <v>-15.606568427136621</v>
      </c>
      <c r="R67">
        <v>-15.326298184690989</v>
      </c>
      <c r="S67">
        <v>-15.38634839218189</v>
      </c>
      <c r="T67">
        <v>-15.81329136004743</v>
      </c>
      <c r="U67">
        <v>-16.384843397477361</v>
      </c>
      <c r="V67">
        <v>-16.191754345556621</v>
      </c>
      <c r="W67">
        <v>-9.7584654567742053</v>
      </c>
      <c r="X67">
        <v>-10.47514532933641</v>
      </c>
      <c r="Y67">
        <v>-10.760897003510999</v>
      </c>
      <c r="Z67">
        <v>-12.293472981075</v>
      </c>
      <c r="AA67">
        <v>-15.772047967220891</v>
      </c>
      <c r="AB67">
        <v>-15.857519338984289</v>
      </c>
      <c r="AC67">
        <v>-15.544646171760689</v>
      </c>
      <c r="AD67">
        <v>-16.61235543458552</v>
      </c>
      <c r="AE67">
        <v>-11.220594127987351</v>
      </c>
      <c r="AF67">
        <v>-16.0129280090332</v>
      </c>
      <c r="AG67">
        <v>-8.3088545348919993</v>
      </c>
      <c r="AH67">
        <v>-8.3088545348919993</v>
      </c>
    </row>
    <row r="68" spans="1:34" x14ac:dyDescent="0.25">
      <c r="A68">
        <v>67</v>
      </c>
      <c r="B68">
        <v>-13.37302020645236</v>
      </c>
      <c r="C68">
        <v>-9.0482076919448762</v>
      </c>
      <c r="D68">
        <v>-8.6246779604646928</v>
      </c>
      <c r="E68">
        <v>-6.7627732784362378</v>
      </c>
      <c r="F68">
        <v>-6.6364275952392973</v>
      </c>
      <c r="G68">
        <v>-13.239655430741401</v>
      </c>
      <c r="H68">
        <v>-13.84702722403172</v>
      </c>
      <c r="I68">
        <v>-11.95860303037086</v>
      </c>
      <c r="J68">
        <v>-10.30312761965277</v>
      </c>
      <c r="K68">
        <v>-9.4522975848971775</v>
      </c>
      <c r="L68">
        <v>-7.4921606659393074</v>
      </c>
      <c r="M68">
        <v>-8.5408848213192243</v>
      </c>
      <c r="N68">
        <v>-7.0419666366582732</v>
      </c>
      <c r="O68">
        <v>-7.0117725079346309</v>
      </c>
      <c r="P68">
        <v>-5.2042097993636833</v>
      </c>
      <c r="Q68">
        <v>-13.738384667774801</v>
      </c>
      <c r="R68">
        <v>-12.267210990472989</v>
      </c>
      <c r="S68">
        <v>-11.69609612724217</v>
      </c>
      <c r="T68">
        <v>-12.388495991779431</v>
      </c>
      <c r="U68">
        <v>-10.802264503419011</v>
      </c>
      <c r="V68">
        <v>-9.0114890606927975</v>
      </c>
      <c r="W68">
        <v>-7.915103112128647</v>
      </c>
      <c r="X68">
        <v>-8.9450982068778941</v>
      </c>
      <c r="Y68">
        <v>-7.2735450165614637</v>
      </c>
      <c r="Z68">
        <v>-5.553172059990696</v>
      </c>
      <c r="AA68">
        <v>-12.77005989154169</v>
      </c>
      <c r="AB68">
        <v>-12.186916153733989</v>
      </c>
      <c r="AC68">
        <v>-10.892026944679129</v>
      </c>
      <c r="AD68">
        <v>-9.4776481489351845</v>
      </c>
      <c r="AE68">
        <v>-7.6996332245531569</v>
      </c>
      <c r="AF68">
        <v>-11.39251708984375</v>
      </c>
      <c r="AG68">
        <v>-8.3088545348919993</v>
      </c>
      <c r="AH68">
        <v>-8.3088545348919993</v>
      </c>
    </row>
    <row r="69" spans="1:34" x14ac:dyDescent="0.25">
      <c r="A69">
        <v>68</v>
      </c>
      <c r="B69">
        <v>-12.8014261406947</v>
      </c>
      <c r="C69">
        <v>-8.5202871176948261</v>
      </c>
      <c r="D69">
        <v>-8.6747250480302416</v>
      </c>
      <c r="E69">
        <v>-9.6093071742020673</v>
      </c>
      <c r="F69">
        <v>-10.4694952251307</v>
      </c>
      <c r="G69">
        <v>-12.73782394741869</v>
      </c>
      <c r="H69">
        <v>-13.35668139878212</v>
      </c>
      <c r="I69">
        <v>-14.410995417587779</v>
      </c>
      <c r="J69">
        <v>-14.03399765720161</v>
      </c>
      <c r="K69">
        <v>-8.8392105142873714</v>
      </c>
      <c r="L69">
        <v>-9.6708189789855972</v>
      </c>
      <c r="M69">
        <v>-10.44856240357856</v>
      </c>
      <c r="N69">
        <v>-10.00498719020303</v>
      </c>
      <c r="O69">
        <v>-10.90794143011596</v>
      </c>
      <c r="P69">
        <v>-11.777345100173561</v>
      </c>
      <c r="Q69">
        <v>-13.24360977681329</v>
      </c>
      <c r="R69">
        <v>-14.28861126971405</v>
      </c>
      <c r="S69">
        <v>-14.001253454919979</v>
      </c>
      <c r="T69">
        <v>-14.996697169148939</v>
      </c>
      <c r="U69">
        <v>-14.574997976604511</v>
      </c>
      <c r="V69">
        <v>-15.64005541896738</v>
      </c>
      <c r="W69">
        <v>-10.01072783957092</v>
      </c>
      <c r="X69">
        <v>-10.841775897242851</v>
      </c>
      <c r="Y69">
        <v>-11.58265724494143</v>
      </c>
      <c r="Z69">
        <v>-12.23433463700565</v>
      </c>
      <c r="AA69">
        <v>-14.815649944268641</v>
      </c>
      <c r="AB69">
        <v>-14.50523346083671</v>
      </c>
      <c r="AC69">
        <v>-15.5150110129822</v>
      </c>
      <c r="AD69">
        <v>-16.204830496881112</v>
      </c>
      <c r="AE69">
        <v>-11.986672116435569</v>
      </c>
      <c r="AF69">
        <v>-16.034421920776371</v>
      </c>
      <c r="AG69">
        <v>-8.3088545348919993</v>
      </c>
      <c r="AH69">
        <v>-8.3088545348919993</v>
      </c>
    </row>
    <row r="70" spans="1:34" x14ac:dyDescent="0.25">
      <c r="A70">
        <v>69</v>
      </c>
      <c r="B70">
        <v>-14.998646867254781</v>
      </c>
      <c r="C70">
        <v>-9.5322459603753664</v>
      </c>
      <c r="D70">
        <v>-8.6625244009642834</v>
      </c>
      <c r="E70">
        <v>-9.6112091207102281</v>
      </c>
      <c r="F70">
        <v>-10.105404478407459</v>
      </c>
      <c r="G70">
        <v>-15.80837268716982</v>
      </c>
      <c r="H70">
        <v>-15.28104560976506</v>
      </c>
      <c r="I70">
        <v>-15.260890231381721</v>
      </c>
      <c r="J70">
        <v>-15.68926696949717</v>
      </c>
      <c r="K70">
        <v>-9.8598585848196851</v>
      </c>
      <c r="L70">
        <v>-10.67850509053026</v>
      </c>
      <c r="M70">
        <v>-11.11550833025032</v>
      </c>
      <c r="N70">
        <v>-9.9832477609671511</v>
      </c>
      <c r="O70">
        <v>-10.394210052186351</v>
      </c>
      <c r="P70">
        <v>-10.987476201841639</v>
      </c>
      <c r="Q70">
        <v>-16.057689014733459</v>
      </c>
      <c r="R70">
        <v>-16.048513902045102</v>
      </c>
      <c r="S70">
        <v>-16.64885426473602</v>
      </c>
      <c r="T70">
        <v>-15.554746324631401</v>
      </c>
      <c r="U70">
        <v>-15.90249400596611</v>
      </c>
      <c r="V70">
        <v>-15.874889384340539</v>
      </c>
      <c r="W70">
        <v>-11.021994436901689</v>
      </c>
      <c r="X70">
        <v>-11.35785437655894</v>
      </c>
      <c r="Y70">
        <v>-11.945285823285261</v>
      </c>
      <c r="Z70">
        <v>-11.300244486757039</v>
      </c>
      <c r="AA70">
        <v>-16.30826434318379</v>
      </c>
      <c r="AB70">
        <v>-16.815541556842071</v>
      </c>
      <c r="AC70">
        <v>-16.83555277817144</v>
      </c>
      <c r="AD70">
        <v>-16.110800728581239</v>
      </c>
      <c r="AE70">
        <v>-12.209985424509719</v>
      </c>
      <c r="AF70">
        <v>-17.023418426513668</v>
      </c>
      <c r="AG70">
        <v>-8.3088545348919993</v>
      </c>
      <c r="AH70">
        <v>-8.3088545348919993</v>
      </c>
    </row>
    <row r="71" spans="1:34" x14ac:dyDescent="0.25">
      <c r="A71">
        <v>70</v>
      </c>
      <c r="B71">
        <v>1.374074677712811</v>
      </c>
      <c r="C71">
        <v>-8.0239473265511627</v>
      </c>
      <c r="D71">
        <v>-8.6628631359407589</v>
      </c>
      <c r="E71">
        <v>-6.4402986801905788</v>
      </c>
      <c r="F71">
        <v>-6.7909363992206657</v>
      </c>
      <c r="G71">
        <v>0.72561081806220873</v>
      </c>
      <c r="H71">
        <v>1.2568397009619909</v>
      </c>
      <c r="I71">
        <v>2.9814520134746081</v>
      </c>
      <c r="J71">
        <v>0.83392606605750819</v>
      </c>
      <c r="K71">
        <v>-8.3412793748049712</v>
      </c>
      <c r="L71">
        <v>-6.3063472924259507</v>
      </c>
      <c r="M71">
        <v>-6.9664959675527598</v>
      </c>
      <c r="N71">
        <v>-6.7509038476717311</v>
      </c>
      <c r="O71">
        <v>-7.1893420252435742</v>
      </c>
      <c r="P71">
        <v>-5.1290529354718171</v>
      </c>
      <c r="Q71">
        <v>0.59517378710112423</v>
      </c>
      <c r="R71">
        <v>2.3248976999747821</v>
      </c>
      <c r="S71">
        <v>0.24167036311196649</v>
      </c>
      <c r="T71">
        <v>2.8933819505978309</v>
      </c>
      <c r="U71">
        <v>0.61105404322777979</v>
      </c>
      <c r="V71">
        <v>2.4965663036233492</v>
      </c>
      <c r="W71">
        <v>-6.5783481262402121</v>
      </c>
      <c r="X71">
        <v>-7.3410827889773262</v>
      </c>
      <c r="Y71">
        <v>-5.4374497592729254</v>
      </c>
      <c r="Z71">
        <v>-5.4963998420388922</v>
      </c>
      <c r="AA71">
        <v>2.226204119813691</v>
      </c>
      <c r="AB71">
        <v>1.5825302155213019E-2</v>
      </c>
      <c r="AC71">
        <v>1.8585122145913191</v>
      </c>
      <c r="AD71">
        <v>2.2997887115733362</v>
      </c>
      <c r="AE71">
        <v>-5.7771904958354252</v>
      </c>
      <c r="AF71">
        <v>1.6615065336227419</v>
      </c>
      <c r="AG71">
        <v>-8.3088545348919993</v>
      </c>
      <c r="AH71">
        <v>-8.3088545348919993</v>
      </c>
    </row>
    <row r="72" spans="1:34" x14ac:dyDescent="0.25">
      <c r="A72">
        <v>71</v>
      </c>
      <c r="B72">
        <v>-14.127158513982961</v>
      </c>
      <c r="C72">
        <v>-8.2436873395985621</v>
      </c>
      <c r="D72">
        <v>-8.6787589898402473</v>
      </c>
      <c r="E72">
        <v>-9.6359720634399348</v>
      </c>
      <c r="F72">
        <v>-10.945450482971181</v>
      </c>
      <c r="G72">
        <v>-13.690101460515869</v>
      </c>
      <c r="H72">
        <v>-14.67816969572617</v>
      </c>
      <c r="I72">
        <v>-15.15692376962034</v>
      </c>
      <c r="J72">
        <v>-15.206157552352369</v>
      </c>
      <c r="K72">
        <v>-8.5671009443661159</v>
      </c>
      <c r="L72">
        <v>-9.3606948086636965</v>
      </c>
      <c r="M72">
        <v>-10.77985611082334</v>
      </c>
      <c r="N72">
        <v>-10.038183366335099</v>
      </c>
      <c r="O72">
        <v>-11.410468864850991</v>
      </c>
      <c r="P72">
        <v>-12.305579261933801</v>
      </c>
      <c r="Q72">
        <v>-14.218256926290129</v>
      </c>
      <c r="R72">
        <v>-14.692965180013781</v>
      </c>
      <c r="S72">
        <v>-14.891920841525121</v>
      </c>
      <c r="T72">
        <v>-15.73808647447952</v>
      </c>
      <c r="U72">
        <v>-15.77473792725803</v>
      </c>
      <c r="V72">
        <v>-16.389131116215289</v>
      </c>
      <c r="W72">
        <v>-9.7081847153308463</v>
      </c>
      <c r="X72">
        <v>-11.19654490287685</v>
      </c>
      <c r="Y72">
        <v>-11.931881388947939</v>
      </c>
      <c r="Z72">
        <v>-12.782469193677469</v>
      </c>
      <c r="AA72">
        <v>-15.241921265092911</v>
      </c>
      <c r="AB72">
        <v>-15.443274574060659</v>
      </c>
      <c r="AC72">
        <v>-16.00893838365905</v>
      </c>
      <c r="AD72">
        <v>-16.976259110004779</v>
      </c>
      <c r="AE72">
        <v>-12.353925024992231</v>
      </c>
      <c r="AF72">
        <v>-16.570415496826168</v>
      </c>
      <c r="AG72">
        <v>-8.3088545348919993</v>
      </c>
      <c r="AH72">
        <v>-8.3088545348919993</v>
      </c>
    </row>
    <row r="73" spans="1:34" x14ac:dyDescent="0.25">
      <c r="A73">
        <v>72</v>
      </c>
      <c r="B73">
        <v>-1.944610003261519</v>
      </c>
      <c r="C73">
        <v>-7.0281703013171644</v>
      </c>
      <c r="D73">
        <v>-8.6185316582684806</v>
      </c>
      <c r="E73">
        <v>-6.4348391778371967</v>
      </c>
      <c r="F73">
        <v>-4.1304859434077663</v>
      </c>
      <c r="G73">
        <v>-1.0687537817769519</v>
      </c>
      <c r="H73">
        <v>-2.1398296379603452</v>
      </c>
      <c r="I73">
        <v>1.5155576287691259</v>
      </c>
      <c r="J73">
        <v>0.35976222262067098</v>
      </c>
      <c r="K73">
        <v>-7.2450738627711528</v>
      </c>
      <c r="L73">
        <v>-5.2825891715657702</v>
      </c>
      <c r="M73">
        <v>-3.050120631982105</v>
      </c>
      <c r="N73">
        <v>-6.6985964584580326</v>
      </c>
      <c r="O73">
        <v>-4.3763091599090229</v>
      </c>
      <c r="P73">
        <v>-2.1420690291406359</v>
      </c>
      <c r="Q73">
        <v>-1.1968893113501069</v>
      </c>
      <c r="R73">
        <v>1.9147013879198309</v>
      </c>
      <c r="S73">
        <v>1.3533727913364679</v>
      </c>
      <c r="T73">
        <v>1.3580456722495149</v>
      </c>
      <c r="U73">
        <v>0.18343346090753029</v>
      </c>
      <c r="V73">
        <v>3.6872427631120051</v>
      </c>
      <c r="W73">
        <v>-5.4711673654199684</v>
      </c>
      <c r="X73">
        <v>-3.225177014702838</v>
      </c>
      <c r="Y73">
        <v>-1.2387482683548059</v>
      </c>
      <c r="Z73">
        <v>-2.3557938264496538</v>
      </c>
      <c r="AA73">
        <v>1.809425731641626</v>
      </c>
      <c r="AB73">
        <v>1.24088477710999</v>
      </c>
      <c r="AC73">
        <v>4.2678196584479569</v>
      </c>
      <c r="AD73">
        <v>3.5369134273342819</v>
      </c>
      <c r="AE73">
        <v>-1.4007157380218469</v>
      </c>
      <c r="AF73">
        <v>4.1660990715026864</v>
      </c>
      <c r="AG73">
        <v>-8.3088545348919993</v>
      </c>
      <c r="AH73">
        <v>-8.3088545348919993</v>
      </c>
    </row>
    <row r="74" spans="1:34" x14ac:dyDescent="0.25">
      <c r="A74">
        <v>73</v>
      </c>
      <c r="B74">
        <v>1.176363622696543</v>
      </c>
      <c r="C74">
        <v>-7.7152373188483132</v>
      </c>
      <c r="D74">
        <v>-8.6656526215945249</v>
      </c>
      <c r="E74">
        <v>-9.2614004787474578</v>
      </c>
      <c r="F74">
        <v>-6.8458989867159961</v>
      </c>
      <c r="G74">
        <v>0.46615652694832238</v>
      </c>
      <c r="H74">
        <v>1.057212365327088</v>
      </c>
      <c r="I74">
        <v>-0.23097831164411689</v>
      </c>
      <c r="J74">
        <v>0.78851015222540521</v>
      </c>
      <c r="K74">
        <v>-8.0254574193654715</v>
      </c>
      <c r="L74">
        <v>-8.7680813120821899</v>
      </c>
      <c r="M74">
        <v>-6.8151088808457594</v>
      </c>
      <c r="N74">
        <v>-9.6359527646086889</v>
      </c>
      <c r="O74">
        <v>-7.2524794487971871</v>
      </c>
      <c r="P74">
        <v>-7.9992979694262054</v>
      </c>
      <c r="Q74">
        <v>0.34230319850465241</v>
      </c>
      <c r="R74">
        <v>-1.0563219945267179</v>
      </c>
      <c r="S74">
        <v>9.9864555336203573E-2</v>
      </c>
      <c r="T74">
        <v>-0.37821356237930132</v>
      </c>
      <c r="U74">
        <v>0.55420528314903028</v>
      </c>
      <c r="V74">
        <v>-0.67279989860424871</v>
      </c>
      <c r="W74">
        <v>-9.106839225737156</v>
      </c>
      <c r="X74">
        <v>-7.1911710052264359</v>
      </c>
      <c r="Y74">
        <v>-8.0240646595713425</v>
      </c>
      <c r="Z74">
        <v>-8.4270517903451712</v>
      </c>
      <c r="AA74">
        <v>-1.216183037134569</v>
      </c>
      <c r="AB74">
        <v>-0.12934346609656239</v>
      </c>
      <c r="AC74">
        <v>-1.4565617913598741</v>
      </c>
      <c r="AD74">
        <v>-0.92902389540507779</v>
      </c>
      <c r="AE74">
        <v>-8.4291455891600613</v>
      </c>
      <c r="AF74">
        <v>-1.7151918411254881</v>
      </c>
      <c r="AG74">
        <v>-8.3088545348919993</v>
      </c>
      <c r="AH74">
        <v>-8.3088545348919993</v>
      </c>
    </row>
    <row r="75" spans="1:34" x14ac:dyDescent="0.25">
      <c r="A75">
        <v>74</v>
      </c>
      <c r="B75">
        <v>-14.51732380638196</v>
      </c>
      <c r="C75">
        <v>-2.4039524967519572</v>
      </c>
      <c r="D75">
        <v>-8.6776722823662364</v>
      </c>
      <c r="E75">
        <v>-9.6560767257587177</v>
      </c>
      <c r="F75">
        <v>-11.0658374118092</v>
      </c>
      <c r="G75">
        <v>-6.9618860881601723</v>
      </c>
      <c r="H75">
        <v>-15.03165297846868</v>
      </c>
      <c r="I75">
        <v>-14.89232345463228</v>
      </c>
      <c r="J75">
        <v>-15.87099904361753</v>
      </c>
      <c r="K75">
        <v>-3.1124209890006012</v>
      </c>
      <c r="L75">
        <v>-3.837909331740875</v>
      </c>
      <c r="M75">
        <v>-9.0109006806577252</v>
      </c>
      <c r="N75">
        <v>-10.0551388535408</v>
      </c>
      <c r="O75">
        <v>-11.534279446149149</v>
      </c>
      <c r="P75">
        <v>-12.30612000480885</v>
      </c>
      <c r="Q75">
        <v>-7.7225438835001379</v>
      </c>
      <c r="R75">
        <v>-7.3356202757691937</v>
      </c>
      <c r="S75">
        <v>-13.306165312583319</v>
      </c>
      <c r="T75">
        <v>-15.42570141578279</v>
      </c>
      <c r="U75">
        <v>-16.404352419244582</v>
      </c>
      <c r="V75">
        <v>-16.427607923844171</v>
      </c>
      <c r="W75">
        <v>-4.5464571462019956</v>
      </c>
      <c r="X75">
        <v>-9.7090325447813353</v>
      </c>
      <c r="Y75">
        <v>-10.37536730961869</v>
      </c>
      <c r="Z75">
        <v>-12.780818238406949</v>
      </c>
      <c r="AA75">
        <v>-8.0918921936500539</v>
      </c>
      <c r="AB75">
        <v>-13.99921332229326</v>
      </c>
      <c r="AC75">
        <v>-13.84484981476643</v>
      </c>
      <c r="AD75">
        <v>-16.96877973005239</v>
      </c>
      <c r="AE75">
        <v>-11.04965862732911</v>
      </c>
      <c r="AF75">
        <v>-14.519173622131349</v>
      </c>
      <c r="AG75">
        <v>-8.3088545348919993</v>
      </c>
      <c r="AH75">
        <v>-8.3088545348919993</v>
      </c>
    </row>
    <row r="76" spans="1:34" x14ac:dyDescent="0.25">
      <c r="A76">
        <v>75</v>
      </c>
      <c r="B76">
        <v>1.7384299657363831</v>
      </c>
      <c r="C76">
        <v>-7.0468437147691514</v>
      </c>
      <c r="D76">
        <v>-8.6193733324612065</v>
      </c>
      <c r="E76">
        <v>-9.1895399538318081</v>
      </c>
      <c r="F76">
        <v>-3.557669147487899</v>
      </c>
      <c r="G76">
        <v>1.536374902335309</v>
      </c>
      <c r="H76">
        <v>1.6946443504294959</v>
      </c>
      <c r="I76">
        <v>0.74189647045466967</v>
      </c>
      <c r="J76">
        <v>3.0863810226284638</v>
      </c>
      <c r="K76">
        <v>-7.2737118162439538</v>
      </c>
      <c r="L76">
        <v>-8.0007757202555894</v>
      </c>
      <c r="M76">
        <v>-2.9548258466285389</v>
      </c>
      <c r="N76">
        <v>-9.5100431028155139</v>
      </c>
      <c r="O76">
        <v>-3.756204519850916</v>
      </c>
      <c r="P76">
        <v>-4.5703315206936406</v>
      </c>
      <c r="Q76">
        <v>1.5252766509006841</v>
      </c>
      <c r="R76">
        <v>0.34970645545500367</v>
      </c>
      <c r="S76">
        <v>2.9900728202110392</v>
      </c>
      <c r="T76">
        <v>0.68714815602256041</v>
      </c>
      <c r="U76">
        <v>3.091982736195932</v>
      </c>
      <c r="V76">
        <v>2.1227038469213788</v>
      </c>
      <c r="W76">
        <v>-8.2472644720400901</v>
      </c>
      <c r="X76">
        <v>-3.1219078129846172</v>
      </c>
      <c r="Y76">
        <v>-4.0500785320710886</v>
      </c>
      <c r="Z76">
        <v>-4.7817512598135208</v>
      </c>
      <c r="AA76">
        <v>0.31910486191562948</v>
      </c>
      <c r="AB76">
        <v>3.011497276348881</v>
      </c>
      <c r="AC76">
        <v>1.8404804348955781</v>
      </c>
      <c r="AD76">
        <v>2.1198761178480079</v>
      </c>
      <c r="AE76">
        <v>-4.2378083346658304</v>
      </c>
      <c r="AF76">
        <v>1.845859169960022</v>
      </c>
      <c r="AG76">
        <v>-8.3088545348919993</v>
      </c>
      <c r="AH76">
        <v>-8.3088545348919993</v>
      </c>
    </row>
    <row r="77" spans="1:34" x14ac:dyDescent="0.25">
      <c r="A77">
        <v>76</v>
      </c>
      <c r="B77">
        <v>-14.143289819252759</v>
      </c>
      <c r="C77">
        <v>-8.6759317096912021</v>
      </c>
      <c r="D77">
        <v>-8.6591835693778005</v>
      </c>
      <c r="E77">
        <v>-6.812419783438834</v>
      </c>
      <c r="F77">
        <v>-9.849723027939536</v>
      </c>
      <c r="G77">
        <v>-14.07986836202033</v>
      </c>
      <c r="H77">
        <v>-14.64723174600987</v>
      </c>
      <c r="I77">
        <v>-12.733066646370171</v>
      </c>
      <c r="J77">
        <v>-14.92849794153028</v>
      </c>
      <c r="K77">
        <v>-8.9916078577743193</v>
      </c>
      <c r="L77">
        <v>-7.1574568900745286</v>
      </c>
      <c r="M77">
        <v>-9.6950469216434012</v>
      </c>
      <c r="N77">
        <v>-7.1292967491725889</v>
      </c>
      <c r="O77">
        <v>-10.15965414618821</v>
      </c>
      <c r="P77">
        <v>-8.5533064179524239</v>
      </c>
      <c r="Q77">
        <v>-14.541403283656759</v>
      </c>
      <c r="R77">
        <v>-12.632127847344909</v>
      </c>
      <c r="S77">
        <v>-14.67151377382636</v>
      </c>
      <c r="T77">
        <v>-13.181834162641939</v>
      </c>
      <c r="U77">
        <v>-15.28203958078991</v>
      </c>
      <c r="V77">
        <v>-13.73527772947187</v>
      </c>
      <c r="W77">
        <v>-7.4198624889695104</v>
      </c>
      <c r="X77">
        <v>-9.9625198342401475</v>
      </c>
      <c r="Y77">
        <v>-8.3896191122859385</v>
      </c>
      <c r="Z77">
        <v>-8.7996359811691285</v>
      </c>
      <c r="AA77">
        <v>-13.02402674928744</v>
      </c>
      <c r="AB77">
        <v>-14.990526246668059</v>
      </c>
      <c r="AC77">
        <v>-13.452421359208641</v>
      </c>
      <c r="AD77">
        <v>-14.015399300181009</v>
      </c>
      <c r="AE77">
        <v>-8.5778862858522427</v>
      </c>
      <c r="AF77">
        <v>-13.684835433959959</v>
      </c>
      <c r="AG77">
        <v>-8.3088545348919993</v>
      </c>
      <c r="AH77">
        <v>-8.3088545348919993</v>
      </c>
    </row>
    <row r="78" spans="1:34" x14ac:dyDescent="0.25">
      <c r="A78">
        <v>77</v>
      </c>
      <c r="B78">
        <v>-3.8997245542206942</v>
      </c>
      <c r="C78">
        <v>-8.5839529030731416</v>
      </c>
      <c r="D78">
        <v>-6.4518038348408364</v>
      </c>
      <c r="E78">
        <v>-6.4678570103424766</v>
      </c>
      <c r="F78">
        <v>-4.4927685880417947</v>
      </c>
      <c r="G78">
        <v>-5.3294413958368887</v>
      </c>
      <c r="H78">
        <v>-2.693284082800516</v>
      </c>
      <c r="I78">
        <v>-0.105355122721374</v>
      </c>
      <c r="J78">
        <v>-1.293627894269042</v>
      </c>
      <c r="K78">
        <v>-6.9037320234671888</v>
      </c>
      <c r="L78">
        <v>-6.6399478356121184</v>
      </c>
      <c r="M78">
        <v>-5.1105786357240683</v>
      </c>
      <c r="N78">
        <v>-4.8403664088290457</v>
      </c>
      <c r="O78">
        <v>-3.0840202133762129</v>
      </c>
      <c r="P78">
        <v>-2.4481362315573172</v>
      </c>
      <c r="Q78">
        <v>-4.0848457291135851</v>
      </c>
      <c r="R78">
        <v>-1.5527444063217031</v>
      </c>
      <c r="S78">
        <v>-2.612124012153616</v>
      </c>
      <c r="T78">
        <v>0.82140457425620061</v>
      </c>
      <c r="U78">
        <v>-0.40777228122455689</v>
      </c>
      <c r="V78">
        <v>2.3331996809766919</v>
      </c>
      <c r="W78">
        <v>-5.2028860811068318</v>
      </c>
      <c r="X78">
        <v>-3.7072565883582729</v>
      </c>
      <c r="Y78">
        <v>-3.0464409632808169</v>
      </c>
      <c r="Z78">
        <v>-1.212103521398509</v>
      </c>
      <c r="AA78">
        <v>-0.59478334798839927</v>
      </c>
      <c r="AB78">
        <v>-1.602508014675424</v>
      </c>
      <c r="AC78">
        <v>0.99455388920004228</v>
      </c>
      <c r="AD78">
        <v>2.99155296415167</v>
      </c>
      <c r="AE78">
        <v>-1.8320209320188841</v>
      </c>
      <c r="AF78">
        <v>1.7682386636734011</v>
      </c>
      <c r="AG78">
        <v>-8.3088545348919993</v>
      </c>
      <c r="AH78">
        <v>-8.3088545348919993</v>
      </c>
    </row>
    <row r="79" spans="1:34" x14ac:dyDescent="0.25">
      <c r="A79">
        <v>78</v>
      </c>
      <c r="B79">
        <v>-9.2550876935882282</v>
      </c>
      <c r="C79">
        <v>-7.9658475522291372</v>
      </c>
      <c r="D79">
        <v>-6.4919797560738592</v>
      </c>
      <c r="E79">
        <v>-6.6549500038705824</v>
      </c>
      <c r="F79">
        <v>-8.6375844828574717</v>
      </c>
      <c r="G79">
        <v>-8.7778976493456398</v>
      </c>
      <c r="H79">
        <v>-7.3350792868800472</v>
      </c>
      <c r="I79">
        <v>-6.1369140452831026</v>
      </c>
      <c r="J79">
        <v>-9.7210381216014312</v>
      </c>
      <c r="K79">
        <v>-6.3910209529271427</v>
      </c>
      <c r="L79">
        <v>-6.0472129007797228</v>
      </c>
      <c r="M79">
        <v>-8.0390810425071866</v>
      </c>
      <c r="N79">
        <v>-5.0622226419900711</v>
      </c>
      <c r="O79">
        <v>-7.3299412456581079</v>
      </c>
      <c r="P79">
        <v>-6.906279458336309</v>
      </c>
      <c r="Q79">
        <v>-6.9119782153803548</v>
      </c>
      <c r="R79">
        <v>-5.513672901716931</v>
      </c>
      <c r="S79">
        <v>-9.0785487941644938</v>
      </c>
      <c r="T79">
        <v>-4.5389757110192459</v>
      </c>
      <c r="U79">
        <v>-8.3015180071920263</v>
      </c>
      <c r="V79">
        <v>-6.8580965029354273</v>
      </c>
      <c r="W79">
        <v>-4.7817214806558193</v>
      </c>
      <c r="X79">
        <v>-6.8727883833677854</v>
      </c>
      <c r="Y79">
        <v>-6.1452907900615878</v>
      </c>
      <c r="Z79">
        <v>-5.9002686697773612</v>
      </c>
      <c r="AA79">
        <v>-4.0333902043635517</v>
      </c>
      <c r="AB79">
        <v>-7.6729900183584201</v>
      </c>
      <c r="AC79">
        <v>-6.0896037593221024</v>
      </c>
      <c r="AD79">
        <v>-5.8063778058066502</v>
      </c>
      <c r="AE79">
        <v>-5.3525041073613702</v>
      </c>
      <c r="AF79">
        <v>-5.1116666793823242</v>
      </c>
      <c r="AG79">
        <v>-8.3088545348919993</v>
      </c>
      <c r="AH79">
        <v>-8.3088545348919993</v>
      </c>
    </row>
    <row r="80" spans="1:34" x14ac:dyDescent="0.25">
      <c r="A80">
        <v>79</v>
      </c>
      <c r="B80">
        <v>-13.428287940340381</v>
      </c>
      <c r="C80">
        <v>-9.3671481314609739</v>
      </c>
      <c r="D80">
        <v>-6.456002601316456</v>
      </c>
      <c r="E80">
        <v>-6.7616580398639048</v>
      </c>
      <c r="F80">
        <v>-6.5080599399610994</v>
      </c>
      <c r="G80">
        <v>-13.721413005828991</v>
      </c>
      <c r="H80">
        <v>-10.837729225443169</v>
      </c>
      <c r="I80">
        <v>-11.951198157193231</v>
      </c>
      <c r="J80">
        <v>-10.025764993952761</v>
      </c>
      <c r="K80">
        <v>-7.6884525639273784</v>
      </c>
      <c r="L80">
        <v>-7.9531876603907676</v>
      </c>
      <c r="M80">
        <v>-7.0019760607912991</v>
      </c>
      <c r="N80">
        <v>-5.1077974617228383</v>
      </c>
      <c r="O80">
        <v>-4.7916836350326619</v>
      </c>
      <c r="P80">
        <v>-5.0696174862533274</v>
      </c>
      <c r="Q80">
        <v>-11.19761318171561</v>
      </c>
      <c r="R80">
        <v>-12.25173368789971</v>
      </c>
      <c r="S80">
        <v>-10.13228975092593</v>
      </c>
      <c r="T80">
        <v>-9.6021764133813274</v>
      </c>
      <c r="U80">
        <v>-7.6379192533385236</v>
      </c>
      <c r="V80">
        <v>-8.6445332323160482</v>
      </c>
      <c r="W80">
        <v>-6.3774206488416043</v>
      </c>
      <c r="X80">
        <v>-5.461921086488144</v>
      </c>
      <c r="Y80">
        <v>-5.5989003164675744</v>
      </c>
      <c r="Z80">
        <v>-3.5090261099245832</v>
      </c>
      <c r="AA80">
        <v>-9.8869885832746931</v>
      </c>
      <c r="AB80">
        <v>-7.8316469242371651</v>
      </c>
      <c r="AC80">
        <v>-8.7003014903711584</v>
      </c>
      <c r="AD80">
        <v>-6.4506792525410637</v>
      </c>
      <c r="AE80">
        <v>-4.1296456884674084</v>
      </c>
      <c r="AF80">
        <v>-6.5167231559753418</v>
      </c>
      <c r="AG80">
        <v>-8.3088545348919993</v>
      </c>
      <c r="AH80">
        <v>-8.3088545348919993</v>
      </c>
    </row>
    <row r="81" spans="1:34" x14ac:dyDescent="0.25">
      <c r="A81">
        <v>80</v>
      </c>
      <c r="B81">
        <v>-15.95037258236353</v>
      </c>
      <c r="C81">
        <v>-12.078499512044029</v>
      </c>
      <c r="D81">
        <v>-8.6780689017118711</v>
      </c>
      <c r="E81">
        <v>-6.8788593208452884</v>
      </c>
      <c r="F81">
        <v>-11.249334353816259</v>
      </c>
      <c r="G81">
        <v>-17.87871798594006</v>
      </c>
      <c r="H81">
        <v>-16.476583110014818</v>
      </c>
      <c r="I81">
        <v>-14.99039490016991</v>
      </c>
      <c r="J81">
        <v>-16.57774041288824</v>
      </c>
      <c r="K81">
        <v>-12.7133940756485</v>
      </c>
      <c r="L81">
        <v>-8.7959279378114665</v>
      </c>
      <c r="M81">
        <v>-13.07439239509255</v>
      </c>
      <c r="N81">
        <v>-7.2110359002936333</v>
      </c>
      <c r="O81">
        <v>-11.723729138478109</v>
      </c>
      <c r="P81">
        <v>-9.5075649659260009</v>
      </c>
      <c r="Q81">
        <v>-18.594906446290299</v>
      </c>
      <c r="R81">
        <v>-15.39513419770342</v>
      </c>
      <c r="S81">
        <v>-17.681983386740889</v>
      </c>
      <c r="T81">
        <v>-15.482837815823981</v>
      </c>
      <c r="U81">
        <v>-17.132504133897619</v>
      </c>
      <c r="V81">
        <v>-15.38497595548171</v>
      </c>
      <c r="W81">
        <v>-9.4053813655819276</v>
      </c>
      <c r="X81">
        <v>-13.779701470074579</v>
      </c>
      <c r="Y81">
        <v>-9.678848715525433</v>
      </c>
      <c r="Z81">
        <v>-9.9551711675286985</v>
      </c>
      <c r="AA81">
        <v>-16.087269966302969</v>
      </c>
      <c r="AB81">
        <v>-18.43112456755534</v>
      </c>
      <c r="AC81">
        <v>-15.021487761620531</v>
      </c>
      <c r="AD81">
        <v>-15.916584067806539</v>
      </c>
      <c r="AE81">
        <v>-10.37338442881633</v>
      </c>
      <c r="AF81">
        <v>-15.758420944213871</v>
      </c>
      <c r="AG81">
        <v>-8.3088545348919993</v>
      </c>
      <c r="AH81">
        <v>-8.3088545348919993</v>
      </c>
    </row>
    <row r="82" spans="1:34" x14ac:dyDescent="0.25">
      <c r="A82">
        <v>81</v>
      </c>
      <c r="B82">
        <v>3.077165565052383</v>
      </c>
      <c r="C82">
        <v>-5.66786685501443</v>
      </c>
      <c r="D82">
        <v>-8.6185239426842006</v>
      </c>
      <c r="E82">
        <v>-9.1599117815299831</v>
      </c>
      <c r="F82">
        <v>-3.2086469235767758</v>
      </c>
      <c r="G82">
        <v>5.0340924950134136</v>
      </c>
      <c r="H82">
        <v>3.0221725931630412</v>
      </c>
      <c r="I82">
        <v>2.3314240827393018</v>
      </c>
      <c r="J82">
        <v>4.5764160677650763</v>
      </c>
      <c r="K82">
        <v>-5.9472227895243908</v>
      </c>
      <c r="L82">
        <v>-6.395153509012756</v>
      </c>
      <c r="M82">
        <v>-1.0537818652119419</v>
      </c>
      <c r="N82">
        <v>-9.4792561246621254</v>
      </c>
      <c r="O82">
        <v>-3.3893712061053489</v>
      </c>
      <c r="P82">
        <v>-4.153611399256989</v>
      </c>
      <c r="Q82">
        <v>4.9311491140149633</v>
      </c>
      <c r="R82">
        <v>4.3059655086988684</v>
      </c>
      <c r="S82">
        <v>6.6698660555430314</v>
      </c>
      <c r="T82">
        <v>2.2740865085455861</v>
      </c>
      <c r="U82">
        <v>4.6231772977262331</v>
      </c>
      <c r="V82">
        <v>3.8596739945124838</v>
      </c>
      <c r="W82">
        <v>-6.6818118976753356</v>
      </c>
      <c r="X82">
        <v>-1.23807884312308</v>
      </c>
      <c r="Y82">
        <v>-1.948231099954076</v>
      </c>
      <c r="Z82">
        <v>-4.3439036883434614</v>
      </c>
      <c r="AA82">
        <v>4.201918986713153</v>
      </c>
      <c r="AB82">
        <v>6.6685486278051016</v>
      </c>
      <c r="AC82">
        <v>5.9356304581640051</v>
      </c>
      <c r="AD82">
        <v>3.905758974007782</v>
      </c>
      <c r="AE82">
        <v>-2.1400582290752181</v>
      </c>
      <c r="AF82">
        <v>5.9352731704711914</v>
      </c>
      <c r="AG82">
        <v>-8.3088545348919993</v>
      </c>
      <c r="AH82">
        <v>-8.3088545348919993</v>
      </c>
    </row>
    <row r="83" spans="1:34" x14ac:dyDescent="0.25">
      <c r="A83">
        <v>82</v>
      </c>
      <c r="B83">
        <v>-13.611103846578681</v>
      </c>
      <c r="C83">
        <v>-9.8782263356824558</v>
      </c>
      <c r="D83">
        <v>-8.6755699825822052</v>
      </c>
      <c r="E83">
        <v>-9.6212201885036421</v>
      </c>
      <c r="F83">
        <v>-10.60855140606731</v>
      </c>
      <c r="G83">
        <v>-14.227351340921549</v>
      </c>
      <c r="H83">
        <v>-14.173597859672419</v>
      </c>
      <c r="I83">
        <v>-14.935786482769441</v>
      </c>
      <c r="J83">
        <v>-14.429544218158959</v>
      </c>
      <c r="K83">
        <v>-10.17052372650984</v>
      </c>
      <c r="L83">
        <v>-11.29614949229185</v>
      </c>
      <c r="M83">
        <v>-11.816022243628851</v>
      </c>
      <c r="N83">
        <v>-10.018042302887361</v>
      </c>
      <c r="O83">
        <v>-11.05385926824655</v>
      </c>
      <c r="P83">
        <v>-11.868824018868819</v>
      </c>
      <c r="Q83">
        <v>-14.706526470738391</v>
      </c>
      <c r="R83">
        <v>-15.568344707200801</v>
      </c>
      <c r="S83">
        <v>-15.137643797059781</v>
      </c>
      <c r="T83">
        <v>-15.531377736800639</v>
      </c>
      <c r="U83">
        <v>-14.990191052813939</v>
      </c>
      <c r="V83">
        <v>-15.766593635492519</v>
      </c>
      <c r="W83">
        <v>-11.62979365101873</v>
      </c>
      <c r="X83">
        <v>-12.157831589073281</v>
      </c>
      <c r="Y83">
        <v>-13.16000692447283</v>
      </c>
      <c r="Z83">
        <v>-12.33358960352275</v>
      </c>
      <c r="AA83">
        <v>-16.089345047981521</v>
      </c>
      <c r="AB83">
        <v>-15.605534843295629</v>
      </c>
      <c r="AC83">
        <v>-16.48683727371002</v>
      </c>
      <c r="AD83">
        <v>-16.353965903682859</v>
      </c>
      <c r="AE83">
        <v>-13.530576435761519</v>
      </c>
      <c r="AF83">
        <v>-16.98970794677734</v>
      </c>
      <c r="AG83">
        <v>-8.3088545348919993</v>
      </c>
      <c r="AH83">
        <v>-8.3088545348919993</v>
      </c>
    </row>
    <row r="84" spans="1:34" x14ac:dyDescent="0.25">
      <c r="A84">
        <v>83</v>
      </c>
      <c r="B84">
        <v>1.6350724694099359</v>
      </c>
      <c r="C84">
        <v>-5.9374018745612647</v>
      </c>
      <c r="D84">
        <v>-8.6536978904558737</v>
      </c>
      <c r="E84">
        <v>-9.2474638458245924</v>
      </c>
      <c r="F84">
        <v>-5.7271560684922402</v>
      </c>
      <c r="G84">
        <v>1.753692350839142</v>
      </c>
      <c r="H84">
        <v>1.5788513219958911</v>
      </c>
      <c r="I84">
        <v>0.28612229823759522</v>
      </c>
      <c r="J84">
        <v>3.074044306445463</v>
      </c>
      <c r="K84">
        <v>-6.1570732134777053</v>
      </c>
      <c r="L84">
        <v>-7.028279347715233</v>
      </c>
      <c r="M84">
        <v>-3.987398680681788</v>
      </c>
      <c r="N84">
        <v>-9.6033417724744901</v>
      </c>
      <c r="O84">
        <v>-5.8987215652958049</v>
      </c>
      <c r="P84">
        <v>-6.7130511018179826</v>
      </c>
      <c r="Q84">
        <v>1.749939084513473</v>
      </c>
      <c r="R84">
        <v>0.26163844492950911</v>
      </c>
      <c r="S84">
        <v>3.2937475817058108</v>
      </c>
      <c r="T84">
        <v>0.2052402372990865</v>
      </c>
      <c r="U84">
        <v>2.9957938628150438</v>
      </c>
      <c r="V84">
        <v>1.8517444640086409</v>
      </c>
      <c r="W84">
        <v>-7.2706170312127201</v>
      </c>
      <c r="X84">
        <v>-4.0988435339499896</v>
      </c>
      <c r="Y84">
        <v>-5.0800298186121999</v>
      </c>
      <c r="Z84">
        <v>-6.9217458358759059</v>
      </c>
      <c r="AA84">
        <v>0.2247473749042154</v>
      </c>
      <c r="AB84">
        <v>3.2597731629940521</v>
      </c>
      <c r="AC84">
        <v>1.935491175068907</v>
      </c>
      <c r="AD84">
        <v>1.7367342443748399</v>
      </c>
      <c r="AE84">
        <v>-5.2365773453738678</v>
      </c>
      <c r="AF84">
        <v>1.8570238351821899</v>
      </c>
      <c r="AG84">
        <v>-8.3088545348919993</v>
      </c>
      <c r="AH84">
        <v>-8.3088545348919993</v>
      </c>
    </row>
    <row r="85" spans="1:34" x14ac:dyDescent="0.25">
      <c r="A85">
        <v>84</v>
      </c>
      <c r="B85">
        <v>-8.3428827618279371</v>
      </c>
      <c r="C85">
        <v>-7.3855286793528014</v>
      </c>
      <c r="D85">
        <v>-6.4556625996196848</v>
      </c>
      <c r="E85">
        <v>-9.4695800908860743</v>
      </c>
      <c r="F85">
        <v>-5.4608805027711593</v>
      </c>
      <c r="G85">
        <v>-6.9137329321679797</v>
      </c>
      <c r="H85">
        <v>-6.3364690935404742</v>
      </c>
      <c r="I85">
        <v>-10.254976503754049</v>
      </c>
      <c r="J85">
        <v>-5.179015544045857</v>
      </c>
      <c r="K85">
        <v>-5.4102872117479137</v>
      </c>
      <c r="L85">
        <v>-8.3144064064535002</v>
      </c>
      <c r="M85">
        <v>-5.2183706294561736</v>
      </c>
      <c r="N85">
        <v>-7.4624524445780063</v>
      </c>
      <c r="O85">
        <v>-3.8658222527669031</v>
      </c>
      <c r="P85">
        <v>-6.7558297351624006</v>
      </c>
      <c r="Q85">
        <v>-4.7802076182693316</v>
      </c>
      <c r="R85">
        <v>-8.5347628260664479</v>
      </c>
      <c r="S85">
        <v>-4.2943511666135334</v>
      </c>
      <c r="T85">
        <v>-8.068821910905708</v>
      </c>
      <c r="U85">
        <v>-3.4580501998034419</v>
      </c>
      <c r="V85">
        <v>-7.0825304518077088</v>
      </c>
      <c r="W85">
        <v>-6.2447210218902196</v>
      </c>
      <c r="X85">
        <v>-3.5224493785166389</v>
      </c>
      <c r="Y85">
        <v>-6.2340817693171431</v>
      </c>
      <c r="Z85">
        <v>-5.0499966748012186</v>
      </c>
      <c r="AA85">
        <v>-6.2773819263877186</v>
      </c>
      <c r="AB85">
        <v>-2.4641431419475079</v>
      </c>
      <c r="AC85">
        <v>-5.8895396674805944</v>
      </c>
      <c r="AD85">
        <v>-5.2221751195569066</v>
      </c>
      <c r="AE85">
        <v>-4.4816885993315072</v>
      </c>
      <c r="AF85">
        <v>-3.973197460174561</v>
      </c>
      <c r="AG85">
        <v>-8.3088545348919993</v>
      </c>
      <c r="AH85">
        <v>-8.3088545348919993</v>
      </c>
    </row>
    <row r="86" spans="1:34" x14ac:dyDescent="0.25">
      <c r="A86">
        <v>85</v>
      </c>
      <c r="B86">
        <v>-8.550741469765283</v>
      </c>
      <c r="C86">
        <v>-7.7306697766625474</v>
      </c>
      <c r="D86">
        <v>-6.4534980229419006</v>
      </c>
      <c r="E86">
        <v>-6.6048379855380004</v>
      </c>
      <c r="F86">
        <v>-5.3320469063942593</v>
      </c>
      <c r="G86">
        <v>-8.2864390618577897</v>
      </c>
      <c r="H86">
        <v>-6.5086927271267401</v>
      </c>
      <c r="I86">
        <v>-5.3671952960999141</v>
      </c>
      <c r="J86">
        <v>-5.1078163472817222</v>
      </c>
      <c r="K86">
        <v>-6.0950876478171292</v>
      </c>
      <c r="L86">
        <v>-5.7970638315255751</v>
      </c>
      <c r="M86">
        <v>-4.3122612455817411</v>
      </c>
      <c r="N86">
        <v>-4.9601135557983351</v>
      </c>
      <c r="O86">
        <v>-3.7349029636821371</v>
      </c>
      <c r="P86">
        <v>-3.451765697533312</v>
      </c>
      <c r="Q86">
        <v>-6.2821976647728688</v>
      </c>
      <c r="R86">
        <v>-4.9896560943045634</v>
      </c>
      <c r="S86">
        <v>-4.4074119248404271</v>
      </c>
      <c r="T86">
        <v>-3.613896222852238</v>
      </c>
      <c r="U86">
        <v>-3.3415240272640352</v>
      </c>
      <c r="V86">
        <v>-2.0546588796627572</v>
      </c>
      <c r="W86">
        <v>-4.4493540970897447</v>
      </c>
      <c r="X86">
        <v>-2.795294460723535</v>
      </c>
      <c r="Y86">
        <v>-2.2937498746881642</v>
      </c>
      <c r="Z86">
        <v>-2.0255331435022761</v>
      </c>
      <c r="AA86">
        <v>-3.3366708454629048</v>
      </c>
      <c r="AB86">
        <v>-2.5988303559607249</v>
      </c>
      <c r="AC86">
        <v>-1.2552043556964869</v>
      </c>
      <c r="AD86">
        <v>-0.52755446190411426</v>
      </c>
      <c r="AE86">
        <v>-1.020272224101533</v>
      </c>
      <c r="AF86">
        <v>0.25301012396812439</v>
      </c>
      <c r="AG86">
        <v>-8.3088545348919993</v>
      </c>
      <c r="AH86">
        <v>-8.3088545348919993</v>
      </c>
    </row>
    <row r="87" spans="1:34" x14ac:dyDescent="0.25">
      <c r="A87">
        <v>86</v>
      </c>
      <c r="B87">
        <v>-10.96589524125349</v>
      </c>
      <c r="C87">
        <v>-7.3609863592943139</v>
      </c>
      <c r="D87">
        <v>-6.4565023893302138</v>
      </c>
      <c r="E87">
        <v>-9.517583832318552</v>
      </c>
      <c r="F87">
        <v>-6.2106815674997469</v>
      </c>
      <c r="G87">
        <v>-10.49652220708967</v>
      </c>
      <c r="H87">
        <v>-8.3196239681944526</v>
      </c>
      <c r="I87">
        <v>-12.612835716226449</v>
      </c>
      <c r="J87">
        <v>-8.7285138926373982</v>
      </c>
      <c r="K87">
        <v>-5.8501682433634574</v>
      </c>
      <c r="L87">
        <v>-8.7383947811860647</v>
      </c>
      <c r="M87">
        <v>-5.3115268032303353</v>
      </c>
      <c r="N87">
        <v>-7.4949409779819867</v>
      </c>
      <c r="O87">
        <v>-4.4728720814878127</v>
      </c>
      <c r="P87">
        <v>-7.4792832488482341</v>
      </c>
      <c r="Q87">
        <v>-8.1197964070278097</v>
      </c>
      <c r="R87">
        <v>-12.166802478790141</v>
      </c>
      <c r="S87">
        <v>-8.1805851401534166</v>
      </c>
      <c r="T87">
        <v>-9.7751470910811857</v>
      </c>
      <c r="U87">
        <v>-6.2935928918935762</v>
      </c>
      <c r="V87">
        <v>-10.364826343270559</v>
      </c>
      <c r="W87">
        <v>-6.9994142219308912</v>
      </c>
      <c r="X87">
        <v>-3.794813260965733</v>
      </c>
      <c r="Y87">
        <v>-6.6970645373911797</v>
      </c>
      <c r="Z87">
        <v>-5.6179633797194306</v>
      </c>
      <c r="AA87">
        <v>-9.5565351340757623</v>
      </c>
      <c r="AB87">
        <v>-5.9201103088291163</v>
      </c>
      <c r="AC87">
        <v>-9.8380781773628794</v>
      </c>
      <c r="AD87">
        <v>-7.7797810904576599</v>
      </c>
      <c r="AE87">
        <v>-5.0071214629570093</v>
      </c>
      <c r="AF87">
        <v>-7.3887391090393066</v>
      </c>
      <c r="AG87">
        <v>-8.3088545348919993</v>
      </c>
      <c r="AH87">
        <v>-8.3088545348919993</v>
      </c>
    </row>
    <row r="88" spans="1:34" x14ac:dyDescent="0.25">
      <c r="A88">
        <v>87</v>
      </c>
      <c r="B88">
        <v>-1.5531026386526461</v>
      </c>
      <c r="C88">
        <v>-6.2287649010932986</v>
      </c>
      <c r="D88">
        <v>-6.4953894722057113</v>
      </c>
      <c r="E88">
        <v>-6.4735345707572183</v>
      </c>
      <c r="F88">
        <v>-8.0792992077792007</v>
      </c>
      <c r="G88">
        <v>0.43089811501963232</v>
      </c>
      <c r="H88">
        <v>-0.51586751951352894</v>
      </c>
      <c r="I88">
        <v>1.8325397471003779</v>
      </c>
      <c r="J88">
        <v>-3.1475713092465831</v>
      </c>
      <c r="K88">
        <v>-5.8280986744212617</v>
      </c>
      <c r="L88">
        <v>-4.6870315949873351</v>
      </c>
      <c r="M88">
        <v>-6.5845314812080504</v>
      </c>
      <c r="N88">
        <v>-4.8770943856919988</v>
      </c>
      <c r="O88">
        <v>-6.3100594862247341</v>
      </c>
      <c r="P88">
        <v>-5.7110477852735748</v>
      </c>
      <c r="Q88">
        <v>-0.37901724172507711</v>
      </c>
      <c r="R88">
        <v>3.1813627901383219</v>
      </c>
      <c r="S88">
        <v>-1.392221257618167</v>
      </c>
      <c r="T88">
        <v>2.6731672143926959</v>
      </c>
      <c r="U88">
        <v>-2.084737251268229</v>
      </c>
      <c r="V88">
        <v>0.46851289542757463</v>
      </c>
      <c r="W88">
        <v>-4.4265656464435708</v>
      </c>
      <c r="X88">
        <v>-6.204420157191084</v>
      </c>
      <c r="Y88">
        <v>-4.5932872429401144</v>
      </c>
      <c r="Z88">
        <v>-4.1171025402284247</v>
      </c>
      <c r="AA88">
        <v>2.2650070771448791</v>
      </c>
      <c r="AB88">
        <v>-2.075392167066938</v>
      </c>
      <c r="AC88">
        <v>1.6189804461100521</v>
      </c>
      <c r="AD88">
        <v>1.358688989775648</v>
      </c>
      <c r="AE88">
        <v>-4.310343911109082</v>
      </c>
      <c r="AF88">
        <v>0.85275065898895264</v>
      </c>
      <c r="AG88">
        <v>-8.3088545348919993</v>
      </c>
      <c r="AH88">
        <v>-8.3088545348919993</v>
      </c>
    </row>
    <row r="89" spans="1:34" x14ac:dyDescent="0.25">
      <c r="A89">
        <v>88</v>
      </c>
      <c r="B89">
        <v>-4.1903894255658383</v>
      </c>
      <c r="C89">
        <v>-8.5847905508007454</v>
      </c>
      <c r="D89">
        <v>-6.4901764667094719</v>
      </c>
      <c r="E89">
        <v>-6.5168664631342894</v>
      </c>
      <c r="F89">
        <v>-7.1459110203183078</v>
      </c>
      <c r="G89">
        <v>-5.5419783050270803</v>
      </c>
      <c r="H89">
        <v>-3.021914318658141</v>
      </c>
      <c r="I89">
        <v>-0.43330070890193462</v>
      </c>
      <c r="J89">
        <v>-3.1768360522562928</v>
      </c>
      <c r="K89">
        <v>-6.955662027270626</v>
      </c>
      <c r="L89">
        <v>-6.6955086477786816</v>
      </c>
      <c r="M89">
        <v>-7.5753281846514184</v>
      </c>
      <c r="N89">
        <v>-4.9401575761860759</v>
      </c>
      <c r="O89">
        <v>-5.9503694172110544</v>
      </c>
      <c r="P89">
        <v>-5.2152317426911514</v>
      </c>
      <c r="Q89">
        <v>-4.3470356717983272</v>
      </c>
      <c r="R89">
        <v>-1.804985097361377</v>
      </c>
      <c r="S89">
        <v>-4.449158172868442</v>
      </c>
      <c r="T89">
        <v>0.42722448645021188</v>
      </c>
      <c r="U89">
        <v>-2.3674733559901791</v>
      </c>
      <c r="V89">
        <v>0.31947164324163152</v>
      </c>
      <c r="W89">
        <v>-5.3282903011440368</v>
      </c>
      <c r="X89">
        <v>-6.4372140326120046</v>
      </c>
      <c r="Y89">
        <v>-5.6375732875965392</v>
      </c>
      <c r="Z89">
        <v>-4.3219223959470199</v>
      </c>
      <c r="AA89">
        <v>-0.92587847985966887</v>
      </c>
      <c r="AB89">
        <v>-3.573428734550903</v>
      </c>
      <c r="AC89">
        <v>-0.98357465071247818</v>
      </c>
      <c r="AD89">
        <v>0.77217316517765533</v>
      </c>
      <c r="AE89">
        <v>-4.8164699746325628</v>
      </c>
      <c r="AF89">
        <v>-0.47152605652809138</v>
      </c>
      <c r="AG89">
        <v>-8.3088545348919993</v>
      </c>
      <c r="AH89">
        <v>-8.3088545348919993</v>
      </c>
    </row>
    <row r="90" spans="1:34" x14ac:dyDescent="0.25">
      <c r="A90">
        <v>89</v>
      </c>
      <c r="B90">
        <v>-14.483848359336241</v>
      </c>
      <c r="C90">
        <v>-9.848014785114751</v>
      </c>
      <c r="D90">
        <v>-8.6709668362970334</v>
      </c>
      <c r="E90">
        <v>-6.8274426684083984</v>
      </c>
      <c r="F90">
        <v>-10.485271630067389</v>
      </c>
      <c r="G90">
        <v>-15.461002977260231</v>
      </c>
      <c r="H90">
        <v>-15.0442511667527</v>
      </c>
      <c r="I90">
        <v>-13.152935591630831</v>
      </c>
      <c r="J90">
        <v>-15.26856179643219</v>
      </c>
      <c r="K90">
        <v>-10.234179131187441</v>
      </c>
      <c r="L90">
        <v>-8.531071753214416</v>
      </c>
      <c r="M90">
        <v>-11.731604594229131</v>
      </c>
      <c r="N90">
        <v>-7.159514374924683</v>
      </c>
      <c r="O90">
        <v>-11.06019386019611</v>
      </c>
      <c r="P90">
        <v>-9.042149850525206</v>
      </c>
      <c r="Q90">
        <v>-16.01554780144264</v>
      </c>
      <c r="R90">
        <v>-14.213281825101401</v>
      </c>
      <c r="S90">
        <v>-16.32163686435381</v>
      </c>
      <c r="T90">
        <v>-13.672333021935909</v>
      </c>
      <c r="U90">
        <v>-15.93925664355382</v>
      </c>
      <c r="V90">
        <v>-14.00239344255235</v>
      </c>
      <c r="W90">
        <v>-8.8849350760311498</v>
      </c>
      <c r="X90">
        <v>-12.316641902374849</v>
      </c>
      <c r="Y90">
        <v>-10.518698961845329</v>
      </c>
      <c r="Z90">
        <v>-9.5818659816576019</v>
      </c>
      <c r="AA90">
        <v>-14.72528705294083</v>
      </c>
      <c r="AB90">
        <v>-16.996682897313949</v>
      </c>
      <c r="AC90">
        <v>-15.21020363705486</v>
      </c>
      <c r="AD90">
        <v>-14.632627877045451</v>
      </c>
      <c r="AE90">
        <v>-11.063946357772529</v>
      </c>
      <c r="AF90">
        <v>-15.841672897338871</v>
      </c>
      <c r="AG90">
        <v>-8.3088545348919993</v>
      </c>
      <c r="AH90">
        <v>-8.3088545348919993</v>
      </c>
    </row>
    <row r="91" spans="1:34" x14ac:dyDescent="0.25">
      <c r="A91">
        <v>90</v>
      </c>
      <c r="B91">
        <v>-14.487851915708079</v>
      </c>
      <c r="C91">
        <v>-9.4285762257454078</v>
      </c>
      <c r="D91">
        <v>-8.6792694907060302</v>
      </c>
      <c r="E91">
        <v>-9.6387471375369387</v>
      </c>
      <c r="F91">
        <v>-11.02935327163248</v>
      </c>
      <c r="G91">
        <v>-14.86747126124682</v>
      </c>
      <c r="H91">
        <v>-15.01898739268052</v>
      </c>
      <c r="I91">
        <v>-15.370232094016719</v>
      </c>
      <c r="J91">
        <v>-15.455663658526779</v>
      </c>
      <c r="K91">
        <v>-9.6848310468701158</v>
      </c>
      <c r="L91">
        <v>-10.778214603650589</v>
      </c>
      <c r="M91">
        <v>-11.654085982781771</v>
      </c>
      <c r="N91">
        <v>-10.0412761582563</v>
      </c>
      <c r="O91">
        <v>-11.49128806241405</v>
      </c>
      <c r="P91">
        <v>-12.368772731851161</v>
      </c>
      <c r="Q91">
        <v>-15.26357781080131</v>
      </c>
      <c r="R91">
        <v>-15.70827577832004</v>
      </c>
      <c r="S91">
        <v>-15.72835449175852</v>
      </c>
      <c r="T91">
        <v>-15.929405969488929</v>
      </c>
      <c r="U91">
        <v>-16.007311995014611</v>
      </c>
      <c r="V91">
        <v>-16.485879642100031</v>
      </c>
      <c r="W91">
        <v>-11.07604595811318</v>
      </c>
      <c r="X91">
        <v>-11.962043005201661</v>
      </c>
      <c r="Y91">
        <v>-13.00346012645357</v>
      </c>
      <c r="Z91">
        <v>-12.842531717486681</v>
      </c>
      <c r="AA91">
        <v>-16.141171864920711</v>
      </c>
      <c r="AB91">
        <v>-16.12917107241018</v>
      </c>
      <c r="AC91">
        <v>-16.713581648429169</v>
      </c>
      <c r="AD91">
        <v>-17.05431350490548</v>
      </c>
      <c r="AE91">
        <v>-13.332959889380261</v>
      </c>
      <c r="AF91">
        <v>-17.140163421630859</v>
      </c>
      <c r="AG91">
        <v>-8.3088545348919993</v>
      </c>
      <c r="AH91">
        <v>-8.3088545348919993</v>
      </c>
    </row>
    <row r="92" spans="1:34" x14ac:dyDescent="0.25">
      <c r="A92">
        <v>91</v>
      </c>
      <c r="B92">
        <v>-12.768127870287429</v>
      </c>
      <c r="C92">
        <v>-9.4432092706744051</v>
      </c>
      <c r="D92">
        <v>-6.5004828027769896</v>
      </c>
      <c r="E92">
        <v>-6.7593887772786054</v>
      </c>
      <c r="F92">
        <v>-10.497162042875971</v>
      </c>
      <c r="G92">
        <v>-13.55890726112942</v>
      </c>
      <c r="H92">
        <v>-10.10936680467549</v>
      </c>
      <c r="I92">
        <v>-10.18005699275769</v>
      </c>
      <c r="J92">
        <v>-13.58458675050926</v>
      </c>
      <c r="K92">
        <v>-7.9100654023454053</v>
      </c>
      <c r="L92">
        <v>-7.9155917222558383</v>
      </c>
      <c r="M92">
        <v>-11.52562897862469</v>
      </c>
      <c r="N92">
        <v>-5.1384594950283908</v>
      </c>
      <c r="O92">
        <v>-8.3743010311359747</v>
      </c>
      <c r="P92">
        <v>-8.4043077758529279</v>
      </c>
      <c r="Q92">
        <v>-11.21776792275455</v>
      </c>
      <c r="R92">
        <v>-11.0511297472747</v>
      </c>
      <c r="S92">
        <v>-14.509023993139641</v>
      </c>
      <c r="T92">
        <v>-7.7883440885072979</v>
      </c>
      <c r="U92">
        <v>-10.855062802829259</v>
      </c>
      <c r="V92">
        <v>-10.791007830408811</v>
      </c>
      <c r="W92">
        <v>-6.4832145390665152</v>
      </c>
      <c r="X92">
        <v>-9.661133159006539</v>
      </c>
      <c r="Y92">
        <v>-9.5728717356696045</v>
      </c>
      <c r="Z92">
        <v>-6.4615220344052453</v>
      </c>
      <c r="AA92">
        <v>-8.8949356375627335</v>
      </c>
      <c r="AB92">
        <v>-12.051274827413019</v>
      </c>
      <c r="AC92">
        <v>-11.850476520977001</v>
      </c>
      <c r="AD92">
        <v>-8.3014660558583735</v>
      </c>
      <c r="AE92">
        <v>-7.8071555569381399</v>
      </c>
      <c r="AF92">
        <v>-9.5537843704223633</v>
      </c>
      <c r="AG92">
        <v>-8.3088545348919993</v>
      </c>
      <c r="AH92">
        <v>-8.3088545348919993</v>
      </c>
    </row>
    <row r="93" spans="1:34" x14ac:dyDescent="0.25">
      <c r="A93">
        <v>92</v>
      </c>
      <c r="B93">
        <v>1.575308887964417</v>
      </c>
      <c r="C93">
        <v>-6.975001968887069</v>
      </c>
      <c r="D93">
        <v>-8.6541850822684729</v>
      </c>
      <c r="E93">
        <v>-9.2474648038207032</v>
      </c>
      <c r="F93">
        <v>-5.8019408253493738</v>
      </c>
      <c r="G93">
        <v>1.26572213397083</v>
      </c>
      <c r="H93">
        <v>1.4724492453388049</v>
      </c>
      <c r="I93">
        <v>0.20821337855599481</v>
      </c>
      <c r="J93">
        <v>2.956491079524616</v>
      </c>
      <c r="K93">
        <v>-7.5446326291647088</v>
      </c>
      <c r="L93">
        <v>-8.1747610359637939</v>
      </c>
      <c r="M93">
        <v>-5.3043482245822293</v>
      </c>
      <c r="N93">
        <v>-9.603873129910431</v>
      </c>
      <c r="O93">
        <v>-5.9978387494103753</v>
      </c>
      <c r="P93">
        <v>-6.7871301156647554</v>
      </c>
      <c r="Q93">
        <v>0.88450632560234144</v>
      </c>
      <c r="R93">
        <v>-0.35676267119046912</v>
      </c>
      <c r="S93">
        <v>2.3921110568458901</v>
      </c>
      <c r="T93">
        <v>7.7578650328608764E-2</v>
      </c>
      <c r="U93">
        <v>2.8260244125369831</v>
      </c>
      <c r="V93">
        <v>1.732266747454078</v>
      </c>
      <c r="W93">
        <v>-8.7829841180680699</v>
      </c>
      <c r="X93">
        <v>-5.7937364593989296</v>
      </c>
      <c r="Y93">
        <v>-6.3506244577002686</v>
      </c>
      <c r="Z93">
        <v>-7.0217913822557536</v>
      </c>
      <c r="AA93">
        <v>-0.78564169362770253</v>
      </c>
      <c r="AB93">
        <v>1.964059400579359</v>
      </c>
      <c r="AC93">
        <v>1.049067566069521</v>
      </c>
      <c r="AD93">
        <v>1.561078157536999</v>
      </c>
      <c r="AE93">
        <v>-6.9011527084273991</v>
      </c>
      <c r="AF93">
        <v>0.56130987405776978</v>
      </c>
      <c r="AG93">
        <v>-8.3088545348919993</v>
      </c>
      <c r="AH93">
        <v>-8.3088545348919993</v>
      </c>
    </row>
    <row r="94" spans="1:34" x14ac:dyDescent="0.25">
      <c r="A94">
        <v>93</v>
      </c>
      <c r="B94">
        <v>-15.69021391456431</v>
      </c>
      <c r="C94">
        <v>-8.8778184285525246</v>
      </c>
      <c r="D94">
        <v>-8.6761894919670492</v>
      </c>
      <c r="E94">
        <v>-9.6527229583617</v>
      </c>
      <c r="F94">
        <v>-10.98356399766662</v>
      </c>
      <c r="G94">
        <v>-15.821498391316631</v>
      </c>
      <c r="H94">
        <v>-16.18034297323927</v>
      </c>
      <c r="I94">
        <v>-16.11936583841468</v>
      </c>
      <c r="J94">
        <v>-16.2778870272486</v>
      </c>
      <c r="K94">
        <v>-9.1876845293646294</v>
      </c>
      <c r="L94">
        <v>-9.9316663190215415</v>
      </c>
      <c r="M94">
        <v>-11.163275056871131</v>
      </c>
      <c r="N94">
        <v>-10.047544814939741</v>
      </c>
      <c r="O94">
        <v>-11.422230701222061</v>
      </c>
      <c r="P94">
        <v>-12.02417603854223</v>
      </c>
      <c r="Q94">
        <v>-16.277547379241689</v>
      </c>
      <c r="R94">
        <v>-16.21456955777462</v>
      </c>
      <c r="S94">
        <v>-16.468165151576152</v>
      </c>
      <c r="T94">
        <v>-16.627264622297911</v>
      </c>
      <c r="U94">
        <v>-16.78151748017569</v>
      </c>
      <c r="V94">
        <v>-16.700599149485349</v>
      </c>
      <c r="W94">
        <v>-10.25936000346158</v>
      </c>
      <c r="X94">
        <v>-11.55341363576747</v>
      </c>
      <c r="Y94">
        <v>-11.967735972562011</v>
      </c>
      <c r="Z94">
        <v>-12.47313930387268</v>
      </c>
      <c r="AA94">
        <v>-16.679185302835581</v>
      </c>
      <c r="AB94">
        <v>-16.949015088948581</v>
      </c>
      <c r="AC94">
        <v>-16.822108799828261</v>
      </c>
      <c r="AD94">
        <v>-17.217427185369321</v>
      </c>
      <c r="AE94">
        <v>-12.361577963787029</v>
      </c>
      <c r="AF94">
        <v>-17.3078498840332</v>
      </c>
      <c r="AG94">
        <v>-8.3088545348919993</v>
      </c>
      <c r="AH94">
        <v>-8.3088545348919993</v>
      </c>
    </row>
    <row r="95" spans="1:34" x14ac:dyDescent="0.25">
      <c r="A95">
        <v>94</v>
      </c>
      <c r="B95">
        <v>-13.47249939028146</v>
      </c>
      <c r="C95">
        <v>-8.9573073516786028</v>
      </c>
      <c r="D95">
        <v>-6.4582661433703654</v>
      </c>
      <c r="E95">
        <v>-9.5618134406593054</v>
      </c>
      <c r="F95">
        <v>-6.5697293508235566</v>
      </c>
      <c r="G95">
        <v>-13.68046433271879</v>
      </c>
      <c r="H95">
        <v>-10.89391781255175</v>
      </c>
      <c r="I95">
        <v>-14.33530505314153</v>
      </c>
      <c r="J95">
        <v>-10.10385609134881</v>
      </c>
      <c r="K95">
        <v>-7.2887312724137274</v>
      </c>
      <c r="L95">
        <v>-10.233043453320841</v>
      </c>
      <c r="M95">
        <v>-6.756047542362448</v>
      </c>
      <c r="N95">
        <v>-7.5432538449100424</v>
      </c>
      <c r="O95">
        <v>-4.8424969863785501</v>
      </c>
      <c r="P95">
        <v>-7.6659953977614039</v>
      </c>
      <c r="Q95">
        <v>-11.310481542553109</v>
      </c>
      <c r="R95">
        <v>-14.53719092353241</v>
      </c>
      <c r="S95">
        <v>-10.133034897120281</v>
      </c>
      <c r="T95">
        <v>-11.579871734337001</v>
      </c>
      <c r="U95">
        <v>-7.7104570889949002</v>
      </c>
      <c r="V95">
        <v>-10.97999152513399</v>
      </c>
      <c r="W95">
        <v>-8.3431385884679301</v>
      </c>
      <c r="X95">
        <v>-5.1116433743656433</v>
      </c>
      <c r="Y95">
        <v>-7.8890920189236402</v>
      </c>
      <c r="Z95">
        <v>-5.8160222349761286</v>
      </c>
      <c r="AA95">
        <v>-11.94837712633362</v>
      </c>
      <c r="AB95">
        <v>-7.8568930463656299</v>
      </c>
      <c r="AC95">
        <v>-11.003057790954321</v>
      </c>
      <c r="AD95">
        <v>-8.4520195077711939</v>
      </c>
      <c r="AE95">
        <v>-6.0760478223101551</v>
      </c>
      <c r="AF95">
        <v>-8.5539579391479492</v>
      </c>
      <c r="AG95">
        <v>-8.3088545348919993</v>
      </c>
      <c r="AH95">
        <v>-8.3088545348919993</v>
      </c>
    </row>
    <row r="96" spans="1:34" x14ac:dyDescent="0.25">
      <c r="A96">
        <v>95</v>
      </c>
      <c r="B96">
        <v>-15.07244448766331</v>
      </c>
      <c r="C96">
        <v>-8.1173191770873228</v>
      </c>
      <c r="D96">
        <v>-6.456417131777564</v>
      </c>
      <c r="E96">
        <v>-6.8211884541326953</v>
      </c>
      <c r="F96">
        <v>-7.0014375255837704</v>
      </c>
      <c r="G96">
        <v>-14.65600267949028</v>
      </c>
      <c r="H96">
        <v>-12.874056307530889</v>
      </c>
      <c r="I96">
        <v>-14.46716217226818</v>
      </c>
      <c r="J96">
        <v>-12.40494466119333</v>
      </c>
      <c r="K96">
        <v>-6.2963231447499437</v>
      </c>
      <c r="L96">
        <v>-6.8896511304242498</v>
      </c>
      <c r="M96">
        <v>-6.3336748161500331</v>
      </c>
      <c r="N96">
        <v>-5.1765573316842231</v>
      </c>
      <c r="O96">
        <v>-5.3501625183497596</v>
      </c>
      <c r="P96">
        <v>-5.8096160003272974</v>
      </c>
      <c r="Q96">
        <v>-12.53842103490744</v>
      </c>
      <c r="R96">
        <v>-14.087184198963399</v>
      </c>
      <c r="S96">
        <v>-11.73217727501172</v>
      </c>
      <c r="T96">
        <v>-12.43950254301309</v>
      </c>
      <c r="U96">
        <v>-10.29901379075797</v>
      </c>
      <c r="V96">
        <v>-11.975752762160459</v>
      </c>
      <c r="W96">
        <v>-5.2476841264408636</v>
      </c>
      <c r="X96">
        <v>-4.739887007804402</v>
      </c>
      <c r="Y96">
        <v>-5.2577967526108624</v>
      </c>
      <c r="Z96">
        <v>-4.3035071194079011</v>
      </c>
      <c r="AA96">
        <v>-12.118775762488671</v>
      </c>
      <c r="AB96">
        <v>-9.7295023799334306</v>
      </c>
      <c r="AC96">
        <v>-11.282034617200731</v>
      </c>
      <c r="AD96">
        <v>-9.9944768030889204</v>
      </c>
      <c r="AE96">
        <v>-3.7845995810324702</v>
      </c>
      <c r="AF96">
        <v>-9.384669303894043</v>
      </c>
      <c r="AG96">
        <v>-8.3088545348919993</v>
      </c>
      <c r="AH96">
        <v>-8.3088545348919993</v>
      </c>
    </row>
    <row r="97" spans="1:34" x14ac:dyDescent="0.25">
      <c r="A97">
        <v>96</v>
      </c>
      <c r="B97">
        <v>-11.8236125078543</v>
      </c>
      <c r="C97">
        <v>-6.0099624130536489</v>
      </c>
      <c r="D97">
        <v>-8.657546967985958</v>
      </c>
      <c r="E97">
        <v>-6.7418529182090161</v>
      </c>
      <c r="F97">
        <v>-9.1185749722954768</v>
      </c>
      <c r="G97">
        <v>-9.6973535725755191</v>
      </c>
      <c r="H97">
        <v>-12.388759501926209</v>
      </c>
      <c r="I97">
        <v>-9.3149224032390681</v>
      </c>
      <c r="J97">
        <v>-11.850047250360969</v>
      </c>
      <c r="K97">
        <v>-6.6589255353345047</v>
      </c>
      <c r="L97">
        <v>-3.928653096757702</v>
      </c>
      <c r="M97">
        <v>-7.7221141983777013</v>
      </c>
      <c r="N97">
        <v>-7.056264745922352</v>
      </c>
      <c r="O97">
        <v>-9.4482567192943776</v>
      </c>
      <c r="P97">
        <v>-7.5339376265329312</v>
      </c>
      <c r="Q97">
        <v>-10.495831755703019</v>
      </c>
      <c r="R97">
        <v>-6.8552167461938316</v>
      </c>
      <c r="S97">
        <v>-10.498564209502449</v>
      </c>
      <c r="T97">
        <v>-9.8248811654711847</v>
      </c>
      <c r="U97">
        <v>-12.30854485624832</v>
      </c>
      <c r="V97">
        <v>-9.5870030162889339</v>
      </c>
      <c r="W97">
        <v>-4.553329576677914</v>
      </c>
      <c r="X97">
        <v>-8.339729468363112</v>
      </c>
      <c r="Y97">
        <v>-5.7574479955001676</v>
      </c>
      <c r="Z97">
        <v>-7.7980022962769588</v>
      </c>
      <c r="AA97">
        <v>-7.6088871970669629</v>
      </c>
      <c r="AB97">
        <v>-11.20274852108018</v>
      </c>
      <c r="AC97">
        <v>-7.9495370715833289</v>
      </c>
      <c r="AD97">
        <v>-9.9732434955940956</v>
      </c>
      <c r="AE97">
        <v>-6.3202783647881633</v>
      </c>
      <c r="AF97">
        <v>-8.589777946472168</v>
      </c>
      <c r="AG97">
        <v>-8.3088545348919993</v>
      </c>
      <c r="AH97">
        <v>-8.3088545348919993</v>
      </c>
    </row>
    <row r="98" spans="1:34" x14ac:dyDescent="0.25">
      <c r="A98">
        <v>97</v>
      </c>
      <c r="B98">
        <v>1.1992577904196851</v>
      </c>
      <c r="C98">
        <v>-8.1723021732775791</v>
      </c>
      <c r="D98">
        <v>-8.6628406223613155</v>
      </c>
      <c r="E98">
        <v>-6.440298493770964</v>
      </c>
      <c r="F98">
        <v>-6.8086153285856037</v>
      </c>
      <c r="G98">
        <v>-0.69318217683700611</v>
      </c>
      <c r="H98">
        <v>1.0887317124369349</v>
      </c>
      <c r="I98">
        <v>2.85362451932281</v>
      </c>
      <c r="J98">
        <v>0.64691890477512848</v>
      </c>
      <c r="K98">
        <v>-8.451836195231774</v>
      </c>
      <c r="L98">
        <v>-6.2272686180290142</v>
      </c>
      <c r="M98">
        <v>-7.3743481046234951</v>
      </c>
      <c r="N98">
        <v>-6.7508075058770336</v>
      </c>
      <c r="O98">
        <v>-7.2056764955953891</v>
      </c>
      <c r="P98">
        <v>-5.1324405148705843</v>
      </c>
      <c r="Q98">
        <v>-0.76630811981825542</v>
      </c>
      <c r="R98">
        <v>1.3119622710679151</v>
      </c>
      <c r="S98">
        <v>-1.18969399479926</v>
      </c>
      <c r="T98">
        <v>2.7741801307088272</v>
      </c>
      <c r="U98">
        <v>0.43057129610365003</v>
      </c>
      <c r="V98">
        <v>2.3574125461531459</v>
      </c>
      <c r="W98">
        <v>-6.4473500735704423</v>
      </c>
      <c r="X98">
        <v>-7.7109775245357328</v>
      </c>
      <c r="Y98">
        <v>-5.5774508052128624</v>
      </c>
      <c r="Z98">
        <v>-5.4970413728822853</v>
      </c>
      <c r="AA98">
        <v>1.2837433691185089</v>
      </c>
      <c r="AB98">
        <v>-1.358934976665765</v>
      </c>
      <c r="AC98">
        <v>0.82662662285886812</v>
      </c>
      <c r="AD98">
        <v>2.1692293599779742</v>
      </c>
      <c r="AE98">
        <v>-5.8656017467865684</v>
      </c>
      <c r="AF98">
        <v>0.69844526052474976</v>
      </c>
      <c r="AG98">
        <v>-8.3088545348919993</v>
      </c>
      <c r="AH98">
        <v>-8.3088545348919993</v>
      </c>
    </row>
    <row r="99" spans="1:34" x14ac:dyDescent="0.25">
      <c r="A99">
        <v>98</v>
      </c>
      <c r="B99">
        <v>-15.415980567341681</v>
      </c>
      <c r="C99">
        <v>-9.3005450970127157</v>
      </c>
      <c r="D99">
        <v>-8.6768482531248097</v>
      </c>
      <c r="E99">
        <v>-6.8701232049718426</v>
      </c>
      <c r="F99">
        <v>-11.133160461717781</v>
      </c>
      <c r="G99">
        <v>-15.725026233491869</v>
      </c>
      <c r="H99">
        <v>-15.914899670547531</v>
      </c>
      <c r="I99">
        <v>-14.65866623448597</v>
      </c>
      <c r="J99">
        <v>-16.265755618605471</v>
      </c>
      <c r="K99">
        <v>-9.675185882422932</v>
      </c>
      <c r="L99">
        <v>-8.1237210902555859</v>
      </c>
      <c r="M99">
        <v>-11.751754019462689</v>
      </c>
      <c r="N99">
        <v>-7.2017804846985953</v>
      </c>
      <c r="O99">
        <v>-11.5894849342678</v>
      </c>
      <c r="P99">
        <v>-9.5054623529077542</v>
      </c>
      <c r="Q99">
        <v>-16.207859871971039</v>
      </c>
      <c r="R99">
        <v>-15.091757589344709</v>
      </c>
      <c r="S99">
        <v>-16.584409756954472</v>
      </c>
      <c r="T99">
        <v>-15.123310061575649</v>
      </c>
      <c r="U99">
        <v>-16.789622890594799</v>
      </c>
      <c r="V99">
        <v>-15.326827108102149</v>
      </c>
      <c r="W99">
        <v>-8.4674020351325154</v>
      </c>
      <c r="X99">
        <v>-12.20180738534124</v>
      </c>
      <c r="Y99">
        <v>-10.40866947462931</v>
      </c>
      <c r="Z99">
        <v>-9.9382805773111684</v>
      </c>
      <c r="AA99">
        <v>-15.544447368000601</v>
      </c>
      <c r="AB99">
        <v>-17.098976812901281</v>
      </c>
      <c r="AC99">
        <v>-15.82412729851943</v>
      </c>
      <c r="AD99">
        <v>-15.826503955807141</v>
      </c>
      <c r="AE99">
        <v>-10.83682895501669</v>
      </c>
      <c r="AF99">
        <v>-16.31718826293945</v>
      </c>
      <c r="AG99">
        <v>-8.3088545348919993</v>
      </c>
      <c r="AH99">
        <v>-8.3088545348919993</v>
      </c>
    </row>
    <row r="100" spans="1:34" x14ac:dyDescent="0.25">
      <c r="A100">
        <v>99</v>
      </c>
      <c r="B100">
        <v>-15.240001288763329</v>
      </c>
      <c r="C100">
        <v>-8.5739486450481994</v>
      </c>
      <c r="D100">
        <v>-8.6793531776504338</v>
      </c>
      <c r="E100">
        <v>-9.6469711789573562</v>
      </c>
      <c r="F100">
        <v>-11.00668534242061</v>
      </c>
      <c r="G100">
        <v>-15.517175295635329</v>
      </c>
      <c r="H100">
        <v>-15.720672907581431</v>
      </c>
      <c r="I100">
        <v>-15.56847215496426</v>
      </c>
      <c r="J100">
        <v>-15.512184034388889</v>
      </c>
      <c r="K100">
        <v>-8.8869380746315905</v>
      </c>
      <c r="L100">
        <v>-9.6269983743314818</v>
      </c>
      <c r="M100">
        <v>-11.13296670965898</v>
      </c>
      <c r="N100">
        <v>-10.04755536625758</v>
      </c>
      <c r="O100">
        <v>-11.462360237506021</v>
      </c>
      <c r="P100">
        <v>-12.20364086569613</v>
      </c>
      <c r="Q100">
        <v>-15.95786103869851</v>
      </c>
      <c r="R100">
        <v>-15.80998451648208</v>
      </c>
      <c r="S100">
        <v>-15.9004934687438</v>
      </c>
      <c r="T100">
        <v>-16.069304564516301</v>
      </c>
      <c r="U100">
        <v>-16.033943757082099</v>
      </c>
      <c r="V100">
        <v>-16.008963436283569</v>
      </c>
      <c r="W100">
        <v>-9.9602880180553939</v>
      </c>
      <c r="X100">
        <v>-11.5335460410754</v>
      </c>
      <c r="Y100">
        <v>-12.08214178482401</v>
      </c>
      <c r="Z100">
        <v>-12.666036082972671</v>
      </c>
      <c r="AA100">
        <v>-16.261587483494761</v>
      </c>
      <c r="AB100">
        <v>-16.388370854589631</v>
      </c>
      <c r="AC100">
        <v>-16.322790246112032</v>
      </c>
      <c r="AD100">
        <v>-16.540743997146041</v>
      </c>
      <c r="AE100">
        <v>-12.48288417665591</v>
      </c>
      <c r="AF100">
        <v>-16.812458038330082</v>
      </c>
      <c r="AG100">
        <v>-8.3088545348919993</v>
      </c>
      <c r="AH100">
        <v>-8.3088545348919993</v>
      </c>
    </row>
    <row r="101" spans="1:34" x14ac:dyDescent="0.25">
      <c r="A101">
        <v>100</v>
      </c>
      <c r="B101">
        <v>-12.70591642395528</v>
      </c>
      <c r="C101">
        <v>-8.7752298425796837</v>
      </c>
      <c r="D101">
        <v>-8.6782429150730156</v>
      </c>
      <c r="E101">
        <v>-9.6130860864780789</v>
      </c>
      <c r="F101">
        <v>-10.726529745352011</v>
      </c>
      <c r="G101">
        <v>-13.243788002011261</v>
      </c>
      <c r="H101">
        <v>-13.28442215755067</v>
      </c>
      <c r="I101">
        <v>-14.44766455626297</v>
      </c>
      <c r="J101">
        <v>-14.23101054154159</v>
      </c>
      <c r="K101">
        <v>-9.3497490365117883</v>
      </c>
      <c r="L101">
        <v>-10.398023949649231</v>
      </c>
      <c r="M101">
        <v>-11.27154955710383</v>
      </c>
      <c r="N101">
        <v>-10.01523416354873</v>
      </c>
      <c r="O101">
        <v>-11.20091784220404</v>
      </c>
      <c r="P101">
        <v>-12.27511147986902</v>
      </c>
      <c r="Q101">
        <v>-13.98370851384902</v>
      </c>
      <c r="R101">
        <v>-15.11354397352156</v>
      </c>
      <c r="S101">
        <v>-14.983061476300801</v>
      </c>
      <c r="T101">
        <v>-15.06481718129513</v>
      </c>
      <c r="U101">
        <v>-14.821809285840709</v>
      </c>
      <c r="V101">
        <v>-16.140817089748591</v>
      </c>
      <c r="W101">
        <v>-11.036393598685409</v>
      </c>
      <c r="X101">
        <v>-11.917053485771749</v>
      </c>
      <c r="Y101">
        <v>-13.21588969915933</v>
      </c>
      <c r="Z101">
        <v>-12.768500512712659</v>
      </c>
      <c r="AA101">
        <v>-15.91662635780888</v>
      </c>
      <c r="AB101">
        <v>-15.726972427912701</v>
      </c>
      <c r="AC101">
        <v>-17.14169071312244</v>
      </c>
      <c r="AD101">
        <v>-16.757980096027079</v>
      </c>
      <c r="AE101">
        <v>-13.9016126101889</v>
      </c>
      <c r="AF101">
        <v>-17.931528091430661</v>
      </c>
      <c r="AG101">
        <v>-8.3088545348919993</v>
      </c>
      <c r="AH101">
        <v>-8.3088545348919993</v>
      </c>
    </row>
    <row r="102" spans="1:34" x14ac:dyDescent="0.25">
      <c r="A102">
        <v>101</v>
      </c>
      <c r="B102">
        <v>-15.70456058843622</v>
      </c>
      <c r="C102">
        <v>-9.5703807264094767</v>
      </c>
      <c r="D102">
        <v>-8.6800654514854685</v>
      </c>
      <c r="E102">
        <v>-9.6602975919423208</v>
      </c>
      <c r="F102">
        <v>-11.196063658852861</v>
      </c>
      <c r="G102">
        <v>-15.68499870856372</v>
      </c>
      <c r="H102">
        <v>-16.232842331954391</v>
      </c>
      <c r="I102">
        <v>-16.259854180247309</v>
      </c>
      <c r="J102">
        <v>-16.319411204737669</v>
      </c>
      <c r="K102">
        <v>-10.20032602680417</v>
      </c>
      <c r="L102">
        <v>-11.7104863368714</v>
      </c>
      <c r="M102">
        <v>-10.54901768992119</v>
      </c>
      <c r="N102">
        <v>-10.06252253400416</v>
      </c>
      <c r="O102">
        <v>-11.67294045515912</v>
      </c>
      <c r="P102">
        <v>-12.48817312860376</v>
      </c>
      <c r="Q102">
        <v>-16.402245956626931</v>
      </c>
      <c r="R102">
        <v>-16.849822847221589</v>
      </c>
      <c r="S102">
        <v>-15.295644005522799</v>
      </c>
      <c r="T102">
        <v>-16.809570745760201</v>
      </c>
      <c r="U102">
        <v>-16.87749031132206</v>
      </c>
      <c r="V102">
        <v>-17.02464985925991</v>
      </c>
      <c r="W102">
        <v>-12.36166770744008</v>
      </c>
      <c r="X102">
        <v>-11.26331383970702</v>
      </c>
      <c r="Y102">
        <v>-12.607479242302739</v>
      </c>
      <c r="Z102">
        <v>-12.974534710393151</v>
      </c>
      <c r="AA102">
        <v>-17.58084969514649</v>
      </c>
      <c r="AB102">
        <v>-16.053200210975319</v>
      </c>
      <c r="AC102">
        <v>-16.61419260630765</v>
      </c>
      <c r="AD102">
        <v>-17.5944774881416</v>
      </c>
      <c r="AE102">
        <v>-13.321445147688429</v>
      </c>
      <c r="AF102">
        <v>-17.375444412231449</v>
      </c>
      <c r="AG102">
        <v>-8.3088545348919993</v>
      </c>
      <c r="AH102">
        <v>-8.3088545348919993</v>
      </c>
    </row>
    <row r="103" spans="1:34" x14ac:dyDescent="0.25">
      <c r="A103">
        <v>102</v>
      </c>
      <c r="B103">
        <v>-9.0965964107434392</v>
      </c>
      <c r="C103">
        <v>-9.3659746837116487</v>
      </c>
      <c r="D103">
        <v>-8.6710559511101639</v>
      </c>
      <c r="E103">
        <v>-9.5244788672874208</v>
      </c>
      <c r="F103">
        <v>-9.3268724139530654</v>
      </c>
      <c r="G103">
        <v>-10.33143226259657</v>
      </c>
      <c r="H103">
        <v>-9.6006121111518166</v>
      </c>
      <c r="I103">
        <v>-11.241204871148771</v>
      </c>
      <c r="J103">
        <v>-9.9733933030791029</v>
      </c>
      <c r="K103">
        <v>-9.735787942131827</v>
      </c>
      <c r="L103">
        <v>-10.660535333501461</v>
      </c>
      <c r="M103">
        <v>-10.33703831120933</v>
      </c>
      <c r="N103">
        <v>-9.916051178663162</v>
      </c>
      <c r="O103">
        <v>-9.8737451828521845</v>
      </c>
      <c r="P103">
        <v>-10.71879410614115</v>
      </c>
      <c r="Q103">
        <v>-10.84083396641403</v>
      </c>
      <c r="R103">
        <v>-12.44582058923954</v>
      </c>
      <c r="S103">
        <v>-11.170538163459049</v>
      </c>
      <c r="T103">
        <v>-11.77790493171028</v>
      </c>
      <c r="U103">
        <v>-10.60255176068846</v>
      </c>
      <c r="V103">
        <v>-12.085632941786869</v>
      </c>
      <c r="W103">
        <v>-11.063439736353221</v>
      </c>
      <c r="X103">
        <v>-10.86876228812339</v>
      </c>
      <c r="Y103">
        <v>-11.72761259745783</v>
      </c>
      <c r="Z103">
        <v>-11.28930538221865</v>
      </c>
      <c r="AA103">
        <v>-12.98918276550927</v>
      </c>
      <c r="AB103">
        <v>-11.794613954851441</v>
      </c>
      <c r="AC103">
        <v>-13.235205691699139</v>
      </c>
      <c r="AD103">
        <v>-12.740770970110059</v>
      </c>
      <c r="AE103">
        <v>-12.28425370041691</v>
      </c>
      <c r="AF103">
        <v>-13.886526107788089</v>
      </c>
      <c r="AG103">
        <v>-8.3088545348919993</v>
      </c>
      <c r="AH103">
        <v>-8.3088545348919993</v>
      </c>
    </row>
    <row r="104" spans="1:34" x14ac:dyDescent="0.25">
      <c r="A104">
        <v>103</v>
      </c>
      <c r="B104">
        <v>-14.442767192134781</v>
      </c>
      <c r="C104">
        <v>-9.2064283475293607</v>
      </c>
      <c r="D104">
        <v>-6.5037220977927364</v>
      </c>
      <c r="E104">
        <v>-9.6375580393952909</v>
      </c>
      <c r="F104">
        <v>-10.97639837637287</v>
      </c>
      <c r="G104">
        <v>-14.501880070171261</v>
      </c>
      <c r="H104">
        <v>-11.901485311579529</v>
      </c>
      <c r="I104">
        <v>-15.32415979166016</v>
      </c>
      <c r="J104">
        <v>-15.3499916719048</v>
      </c>
      <c r="K104">
        <v>-7.7025104722550424</v>
      </c>
      <c r="L104">
        <v>-10.296259036195091</v>
      </c>
      <c r="M104">
        <v>-11.61949030322589</v>
      </c>
      <c r="N104">
        <v>-7.6656741615317463</v>
      </c>
      <c r="O104">
        <v>-8.8717031848408752</v>
      </c>
      <c r="P104">
        <v>-12.29371588511723</v>
      </c>
      <c r="Q104">
        <v>-12.12062410532244</v>
      </c>
      <c r="R104">
        <v>-15.355114118453351</v>
      </c>
      <c r="S104">
        <v>-15.51556687525051</v>
      </c>
      <c r="T104">
        <v>-12.64285738302071</v>
      </c>
      <c r="U104">
        <v>-12.65375641305836</v>
      </c>
      <c r="V104">
        <v>-16.367096197455592</v>
      </c>
      <c r="W104">
        <v>-8.681484581184451</v>
      </c>
      <c r="X104">
        <v>-9.7498669435287049</v>
      </c>
      <c r="Y104">
        <v>-12.71460873005076</v>
      </c>
      <c r="Z104">
        <v>-10.06422242473881</v>
      </c>
      <c r="AA104">
        <v>-12.88673993902378</v>
      </c>
      <c r="AB104">
        <v>-12.94235971538391</v>
      </c>
      <c r="AC104">
        <v>-16.466740091702079</v>
      </c>
      <c r="AD104">
        <v>-13.559247392640589</v>
      </c>
      <c r="AE104">
        <v>-10.7745063521993</v>
      </c>
      <c r="AF104">
        <v>-13.832833290100099</v>
      </c>
      <c r="AG104">
        <v>-8.3088545348919993</v>
      </c>
      <c r="AH104">
        <v>-8.3088545348919993</v>
      </c>
    </row>
    <row r="105" spans="1:34" x14ac:dyDescent="0.25">
      <c r="A105">
        <v>104</v>
      </c>
      <c r="B105">
        <v>-14.052698523338719</v>
      </c>
      <c r="C105">
        <v>-8.0357520490362884</v>
      </c>
      <c r="D105">
        <v>-6.5021609343935172</v>
      </c>
      <c r="E105">
        <v>-9.6272144579634453</v>
      </c>
      <c r="F105">
        <v>-10.61256214804445</v>
      </c>
      <c r="G105">
        <v>-13.33216896723607</v>
      </c>
      <c r="H105">
        <v>-11.537354742068869</v>
      </c>
      <c r="I105">
        <v>-15.04770736397291</v>
      </c>
      <c r="J105">
        <v>-14.849180870465419</v>
      </c>
      <c r="K105">
        <v>-6.7562738415120398</v>
      </c>
      <c r="L105">
        <v>-9.128586900079906</v>
      </c>
      <c r="M105">
        <v>-10.027652459309159</v>
      </c>
      <c r="N105">
        <v>-7.651686325430977</v>
      </c>
      <c r="O105">
        <v>-8.6909687877818964</v>
      </c>
      <c r="P105">
        <v>-11.77568030242497</v>
      </c>
      <c r="Q105">
        <v>-11.148366112118611</v>
      </c>
      <c r="R105">
        <v>-14.301015656855631</v>
      </c>
      <c r="S105">
        <v>-14.18295902772155</v>
      </c>
      <c r="T105">
        <v>-12.364542194834661</v>
      </c>
      <c r="U105">
        <v>-12.3739285816515</v>
      </c>
      <c r="V105">
        <v>-15.844286128822059</v>
      </c>
      <c r="W105">
        <v>-7.7309805001553764</v>
      </c>
      <c r="X105">
        <v>-8.5201544127188331</v>
      </c>
      <c r="Y105">
        <v>-10.99104636311248</v>
      </c>
      <c r="Z105">
        <v>-9.6975883920408759</v>
      </c>
      <c r="AA105">
        <v>-12.00133629801249</v>
      </c>
      <c r="AB105">
        <v>-11.972165764055349</v>
      </c>
      <c r="AC105">
        <v>-15.120935053646051</v>
      </c>
      <c r="AD105">
        <v>-13.20868824526551</v>
      </c>
      <c r="AE105">
        <v>-9.3790364507714123</v>
      </c>
      <c r="AF105">
        <v>-12.80016040802002</v>
      </c>
      <c r="AG105">
        <v>-8.3088545348919993</v>
      </c>
      <c r="AH105">
        <v>-8.3088545348919993</v>
      </c>
    </row>
    <row r="106" spans="1:34" x14ac:dyDescent="0.25">
      <c r="A106">
        <v>105</v>
      </c>
      <c r="B106">
        <v>-12.54501993759555</v>
      </c>
      <c r="C106">
        <v>-8.895915605812295</v>
      </c>
      <c r="D106">
        <v>-8.6725932428241119</v>
      </c>
      <c r="E106">
        <v>-9.5999653617409049</v>
      </c>
      <c r="F106">
        <v>-10.10021850155475</v>
      </c>
      <c r="G106">
        <v>-12.80314153742875</v>
      </c>
      <c r="H106">
        <v>-13.11387707757744</v>
      </c>
      <c r="I106">
        <v>-14.22364212334127</v>
      </c>
      <c r="J106">
        <v>-13.399892141107051</v>
      </c>
      <c r="K106">
        <v>-9.2421650142998146</v>
      </c>
      <c r="L106">
        <v>-10.32122543910671</v>
      </c>
      <c r="M106">
        <v>-10.494777358978951</v>
      </c>
      <c r="N106">
        <v>-9.9950313818872232</v>
      </c>
      <c r="O106">
        <v>-10.677986501320399</v>
      </c>
      <c r="P106">
        <v>-11.414815846445791</v>
      </c>
      <c r="Q106">
        <v>-13.354741468465489</v>
      </c>
      <c r="R106">
        <v>-14.475970472129211</v>
      </c>
      <c r="S106">
        <v>-13.685114873159529</v>
      </c>
      <c r="T106">
        <v>-14.826696107960251</v>
      </c>
      <c r="U106">
        <v>-14.106686842975719</v>
      </c>
      <c r="V106">
        <v>-15.05260281537412</v>
      </c>
      <c r="W106">
        <v>-10.71069249571914</v>
      </c>
      <c r="X106">
        <v>-11.02880833418407</v>
      </c>
      <c r="Y106">
        <v>-11.87656368915318</v>
      </c>
      <c r="Z106">
        <v>-12.01447264488178</v>
      </c>
      <c r="AA106">
        <v>-15.069939445199999</v>
      </c>
      <c r="AB106">
        <v>-14.364459576787629</v>
      </c>
      <c r="AC106">
        <v>-15.315688028069401</v>
      </c>
      <c r="AD106">
        <v>-15.78682623808092</v>
      </c>
      <c r="AE106">
        <v>-12.441382719066659</v>
      </c>
      <c r="AF106">
        <v>-16.030349731445309</v>
      </c>
      <c r="AG106">
        <v>-8.3088545348919993</v>
      </c>
      <c r="AH106">
        <v>-8.3088545348919993</v>
      </c>
    </row>
    <row r="107" spans="1:34" x14ac:dyDescent="0.25">
      <c r="A107">
        <v>106</v>
      </c>
      <c r="B107">
        <v>-15.05647146741746</v>
      </c>
      <c r="C107">
        <v>-8.2129966870401638</v>
      </c>
      <c r="D107">
        <v>-8.6790107534766054</v>
      </c>
      <c r="E107">
        <v>-9.6416062603383885</v>
      </c>
      <c r="F107">
        <v>-10.93134347783014</v>
      </c>
      <c r="G107">
        <v>-15.523066438275229</v>
      </c>
      <c r="H107">
        <v>-15.44313009207842</v>
      </c>
      <c r="I107">
        <v>-15.36925606595654</v>
      </c>
      <c r="J107">
        <v>-15.25656970605726</v>
      </c>
      <c r="K107">
        <v>-8.3652476254567141</v>
      </c>
      <c r="L107">
        <v>-9.1560053585076471</v>
      </c>
      <c r="M107">
        <v>-10.81824744053044</v>
      </c>
      <c r="N107">
        <v>-10.03942992617942</v>
      </c>
      <c r="O107">
        <v>-11.35094082598588</v>
      </c>
      <c r="P107">
        <v>-12.147218492485949</v>
      </c>
      <c r="Q107">
        <v>-15.863780491121441</v>
      </c>
      <c r="R107">
        <v>-15.70672837928357</v>
      </c>
      <c r="S107">
        <v>-15.69947699059348</v>
      </c>
      <c r="T107">
        <v>-15.768979778750481</v>
      </c>
      <c r="U107">
        <v>-15.662820120806851</v>
      </c>
      <c r="V107">
        <v>-15.845004326288169</v>
      </c>
      <c r="W107">
        <v>-9.330807919917067</v>
      </c>
      <c r="X107">
        <v>-11.06635016317435</v>
      </c>
      <c r="Y107">
        <v>-11.76706517568643</v>
      </c>
      <c r="Z107">
        <v>-12.57089038031217</v>
      </c>
      <c r="AA107">
        <v>-16.052476855046599</v>
      </c>
      <c r="AB107">
        <v>-16.068404077335511</v>
      </c>
      <c r="AC107">
        <v>-16.186355153326399</v>
      </c>
      <c r="AD107">
        <v>-16.253050943933989</v>
      </c>
      <c r="AE107">
        <v>-12.013737517242349</v>
      </c>
      <c r="AF107">
        <v>-16.549003601074219</v>
      </c>
      <c r="AG107">
        <v>-8.3088545348919993</v>
      </c>
      <c r="AH107">
        <v>-8.3088545348919993</v>
      </c>
    </row>
    <row r="108" spans="1:34" x14ac:dyDescent="0.25">
      <c r="A108">
        <v>107</v>
      </c>
      <c r="B108">
        <v>-15.271043422512969</v>
      </c>
      <c r="C108">
        <v>-9.4379531642095777</v>
      </c>
      <c r="D108">
        <v>-6.5036713864522868</v>
      </c>
      <c r="E108">
        <v>-9.633221180012141</v>
      </c>
      <c r="F108">
        <v>-10.89812483259136</v>
      </c>
      <c r="G108">
        <v>-16.26918234485364</v>
      </c>
      <c r="H108">
        <v>-13.65404985840483</v>
      </c>
      <c r="I108">
        <v>-15.518341008056099</v>
      </c>
      <c r="J108">
        <v>-16.084627494081669</v>
      </c>
      <c r="K108">
        <v>-8.6370265115163356</v>
      </c>
      <c r="L108">
        <v>-10.2537864652473</v>
      </c>
      <c r="M108">
        <v>-11.1576872448586</v>
      </c>
      <c r="N108">
        <v>-7.6837531640461414</v>
      </c>
      <c r="O108">
        <v>-9.2156064411537884</v>
      </c>
      <c r="P108">
        <v>-11.876850825622871</v>
      </c>
      <c r="Q108">
        <v>-14.770822516932711</v>
      </c>
      <c r="R108">
        <v>-16.309849836827659</v>
      </c>
      <c r="S108">
        <v>-16.628425153513149</v>
      </c>
      <c r="T108">
        <v>-13.830445307056239</v>
      </c>
      <c r="U108">
        <v>-14.49777408592001</v>
      </c>
      <c r="V108">
        <v>-16.290049456131001</v>
      </c>
      <c r="W108">
        <v>-9.3556924361126921</v>
      </c>
      <c r="X108">
        <v>-10.17440830309558</v>
      </c>
      <c r="Y108">
        <v>-11.775897189082469</v>
      </c>
      <c r="Z108">
        <v>-10.064425078786179</v>
      </c>
      <c r="AA108">
        <v>-14.793610020040751</v>
      </c>
      <c r="AB108">
        <v>-15.10738678459594</v>
      </c>
      <c r="AC108">
        <v>-16.659699817315801</v>
      </c>
      <c r="AD108">
        <v>-14.63565467420378</v>
      </c>
      <c r="AE108">
        <v>-10.716430561325661</v>
      </c>
      <c r="AF108">
        <v>-15.12226581573486</v>
      </c>
      <c r="AG108">
        <v>-8.3088545348919993</v>
      </c>
      <c r="AH108">
        <v>-8.3088545348919993</v>
      </c>
    </row>
    <row r="109" spans="1:34" x14ac:dyDescent="0.25">
      <c r="A109">
        <v>108</v>
      </c>
      <c r="B109">
        <v>-15.40077678999093</v>
      </c>
      <c r="C109">
        <v>-7.8306195108478978</v>
      </c>
      <c r="D109">
        <v>-8.6622590106041475</v>
      </c>
      <c r="E109">
        <v>-9.6261360384600234</v>
      </c>
      <c r="F109">
        <v>-10.07859485259107</v>
      </c>
      <c r="G109">
        <v>-15.060627630370149</v>
      </c>
      <c r="H109">
        <v>-15.84709897044478</v>
      </c>
      <c r="I109">
        <v>-15.690129707437521</v>
      </c>
      <c r="J109">
        <v>-15.864835908678151</v>
      </c>
      <c r="K109">
        <v>-8.0676899313383927</v>
      </c>
      <c r="L109">
        <v>-8.8494348628874651</v>
      </c>
      <c r="M109">
        <v>-9.1639396165547282</v>
      </c>
      <c r="N109">
        <v>-10.002392055450411</v>
      </c>
      <c r="O109">
        <v>-10.40058365789063</v>
      </c>
      <c r="P109">
        <v>-10.974579892605551</v>
      </c>
      <c r="Q109">
        <v>-15.412329410964601</v>
      </c>
      <c r="R109">
        <v>-15.32656368879303</v>
      </c>
      <c r="S109">
        <v>-15.39597072947573</v>
      </c>
      <c r="T109">
        <v>-16.155828838808919</v>
      </c>
      <c r="U109">
        <v>-16.24404781371241</v>
      </c>
      <c r="V109">
        <v>-16.131162383884639</v>
      </c>
      <c r="W109">
        <v>-9.100749007024536</v>
      </c>
      <c r="X109">
        <v>-9.3636584899527104</v>
      </c>
      <c r="Y109">
        <v>-9.9085929344782784</v>
      </c>
      <c r="Z109">
        <v>-11.322875924509679</v>
      </c>
      <c r="AA109">
        <v>-15.68935091419721</v>
      </c>
      <c r="AB109">
        <v>-15.674044640575239</v>
      </c>
      <c r="AC109">
        <v>-15.667189115043019</v>
      </c>
      <c r="AD109">
        <v>-16.5392987395795</v>
      </c>
      <c r="AE109">
        <v>-10.12779188019244</v>
      </c>
      <c r="AF109">
        <v>-15.966238021850589</v>
      </c>
      <c r="AG109">
        <v>-8.3088545348919993</v>
      </c>
      <c r="AH109">
        <v>-8.3088545348919993</v>
      </c>
    </row>
    <row r="110" spans="1:34" x14ac:dyDescent="0.25">
      <c r="A110">
        <v>109</v>
      </c>
      <c r="B110">
        <v>-15.10406826775001</v>
      </c>
      <c r="C110">
        <v>-9.4495614223999471</v>
      </c>
      <c r="D110">
        <v>-8.6732347437265318</v>
      </c>
      <c r="E110">
        <v>-6.8706533574103386</v>
      </c>
      <c r="F110">
        <v>-10.91246494409339</v>
      </c>
      <c r="G110">
        <v>-15.04421775498515</v>
      </c>
      <c r="H110">
        <v>-15.48896758103411</v>
      </c>
      <c r="I110">
        <v>-14.64574266001687</v>
      </c>
      <c r="J110">
        <v>-16.065745112049079</v>
      </c>
      <c r="K110">
        <v>-9.6880807516804541</v>
      </c>
      <c r="L110">
        <v>-8.173055815406066</v>
      </c>
      <c r="M110">
        <v>-11.79392449431151</v>
      </c>
      <c r="N110">
        <v>-7.2003622072832361</v>
      </c>
      <c r="O110">
        <v>-11.316668556569621</v>
      </c>
      <c r="P110">
        <v>-9.6585839454791103</v>
      </c>
      <c r="Q110">
        <v>-15.3072788623597</v>
      </c>
      <c r="R110">
        <v>-14.658170397817541</v>
      </c>
      <c r="S110">
        <v>-16.281911347771569</v>
      </c>
      <c r="T110">
        <v>-15.011653683336441</v>
      </c>
      <c r="U110">
        <v>-16.451459855126419</v>
      </c>
      <c r="V110">
        <v>-15.709424347913449</v>
      </c>
      <c r="W110">
        <v>-8.3619504856661973</v>
      </c>
      <c r="X110">
        <v>-12.05584540174398</v>
      </c>
      <c r="Y110">
        <v>-10.669368662494559</v>
      </c>
      <c r="Z110">
        <v>-10.034193232642069</v>
      </c>
      <c r="AA110">
        <v>-14.888042430335441</v>
      </c>
      <c r="AB110">
        <v>-16.540584837168751</v>
      </c>
      <c r="AC110">
        <v>-15.9990198597263</v>
      </c>
      <c r="AD110">
        <v>-16.074846159100211</v>
      </c>
      <c r="AE110">
        <v>-10.887258522259881</v>
      </c>
      <c r="AF110">
        <v>-16.224025726318359</v>
      </c>
      <c r="AG110">
        <v>-8.3088545348919993</v>
      </c>
      <c r="AH110">
        <v>-8.3088545348919993</v>
      </c>
    </row>
    <row r="111" spans="1:34" x14ac:dyDescent="0.25">
      <c r="A111">
        <v>110</v>
      </c>
      <c r="B111">
        <v>-14.319816868926729</v>
      </c>
      <c r="C111">
        <v>-9.6152963479735103</v>
      </c>
      <c r="D111">
        <v>-6.4968117463866344</v>
      </c>
      <c r="E111">
        <v>-9.6084683917467135</v>
      </c>
      <c r="F111">
        <v>-9.9330728915719408</v>
      </c>
      <c r="G111">
        <v>-15.15371594085272</v>
      </c>
      <c r="H111">
        <v>-11.91028893300537</v>
      </c>
      <c r="I111">
        <v>-15.192999894156181</v>
      </c>
      <c r="J111">
        <v>-15.005536947354081</v>
      </c>
      <c r="K111">
        <v>-7.8566037100325818</v>
      </c>
      <c r="L111">
        <v>-10.82267648454714</v>
      </c>
      <c r="M111">
        <v>-11.02420022422816</v>
      </c>
      <c r="N111">
        <v>-7.6327205670985148</v>
      </c>
      <c r="O111">
        <v>-8.5677981185468255</v>
      </c>
      <c r="P111">
        <v>-10.939839912094991</v>
      </c>
      <c r="Q111">
        <v>-12.827350205646431</v>
      </c>
      <c r="R111">
        <v>-15.941653423665819</v>
      </c>
      <c r="S111">
        <v>-15.929839309593349</v>
      </c>
      <c r="T111">
        <v>-12.603299945825521</v>
      </c>
      <c r="U111">
        <v>-13.298610010425749</v>
      </c>
      <c r="V111">
        <v>-15.75183899246672</v>
      </c>
      <c r="W111">
        <v>-8.8890780441165482</v>
      </c>
      <c r="X111">
        <v>-9.6829448291884699</v>
      </c>
      <c r="Y111">
        <v>-11.95417204477971</v>
      </c>
      <c r="Z111">
        <v>-9.3715558830107426</v>
      </c>
      <c r="AA111">
        <v>-13.43027187329033</v>
      </c>
      <c r="AB111">
        <v>-14.25702198450845</v>
      </c>
      <c r="AC111">
        <v>-16.58604612755985</v>
      </c>
      <c r="AD111">
        <v>-13.83102063888669</v>
      </c>
      <c r="AE111">
        <v>-10.403837535738999</v>
      </c>
      <c r="AF111">
        <v>-14.69647216796875</v>
      </c>
      <c r="AG111">
        <v>-8.3088545348919993</v>
      </c>
      <c r="AH111">
        <v>-8.3088545348919993</v>
      </c>
    </row>
    <row r="112" spans="1:34" x14ac:dyDescent="0.25">
      <c r="A112">
        <v>111</v>
      </c>
      <c r="B112">
        <v>1.9419514921659651</v>
      </c>
      <c r="C112">
        <v>-6.5096455363438261</v>
      </c>
      <c r="D112">
        <v>-8.6510340522994458</v>
      </c>
      <c r="E112">
        <v>-6.4006535029785967</v>
      </c>
      <c r="F112">
        <v>-5.7359555910049176</v>
      </c>
      <c r="G112">
        <v>2.5253177013807169</v>
      </c>
      <c r="H112">
        <v>1.803156629597954</v>
      </c>
      <c r="I112">
        <v>4.6085916653090386</v>
      </c>
      <c r="J112">
        <v>2.9615910166269122</v>
      </c>
      <c r="K112">
        <v>-6.7106389152495458</v>
      </c>
      <c r="L112">
        <v>-4.8402014650434824</v>
      </c>
      <c r="M112">
        <v>-4.1769469067088059</v>
      </c>
      <c r="N112">
        <v>-6.6969894060466961</v>
      </c>
      <c r="O112">
        <v>-5.9114251946225878</v>
      </c>
      <c r="P112">
        <v>-4.0274862274161851</v>
      </c>
      <c r="Q112">
        <v>2.4722429662781291</v>
      </c>
      <c r="R112">
        <v>4.7122436599149857</v>
      </c>
      <c r="S112">
        <v>3.8122982918913109</v>
      </c>
      <c r="T112">
        <v>4.5094722619795551</v>
      </c>
      <c r="U112">
        <v>2.840125488578241</v>
      </c>
      <c r="V112">
        <v>5.3063678133069594</v>
      </c>
      <c r="W112">
        <v>-5.0117798198423031</v>
      </c>
      <c r="X112">
        <v>-4.2477368317521016</v>
      </c>
      <c r="Y112">
        <v>-2.707999813141996</v>
      </c>
      <c r="Z112">
        <v>-4.1444461393892267</v>
      </c>
      <c r="AA112">
        <v>4.6840692758114031</v>
      </c>
      <c r="AB112">
        <v>3.780470533022843</v>
      </c>
      <c r="AC112">
        <v>5.7336435618183099</v>
      </c>
      <c r="AD112">
        <v>5.2431603871469026</v>
      </c>
      <c r="AE112">
        <v>-2.7381472795449251</v>
      </c>
      <c r="AF112">
        <v>5.7445826530456543</v>
      </c>
      <c r="AG112">
        <v>-8.3088545348919993</v>
      </c>
      <c r="AH112">
        <v>-8.3088545348919993</v>
      </c>
    </row>
    <row r="113" spans="1:34" x14ac:dyDescent="0.25">
      <c r="A113">
        <v>112</v>
      </c>
      <c r="B113">
        <v>-14.373427357680461</v>
      </c>
      <c r="C113">
        <v>-9.8823003425735738</v>
      </c>
      <c r="D113">
        <v>-6.5025804969696539</v>
      </c>
      <c r="E113">
        <v>-9.6269078426879897</v>
      </c>
      <c r="F113">
        <v>-10.73635777150384</v>
      </c>
      <c r="G113">
        <v>-15.387084657920591</v>
      </c>
      <c r="H113">
        <v>-11.80370064852996</v>
      </c>
      <c r="I113">
        <v>-15.2817884612647</v>
      </c>
      <c r="J113">
        <v>-15.185914587513111</v>
      </c>
      <c r="K113">
        <v>-7.9510734464921722</v>
      </c>
      <c r="L113">
        <v>-11.157716974842661</v>
      </c>
      <c r="M113">
        <v>-11.9746495001502</v>
      </c>
      <c r="N113">
        <v>-7.6518047653084293</v>
      </c>
      <c r="O113">
        <v>-8.7836898835011326</v>
      </c>
      <c r="P113">
        <v>-11.890723828599279</v>
      </c>
      <c r="Q113">
        <v>-12.7587905341056</v>
      </c>
      <c r="R113">
        <v>-16.24408470764903</v>
      </c>
      <c r="S113">
        <v>-16.257846543999399</v>
      </c>
      <c r="T113">
        <v>-12.534558292547439</v>
      </c>
      <c r="U113">
        <v>-12.65489159390455</v>
      </c>
      <c r="V113">
        <v>-16.097923083050851</v>
      </c>
      <c r="W113">
        <v>-9.0456009896125824</v>
      </c>
      <c r="X113">
        <v>-9.8676535692905851</v>
      </c>
      <c r="Y113">
        <v>-13.05632371817145</v>
      </c>
      <c r="Z113">
        <v>-9.7770659435014053</v>
      </c>
      <c r="AA113">
        <v>-13.43363383777001</v>
      </c>
      <c r="AB113">
        <v>-13.612946696514429</v>
      </c>
      <c r="AC113">
        <v>-17.0832262551878</v>
      </c>
      <c r="AD113">
        <v>-13.396339737299099</v>
      </c>
      <c r="AE113">
        <v>-10.782191215308019</v>
      </c>
      <c r="AF113">
        <v>-14.265669822692869</v>
      </c>
      <c r="AG113">
        <v>-8.3088545348919993</v>
      </c>
      <c r="AH113">
        <v>-8.3088545348919993</v>
      </c>
    </row>
    <row r="114" spans="1:34" x14ac:dyDescent="0.25">
      <c r="A114">
        <v>113</v>
      </c>
      <c r="B114">
        <v>-15.00818040953804</v>
      </c>
      <c r="C114">
        <v>-9.4818120115700815</v>
      </c>
      <c r="D114">
        <v>-8.6793136379955076</v>
      </c>
      <c r="E114">
        <v>-9.6368738197470662</v>
      </c>
      <c r="F114">
        <v>-10.961459926379909</v>
      </c>
      <c r="G114">
        <v>-16.526603490883399</v>
      </c>
      <c r="H114">
        <v>-15.29814437885401</v>
      </c>
      <c r="I114">
        <v>-15.32490676182265</v>
      </c>
      <c r="J114">
        <v>-15.237070960788451</v>
      </c>
      <c r="K114">
        <v>-9.6522343628849079</v>
      </c>
      <c r="L114">
        <v>-10.41821627430271</v>
      </c>
      <c r="M114">
        <v>-12.129024386675979</v>
      </c>
      <c r="N114">
        <v>-10.032629326979579</v>
      </c>
      <c r="O114">
        <v>-11.362277896012641</v>
      </c>
      <c r="P114">
        <v>-12.17778194595974</v>
      </c>
      <c r="Q114">
        <v>-16.763496499347049</v>
      </c>
      <c r="R114">
        <v>-16.711882089677552</v>
      </c>
      <c r="S114">
        <v>-16.872502837916919</v>
      </c>
      <c r="T114">
        <v>-15.62802493094949</v>
      </c>
      <c r="U114">
        <v>-15.549349950289489</v>
      </c>
      <c r="V114">
        <v>-15.83144106044409</v>
      </c>
      <c r="W114">
        <v>-10.60777698176188</v>
      </c>
      <c r="X114">
        <v>-12.3698459707939</v>
      </c>
      <c r="Y114">
        <v>-13.07594340775772</v>
      </c>
      <c r="Z114">
        <v>-12.582257723333401</v>
      </c>
      <c r="AA114">
        <v>-16.953991198738869</v>
      </c>
      <c r="AB114">
        <v>-17.13775753423494</v>
      </c>
      <c r="AC114">
        <v>-17.359203686774372</v>
      </c>
      <c r="AD114">
        <v>-16.145765085553649</v>
      </c>
      <c r="AE114">
        <v>-13.3141138870322</v>
      </c>
      <c r="AF114">
        <v>-17.618356704711911</v>
      </c>
      <c r="AG114">
        <v>-8.3088545348919993</v>
      </c>
      <c r="AH114">
        <v>-8.3088545348919993</v>
      </c>
    </row>
    <row r="115" spans="1:34" x14ac:dyDescent="0.25">
      <c r="A115">
        <v>114</v>
      </c>
      <c r="B115">
        <v>-12.096685091924581</v>
      </c>
      <c r="C115">
        <v>-8.9835696382301471</v>
      </c>
      <c r="D115">
        <v>-8.626757675191735</v>
      </c>
      <c r="E115">
        <v>-9.5442919177274188</v>
      </c>
      <c r="F115">
        <v>-6.4210238546950986</v>
      </c>
      <c r="G115">
        <v>-12.39258779249127</v>
      </c>
      <c r="H115">
        <v>-12.585640416833551</v>
      </c>
      <c r="I115">
        <v>-13.66208243156664</v>
      </c>
      <c r="J115">
        <v>-9.3217888219847058</v>
      </c>
      <c r="K115">
        <v>-9.2706357663958485</v>
      </c>
      <c r="L115">
        <v>-10.05572397406165</v>
      </c>
      <c r="M115">
        <v>-6.6702448887005632</v>
      </c>
      <c r="N115">
        <v>-9.8859622518534547</v>
      </c>
      <c r="O115">
        <v>-6.7927168249175072</v>
      </c>
      <c r="P115">
        <v>-7.6712121900676111</v>
      </c>
      <c r="Q115">
        <v>-12.84763040038164</v>
      </c>
      <c r="R115">
        <v>-13.909475423391649</v>
      </c>
      <c r="S115">
        <v>-9.3770382923315747</v>
      </c>
      <c r="T115">
        <v>-14.177346668990291</v>
      </c>
      <c r="U115">
        <v>-9.8256858033673975</v>
      </c>
      <c r="V115">
        <v>-10.896346411408009</v>
      </c>
      <c r="W115">
        <v>-10.358656482649931</v>
      </c>
      <c r="X115">
        <v>-7.0053191483805728</v>
      </c>
      <c r="Y115">
        <v>-7.8257329345028577</v>
      </c>
      <c r="Z115">
        <v>-8.0600855413623727</v>
      </c>
      <c r="AA115">
        <v>-14.382300228616121</v>
      </c>
      <c r="AB115">
        <v>-9.8502150077366615</v>
      </c>
      <c r="AC115">
        <v>-10.93442937586366</v>
      </c>
      <c r="AD115">
        <v>-11.42184201376161</v>
      </c>
      <c r="AE115">
        <v>-8.1699560350311682</v>
      </c>
      <c r="AF115">
        <v>-11.42063140869141</v>
      </c>
      <c r="AG115">
        <v>-8.3088545348919993</v>
      </c>
      <c r="AH115">
        <v>-8.3088545348919993</v>
      </c>
    </row>
    <row r="116" spans="1:34" x14ac:dyDescent="0.25">
      <c r="A116">
        <v>115</v>
      </c>
      <c r="B116">
        <v>-15.268574096968941</v>
      </c>
      <c r="C116">
        <v>-9.2731015104564385</v>
      </c>
      <c r="D116">
        <v>-8.671168862442693</v>
      </c>
      <c r="E116">
        <v>-6.87076517968665</v>
      </c>
      <c r="F116">
        <v>-10.61608145542785</v>
      </c>
      <c r="G116">
        <v>-15.40834991946606</v>
      </c>
      <c r="H116">
        <v>-15.7584042264074</v>
      </c>
      <c r="I116">
        <v>-14.791759735052469</v>
      </c>
      <c r="J116">
        <v>-15.879923114635771</v>
      </c>
      <c r="K116">
        <v>-9.6153030936712387</v>
      </c>
      <c r="L116">
        <v>-8.1189474456547295</v>
      </c>
      <c r="M116">
        <v>-11.275520887589581</v>
      </c>
      <c r="N116">
        <v>-7.2026631153336016</v>
      </c>
      <c r="O116">
        <v>-11.160075094105739</v>
      </c>
      <c r="P116">
        <v>-9.3887869991294561</v>
      </c>
      <c r="Q116">
        <v>-15.88061767800912</v>
      </c>
      <c r="R116">
        <v>-14.983854940765371</v>
      </c>
      <c r="S116">
        <v>-16.147114928498951</v>
      </c>
      <c r="T116">
        <v>-15.252122675353929</v>
      </c>
      <c r="U116">
        <v>-16.41800813335929</v>
      </c>
      <c r="V116">
        <v>-15.4816533572042</v>
      </c>
      <c r="W116">
        <v>-8.4524471001359718</v>
      </c>
      <c r="X116">
        <v>-11.789452182506491</v>
      </c>
      <c r="Y116">
        <v>-10.34041629917977</v>
      </c>
      <c r="Z116">
        <v>-9.9029385886849042</v>
      </c>
      <c r="AA116">
        <v>-15.4443556146913</v>
      </c>
      <c r="AB116">
        <v>-16.67716070006108</v>
      </c>
      <c r="AC116">
        <v>-15.87290079352603</v>
      </c>
      <c r="AD116">
        <v>-15.990420502788551</v>
      </c>
      <c r="AE116">
        <v>-10.83930192723744</v>
      </c>
      <c r="AF116">
        <v>-16.388679504394531</v>
      </c>
      <c r="AG116">
        <v>-8.3088545348919993</v>
      </c>
      <c r="AH116">
        <v>-8.3088545348919993</v>
      </c>
    </row>
    <row r="117" spans="1:34" x14ac:dyDescent="0.25">
      <c r="A117">
        <v>116</v>
      </c>
      <c r="B117">
        <v>-15.13021132084628</v>
      </c>
      <c r="C117">
        <v>-9.4780416114451747</v>
      </c>
      <c r="D117">
        <v>-8.675843947220093</v>
      </c>
      <c r="E117">
        <v>-9.6296615615595744</v>
      </c>
      <c r="F117">
        <v>-10.901391912552461</v>
      </c>
      <c r="G117">
        <v>-16.519694714508582</v>
      </c>
      <c r="H117">
        <v>-15.42873529292806</v>
      </c>
      <c r="I117">
        <v>-15.37978141714269</v>
      </c>
      <c r="J117">
        <v>-15.98407432631949</v>
      </c>
      <c r="K117">
        <v>-9.6272646329108067</v>
      </c>
      <c r="L117">
        <v>-10.300225045733839</v>
      </c>
      <c r="M117">
        <v>-11.22616546653769</v>
      </c>
      <c r="N117">
        <v>-10.01907629315458</v>
      </c>
      <c r="O117">
        <v>-11.28664026319869</v>
      </c>
      <c r="P117">
        <v>-11.88503595536859</v>
      </c>
      <c r="Q117">
        <v>-16.75060072984326</v>
      </c>
      <c r="R117">
        <v>-16.560209609600701</v>
      </c>
      <c r="S117">
        <v>-16.815797388725041</v>
      </c>
      <c r="T117">
        <v>-15.68733386358468</v>
      </c>
      <c r="U117">
        <v>-16.291146882704581</v>
      </c>
      <c r="V117">
        <v>-16.196157357848321</v>
      </c>
      <c r="W117">
        <v>-10.46490997689947</v>
      </c>
      <c r="X117">
        <v>-11.453640669838739</v>
      </c>
      <c r="Y117">
        <v>-11.849914906038981</v>
      </c>
      <c r="Z117">
        <v>-12.27626723412326</v>
      </c>
      <c r="AA117">
        <v>-16.791766803595849</v>
      </c>
      <c r="AB117">
        <v>-17.07697176780168</v>
      </c>
      <c r="AC117">
        <v>-16.850627489580319</v>
      </c>
      <c r="AD117">
        <v>-16.508759373904411</v>
      </c>
      <c r="AE117">
        <v>-12.077910864496211</v>
      </c>
      <c r="AF117">
        <v>-17.109495162963871</v>
      </c>
      <c r="AG117">
        <v>-8.3088545348919993</v>
      </c>
      <c r="AH117">
        <v>-8.3088545348919993</v>
      </c>
    </row>
    <row r="118" spans="1:34" x14ac:dyDescent="0.25">
      <c r="A118">
        <v>117</v>
      </c>
      <c r="B118">
        <v>2.9159527032972199</v>
      </c>
      <c r="C118">
        <v>-5.8385138842258373</v>
      </c>
      <c r="D118">
        <v>-8.6157588556543026</v>
      </c>
      <c r="E118">
        <v>-6.3671123069543079</v>
      </c>
      <c r="F118">
        <v>-3.1168862589740138</v>
      </c>
      <c r="G118">
        <v>3.3857982329715082</v>
      </c>
      <c r="H118">
        <v>2.8307826574212989</v>
      </c>
      <c r="I118">
        <v>4.2789199174017982</v>
      </c>
      <c r="J118">
        <v>4.5435483708945288</v>
      </c>
      <c r="K118">
        <v>-6.3846170079869262</v>
      </c>
      <c r="L118">
        <v>-3.6274029704918109</v>
      </c>
      <c r="M118">
        <v>-0.81294539741585681</v>
      </c>
      <c r="N118">
        <v>-6.6255955985495882</v>
      </c>
      <c r="O118">
        <v>-3.3057656677287528</v>
      </c>
      <c r="P118">
        <v>-1.609115150284413</v>
      </c>
      <c r="Q118">
        <v>3.0218912358195378</v>
      </c>
      <c r="R118">
        <v>5.4268400968479629</v>
      </c>
      <c r="S118">
        <v>5.9308382951606422</v>
      </c>
      <c r="T118">
        <v>4.215688202832041</v>
      </c>
      <c r="U118">
        <v>4.5589926372771696</v>
      </c>
      <c r="V118">
        <v>5.754955838447307</v>
      </c>
      <c r="W118">
        <v>-4.0840014289247097</v>
      </c>
      <c r="X118">
        <v>-1.255959532265482</v>
      </c>
      <c r="Y118">
        <v>0.90757491140241831</v>
      </c>
      <c r="Z118">
        <v>-1.774649799098428</v>
      </c>
      <c r="AA118">
        <v>5.1233767100387224</v>
      </c>
      <c r="AB118">
        <v>5.6706698046784254</v>
      </c>
      <c r="AC118">
        <v>7.6703809174519044</v>
      </c>
      <c r="AD118">
        <v>5.7836742899690234</v>
      </c>
      <c r="AE118">
        <v>0.52999835812031093</v>
      </c>
      <c r="AF118">
        <v>7.4611625671386719</v>
      </c>
      <c r="AG118">
        <v>-8.3088545348919993</v>
      </c>
      <c r="AH118">
        <v>-8.3088545348919993</v>
      </c>
    </row>
    <row r="119" spans="1:34" x14ac:dyDescent="0.25">
      <c r="A119">
        <v>118</v>
      </c>
      <c r="B119">
        <v>1.5276905215924479</v>
      </c>
      <c r="C119">
        <v>-7.6661687569033692</v>
      </c>
      <c r="D119">
        <v>-8.6543402676270116</v>
      </c>
      <c r="E119">
        <v>-9.2474652457893232</v>
      </c>
      <c r="F119">
        <v>-5.8027323774423731</v>
      </c>
      <c r="G119">
        <v>0.88206213878497397</v>
      </c>
      <c r="H119">
        <v>1.4635446088429791</v>
      </c>
      <c r="I119">
        <v>0.17975394213186219</v>
      </c>
      <c r="J119">
        <v>2.9898913576025512</v>
      </c>
      <c r="K119">
        <v>-7.948415212520537</v>
      </c>
      <c r="L119">
        <v>-8.6866471723047596</v>
      </c>
      <c r="M119">
        <v>-5.2966201263498673</v>
      </c>
      <c r="N119">
        <v>-9.6039618995377207</v>
      </c>
      <c r="O119">
        <v>-5.9805648553799404</v>
      </c>
      <c r="P119">
        <v>-6.7879735308777196</v>
      </c>
      <c r="Q119">
        <v>0.81586056111403071</v>
      </c>
      <c r="R119">
        <v>-0.58039308082315</v>
      </c>
      <c r="S119">
        <v>2.6485702586963762</v>
      </c>
      <c r="T119">
        <v>9.0742664503915063E-2</v>
      </c>
      <c r="U119">
        <v>2.9028173139257301</v>
      </c>
      <c r="V119">
        <v>1.768372426612844</v>
      </c>
      <c r="W119">
        <v>-8.9911710629104302</v>
      </c>
      <c r="X119">
        <v>-5.4701654614438739</v>
      </c>
      <c r="Y119">
        <v>-6.3414000073027514</v>
      </c>
      <c r="Z119">
        <v>-7.0031271664616943</v>
      </c>
      <c r="AA119">
        <v>-0.67956369418931772</v>
      </c>
      <c r="AB119">
        <v>2.5503355696515211</v>
      </c>
      <c r="AC119">
        <v>1.317151243074365</v>
      </c>
      <c r="AD119">
        <v>1.644204383828793</v>
      </c>
      <c r="AE119">
        <v>-6.5603702414227936</v>
      </c>
      <c r="AF119">
        <v>1.1744842529296879</v>
      </c>
      <c r="AG119">
        <v>-8.3088545348919993</v>
      </c>
      <c r="AH119">
        <v>-8.3088545348919993</v>
      </c>
    </row>
    <row r="120" spans="1:34" x14ac:dyDescent="0.25">
      <c r="A120">
        <v>119</v>
      </c>
      <c r="B120">
        <v>-14.152809571451741</v>
      </c>
      <c r="C120">
        <v>-8.1231471987817034</v>
      </c>
      <c r="D120">
        <v>-8.6752364372300423</v>
      </c>
      <c r="E120">
        <v>-9.6284028058039794</v>
      </c>
      <c r="F120">
        <v>-10.6783393235843</v>
      </c>
      <c r="G120">
        <v>-14.14614767465963</v>
      </c>
      <c r="H120">
        <v>-14.7004348619857</v>
      </c>
      <c r="I120">
        <v>-15.152494118919799</v>
      </c>
      <c r="J120">
        <v>-15.045362023221729</v>
      </c>
      <c r="K120">
        <v>-8.5146544259918482</v>
      </c>
      <c r="L120">
        <v>-9.4069089657721605</v>
      </c>
      <c r="M120">
        <v>-10.400330414552609</v>
      </c>
      <c r="N120">
        <v>-10.024013219362541</v>
      </c>
      <c r="O120">
        <v>-11.124339947845529</v>
      </c>
      <c r="P120">
        <v>-11.857970353001701</v>
      </c>
      <c r="Q120">
        <v>-14.69780312895891</v>
      </c>
      <c r="R120">
        <v>-15.12023370870642</v>
      </c>
      <c r="S120">
        <v>-15.13112831566232</v>
      </c>
      <c r="T120">
        <v>-15.72924794751466</v>
      </c>
      <c r="U120">
        <v>-15.59384970959227</v>
      </c>
      <c r="V120">
        <v>-16.054955769483861</v>
      </c>
      <c r="W120">
        <v>-9.8267152254668861</v>
      </c>
      <c r="X120">
        <v>-10.867288489186789</v>
      </c>
      <c r="Y120">
        <v>-11.51178509826161</v>
      </c>
      <c r="Z120">
        <v>-12.32017011085221</v>
      </c>
      <c r="AA120">
        <v>-15.69894879361884</v>
      </c>
      <c r="AB120">
        <v>-15.693534560953429</v>
      </c>
      <c r="AC120">
        <v>-16.08096678956079</v>
      </c>
      <c r="AD120">
        <v>-16.626624860961691</v>
      </c>
      <c r="AE120">
        <v>-11.994069978313039</v>
      </c>
      <c r="AF120">
        <v>-16.664760589599609</v>
      </c>
      <c r="AG120">
        <v>-8.3088545348919993</v>
      </c>
      <c r="AH120">
        <v>-8.3088545348919993</v>
      </c>
    </row>
    <row r="121" spans="1:34" x14ac:dyDescent="0.25">
      <c r="A121">
        <v>120</v>
      </c>
      <c r="B121">
        <v>-15.70947958340586</v>
      </c>
      <c r="C121">
        <v>-8.2817577861077787</v>
      </c>
      <c r="D121">
        <v>-8.6760368280912132</v>
      </c>
      <c r="E121">
        <v>-9.6530453971454886</v>
      </c>
      <c r="F121">
        <v>-10.98462280798487</v>
      </c>
      <c r="G121">
        <v>-15.37536654928938</v>
      </c>
      <c r="H121">
        <v>-16.18249408110211</v>
      </c>
      <c r="I121">
        <v>-16.078031124806291</v>
      </c>
      <c r="J121">
        <v>-16.339442574249869</v>
      </c>
      <c r="K121">
        <v>-8.6620331932274386</v>
      </c>
      <c r="L121">
        <v>-9.4999476906361409</v>
      </c>
      <c r="M121">
        <v>-10.67715816319361</v>
      </c>
      <c r="N121">
        <v>-10.047246860499889</v>
      </c>
      <c r="O121">
        <v>-11.423734317273629</v>
      </c>
      <c r="P121">
        <v>-12.024085229148101</v>
      </c>
      <c r="Q121">
        <v>-15.83388900784032</v>
      </c>
      <c r="R121">
        <v>-15.712606954590759</v>
      </c>
      <c r="S121">
        <v>-16.072267912798221</v>
      </c>
      <c r="T121">
        <v>-16.570444904067259</v>
      </c>
      <c r="U121">
        <v>-16.833863525159789</v>
      </c>
      <c r="V121">
        <v>-16.719879086241459</v>
      </c>
      <c r="W121">
        <v>-9.9045998580207044</v>
      </c>
      <c r="X121">
        <v>-11.12570326241868</v>
      </c>
      <c r="Y121">
        <v>-11.60479796372999</v>
      </c>
      <c r="Z121">
        <v>-12.47396694063411</v>
      </c>
      <c r="AA121">
        <v>-16.188597899947219</v>
      </c>
      <c r="AB121">
        <v>-16.563256686806131</v>
      </c>
      <c r="AC121">
        <v>-16.389404680059261</v>
      </c>
      <c r="AD121">
        <v>-17.228720151631819</v>
      </c>
      <c r="AE121">
        <v>-12.063521909708729</v>
      </c>
      <c r="AF121">
        <v>-16.89334869384766</v>
      </c>
      <c r="AG121">
        <v>-8.3088545348919993</v>
      </c>
      <c r="AH121">
        <v>-8.3088545348919993</v>
      </c>
    </row>
    <row r="122" spans="1:34" x14ac:dyDescent="0.25">
      <c r="A122">
        <v>121</v>
      </c>
      <c r="B122">
        <v>0.17150526483504591</v>
      </c>
      <c r="C122">
        <v>-7.3416911627609149</v>
      </c>
      <c r="D122">
        <v>-8.6175158915884236</v>
      </c>
      <c r="E122">
        <v>-6.3965728719648052</v>
      </c>
      <c r="F122">
        <v>-3.68228603660905</v>
      </c>
      <c r="G122">
        <v>-0.42837427260597871</v>
      </c>
      <c r="H122">
        <v>4.3262791378704743E-2</v>
      </c>
      <c r="I122">
        <v>2.9844968431926011</v>
      </c>
      <c r="J122">
        <v>2.2606998453028182</v>
      </c>
      <c r="K122">
        <v>-7.8006545853693927</v>
      </c>
      <c r="L122">
        <v>-4.969302793130864</v>
      </c>
      <c r="M122">
        <v>-3.217212761540523</v>
      </c>
      <c r="N122">
        <v>-6.6567093241841464</v>
      </c>
      <c r="O122">
        <v>-3.9093652425119489</v>
      </c>
      <c r="P122">
        <v>-1.8424230170753779</v>
      </c>
      <c r="Q122">
        <v>-0.74010107302887085</v>
      </c>
      <c r="R122">
        <v>2.8456235020049192</v>
      </c>
      <c r="S122">
        <v>1.8517008903569441</v>
      </c>
      <c r="T122">
        <v>2.9013059511804431</v>
      </c>
      <c r="U122">
        <v>2.155762354404378</v>
      </c>
      <c r="V122">
        <v>4.9138948192762628</v>
      </c>
      <c r="W122">
        <v>-5.3387752530816659</v>
      </c>
      <c r="X122">
        <v>-3.603869947861003</v>
      </c>
      <c r="Y122">
        <v>-1.253098721311088</v>
      </c>
      <c r="Z122">
        <v>-2.035977697749709</v>
      </c>
      <c r="AA122">
        <v>2.614716986370083</v>
      </c>
      <c r="AB122">
        <v>1.5754388139452411</v>
      </c>
      <c r="AC122">
        <v>4.7125621256773167</v>
      </c>
      <c r="AD122">
        <v>4.8434341740461111</v>
      </c>
      <c r="AE122">
        <v>-1.5649187058373359</v>
      </c>
      <c r="AF122">
        <v>4.5085196495056152</v>
      </c>
      <c r="AG122">
        <v>-8.3088545348919993</v>
      </c>
      <c r="AH122">
        <v>-8.3088545348919993</v>
      </c>
    </row>
    <row r="123" spans="1:34" x14ac:dyDescent="0.25">
      <c r="A123">
        <v>122</v>
      </c>
      <c r="B123">
        <v>-15.650596084430081</v>
      </c>
      <c r="C123">
        <v>-9.3493953607243832</v>
      </c>
      <c r="D123">
        <v>-8.6762741761640214</v>
      </c>
      <c r="E123">
        <v>-9.6493217907952857</v>
      </c>
      <c r="F123">
        <v>-10.98381826466715</v>
      </c>
      <c r="G123">
        <v>-16.360234421560349</v>
      </c>
      <c r="H123">
        <v>-16.141601397744498</v>
      </c>
      <c r="I123">
        <v>-16.074576487796989</v>
      </c>
      <c r="J123">
        <v>-16.299374647893629</v>
      </c>
      <c r="K123">
        <v>-9.6500406414491113</v>
      </c>
      <c r="L123">
        <v>-10.32571337115289</v>
      </c>
      <c r="M123">
        <v>-11.20505264619549</v>
      </c>
      <c r="N123">
        <v>-10.04422366442939</v>
      </c>
      <c r="O123">
        <v>-11.42242576172927</v>
      </c>
      <c r="P123">
        <v>-12.02453210041959</v>
      </c>
      <c r="Q123">
        <v>-16.809201426147322</v>
      </c>
      <c r="R123">
        <v>-16.6885093002731</v>
      </c>
      <c r="S123">
        <v>-16.672211695236982</v>
      </c>
      <c r="T123">
        <v>-16.583512253108719</v>
      </c>
      <c r="U123">
        <v>-16.80291868178627</v>
      </c>
      <c r="V123">
        <v>-16.723018098001049</v>
      </c>
      <c r="W123">
        <v>-10.64502436234487</v>
      </c>
      <c r="X123">
        <v>-11.593316319130279</v>
      </c>
      <c r="Y123">
        <v>-12.01173782793887</v>
      </c>
      <c r="Z123">
        <v>-12.473439240675461</v>
      </c>
      <c r="AA123">
        <v>-17.146905464354699</v>
      </c>
      <c r="AB123">
        <v>-17.15141819242011</v>
      </c>
      <c r="AC123">
        <v>-17.026154899533271</v>
      </c>
      <c r="AD123">
        <v>-17.239775080480118</v>
      </c>
      <c r="AE123">
        <v>-12.40364684789172</v>
      </c>
      <c r="AF123">
        <v>-17.510255813598629</v>
      </c>
      <c r="AG123">
        <v>-8.3088545348919993</v>
      </c>
      <c r="AH123">
        <v>-8.3088545348919993</v>
      </c>
    </row>
    <row r="124" spans="1:34" x14ac:dyDescent="0.25">
      <c r="A124">
        <v>123</v>
      </c>
      <c r="B124">
        <v>5.2036203404455046</v>
      </c>
      <c r="C124">
        <v>-4.7506308869581924</v>
      </c>
      <c r="D124">
        <v>-8.6171541685540127</v>
      </c>
      <c r="E124">
        <v>-9.0985046533516805</v>
      </c>
      <c r="F124">
        <v>-2.776266551211291</v>
      </c>
      <c r="G124">
        <v>6.327028041155403</v>
      </c>
      <c r="H124">
        <v>5.1430518961979308</v>
      </c>
      <c r="I124">
        <v>4.6412407983289956</v>
      </c>
      <c r="J124">
        <v>6.4008960680806082</v>
      </c>
      <c r="K124">
        <v>-5.3117473740641303</v>
      </c>
      <c r="L124">
        <v>-5.8027014471437202</v>
      </c>
      <c r="M124">
        <v>-0.95179307148123571</v>
      </c>
      <c r="N124">
        <v>-9.4153850325444104</v>
      </c>
      <c r="O124">
        <v>-2.956990306788386</v>
      </c>
      <c r="P124">
        <v>-3.6681273276223232</v>
      </c>
      <c r="Q124">
        <v>5.9817072425682891</v>
      </c>
      <c r="R124">
        <v>5.3945626301116016</v>
      </c>
      <c r="S124">
        <v>7.4664631309293226</v>
      </c>
      <c r="T124">
        <v>4.5771569789083602</v>
      </c>
      <c r="U124">
        <v>6.4451710774864939</v>
      </c>
      <c r="V124">
        <v>5.8473919163283226</v>
      </c>
      <c r="W124">
        <v>-6.3635536494907337</v>
      </c>
      <c r="X124">
        <v>-1.3820537923488609</v>
      </c>
      <c r="Y124">
        <v>-1.990571661702345</v>
      </c>
      <c r="Z124">
        <v>-3.8588187317563039</v>
      </c>
      <c r="AA124">
        <v>5.0540835773124746</v>
      </c>
      <c r="AB124">
        <v>7.2434379575565462</v>
      </c>
      <c r="AC124">
        <v>6.6335779748928081</v>
      </c>
      <c r="AD124">
        <v>5.8897544080020481</v>
      </c>
      <c r="AE124">
        <v>-2.4232323286778912</v>
      </c>
      <c r="AF124">
        <v>6.4160857200622559</v>
      </c>
      <c r="AG124">
        <v>-8.3088545348919993</v>
      </c>
      <c r="AH124">
        <v>-8.3088545348919993</v>
      </c>
    </row>
    <row r="125" spans="1:34" x14ac:dyDescent="0.25">
      <c r="A125">
        <v>124</v>
      </c>
      <c r="B125">
        <v>0.214825835462128</v>
      </c>
      <c r="C125">
        <v>-5.4457464933093869</v>
      </c>
      <c r="D125">
        <v>-8.6544542551576669</v>
      </c>
      <c r="E125">
        <v>-9.2941426289550968</v>
      </c>
      <c r="F125">
        <v>-6.207990833969494</v>
      </c>
      <c r="G125">
        <v>1.932787182209718</v>
      </c>
      <c r="H125">
        <v>4.8843335228989072E-2</v>
      </c>
      <c r="I125">
        <v>-1.5023998448883671</v>
      </c>
      <c r="J125">
        <v>1.1509770852142449</v>
      </c>
      <c r="K125">
        <v>-6.0166172629171797</v>
      </c>
      <c r="L125">
        <v>-6.7676096593533872</v>
      </c>
      <c r="M125">
        <v>-4.892765856239583</v>
      </c>
      <c r="N125">
        <v>-9.653017047213309</v>
      </c>
      <c r="O125">
        <v>-6.4177278475295854</v>
      </c>
      <c r="P125">
        <v>-7.2891808269204077</v>
      </c>
      <c r="Q125">
        <v>1.500326747752007</v>
      </c>
      <c r="R125">
        <v>-0.13912428387488701</v>
      </c>
      <c r="S125">
        <v>1.8462263084537289</v>
      </c>
      <c r="T125">
        <v>-1.695496434686143</v>
      </c>
      <c r="U125">
        <v>0.98912406378918627</v>
      </c>
      <c r="V125">
        <v>-0.40354644987138433</v>
      </c>
      <c r="W125">
        <v>-7.3805792101531003</v>
      </c>
      <c r="X125">
        <v>-5.3767336040321219</v>
      </c>
      <c r="Y125">
        <v>-6.162552026197722</v>
      </c>
      <c r="Z125">
        <v>-7.5384127975621684</v>
      </c>
      <c r="AA125">
        <v>-0.62006874019091041</v>
      </c>
      <c r="AB125">
        <v>1.4093286583685909</v>
      </c>
      <c r="AC125">
        <v>3.1292946996161787E-2</v>
      </c>
      <c r="AD125">
        <v>-0.6053299548894705</v>
      </c>
      <c r="AE125">
        <v>-6.7079713554653111</v>
      </c>
      <c r="AF125">
        <v>-0.46443551778793329</v>
      </c>
      <c r="AG125">
        <v>-8.3088545348919993</v>
      </c>
      <c r="AH125">
        <v>-8.3088545348919993</v>
      </c>
    </row>
    <row r="126" spans="1:34" x14ac:dyDescent="0.25">
      <c r="A126">
        <v>125</v>
      </c>
      <c r="B126">
        <v>-8.7528060752433241</v>
      </c>
      <c r="C126">
        <v>-8.7610764827399521</v>
      </c>
      <c r="D126">
        <v>-8.6567253450535144</v>
      </c>
      <c r="E126">
        <v>-6.6357037576547766</v>
      </c>
      <c r="F126">
        <v>-8.496624889306359</v>
      </c>
      <c r="G126">
        <v>-9.3512032610937599</v>
      </c>
      <c r="H126">
        <v>-9.1954683559231132</v>
      </c>
      <c r="I126">
        <v>-5.4142165435564884</v>
      </c>
      <c r="J126">
        <v>-8.9097909497022538</v>
      </c>
      <c r="K126">
        <v>-9.1115069958271366</v>
      </c>
      <c r="L126">
        <v>-7.02451173738549</v>
      </c>
      <c r="M126">
        <v>-9.0076578096027475</v>
      </c>
      <c r="N126">
        <v>-6.9458552359542702</v>
      </c>
      <c r="O126">
        <v>-8.7837911795191772</v>
      </c>
      <c r="P126">
        <v>-6.701523822795866</v>
      </c>
      <c r="Q126">
        <v>-9.819679002609444</v>
      </c>
      <c r="R126">
        <v>-6.0670828330729538</v>
      </c>
      <c r="S126">
        <v>-9.566962406808095</v>
      </c>
      <c r="T126">
        <v>-5.801533451980549</v>
      </c>
      <c r="U126">
        <v>-9.2717351552454037</v>
      </c>
      <c r="V126">
        <v>-5.8182384309644881</v>
      </c>
      <c r="W126">
        <v>-7.3378029795609718</v>
      </c>
      <c r="X126">
        <v>-9.2840637022746062</v>
      </c>
      <c r="Y126">
        <v>-7.1643451001040379</v>
      </c>
      <c r="Z126">
        <v>-6.9209904887405624</v>
      </c>
      <c r="AA126">
        <v>-6.4824307033455062</v>
      </c>
      <c r="AB126">
        <v>-9.9401313788892249</v>
      </c>
      <c r="AC126">
        <v>-6.480286315004645</v>
      </c>
      <c r="AD126">
        <v>-6.107945553762681</v>
      </c>
      <c r="AE126">
        <v>-7.3782704222088364</v>
      </c>
      <c r="AF126">
        <v>-6.7848215103149414</v>
      </c>
      <c r="AG126">
        <v>-8.3088545348919993</v>
      </c>
      <c r="AH126">
        <v>-8.3088545348919993</v>
      </c>
    </row>
    <row r="127" spans="1:34" x14ac:dyDescent="0.25">
      <c r="A127">
        <v>126</v>
      </c>
      <c r="B127">
        <v>-15.028262137552669</v>
      </c>
      <c r="C127">
        <v>-9.2653193639757667</v>
      </c>
      <c r="D127">
        <v>-8.675848186668766</v>
      </c>
      <c r="E127">
        <v>-9.6296615497073521</v>
      </c>
      <c r="F127">
        <v>-10.89392692208895</v>
      </c>
      <c r="G127">
        <v>-15.69234253260985</v>
      </c>
      <c r="H127">
        <v>-15.32697119589656</v>
      </c>
      <c r="I127">
        <v>-15.291283881351649</v>
      </c>
      <c r="J127">
        <v>-15.89435786142692</v>
      </c>
      <c r="K127">
        <v>-9.5393068066089608</v>
      </c>
      <c r="L127">
        <v>-10.201616450296131</v>
      </c>
      <c r="M127">
        <v>-11.047629759694271</v>
      </c>
      <c r="N127">
        <v>-10.019117644580721</v>
      </c>
      <c r="O127">
        <v>-11.284772943857879</v>
      </c>
      <c r="P127">
        <v>-11.884155049371261</v>
      </c>
      <c r="Q127">
        <v>-15.92644526242263</v>
      </c>
      <c r="R127">
        <v>-15.85947628965125</v>
      </c>
      <c r="S127">
        <v>-16.12863590567455</v>
      </c>
      <c r="T127">
        <v>-15.599029573573221</v>
      </c>
      <c r="U127">
        <v>-16.201145018479949</v>
      </c>
      <c r="V127">
        <v>-16.12009766483532</v>
      </c>
      <c r="W127">
        <v>-10.48746235195407</v>
      </c>
      <c r="X127">
        <v>-11.370130836616269</v>
      </c>
      <c r="Y127">
        <v>-11.78925975139113</v>
      </c>
      <c r="Z127">
        <v>-12.28131796815806</v>
      </c>
      <c r="AA127">
        <v>-16.09418727430187</v>
      </c>
      <c r="AB127">
        <v>-16.390871590439389</v>
      </c>
      <c r="AC127">
        <v>-16.28657690752118</v>
      </c>
      <c r="AD127">
        <v>-16.432405957302851</v>
      </c>
      <c r="AE127">
        <v>-12.110762015863029</v>
      </c>
      <c r="AF127">
        <v>-16.546279907226559</v>
      </c>
      <c r="AG127">
        <v>-8.3088545348919993</v>
      </c>
      <c r="AH127">
        <v>-8.3088545348919993</v>
      </c>
    </row>
    <row r="128" spans="1:34" x14ac:dyDescent="0.25">
      <c r="A128">
        <v>127</v>
      </c>
      <c r="B128">
        <v>1.6477002876162019</v>
      </c>
      <c r="C128">
        <v>-4.2837673919338348</v>
      </c>
      <c r="D128">
        <v>-6.4778242545584197</v>
      </c>
      <c r="E128">
        <v>-6.4393385508813372</v>
      </c>
      <c r="F128">
        <v>-6.6612170912434037</v>
      </c>
      <c r="G128">
        <v>2.947205715006306</v>
      </c>
      <c r="H128">
        <v>2.93675090918219</v>
      </c>
      <c r="I128">
        <v>3.420316834923264</v>
      </c>
      <c r="J128">
        <v>0.8981914850870375</v>
      </c>
      <c r="K128">
        <v>-1.310764619582804</v>
      </c>
      <c r="L128">
        <v>-1.5227531172081781</v>
      </c>
      <c r="M128">
        <v>-5.7313246182593893</v>
      </c>
      <c r="N128">
        <v>-4.8281520877646562</v>
      </c>
      <c r="O128">
        <v>-4.1762290050675004</v>
      </c>
      <c r="P128">
        <v>-4.9207740356212879</v>
      </c>
      <c r="Q128">
        <v>5.76182902218686</v>
      </c>
      <c r="R128">
        <v>5.7927235580043357</v>
      </c>
      <c r="S128">
        <v>0.40052479885320103</v>
      </c>
      <c r="T128">
        <v>4.5097345549910148</v>
      </c>
      <c r="U128">
        <v>2.787733054550499</v>
      </c>
      <c r="V128">
        <v>2.7600075561462689</v>
      </c>
      <c r="W128">
        <v>1.2885425459112221</v>
      </c>
      <c r="X128">
        <v>-2.1735586230788351</v>
      </c>
      <c r="Y128">
        <v>-2.8263653558097501</v>
      </c>
      <c r="Z128">
        <v>-2.6335684175954732</v>
      </c>
      <c r="AA128">
        <v>8.4398538413771096</v>
      </c>
      <c r="AB128">
        <v>3.7046223373435279</v>
      </c>
      <c r="AC128">
        <v>3.5044612222123428</v>
      </c>
      <c r="AD128">
        <v>4.4624881187924057</v>
      </c>
      <c r="AE128">
        <v>0.56855209590043221</v>
      </c>
      <c r="AF128">
        <v>6.6458029747009277</v>
      </c>
      <c r="AG128">
        <v>-8.3088545348919993</v>
      </c>
      <c r="AH128">
        <v>-8.3088545348919993</v>
      </c>
    </row>
    <row r="129" spans="1:34" x14ac:dyDescent="0.25">
      <c r="A129">
        <v>128</v>
      </c>
      <c r="B129">
        <v>2.549193241718779</v>
      </c>
      <c r="C129">
        <v>-6.1501303838429306</v>
      </c>
      <c r="D129">
        <v>-8.6639573928438232</v>
      </c>
      <c r="E129">
        <v>-6.4287354737276718</v>
      </c>
      <c r="F129">
        <v>-6.7636109137150209</v>
      </c>
      <c r="G129">
        <v>3.6615272059875581</v>
      </c>
      <c r="H129">
        <v>2.4346223380860752</v>
      </c>
      <c r="I129">
        <v>3.7007908122321771</v>
      </c>
      <c r="J129">
        <v>1.728762867518741</v>
      </c>
      <c r="K129">
        <v>-6.4922728304740227</v>
      </c>
      <c r="L129">
        <v>-4.8143265614594828</v>
      </c>
      <c r="M129">
        <v>-4.5165331260331349</v>
      </c>
      <c r="N129">
        <v>-6.7387756159223553</v>
      </c>
      <c r="O129">
        <v>-7.0312360760972439</v>
      </c>
      <c r="P129">
        <v>-5.1861953017431146</v>
      </c>
      <c r="Q129">
        <v>3.5466103326643879</v>
      </c>
      <c r="R129">
        <v>4.0365052394331444</v>
      </c>
      <c r="S129">
        <v>3.462379676455277</v>
      </c>
      <c r="T129">
        <v>3.6007698670152082</v>
      </c>
      <c r="U129">
        <v>1.6066178313237569</v>
      </c>
      <c r="V129">
        <v>2.865893037026896</v>
      </c>
      <c r="W129">
        <v>-5.1310163001484046</v>
      </c>
      <c r="X129">
        <v>-4.8205686430846137</v>
      </c>
      <c r="Y129">
        <v>-3.4663219861301848</v>
      </c>
      <c r="Z129">
        <v>-5.4293976304381122</v>
      </c>
      <c r="AA129">
        <v>3.9217052505218848</v>
      </c>
      <c r="AB129">
        <v>3.3169208850084591</v>
      </c>
      <c r="AC129">
        <v>3.8466347558238758</v>
      </c>
      <c r="AD129">
        <v>2.7564318740567089</v>
      </c>
      <c r="AE129">
        <v>-3.7617996161304448</v>
      </c>
      <c r="AF129">
        <v>3.7003858089447021</v>
      </c>
      <c r="AG129">
        <v>-8.3088545348919993</v>
      </c>
      <c r="AH129">
        <v>-8.3088545348919993</v>
      </c>
    </row>
    <row r="130" spans="1:34" x14ac:dyDescent="0.25">
      <c r="A130">
        <v>129</v>
      </c>
      <c r="B130">
        <v>5.3182176844069131</v>
      </c>
      <c r="C130">
        <v>-6.5935801209255747</v>
      </c>
      <c r="D130">
        <v>-8.6147396226990853</v>
      </c>
      <c r="E130">
        <v>-6.3172322423838327</v>
      </c>
      <c r="F130">
        <v>-2.701392410378892</v>
      </c>
      <c r="G130">
        <v>5.5699494588562581</v>
      </c>
      <c r="H130">
        <v>5.402512890028639</v>
      </c>
      <c r="I130">
        <v>6.1636334225006033</v>
      </c>
      <c r="J130">
        <v>6.5753921241865738</v>
      </c>
      <c r="K130">
        <v>-6.8368381768040312</v>
      </c>
      <c r="L130">
        <v>-4.8419847936798526</v>
      </c>
      <c r="M130">
        <v>-1.7238999912530599</v>
      </c>
      <c r="N130">
        <v>-6.5714962373980761</v>
      </c>
      <c r="O130">
        <v>-2.8369816565528652</v>
      </c>
      <c r="P130">
        <v>-1.273385293162745</v>
      </c>
      <c r="Q130">
        <v>5.6541764542674438</v>
      </c>
      <c r="R130">
        <v>6.3000373447770546</v>
      </c>
      <c r="S130">
        <v>6.9554140641954607</v>
      </c>
      <c r="T130">
        <v>6.2660533829116716</v>
      </c>
      <c r="U130">
        <v>6.7620200213373893</v>
      </c>
      <c r="V130">
        <v>7.3586142317536769</v>
      </c>
      <c r="W130">
        <v>-5.0386372734009957</v>
      </c>
      <c r="X130">
        <v>-1.835180692860183</v>
      </c>
      <c r="Y130">
        <v>-0.38446494007955201</v>
      </c>
      <c r="Z130">
        <v>-1.389834548540309</v>
      </c>
      <c r="AA130">
        <v>6.4004173544338121</v>
      </c>
      <c r="AB130">
        <v>7.141386954414255</v>
      </c>
      <c r="AC130">
        <v>7.6825628262449897</v>
      </c>
      <c r="AD130">
        <v>7.5533831330481833</v>
      </c>
      <c r="AE130">
        <v>-0.47913844242338488</v>
      </c>
      <c r="AF130">
        <v>7.8736701011657706</v>
      </c>
      <c r="AG130">
        <v>-8.3088545348919993</v>
      </c>
      <c r="AH130">
        <v>-8.3088545348919993</v>
      </c>
    </row>
    <row r="131" spans="1:34" x14ac:dyDescent="0.25">
      <c r="A131">
        <v>130</v>
      </c>
      <c r="B131">
        <v>-14.41670532889313</v>
      </c>
      <c r="C131">
        <v>-10.36380618766303</v>
      </c>
      <c r="D131">
        <v>-8.676058739446173</v>
      </c>
      <c r="E131">
        <v>-9.6282417441842831</v>
      </c>
      <c r="F131">
        <v>-10.804290901623681</v>
      </c>
      <c r="G131">
        <v>-15.695387253251511</v>
      </c>
      <c r="H131">
        <v>-14.962264032489429</v>
      </c>
      <c r="I131">
        <v>-15.32259880497219</v>
      </c>
      <c r="J131">
        <v>-15.293378005911221</v>
      </c>
      <c r="K131">
        <v>-10.739020412020331</v>
      </c>
      <c r="L131">
        <v>-11.588058467643631</v>
      </c>
      <c r="M131">
        <v>-12.304950445319109</v>
      </c>
      <c r="N131">
        <v>-10.024614564754859</v>
      </c>
      <c r="O131">
        <v>-11.25186812186559</v>
      </c>
      <c r="P131">
        <v>-11.96665292789945</v>
      </c>
      <c r="Q131">
        <v>-16.227927239625139</v>
      </c>
      <c r="R131">
        <v>-16.514204909291731</v>
      </c>
      <c r="S131">
        <v>-16.48592368435212</v>
      </c>
      <c r="T131">
        <v>-15.89791037111072</v>
      </c>
      <c r="U131">
        <v>-15.83708415988265</v>
      </c>
      <c r="V131">
        <v>-16.21658808266702</v>
      </c>
      <c r="W131">
        <v>-11.995398339284559</v>
      </c>
      <c r="X131">
        <v>-12.7272317215273</v>
      </c>
      <c r="Y131">
        <v>-13.39424933371871</v>
      </c>
      <c r="Z131">
        <v>-12.43051976197078</v>
      </c>
      <c r="AA131">
        <v>-17.07819267839492</v>
      </c>
      <c r="AB131">
        <v>-17.006918503898699</v>
      </c>
      <c r="AC131">
        <v>-17.322813580075099</v>
      </c>
      <c r="AD131">
        <v>-16.784091834840002</v>
      </c>
      <c r="AE131">
        <v>-13.83572118028067</v>
      </c>
      <c r="AF131">
        <v>-17.869270324707031</v>
      </c>
      <c r="AG131">
        <v>-8.3088545348919993</v>
      </c>
      <c r="AH131">
        <v>-8.3088545348919993</v>
      </c>
    </row>
    <row r="132" spans="1:34" x14ac:dyDescent="0.25">
      <c r="A132">
        <v>131</v>
      </c>
      <c r="B132">
        <v>-12.37002005627388</v>
      </c>
      <c r="C132">
        <v>-8.7610013522214487</v>
      </c>
      <c r="D132">
        <v>-8.6697378608505353</v>
      </c>
      <c r="E132">
        <v>-6.7502175688287149</v>
      </c>
      <c r="F132">
        <v>-10.03216126409883</v>
      </c>
      <c r="G132">
        <v>-12.61036016038295</v>
      </c>
      <c r="H132">
        <v>-12.995861942123931</v>
      </c>
      <c r="I132">
        <v>-9.8550844876023032</v>
      </c>
      <c r="J132">
        <v>-13.406945652477431</v>
      </c>
      <c r="K132">
        <v>-9.3256821638023073</v>
      </c>
      <c r="L132">
        <v>-6.7904760647313216</v>
      </c>
      <c r="M132">
        <v>-10.14861614528405</v>
      </c>
      <c r="N132">
        <v>-7.080458214655561</v>
      </c>
      <c r="O132">
        <v>-10.622720789150099</v>
      </c>
      <c r="P132">
        <v>-8.2630549323034543</v>
      </c>
      <c r="Q132">
        <v>-13.362841851186261</v>
      </c>
      <c r="R132">
        <v>-9.8336137007301403</v>
      </c>
      <c r="S132">
        <v>-13.48469083015056</v>
      </c>
      <c r="T132">
        <v>-10.42307356076843</v>
      </c>
      <c r="U132">
        <v>-14.168031988765261</v>
      </c>
      <c r="V132">
        <v>-10.918259269477961</v>
      </c>
      <c r="W132">
        <v>-7.2725600290369723</v>
      </c>
      <c r="X132">
        <v>-10.87717543837317</v>
      </c>
      <c r="Y132">
        <v>-7.8937346391499039</v>
      </c>
      <c r="Z132">
        <v>-8.8088854212392178</v>
      </c>
      <c r="AA132">
        <v>-10.48595203243713</v>
      </c>
      <c r="AB132">
        <v>-14.349473217913371</v>
      </c>
      <c r="AC132">
        <v>-10.61692235494899</v>
      </c>
      <c r="AD132">
        <v>-11.62293478061903</v>
      </c>
      <c r="AE132">
        <v>-8.5383842898983353</v>
      </c>
      <c r="AF132">
        <v>-11.38856220245361</v>
      </c>
      <c r="AG132">
        <v>-8.3088545348919993</v>
      </c>
      <c r="AH132">
        <v>-8.3088545348919993</v>
      </c>
    </row>
    <row r="133" spans="1:34" x14ac:dyDescent="0.25">
      <c r="A133">
        <v>132</v>
      </c>
      <c r="B133">
        <v>-0.1018211278491649</v>
      </c>
      <c r="C133">
        <v>-7.1752777897946354</v>
      </c>
      <c r="D133">
        <v>-8.6550021851041787</v>
      </c>
      <c r="E133">
        <v>-9.2941438985033482</v>
      </c>
      <c r="F133">
        <v>-6.2668322362758282</v>
      </c>
      <c r="G133">
        <v>-0.63714645485799482</v>
      </c>
      <c r="H133">
        <v>-0.26874264107286328</v>
      </c>
      <c r="I133">
        <v>-1.8137129888683321</v>
      </c>
      <c r="J133">
        <v>0.90985153153760179</v>
      </c>
      <c r="K133">
        <v>-7.7532934953594816</v>
      </c>
      <c r="L133">
        <v>-8.4740229946088217</v>
      </c>
      <c r="M133">
        <v>-6.0189931193765824</v>
      </c>
      <c r="N133">
        <v>-9.6535626826408159</v>
      </c>
      <c r="O133">
        <v>-6.4799072449650783</v>
      </c>
      <c r="P133">
        <v>-7.3437560318142587</v>
      </c>
      <c r="Q133">
        <v>-1.071883226807786</v>
      </c>
      <c r="R133">
        <v>-2.6030563789887751</v>
      </c>
      <c r="S133">
        <v>-1.747554541381703E-3</v>
      </c>
      <c r="T133">
        <v>-2.007644083186936</v>
      </c>
      <c r="U133">
        <v>0.74513253691378345</v>
      </c>
      <c r="V133">
        <v>-0.63132935724729555</v>
      </c>
      <c r="W133">
        <v>-9.0924918871530771</v>
      </c>
      <c r="X133">
        <v>-6.5218968851761234</v>
      </c>
      <c r="Y133">
        <v>-7.1838167975452718</v>
      </c>
      <c r="Z133">
        <v>-7.5962473873698118</v>
      </c>
      <c r="AA133">
        <v>-3.0848129004956109</v>
      </c>
      <c r="AB133">
        <v>-0.45181573478515707</v>
      </c>
      <c r="AC133">
        <v>-1.657935955671809</v>
      </c>
      <c r="AD133">
        <v>-0.83615536531576229</v>
      </c>
      <c r="AE133">
        <v>-7.7478798942823692</v>
      </c>
      <c r="AF133">
        <v>-2.1671018600463872</v>
      </c>
      <c r="AG133">
        <v>-8.3088545348919993</v>
      </c>
      <c r="AH133">
        <v>-8.3088545348919993</v>
      </c>
    </row>
    <row r="134" spans="1:34" x14ac:dyDescent="0.25">
      <c r="A134">
        <v>133</v>
      </c>
      <c r="B134">
        <v>0.15273747378252739</v>
      </c>
      <c r="C134">
        <v>-7.678985615247309</v>
      </c>
      <c r="D134">
        <v>-8.6632429205914399</v>
      </c>
      <c r="E134">
        <v>-6.4413164628690103</v>
      </c>
      <c r="F134">
        <v>-7.0314212329434103</v>
      </c>
      <c r="G134">
        <v>-0.71018190741408127</v>
      </c>
      <c r="H134">
        <v>2.6415856979663661E-2</v>
      </c>
      <c r="I134">
        <v>2.92934598292993</v>
      </c>
      <c r="J134">
        <v>-0.37784606426056988</v>
      </c>
      <c r="K134">
        <v>-7.8758321215205163</v>
      </c>
      <c r="L134">
        <v>-5.6516263740766099</v>
      </c>
      <c r="M134">
        <v>-6.6004463385371466</v>
      </c>
      <c r="N134">
        <v>-6.7518998092845477</v>
      </c>
      <c r="O134">
        <v>-7.4371563313867446</v>
      </c>
      <c r="P134">
        <v>-5.1066718644378124</v>
      </c>
      <c r="Q134">
        <v>-0.74118674601766232</v>
      </c>
      <c r="R134">
        <v>2.303676392815948</v>
      </c>
      <c r="S134">
        <v>-0.89122511526479309</v>
      </c>
      <c r="T134">
        <v>2.8450625391400139</v>
      </c>
      <c r="U134">
        <v>-0.62778409852277894</v>
      </c>
      <c r="V134">
        <v>2.4098901962829791</v>
      </c>
      <c r="W134">
        <v>-5.7877184439596556</v>
      </c>
      <c r="X134">
        <v>-6.884434261880525</v>
      </c>
      <c r="Y134">
        <v>-4.566616422554989</v>
      </c>
      <c r="Z134">
        <v>-5.473038640707844</v>
      </c>
      <c r="AA134">
        <v>2.3284949049693449</v>
      </c>
      <c r="AB134">
        <v>-1.049442483795896</v>
      </c>
      <c r="AC134">
        <v>2.0842569811523308</v>
      </c>
      <c r="AD134">
        <v>2.1988088175772038</v>
      </c>
      <c r="AE134">
        <v>-4.7967202289300879</v>
      </c>
      <c r="AF134">
        <v>1.97740638256073</v>
      </c>
      <c r="AG134">
        <v>-8.3088545348919993</v>
      </c>
      <c r="AH134">
        <v>-8.3088545348919993</v>
      </c>
    </row>
    <row r="135" spans="1:34" x14ac:dyDescent="0.25">
      <c r="A135">
        <v>134</v>
      </c>
      <c r="B135">
        <v>-15.2994294990631</v>
      </c>
      <c r="C135">
        <v>-7.9485935399862448</v>
      </c>
      <c r="D135">
        <v>-8.6792495413261577</v>
      </c>
      <c r="E135">
        <v>-9.6531490334155361</v>
      </c>
      <c r="F135">
        <v>-11.132372080125</v>
      </c>
      <c r="G135">
        <v>-14.55936695600043</v>
      </c>
      <c r="H135">
        <v>-15.810953114216719</v>
      </c>
      <c r="I135">
        <v>-15.774505201663461</v>
      </c>
      <c r="J135">
        <v>-16.127126559176372</v>
      </c>
      <c r="K135">
        <v>-8.3654608176644132</v>
      </c>
      <c r="L135">
        <v>-8.9367145774009522</v>
      </c>
      <c r="M135">
        <v>-10.16806480228173</v>
      </c>
      <c r="N135">
        <v>-10.0541652858613</v>
      </c>
      <c r="O135">
        <v>-11.595881165503849</v>
      </c>
      <c r="P135">
        <v>-12.359956961314101</v>
      </c>
      <c r="Q135">
        <v>-15.126273867925221</v>
      </c>
      <c r="R135">
        <v>-14.943751944014529</v>
      </c>
      <c r="S135">
        <v>-15.09855126436806</v>
      </c>
      <c r="T135">
        <v>-16.30608744986306</v>
      </c>
      <c r="U135">
        <v>-16.665453805888951</v>
      </c>
      <c r="V135">
        <v>-16.72541784856897</v>
      </c>
      <c r="W135">
        <v>-9.3751747712181306</v>
      </c>
      <c r="X135">
        <v>-10.677363639455701</v>
      </c>
      <c r="Y135">
        <v>-11.152605581586821</v>
      </c>
      <c r="Z135">
        <v>-12.83031004629005</v>
      </c>
      <c r="AA135">
        <v>-15.521795334863681</v>
      </c>
      <c r="AB135">
        <v>-15.701973950373519</v>
      </c>
      <c r="AC135">
        <v>-15.629060170769289</v>
      </c>
      <c r="AD135">
        <v>-17.273889211322061</v>
      </c>
      <c r="AE135">
        <v>-11.662110767647571</v>
      </c>
      <c r="AF135">
        <v>-16.233879089355469</v>
      </c>
      <c r="AG135">
        <v>-8.3088545348919993</v>
      </c>
      <c r="AH135">
        <v>-8.3088545348919993</v>
      </c>
    </row>
    <row r="136" spans="1:34" x14ac:dyDescent="0.25">
      <c r="A136">
        <v>135</v>
      </c>
      <c r="B136">
        <v>1.756212451928062</v>
      </c>
      <c r="C136">
        <v>-7.4115412609783764</v>
      </c>
      <c r="D136">
        <v>-6.4490618158834154</v>
      </c>
      <c r="E136">
        <v>-6.3824170226062309</v>
      </c>
      <c r="F136">
        <v>-3.4669849368832062</v>
      </c>
      <c r="G136">
        <v>1.241141941927276</v>
      </c>
      <c r="H136">
        <v>2.5648926366267748</v>
      </c>
      <c r="I136">
        <v>3.2651664599824461</v>
      </c>
      <c r="J136">
        <v>3.139468916344891</v>
      </c>
      <c r="K136">
        <v>-6.284208781579963</v>
      </c>
      <c r="L136">
        <v>-5.8488489060762312</v>
      </c>
      <c r="M136">
        <v>-3.2758046739091808</v>
      </c>
      <c r="N136">
        <v>-4.7582315671028841</v>
      </c>
      <c r="O136">
        <v>-2.1594581121252081</v>
      </c>
      <c r="P136">
        <v>-1.923881798953625</v>
      </c>
      <c r="Q136">
        <v>1.4143054076696771</v>
      </c>
      <c r="R136">
        <v>2.1953662074132021</v>
      </c>
      <c r="S136">
        <v>2.6686099447839009</v>
      </c>
      <c r="T136">
        <v>3.8665771394786961</v>
      </c>
      <c r="U136">
        <v>3.56538198103038</v>
      </c>
      <c r="V136">
        <v>4.5023548358988581</v>
      </c>
      <c r="W136">
        <v>-4.8653845174200852</v>
      </c>
      <c r="X136">
        <v>-2.652690860860158</v>
      </c>
      <c r="Y136">
        <v>-2.025688349032333</v>
      </c>
      <c r="Z136">
        <v>-0.7818378472906321</v>
      </c>
      <c r="AA136">
        <v>2.246781020697195</v>
      </c>
      <c r="AB136">
        <v>2.4632871504127718</v>
      </c>
      <c r="AC136">
        <v>3.5512003414554969</v>
      </c>
      <c r="AD136">
        <v>4.7732571242993727</v>
      </c>
      <c r="AE136">
        <v>-1.48498075445439</v>
      </c>
      <c r="AF136">
        <v>3.2730064392089839</v>
      </c>
      <c r="AG136">
        <v>-8.3088545348919993</v>
      </c>
      <c r="AH136">
        <v>-8.3088545348919993</v>
      </c>
    </row>
    <row r="137" spans="1:34" x14ac:dyDescent="0.25">
      <c r="A137">
        <v>136</v>
      </c>
      <c r="B137">
        <v>-15.64150007661949</v>
      </c>
      <c r="C137">
        <v>-8.026206654697857</v>
      </c>
      <c r="D137">
        <v>-8.6794126735759676</v>
      </c>
      <c r="E137">
        <v>-9.660295299722863</v>
      </c>
      <c r="F137">
        <v>-11.180540014375371</v>
      </c>
      <c r="G137">
        <v>-15.171912888570921</v>
      </c>
      <c r="H137">
        <v>-16.15071957295347</v>
      </c>
      <c r="I137">
        <v>-16.09317492498251</v>
      </c>
      <c r="J137">
        <v>-16.35908471000231</v>
      </c>
      <c r="K137">
        <v>-8.442957154436364</v>
      </c>
      <c r="L137">
        <v>-9.0252813663968965</v>
      </c>
      <c r="M137">
        <v>-10.31266767321647</v>
      </c>
      <c r="N137">
        <v>-10.061466813573761</v>
      </c>
      <c r="O137">
        <v>-11.644962964059371</v>
      </c>
      <c r="P137">
        <v>-12.409878847833831</v>
      </c>
      <c r="Q137">
        <v>-15.7358327071394</v>
      </c>
      <c r="R137">
        <v>-15.53210717201128</v>
      </c>
      <c r="S137">
        <v>-15.594623244016089</v>
      </c>
      <c r="T137">
        <v>-16.62279162185353</v>
      </c>
      <c r="U137">
        <v>-16.8970112338686</v>
      </c>
      <c r="V137">
        <v>-16.958722243542869</v>
      </c>
      <c r="W137">
        <v>-9.4637017933333833</v>
      </c>
      <c r="X137">
        <v>-10.82310497191208</v>
      </c>
      <c r="Y137">
        <v>-11.30203264401759</v>
      </c>
      <c r="Z137">
        <v>-12.88108457677057</v>
      </c>
      <c r="AA137">
        <v>-16.10749321658567</v>
      </c>
      <c r="AB137">
        <v>-16.196967160212392</v>
      </c>
      <c r="AC137">
        <v>-16.12513029443317</v>
      </c>
      <c r="AD137">
        <v>-17.50682363039045</v>
      </c>
      <c r="AE137">
        <v>-11.812504571227811</v>
      </c>
      <c r="AF137">
        <v>-16.728872299194339</v>
      </c>
      <c r="AG137">
        <v>-8.3088545348919993</v>
      </c>
      <c r="AH137">
        <v>-8.3088545348919993</v>
      </c>
    </row>
    <row r="138" spans="1:34" x14ac:dyDescent="0.25">
      <c r="A138">
        <v>137</v>
      </c>
      <c r="B138">
        <v>1.166564565869479</v>
      </c>
      <c r="C138">
        <v>-7.4846175561839479</v>
      </c>
      <c r="D138">
        <v>-8.6655523581151979</v>
      </c>
      <c r="E138">
        <v>-9.2614002828637734</v>
      </c>
      <c r="F138">
        <v>-6.8383426189136207</v>
      </c>
      <c r="G138">
        <v>0.38633582947887107</v>
      </c>
      <c r="H138">
        <v>1.050351014596981</v>
      </c>
      <c r="I138">
        <v>-0.24108909614562249</v>
      </c>
      <c r="J138">
        <v>0.77171431723881467</v>
      </c>
      <c r="K138">
        <v>-7.7710071682102857</v>
      </c>
      <c r="L138">
        <v>-8.5614769243773772</v>
      </c>
      <c r="M138">
        <v>-6.69956397025451</v>
      </c>
      <c r="N138">
        <v>-9.6358609475331907</v>
      </c>
      <c r="O138">
        <v>-7.243342593496056</v>
      </c>
      <c r="P138">
        <v>-7.9924078935358844</v>
      </c>
      <c r="Q138">
        <v>0.2864501124479964</v>
      </c>
      <c r="R138">
        <v>-1.1366113084121561</v>
      </c>
      <c r="S138">
        <v>-2.8909381392164691E-2</v>
      </c>
      <c r="T138">
        <v>-0.38531972769850031</v>
      </c>
      <c r="U138">
        <v>0.54048857637781489</v>
      </c>
      <c r="V138">
        <v>-0.69016197339262597</v>
      </c>
      <c r="W138">
        <v>-8.8765050777694654</v>
      </c>
      <c r="X138">
        <v>-7.0524744854285144</v>
      </c>
      <c r="Y138">
        <v>-7.9233873187976656</v>
      </c>
      <c r="Z138">
        <v>-8.418549721813255</v>
      </c>
      <c r="AA138">
        <v>-1.2725537701945691</v>
      </c>
      <c r="AB138">
        <v>-0.23403206198189411</v>
      </c>
      <c r="AC138">
        <v>-1.5852944557814941</v>
      </c>
      <c r="AD138">
        <v>-0.94321617498644827</v>
      </c>
      <c r="AE138">
        <v>-8.3051760592978692</v>
      </c>
      <c r="AF138">
        <v>-1.8198801279067991</v>
      </c>
      <c r="AG138">
        <v>-8.3088545348919993</v>
      </c>
      <c r="AH138">
        <v>-8.3088545348919993</v>
      </c>
    </row>
    <row r="139" spans="1:34" x14ac:dyDescent="0.25">
      <c r="A139">
        <v>138</v>
      </c>
      <c r="B139">
        <v>5.1100172933801211</v>
      </c>
      <c r="C139">
        <v>-6.039369448283523</v>
      </c>
      <c r="D139">
        <v>-8.6605129119352018</v>
      </c>
      <c r="E139">
        <v>-6.3740836441918489</v>
      </c>
      <c r="F139">
        <v>-5.866153473507131</v>
      </c>
      <c r="G139">
        <v>6.0755914901079873</v>
      </c>
      <c r="H139">
        <v>5.1238314377995016</v>
      </c>
      <c r="I139">
        <v>5.8717540374239388</v>
      </c>
      <c r="J139">
        <v>4.7236958937338276</v>
      </c>
      <c r="K139">
        <v>-6.2718494121052046</v>
      </c>
      <c r="L139">
        <v>-4.6251794376699111</v>
      </c>
      <c r="M139">
        <v>-4.4028496731575331</v>
      </c>
      <c r="N139">
        <v>-6.6796604911369224</v>
      </c>
      <c r="O139">
        <v>-6.2231115465000002</v>
      </c>
      <c r="P139">
        <v>-4.3826145766585602</v>
      </c>
      <c r="Q139">
        <v>6.1748336810316822</v>
      </c>
      <c r="R139">
        <v>6.1169632952114048</v>
      </c>
      <c r="S139">
        <v>5.6801064708393438</v>
      </c>
      <c r="T139">
        <v>5.9002177196691852</v>
      </c>
      <c r="U139">
        <v>4.5983543593551746</v>
      </c>
      <c r="V139">
        <v>5.498215119058103</v>
      </c>
      <c r="W139">
        <v>-4.8337002675275897</v>
      </c>
      <c r="X139">
        <v>-4.6917315489630216</v>
      </c>
      <c r="Y139">
        <v>-3.493999610660294</v>
      </c>
      <c r="Z139">
        <v>-4.7165311908062444</v>
      </c>
      <c r="AA139">
        <v>6.2139870794735508</v>
      </c>
      <c r="AB139">
        <v>5.62519119869033</v>
      </c>
      <c r="AC139">
        <v>5.675582464715955</v>
      </c>
      <c r="AD139">
        <v>5.3861762747989204</v>
      </c>
      <c r="AE139">
        <v>-3.7749766525378439</v>
      </c>
      <c r="AF139">
        <v>5.6200680732727051</v>
      </c>
      <c r="AG139">
        <v>-8.3088545348919993</v>
      </c>
      <c r="AH139">
        <v>-8.3088545348919993</v>
      </c>
    </row>
    <row r="140" spans="1:34" x14ac:dyDescent="0.25">
      <c r="A140">
        <v>139</v>
      </c>
      <c r="B140">
        <v>-11.07204389441628</v>
      </c>
      <c r="C140">
        <v>-8.7861167030253373</v>
      </c>
      <c r="D140">
        <v>-8.6261009033114782</v>
      </c>
      <c r="E140">
        <v>-9.5187712391296966</v>
      </c>
      <c r="F140">
        <v>-6.3891436480166952</v>
      </c>
      <c r="G140">
        <v>-11.36188794334284</v>
      </c>
      <c r="H140">
        <v>-11.54755575561715</v>
      </c>
      <c r="I140">
        <v>-12.686926665949761</v>
      </c>
      <c r="J140">
        <v>-9.0528537963470797</v>
      </c>
      <c r="K140">
        <v>-8.9156508938556733</v>
      </c>
      <c r="L140">
        <v>-9.6529874138476508</v>
      </c>
      <c r="M140">
        <v>-7.7285508244327739</v>
      </c>
      <c r="N140">
        <v>-9.8596917290853199</v>
      </c>
      <c r="O140">
        <v>-6.7505763749166929</v>
      </c>
      <c r="P140">
        <v>-7.6390459165675937</v>
      </c>
      <c r="Q140">
        <v>-11.67559544319478</v>
      </c>
      <c r="R140">
        <v>-12.745915822446561</v>
      </c>
      <c r="S140">
        <v>-10.12683265597459</v>
      </c>
      <c r="T140">
        <v>-13.18861991032705</v>
      </c>
      <c r="U140">
        <v>-9.5317894466633302</v>
      </c>
      <c r="V140">
        <v>-10.664661063860081</v>
      </c>
      <c r="W140">
        <v>-9.799074781722064</v>
      </c>
      <c r="X140">
        <v>-7.8916992073496388</v>
      </c>
      <c r="Y140">
        <v>-8.6323290879808887</v>
      </c>
      <c r="Z140">
        <v>-8.017359294070399</v>
      </c>
      <c r="AA140">
        <v>-13.078024775303909</v>
      </c>
      <c r="AB140">
        <v>-10.43462383528893</v>
      </c>
      <c r="AC140">
        <v>-11.481777747890099</v>
      </c>
      <c r="AD140">
        <v>-11.164379570427419</v>
      </c>
      <c r="AE140">
        <v>-8.8058915068671535</v>
      </c>
      <c r="AF140">
        <v>-11.803244590759279</v>
      </c>
      <c r="AG140">
        <v>-8.3088545348919993</v>
      </c>
      <c r="AH140">
        <v>-8.3088545348919993</v>
      </c>
    </row>
    <row r="141" spans="1:34" x14ac:dyDescent="0.25">
      <c r="A141">
        <v>140</v>
      </c>
      <c r="B141">
        <v>-14.871450467296141</v>
      </c>
      <c r="C141">
        <v>-8.8876505153668468</v>
      </c>
      <c r="D141">
        <v>-8.6791745759175889</v>
      </c>
      <c r="E141">
        <v>-9.6368734972868317</v>
      </c>
      <c r="F141">
        <v>-10.931357862378871</v>
      </c>
      <c r="G141">
        <v>-15.41688674441245</v>
      </c>
      <c r="H141">
        <v>-15.155607550940321</v>
      </c>
      <c r="I141">
        <v>-15.19835436513045</v>
      </c>
      <c r="J141">
        <v>-15.12297302765867</v>
      </c>
      <c r="K141">
        <v>-9.1438799388308372</v>
      </c>
      <c r="L141">
        <v>-9.9295912321283453</v>
      </c>
      <c r="M141">
        <v>-11.558656274197361</v>
      </c>
      <c r="N141">
        <v>-10.03252459220659</v>
      </c>
      <c r="O141">
        <v>-11.33477597772816</v>
      </c>
      <c r="P141">
        <v>-12.148428995496991</v>
      </c>
      <c r="Q141">
        <v>-15.608978220206289</v>
      </c>
      <c r="R141">
        <v>-15.709676172182229</v>
      </c>
      <c r="S141">
        <v>-15.99773722748354</v>
      </c>
      <c r="T141">
        <v>-15.495362059130301</v>
      </c>
      <c r="U141">
        <v>-15.42851188536528</v>
      </c>
      <c r="V141">
        <v>-15.717558346670261</v>
      </c>
      <c r="W141">
        <v>-10.199827472613221</v>
      </c>
      <c r="X141">
        <v>-11.85561078187154</v>
      </c>
      <c r="Y141">
        <v>-12.532147002734771</v>
      </c>
      <c r="Z141">
        <v>-12.555532307278231</v>
      </c>
      <c r="AA141">
        <v>-15.90581091280154</v>
      </c>
      <c r="AB141">
        <v>-16.215697214950541</v>
      </c>
      <c r="AC141">
        <v>-16.51461557475</v>
      </c>
      <c r="AD141">
        <v>-16.024858665464979</v>
      </c>
      <c r="AE141">
        <v>-12.825017606040211</v>
      </c>
      <c r="AF141">
        <v>-16.726499557495121</v>
      </c>
      <c r="AG141">
        <v>-8.3088545348919993</v>
      </c>
      <c r="AH141">
        <v>-8.3088545348919993</v>
      </c>
    </row>
    <row r="142" spans="1:34" x14ac:dyDescent="0.25">
      <c r="A142">
        <v>141</v>
      </c>
      <c r="B142">
        <v>5.2083420608498896</v>
      </c>
      <c r="C142">
        <v>-6.0372568076371884</v>
      </c>
      <c r="D142">
        <v>-8.6493586437025591</v>
      </c>
      <c r="E142">
        <v>-6.3703587403631294</v>
      </c>
      <c r="F142">
        <v>-4.9412266819962198</v>
      </c>
      <c r="G142">
        <v>6.1072374962621936</v>
      </c>
      <c r="H142">
        <v>5.1708452434343979</v>
      </c>
      <c r="I142">
        <v>5.9436705739347371</v>
      </c>
      <c r="J142">
        <v>6.4496368227839831</v>
      </c>
      <c r="K142">
        <v>-6.2552532883611658</v>
      </c>
      <c r="L142">
        <v>-4.6115090541206651</v>
      </c>
      <c r="M142">
        <v>-3.2805391486052802</v>
      </c>
      <c r="N142">
        <v>-6.6636486561569983</v>
      </c>
      <c r="O142">
        <v>-5.0939022819259332</v>
      </c>
      <c r="P142">
        <v>-3.636844632603581</v>
      </c>
      <c r="Q142">
        <v>6.1625580399387703</v>
      </c>
      <c r="R142">
        <v>6.1487479063358332</v>
      </c>
      <c r="S142">
        <v>7.4112172958540272</v>
      </c>
      <c r="T142">
        <v>5.9245746371756578</v>
      </c>
      <c r="U142">
        <v>6.3700891216854281</v>
      </c>
      <c r="V142">
        <v>6.9793635934530078</v>
      </c>
      <c r="W142">
        <v>-4.8004126238257854</v>
      </c>
      <c r="X142">
        <v>-3.348564951859978</v>
      </c>
      <c r="Y142">
        <v>-2.390051556609857</v>
      </c>
      <c r="Z142">
        <v>-3.7440268428928949</v>
      </c>
      <c r="AA142">
        <v>6.2079739995245804</v>
      </c>
      <c r="AB142">
        <v>7.4309490987901281</v>
      </c>
      <c r="AC142">
        <v>7.3141306320397641</v>
      </c>
      <c r="AD142">
        <v>6.9375533700182093</v>
      </c>
      <c r="AE142">
        <v>-2.428914249336954</v>
      </c>
      <c r="AF142">
        <v>7.3569355010986328</v>
      </c>
      <c r="AG142">
        <v>-8.3088545348919993</v>
      </c>
      <c r="AH142">
        <v>-8.3088545348919993</v>
      </c>
    </row>
    <row r="143" spans="1:34" x14ac:dyDescent="0.25">
      <c r="A143">
        <v>142</v>
      </c>
      <c r="B143">
        <v>5.9534883789682977</v>
      </c>
      <c r="C143">
        <v>-6.8202975891618598</v>
      </c>
      <c r="D143">
        <v>-8.6519807243322937</v>
      </c>
      <c r="E143">
        <v>-9.1195675069852662</v>
      </c>
      <c r="F143">
        <v>-4.8339453074863146</v>
      </c>
      <c r="G143">
        <v>5.810752161675933</v>
      </c>
      <c r="H143">
        <v>6.0025770083345353</v>
      </c>
      <c r="I143">
        <v>5.4889013814959142</v>
      </c>
      <c r="J143">
        <v>7.2146749019888992</v>
      </c>
      <c r="K143">
        <v>-7.0614462571680301</v>
      </c>
      <c r="L143">
        <v>-7.6211419483739427</v>
      </c>
      <c r="M143">
        <v>-3.8364383473400592</v>
      </c>
      <c r="N143">
        <v>-9.4691600018688131</v>
      </c>
      <c r="O143">
        <v>-4.972785502059236</v>
      </c>
      <c r="P143">
        <v>-5.5839082895675256</v>
      </c>
      <c r="Q143">
        <v>5.8948283190697461</v>
      </c>
      <c r="R143">
        <v>5.1559104903642021</v>
      </c>
      <c r="S143">
        <v>7.3124370580196167</v>
      </c>
      <c r="T143">
        <v>5.5296273870758919</v>
      </c>
      <c r="U143">
        <v>7.2135728191678332</v>
      </c>
      <c r="V143">
        <v>6.8335937869584864</v>
      </c>
      <c r="W143">
        <v>-7.8776092067787653</v>
      </c>
      <c r="X143">
        <v>-3.9433431782742279</v>
      </c>
      <c r="Y143">
        <v>-4.6153069344763216</v>
      </c>
      <c r="Z143">
        <v>-5.7536848574421926</v>
      </c>
      <c r="AA143">
        <v>5.2233099509514318</v>
      </c>
      <c r="AB143">
        <v>7.3368722512804636</v>
      </c>
      <c r="AC143">
        <v>6.7466439610448372</v>
      </c>
      <c r="AD143">
        <v>6.8116524621326802</v>
      </c>
      <c r="AE143">
        <v>-4.7613409398476403</v>
      </c>
      <c r="AF143">
        <v>6.742548942565918</v>
      </c>
      <c r="AG143">
        <v>-8.3088545348919993</v>
      </c>
      <c r="AH143">
        <v>-8.3088545348919993</v>
      </c>
    </row>
    <row r="144" spans="1:34" x14ac:dyDescent="0.25">
      <c r="A144">
        <v>143</v>
      </c>
      <c r="B144">
        <v>-4.0480964730713893</v>
      </c>
      <c r="C144">
        <v>-8.5184782485056836</v>
      </c>
      <c r="D144">
        <v>-8.6225850269748214</v>
      </c>
      <c r="E144">
        <v>-9.3639971946518052</v>
      </c>
      <c r="F144">
        <v>-4.6378451554120712</v>
      </c>
      <c r="G144">
        <v>-5.482519443416324</v>
      </c>
      <c r="H144">
        <v>-4.2094853054911896</v>
      </c>
      <c r="I144">
        <v>-6.4185373908989751</v>
      </c>
      <c r="J144">
        <v>-1.571573453832328</v>
      </c>
      <c r="K144">
        <v>-8.7975416855944957</v>
      </c>
      <c r="L144">
        <v>-9.7395032258491039</v>
      </c>
      <c r="M144">
        <v>-5.2904077741880631</v>
      </c>
      <c r="N144">
        <v>-9.6927325150749759</v>
      </c>
      <c r="O144">
        <v>-4.8966203633820653</v>
      </c>
      <c r="P144">
        <v>-6.0186367603596116</v>
      </c>
      <c r="Q144">
        <v>-5.652752191120749</v>
      </c>
      <c r="R144">
        <v>-7.8714483305790726</v>
      </c>
      <c r="S144">
        <v>-2.972557340649153</v>
      </c>
      <c r="T144">
        <v>-6.6096394969404173</v>
      </c>
      <c r="U144">
        <v>-1.728794591936849</v>
      </c>
      <c r="V144">
        <v>-3.9172247050462068</v>
      </c>
      <c r="W144">
        <v>-10.038967063257269</v>
      </c>
      <c r="X144">
        <v>-5.554318884277766</v>
      </c>
      <c r="Y144">
        <v>-6.7832458721988234</v>
      </c>
      <c r="Z144">
        <v>-6.2992912096528544</v>
      </c>
      <c r="AA144">
        <v>-8.0736563058484059</v>
      </c>
      <c r="AB144">
        <v>-3.152254645182508</v>
      </c>
      <c r="AC144">
        <v>-5.3605323250285268</v>
      </c>
      <c r="AD144">
        <v>-4.1000440803446958</v>
      </c>
      <c r="AE144">
        <v>-7.0689297563418503</v>
      </c>
      <c r="AF144">
        <v>-5.5666813850402832</v>
      </c>
      <c r="AG144">
        <v>-8.3088545348919993</v>
      </c>
      <c r="AH144">
        <v>-8.3088545348919993</v>
      </c>
    </row>
    <row r="145" spans="1:34" x14ac:dyDescent="0.25">
      <c r="A145">
        <v>144</v>
      </c>
      <c r="B145">
        <v>1.743946328188815</v>
      </c>
      <c r="C145">
        <v>-7.4571828190960314</v>
      </c>
      <c r="D145">
        <v>-8.6195964865748813</v>
      </c>
      <c r="E145">
        <v>-9.2059779867302129</v>
      </c>
      <c r="F145">
        <v>-3.501397285767895</v>
      </c>
      <c r="G145">
        <v>0.67269938514099248</v>
      </c>
      <c r="H145">
        <v>1.5654504556991551</v>
      </c>
      <c r="I145">
        <v>-0.1109321649770809</v>
      </c>
      <c r="J145">
        <v>3.4096114236532582</v>
      </c>
      <c r="K145">
        <v>-8.0256823253604903</v>
      </c>
      <c r="L145">
        <v>-9.3994578283518653</v>
      </c>
      <c r="M145">
        <v>-3.7140931613185821</v>
      </c>
      <c r="N145">
        <v>-9.5299210732472002</v>
      </c>
      <c r="O145">
        <v>-3.744332843444163</v>
      </c>
      <c r="P145">
        <v>-4.7376844487906169</v>
      </c>
      <c r="Q145">
        <v>0.22693434033089699</v>
      </c>
      <c r="R145">
        <v>-2.0869149228124999</v>
      </c>
      <c r="S145">
        <v>2.4632758874044818</v>
      </c>
      <c r="T145">
        <v>-0.31045045989088782</v>
      </c>
      <c r="U145">
        <v>3.256752837210708</v>
      </c>
      <c r="V145">
        <v>1.574394315608588</v>
      </c>
      <c r="W145">
        <v>-9.973181040821089</v>
      </c>
      <c r="X145">
        <v>-4.2088108912702369</v>
      </c>
      <c r="Y145">
        <v>-5.7588122892637426</v>
      </c>
      <c r="Z145">
        <v>-5.0009788317304551</v>
      </c>
      <c r="AA145">
        <v>-2.5442661500055421</v>
      </c>
      <c r="AB145">
        <v>2.0578375139381451</v>
      </c>
      <c r="AC145">
        <v>-0.16824426077827581</v>
      </c>
      <c r="AD145">
        <v>1.403850791250661</v>
      </c>
      <c r="AE145">
        <v>-6.262718632309296</v>
      </c>
      <c r="AF145">
        <v>-0.58206665515899658</v>
      </c>
      <c r="AG145">
        <v>-8.3088545348919993</v>
      </c>
      <c r="AH145">
        <v>-8.3088545348919993</v>
      </c>
    </row>
    <row r="146" spans="1:34" x14ac:dyDescent="0.25">
      <c r="A146">
        <v>145</v>
      </c>
      <c r="B146">
        <v>-6.76010996665077</v>
      </c>
      <c r="C146">
        <v>-9.5401775231637185</v>
      </c>
      <c r="D146">
        <v>-8.6241880041547727</v>
      </c>
      <c r="E146">
        <v>-9.4262486355512554</v>
      </c>
      <c r="F146">
        <v>-5.1938237124822582</v>
      </c>
      <c r="G146">
        <v>-8.4313793556993559</v>
      </c>
      <c r="H146">
        <v>-6.9722705536517822</v>
      </c>
      <c r="I146">
        <v>-8.943997514525746</v>
      </c>
      <c r="J146">
        <v>-3.7872775288334202</v>
      </c>
      <c r="K146">
        <v>-9.5645483080947109</v>
      </c>
      <c r="L146">
        <v>-10.87718848872735</v>
      </c>
      <c r="M146">
        <v>-7.1376337782133534</v>
      </c>
      <c r="N146">
        <v>-9.758960161343218</v>
      </c>
      <c r="O146">
        <v>-5.4695890164008718</v>
      </c>
      <c r="P146">
        <v>-6.55409119974831</v>
      </c>
      <c r="Q146">
        <v>-8.409812540951517</v>
      </c>
      <c r="R146">
        <v>-10.73757289919493</v>
      </c>
      <c r="S146">
        <v>-5.9017228341380248</v>
      </c>
      <c r="T146">
        <v>-9.1833424683667992</v>
      </c>
      <c r="U146">
        <v>-3.9987604741920642</v>
      </c>
      <c r="V146">
        <v>-5.9752105478921171</v>
      </c>
      <c r="W146">
        <v>-10.93145152221873</v>
      </c>
      <c r="X146">
        <v>-7.1542137819765488</v>
      </c>
      <c r="Y146">
        <v>-8.6401994259544423</v>
      </c>
      <c r="Z146">
        <v>-6.8506909560304434</v>
      </c>
      <c r="AA146">
        <v>-10.75285008769881</v>
      </c>
      <c r="AB146">
        <v>-5.8876443926004178</v>
      </c>
      <c r="AC146">
        <v>-8.195992523446419</v>
      </c>
      <c r="AD146">
        <v>-6.2096938121836907</v>
      </c>
      <c r="AE146">
        <v>-8.6856297163473375</v>
      </c>
      <c r="AF146">
        <v>-8.2136135101318359</v>
      </c>
      <c r="AG146">
        <v>-8.3088545348919993</v>
      </c>
      <c r="AH146">
        <v>-8.3088545348919993</v>
      </c>
    </row>
    <row r="147" spans="1:34" x14ac:dyDescent="0.25">
      <c r="A147">
        <v>146</v>
      </c>
      <c r="B147">
        <v>-12.526586713266109</v>
      </c>
      <c r="C147">
        <v>-9.2420886592612579</v>
      </c>
      <c r="D147">
        <v>-8.6748070235769479</v>
      </c>
      <c r="E147">
        <v>-9.5997113028454475</v>
      </c>
      <c r="F147">
        <v>-10.434909130824019</v>
      </c>
      <c r="G147">
        <v>-13.007228290647211</v>
      </c>
      <c r="H147">
        <v>-13.100911406735429</v>
      </c>
      <c r="I147">
        <v>-14.096680878115899</v>
      </c>
      <c r="J147">
        <v>-13.78525723231691</v>
      </c>
      <c r="K147">
        <v>-9.5269812511149272</v>
      </c>
      <c r="L147">
        <v>-10.41505274600131</v>
      </c>
      <c r="M147">
        <v>-11.07812787914022</v>
      </c>
      <c r="N147">
        <v>-9.995911600679424</v>
      </c>
      <c r="O147">
        <v>-10.876240445061541</v>
      </c>
      <c r="P147">
        <v>-11.73338849787609</v>
      </c>
      <c r="Q147">
        <v>-13.51671749397876</v>
      </c>
      <c r="R147">
        <v>-14.5166005609544</v>
      </c>
      <c r="S147">
        <v>-14.27447661040536</v>
      </c>
      <c r="T147">
        <v>-14.701475333223151</v>
      </c>
      <c r="U147">
        <v>-14.34455399318305</v>
      </c>
      <c r="V147">
        <v>-15.353001238630471</v>
      </c>
      <c r="W147">
        <v>-10.72180122573887</v>
      </c>
      <c r="X147">
        <v>-11.444068305925891</v>
      </c>
      <c r="Y147">
        <v>-12.227653257922171</v>
      </c>
      <c r="Z147">
        <v>-12.19349380309143</v>
      </c>
      <c r="AA147">
        <v>-15.047390600171889</v>
      </c>
      <c r="AB147">
        <v>-14.78196190725607</v>
      </c>
      <c r="AC147">
        <v>-15.7474970370988</v>
      </c>
      <c r="AD147">
        <v>-15.93610382538405</v>
      </c>
      <c r="AE147">
        <v>-12.604716169828089</v>
      </c>
      <c r="AF147">
        <v>-16.270481109619141</v>
      </c>
      <c r="AG147">
        <v>-8.3088545348919993</v>
      </c>
      <c r="AH147">
        <v>-8.3088545348919993</v>
      </c>
    </row>
    <row r="148" spans="1:34" x14ac:dyDescent="0.25">
      <c r="A148">
        <v>147</v>
      </c>
      <c r="B148">
        <v>-15.134911194214819</v>
      </c>
      <c r="C148">
        <v>-9.6813654846063883</v>
      </c>
      <c r="D148">
        <v>-8.6598953279177646</v>
      </c>
      <c r="E148">
        <v>-6.8582421973085692</v>
      </c>
      <c r="F148">
        <v>-10.091480243588871</v>
      </c>
      <c r="G148">
        <v>-15.643813852210309</v>
      </c>
      <c r="H148">
        <v>-15.512630711273189</v>
      </c>
      <c r="I148">
        <v>-14.70181793809747</v>
      </c>
      <c r="J148">
        <v>-15.81282526370512</v>
      </c>
      <c r="K148">
        <v>-10.01624147545075</v>
      </c>
      <c r="L148">
        <v>-8.5596047147166239</v>
      </c>
      <c r="M148">
        <v>-11.132827109751259</v>
      </c>
      <c r="N148">
        <v>-7.1740719665715194</v>
      </c>
      <c r="O148">
        <v>-10.3971210555636</v>
      </c>
      <c r="P148">
        <v>-9.0346221296390397</v>
      </c>
      <c r="Q148">
        <v>-15.99583075311056</v>
      </c>
      <c r="R148">
        <v>-15.345188034885959</v>
      </c>
      <c r="S148">
        <v>-16.395336716780879</v>
      </c>
      <c r="T148">
        <v>-15.05845290666983</v>
      </c>
      <c r="U148">
        <v>-16.119341685958648</v>
      </c>
      <c r="V148">
        <v>-15.563849236232979</v>
      </c>
      <c r="W148">
        <v>-8.8570998025265535</v>
      </c>
      <c r="X148">
        <v>-11.414814201565081</v>
      </c>
      <c r="Y148">
        <v>-10.328526437491901</v>
      </c>
      <c r="Z148">
        <v>-9.2883354956775648</v>
      </c>
      <c r="AA148">
        <v>-15.673247157439061</v>
      </c>
      <c r="AB148">
        <v>-16.67908519867558</v>
      </c>
      <c r="AC148">
        <v>-16.28184901375084</v>
      </c>
      <c r="AD148">
        <v>-15.828999942552221</v>
      </c>
      <c r="AE148">
        <v>-10.55454956284504</v>
      </c>
      <c r="AF148">
        <v>-16.521356582641602</v>
      </c>
      <c r="AG148">
        <v>-8.3088545348919993</v>
      </c>
      <c r="AH148">
        <v>-8.3088545348919993</v>
      </c>
    </row>
    <row r="149" spans="1:34" x14ac:dyDescent="0.25">
      <c r="A149">
        <v>148</v>
      </c>
      <c r="B149">
        <v>-15.27633796340775</v>
      </c>
      <c r="C149">
        <v>-8.6672099869814225</v>
      </c>
      <c r="D149">
        <v>-8.6737720439481372</v>
      </c>
      <c r="E149">
        <v>-9.634306634378536</v>
      </c>
      <c r="F149">
        <v>-10.655211375449429</v>
      </c>
      <c r="G149">
        <v>-15.337675369345771</v>
      </c>
      <c r="H149">
        <v>-15.765405580427769</v>
      </c>
      <c r="I149">
        <v>-15.565492473428179</v>
      </c>
      <c r="J149">
        <v>-15.894572781646019</v>
      </c>
      <c r="K149">
        <v>-8.9793497949397381</v>
      </c>
      <c r="L149">
        <v>-9.6878688644327511</v>
      </c>
      <c r="M149">
        <v>-10.79098436767913</v>
      </c>
      <c r="N149">
        <v>-10.028221144730979</v>
      </c>
      <c r="O149">
        <v>-11.202993472243501</v>
      </c>
      <c r="P149">
        <v>-11.638878385837501</v>
      </c>
      <c r="Q149">
        <v>-15.78816173532041</v>
      </c>
      <c r="R149">
        <v>-15.589110066426271</v>
      </c>
      <c r="S149">
        <v>-16.076586329931938</v>
      </c>
      <c r="T149">
        <v>-16.072554321250671</v>
      </c>
      <c r="U149">
        <v>-16.432696489494759</v>
      </c>
      <c r="V149">
        <v>-16.145076704316718</v>
      </c>
      <c r="W149">
        <v>-10.01896248778954</v>
      </c>
      <c r="X149">
        <v>-11.28210842213125</v>
      </c>
      <c r="Y149">
        <v>-11.510612648019849</v>
      </c>
      <c r="Z149">
        <v>-12.19680516693737</v>
      </c>
      <c r="AA149">
        <v>-16.048197821506552</v>
      </c>
      <c r="AB149">
        <v>-16.58592596368419</v>
      </c>
      <c r="AC149">
        <v>-16.242388043501069</v>
      </c>
      <c r="AD149">
        <v>-16.697812626004829</v>
      </c>
      <c r="AE149">
        <v>-12.005341721369961</v>
      </c>
      <c r="AF149">
        <v>-16.758123397827148</v>
      </c>
      <c r="AG149">
        <v>-8.3088545348919993</v>
      </c>
      <c r="AH149">
        <v>-8.3088545348919993</v>
      </c>
    </row>
    <row r="150" spans="1:34" x14ac:dyDescent="0.25">
      <c r="A150">
        <v>149</v>
      </c>
      <c r="B150">
        <v>-15.549435970094081</v>
      </c>
      <c r="C150">
        <v>-8.6981573750990684</v>
      </c>
      <c r="D150">
        <v>-8.6760637551258242</v>
      </c>
      <c r="E150">
        <v>-9.6493213508047653</v>
      </c>
      <c r="F150">
        <v>-10.973271715635059</v>
      </c>
      <c r="G150">
        <v>-15.54023879045768</v>
      </c>
      <c r="H150">
        <v>-16.041331313617619</v>
      </c>
      <c r="I150">
        <v>-15.97923380720527</v>
      </c>
      <c r="J150">
        <v>-16.251518010373921</v>
      </c>
      <c r="K150">
        <v>-9.0081980928377323</v>
      </c>
      <c r="L150">
        <v>-9.7490770933044075</v>
      </c>
      <c r="M150">
        <v>-11.00034979172489</v>
      </c>
      <c r="N150">
        <v>-10.04403816184583</v>
      </c>
      <c r="O150">
        <v>-11.41158716085808</v>
      </c>
      <c r="P150">
        <v>-12.013599942974601</v>
      </c>
      <c r="Q150">
        <v>-15.998170002356201</v>
      </c>
      <c r="R150">
        <v>-15.934459705379981</v>
      </c>
      <c r="S150">
        <v>-16.30523959881296</v>
      </c>
      <c r="T150">
        <v>-16.48897744560519</v>
      </c>
      <c r="U150">
        <v>-16.755051882605251</v>
      </c>
      <c r="V150">
        <v>-16.673533475035079</v>
      </c>
      <c r="W150">
        <v>-10.07698284507758</v>
      </c>
      <c r="X150">
        <v>-11.390488281480801</v>
      </c>
      <c r="Y150">
        <v>-11.80481069945691</v>
      </c>
      <c r="Z150">
        <v>-12.462193593676609</v>
      </c>
      <c r="AA150">
        <v>-16.401043167425598</v>
      </c>
      <c r="AB150">
        <v>-16.786089368733741</v>
      </c>
      <c r="AC150">
        <v>-16.659183246779321</v>
      </c>
      <c r="AD150">
        <v>-17.190248155615681</v>
      </c>
      <c r="AE150">
        <v>-12.198652599493769</v>
      </c>
      <c r="AF150">
        <v>-17.144924163818359</v>
      </c>
      <c r="AG150">
        <v>-8.3088545348919993</v>
      </c>
      <c r="AH150">
        <v>-8.3088545348919993</v>
      </c>
    </row>
    <row r="151" spans="1:34" x14ac:dyDescent="0.25">
      <c r="A151">
        <v>150</v>
      </c>
      <c r="B151">
        <v>-11.95343143894819</v>
      </c>
      <c r="C151">
        <v>-6.1828826038289746</v>
      </c>
      <c r="D151">
        <v>-8.6576130490443699</v>
      </c>
      <c r="E151">
        <v>-6.7403590218311233</v>
      </c>
      <c r="F151">
        <v>-9.028544611378706</v>
      </c>
      <c r="G151">
        <v>-10.17788054735961</v>
      </c>
      <c r="H151">
        <v>-12.474469744268649</v>
      </c>
      <c r="I151">
        <v>-9.2927323089706952</v>
      </c>
      <c r="J151">
        <v>-11.63247484325349</v>
      </c>
      <c r="K151">
        <v>-6.7458163952471768</v>
      </c>
      <c r="L151">
        <v>-4.270287090719699</v>
      </c>
      <c r="M151">
        <v>-6.6509558361497421</v>
      </c>
      <c r="N151">
        <v>-7.0538000519668218</v>
      </c>
      <c r="O151">
        <v>-9.3464045569722973</v>
      </c>
      <c r="P151">
        <v>-7.4172043011115862</v>
      </c>
      <c r="Q151">
        <v>-10.89729890335604</v>
      </c>
      <c r="R151">
        <v>-7.3703803639763192</v>
      </c>
      <c r="S151">
        <v>-9.7395990537091279</v>
      </c>
      <c r="T151">
        <v>-9.7587918706029058</v>
      </c>
      <c r="U151">
        <v>-12.062455654971981</v>
      </c>
      <c r="V151">
        <v>-9.2343227708343747</v>
      </c>
      <c r="W151">
        <v>-4.8096063581903961</v>
      </c>
      <c r="X151">
        <v>-7.2084739288633202</v>
      </c>
      <c r="Y151">
        <v>-4.9515013771259397</v>
      </c>
      <c r="Z151">
        <v>-7.6691466786423268</v>
      </c>
      <c r="AA151">
        <v>-8.0458501329684751</v>
      </c>
      <c r="AB151">
        <v>-10.396195678074889</v>
      </c>
      <c r="AC151">
        <v>-7.3340312666171652</v>
      </c>
      <c r="AD151">
        <v>-9.5923800153806056</v>
      </c>
      <c r="AE151">
        <v>-5.4533196046601251</v>
      </c>
      <c r="AF151">
        <v>-7.9265046119689941</v>
      </c>
      <c r="AG151">
        <v>-8.3088545348919993</v>
      </c>
      <c r="AH151">
        <v>-8.3088545348919993</v>
      </c>
    </row>
    <row r="152" spans="1:34" x14ac:dyDescent="0.25">
      <c r="A152">
        <v>151</v>
      </c>
      <c r="B152">
        <v>-14.204772849624669</v>
      </c>
      <c r="C152">
        <v>-9.3611002229042928</v>
      </c>
      <c r="D152">
        <v>-8.6729868481658716</v>
      </c>
      <c r="E152">
        <v>-6.8252338884477339</v>
      </c>
      <c r="F152">
        <v>-10.661020558428749</v>
      </c>
      <c r="G152">
        <v>-14.37541266835521</v>
      </c>
      <c r="H152">
        <v>-14.777585213083819</v>
      </c>
      <c r="I152">
        <v>-12.71901740716037</v>
      </c>
      <c r="J152">
        <v>-15.01856377033614</v>
      </c>
      <c r="K152">
        <v>-10.01848021997302</v>
      </c>
      <c r="L152">
        <v>-7.583719294188155</v>
      </c>
      <c r="M152">
        <v>-11.153056958727669</v>
      </c>
      <c r="N152">
        <v>-7.15633582192934</v>
      </c>
      <c r="O152">
        <v>-11.113369643900549</v>
      </c>
      <c r="P152">
        <v>-9.1073700130582793</v>
      </c>
      <c r="Q152">
        <v>-15.164826399341811</v>
      </c>
      <c r="R152">
        <v>-12.637453576011319</v>
      </c>
      <c r="S152">
        <v>-15.00998055769667</v>
      </c>
      <c r="T152">
        <v>-13.23595657280516</v>
      </c>
      <c r="U152">
        <v>-15.58636829919455</v>
      </c>
      <c r="V152">
        <v>-13.502133067344131</v>
      </c>
      <c r="W152">
        <v>-8.1555328166882859</v>
      </c>
      <c r="X152">
        <v>-11.82629617791723</v>
      </c>
      <c r="Y152">
        <v>-9.1444631681341182</v>
      </c>
      <c r="Z152">
        <v>-9.5187655816280881</v>
      </c>
      <c r="AA152">
        <v>-13.327834306160151</v>
      </c>
      <c r="AB152">
        <v>-15.768442074915511</v>
      </c>
      <c r="AC152">
        <v>-13.095862724580909</v>
      </c>
      <c r="AD152">
        <v>-14.01737310988038</v>
      </c>
      <c r="AE152">
        <v>-9.7363505919720872</v>
      </c>
      <c r="AF152">
        <v>-13.76437282562256</v>
      </c>
      <c r="AG152">
        <v>-8.3088545348919993</v>
      </c>
      <c r="AH152">
        <v>-8.3088545348919993</v>
      </c>
    </row>
    <row r="153" spans="1:34" x14ac:dyDescent="0.25">
      <c r="A153">
        <v>152</v>
      </c>
      <c r="B153">
        <v>2.9288682371358692</v>
      </c>
      <c r="C153">
        <v>-6.3443678540462134</v>
      </c>
      <c r="D153">
        <v>-8.6533823614417962</v>
      </c>
      <c r="E153">
        <v>-9.2047436415445034</v>
      </c>
      <c r="F153">
        <v>-5.5020508138463091</v>
      </c>
      <c r="G153">
        <v>4.0093669171197783</v>
      </c>
      <c r="H153">
        <v>2.858852873251724</v>
      </c>
      <c r="I153">
        <v>2.2577230211992378</v>
      </c>
      <c r="J153">
        <v>4.2814250951949981</v>
      </c>
      <c r="K153">
        <v>-6.5685248916905534</v>
      </c>
      <c r="L153">
        <v>-6.8812573443409901</v>
      </c>
      <c r="M153">
        <v>-3.8969414365774862</v>
      </c>
      <c r="N153">
        <v>-9.5594726211638559</v>
      </c>
      <c r="O153">
        <v>-5.6786957309946482</v>
      </c>
      <c r="P153">
        <v>-6.3185366200978832</v>
      </c>
      <c r="Q153">
        <v>4.0326540625863494</v>
      </c>
      <c r="R153">
        <v>3.7781996008783461</v>
      </c>
      <c r="S153">
        <v>5.4765586845428054</v>
      </c>
      <c r="T153">
        <v>2.1832279248115891</v>
      </c>
      <c r="U153">
        <v>4.1663572762827794</v>
      </c>
      <c r="V153">
        <v>3.7305866881265981</v>
      </c>
      <c r="W153">
        <v>-7.1032756012036131</v>
      </c>
      <c r="X153">
        <v>-3.985761920443351</v>
      </c>
      <c r="Y153">
        <v>-4.3908872330336486</v>
      </c>
      <c r="Z153">
        <v>-6.5246681546445702</v>
      </c>
      <c r="AA153">
        <v>3.8045898205838271</v>
      </c>
      <c r="AB153">
        <v>5.461259805160747</v>
      </c>
      <c r="AC153">
        <v>5.3252467699673023</v>
      </c>
      <c r="AD153">
        <v>3.5987996154843538</v>
      </c>
      <c r="AE153">
        <v>-4.4997585693808002</v>
      </c>
      <c r="AF153">
        <v>5.2999172210693359</v>
      </c>
      <c r="AG153">
        <v>-8.3088545348919993</v>
      </c>
      <c r="AH153">
        <v>-8.3088545348919993</v>
      </c>
    </row>
    <row r="154" spans="1:34" x14ac:dyDescent="0.25">
      <c r="A154">
        <v>153</v>
      </c>
      <c r="B154">
        <v>-15.584035477153179</v>
      </c>
      <c r="C154">
        <v>-9.4922764196989959</v>
      </c>
      <c r="D154">
        <v>-8.6765048803601719</v>
      </c>
      <c r="E154">
        <v>-9.647266027074263</v>
      </c>
      <c r="F154">
        <v>-11.01478815226465</v>
      </c>
      <c r="G154">
        <v>-15.495056763379379</v>
      </c>
      <c r="H154">
        <v>-16.09381436408427</v>
      </c>
      <c r="I154">
        <v>-15.906418032739751</v>
      </c>
      <c r="J154">
        <v>-16.254863716691631</v>
      </c>
      <c r="K154">
        <v>-10.144575886968269</v>
      </c>
      <c r="L154">
        <v>-10.93003667216545</v>
      </c>
      <c r="M154">
        <v>-11.554692382924239</v>
      </c>
      <c r="N154">
        <v>-10.042097249499401</v>
      </c>
      <c r="O154">
        <v>-11.466713090347429</v>
      </c>
      <c r="P154">
        <v>-12.064529771423461</v>
      </c>
      <c r="Q154">
        <v>-16.22101621253243</v>
      </c>
      <c r="R154">
        <v>-15.93645671076351</v>
      </c>
      <c r="S154">
        <v>-16.113577963831052</v>
      </c>
      <c r="T154">
        <v>-16.440417719042291</v>
      </c>
      <c r="U154">
        <v>-16.772204946821301</v>
      </c>
      <c r="V154">
        <v>-16.617169859445699</v>
      </c>
      <c r="W154">
        <v>-11.63757753879735</v>
      </c>
      <c r="X154">
        <v>-12.225426112842669</v>
      </c>
      <c r="Y154">
        <v>-12.90866567911433</v>
      </c>
      <c r="Z154">
        <v>-12.529987989817441</v>
      </c>
      <c r="AA154">
        <v>-16.71069096544959</v>
      </c>
      <c r="AB154">
        <v>-16.821742208468411</v>
      </c>
      <c r="AC154">
        <v>-16.72824699760281</v>
      </c>
      <c r="AD154">
        <v>-17.153914323351689</v>
      </c>
      <c r="AE154">
        <v>-13.615372203954349</v>
      </c>
      <c r="AF154">
        <v>-17.475484848022461</v>
      </c>
      <c r="AG154">
        <v>-8.3088545348919993</v>
      </c>
      <c r="AH154">
        <v>-8.3088545348919993</v>
      </c>
    </row>
    <row r="155" spans="1:34" x14ac:dyDescent="0.25">
      <c r="A155">
        <v>154</v>
      </c>
      <c r="B155">
        <v>-14.02506677162714</v>
      </c>
      <c r="C155">
        <v>-10.07260830291494</v>
      </c>
      <c r="D155">
        <v>-8.672918012525404</v>
      </c>
      <c r="E155">
        <v>-6.8092553940971561</v>
      </c>
      <c r="F155">
        <v>-10.69426499353343</v>
      </c>
      <c r="G155">
        <v>-15.24713339975683</v>
      </c>
      <c r="H155">
        <v>-14.53018909311845</v>
      </c>
      <c r="I155">
        <v>-12.27226940997717</v>
      </c>
      <c r="J155">
        <v>-15.06626585123302</v>
      </c>
      <c r="K155">
        <v>-10.412241468695539</v>
      </c>
      <c r="L155">
        <v>-8.559258068821384</v>
      </c>
      <c r="M155">
        <v>-12.503256387896281</v>
      </c>
      <c r="N155">
        <v>-7.1393460936547548</v>
      </c>
      <c r="O155">
        <v>-11.12352080324591</v>
      </c>
      <c r="P155">
        <v>-9.0970450945531578</v>
      </c>
      <c r="Q155">
        <v>-15.717742211978701</v>
      </c>
      <c r="R155">
        <v>-13.495939931640031</v>
      </c>
      <c r="S155">
        <v>-16.626081761036549</v>
      </c>
      <c r="T155">
        <v>-12.725282785655381</v>
      </c>
      <c r="U155">
        <v>-15.56467337063752</v>
      </c>
      <c r="V155">
        <v>-13.317462912979479</v>
      </c>
      <c r="W155">
        <v>-8.8462730120278739</v>
      </c>
      <c r="X155">
        <v>-12.87132846198296</v>
      </c>
      <c r="Y155">
        <v>-10.909209544712439</v>
      </c>
      <c r="Z155">
        <v>-9.4864990462482179</v>
      </c>
      <c r="AA155">
        <v>-13.90005458338914</v>
      </c>
      <c r="AB155">
        <v>-17.07351259090785</v>
      </c>
      <c r="AC155">
        <v>-14.88243626358895</v>
      </c>
      <c r="AD155">
        <v>-13.766813911641609</v>
      </c>
      <c r="AE155">
        <v>-11.22198508108735</v>
      </c>
      <c r="AF155">
        <v>-15.26727390289307</v>
      </c>
      <c r="AG155">
        <v>-8.3088545348919993</v>
      </c>
      <c r="AH155">
        <v>-8.3088545348919993</v>
      </c>
    </row>
    <row r="156" spans="1:34" x14ac:dyDescent="0.25">
      <c r="A156">
        <v>155</v>
      </c>
      <c r="B156">
        <v>-15.21357973873727</v>
      </c>
      <c r="C156">
        <v>-7.7020827558791431</v>
      </c>
      <c r="D156">
        <v>-8.662340500197196</v>
      </c>
      <c r="E156">
        <v>-9.6303098441868151</v>
      </c>
      <c r="F156">
        <v>-10.15577850052156</v>
      </c>
      <c r="G156">
        <v>-12.90052037263721</v>
      </c>
      <c r="H156">
        <v>-15.648669594350769</v>
      </c>
      <c r="I156">
        <v>-15.633227671800171</v>
      </c>
      <c r="J156">
        <v>-15.96997878223925</v>
      </c>
      <c r="K156">
        <v>-7.9724226027116014</v>
      </c>
      <c r="L156">
        <v>-8.9832731972316235</v>
      </c>
      <c r="M156">
        <v>-8.9337400707225783</v>
      </c>
      <c r="N156">
        <v>-10.006856729913631</v>
      </c>
      <c r="O156">
        <v>-10.46060297097662</v>
      </c>
      <c r="P156">
        <v>-11.09205728752845</v>
      </c>
      <c r="Q156">
        <v>-13.250786034193929</v>
      </c>
      <c r="R156">
        <v>-13.339279778026791</v>
      </c>
      <c r="S156">
        <v>-13.663404808593249</v>
      </c>
      <c r="T156">
        <v>-16.08913269062662</v>
      </c>
      <c r="U156">
        <v>-16.263862560961989</v>
      </c>
      <c r="V156">
        <v>-16.336311230559261</v>
      </c>
      <c r="W156">
        <v>-9.286646150659271</v>
      </c>
      <c r="X156">
        <v>-9.1491473578428391</v>
      </c>
      <c r="Y156">
        <v>-9.8944553145736531</v>
      </c>
      <c r="Z156">
        <v>-11.424366923006479</v>
      </c>
      <c r="AA156">
        <v>-13.71938776362977</v>
      </c>
      <c r="AB156">
        <v>-13.88085936313332</v>
      </c>
      <c r="AC156">
        <v>-14.048446484918889</v>
      </c>
      <c r="AD156">
        <v>-16.66158386586876</v>
      </c>
      <c r="AE156">
        <v>-10.14737717651367</v>
      </c>
      <c r="AF156">
        <v>-14.305959701538089</v>
      </c>
      <c r="AG156">
        <v>-8.3088545348919993</v>
      </c>
      <c r="AH156">
        <v>-8.3088545348919993</v>
      </c>
    </row>
    <row r="157" spans="1:34" x14ac:dyDescent="0.25">
      <c r="A157">
        <v>156</v>
      </c>
      <c r="B157">
        <v>-15.74990474383997</v>
      </c>
      <c r="C157">
        <v>-8.7203864435257437</v>
      </c>
      <c r="D157">
        <v>-8.6761630259941711</v>
      </c>
      <c r="E157">
        <v>-9.6530456015821873</v>
      </c>
      <c r="F157">
        <v>-11.00372355854029</v>
      </c>
      <c r="G157">
        <v>-15.70372096796782</v>
      </c>
      <c r="H157">
        <v>-16.219221435069009</v>
      </c>
      <c r="I157">
        <v>-16.119050361204501</v>
      </c>
      <c r="J157">
        <v>-16.377607553644719</v>
      </c>
      <c r="K157">
        <v>-9.0266291960932481</v>
      </c>
      <c r="L157">
        <v>-9.7659565671996731</v>
      </c>
      <c r="M157">
        <v>-11.01791188608218</v>
      </c>
      <c r="N157">
        <v>-10.047305020552139</v>
      </c>
      <c r="O157">
        <v>-11.439686738218709</v>
      </c>
      <c r="P157">
        <v>-12.03536230739924</v>
      </c>
      <c r="Q157">
        <v>-16.131552975704039</v>
      </c>
      <c r="R157">
        <v>-16.037496102356819</v>
      </c>
      <c r="S157">
        <v>-16.364878517740451</v>
      </c>
      <c r="T157">
        <v>-16.606611915181599</v>
      </c>
      <c r="U157">
        <v>-16.86831600870849</v>
      </c>
      <c r="V157">
        <v>-16.758890633191079</v>
      </c>
      <c r="W157">
        <v>-10.08936585048898</v>
      </c>
      <c r="X157">
        <v>-11.40242377740007</v>
      </c>
      <c r="Y157">
        <v>-11.81070769307709</v>
      </c>
      <c r="Z157">
        <v>-12.48132381316581</v>
      </c>
      <c r="AA157">
        <v>-16.47438968027134</v>
      </c>
      <c r="AB157">
        <v>-16.826130173678589</v>
      </c>
      <c r="AC157">
        <v>-16.678674797997271</v>
      </c>
      <c r="AD157">
        <v>-17.262825489634888</v>
      </c>
      <c r="AE157">
        <v>-12.198652599493769</v>
      </c>
      <c r="AF157">
        <v>-17.144924163818359</v>
      </c>
      <c r="AG157">
        <v>-8.3088545348919993</v>
      </c>
      <c r="AH157">
        <v>-8.3088545348919993</v>
      </c>
    </row>
    <row r="158" spans="1:34" x14ac:dyDescent="0.25">
      <c r="A158">
        <v>157</v>
      </c>
      <c r="B158">
        <v>-1.2184702383997239</v>
      </c>
      <c r="C158">
        <v>-6.4532151279370984</v>
      </c>
      <c r="D158">
        <v>-8.6526201598983121</v>
      </c>
      <c r="E158">
        <v>-6.4621171513377016</v>
      </c>
      <c r="F158">
        <v>-6.4680042724075326</v>
      </c>
      <c r="G158">
        <v>-0.61582165662948807</v>
      </c>
      <c r="H158">
        <v>-1.441444993005073</v>
      </c>
      <c r="I158">
        <v>2.2416999136995259</v>
      </c>
      <c r="J158">
        <v>-0.16362349885347011</v>
      </c>
      <c r="K158">
        <v>-7.0702685413235784</v>
      </c>
      <c r="L158">
        <v>-4.1118789802114293</v>
      </c>
      <c r="M158">
        <v>-5.8476140288444629</v>
      </c>
      <c r="N158">
        <v>-6.7606840410465736</v>
      </c>
      <c r="O158">
        <v>-6.6909473429433914</v>
      </c>
      <c r="P158">
        <v>-4.6039409261610968</v>
      </c>
      <c r="Q158">
        <v>-1.135676211726826</v>
      </c>
      <c r="R158">
        <v>3.351649809142105</v>
      </c>
      <c r="S158">
        <v>-0.22487667283332161</v>
      </c>
      <c r="T158">
        <v>2.0641345772971968</v>
      </c>
      <c r="U158">
        <v>-0.37751215470946942</v>
      </c>
      <c r="V158">
        <v>2.9393533293123921</v>
      </c>
      <c r="W158">
        <v>-4.6411340457615031</v>
      </c>
      <c r="X158">
        <v>-6.3832030416257313</v>
      </c>
      <c r="Y158">
        <v>-3.701690060419355</v>
      </c>
      <c r="Z158">
        <v>-4.7613718728841521</v>
      </c>
      <c r="AA158">
        <v>2.914208203312016</v>
      </c>
      <c r="AB158">
        <v>-0.74585817528946274</v>
      </c>
      <c r="AC158">
        <v>3.2517317533922432</v>
      </c>
      <c r="AD158">
        <v>2.7893749159235912</v>
      </c>
      <c r="AE158">
        <v>-4.1315903639181908</v>
      </c>
      <c r="AF158">
        <v>2.83259105682373</v>
      </c>
      <c r="AG158">
        <v>-8.3088545348919993</v>
      </c>
      <c r="AH158">
        <v>-8.3088545348919993</v>
      </c>
    </row>
    <row r="159" spans="1:34" x14ac:dyDescent="0.25">
      <c r="A159">
        <v>158</v>
      </c>
      <c r="B159">
        <v>-3.1283156618112611</v>
      </c>
      <c r="C159">
        <v>-5.1669564913225576</v>
      </c>
      <c r="D159">
        <v>-8.6731576891857873</v>
      </c>
      <c r="E159">
        <v>-9.4218552842995127</v>
      </c>
      <c r="F159">
        <v>-8.5207908662315219</v>
      </c>
      <c r="G159">
        <v>3.2260624340676158</v>
      </c>
      <c r="H159">
        <v>-3.3966422503829539</v>
      </c>
      <c r="I159">
        <v>-5.5942856376564869</v>
      </c>
      <c r="J159">
        <v>-4.5614242159294012</v>
      </c>
      <c r="K159">
        <v>-5.7783090967495703</v>
      </c>
      <c r="L159">
        <v>-6.6195983110443519</v>
      </c>
      <c r="M159">
        <v>-3.857831154492072</v>
      </c>
      <c r="N159">
        <v>-9.8101615066811139</v>
      </c>
      <c r="O159">
        <v>-8.8746256581901442</v>
      </c>
      <c r="P159">
        <v>-10.15454411748542</v>
      </c>
      <c r="Q159">
        <v>2.6932482078350741</v>
      </c>
      <c r="R159">
        <v>0.40485222445076469</v>
      </c>
      <c r="S159">
        <v>2.6519577147232529</v>
      </c>
      <c r="T159">
        <v>-5.8983928228190372</v>
      </c>
      <c r="U159">
        <v>-4.8277347594619409</v>
      </c>
      <c r="V159">
        <v>-7.1284304904413558</v>
      </c>
      <c r="W159">
        <v>-7.2486368241908261</v>
      </c>
      <c r="X159">
        <v>-4.4659240748959697</v>
      </c>
      <c r="Y159">
        <v>-5.8290577462643141</v>
      </c>
      <c r="Z159">
        <v>-10.52855045198201</v>
      </c>
      <c r="AA159">
        <v>-0.15645816179677899</v>
      </c>
      <c r="AB159">
        <v>2.112048126191425</v>
      </c>
      <c r="AC159">
        <v>-0.28640796136851798</v>
      </c>
      <c r="AD159">
        <v>-7.4185080523703659</v>
      </c>
      <c r="AE159">
        <v>-6.4504580608694777</v>
      </c>
      <c r="AF159">
        <v>-0.84275329113006592</v>
      </c>
      <c r="AG159">
        <v>-8.3088545348919993</v>
      </c>
      <c r="AH159">
        <v>-8.3088545348919993</v>
      </c>
    </row>
    <row r="160" spans="1:34" x14ac:dyDescent="0.25">
      <c r="A160">
        <v>159</v>
      </c>
      <c r="B160">
        <v>-15.18913560462687</v>
      </c>
      <c r="C160">
        <v>-8.2091363684380418</v>
      </c>
      <c r="D160">
        <v>-8.6759066637290445</v>
      </c>
      <c r="E160">
        <v>-9.6396980564782861</v>
      </c>
      <c r="F160">
        <v>-10.90268031932168</v>
      </c>
      <c r="G160">
        <v>-14.49714488030798</v>
      </c>
      <c r="H160">
        <v>-15.71320396651665</v>
      </c>
      <c r="I160">
        <v>-15.49720546140068</v>
      </c>
      <c r="J160">
        <v>-15.90969393733099</v>
      </c>
      <c r="K160">
        <v>-8.8688274050603688</v>
      </c>
      <c r="L160">
        <v>-9.5746026178318644</v>
      </c>
      <c r="M160">
        <v>-10.69265401845148</v>
      </c>
      <c r="N160">
        <v>-10.034082223519841</v>
      </c>
      <c r="O160">
        <v>-11.35979842679626</v>
      </c>
      <c r="P160">
        <v>-11.93666046238706</v>
      </c>
      <c r="Q160">
        <v>-15.247858245466199</v>
      </c>
      <c r="R160">
        <v>-14.841035045367169</v>
      </c>
      <c r="S160">
        <v>-15.41524233588798</v>
      </c>
      <c r="T160">
        <v>-16.045503420652629</v>
      </c>
      <c r="U160">
        <v>-16.46109843102354</v>
      </c>
      <c r="V160">
        <v>-16.24082517532673</v>
      </c>
      <c r="W160">
        <v>-10.28838681546304</v>
      </c>
      <c r="X160">
        <v>-11.375498885854309</v>
      </c>
      <c r="Y160">
        <v>-11.82923722012986</v>
      </c>
      <c r="Z160">
        <v>-12.4071147449927</v>
      </c>
      <c r="AA160">
        <v>-15.638554562447281</v>
      </c>
      <c r="AB160">
        <v>-16.163434412283149</v>
      </c>
      <c r="AC160">
        <v>-15.813107784767761</v>
      </c>
      <c r="AD160">
        <v>-16.811459192450691</v>
      </c>
      <c r="AE160">
        <v>-12.54887172752478</v>
      </c>
      <c r="AF160">
        <v>-16.600700378417969</v>
      </c>
      <c r="AG160">
        <v>-8.3088545348919993</v>
      </c>
      <c r="AH160">
        <v>-8.3088545348919993</v>
      </c>
    </row>
    <row r="161" spans="1:34" x14ac:dyDescent="0.25">
      <c r="A161">
        <v>160</v>
      </c>
      <c r="B161">
        <v>-15.648385944733381</v>
      </c>
      <c r="C161">
        <v>-9.4662127927768474</v>
      </c>
      <c r="D161">
        <v>-8.6599572594008034</v>
      </c>
      <c r="E161">
        <v>-6.8635270847767158</v>
      </c>
      <c r="F161">
        <v>-10.19598938066629</v>
      </c>
      <c r="G161">
        <v>-16.624551587237679</v>
      </c>
      <c r="H161">
        <v>-16.089138284509161</v>
      </c>
      <c r="I161">
        <v>-15.017149641777889</v>
      </c>
      <c r="J161">
        <v>-16.411625800764149</v>
      </c>
      <c r="K161">
        <v>-9.6260198346460104</v>
      </c>
      <c r="L161">
        <v>-8.7839465943280679</v>
      </c>
      <c r="M161">
        <v>-10.93754282686524</v>
      </c>
      <c r="N161">
        <v>-7.1809642583992437</v>
      </c>
      <c r="O161">
        <v>-10.49160790995831</v>
      </c>
      <c r="P161">
        <v>-9.0950011982830468</v>
      </c>
      <c r="Q161">
        <v>-17.03249907440691</v>
      </c>
      <c r="R161">
        <v>-16.301918698367029</v>
      </c>
      <c r="S161">
        <v>-17.307485598428858</v>
      </c>
      <c r="T161">
        <v>-15.422612068349251</v>
      </c>
      <c r="U161">
        <v>-16.70796798377873</v>
      </c>
      <c r="V161">
        <v>-15.88880572620695</v>
      </c>
      <c r="W161">
        <v>-8.9327172823723195</v>
      </c>
      <c r="X161">
        <v>-11.05935221995218</v>
      </c>
      <c r="Y161">
        <v>-10.488277446625871</v>
      </c>
      <c r="Z161">
        <v>-9.3356986432756148</v>
      </c>
      <c r="AA161">
        <v>-16.690961871856231</v>
      </c>
      <c r="AB161">
        <v>-17.561482695079871</v>
      </c>
      <c r="AC161">
        <v>-17.127497210382149</v>
      </c>
      <c r="AD161">
        <v>-16.13270575181922</v>
      </c>
      <c r="AE161">
        <v>-10.570145241855309</v>
      </c>
      <c r="AF161">
        <v>-17.34389495849609</v>
      </c>
      <c r="AG161">
        <v>-8.3088545348919993</v>
      </c>
      <c r="AH161">
        <v>-8.3088545348919993</v>
      </c>
    </row>
    <row r="162" spans="1:34" x14ac:dyDescent="0.25">
      <c r="A162">
        <v>161</v>
      </c>
      <c r="B162">
        <v>1.1816417386959479</v>
      </c>
      <c r="C162">
        <v>-7.6418101430102796</v>
      </c>
      <c r="D162">
        <v>-8.6628488740110914</v>
      </c>
      <c r="E162">
        <v>-6.4291274025610692</v>
      </c>
      <c r="F162">
        <v>-6.7483091736059819</v>
      </c>
      <c r="G162">
        <v>-9.7437373524706786E-2</v>
      </c>
      <c r="H162">
        <v>1.029480133532255</v>
      </c>
      <c r="I162">
        <v>3.6158913660006382</v>
      </c>
      <c r="J162">
        <v>0.83938854887083447</v>
      </c>
      <c r="K162">
        <v>-8.246569059603873</v>
      </c>
      <c r="L162">
        <v>-4.3095410920661932</v>
      </c>
      <c r="M162">
        <v>-6.7204238193917449</v>
      </c>
      <c r="N162">
        <v>-6.7384510882628712</v>
      </c>
      <c r="O162">
        <v>-7.1622660459896483</v>
      </c>
      <c r="P162">
        <v>-4.8405683856530066</v>
      </c>
      <c r="Q162">
        <v>-0.52924370601564197</v>
      </c>
      <c r="R162">
        <v>3.8891434031795922</v>
      </c>
      <c r="S162">
        <v>-0.48241193868271798</v>
      </c>
      <c r="T162">
        <v>3.503122848317946</v>
      </c>
      <c r="U162">
        <v>0.57534972359892589</v>
      </c>
      <c r="V162">
        <v>3.361153431916696</v>
      </c>
      <c r="W162">
        <v>-4.87818524420301</v>
      </c>
      <c r="X162">
        <v>-7.370129249862921</v>
      </c>
      <c r="Y162">
        <v>-3.1963561948786761</v>
      </c>
      <c r="Z162">
        <v>-5.2159447445158564</v>
      </c>
      <c r="AA162">
        <v>3.4898694600326752</v>
      </c>
      <c r="AB162">
        <v>-0.99406589130162681</v>
      </c>
      <c r="AC162">
        <v>3.721876866242237</v>
      </c>
      <c r="AD162">
        <v>3.1322630980326651</v>
      </c>
      <c r="AE162">
        <v>-3.8224891975376409</v>
      </c>
      <c r="AF162">
        <v>3.233954906463623</v>
      </c>
      <c r="AG162">
        <v>-8.3088545348919993</v>
      </c>
      <c r="AH162">
        <v>-8.3088545348919993</v>
      </c>
    </row>
    <row r="163" spans="1:34" x14ac:dyDescent="0.25">
      <c r="A163">
        <v>162</v>
      </c>
      <c r="B163">
        <v>0.84181476342758499</v>
      </c>
      <c r="C163">
        <v>-6.8791953107296457</v>
      </c>
      <c r="D163">
        <v>-8.6170745590132469</v>
      </c>
      <c r="E163">
        <v>-6.3839985883785957</v>
      </c>
      <c r="F163">
        <v>-3.5341835609829149</v>
      </c>
      <c r="G163">
        <v>1.308466755238977</v>
      </c>
      <c r="H163">
        <v>0.78011887824325643</v>
      </c>
      <c r="I163">
        <v>3.5794311811894279</v>
      </c>
      <c r="J163">
        <v>2.936725881122114</v>
      </c>
      <c r="K163">
        <v>-7.1446133718567726</v>
      </c>
      <c r="L163">
        <v>-4.9955699222981904</v>
      </c>
      <c r="M163">
        <v>-2.5034596577956418</v>
      </c>
      <c r="N163">
        <v>-6.6427032486214443</v>
      </c>
      <c r="O163">
        <v>-3.7376058694874792</v>
      </c>
      <c r="P163">
        <v>-1.696510974535181</v>
      </c>
      <c r="Q163">
        <v>1.2178287134366541</v>
      </c>
      <c r="R163">
        <v>3.9588889024719589</v>
      </c>
      <c r="S163">
        <v>3.557152449529549</v>
      </c>
      <c r="T163">
        <v>3.557748067164499</v>
      </c>
      <c r="U163">
        <v>2.8975004240605351</v>
      </c>
      <c r="V163">
        <v>5.5583795018798368</v>
      </c>
      <c r="W163">
        <v>-5.2147977674535406</v>
      </c>
      <c r="X163">
        <v>-2.7004058661571579</v>
      </c>
      <c r="Y163">
        <v>-0.66867936565512798</v>
      </c>
      <c r="Z163">
        <v>-1.869083427672573</v>
      </c>
      <c r="AA163">
        <v>3.9062593015786922</v>
      </c>
      <c r="AB163">
        <v>3.489561025223562</v>
      </c>
      <c r="AC163">
        <v>6.1464131062142826</v>
      </c>
      <c r="AD163">
        <v>5.5478681285920386</v>
      </c>
      <c r="AE163">
        <v>-0.83909318221326901</v>
      </c>
      <c r="AF163">
        <v>6.1042790412902832</v>
      </c>
      <c r="AG163">
        <v>-8.3088545348919993</v>
      </c>
      <c r="AH163">
        <v>-8.3088545348919993</v>
      </c>
    </row>
    <row r="164" spans="1:34" x14ac:dyDescent="0.25">
      <c r="A164">
        <v>163</v>
      </c>
      <c r="B164">
        <v>-9.4540981453345054</v>
      </c>
      <c r="C164">
        <v>-7.8876448167929727</v>
      </c>
      <c r="D164">
        <v>-8.6595746523678869</v>
      </c>
      <c r="E164">
        <v>-9.5210864020464037</v>
      </c>
      <c r="F164">
        <v>-8.7893497183776503</v>
      </c>
      <c r="G164">
        <v>-9.5352810766488627</v>
      </c>
      <c r="H164">
        <v>-9.8651173949808584</v>
      </c>
      <c r="I164">
        <v>-11.431179427920791</v>
      </c>
      <c r="J164">
        <v>-10.087204332912849</v>
      </c>
      <c r="K164">
        <v>-8.4954435016161209</v>
      </c>
      <c r="L164">
        <v>-9.4295478893464537</v>
      </c>
      <c r="M164">
        <v>-8.6570393902498317</v>
      </c>
      <c r="N164">
        <v>-9.8933125242092661</v>
      </c>
      <c r="O164">
        <v>-9.0869752712377334</v>
      </c>
      <c r="P164">
        <v>-10.024166577330689</v>
      </c>
      <c r="Q164">
        <v>-10.186293699760199</v>
      </c>
      <c r="R164">
        <v>-11.653546452433581</v>
      </c>
      <c r="S164">
        <v>-10.338304455601969</v>
      </c>
      <c r="T164">
        <v>-11.877129099979729</v>
      </c>
      <c r="U164">
        <v>-10.41095327985812</v>
      </c>
      <c r="V164">
        <v>-11.91298497449082</v>
      </c>
      <c r="W164">
        <v>-10.08624496642728</v>
      </c>
      <c r="X164">
        <v>-9.2319195734169508</v>
      </c>
      <c r="Y164">
        <v>-9.981840571372766</v>
      </c>
      <c r="Z164">
        <v>-10.36106915435303</v>
      </c>
      <c r="AA164">
        <v>-12.359607874548621</v>
      </c>
      <c r="AB164">
        <v>-10.92381042428571</v>
      </c>
      <c r="AC164">
        <v>-12.17258646836023</v>
      </c>
      <c r="AD164">
        <v>-12.282647578129019</v>
      </c>
      <c r="AE164">
        <v>-10.617972818712071</v>
      </c>
      <c r="AF164">
        <v>-12.82343196868896</v>
      </c>
      <c r="AG164">
        <v>-8.3088545348919993</v>
      </c>
      <c r="AH164">
        <v>-8.3088545348919993</v>
      </c>
    </row>
    <row r="165" spans="1:34" x14ac:dyDescent="0.25">
      <c r="A165">
        <v>164</v>
      </c>
      <c r="B165">
        <v>-3.5997524019865041</v>
      </c>
      <c r="C165">
        <v>-7.4559339277001051</v>
      </c>
      <c r="D165">
        <v>-8.656697708698875</v>
      </c>
      <c r="E165">
        <v>-9.3906056111661833</v>
      </c>
      <c r="F165">
        <v>-7.0887967989099394</v>
      </c>
      <c r="G165">
        <v>-4.3297433518896273</v>
      </c>
      <c r="H165">
        <v>-3.8257141993545059</v>
      </c>
      <c r="I165">
        <v>-5.8495232033110103</v>
      </c>
      <c r="J165">
        <v>-2.6993471150222241</v>
      </c>
      <c r="K165">
        <v>-8.0444612163835991</v>
      </c>
      <c r="L165">
        <v>-8.9279028799616977</v>
      </c>
      <c r="M165">
        <v>-7.0141822491733814</v>
      </c>
      <c r="N165">
        <v>-9.7541674771500571</v>
      </c>
      <c r="O165">
        <v>-7.3265842421136647</v>
      </c>
      <c r="P165">
        <v>-8.3211158383968904</v>
      </c>
      <c r="Q165">
        <v>-4.8286067952482634</v>
      </c>
      <c r="R165">
        <v>-6.8119928852241429</v>
      </c>
      <c r="S165">
        <v>-3.7420727521667358</v>
      </c>
      <c r="T165">
        <v>-6.1017743716220698</v>
      </c>
      <c r="U165">
        <v>-2.9041381879248651</v>
      </c>
      <c r="V165">
        <v>-4.7688690239774294</v>
      </c>
      <c r="W165">
        <v>-9.5594536795238199</v>
      </c>
      <c r="X165">
        <v>-7.542131102397347</v>
      </c>
      <c r="Y165">
        <v>-8.3713294458434628</v>
      </c>
      <c r="Z165">
        <v>-8.5991609533901965</v>
      </c>
      <c r="AA165">
        <v>-7.357107511012023</v>
      </c>
      <c r="AB165">
        <v>-4.2381110324976978</v>
      </c>
      <c r="AC165">
        <v>-5.9053474134531792</v>
      </c>
      <c r="AD165">
        <v>-5.0128306901508486</v>
      </c>
      <c r="AE165">
        <v>-8.9605487152097378</v>
      </c>
      <c r="AF165">
        <v>-6.4594807624816886</v>
      </c>
      <c r="AG165">
        <v>-8.3088545348919993</v>
      </c>
      <c r="AH165">
        <v>-8.3088545348919993</v>
      </c>
    </row>
    <row r="166" spans="1:34" x14ac:dyDescent="0.25">
      <c r="A166">
        <v>165</v>
      </c>
      <c r="B166">
        <v>-1.3995741667735651</v>
      </c>
      <c r="C166">
        <v>-7.8916316552934198</v>
      </c>
      <c r="D166">
        <v>-8.6530071612481532</v>
      </c>
      <c r="E166">
        <v>-6.4621186051021846</v>
      </c>
      <c r="F166">
        <v>-6.503905400375567</v>
      </c>
      <c r="G166">
        <v>-2.0878152182546059</v>
      </c>
      <c r="H166">
        <v>-1.585185269706773</v>
      </c>
      <c r="I166">
        <v>1.972636684626051</v>
      </c>
      <c r="J166">
        <v>-0.26169256816131359</v>
      </c>
      <c r="K166">
        <v>-8.207073885805352</v>
      </c>
      <c r="L166">
        <v>-5.9757808217281942</v>
      </c>
      <c r="M166">
        <v>-6.5045063154720486</v>
      </c>
      <c r="N166">
        <v>-6.7612210709397118</v>
      </c>
      <c r="O166">
        <v>-6.7086012197978162</v>
      </c>
      <c r="P166">
        <v>-4.6531575795499762</v>
      </c>
      <c r="Q166">
        <v>-2.3016093857776529</v>
      </c>
      <c r="R166">
        <v>1.2231019031746611</v>
      </c>
      <c r="S166">
        <v>-0.97953228471057108</v>
      </c>
      <c r="T166">
        <v>1.827565675495856</v>
      </c>
      <c r="U166">
        <v>-0.4318634875408417</v>
      </c>
      <c r="V166">
        <v>2.777056663530888</v>
      </c>
      <c r="W166">
        <v>-6.2485906100556816</v>
      </c>
      <c r="X166">
        <v>-6.6998204903958367</v>
      </c>
      <c r="Y166">
        <v>-4.5955672431213204</v>
      </c>
      <c r="Z166">
        <v>-4.7952386160838536</v>
      </c>
      <c r="AA166">
        <v>1.0477262209041751</v>
      </c>
      <c r="AB166">
        <v>-1.163949921835336</v>
      </c>
      <c r="AC166">
        <v>2.048430345670488</v>
      </c>
      <c r="AD166">
        <v>2.6655487476173891</v>
      </c>
      <c r="AE166">
        <v>-4.7337283055155241</v>
      </c>
      <c r="AF166">
        <v>1.919196605682373</v>
      </c>
      <c r="AG166">
        <v>-8.3088545348919993</v>
      </c>
      <c r="AH166">
        <v>-8.3088545348919993</v>
      </c>
    </row>
    <row r="167" spans="1:34" x14ac:dyDescent="0.25">
      <c r="A167">
        <v>166</v>
      </c>
      <c r="B167">
        <v>-13.464021670115089</v>
      </c>
      <c r="C167">
        <v>-8.2676334069940332</v>
      </c>
      <c r="D167">
        <v>-6.4955254692796691</v>
      </c>
      <c r="E167">
        <v>-9.6016383428972585</v>
      </c>
      <c r="F167">
        <v>-9.7222604939013628</v>
      </c>
      <c r="G167">
        <v>-13.09411111478174</v>
      </c>
      <c r="H167">
        <v>-10.755770371181811</v>
      </c>
      <c r="I167">
        <v>-14.76250690383975</v>
      </c>
      <c r="J167">
        <v>-14.18352594066608</v>
      </c>
      <c r="K167">
        <v>-5.1901722002052164</v>
      </c>
      <c r="L167">
        <v>-9.7851530482084996</v>
      </c>
      <c r="M167">
        <v>-9.785434509491667</v>
      </c>
      <c r="N167">
        <v>-7.6207748569193177</v>
      </c>
      <c r="O167">
        <v>-8.2355957665854049</v>
      </c>
      <c r="P167">
        <v>-10.823001657127181</v>
      </c>
      <c r="Q167">
        <v>-9.4138354607501125</v>
      </c>
      <c r="R167">
        <v>-14.463836229164411</v>
      </c>
      <c r="S167">
        <v>-14.06820677854296</v>
      </c>
      <c r="T167">
        <v>-11.838713454613361</v>
      </c>
      <c r="U167">
        <v>-12.15686975067594</v>
      </c>
      <c r="V167">
        <v>-15.32814951411839</v>
      </c>
      <c r="W167">
        <v>-6.3993911580519116</v>
      </c>
      <c r="X167">
        <v>-6.9805335928409322</v>
      </c>
      <c r="Y167">
        <v>-10.90576626485503</v>
      </c>
      <c r="Z167">
        <v>-9.1211902741853308</v>
      </c>
      <c r="AA167">
        <v>-10.457664369786951</v>
      </c>
      <c r="AB167">
        <v>-10.93161615118334</v>
      </c>
      <c r="AC167">
        <v>-15.147845397152251</v>
      </c>
      <c r="AD167">
        <v>-13.05085968132015</v>
      </c>
      <c r="AE167">
        <v>-7.7720954292258799</v>
      </c>
      <c r="AF167">
        <v>-11.66531181335449</v>
      </c>
      <c r="AG167">
        <v>-8.3088545348919993</v>
      </c>
      <c r="AH167">
        <v>-8.3088545348919993</v>
      </c>
    </row>
    <row r="168" spans="1:34" x14ac:dyDescent="0.25">
      <c r="A168">
        <v>167</v>
      </c>
      <c r="B168">
        <v>-12.404253476414249</v>
      </c>
      <c r="C168">
        <v>-9.4032761898494819</v>
      </c>
      <c r="D168">
        <v>-8.6586622044858075</v>
      </c>
      <c r="E168">
        <v>-6.7461471469589762</v>
      </c>
      <c r="F168">
        <v>-9.2714181687715556</v>
      </c>
      <c r="G168">
        <v>-13.205751642437839</v>
      </c>
      <c r="H168">
        <v>-12.90216559330454</v>
      </c>
      <c r="I168">
        <v>-9.9648501927316406</v>
      </c>
      <c r="J168">
        <v>-12.26172421428786</v>
      </c>
      <c r="K168">
        <v>-9.7577111106201126</v>
      </c>
      <c r="L168">
        <v>-7.918210648925637</v>
      </c>
      <c r="M168">
        <v>-10.188847748172631</v>
      </c>
      <c r="N168">
        <v>-7.0609491589153528</v>
      </c>
      <c r="O168">
        <v>-9.5831257320359668</v>
      </c>
      <c r="P168">
        <v>-7.7197812071149174</v>
      </c>
      <c r="Q168">
        <v>-13.71661953134147</v>
      </c>
      <c r="R168">
        <v>-10.885421291320471</v>
      </c>
      <c r="S168">
        <v>-13.13204075474289</v>
      </c>
      <c r="T168">
        <v>-10.405140971619559</v>
      </c>
      <c r="U168">
        <v>-12.66222504220525</v>
      </c>
      <c r="V168">
        <v>-10.06857197846335</v>
      </c>
      <c r="W168">
        <v>-8.2319736189736723</v>
      </c>
      <c r="X168">
        <v>-10.499887530811421</v>
      </c>
      <c r="Y168">
        <v>-8.7560994509305239</v>
      </c>
      <c r="Z168">
        <v>-7.9657969182766637</v>
      </c>
      <c r="AA168">
        <v>-11.335864935261251</v>
      </c>
      <c r="AB168">
        <v>-13.54696535979275</v>
      </c>
      <c r="AC168">
        <v>-11.06206421302368</v>
      </c>
      <c r="AD168">
        <v>-10.394464914836041</v>
      </c>
      <c r="AE168">
        <v>-8.9984405778593572</v>
      </c>
      <c r="AF168">
        <v>-11.39971351623535</v>
      </c>
      <c r="AG168">
        <v>-8.3088545348919993</v>
      </c>
      <c r="AH168">
        <v>-8.3088545348919993</v>
      </c>
    </row>
    <row r="169" spans="1:34" x14ac:dyDescent="0.25">
      <c r="A169">
        <v>168</v>
      </c>
      <c r="B169">
        <v>-3.8274533783657888E-2</v>
      </c>
      <c r="C169">
        <v>-6.7595496056454651</v>
      </c>
      <c r="D169">
        <v>-8.6548673811431005</v>
      </c>
      <c r="E169">
        <v>-9.2941435806146586</v>
      </c>
      <c r="F169">
        <v>-6.2351866728411878</v>
      </c>
      <c r="G169">
        <v>-0.1199367582182435</v>
      </c>
      <c r="H169">
        <v>-0.2046763346728179</v>
      </c>
      <c r="I169">
        <v>-1.7482852683784309</v>
      </c>
      <c r="J169">
        <v>1.0037023276767301</v>
      </c>
      <c r="K169">
        <v>-7.335682896744399</v>
      </c>
      <c r="L169">
        <v>-8.0537491162164763</v>
      </c>
      <c r="M169">
        <v>-5.4350807805254604</v>
      </c>
      <c r="N169">
        <v>-9.65342603822352</v>
      </c>
      <c r="O169">
        <v>-6.4470550064651579</v>
      </c>
      <c r="P169">
        <v>-7.3111745987988952</v>
      </c>
      <c r="Q169">
        <v>-0.55145302004113506</v>
      </c>
      <c r="R169">
        <v>-2.083880562106398</v>
      </c>
      <c r="S169">
        <v>0.71791745208462565</v>
      </c>
      <c r="T169">
        <v>-1.9416462039560149</v>
      </c>
      <c r="U169">
        <v>0.83942583762934386</v>
      </c>
      <c r="V169">
        <v>-0.53428590246420871</v>
      </c>
      <c r="W169">
        <v>-8.6701671158905587</v>
      </c>
      <c r="X169">
        <v>-5.9374215835562829</v>
      </c>
      <c r="Y169">
        <v>-6.5980410868425228</v>
      </c>
      <c r="Z169">
        <v>-7.5623863021297559</v>
      </c>
      <c r="AA169">
        <v>-2.5622704318229301</v>
      </c>
      <c r="AB169">
        <v>0.26784924066986238</v>
      </c>
      <c r="AC169">
        <v>-0.9382710201306913</v>
      </c>
      <c r="AD169">
        <v>-0.73859253165114203</v>
      </c>
      <c r="AE169">
        <v>-7.1616038634220338</v>
      </c>
      <c r="AF169">
        <v>-1.447436928749084</v>
      </c>
      <c r="AG169">
        <v>-8.3088545348919993</v>
      </c>
      <c r="AH169">
        <v>-8.3088545348919993</v>
      </c>
    </row>
    <row r="170" spans="1:34" x14ac:dyDescent="0.25">
      <c r="A170">
        <v>169</v>
      </c>
      <c r="B170">
        <v>2.0428494577510401</v>
      </c>
      <c r="C170">
        <v>-5.4281924986814207</v>
      </c>
      <c r="D170">
        <v>-8.6188442171010387</v>
      </c>
      <c r="E170">
        <v>-9.1895385017244138</v>
      </c>
      <c r="F170">
        <v>-3.48095021373963</v>
      </c>
      <c r="G170">
        <v>4.0122307522478913</v>
      </c>
      <c r="H170">
        <v>2.0133615181522142</v>
      </c>
      <c r="I170">
        <v>1.145761941712174</v>
      </c>
      <c r="J170">
        <v>3.3615390420270459</v>
      </c>
      <c r="K170">
        <v>-5.5777286389853176</v>
      </c>
      <c r="L170">
        <v>-5.9879016998092469</v>
      </c>
      <c r="M170">
        <v>-1.509659475048847</v>
      </c>
      <c r="N170">
        <v>-9.5093901177905913</v>
      </c>
      <c r="O170">
        <v>-3.6703991699416498</v>
      </c>
      <c r="P170">
        <v>-4.4704429135326036</v>
      </c>
      <c r="Q170">
        <v>4.1121697723744388</v>
      </c>
      <c r="R170">
        <v>3.5483970840173349</v>
      </c>
      <c r="S170">
        <v>5.1045620107865703</v>
      </c>
      <c r="T170">
        <v>1.1083359417728129</v>
      </c>
      <c r="U170">
        <v>3.3857648390602688</v>
      </c>
      <c r="V170">
        <v>2.499581419952154</v>
      </c>
      <c r="W170">
        <v>-6.135927062387208</v>
      </c>
      <c r="X170">
        <v>-1.56649854077121</v>
      </c>
      <c r="Y170">
        <v>-2.2052431494510509</v>
      </c>
      <c r="Z170">
        <v>-4.670429256582822</v>
      </c>
      <c r="AA170">
        <v>3.6473918180298419</v>
      </c>
      <c r="AB170">
        <v>5.2583122940799107</v>
      </c>
      <c r="AC170">
        <v>4.6355106699603636</v>
      </c>
      <c r="AD170">
        <v>2.5191315501781268</v>
      </c>
      <c r="AE170">
        <v>-2.2632108281944889</v>
      </c>
      <c r="AF170">
        <v>4.7909369468688956</v>
      </c>
      <c r="AG170">
        <v>-8.3088545348919993</v>
      </c>
      <c r="AH170">
        <v>-8.3088545348919993</v>
      </c>
    </row>
    <row r="171" spans="1:34" x14ac:dyDescent="0.25">
      <c r="A171">
        <v>170</v>
      </c>
      <c r="B171">
        <v>-13.48727099223758</v>
      </c>
      <c r="C171">
        <v>-8.5992922716883431</v>
      </c>
      <c r="D171">
        <v>-8.6701404771657664</v>
      </c>
      <c r="E171">
        <v>-6.8022561987042476</v>
      </c>
      <c r="F171">
        <v>-10.334825371938139</v>
      </c>
      <c r="G171">
        <v>-13.26990691392292</v>
      </c>
      <c r="H171">
        <v>-14.094602803112309</v>
      </c>
      <c r="I171">
        <v>-12.00478267716017</v>
      </c>
      <c r="J171">
        <v>-14.722853154525721</v>
      </c>
      <c r="K171">
        <v>-8.9443086570794943</v>
      </c>
      <c r="L171">
        <v>-7.0610897796581744</v>
      </c>
      <c r="M171">
        <v>-10.368607471318461</v>
      </c>
      <c r="N171">
        <v>-7.1340699997313326</v>
      </c>
      <c r="O171">
        <v>-10.92240999626409</v>
      </c>
      <c r="P171">
        <v>-8.8388176509618379</v>
      </c>
      <c r="Q171">
        <v>-13.83761946226333</v>
      </c>
      <c r="R171">
        <v>-11.75769519791492</v>
      </c>
      <c r="S171">
        <v>-14.50724223310927</v>
      </c>
      <c r="T171">
        <v>-12.562221591314159</v>
      </c>
      <c r="U171">
        <v>-15.473378286120081</v>
      </c>
      <c r="V171">
        <v>-13.27723071551342</v>
      </c>
      <c r="W171">
        <v>-7.3586899745026431</v>
      </c>
      <c r="X171">
        <v>-10.90548259096615</v>
      </c>
      <c r="Y171">
        <v>-8.8899675268827316</v>
      </c>
      <c r="Z171">
        <v>-9.388202784555487</v>
      </c>
      <c r="AA171">
        <v>-12.2614407528648</v>
      </c>
      <c r="AB171">
        <v>-15.20833534907517</v>
      </c>
      <c r="AC171">
        <v>-13.069807406883109</v>
      </c>
      <c r="AD171">
        <v>-13.977911611188659</v>
      </c>
      <c r="AE171">
        <v>-9.3731999067414034</v>
      </c>
      <c r="AF171">
        <v>-13.70767974853516</v>
      </c>
      <c r="AG171">
        <v>-8.3088545348919993</v>
      </c>
      <c r="AH171">
        <v>-8.3088545348919993</v>
      </c>
    </row>
    <row r="172" spans="1:34" x14ac:dyDescent="0.25">
      <c r="A172">
        <v>171</v>
      </c>
      <c r="B172">
        <v>-11.94795550633641</v>
      </c>
      <c r="C172">
        <v>-8.7478466409568156</v>
      </c>
      <c r="D172">
        <v>-6.4573760548563151</v>
      </c>
      <c r="E172">
        <v>-9.5395105112331091</v>
      </c>
      <c r="F172">
        <v>-6.4499988575743226</v>
      </c>
      <c r="G172">
        <v>-12.15257322246662</v>
      </c>
      <c r="H172">
        <v>-9.3359894891413528</v>
      </c>
      <c r="I172">
        <v>-13.59259933536042</v>
      </c>
      <c r="J172">
        <v>-9.5912188241562415</v>
      </c>
      <c r="K172">
        <v>-7.0607907116367814</v>
      </c>
      <c r="L172">
        <v>-10.10289453561251</v>
      </c>
      <c r="M172">
        <v>-6.6068749754124232</v>
      </c>
      <c r="N172">
        <v>-7.5191104105001223</v>
      </c>
      <c r="O172">
        <v>-4.729023338128413</v>
      </c>
      <c r="P172">
        <v>-7.7245508403702026</v>
      </c>
      <c r="Q172">
        <v>-9.6500216366504858</v>
      </c>
      <c r="R172">
        <v>-13.79339485444042</v>
      </c>
      <c r="S172">
        <v>-9.630866418615188</v>
      </c>
      <c r="T172">
        <v>-10.788936541227979</v>
      </c>
      <c r="U172">
        <v>-7.2250787313085674</v>
      </c>
      <c r="V172">
        <v>-11.226979742394009</v>
      </c>
      <c r="W172">
        <v>-8.1891288362137207</v>
      </c>
      <c r="X172">
        <v>-4.9406966283901621</v>
      </c>
      <c r="Y172">
        <v>-7.966982275308446</v>
      </c>
      <c r="Z172">
        <v>-5.8802671548544039</v>
      </c>
      <c r="AA172">
        <v>-11.057628040592229</v>
      </c>
      <c r="AB172">
        <v>-7.2855300212680323</v>
      </c>
      <c r="AC172">
        <v>-11.261268741778</v>
      </c>
      <c r="AD172">
        <v>-8.709866157111291</v>
      </c>
      <c r="AE172">
        <v>-6.1287023724209444</v>
      </c>
      <c r="AF172">
        <v>-8.7272605895996094</v>
      </c>
      <c r="AG172">
        <v>-8.3088545348919993</v>
      </c>
      <c r="AH172">
        <v>-8.3088545348919993</v>
      </c>
    </row>
    <row r="173" spans="1:34" x14ac:dyDescent="0.25">
      <c r="A173">
        <v>172</v>
      </c>
      <c r="B173">
        <v>-15.111171963691129</v>
      </c>
      <c r="C173">
        <v>-9.1723144512655903</v>
      </c>
      <c r="D173">
        <v>-8.670972264964508</v>
      </c>
      <c r="E173">
        <v>-6.8661412828822126</v>
      </c>
      <c r="F173">
        <v>-10.58623066518547</v>
      </c>
      <c r="G173">
        <v>-15.49809492206958</v>
      </c>
      <c r="H173">
        <v>-15.51466514143962</v>
      </c>
      <c r="I173">
        <v>-14.66592286303041</v>
      </c>
      <c r="J173">
        <v>-15.77260361898993</v>
      </c>
      <c r="K173">
        <v>-9.4783920535622297</v>
      </c>
      <c r="L173">
        <v>-8.21518711756271</v>
      </c>
      <c r="M173">
        <v>-11.34492742296873</v>
      </c>
      <c r="N173">
        <v>-7.1962314442718807</v>
      </c>
      <c r="O173">
        <v>-11.11137108877649</v>
      </c>
      <c r="P173">
        <v>-9.4002255472921075</v>
      </c>
      <c r="Q173">
        <v>-15.864615570141471</v>
      </c>
      <c r="R173">
        <v>-15.12083138344048</v>
      </c>
      <c r="S173">
        <v>-16.33494932687028</v>
      </c>
      <c r="T173">
        <v>-15.057068235596811</v>
      </c>
      <c r="U173">
        <v>-16.236077253873969</v>
      </c>
      <c r="V173">
        <v>-15.515144493539459</v>
      </c>
      <c r="W173">
        <v>-8.5130542995600749</v>
      </c>
      <c r="X173">
        <v>-11.812344794355839</v>
      </c>
      <c r="Y173">
        <v>-10.604870777759629</v>
      </c>
      <c r="Z173">
        <v>-9.8993584320085457</v>
      </c>
      <c r="AA173">
        <v>-15.492723444422561</v>
      </c>
      <c r="AB173">
        <v>-16.770783392314449</v>
      </c>
      <c r="AC173">
        <v>-16.214506875679511</v>
      </c>
      <c r="AD173">
        <v>-15.96365565252002</v>
      </c>
      <c r="AE173">
        <v>-11.06048385690158</v>
      </c>
      <c r="AF173">
        <v>-16.650375366210941</v>
      </c>
      <c r="AG173">
        <v>-8.3088545348919993</v>
      </c>
      <c r="AH173">
        <v>-8.3088545348919993</v>
      </c>
    </row>
    <row r="174" spans="1:34" x14ac:dyDescent="0.25">
      <c r="A174">
        <v>173</v>
      </c>
      <c r="B174">
        <v>-4.178051586995017</v>
      </c>
      <c r="C174">
        <v>-8.8207778211559091</v>
      </c>
      <c r="D174">
        <v>-8.6677007937146691</v>
      </c>
      <c r="E174">
        <v>-6.5167075239578152</v>
      </c>
      <c r="F174">
        <v>-8.6044833170331678</v>
      </c>
      <c r="G174">
        <v>-5.8305580637658716</v>
      </c>
      <c r="H174">
        <v>-4.4089606332193787</v>
      </c>
      <c r="I174">
        <v>-0.40568084717986003</v>
      </c>
      <c r="J174">
        <v>-6.096214554728876</v>
      </c>
      <c r="K174">
        <v>-9.1515056633193108</v>
      </c>
      <c r="L174">
        <v>-6.9334235793531747</v>
      </c>
      <c r="M174">
        <v>-9.4212285117915489</v>
      </c>
      <c r="N174">
        <v>-6.8315496123205612</v>
      </c>
      <c r="O174">
        <v>-8.9286004949888298</v>
      </c>
      <c r="P174">
        <v>-6.4580770461503896</v>
      </c>
      <c r="Q174">
        <v>-6.0639462630955681</v>
      </c>
      <c r="R174">
        <v>-2.0755930403821852</v>
      </c>
      <c r="S174">
        <v>-7.6436559898124088</v>
      </c>
      <c r="T174">
        <v>-0.58065508432327984</v>
      </c>
      <c r="U174">
        <v>-6.3137847624021974</v>
      </c>
      <c r="V174">
        <v>-2.3241084053087011</v>
      </c>
      <c r="W174">
        <v>-7.2145080001080784</v>
      </c>
      <c r="X174">
        <v>-9.7188657752734304</v>
      </c>
      <c r="Y174">
        <v>-7.2670228923887832</v>
      </c>
      <c r="Z174">
        <v>-6.735534428068811</v>
      </c>
      <c r="AA174">
        <v>-2.250119697501098</v>
      </c>
      <c r="AB174">
        <v>-7.8527118462541639</v>
      </c>
      <c r="AC174">
        <v>-3.9021616294143722</v>
      </c>
      <c r="AD174">
        <v>-2.4904832163559329</v>
      </c>
      <c r="AE174">
        <v>-7.5157644969575363</v>
      </c>
      <c r="AF174">
        <v>-4.0577096939086914</v>
      </c>
      <c r="AG174">
        <v>-8.3088545348919993</v>
      </c>
      <c r="AH174">
        <v>-8.3088545348919993</v>
      </c>
    </row>
    <row r="175" spans="1:34" x14ac:dyDescent="0.25">
      <c r="A175">
        <v>174</v>
      </c>
      <c r="B175">
        <v>4.6603812103656272</v>
      </c>
      <c r="C175">
        <v>-7.2665460473894976</v>
      </c>
      <c r="D175">
        <v>-8.6660604530376251</v>
      </c>
      <c r="E175">
        <v>-9.1624326810167194</v>
      </c>
      <c r="F175">
        <v>-6.3320735711185918</v>
      </c>
      <c r="G175">
        <v>4.2326591448148836</v>
      </c>
      <c r="H175">
        <v>4.582710929188524</v>
      </c>
      <c r="I175">
        <v>4.1130001852906304</v>
      </c>
      <c r="J175">
        <v>4.1127854810998192</v>
      </c>
      <c r="K175">
        <v>-7.570345818282334</v>
      </c>
      <c r="L175">
        <v>-8.1082667989850492</v>
      </c>
      <c r="M175">
        <v>-6.2010274240185659</v>
      </c>
      <c r="N175">
        <v>-9.5333688399747221</v>
      </c>
      <c r="O175">
        <v>-6.5882306449664858</v>
      </c>
      <c r="P175">
        <v>-7.2487895301577883</v>
      </c>
      <c r="Q175">
        <v>4.1646707074608731</v>
      </c>
      <c r="R175">
        <v>3.5721835866708238</v>
      </c>
      <c r="S175">
        <v>3.5251978928652168</v>
      </c>
      <c r="T175">
        <v>4.0273627880284639</v>
      </c>
      <c r="U175">
        <v>4.0228177647059704</v>
      </c>
      <c r="V175">
        <v>3.5826231640373458</v>
      </c>
      <c r="W175">
        <v>-8.4338395378486091</v>
      </c>
      <c r="X175">
        <v>-6.4234048858591981</v>
      </c>
      <c r="Y175">
        <v>-7.1183943080764287</v>
      </c>
      <c r="Z175">
        <v>-7.5186515421529716</v>
      </c>
      <c r="AA175">
        <v>3.487743881574608</v>
      </c>
      <c r="AB175">
        <v>3.4576757016816031</v>
      </c>
      <c r="AC175">
        <v>2.8876251487734801</v>
      </c>
      <c r="AD175">
        <v>3.4878669246699099</v>
      </c>
      <c r="AE175">
        <v>-7.3625116395249384</v>
      </c>
      <c r="AF175">
        <v>2.807446956634521</v>
      </c>
      <c r="AG175">
        <v>-8.3088545348919993</v>
      </c>
      <c r="AH175">
        <v>-8.3088545348919993</v>
      </c>
    </row>
    <row r="176" spans="1:34" x14ac:dyDescent="0.25">
      <c r="A176">
        <v>175</v>
      </c>
      <c r="B176">
        <v>-9.0564242615435298</v>
      </c>
      <c r="C176">
        <v>-9.0321055433501538</v>
      </c>
      <c r="D176">
        <v>-8.6709255751755965</v>
      </c>
      <c r="E176">
        <v>-9.5244785416588709</v>
      </c>
      <c r="F176">
        <v>-9.3131676643820249</v>
      </c>
      <c r="G176">
        <v>-10.004645475182141</v>
      </c>
      <c r="H176">
        <v>-9.5541554946675795</v>
      </c>
      <c r="I176">
        <v>-11.18268648610753</v>
      </c>
      <c r="J176">
        <v>-9.9415506294321485</v>
      </c>
      <c r="K176">
        <v>-9.3508495216437737</v>
      </c>
      <c r="L176">
        <v>-10.24046847533951</v>
      </c>
      <c r="M176">
        <v>-10.089312223703789</v>
      </c>
      <c r="N176">
        <v>-9.9158900467265489</v>
      </c>
      <c r="O176">
        <v>-9.8581329085049543</v>
      </c>
      <c r="P176">
        <v>-10.69711240492761</v>
      </c>
      <c r="Q176">
        <v>-10.463810321754449</v>
      </c>
      <c r="R176">
        <v>-11.98228169537964</v>
      </c>
      <c r="S176">
        <v>-10.925215420989311</v>
      </c>
      <c r="T176">
        <v>-11.71129905376546</v>
      </c>
      <c r="U176">
        <v>-10.56706156921901</v>
      </c>
      <c r="V176">
        <v>-12.029186252498789</v>
      </c>
      <c r="W176">
        <v>-10.5795322168456</v>
      </c>
      <c r="X176">
        <v>-10.59633595424398</v>
      </c>
      <c r="Y176">
        <v>-11.342716047523</v>
      </c>
      <c r="Z176">
        <v>-11.26465099404999</v>
      </c>
      <c r="AA176">
        <v>-12.46288843544052</v>
      </c>
      <c r="AB176">
        <v>-11.52252537422684</v>
      </c>
      <c r="AC176">
        <v>-12.81656620755188</v>
      </c>
      <c r="AD176">
        <v>-12.678836392028151</v>
      </c>
      <c r="AE176">
        <v>-11.862850071574581</v>
      </c>
      <c r="AF176">
        <v>-13.429670333862299</v>
      </c>
      <c r="AG176">
        <v>-8.3088545348919993</v>
      </c>
      <c r="AH176">
        <v>-8.3088545348919993</v>
      </c>
    </row>
    <row r="177" spans="1:34" x14ac:dyDescent="0.25">
      <c r="A177">
        <v>176</v>
      </c>
      <c r="B177">
        <v>4.3968882520343691</v>
      </c>
      <c r="C177">
        <v>-6.5291212259001039</v>
      </c>
      <c r="D177">
        <v>-6.4807246168253636</v>
      </c>
      <c r="E177">
        <v>-9.1698509866495677</v>
      </c>
      <c r="F177">
        <v>-6.0485880092337929</v>
      </c>
      <c r="G177">
        <v>5.495987724585734</v>
      </c>
      <c r="H177">
        <v>4.5330568554245376</v>
      </c>
      <c r="I177">
        <v>3.8045685604368771</v>
      </c>
      <c r="J177">
        <v>4.0833479722940389</v>
      </c>
      <c r="K177">
        <v>-5.0387255750331743</v>
      </c>
      <c r="L177">
        <v>-7.2448443642193858</v>
      </c>
      <c r="M177">
        <v>-4.9175691860106552</v>
      </c>
      <c r="N177">
        <v>-7.2185150554609718</v>
      </c>
      <c r="O177">
        <v>-3.817327017374978</v>
      </c>
      <c r="P177">
        <v>-6.9664496514522609</v>
      </c>
      <c r="Q177">
        <v>5.3391018647514281</v>
      </c>
      <c r="R177">
        <v>4.9375576779253567</v>
      </c>
      <c r="S177">
        <v>5.0772615851604446</v>
      </c>
      <c r="T177">
        <v>4.0620840623106371</v>
      </c>
      <c r="U177">
        <v>4.8922219742161177</v>
      </c>
      <c r="V177">
        <v>3.4731851239760321</v>
      </c>
      <c r="W177">
        <v>-5.6536705847676556</v>
      </c>
      <c r="X177">
        <v>-2.9091731026149921</v>
      </c>
      <c r="Y177">
        <v>-5.6659044175158346</v>
      </c>
      <c r="Z177">
        <v>-4.631412643488563</v>
      </c>
      <c r="AA177">
        <v>4.8897117186674066</v>
      </c>
      <c r="AB177">
        <v>5.660260308713819</v>
      </c>
      <c r="AC177">
        <v>4.5464085900372551</v>
      </c>
      <c r="AD177">
        <v>4.3779671009099479</v>
      </c>
      <c r="AE177">
        <v>-3.577244888543734</v>
      </c>
      <c r="AF177">
        <v>5.2125787734985352</v>
      </c>
      <c r="AG177">
        <v>-8.3088545348919993</v>
      </c>
      <c r="AH177">
        <v>-8.3088545348919993</v>
      </c>
    </row>
    <row r="178" spans="1:34" x14ac:dyDescent="0.25">
      <c r="A178">
        <v>177</v>
      </c>
      <c r="B178">
        <v>-14.243956120264199</v>
      </c>
      <c r="C178">
        <v>-9.1305377404061154</v>
      </c>
      <c r="D178">
        <v>-6.4966551278829332</v>
      </c>
      <c r="E178">
        <v>-9.6084680245361707</v>
      </c>
      <c r="F178">
        <v>-9.9047957520883134</v>
      </c>
      <c r="G178">
        <v>-14.53752612107961</v>
      </c>
      <c r="H178">
        <v>-11.831177990520651</v>
      </c>
      <c r="I178">
        <v>-15.125167710983771</v>
      </c>
      <c r="J178">
        <v>-14.923330501929231</v>
      </c>
      <c r="K178">
        <v>-7.3702992236374243</v>
      </c>
      <c r="L178">
        <v>-10.347004956237321</v>
      </c>
      <c r="M178">
        <v>-10.50376274025952</v>
      </c>
      <c r="N178">
        <v>-7.6325709710583176</v>
      </c>
      <c r="O178">
        <v>-8.5463331466722892</v>
      </c>
      <c r="P178">
        <v>-10.91409559019811</v>
      </c>
      <c r="Q178">
        <v>-12.186685636502929</v>
      </c>
      <c r="R178">
        <v>-15.404224952363039</v>
      </c>
      <c r="S178">
        <v>-15.30027620457891</v>
      </c>
      <c r="T178">
        <v>-12.53509799164641</v>
      </c>
      <c r="U178">
        <v>-13.22918263216434</v>
      </c>
      <c r="V178">
        <v>-15.68209346034347</v>
      </c>
      <c r="W178">
        <v>-8.4362069203935199</v>
      </c>
      <c r="X178">
        <v>-9.2965069052109506</v>
      </c>
      <c r="Y178">
        <v>-11.495917087762511</v>
      </c>
      <c r="Z178">
        <v>-9.3541159768322029</v>
      </c>
      <c r="AA178">
        <v>-12.891647096959421</v>
      </c>
      <c r="AB178">
        <v>-13.72801404615179</v>
      </c>
      <c r="AC178">
        <v>-16.068934425412682</v>
      </c>
      <c r="AD178">
        <v>-13.77727159532763</v>
      </c>
      <c r="AE178">
        <v>-10.099778215517199</v>
      </c>
      <c r="AF178">
        <v>-14.299996376037599</v>
      </c>
      <c r="AG178">
        <v>-8.3088545348919993</v>
      </c>
      <c r="AH178">
        <v>-8.3088545348919993</v>
      </c>
    </row>
    <row r="179" spans="1:34" x14ac:dyDescent="0.25">
      <c r="A179">
        <v>178</v>
      </c>
      <c r="B179">
        <v>5.1006187674283074</v>
      </c>
      <c r="C179">
        <v>-6.7401238462697366</v>
      </c>
      <c r="D179">
        <v>-8.6496072412979288</v>
      </c>
      <c r="E179">
        <v>-6.3703591073769843</v>
      </c>
      <c r="F179">
        <v>-4.9880676237781918</v>
      </c>
      <c r="G179">
        <v>5.2344532955473779</v>
      </c>
      <c r="H179">
        <v>5.0496690018986836</v>
      </c>
      <c r="I179">
        <v>5.9163011912995334</v>
      </c>
      <c r="J179">
        <v>6.3214397755968461</v>
      </c>
      <c r="K179">
        <v>-7.031668001857696</v>
      </c>
      <c r="L179">
        <v>-5.050099868063338</v>
      </c>
      <c r="M179">
        <v>-4.1381599752042622</v>
      </c>
      <c r="N179">
        <v>-6.6638239915340192</v>
      </c>
      <c r="O179">
        <v>-5.1467422339641526</v>
      </c>
      <c r="P179">
        <v>-3.6676999890974988</v>
      </c>
      <c r="Q179">
        <v>5.1825032799821074</v>
      </c>
      <c r="R179">
        <v>5.9314310029265904</v>
      </c>
      <c r="S179">
        <v>6.4322907369088096</v>
      </c>
      <c r="T179">
        <v>5.8853544122909618</v>
      </c>
      <c r="U179">
        <v>6.227873358126911</v>
      </c>
      <c r="V179">
        <v>6.9344148516492883</v>
      </c>
      <c r="W179">
        <v>-5.2983184593621218</v>
      </c>
      <c r="X179">
        <v>-4.2826233968560681</v>
      </c>
      <c r="Y179">
        <v>-2.9160977220167719</v>
      </c>
      <c r="Z179">
        <v>-3.77954155640652</v>
      </c>
      <c r="AA179">
        <v>5.8974661553839747</v>
      </c>
      <c r="AB179">
        <v>6.3498813594978909</v>
      </c>
      <c r="AC179">
        <v>6.9807106652912916</v>
      </c>
      <c r="AD179">
        <v>6.8802912165198107</v>
      </c>
      <c r="AE179">
        <v>-3.016755313945291</v>
      </c>
      <c r="AF179">
        <v>6.9345455169677734</v>
      </c>
      <c r="AG179">
        <v>-8.3088545348919993</v>
      </c>
      <c r="AH179">
        <v>-8.3088545348919993</v>
      </c>
    </row>
    <row r="180" spans="1:34" x14ac:dyDescent="0.25">
      <c r="A180">
        <v>179</v>
      </c>
      <c r="B180">
        <v>-14.327258667619009</v>
      </c>
      <c r="C180">
        <v>-9.6621434625700147</v>
      </c>
      <c r="D180">
        <v>-8.6764456609681471</v>
      </c>
      <c r="E180">
        <v>-6.8241978197142572</v>
      </c>
      <c r="F180">
        <v>-10.934405369042469</v>
      </c>
      <c r="G180">
        <v>-15.13868480196026</v>
      </c>
      <c r="H180">
        <v>-14.87510506865307</v>
      </c>
      <c r="I180">
        <v>-12.85145894923108</v>
      </c>
      <c r="J180">
        <v>-15.346072201194771</v>
      </c>
      <c r="K180">
        <v>-10.03827809292947</v>
      </c>
      <c r="L180">
        <v>-8.3700662835704733</v>
      </c>
      <c r="M180">
        <v>-11.99870512455105</v>
      </c>
      <c r="N180">
        <v>-7.155515547322099</v>
      </c>
      <c r="O180">
        <v>-11.394746870973981</v>
      </c>
      <c r="P180">
        <v>-9.113412314329624</v>
      </c>
      <c r="Q180">
        <v>-15.67400151064955</v>
      </c>
      <c r="R180">
        <v>-13.78253443502866</v>
      </c>
      <c r="S180">
        <v>-16.175109113443391</v>
      </c>
      <c r="T180">
        <v>-13.34621501116102</v>
      </c>
      <c r="U180">
        <v>-15.906090355096159</v>
      </c>
      <c r="V180">
        <v>-13.635894174130341</v>
      </c>
      <c r="W180">
        <v>-8.7047816002014464</v>
      </c>
      <c r="X180">
        <v>-12.42542564892317</v>
      </c>
      <c r="Y180">
        <v>-10.375065801052401</v>
      </c>
      <c r="Z180">
        <v>-9.5436068309315338</v>
      </c>
      <c r="AA180">
        <v>-14.26187550284507</v>
      </c>
      <c r="AB180">
        <v>-16.706200445354881</v>
      </c>
      <c r="AC180">
        <v>-14.600089100123331</v>
      </c>
      <c r="AD180">
        <v>-14.15502984001934</v>
      </c>
      <c r="AE180">
        <v>-10.767280667238101</v>
      </c>
      <c r="AF180">
        <v>-15.087568283081049</v>
      </c>
      <c r="AG180">
        <v>-8.3088545348919993</v>
      </c>
      <c r="AH180">
        <v>-8.3088545348919993</v>
      </c>
    </row>
    <row r="181" spans="1:34" x14ac:dyDescent="0.25">
      <c r="A181">
        <v>180</v>
      </c>
      <c r="B181">
        <v>5.1343804912906874</v>
      </c>
      <c r="C181">
        <v>-6.1291869581300222</v>
      </c>
      <c r="D181">
        <v>-8.6147005482906653</v>
      </c>
      <c r="E181">
        <v>-6.3220936581188294</v>
      </c>
      <c r="F181">
        <v>-2.7179082373092802</v>
      </c>
      <c r="G181">
        <v>5.5350441435945488</v>
      </c>
      <c r="H181">
        <v>5.1208466920106606</v>
      </c>
      <c r="I181">
        <v>6.0485718204872461</v>
      </c>
      <c r="J181">
        <v>6.3970144739208754</v>
      </c>
      <c r="K181">
        <v>-6.3454724453287517</v>
      </c>
      <c r="L181">
        <v>-4.1221658675158386</v>
      </c>
      <c r="M181">
        <v>-1.173148233237056</v>
      </c>
      <c r="N181">
        <v>-6.5787775269023143</v>
      </c>
      <c r="O181">
        <v>-2.875856109067513</v>
      </c>
      <c r="P181">
        <v>-1.2788473473449</v>
      </c>
      <c r="Q181">
        <v>5.5575313365910466</v>
      </c>
      <c r="R181">
        <v>6.8047405932126841</v>
      </c>
      <c r="S181">
        <v>7.0945889005013196</v>
      </c>
      <c r="T181">
        <v>6.0558973519655694</v>
      </c>
      <c r="U181">
        <v>6.4865334837818693</v>
      </c>
      <c r="V181">
        <v>7.2444536378745603</v>
      </c>
      <c r="W181">
        <v>-4.2745715060882334</v>
      </c>
      <c r="X181">
        <v>-1.2982500537251489</v>
      </c>
      <c r="Y181">
        <v>0.39392025915792539</v>
      </c>
      <c r="Z181">
        <v>-1.4164930627711541</v>
      </c>
      <c r="AA181">
        <v>6.8623005430428599</v>
      </c>
      <c r="AB181">
        <v>7.2006408879112813</v>
      </c>
      <c r="AC181">
        <v>8.284072129170303</v>
      </c>
      <c r="AD181">
        <v>7.3453218203037771</v>
      </c>
      <c r="AE181">
        <v>0.30513849896303441</v>
      </c>
      <c r="AF181">
        <v>8.4143142700195313</v>
      </c>
      <c r="AG181">
        <v>-8.3088545348919993</v>
      </c>
      <c r="AH181">
        <v>-8.3088545348919993</v>
      </c>
    </row>
    <row r="182" spans="1:34" x14ac:dyDescent="0.25">
      <c r="A182">
        <v>181</v>
      </c>
      <c r="B182">
        <v>-15.33244132339407</v>
      </c>
      <c r="C182">
        <v>-9.2517063639092445</v>
      </c>
      <c r="D182">
        <v>-6.4973052754534351</v>
      </c>
      <c r="E182">
        <v>-9.6243318463493956</v>
      </c>
      <c r="F182">
        <v>-10.187948397813861</v>
      </c>
      <c r="G182">
        <v>-15.68980212864934</v>
      </c>
      <c r="H182">
        <v>-13.1650465274395</v>
      </c>
      <c r="I182">
        <v>-15.82968010645549</v>
      </c>
      <c r="J182">
        <v>-16.164126931458458</v>
      </c>
      <c r="K182">
        <v>-7.5272867971085162</v>
      </c>
      <c r="L182">
        <v>-10.43546025097316</v>
      </c>
      <c r="M182">
        <v>-10.84518413160653</v>
      </c>
      <c r="N182">
        <v>-7.6563217882219963</v>
      </c>
      <c r="O182">
        <v>-8.880671725416251</v>
      </c>
      <c r="P182">
        <v>-11.13206531124264</v>
      </c>
      <c r="Q182">
        <v>-13.62511512591726</v>
      </c>
      <c r="R182">
        <v>-16.164597525870182</v>
      </c>
      <c r="S182">
        <v>-16.585196595667799</v>
      </c>
      <c r="T182">
        <v>-13.538041006805861</v>
      </c>
      <c r="U182">
        <v>-14.66854871692159</v>
      </c>
      <c r="V182">
        <v>-16.61075379902136</v>
      </c>
      <c r="W182">
        <v>-8.5755083096483737</v>
      </c>
      <c r="X182">
        <v>-9.7116102177528347</v>
      </c>
      <c r="Y182">
        <v>-11.752770552109761</v>
      </c>
      <c r="Z182">
        <v>-9.6353550187028727</v>
      </c>
      <c r="AA182">
        <v>-13.990795384781039</v>
      </c>
      <c r="AB182">
        <v>-15.250953111601071</v>
      </c>
      <c r="AC182">
        <v>-17.034325982914201</v>
      </c>
      <c r="AD182">
        <v>-14.954490670619469</v>
      </c>
      <c r="AE182">
        <v>-10.44658202384918</v>
      </c>
      <c r="AF182">
        <v>-15.55277252197266</v>
      </c>
      <c r="AG182">
        <v>-8.3088545348919993</v>
      </c>
      <c r="AH182">
        <v>-8.3088545348919993</v>
      </c>
    </row>
    <row r="183" spans="1:34" x14ac:dyDescent="0.25">
      <c r="A183">
        <v>182</v>
      </c>
      <c r="B183">
        <v>0.38891031296554268</v>
      </c>
      <c r="C183">
        <v>-8.6822670989703425</v>
      </c>
      <c r="D183">
        <v>-8.620377772919749</v>
      </c>
      <c r="E183">
        <v>-9.2363844317011665</v>
      </c>
      <c r="F183">
        <v>-3.786206326060054</v>
      </c>
      <c r="G183">
        <v>-1.6168698720644881</v>
      </c>
      <c r="H183">
        <v>0.35437551178800708</v>
      </c>
      <c r="I183">
        <v>-1.33124880075008</v>
      </c>
      <c r="J183">
        <v>2.295373159723002</v>
      </c>
      <c r="K183">
        <v>-8.6841524699186028</v>
      </c>
      <c r="L183">
        <v>-9.7847088678272804</v>
      </c>
      <c r="M183">
        <v>-5.4826832623660593</v>
      </c>
      <c r="N183">
        <v>-9.5591755594828935</v>
      </c>
      <c r="O183">
        <v>-3.9892096006541511</v>
      </c>
      <c r="P183">
        <v>-4.984058699493958</v>
      </c>
      <c r="Q183">
        <v>-1.4344777752121041</v>
      </c>
      <c r="R183">
        <v>-3.4784317890257581</v>
      </c>
      <c r="S183">
        <v>-0.21749877040358179</v>
      </c>
      <c r="T183">
        <v>-1.3871299535686561</v>
      </c>
      <c r="U183">
        <v>2.280158511875189</v>
      </c>
      <c r="V183">
        <v>0.58032845532106614</v>
      </c>
      <c r="W183">
        <v>-9.8101024624831457</v>
      </c>
      <c r="X183">
        <v>-5.4288458736209257</v>
      </c>
      <c r="Y183">
        <v>-6.7912970523659402</v>
      </c>
      <c r="Z183">
        <v>-5.205317313365132</v>
      </c>
      <c r="AA183">
        <v>-3.327014354090938</v>
      </c>
      <c r="AB183">
        <v>-2.1925970625219799E-2</v>
      </c>
      <c r="AC183">
        <v>-2.057099656332058</v>
      </c>
      <c r="AD183">
        <v>0.54769581855425997</v>
      </c>
      <c r="AE183">
        <v>-6.7635869143942404</v>
      </c>
      <c r="AF183">
        <v>-1.887567400932312</v>
      </c>
      <c r="AG183">
        <v>-8.3088545348919993</v>
      </c>
      <c r="AH183">
        <v>-8.3088545348919993</v>
      </c>
    </row>
    <row r="184" spans="1:34" x14ac:dyDescent="0.25">
      <c r="A184">
        <v>183</v>
      </c>
      <c r="B184">
        <v>-13.575707565551481</v>
      </c>
      <c r="C184">
        <v>-8.7918127016476042</v>
      </c>
      <c r="D184">
        <v>-8.6731504924220495</v>
      </c>
      <c r="E184">
        <v>-9.6159749299387158</v>
      </c>
      <c r="F184">
        <v>-10.36019457799928</v>
      </c>
      <c r="G184">
        <v>-13.680584100243831</v>
      </c>
      <c r="H184">
        <v>-14.213807129458131</v>
      </c>
      <c r="I184">
        <v>-14.90909063094324</v>
      </c>
      <c r="J184">
        <v>-14.55814239070078</v>
      </c>
      <c r="K184">
        <v>-9.4332824215615698</v>
      </c>
      <c r="L184">
        <v>-10.345539640743681</v>
      </c>
      <c r="M184">
        <v>-10.54683931103782</v>
      </c>
      <c r="N184">
        <v>-10.01248216457064</v>
      </c>
      <c r="O184">
        <v>-10.970230883967989</v>
      </c>
      <c r="P184">
        <v>-11.616432058664619</v>
      </c>
      <c r="Q184">
        <v>-14.514197273819191</v>
      </c>
      <c r="R184">
        <v>-15.13368000944911</v>
      </c>
      <c r="S184">
        <v>-14.58009377345395</v>
      </c>
      <c r="T184">
        <v>-15.585262492209861</v>
      </c>
      <c r="U184">
        <v>-15.346970347261299</v>
      </c>
      <c r="V184">
        <v>-15.89145550335472</v>
      </c>
      <c r="W184">
        <v>-11.04917631162435</v>
      </c>
      <c r="X184">
        <v>-11.36548547379606</v>
      </c>
      <c r="Y184">
        <v>-12.157958141486059</v>
      </c>
      <c r="Z184">
        <v>-12.24904783751793</v>
      </c>
      <c r="AA184">
        <v>-16.029112390956499</v>
      </c>
      <c r="AB184">
        <v>-15.54046793145038</v>
      </c>
      <c r="AC184">
        <v>-16.15097641405147</v>
      </c>
      <c r="AD184">
        <v>-16.71151647801879</v>
      </c>
      <c r="AE184">
        <v>-13.02106831818983</v>
      </c>
      <c r="AF184">
        <v>-17.162155151367191</v>
      </c>
      <c r="AG184">
        <v>-8.3088545348919993</v>
      </c>
      <c r="AH184">
        <v>-8.3088545348919993</v>
      </c>
    </row>
    <row r="185" spans="1:34" x14ac:dyDescent="0.25">
      <c r="A185">
        <v>184</v>
      </c>
      <c r="B185">
        <v>-14.349379781922989</v>
      </c>
      <c r="C185">
        <v>-9.6468760470444224</v>
      </c>
      <c r="D185">
        <v>-8.6757972855367207</v>
      </c>
      <c r="E185">
        <v>-9.6277142896084413</v>
      </c>
      <c r="F185">
        <v>-10.80468651206241</v>
      </c>
      <c r="G185">
        <v>-15.161806836475019</v>
      </c>
      <c r="H185">
        <v>-14.897011278147779</v>
      </c>
      <c r="I185">
        <v>-15.255006872094111</v>
      </c>
      <c r="J185">
        <v>-15.364593027120121</v>
      </c>
      <c r="K185">
        <v>-10.0214062754648</v>
      </c>
      <c r="L185">
        <v>-10.879421232812749</v>
      </c>
      <c r="M185">
        <v>-11.87604582255458</v>
      </c>
      <c r="N185">
        <v>-10.023870359597391</v>
      </c>
      <c r="O185">
        <v>-11.25164709702884</v>
      </c>
      <c r="P185">
        <v>-11.96733166261842</v>
      </c>
      <c r="Q185">
        <v>-15.699284847694541</v>
      </c>
      <c r="R185">
        <v>-15.98363975997915</v>
      </c>
      <c r="S185">
        <v>-16.26275152539591</v>
      </c>
      <c r="T185">
        <v>-15.832483999282569</v>
      </c>
      <c r="U185">
        <v>-15.90809106507254</v>
      </c>
      <c r="V185">
        <v>-16.28630138563538</v>
      </c>
      <c r="W185">
        <v>-11.28646791049365</v>
      </c>
      <c r="X185">
        <v>-12.29603239859739</v>
      </c>
      <c r="Y185">
        <v>-12.968163560308399</v>
      </c>
      <c r="Z185">
        <v>-12.43047925334001</v>
      </c>
      <c r="AA185">
        <v>-16.55278974248569</v>
      </c>
      <c r="AB185">
        <v>-16.78374656324436</v>
      </c>
      <c r="AC185">
        <v>-17.09964201161241</v>
      </c>
      <c r="AD185">
        <v>-16.853560886328051</v>
      </c>
      <c r="AE185">
        <v>-13.40729344064211</v>
      </c>
      <c r="AF185">
        <v>-17.646099090576168</v>
      </c>
      <c r="AG185">
        <v>-8.3088545348919993</v>
      </c>
      <c r="AH185">
        <v>-8.3088545348919993</v>
      </c>
    </row>
    <row r="186" spans="1:34" x14ac:dyDescent="0.25">
      <c r="A186">
        <v>185</v>
      </c>
      <c r="B186">
        <v>-9.6056985690943897</v>
      </c>
      <c r="C186">
        <v>-8.3788109395240493</v>
      </c>
      <c r="D186">
        <v>-8.6703951079065202</v>
      </c>
      <c r="E186">
        <v>-6.66970558662904</v>
      </c>
      <c r="F186">
        <v>-9.6270345033031681</v>
      </c>
      <c r="G186">
        <v>-10.05173708629817</v>
      </c>
      <c r="H186">
        <v>-10.01931333305159</v>
      </c>
      <c r="I186">
        <v>-6.3255186087705297</v>
      </c>
      <c r="J186">
        <v>-10.59605805455006</v>
      </c>
      <c r="K186">
        <v>-8.9957911251784388</v>
      </c>
      <c r="L186">
        <v>-6.2140641014573461</v>
      </c>
      <c r="M186">
        <v>-9.9201885822113436</v>
      </c>
      <c r="N186">
        <v>-6.9922644259047324</v>
      </c>
      <c r="O186">
        <v>-10.019394623721579</v>
      </c>
      <c r="P186">
        <v>-7.6169943774302844</v>
      </c>
      <c r="Q186">
        <v>-10.684667863370599</v>
      </c>
      <c r="R186">
        <v>-6.3318029219313656</v>
      </c>
      <c r="S186">
        <v>-11.171847590276339</v>
      </c>
      <c r="T186">
        <v>-6.6800022819777753</v>
      </c>
      <c r="U186">
        <v>-10.99642216115585</v>
      </c>
      <c r="V186">
        <v>-7.3109467612206771</v>
      </c>
      <c r="W186">
        <v>-6.7401011830602213</v>
      </c>
      <c r="X186">
        <v>-10.51328828030287</v>
      </c>
      <c r="Y186">
        <v>-7.2802149821218176</v>
      </c>
      <c r="Z186">
        <v>-7.9613302850768424</v>
      </c>
      <c r="AA186">
        <v>-6.8629736144825237</v>
      </c>
      <c r="AB186">
        <v>-11.759984916530071</v>
      </c>
      <c r="AC186">
        <v>-7.3047093031453727</v>
      </c>
      <c r="AD186">
        <v>-7.6568027744630518</v>
      </c>
      <c r="AE186">
        <v>-7.7866242854698999</v>
      </c>
      <c r="AF186">
        <v>-7.8016347885131836</v>
      </c>
      <c r="AG186">
        <v>-8.3088545348919993</v>
      </c>
      <c r="AH186">
        <v>-8.3088545348919993</v>
      </c>
    </row>
    <row r="187" spans="1:34" x14ac:dyDescent="0.25">
      <c r="A187">
        <v>186</v>
      </c>
      <c r="B187">
        <v>-8.970660917862407</v>
      </c>
      <c r="C187">
        <v>-8.0587136678108244</v>
      </c>
      <c r="D187">
        <v>-8.672769529019055</v>
      </c>
      <c r="E187">
        <v>-9.5299795128061984</v>
      </c>
      <c r="F187">
        <v>-9.6113606544172381</v>
      </c>
      <c r="G187">
        <v>-8.8328759563392545</v>
      </c>
      <c r="H187">
        <v>-9.4510441040908919</v>
      </c>
      <c r="I187">
        <v>-11.14201752160313</v>
      </c>
      <c r="J187">
        <v>-10.240897542119599</v>
      </c>
      <c r="K187">
        <v>-8.3962350725898922</v>
      </c>
      <c r="L187">
        <v>-9.5257582137515122</v>
      </c>
      <c r="M187">
        <v>-9.7630946802360636</v>
      </c>
      <c r="N187">
        <v>-9.9215193096281364</v>
      </c>
      <c r="O187">
        <v>-10.019801511471311</v>
      </c>
      <c r="P187">
        <v>-11.03580574484946</v>
      </c>
      <c r="Q187">
        <v>-9.2952429167263393</v>
      </c>
      <c r="R187">
        <v>-11.13131103121413</v>
      </c>
      <c r="S187">
        <v>-10.450515634396631</v>
      </c>
      <c r="T187">
        <v>-11.655227679390361</v>
      </c>
      <c r="U187">
        <v>-10.72223833136394</v>
      </c>
      <c r="V187">
        <v>-12.40815594276032</v>
      </c>
      <c r="W187">
        <v>-9.9027773925503517</v>
      </c>
      <c r="X187">
        <v>-10.12372517626291</v>
      </c>
      <c r="Y187">
        <v>-11.35589257375959</v>
      </c>
      <c r="Z187">
        <v>-11.46737945282506</v>
      </c>
      <c r="AA187">
        <v>-11.635009939960669</v>
      </c>
      <c r="AB187">
        <v>-10.898490688276009</v>
      </c>
      <c r="AC187">
        <v>-12.73395697244383</v>
      </c>
      <c r="AD187">
        <v>-12.91525157803123</v>
      </c>
      <c r="AE187">
        <v>-11.74756920626759</v>
      </c>
      <c r="AF187">
        <v>-13.215243339538571</v>
      </c>
      <c r="AG187">
        <v>-8.3088545348919993</v>
      </c>
      <c r="AH187">
        <v>-8.3088545348919993</v>
      </c>
    </row>
    <row r="188" spans="1:34" x14ac:dyDescent="0.25">
      <c r="A188">
        <v>187</v>
      </c>
      <c r="B188">
        <v>-12.86686954177781</v>
      </c>
      <c r="C188">
        <v>-9.1331399942754423</v>
      </c>
      <c r="D188">
        <v>-8.6727968244359257</v>
      </c>
      <c r="E188">
        <v>-9.6039296646759595</v>
      </c>
      <c r="F188">
        <v>-10.249003102031921</v>
      </c>
      <c r="G188">
        <v>-13.39394580626921</v>
      </c>
      <c r="H188">
        <v>-13.464394202254081</v>
      </c>
      <c r="I188">
        <v>-14.471636956948871</v>
      </c>
      <c r="J188">
        <v>-14.024409298000201</v>
      </c>
      <c r="K188">
        <v>-9.5218641508413189</v>
      </c>
      <c r="L188">
        <v>-10.43217137114025</v>
      </c>
      <c r="M188">
        <v>-10.953290063516871</v>
      </c>
      <c r="N188">
        <v>-9.9996845587490863</v>
      </c>
      <c r="O188">
        <v>-10.839398597135981</v>
      </c>
      <c r="P188">
        <v>-11.54304691916616</v>
      </c>
      <c r="Q188">
        <v>-14.01268396586868</v>
      </c>
      <c r="R188">
        <v>-14.93791217687383</v>
      </c>
      <c r="S188">
        <v>-14.62301545080253</v>
      </c>
      <c r="T188">
        <v>-15.102327693049769</v>
      </c>
      <c r="U188">
        <v>-14.764731725080569</v>
      </c>
      <c r="V188">
        <v>-15.59644533115735</v>
      </c>
      <c r="W188">
        <v>-10.852822164139001</v>
      </c>
      <c r="X188">
        <v>-11.561232329788179</v>
      </c>
      <c r="Y188">
        <v>-12.166623212911601</v>
      </c>
      <c r="Z188">
        <v>-12.154230955959569</v>
      </c>
      <c r="AA188">
        <v>-15.587363084539311</v>
      </c>
      <c r="AB188">
        <v>-15.39220708622722</v>
      </c>
      <c r="AC188">
        <v>-16.085681034265839</v>
      </c>
      <c r="AD188">
        <v>-16.363021975653709</v>
      </c>
      <c r="AE188">
        <v>-12.79432783680222</v>
      </c>
      <c r="AF188">
        <v>-16.879169464111332</v>
      </c>
      <c r="AG188">
        <v>-8.3088545348919993</v>
      </c>
      <c r="AH188">
        <v>-8.3088545348919993</v>
      </c>
    </row>
    <row r="189" spans="1:34" x14ac:dyDescent="0.25">
      <c r="A189">
        <v>188</v>
      </c>
      <c r="B189">
        <v>-15.762424934436799</v>
      </c>
      <c r="C189">
        <v>-9.6179304812513191</v>
      </c>
      <c r="D189">
        <v>-8.6799670092891805</v>
      </c>
      <c r="E189">
        <v>-9.6605566190592622</v>
      </c>
      <c r="F189">
        <v>-11.271764848210919</v>
      </c>
      <c r="G189">
        <v>-15.79985907491638</v>
      </c>
      <c r="H189">
        <v>-16.225410977997271</v>
      </c>
      <c r="I189">
        <v>-16.16333682125784</v>
      </c>
      <c r="J189">
        <v>-16.424867385678031</v>
      </c>
      <c r="K189">
        <v>-9.8967003455029143</v>
      </c>
      <c r="L189">
        <v>-10.702422424449139</v>
      </c>
      <c r="M189">
        <v>-12.246092005767601</v>
      </c>
      <c r="N189">
        <v>-10.061563544136661</v>
      </c>
      <c r="O189">
        <v>-11.727467747208321</v>
      </c>
      <c r="P189">
        <v>-12.495241279757501</v>
      </c>
      <c r="Q189">
        <v>-16.190710630744221</v>
      </c>
      <c r="R189">
        <v>-16.16679531790729</v>
      </c>
      <c r="S189">
        <v>-16.703951157042169</v>
      </c>
      <c r="T189">
        <v>-16.646610588746821</v>
      </c>
      <c r="U189">
        <v>-16.92630750884874</v>
      </c>
      <c r="V189">
        <v>-16.989396808794851</v>
      </c>
      <c r="W189">
        <v>-11.000970001945261</v>
      </c>
      <c r="X189">
        <v>-12.607199711714131</v>
      </c>
      <c r="Y189">
        <v>-13.244450547900509</v>
      </c>
      <c r="Z189">
        <v>-12.957586205620711</v>
      </c>
      <c r="AA189">
        <v>-16.568926610469319</v>
      </c>
      <c r="AB189">
        <v>-17.13841817411237</v>
      </c>
      <c r="AC189">
        <v>-17.194056894770409</v>
      </c>
      <c r="AD189">
        <v>-17.500584992417771</v>
      </c>
      <c r="AE189">
        <v>-13.60565516527662</v>
      </c>
      <c r="AF189">
        <v>-17.630281448364261</v>
      </c>
      <c r="AG189">
        <v>-8.3088545348919993</v>
      </c>
      <c r="AH189">
        <v>-8.3088545348919993</v>
      </c>
    </row>
    <row r="190" spans="1:34" x14ac:dyDescent="0.25">
      <c r="A190">
        <v>189</v>
      </c>
      <c r="B190">
        <v>-13.49875679041388</v>
      </c>
      <c r="C190">
        <v>-8.552498114693412</v>
      </c>
      <c r="D190">
        <v>-8.6751224714874589</v>
      </c>
      <c r="E190">
        <v>-9.6212191080759677</v>
      </c>
      <c r="F190">
        <v>-10.55946580508086</v>
      </c>
      <c r="G190">
        <v>-13.315724785208239</v>
      </c>
      <c r="H190">
        <v>-14.06803788299778</v>
      </c>
      <c r="I190">
        <v>-14.821000188634709</v>
      </c>
      <c r="J190">
        <v>-14.355399482658321</v>
      </c>
      <c r="K190">
        <v>-8.9018107889592191</v>
      </c>
      <c r="L190">
        <v>-9.9877883110517196</v>
      </c>
      <c r="M190">
        <v>-10.95394621542231</v>
      </c>
      <c r="N190">
        <v>-10.017599106542249</v>
      </c>
      <c r="O190">
        <v>-11.005969252525791</v>
      </c>
      <c r="P190">
        <v>-11.81860893174985</v>
      </c>
      <c r="Q190">
        <v>-13.85183958206353</v>
      </c>
      <c r="R190">
        <v>-14.6600640007411</v>
      </c>
      <c r="S190">
        <v>-14.569129191289459</v>
      </c>
      <c r="T190">
        <v>-15.42355251462892</v>
      </c>
      <c r="U190">
        <v>-14.922267182683759</v>
      </c>
      <c r="V190">
        <v>-15.68993706737883</v>
      </c>
      <c r="W190">
        <v>-10.378827340155009</v>
      </c>
      <c r="X190">
        <v>-11.3473032605675</v>
      </c>
      <c r="Y190">
        <v>-12.302047916697591</v>
      </c>
      <c r="Z190">
        <v>-12.28453645550429</v>
      </c>
      <c r="AA190">
        <v>-15.23822289349002</v>
      </c>
      <c r="AB190">
        <v>-15.08712652733867</v>
      </c>
      <c r="AC190">
        <v>-15.918406991311921</v>
      </c>
      <c r="AD190">
        <v>-16.28368663903986</v>
      </c>
      <c r="AE190">
        <v>-12.72393885303102</v>
      </c>
      <c r="AF190">
        <v>-16.471298217773441</v>
      </c>
      <c r="AG190">
        <v>-8.3088545348919993</v>
      </c>
      <c r="AH190">
        <v>-8.3088545348919993</v>
      </c>
    </row>
    <row r="191" spans="1:34" x14ac:dyDescent="0.25">
      <c r="A191">
        <v>190</v>
      </c>
      <c r="B191">
        <v>1.4005969880003899</v>
      </c>
      <c r="C191">
        <v>-7.3177471914055339</v>
      </c>
      <c r="D191">
        <v>-8.6648023094634006</v>
      </c>
      <c r="E191">
        <v>-6.4136611328260686</v>
      </c>
      <c r="F191">
        <v>-7.0595090833493943</v>
      </c>
      <c r="G191">
        <v>0.51762354657895482</v>
      </c>
      <c r="H191">
        <v>1.1860065586806789</v>
      </c>
      <c r="I191">
        <v>4.2522408077079179</v>
      </c>
      <c r="J191">
        <v>0.5778219315559916</v>
      </c>
      <c r="K191">
        <v>-7.8405021478839174</v>
      </c>
      <c r="L191">
        <v>-4.9468106599521589</v>
      </c>
      <c r="M191">
        <v>-7.0879684599170716</v>
      </c>
      <c r="N191">
        <v>-6.7245918908869031</v>
      </c>
      <c r="O191">
        <v>-7.3576172449908093</v>
      </c>
      <c r="P191">
        <v>-5.0588477793165314</v>
      </c>
      <c r="Q191">
        <v>0.1144448682691509</v>
      </c>
      <c r="R191">
        <v>3.8770554627504121</v>
      </c>
      <c r="S191">
        <v>-0.51228383929483845</v>
      </c>
      <c r="T191">
        <v>4.0838109899885584</v>
      </c>
      <c r="U191">
        <v>0.36530580385258699</v>
      </c>
      <c r="V191">
        <v>3.4612277470226269</v>
      </c>
      <c r="W191">
        <v>-5.3749702454391786</v>
      </c>
      <c r="X191">
        <v>-7.534426344109038</v>
      </c>
      <c r="Y191">
        <v>-4.4420054671940497</v>
      </c>
      <c r="Z191">
        <v>-5.3161238730966973</v>
      </c>
      <c r="AA191">
        <v>3.562468234969828</v>
      </c>
      <c r="AB191">
        <v>-0.88157514545653481</v>
      </c>
      <c r="AC191">
        <v>3.0218379448053541</v>
      </c>
      <c r="AD191">
        <v>3.2904261093169169</v>
      </c>
      <c r="AE191">
        <v>-4.8089080195418159</v>
      </c>
      <c r="AF191">
        <v>2.7307569980621338</v>
      </c>
      <c r="AG191">
        <v>-8.3088545348919993</v>
      </c>
      <c r="AH191">
        <v>-8.3088545348919993</v>
      </c>
    </row>
    <row r="192" spans="1:34" x14ac:dyDescent="0.25">
      <c r="A192">
        <v>191</v>
      </c>
      <c r="B192">
        <v>-15.20358843250299</v>
      </c>
      <c r="C192">
        <v>-9.718273079656786</v>
      </c>
      <c r="D192">
        <v>-8.6761876068572263</v>
      </c>
      <c r="E192">
        <v>-9.6343955971613475</v>
      </c>
      <c r="F192">
        <v>-10.99329694226026</v>
      </c>
      <c r="G192">
        <v>-15.72442720833646</v>
      </c>
      <c r="H192">
        <v>-15.603518009258851</v>
      </c>
      <c r="I192">
        <v>-15.46708594124499</v>
      </c>
      <c r="J192">
        <v>-16.156588101838889</v>
      </c>
      <c r="K192">
        <v>-10.072732174886889</v>
      </c>
      <c r="L192">
        <v>-10.868090222600159</v>
      </c>
      <c r="M192">
        <v>-12.04040432122591</v>
      </c>
      <c r="N192">
        <v>-10.02664566370102</v>
      </c>
      <c r="O192">
        <v>-11.410429221633949</v>
      </c>
      <c r="P192">
        <v>-11.995476395711551</v>
      </c>
      <c r="Q192">
        <v>-16.097099857112909</v>
      </c>
      <c r="R192">
        <v>-15.898870791721549</v>
      </c>
      <c r="S192">
        <v>-16.816780766322289</v>
      </c>
      <c r="T192">
        <v>-15.87768199139529</v>
      </c>
      <c r="U192">
        <v>-16.557911921433821</v>
      </c>
      <c r="V192">
        <v>-16.381729064486731</v>
      </c>
      <c r="W192">
        <v>-11.247869672112881</v>
      </c>
      <c r="X192">
        <v>-12.414832692639051</v>
      </c>
      <c r="Y192">
        <v>-12.924341432290779</v>
      </c>
      <c r="Z192">
        <v>-12.420664468542871</v>
      </c>
      <c r="AA192">
        <v>-16.284265499218801</v>
      </c>
      <c r="AB192">
        <v>-17.17834851602144</v>
      </c>
      <c r="AC192">
        <v>-16.953387860003069</v>
      </c>
      <c r="AD192">
        <v>-16.79010770470942</v>
      </c>
      <c r="AE192">
        <v>-13.30946175535969</v>
      </c>
      <c r="AF192">
        <v>-17.324104309082031</v>
      </c>
      <c r="AG192">
        <v>-8.3088545348919993</v>
      </c>
      <c r="AH192">
        <v>-8.3088545348919993</v>
      </c>
    </row>
    <row r="193" spans="1:34" x14ac:dyDescent="0.25">
      <c r="A193">
        <v>192</v>
      </c>
      <c r="B193">
        <v>-1.1225734942607211</v>
      </c>
      <c r="C193">
        <v>-5.9765475461954631</v>
      </c>
      <c r="D193">
        <v>-8.6206842334325202</v>
      </c>
      <c r="E193">
        <v>-9.2977596172760482</v>
      </c>
      <c r="F193">
        <v>-4.1112302190674166</v>
      </c>
      <c r="G193">
        <v>0.97011349323966711</v>
      </c>
      <c r="H193">
        <v>-1.3172269968097849</v>
      </c>
      <c r="I193">
        <v>-3.1882732002705612</v>
      </c>
      <c r="J193">
        <v>0.82490998411390237</v>
      </c>
      <c r="K193">
        <v>-6.3158565849749602</v>
      </c>
      <c r="L193">
        <v>-6.7436346566391654</v>
      </c>
      <c r="M193">
        <v>-3.4915483896295991</v>
      </c>
      <c r="N193">
        <v>-9.6243762493390594</v>
      </c>
      <c r="O193">
        <v>-4.3643586566375854</v>
      </c>
      <c r="P193">
        <v>-5.3980532030806527</v>
      </c>
      <c r="Q193">
        <v>0.7330159839463517</v>
      </c>
      <c r="R193">
        <v>-0.73127980897408706</v>
      </c>
      <c r="S193">
        <v>1.8614603631344979</v>
      </c>
      <c r="T193">
        <v>-3.4017950612165699</v>
      </c>
      <c r="U193">
        <v>0.64851225672703972</v>
      </c>
      <c r="V193">
        <v>-1.2190414123148161</v>
      </c>
      <c r="W193">
        <v>-7.08842048356746</v>
      </c>
      <c r="X193">
        <v>-3.7622602090836428</v>
      </c>
      <c r="Y193">
        <v>-4.4684441190181383</v>
      </c>
      <c r="Z193">
        <v>-5.6691487460718557</v>
      </c>
      <c r="AA193">
        <v>-0.97916860805592076</v>
      </c>
      <c r="AB193">
        <v>1.662054198800758</v>
      </c>
      <c r="AC193">
        <v>0.20465324986610381</v>
      </c>
      <c r="AD193">
        <v>-1.409715204409151</v>
      </c>
      <c r="AE193">
        <v>-4.7475286577853897</v>
      </c>
      <c r="AF193">
        <v>-1.2662420049309731E-3</v>
      </c>
      <c r="AG193">
        <v>-8.3088545348919993</v>
      </c>
      <c r="AH193">
        <v>-8.3088545348919993</v>
      </c>
    </row>
    <row r="194" spans="1:34" x14ac:dyDescent="0.25">
      <c r="A194">
        <v>193</v>
      </c>
      <c r="B194">
        <v>-14.156527815850509</v>
      </c>
      <c r="C194">
        <v>-9.1502030593319574</v>
      </c>
      <c r="D194">
        <v>-8.6756032044908178</v>
      </c>
      <c r="E194">
        <v>-9.628403551399046</v>
      </c>
      <c r="F194">
        <v>-10.7227184545504</v>
      </c>
      <c r="G194">
        <v>-14.176205369639201</v>
      </c>
      <c r="H194">
        <v>-14.701273714955761</v>
      </c>
      <c r="I194">
        <v>-15.155868215627621</v>
      </c>
      <c r="J194">
        <v>-15.044651381863691</v>
      </c>
      <c r="K194">
        <v>-9.472130352401523</v>
      </c>
      <c r="L194">
        <v>-10.23633648882196</v>
      </c>
      <c r="M194">
        <v>-11.138119686298269</v>
      </c>
      <c r="N194">
        <v>-10.024304295719521</v>
      </c>
      <c r="O194">
        <v>-11.166562320209771</v>
      </c>
      <c r="P194">
        <v>-11.8947667020088</v>
      </c>
      <c r="Q194">
        <v>-14.704405609634231</v>
      </c>
      <c r="R194">
        <v>-15.14683229792349</v>
      </c>
      <c r="S194">
        <v>-15.125639315813521</v>
      </c>
      <c r="T194">
        <v>-15.728598848649931</v>
      </c>
      <c r="U194">
        <v>-15.590166324768481</v>
      </c>
      <c r="V194">
        <v>-16.053771016156041</v>
      </c>
      <c r="W194">
        <v>-10.57920244316534</v>
      </c>
      <c r="X194">
        <v>-11.54363903842941</v>
      </c>
      <c r="Y194">
        <v>-12.1051982749328</v>
      </c>
      <c r="Z194">
        <v>-12.35410150006372</v>
      </c>
      <c r="AA194">
        <v>-15.69368178901018</v>
      </c>
      <c r="AB194">
        <v>-15.66534763506206</v>
      </c>
      <c r="AC194">
        <v>-16.072151675183949</v>
      </c>
      <c r="AD194">
        <v>-16.621272387863812</v>
      </c>
      <c r="AE194">
        <v>-12.5196307472028</v>
      </c>
      <c r="AF194">
        <v>-16.625278472900391</v>
      </c>
      <c r="AG194">
        <v>-8.3088545348919993</v>
      </c>
      <c r="AH194">
        <v>-8.3088545348919993</v>
      </c>
    </row>
    <row r="195" spans="1:34" x14ac:dyDescent="0.25">
      <c r="A195">
        <v>194</v>
      </c>
      <c r="B195">
        <v>-15.323963469687641</v>
      </c>
      <c r="C195">
        <v>-9.52867043873648</v>
      </c>
      <c r="D195">
        <v>-8.679639545620212</v>
      </c>
      <c r="E195">
        <v>-9.6469717950065608</v>
      </c>
      <c r="F195">
        <v>-11.040974019119471</v>
      </c>
      <c r="G195">
        <v>-16.19776936380536</v>
      </c>
      <c r="H195">
        <v>-15.80407745869609</v>
      </c>
      <c r="I195">
        <v>-15.630596275150189</v>
      </c>
      <c r="J195">
        <v>-15.57314320839855</v>
      </c>
      <c r="K195">
        <v>-9.7127734361684706</v>
      </c>
      <c r="L195">
        <v>-10.36829338948681</v>
      </c>
      <c r="M195">
        <v>-11.740414250952661</v>
      </c>
      <c r="N195">
        <v>-10.04777144193023</v>
      </c>
      <c r="O195">
        <v>-11.49172436343242</v>
      </c>
      <c r="P195">
        <v>-12.23165617234004</v>
      </c>
      <c r="Q195">
        <v>-16.632520239269208</v>
      </c>
      <c r="R195">
        <v>-16.30169726490222</v>
      </c>
      <c r="S195">
        <v>-16.367137625619328</v>
      </c>
      <c r="T195">
        <v>-16.130961939066321</v>
      </c>
      <c r="U195">
        <v>-16.09486195837723</v>
      </c>
      <c r="V195">
        <v>-16.055287327893499</v>
      </c>
      <c r="W195">
        <v>-10.577141657627889</v>
      </c>
      <c r="X195">
        <v>-12.04181281967103</v>
      </c>
      <c r="Y195">
        <v>-12.562791912425951</v>
      </c>
      <c r="Z195">
        <v>-12.688848859975121</v>
      </c>
      <c r="AA195">
        <v>-16.748458715006869</v>
      </c>
      <c r="AB195">
        <v>-16.85249881358763</v>
      </c>
      <c r="AC195">
        <v>-16.666321604383061</v>
      </c>
      <c r="AD195">
        <v>-16.587005396273629</v>
      </c>
      <c r="AE195">
        <v>-12.866175451429701</v>
      </c>
      <c r="AF195">
        <v>-17.153701782226559</v>
      </c>
      <c r="AG195">
        <v>-8.3088545348919993</v>
      </c>
      <c r="AH195">
        <v>-8.3088545348919993</v>
      </c>
    </row>
    <row r="196" spans="1:34" x14ac:dyDescent="0.25">
      <c r="A196">
        <v>195</v>
      </c>
      <c r="B196">
        <v>4.3668763110557984</v>
      </c>
      <c r="C196">
        <v>-8.0911958999372224</v>
      </c>
      <c r="D196">
        <v>-8.6501267868517804</v>
      </c>
      <c r="E196">
        <v>-6.37994146536988</v>
      </c>
      <c r="F196">
        <v>-5.2943827484390908</v>
      </c>
      <c r="G196">
        <v>3.687228601312416</v>
      </c>
      <c r="H196">
        <v>4.5221704870291726</v>
      </c>
      <c r="I196">
        <v>5.3630318181011711</v>
      </c>
      <c r="J196">
        <v>5.0923149521322806</v>
      </c>
      <c r="K196">
        <v>-8.0881793337653605</v>
      </c>
      <c r="L196">
        <v>-6.1730682965027803</v>
      </c>
      <c r="M196">
        <v>-5.0362181977046179</v>
      </c>
      <c r="N196">
        <v>-6.6693859798577364</v>
      </c>
      <c r="O196">
        <v>-5.4018403188130764</v>
      </c>
      <c r="P196">
        <v>-3.9511168802623868</v>
      </c>
      <c r="Q196">
        <v>3.9935565788333109</v>
      </c>
      <c r="R196">
        <v>5.0422320831597292</v>
      </c>
      <c r="S196">
        <v>4.9490922066935994</v>
      </c>
      <c r="T196">
        <v>5.5404685349963376</v>
      </c>
      <c r="U196">
        <v>5.2066358582682817</v>
      </c>
      <c r="V196">
        <v>5.8664314536253972</v>
      </c>
      <c r="W196">
        <v>-6.1049615579878678</v>
      </c>
      <c r="X196">
        <v>-4.9162581640973269</v>
      </c>
      <c r="Y196">
        <v>-3.6074401062819299</v>
      </c>
      <c r="Z196">
        <v>-4.0077900387990422</v>
      </c>
      <c r="AA196">
        <v>5.3846355879256222</v>
      </c>
      <c r="AB196">
        <v>5.1917308781172444</v>
      </c>
      <c r="AC196">
        <v>6.0592595795308508</v>
      </c>
      <c r="AD196">
        <v>6.0232040121873931</v>
      </c>
      <c r="AE196">
        <v>-3.4221921840151399</v>
      </c>
      <c r="AF196">
        <v>6.3563270568847656</v>
      </c>
      <c r="AG196">
        <v>-8.3088545348919993</v>
      </c>
      <c r="AH196">
        <v>-8.3088545348919993</v>
      </c>
    </row>
    <row r="197" spans="1:34" x14ac:dyDescent="0.25">
      <c r="A197">
        <v>196</v>
      </c>
      <c r="B197">
        <v>1.925536484661756</v>
      </c>
      <c r="C197">
        <v>-8.7451087807143733</v>
      </c>
      <c r="D197">
        <v>-8.6540675370927929</v>
      </c>
      <c r="E197">
        <v>-9.2047455880888585</v>
      </c>
      <c r="F197">
        <v>-5.7733032289820354</v>
      </c>
      <c r="G197">
        <v>-4.161882152605056</v>
      </c>
      <c r="H197">
        <v>1.7796994306552441</v>
      </c>
      <c r="I197">
        <v>0.98688499527851592</v>
      </c>
      <c r="J197">
        <v>2.9275289233737829</v>
      </c>
      <c r="K197">
        <v>-9.4532463044389008</v>
      </c>
      <c r="L197">
        <v>-10.33758320041526</v>
      </c>
      <c r="M197">
        <v>-9.2385781579269182</v>
      </c>
      <c r="N197">
        <v>-9.5604652577166451</v>
      </c>
      <c r="O197">
        <v>-5.9917931721934803</v>
      </c>
      <c r="P197">
        <v>-6.6476931857540391</v>
      </c>
      <c r="Q197">
        <v>-4.7376913696410794</v>
      </c>
      <c r="R197">
        <v>-6.2993919706123194</v>
      </c>
      <c r="S197">
        <v>-4.91719407488198</v>
      </c>
      <c r="T197">
        <v>0.83350071498075695</v>
      </c>
      <c r="U197">
        <v>2.726686266236495</v>
      </c>
      <c r="V197">
        <v>2.0936645772367348</v>
      </c>
      <c r="W197">
        <v>-11.052591432259019</v>
      </c>
      <c r="X197">
        <v>-9.8798697772928641</v>
      </c>
      <c r="Y197">
        <v>-10.712726760870391</v>
      </c>
      <c r="Z197">
        <v>-6.8993800003732693</v>
      </c>
      <c r="AA197">
        <v>-6.8741870994180987</v>
      </c>
      <c r="AB197">
        <v>-5.5381241221141781</v>
      </c>
      <c r="AC197">
        <v>-6.8145847405866133</v>
      </c>
      <c r="AD197">
        <v>1.8709644133027299</v>
      </c>
      <c r="AE197">
        <v>-11.376879601783619</v>
      </c>
      <c r="AF197">
        <v>-7.4453296661376953</v>
      </c>
      <c r="AG197">
        <v>-8.3088545348919993</v>
      </c>
      <c r="AH197">
        <v>-8.3088545348919993</v>
      </c>
    </row>
    <row r="198" spans="1:34" x14ac:dyDescent="0.25">
      <c r="A198">
        <v>197</v>
      </c>
      <c r="B198">
        <v>4.2380665167765361</v>
      </c>
      <c r="C198">
        <v>-6.9883714874248666</v>
      </c>
      <c r="D198">
        <v>-8.6633217427610933</v>
      </c>
      <c r="E198">
        <v>-6.3923341205711086</v>
      </c>
      <c r="F198">
        <v>-6.185314727430093</v>
      </c>
      <c r="G198">
        <v>3.3981706720274381</v>
      </c>
      <c r="H198">
        <v>4.3151062906243984</v>
      </c>
      <c r="I198">
        <v>5.4834018620101714</v>
      </c>
      <c r="J198">
        <v>4.2989032216886054</v>
      </c>
      <c r="K198">
        <v>-7.572011646803336</v>
      </c>
      <c r="L198">
        <v>-3.7735655764896792</v>
      </c>
      <c r="M198">
        <v>-5.7370649299467162</v>
      </c>
      <c r="N198">
        <v>-6.695063360867711</v>
      </c>
      <c r="O198">
        <v>-6.4064443628284966</v>
      </c>
      <c r="P198">
        <v>-4.4869993420545908</v>
      </c>
      <c r="Q198">
        <v>3.1300127104185038</v>
      </c>
      <c r="R198">
        <v>6.1871097029252926</v>
      </c>
      <c r="S198">
        <v>3.2399654913377098</v>
      </c>
      <c r="T198">
        <v>5.5793747134155609</v>
      </c>
      <c r="U198">
        <v>4.3479410142151229</v>
      </c>
      <c r="V198">
        <v>5.7389243034282238</v>
      </c>
      <c r="W198">
        <v>-4.3215064546455944</v>
      </c>
      <c r="X198">
        <v>-6.2070449679783062</v>
      </c>
      <c r="Y198">
        <v>-2.700349381985955</v>
      </c>
      <c r="Z198">
        <v>-4.679377264058644</v>
      </c>
      <c r="AA198">
        <v>5.9283617637991259</v>
      </c>
      <c r="AB198">
        <v>2.9805388728272448</v>
      </c>
      <c r="AC198">
        <v>6.187956235751602</v>
      </c>
      <c r="AD198">
        <v>5.8009530931537379</v>
      </c>
      <c r="AE198">
        <v>-3.1555427390671178</v>
      </c>
      <c r="AF198">
        <v>5.9312000274658203</v>
      </c>
      <c r="AG198">
        <v>-8.3088545348919993</v>
      </c>
      <c r="AH198">
        <v>-8.3088545348919993</v>
      </c>
    </row>
    <row r="199" spans="1:34" x14ac:dyDescent="0.25">
      <c r="A199">
        <v>198</v>
      </c>
      <c r="B199">
        <v>-15.70680395097723</v>
      </c>
      <c r="C199">
        <v>-8.7349981695963237</v>
      </c>
      <c r="D199">
        <v>-8.6796217769856554</v>
      </c>
      <c r="E199">
        <v>-9.6602959283064234</v>
      </c>
      <c r="F199">
        <v>-11.245864478287389</v>
      </c>
      <c r="G199">
        <v>-15.70470780118332</v>
      </c>
      <c r="H199">
        <v>-16.203651127219551</v>
      </c>
      <c r="I199">
        <v>-16.168563875240299</v>
      </c>
      <c r="J199">
        <v>-16.488986853575021</v>
      </c>
      <c r="K199">
        <v>-9.0524995288154653</v>
      </c>
      <c r="L199">
        <v>-9.8086476528428417</v>
      </c>
      <c r="M199">
        <v>-11.47891409418969</v>
      </c>
      <c r="N199">
        <v>-10.06170219625821</v>
      </c>
      <c r="O199">
        <v>-11.70664929725729</v>
      </c>
      <c r="P199">
        <v>-12.47684257348854</v>
      </c>
      <c r="Q199">
        <v>-16.16734608657957</v>
      </c>
      <c r="R199">
        <v>-16.130915660187512</v>
      </c>
      <c r="S199">
        <v>-16.59065049621864</v>
      </c>
      <c r="T199">
        <v>-16.68543744289974</v>
      </c>
      <c r="U199">
        <v>-17.013650134032829</v>
      </c>
      <c r="V199">
        <v>-17.093020828604441</v>
      </c>
      <c r="W199">
        <v>-10.14703724331036</v>
      </c>
      <c r="X199">
        <v>-11.88452325647968</v>
      </c>
      <c r="Y199">
        <v>-12.46576022185557</v>
      </c>
      <c r="Z199">
        <v>-12.94439795370358</v>
      </c>
      <c r="AA199">
        <v>-16.604311829061078</v>
      </c>
      <c r="AB199">
        <v>-17.08717812451912</v>
      </c>
      <c r="AC199">
        <v>-17.120975466399059</v>
      </c>
      <c r="AD199">
        <v>-17.62750664290634</v>
      </c>
      <c r="AE199">
        <v>-12.871641261413099</v>
      </c>
      <c r="AF199">
        <v>-17.619081497192379</v>
      </c>
      <c r="AG199">
        <v>-8.3088545348919993</v>
      </c>
      <c r="AH199">
        <v>-8.3088545348919993</v>
      </c>
    </row>
    <row r="200" spans="1:34" x14ac:dyDescent="0.25">
      <c r="A200">
        <v>199</v>
      </c>
      <c r="B200">
        <v>2.5006465626638721</v>
      </c>
      <c r="C200">
        <v>-8.893743406440187</v>
      </c>
      <c r="D200">
        <v>-8.6196468350846622</v>
      </c>
      <c r="E200">
        <v>-9.1599144181638099</v>
      </c>
      <c r="F200">
        <v>-3.4637730707646508</v>
      </c>
      <c r="G200">
        <v>0.34484288195034912</v>
      </c>
      <c r="H200">
        <v>2.3961155198912421</v>
      </c>
      <c r="I200">
        <v>1.68667014301656</v>
      </c>
      <c r="J200">
        <v>3.894410592255674</v>
      </c>
      <c r="K200">
        <v>-9.5504509230422272</v>
      </c>
      <c r="L200">
        <v>-10.011175936686231</v>
      </c>
      <c r="M200">
        <v>-5.7166102766251212</v>
      </c>
      <c r="N200">
        <v>-9.4805087310404268</v>
      </c>
      <c r="O200">
        <v>-3.6739634364231901</v>
      </c>
      <c r="P200">
        <v>-4.4262708470804801</v>
      </c>
      <c r="Q200">
        <v>-0.1503893548109608</v>
      </c>
      <c r="R200">
        <v>-0.80450151933148895</v>
      </c>
      <c r="S200">
        <v>1.4380085681254831</v>
      </c>
      <c r="T200">
        <v>1.579087792011892</v>
      </c>
      <c r="U200">
        <v>3.889825971935978</v>
      </c>
      <c r="V200">
        <v>3.1164398028322751</v>
      </c>
      <c r="W200">
        <v>-10.66982618040376</v>
      </c>
      <c r="X200">
        <v>-6.2517085252403248</v>
      </c>
      <c r="Y200">
        <v>-6.8087700509272349</v>
      </c>
      <c r="Z200">
        <v>-4.6473151254768581</v>
      </c>
      <c r="AA200">
        <v>-1.294059706690396</v>
      </c>
      <c r="AB200">
        <v>1.069650304710809</v>
      </c>
      <c r="AC200">
        <v>0.4235337425196174</v>
      </c>
      <c r="AD200">
        <v>3.109440097175006</v>
      </c>
      <c r="AE200">
        <v>-7.3465894557220306</v>
      </c>
      <c r="AF200">
        <v>6.1286650598049157E-2</v>
      </c>
      <c r="AG200">
        <v>-8.3088545348919993</v>
      </c>
      <c r="AH200">
        <v>-8.3088545348919993</v>
      </c>
    </row>
    <row r="201" spans="1:34" x14ac:dyDescent="0.25">
      <c r="A201">
        <v>200</v>
      </c>
      <c r="B201">
        <v>-13.397970536695871</v>
      </c>
      <c r="C201">
        <v>-8.4194881322976443</v>
      </c>
      <c r="D201">
        <v>-8.6757001766361199</v>
      </c>
      <c r="E201">
        <v>-6.7911736790746868</v>
      </c>
      <c r="F201">
        <v>-10.639978231619651</v>
      </c>
      <c r="G201">
        <v>-13.07786177735902</v>
      </c>
      <c r="H201">
        <v>-13.967208368301501</v>
      </c>
      <c r="I201">
        <v>-11.265475795611421</v>
      </c>
      <c r="J201">
        <v>-14.15731977630691</v>
      </c>
      <c r="K201">
        <v>-8.7449252479229589</v>
      </c>
      <c r="L201">
        <v>-7.1585654996988364</v>
      </c>
      <c r="M201">
        <v>-10.66669333868303</v>
      </c>
      <c r="N201">
        <v>-7.1216862142951012</v>
      </c>
      <c r="O201">
        <v>-11.098752287023521</v>
      </c>
      <c r="P201">
        <v>-8.6677492305554455</v>
      </c>
      <c r="Q201">
        <v>-13.626260241641329</v>
      </c>
      <c r="R201">
        <v>-10.999641539605451</v>
      </c>
      <c r="S201">
        <v>-13.98141488862715</v>
      </c>
      <c r="T201">
        <v>-11.779596613355061</v>
      </c>
      <c r="U201">
        <v>-14.74435725971105</v>
      </c>
      <c r="V201">
        <v>-11.807463088236601</v>
      </c>
      <c r="W201">
        <v>-7.4667105567609759</v>
      </c>
      <c r="X201">
        <v>-11.08191464563804</v>
      </c>
      <c r="Y201">
        <v>-8.994654016784235</v>
      </c>
      <c r="Z201">
        <v>-9.0948975718801286</v>
      </c>
      <c r="AA201">
        <v>-11.510395819963639</v>
      </c>
      <c r="AB201">
        <v>-14.55300431286229</v>
      </c>
      <c r="AC201">
        <v>-11.7446844075954</v>
      </c>
      <c r="AD201">
        <v>-12.352286996607891</v>
      </c>
      <c r="AE201">
        <v>-9.3938075291209806</v>
      </c>
      <c r="AF201">
        <v>-12.28958034515381</v>
      </c>
      <c r="AG201">
        <v>-8.3088545348919993</v>
      </c>
      <c r="AH201">
        <v>-8.3088545348919993</v>
      </c>
    </row>
    <row r="202" spans="1:34" x14ac:dyDescent="0.25">
      <c r="A202">
        <v>201</v>
      </c>
      <c r="B202">
        <v>4.9917093329233708</v>
      </c>
      <c r="C202">
        <v>-5.9714037872181072</v>
      </c>
      <c r="D202">
        <v>-8.6654665071992589</v>
      </c>
      <c r="E202">
        <v>-9.1575863862254145</v>
      </c>
      <c r="F202">
        <v>-6.196828399327825</v>
      </c>
      <c r="G202">
        <v>5.518279546148932</v>
      </c>
      <c r="H202">
        <v>5.0205477127986304</v>
      </c>
      <c r="I202">
        <v>4.4329576617905539</v>
      </c>
      <c r="J202">
        <v>4.4901761608346078</v>
      </c>
      <c r="K202">
        <v>-6.231113295700367</v>
      </c>
      <c r="L202">
        <v>-6.8635099179573551</v>
      </c>
      <c r="M202">
        <v>-4.4799875584129634</v>
      </c>
      <c r="N202">
        <v>-9.5254176410241467</v>
      </c>
      <c r="O202">
        <v>-6.4238486454692296</v>
      </c>
      <c r="P202">
        <v>-7.1131958857834308</v>
      </c>
      <c r="Q202">
        <v>5.5839362418812746</v>
      </c>
      <c r="R202">
        <v>4.7418427493988702</v>
      </c>
      <c r="S202">
        <v>5.1941658479966799</v>
      </c>
      <c r="T202">
        <v>4.4539274404493723</v>
      </c>
      <c r="U202">
        <v>4.5042155536109698</v>
      </c>
      <c r="V202">
        <v>3.9507986841714078</v>
      </c>
      <c r="W202">
        <v>-7.1421556938885971</v>
      </c>
      <c r="X202">
        <v>-4.6483480184907267</v>
      </c>
      <c r="Y202">
        <v>-5.4644923664557439</v>
      </c>
      <c r="Z202">
        <v>-7.3531562043734464</v>
      </c>
      <c r="AA202">
        <v>4.7913912835123789</v>
      </c>
      <c r="AB202">
        <v>5.2506693355241589</v>
      </c>
      <c r="AC202">
        <v>4.4391385375356593</v>
      </c>
      <c r="AD202">
        <v>3.9600982853668638</v>
      </c>
      <c r="AE202">
        <v>-5.6537669162935646</v>
      </c>
      <c r="AF202">
        <v>4.4829888343811044</v>
      </c>
      <c r="AG202">
        <v>-8.3088545348919993</v>
      </c>
      <c r="AH202">
        <v>-8.3088545348919993</v>
      </c>
    </row>
    <row r="203" spans="1:34" x14ac:dyDescent="0.25">
      <c r="A203">
        <v>202</v>
      </c>
      <c r="B203">
        <v>-8.6996337117855607</v>
      </c>
      <c r="C203">
        <v>-7.9207204358457766</v>
      </c>
      <c r="D203">
        <v>-8.6677388976252736</v>
      </c>
      <c r="E203">
        <v>-6.6438371968208711</v>
      </c>
      <c r="F203">
        <v>-9.1435903160224914</v>
      </c>
      <c r="G203">
        <v>-8.0526019800226116</v>
      </c>
      <c r="H203">
        <v>-9.1854003018601507</v>
      </c>
      <c r="I203">
        <v>-5.3900131550504966</v>
      </c>
      <c r="J203">
        <v>-9.4973248878651511</v>
      </c>
      <c r="K203">
        <v>-8.2236739659432594</v>
      </c>
      <c r="L203">
        <v>-6.4260162758044128</v>
      </c>
      <c r="M203">
        <v>-8.7973638070885443</v>
      </c>
      <c r="N203">
        <v>-6.96845231534743</v>
      </c>
      <c r="O203">
        <v>-9.6752336633171225</v>
      </c>
      <c r="P203">
        <v>-7.1867860761438802</v>
      </c>
      <c r="Q203">
        <v>-8.4789422845423701</v>
      </c>
      <c r="R203">
        <v>-5.2483003786118108</v>
      </c>
      <c r="S203">
        <v>-8.9673983243201807</v>
      </c>
      <c r="T203">
        <v>-5.8267056334535976</v>
      </c>
      <c r="U203">
        <v>-10.10580703316937</v>
      </c>
      <c r="V203">
        <v>-6.2681730870179964</v>
      </c>
      <c r="W203">
        <v>-6.7136753804756948</v>
      </c>
      <c r="X203">
        <v>-9.2779881067704135</v>
      </c>
      <c r="Y203">
        <v>-7.2174832104288154</v>
      </c>
      <c r="Z203">
        <v>-7.6764274306413407</v>
      </c>
      <c r="AA203">
        <v>-5.6429082156627679</v>
      </c>
      <c r="AB203">
        <v>-9.5276308473795694</v>
      </c>
      <c r="AC203">
        <v>-6.3099239053465999</v>
      </c>
      <c r="AD203">
        <v>-6.8300087347557117</v>
      </c>
      <c r="AE203">
        <v>-7.6736043596262489</v>
      </c>
      <c r="AF203">
        <v>-6.838226318359375</v>
      </c>
      <c r="AG203">
        <v>-8.3088545348919993</v>
      </c>
      <c r="AH203">
        <v>-8.3088545348919993</v>
      </c>
    </row>
    <row r="204" spans="1:34" x14ac:dyDescent="0.25">
      <c r="A204">
        <v>203</v>
      </c>
      <c r="B204">
        <v>-15.04624950512885</v>
      </c>
      <c r="C204">
        <v>-9.1881102177469298</v>
      </c>
      <c r="D204">
        <v>-8.6794488789144477</v>
      </c>
      <c r="E204">
        <v>-9.6416072209005979</v>
      </c>
      <c r="F204">
        <v>-10.97983218015138</v>
      </c>
      <c r="G204">
        <v>-15.44160016361109</v>
      </c>
      <c r="H204">
        <v>-15.43396564696112</v>
      </c>
      <c r="I204">
        <v>-15.37250485765424</v>
      </c>
      <c r="J204">
        <v>-15.282312752455899</v>
      </c>
      <c r="K204">
        <v>-9.4957351867525333</v>
      </c>
      <c r="L204">
        <v>-10.21974097917829</v>
      </c>
      <c r="M204">
        <v>-11.64129489546727</v>
      </c>
      <c r="N204">
        <v>-10.03989822953254</v>
      </c>
      <c r="O204">
        <v>-11.408664879451839</v>
      </c>
      <c r="P204">
        <v>-12.19837055248486</v>
      </c>
      <c r="Q204">
        <v>-15.79111118848436</v>
      </c>
      <c r="R204">
        <v>-15.733214520267939</v>
      </c>
      <c r="S204">
        <v>-15.89707934902048</v>
      </c>
      <c r="T204">
        <v>-15.7731956566061</v>
      </c>
      <c r="U204">
        <v>-15.689233464326909</v>
      </c>
      <c r="V204">
        <v>-15.87573048123623</v>
      </c>
      <c r="W204">
        <v>-10.544100779645619</v>
      </c>
      <c r="X204">
        <v>-12.010281289415</v>
      </c>
      <c r="Y204">
        <v>-12.612392307562329</v>
      </c>
      <c r="Z204">
        <v>-12.631577414809531</v>
      </c>
      <c r="AA204">
        <v>-16.086589552419529</v>
      </c>
      <c r="AB204">
        <v>-16.270195393134209</v>
      </c>
      <c r="AC204">
        <v>-16.414221281280231</v>
      </c>
      <c r="AD204">
        <v>-16.28450150699523</v>
      </c>
      <c r="AE204">
        <v>-12.97835322041664</v>
      </c>
      <c r="AF204">
        <v>-16.780996322631839</v>
      </c>
      <c r="AG204">
        <v>-8.3088545348919993</v>
      </c>
      <c r="AH204">
        <v>-8.3088545348919993</v>
      </c>
    </row>
    <row r="205" spans="1:34" x14ac:dyDescent="0.25">
      <c r="A205">
        <v>204</v>
      </c>
      <c r="B205">
        <v>-15.336660528022151</v>
      </c>
      <c r="C205">
        <v>-8.6841200447546072</v>
      </c>
      <c r="D205">
        <v>-6.4893837628709372</v>
      </c>
      <c r="E205">
        <v>-9.63905352118495</v>
      </c>
      <c r="F205">
        <v>-10.627152479199269</v>
      </c>
      <c r="G205">
        <v>-15.11324034570935</v>
      </c>
      <c r="H205">
        <v>-12.902831491997601</v>
      </c>
      <c r="I205">
        <v>-15.78198504907167</v>
      </c>
      <c r="J205">
        <v>-15.94600522632024</v>
      </c>
      <c r="K205">
        <v>-7.1890747071949264</v>
      </c>
      <c r="L205">
        <v>-9.7203400992711924</v>
      </c>
      <c r="M205">
        <v>-10.688476539756619</v>
      </c>
      <c r="N205">
        <v>-7.6439087515581514</v>
      </c>
      <c r="O205">
        <v>-7.9682901404874498</v>
      </c>
      <c r="P205">
        <v>-11.63782460365953</v>
      </c>
      <c r="Q205">
        <v>-12.86841519636023</v>
      </c>
      <c r="R205">
        <v>-15.521052450005261</v>
      </c>
      <c r="S205">
        <v>-15.84453288950079</v>
      </c>
      <c r="T205">
        <v>-13.226831154056701</v>
      </c>
      <c r="U205">
        <v>-12.89519526320705</v>
      </c>
      <c r="V205">
        <v>-16.326293016506611</v>
      </c>
      <c r="W205">
        <v>-8.1076444393238134</v>
      </c>
      <c r="X205">
        <v>-8.2750081334526442</v>
      </c>
      <c r="Y205">
        <v>-11.4419389489527</v>
      </c>
      <c r="Z205">
        <v>-8.8525387030501204</v>
      </c>
      <c r="AA205">
        <v>-13.207198350951691</v>
      </c>
      <c r="AB205">
        <v>-12.920360444961871</v>
      </c>
      <c r="AC205">
        <v>-16.142115006224831</v>
      </c>
      <c r="AD205">
        <v>-13.18358577350555</v>
      </c>
      <c r="AE205">
        <v>-8.9596047131224097</v>
      </c>
      <c r="AF205">
        <v>-13.176999092102051</v>
      </c>
      <c r="AG205">
        <v>-8.3088545348919993</v>
      </c>
      <c r="AH205">
        <v>-8.3088545348919993</v>
      </c>
    </row>
    <row r="206" spans="1:34" x14ac:dyDescent="0.25">
      <c r="A206">
        <v>205</v>
      </c>
      <c r="B206">
        <v>-15.33969964532986</v>
      </c>
      <c r="C206">
        <v>-8.4728425014355917</v>
      </c>
      <c r="D206">
        <v>-8.6625070937964317</v>
      </c>
      <c r="E206">
        <v>-9.6273028854416953</v>
      </c>
      <c r="F206">
        <v>-10.159552222139</v>
      </c>
      <c r="G206">
        <v>-15.014698805429459</v>
      </c>
      <c r="H206">
        <v>-15.81270242099197</v>
      </c>
      <c r="I206">
        <v>-15.778801323229001</v>
      </c>
      <c r="J206">
        <v>-16.074598801658201</v>
      </c>
      <c r="K206">
        <v>-8.8639670270345281</v>
      </c>
      <c r="L206">
        <v>-9.4159205715752403</v>
      </c>
      <c r="M206">
        <v>-9.7069285959357412</v>
      </c>
      <c r="N206">
        <v>-10.00432637866275</v>
      </c>
      <c r="O206">
        <v>-10.475638392205269</v>
      </c>
      <c r="P206">
        <v>-11.083353742906841</v>
      </c>
      <c r="Q206">
        <v>-15.53664479289764</v>
      </c>
      <c r="R206">
        <v>-15.35338314581403</v>
      </c>
      <c r="S206">
        <v>-15.5022483993808</v>
      </c>
      <c r="T206">
        <v>-16.27052943162338</v>
      </c>
      <c r="U206">
        <v>-16.405399026255871</v>
      </c>
      <c r="V206">
        <v>-16.461589273618191</v>
      </c>
      <c r="W206">
        <v>-9.8207290595193122</v>
      </c>
      <c r="X206">
        <v>-10.035877646192059</v>
      </c>
      <c r="Y206">
        <v>-10.347512861508671</v>
      </c>
      <c r="Z206">
        <v>-11.425665184655079</v>
      </c>
      <c r="AA206">
        <v>-15.88438544174644</v>
      </c>
      <c r="AB206">
        <v>-15.872434366025701</v>
      </c>
      <c r="AC206">
        <v>-15.773871762713791</v>
      </c>
      <c r="AD206">
        <v>-16.821801707634169</v>
      </c>
      <c r="AE206">
        <v>-10.696000524796871</v>
      </c>
      <c r="AF206">
        <v>-16.164875030517582</v>
      </c>
      <c r="AG206">
        <v>-8.3088545348919993</v>
      </c>
      <c r="AH206">
        <v>-8.3088545348919993</v>
      </c>
    </row>
    <row r="207" spans="1:34" x14ac:dyDescent="0.25">
      <c r="A207">
        <v>206</v>
      </c>
      <c r="B207">
        <v>1.53231554470784</v>
      </c>
      <c r="C207">
        <v>-7.7741907548321096</v>
      </c>
      <c r="D207">
        <v>-8.6197218366842545</v>
      </c>
      <c r="E207">
        <v>-9.2027115447084817</v>
      </c>
      <c r="F207">
        <v>-3.61786577773977</v>
      </c>
      <c r="G207">
        <v>0.9635332775541644</v>
      </c>
      <c r="H207">
        <v>1.476999423983691</v>
      </c>
      <c r="I207">
        <v>0.1765276497917608</v>
      </c>
      <c r="J207">
        <v>2.9294920411542171</v>
      </c>
      <c r="K207">
        <v>-8.0589549866732657</v>
      </c>
      <c r="L207">
        <v>-8.6832704842133133</v>
      </c>
      <c r="M207">
        <v>-3.6553123821526432</v>
      </c>
      <c r="N207">
        <v>-9.5241096547384476</v>
      </c>
      <c r="O207">
        <v>-3.8218510716750922</v>
      </c>
      <c r="P207">
        <v>-4.7183532206982477</v>
      </c>
      <c r="Q207">
        <v>0.86888490272105812</v>
      </c>
      <c r="R207">
        <v>-0.43551611757133329</v>
      </c>
      <c r="S207">
        <v>2.4421334437725171</v>
      </c>
      <c r="T207">
        <v>9.9825993652831346E-2</v>
      </c>
      <c r="U207">
        <v>2.9205212590972391</v>
      </c>
      <c r="V207">
        <v>1.6073586397801849</v>
      </c>
      <c r="W207">
        <v>-8.9825674879651292</v>
      </c>
      <c r="X207">
        <v>-3.8639794999107688</v>
      </c>
      <c r="Y207">
        <v>-4.7928149129396074</v>
      </c>
      <c r="Z207">
        <v>-4.9387953890423573</v>
      </c>
      <c r="AA207">
        <v>-0.55353662861227459</v>
      </c>
      <c r="AB207">
        <v>2.3959170714395839</v>
      </c>
      <c r="AC207">
        <v>1.0492656798566351</v>
      </c>
      <c r="AD207">
        <v>1.580328351910564</v>
      </c>
      <c r="AE207">
        <v>-5.0189995293489771</v>
      </c>
      <c r="AF207">
        <v>0.98398196697235107</v>
      </c>
      <c r="AG207">
        <v>-8.3088545348919993</v>
      </c>
      <c r="AH207">
        <v>-8.3088545348919993</v>
      </c>
    </row>
    <row r="208" spans="1:34" x14ac:dyDescent="0.25">
      <c r="A208">
        <v>207</v>
      </c>
      <c r="B208">
        <v>-15.695219686048601</v>
      </c>
      <c r="C208">
        <v>-8.7386034091649911</v>
      </c>
      <c r="D208">
        <v>-8.6767834662125836</v>
      </c>
      <c r="E208">
        <v>-6.882057883727458</v>
      </c>
      <c r="F208">
        <v>-11.13031691942542</v>
      </c>
      <c r="G208">
        <v>-15.69635927267035</v>
      </c>
      <c r="H208">
        <v>-16.169659821911761</v>
      </c>
      <c r="I208">
        <v>-15.04593048361083</v>
      </c>
      <c r="J208">
        <v>-16.327524463814509</v>
      </c>
      <c r="K208">
        <v>-9.0517062859053823</v>
      </c>
      <c r="L208">
        <v>-7.7668773944652001</v>
      </c>
      <c r="M208">
        <v>-11.39440623714925</v>
      </c>
      <c r="N208">
        <v>-7.2133154082565154</v>
      </c>
      <c r="O208">
        <v>-11.578955216188289</v>
      </c>
      <c r="P208">
        <v>-9.5259321212072052</v>
      </c>
      <c r="Q208">
        <v>-16.13811624672196</v>
      </c>
      <c r="R208">
        <v>-15.111575458306531</v>
      </c>
      <c r="S208">
        <v>-16.496623945306769</v>
      </c>
      <c r="T208">
        <v>-15.48669502097245</v>
      </c>
      <c r="U208">
        <v>-16.83072232490667</v>
      </c>
      <c r="V208">
        <v>-15.44194408056285</v>
      </c>
      <c r="W208">
        <v>-8.0647279385735722</v>
      </c>
      <c r="X208">
        <v>-11.788900932066451</v>
      </c>
      <c r="Y208">
        <v>-10.195385881840631</v>
      </c>
      <c r="Z208">
        <v>-9.9520815515912027</v>
      </c>
      <c r="AA208">
        <v>-15.5370423738296</v>
      </c>
      <c r="AB208">
        <v>-16.972684481994929</v>
      </c>
      <c r="AC208">
        <v>-15.73059539986437</v>
      </c>
      <c r="AD208">
        <v>-15.92266438824921</v>
      </c>
      <c r="AE208">
        <v>-10.58172815048481</v>
      </c>
      <c r="AF208">
        <v>-16.199399948120121</v>
      </c>
      <c r="AG208">
        <v>-8.3088545348919993</v>
      </c>
      <c r="AH208">
        <v>-8.3088545348919993</v>
      </c>
    </row>
    <row r="209" spans="1:34" x14ac:dyDescent="0.25">
      <c r="A209">
        <v>208</v>
      </c>
      <c r="B209">
        <v>4.8120111256601747</v>
      </c>
      <c r="C209">
        <v>-7.1485693625284137</v>
      </c>
      <c r="D209">
        <v>-8.6179246234862052</v>
      </c>
      <c r="E209">
        <v>-9.0985069712376312</v>
      </c>
      <c r="F209">
        <v>-2.8930043377396122</v>
      </c>
      <c r="G209">
        <v>3.1422202365885221</v>
      </c>
      <c r="H209">
        <v>4.7509482126150084</v>
      </c>
      <c r="I209">
        <v>4.1545763606516797</v>
      </c>
      <c r="J209">
        <v>6.0108051978537214</v>
      </c>
      <c r="K209">
        <v>-7.7048412083420423</v>
      </c>
      <c r="L209">
        <v>-8.8553127948114998</v>
      </c>
      <c r="M209">
        <v>-3.1334408324537311</v>
      </c>
      <c r="N209">
        <v>-9.4163751927691841</v>
      </c>
      <c r="O209">
        <v>-3.0783658610126898</v>
      </c>
      <c r="P209">
        <v>-3.8240625078002348</v>
      </c>
      <c r="Q209">
        <v>2.7993316035164808</v>
      </c>
      <c r="R209">
        <v>1.539060759137278</v>
      </c>
      <c r="S209">
        <v>4.4708796764095329</v>
      </c>
      <c r="T209">
        <v>4.0897980772420759</v>
      </c>
      <c r="U209">
        <v>6.0530909893724454</v>
      </c>
      <c r="V209">
        <v>5.3543186064671202</v>
      </c>
      <c r="W209">
        <v>-9.4106248123857252</v>
      </c>
      <c r="X209">
        <v>-3.568567695935049</v>
      </c>
      <c r="Y209">
        <v>-4.8116671378448563</v>
      </c>
      <c r="Z209">
        <v>-4.020943166057207</v>
      </c>
      <c r="AA209">
        <v>1.2019221425539699</v>
      </c>
      <c r="AB209">
        <v>4.2466475312021768</v>
      </c>
      <c r="AC209">
        <v>2.9769936895190048</v>
      </c>
      <c r="AD209">
        <v>5.3940421581723834</v>
      </c>
      <c r="AE209">
        <v>-5.2474498804291576</v>
      </c>
      <c r="AF209">
        <v>2.759501457214355</v>
      </c>
      <c r="AG209">
        <v>-8.3088545348919993</v>
      </c>
      <c r="AH209">
        <v>-8.3088545348919993</v>
      </c>
    </row>
    <row r="210" spans="1:34" x14ac:dyDescent="0.25">
      <c r="A210">
        <v>209</v>
      </c>
      <c r="B210">
        <v>5.4154356237836163</v>
      </c>
      <c r="C210">
        <v>-6.6729293862492582</v>
      </c>
      <c r="D210">
        <v>-8.6623935910812015</v>
      </c>
      <c r="E210">
        <v>-6.3634669923806833</v>
      </c>
      <c r="F210">
        <v>-5.9685220912360428</v>
      </c>
      <c r="G210">
        <v>3.623732170975539</v>
      </c>
      <c r="H210">
        <v>5.4789443895213559</v>
      </c>
      <c r="I210">
        <v>6.0238299310731689</v>
      </c>
      <c r="J210">
        <v>4.9583299510193068</v>
      </c>
      <c r="K210">
        <v>-6.7367101749296436</v>
      </c>
      <c r="L210">
        <v>-5.5962190294598564</v>
      </c>
      <c r="M210">
        <v>-4.5737942182235818</v>
      </c>
      <c r="N210">
        <v>-6.6685416177419947</v>
      </c>
      <c r="O210">
        <v>-6.1785484482017319</v>
      </c>
      <c r="P210">
        <v>-4.5074040286602122</v>
      </c>
      <c r="Q210">
        <v>4.0016900220468807</v>
      </c>
      <c r="R210">
        <v>3.2954672160675811</v>
      </c>
      <c r="S210">
        <v>3.7343411473683101</v>
      </c>
      <c r="T210">
        <v>6.1029264561633942</v>
      </c>
      <c r="U210">
        <v>5.004572082285093</v>
      </c>
      <c r="V210">
        <v>5.5077108681268978</v>
      </c>
      <c r="W210">
        <v>-5.6284086777171201</v>
      </c>
      <c r="X210">
        <v>-4.5692962626709992</v>
      </c>
      <c r="Y210">
        <v>-3.8802071924688279</v>
      </c>
      <c r="Z210">
        <v>-4.695336045898264</v>
      </c>
      <c r="AA210">
        <v>3.6735805440471618</v>
      </c>
      <c r="AB210">
        <v>4.063031686972109</v>
      </c>
      <c r="AC210">
        <v>3.3827058274335799</v>
      </c>
      <c r="AD210">
        <v>5.5684379691622823</v>
      </c>
      <c r="AE210">
        <v>-3.866172278208571</v>
      </c>
      <c r="AF210">
        <v>3.711140394210815</v>
      </c>
      <c r="AG210">
        <v>-8.3088545348919993</v>
      </c>
      <c r="AH210">
        <v>-8.3088545348919993</v>
      </c>
    </row>
    <row r="211" spans="1:34" x14ac:dyDescent="0.25">
      <c r="A211">
        <v>210</v>
      </c>
      <c r="B211">
        <v>2.2851872114840819</v>
      </c>
      <c r="C211">
        <v>-4.3080211855076271</v>
      </c>
      <c r="D211">
        <v>-8.6504491486002202</v>
      </c>
      <c r="E211">
        <v>-6.4006508198715908</v>
      </c>
      <c r="F211">
        <v>-5.6764672140539831</v>
      </c>
      <c r="G211">
        <v>5.3169896802731476</v>
      </c>
      <c r="H211">
        <v>2.094341366724263</v>
      </c>
      <c r="I211">
        <v>5.1711563255870407</v>
      </c>
      <c r="J211">
        <v>3.1457905677511291</v>
      </c>
      <c r="K211">
        <v>-4.9121035683303313</v>
      </c>
      <c r="L211">
        <v>-1.3140422243453911</v>
      </c>
      <c r="M211">
        <v>-3.0737593795966882</v>
      </c>
      <c r="N211">
        <v>-6.6959734032332046</v>
      </c>
      <c r="O211">
        <v>-5.874774669312961</v>
      </c>
      <c r="P211">
        <v>-3.8979154808585621</v>
      </c>
      <c r="Q211">
        <v>4.8357886228831823</v>
      </c>
      <c r="R211">
        <v>9.1643128810448431</v>
      </c>
      <c r="S211">
        <v>5.2343990445961932</v>
      </c>
      <c r="T211">
        <v>5.0196259265932603</v>
      </c>
      <c r="U211">
        <v>2.966802649673423</v>
      </c>
      <c r="V211">
        <v>5.7053635894997461</v>
      </c>
      <c r="W211">
        <v>-1.885380795457966</v>
      </c>
      <c r="X211">
        <v>-3.5809772795842019</v>
      </c>
      <c r="Y211">
        <v>-0.37135526566350407</v>
      </c>
      <c r="Z211">
        <v>-4.0352333546633989</v>
      </c>
      <c r="AA211">
        <v>8.7112473540788642</v>
      </c>
      <c r="AB211">
        <v>4.7574830607862779</v>
      </c>
      <c r="AC211">
        <v>8.6921411824596326</v>
      </c>
      <c r="AD211">
        <v>5.5846951665394338</v>
      </c>
      <c r="AE211">
        <v>-0.83108611187961223</v>
      </c>
      <c r="AF211">
        <v>8.2638883590698242</v>
      </c>
      <c r="AG211">
        <v>-8.3088545348919993</v>
      </c>
      <c r="AH211">
        <v>-8.3088545348919993</v>
      </c>
    </row>
    <row r="212" spans="1:34" x14ac:dyDescent="0.25">
      <c r="A212">
        <v>211</v>
      </c>
      <c r="B212">
        <v>-15.73554428216152</v>
      </c>
      <c r="C212">
        <v>-9.7702457415074075</v>
      </c>
      <c r="D212">
        <v>-8.6765433832006043</v>
      </c>
      <c r="E212">
        <v>-9.6521184817908807</v>
      </c>
      <c r="F212">
        <v>-11.04610272615286</v>
      </c>
      <c r="G212">
        <v>-15.85481121447687</v>
      </c>
      <c r="H212">
        <v>-16.20828591683944</v>
      </c>
      <c r="I212">
        <v>-16.105248292641701</v>
      </c>
      <c r="J212">
        <v>-16.36039355953843</v>
      </c>
      <c r="K212">
        <v>-10.08717150667125</v>
      </c>
      <c r="L212">
        <v>-10.876996893476351</v>
      </c>
      <c r="M212">
        <v>-11.850459419764119</v>
      </c>
      <c r="N212">
        <v>-10.046873807158089</v>
      </c>
      <c r="O212">
        <v>-11.482759689396021</v>
      </c>
      <c r="P212">
        <v>-12.082627697563851</v>
      </c>
      <c r="Q212">
        <v>-16.292024851948359</v>
      </c>
      <c r="R212">
        <v>-16.187989952694089</v>
      </c>
      <c r="S212">
        <v>-16.453992161962969</v>
      </c>
      <c r="T212">
        <v>-16.59616871151238</v>
      </c>
      <c r="U212">
        <v>-16.84643495091909</v>
      </c>
      <c r="V212">
        <v>-16.74221174840341</v>
      </c>
      <c r="W212">
        <v>-11.21066755911259</v>
      </c>
      <c r="X212">
        <v>-12.240631345398359</v>
      </c>
      <c r="Y212">
        <v>-12.701703033651359</v>
      </c>
      <c r="Z212">
        <v>-12.52950715779955</v>
      </c>
      <c r="AA212">
        <v>-16.634126551543559</v>
      </c>
      <c r="AB212">
        <v>-16.917226345206871</v>
      </c>
      <c r="AC212">
        <v>-16.767792415414071</v>
      </c>
      <c r="AD212">
        <v>-17.241535190783331</v>
      </c>
      <c r="AE212">
        <v>-13.095122959155139</v>
      </c>
      <c r="AF212">
        <v>-17.236021041870121</v>
      </c>
      <c r="AG212">
        <v>-8.3088545348919993</v>
      </c>
      <c r="AH212">
        <v>-8.3088545348919993</v>
      </c>
    </row>
    <row r="213" spans="1:34" x14ac:dyDescent="0.25">
      <c r="A213">
        <v>212</v>
      </c>
      <c r="B213">
        <v>-1.8172416455738789</v>
      </c>
      <c r="C213">
        <v>-7.2550304505882064</v>
      </c>
      <c r="D213">
        <v>-8.6662233155474855</v>
      </c>
      <c r="E213">
        <v>-6.4754889892326526</v>
      </c>
      <c r="F213">
        <v>-7.9328716911814698</v>
      </c>
      <c r="G213">
        <v>-2.0516421234517419</v>
      </c>
      <c r="H213">
        <v>-2.0436832391210018</v>
      </c>
      <c r="I213">
        <v>1.6343695815182171</v>
      </c>
      <c r="J213">
        <v>-3.2358878649289502</v>
      </c>
      <c r="K213">
        <v>-7.5549993001062363</v>
      </c>
      <c r="L213">
        <v>-5.1289190552771871</v>
      </c>
      <c r="M213">
        <v>-7.7368323540702724</v>
      </c>
      <c r="N213">
        <v>-6.7890977446006078</v>
      </c>
      <c r="O213">
        <v>-8.2418800382983513</v>
      </c>
      <c r="P213">
        <v>-5.8366713251809159</v>
      </c>
      <c r="Q213">
        <v>-2.2515924822939168</v>
      </c>
      <c r="R213">
        <v>1.596508862462565</v>
      </c>
      <c r="S213">
        <v>-3.744301289869115</v>
      </c>
      <c r="T213">
        <v>1.4496358221127461</v>
      </c>
      <c r="U213">
        <v>-3.4496228995703171</v>
      </c>
      <c r="V213">
        <v>0.21578328587907281</v>
      </c>
      <c r="W213">
        <v>-5.3678984290447751</v>
      </c>
      <c r="X213">
        <v>-7.9887971565687286</v>
      </c>
      <c r="Y213">
        <v>-5.4250675126271561</v>
      </c>
      <c r="Z213">
        <v>-6.1037671014373238</v>
      </c>
      <c r="AA213">
        <v>1.452419489644482</v>
      </c>
      <c r="AB213">
        <v>-3.9160517320304549</v>
      </c>
      <c r="AC213">
        <v>-0.1108307431361762</v>
      </c>
      <c r="AD213">
        <v>3.9812579356226847E-2</v>
      </c>
      <c r="AE213">
        <v>-5.6221216655870494</v>
      </c>
      <c r="AF213">
        <v>-0.23202809691429141</v>
      </c>
      <c r="AG213">
        <v>-8.3088545348919993</v>
      </c>
      <c r="AH213">
        <v>-8.3088545348919993</v>
      </c>
    </row>
    <row r="214" spans="1:34" x14ac:dyDescent="0.25">
      <c r="A214">
        <v>213</v>
      </c>
      <c r="B214">
        <v>-15.53278734272399</v>
      </c>
      <c r="C214">
        <v>-8.8629857735344721</v>
      </c>
      <c r="D214">
        <v>-8.6740001446747126</v>
      </c>
      <c r="E214">
        <v>-9.6431907226925109</v>
      </c>
      <c r="F214">
        <v>-10.71018655672772</v>
      </c>
      <c r="G214">
        <v>-15.365480795681851</v>
      </c>
      <c r="H214">
        <v>-16.023863665652041</v>
      </c>
      <c r="I214">
        <v>-15.89683620290047</v>
      </c>
      <c r="J214">
        <v>-16.080771412184021</v>
      </c>
      <c r="K214">
        <v>-9.1962970196757805</v>
      </c>
      <c r="L214">
        <v>-10.18915877804335</v>
      </c>
      <c r="M214">
        <v>-10.846201012571189</v>
      </c>
      <c r="N214">
        <v>-10.03735376436712</v>
      </c>
      <c r="O214">
        <v>-11.275019888478781</v>
      </c>
      <c r="P214">
        <v>-11.72954647773448</v>
      </c>
      <c r="Q214">
        <v>-15.805703235068259</v>
      </c>
      <c r="R214">
        <v>-15.73964433835838</v>
      </c>
      <c r="S214">
        <v>-15.9352790653603</v>
      </c>
      <c r="T214">
        <v>-16.40906207580765</v>
      </c>
      <c r="U214">
        <v>-16.684206940764081</v>
      </c>
      <c r="V214">
        <v>-16.410619753560589</v>
      </c>
      <c r="W214">
        <v>-10.56081615023095</v>
      </c>
      <c r="X214">
        <v>-11.347422914281781</v>
      </c>
      <c r="Y214">
        <v>-11.87543696029822</v>
      </c>
      <c r="Z214">
        <v>-12.306873557778189</v>
      </c>
      <c r="AA214">
        <v>-16.209410913130469</v>
      </c>
      <c r="AB214">
        <v>-16.479264230758009</v>
      </c>
      <c r="AC214">
        <v>-16.261717042177811</v>
      </c>
      <c r="AD214">
        <v>-17.030911286141059</v>
      </c>
      <c r="AE214">
        <v>-12.398847049775281</v>
      </c>
      <c r="AF214">
        <v>-16.830934524536129</v>
      </c>
      <c r="AG214">
        <v>-8.3088545348919993</v>
      </c>
      <c r="AH214">
        <v>-8.3088545348919993</v>
      </c>
    </row>
    <row r="215" spans="1:34" x14ac:dyDescent="0.25">
      <c r="A215">
        <v>214</v>
      </c>
      <c r="B215">
        <v>-15.21084549228482</v>
      </c>
      <c r="C215">
        <v>-8.7192004629601083</v>
      </c>
      <c r="D215">
        <v>-8.6794203515693678</v>
      </c>
      <c r="E215">
        <v>-9.6469713270528352</v>
      </c>
      <c r="F215">
        <v>-11.01461013663724</v>
      </c>
      <c r="G215">
        <v>-15.280506417928761</v>
      </c>
      <c r="H215">
        <v>-15.69161251273213</v>
      </c>
      <c r="I215">
        <v>-15.538655661595479</v>
      </c>
      <c r="J215">
        <v>-15.490108076442141</v>
      </c>
      <c r="K215">
        <v>-9.0339123310821741</v>
      </c>
      <c r="L215">
        <v>-9.7621942720681858</v>
      </c>
      <c r="M215">
        <v>-11.25140909040344</v>
      </c>
      <c r="N215">
        <v>-10.04761931066359</v>
      </c>
      <c r="O215">
        <v>-11.47054215291562</v>
      </c>
      <c r="P215">
        <v>-12.21159708918163</v>
      </c>
      <c r="Q215">
        <v>-15.722456867033561</v>
      </c>
      <c r="R215">
        <v>-15.57397043845882</v>
      </c>
      <c r="S215">
        <v>-15.73121115623465</v>
      </c>
      <c r="T215">
        <v>-16.03958436051321</v>
      </c>
      <c r="U215">
        <v>-16.011788299932821</v>
      </c>
      <c r="V215">
        <v>-15.98613659734664</v>
      </c>
      <c r="W215">
        <v>-10.097137822949239</v>
      </c>
      <c r="X215">
        <v>-11.651880838340089</v>
      </c>
      <c r="Y215">
        <v>-12.196636568529231</v>
      </c>
      <c r="Z215">
        <v>-12.674267391695709</v>
      </c>
      <c r="AA215">
        <v>-16.026886734702899</v>
      </c>
      <c r="AB215">
        <v>-16.219276062372789</v>
      </c>
      <c r="AC215">
        <v>-16.15350877982954</v>
      </c>
      <c r="AD215">
        <v>-16.517820415019521</v>
      </c>
      <c r="AE215">
        <v>-12.59739026217639</v>
      </c>
      <c r="AF215">
        <v>-16.643363952636719</v>
      </c>
      <c r="AG215">
        <v>-8.3088545348919993</v>
      </c>
      <c r="AH215">
        <v>-8.3088545348919993</v>
      </c>
    </row>
    <row r="216" spans="1:34" x14ac:dyDescent="0.25">
      <c r="A216">
        <v>215</v>
      </c>
      <c r="B216">
        <v>-15.53724842324346</v>
      </c>
      <c r="C216">
        <v>-8.8888005158573087</v>
      </c>
      <c r="D216">
        <v>-8.6796176261540996</v>
      </c>
      <c r="E216">
        <v>-9.6545383072137501</v>
      </c>
      <c r="F216">
        <v>-11.089254441566</v>
      </c>
      <c r="G216">
        <v>-15.72243506315364</v>
      </c>
      <c r="H216">
        <v>-16.00412725345533</v>
      </c>
      <c r="I216">
        <v>-15.86529861536212</v>
      </c>
      <c r="J216">
        <v>-15.79968675800168</v>
      </c>
      <c r="K216">
        <v>-9.201530702026762</v>
      </c>
      <c r="L216">
        <v>-9.9393455949946059</v>
      </c>
      <c r="M216">
        <v>-11.46789553851286</v>
      </c>
      <c r="N216">
        <v>-10.055211722694789</v>
      </c>
      <c r="O216">
        <v>-11.53872224329206</v>
      </c>
      <c r="P216">
        <v>-12.28872859916318</v>
      </c>
      <c r="Q216">
        <v>-16.144057616573239</v>
      </c>
      <c r="R216">
        <v>-16.015725310063932</v>
      </c>
      <c r="S216">
        <v>-16.155217115343319</v>
      </c>
      <c r="T216">
        <v>-16.35208128527783</v>
      </c>
      <c r="U216">
        <v>-16.28708666724123</v>
      </c>
      <c r="V216">
        <v>-16.296245137757879</v>
      </c>
      <c r="W216">
        <v>-10.27187678742046</v>
      </c>
      <c r="X216">
        <v>-11.857273044345069</v>
      </c>
      <c r="Y216">
        <v>-12.415952577867751</v>
      </c>
      <c r="Z216">
        <v>-12.7446023220652</v>
      </c>
      <c r="AA216">
        <v>-16.448084440715309</v>
      </c>
      <c r="AB216">
        <v>-16.6028577181735</v>
      </c>
      <c r="AC216">
        <v>-16.577446937340849</v>
      </c>
      <c r="AD216">
        <v>-16.79368485690069</v>
      </c>
      <c r="AE216">
        <v>-12.805156728772349</v>
      </c>
      <c r="AF216">
        <v>-17.026947021484379</v>
      </c>
      <c r="AG216">
        <v>-8.3088545348919993</v>
      </c>
      <c r="AH216">
        <v>-8.3088545348919993</v>
      </c>
    </row>
    <row r="217" spans="1:34" x14ac:dyDescent="0.25">
      <c r="A217">
        <v>216</v>
      </c>
      <c r="B217">
        <v>-12.125646930541169</v>
      </c>
      <c r="C217">
        <v>-6.1238283216722564</v>
      </c>
      <c r="D217">
        <v>-8.6577383821718055</v>
      </c>
      <c r="E217">
        <v>-6.748774541754389</v>
      </c>
      <c r="F217">
        <v>-9.1124681451784237</v>
      </c>
      <c r="G217">
        <v>-9.7267505941191015</v>
      </c>
      <c r="H217">
        <v>-12.663380344803411</v>
      </c>
      <c r="I217">
        <v>-9.5934693520053607</v>
      </c>
      <c r="J217">
        <v>-11.944721418699331</v>
      </c>
      <c r="K217">
        <v>-6.6883317252491654</v>
      </c>
      <c r="L217">
        <v>-4.2369222585315702</v>
      </c>
      <c r="M217">
        <v>-6.5619406223368779</v>
      </c>
      <c r="N217">
        <v>-7.0629209300982536</v>
      </c>
      <c r="O217">
        <v>-9.4326686292699371</v>
      </c>
      <c r="P217">
        <v>-7.5321729297067419</v>
      </c>
      <c r="Q217">
        <v>-10.458938891228909</v>
      </c>
      <c r="R217">
        <v>-7.1638205111879882</v>
      </c>
      <c r="S217">
        <v>-9.4373329247379996</v>
      </c>
      <c r="T217">
        <v>-10.07605865252531</v>
      </c>
      <c r="U217">
        <v>-12.37858752649408</v>
      </c>
      <c r="V217">
        <v>-9.6718679360503295</v>
      </c>
      <c r="W217">
        <v>-4.7781655334077406</v>
      </c>
      <c r="X217">
        <v>-7.1187347596099748</v>
      </c>
      <c r="Y217">
        <v>-4.9324294125973376</v>
      </c>
      <c r="Z217">
        <v>-7.7867988344338306</v>
      </c>
      <c r="AA217">
        <v>-7.8517751293650866</v>
      </c>
      <c r="AB217">
        <v>-10.09436589629412</v>
      </c>
      <c r="AC217">
        <v>-7.270715277936703</v>
      </c>
      <c r="AD217">
        <v>-10.03358026530157</v>
      </c>
      <c r="AE217">
        <v>-5.4340821973656714</v>
      </c>
      <c r="AF217">
        <v>-7.8631882667541504</v>
      </c>
      <c r="AG217">
        <v>-8.3088545348919993</v>
      </c>
      <c r="AH217">
        <v>-8.3088545348919993</v>
      </c>
    </row>
    <row r="218" spans="1:34" x14ac:dyDescent="0.25">
      <c r="A218">
        <v>217</v>
      </c>
      <c r="B218">
        <v>-15.535524565445559</v>
      </c>
      <c r="C218">
        <v>-9.8686255441328186</v>
      </c>
      <c r="D218">
        <v>-8.6799627542903384</v>
      </c>
      <c r="E218">
        <v>-9.655754345695664</v>
      </c>
      <c r="F218">
        <v>-11.2394401337845</v>
      </c>
      <c r="G218">
        <v>-15.739283311542581</v>
      </c>
      <c r="H218">
        <v>-16.031374799323949</v>
      </c>
      <c r="I218">
        <v>-15.998811203841001</v>
      </c>
      <c r="J218">
        <v>-16.252044636515521</v>
      </c>
      <c r="K218">
        <v>-10.195226115026269</v>
      </c>
      <c r="L218">
        <v>-11.071859853849441</v>
      </c>
      <c r="M218">
        <v>-12.355080922960321</v>
      </c>
      <c r="N218">
        <v>-10.05749343889611</v>
      </c>
      <c r="O218">
        <v>-11.7013911831454</v>
      </c>
      <c r="P218">
        <v>-12.47733029989633</v>
      </c>
      <c r="Q218">
        <v>-16.201284447383301</v>
      </c>
      <c r="R218">
        <v>-16.176610470304901</v>
      </c>
      <c r="S218">
        <v>-16.584526339656549</v>
      </c>
      <c r="T218">
        <v>-16.514651097515848</v>
      </c>
      <c r="U218">
        <v>-16.776873991194631</v>
      </c>
      <c r="V218">
        <v>-16.858792008204318</v>
      </c>
      <c r="W218">
        <v>-11.41851490668717</v>
      </c>
      <c r="X218">
        <v>-12.765336688734649</v>
      </c>
      <c r="Y218">
        <v>-13.459336691446859</v>
      </c>
      <c r="Z218">
        <v>-12.94652443321697</v>
      </c>
      <c r="AA218">
        <v>-16.649326939962421</v>
      </c>
      <c r="AB218">
        <v>-17.08107523099147</v>
      </c>
      <c r="AC218">
        <v>-17.126168530265129</v>
      </c>
      <c r="AD218">
        <v>-17.393477934483862</v>
      </c>
      <c r="AE218">
        <v>-13.86939194935994</v>
      </c>
      <c r="AF218">
        <v>-17.624275207519531</v>
      </c>
      <c r="AG218">
        <v>-8.3088545348919993</v>
      </c>
      <c r="AH218">
        <v>-8.3088545348919993</v>
      </c>
    </row>
    <row r="219" spans="1:34" x14ac:dyDescent="0.25">
      <c r="A219">
        <v>218</v>
      </c>
      <c r="B219">
        <v>-15.188283338568249</v>
      </c>
      <c r="C219">
        <v>-6.603959270191389</v>
      </c>
      <c r="D219">
        <v>-8.6591982724533771</v>
      </c>
      <c r="E219">
        <v>-6.8631961197913887</v>
      </c>
      <c r="F219">
        <v>-10.029718784672101</v>
      </c>
      <c r="G219">
        <v>-12.9779672402638</v>
      </c>
      <c r="H219">
        <v>-15.6793788317877</v>
      </c>
      <c r="I219">
        <v>-14.466931034293911</v>
      </c>
      <c r="J219">
        <v>-15.87650406278382</v>
      </c>
      <c r="K219">
        <v>-7.2359979822845224</v>
      </c>
      <c r="L219">
        <v>-4.8695405236631641</v>
      </c>
      <c r="M219">
        <v>-7.89806534422961</v>
      </c>
      <c r="N219">
        <v>-7.1799320231836061</v>
      </c>
      <c r="O219">
        <v>-10.351315864364789</v>
      </c>
      <c r="P219">
        <v>-8.8691822030359511</v>
      </c>
      <c r="Q219">
        <v>-13.67416045467921</v>
      </c>
      <c r="R219">
        <v>-12.03476162931438</v>
      </c>
      <c r="S219">
        <v>-13.28776093234282</v>
      </c>
      <c r="T219">
        <v>-14.922316279908051</v>
      </c>
      <c r="U219">
        <v>-16.229704211217751</v>
      </c>
      <c r="V219">
        <v>-15.253839169834089</v>
      </c>
      <c r="W219">
        <v>-5.4787883233582502</v>
      </c>
      <c r="X219">
        <v>-8.4988422099264742</v>
      </c>
      <c r="Y219">
        <v>-6.5072367078718916</v>
      </c>
      <c r="Z219">
        <v>-9.1339531637227616</v>
      </c>
      <c r="AA219">
        <v>-12.70457958869928</v>
      </c>
      <c r="AB219">
        <v>-13.878472683279369</v>
      </c>
      <c r="AC219">
        <v>-12.502824818587859</v>
      </c>
      <c r="AD219">
        <v>-15.554144160694371</v>
      </c>
      <c r="AE219">
        <v>-7.0610770428990648</v>
      </c>
      <c r="AF219">
        <v>-13.048525810241699</v>
      </c>
      <c r="AG219">
        <v>-8.3088545348919993</v>
      </c>
      <c r="AH219">
        <v>-8.3088545348919993</v>
      </c>
    </row>
    <row r="220" spans="1:34" x14ac:dyDescent="0.25">
      <c r="A220">
        <v>219</v>
      </c>
      <c r="B220">
        <v>-15.59189708191623</v>
      </c>
      <c r="C220">
        <v>-8.7714550651219056</v>
      </c>
      <c r="D220">
        <v>-6.5042041471224126</v>
      </c>
      <c r="E220">
        <v>-9.6557092059988197</v>
      </c>
      <c r="F220">
        <v>-11.19154118264006</v>
      </c>
      <c r="G220">
        <v>-15.63333918806571</v>
      </c>
      <c r="H220">
        <v>-13.25667202174302</v>
      </c>
      <c r="I220">
        <v>-16.05341727355615</v>
      </c>
      <c r="J220">
        <v>-16.4023242379163</v>
      </c>
      <c r="K220">
        <v>-7.3197033135347729</v>
      </c>
      <c r="L220">
        <v>-9.8403768246670165</v>
      </c>
      <c r="M220">
        <v>-11.43583615402917</v>
      </c>
      <c r="N220">
        <v>-7.6898386470209257</v>
      </c>
      <c r="O220">
        <v>-9.138209002527427</v>
      </c>
      <c r="P220">
        <v>-12.41587868890068</v>
      </c>
      <c r="Q220">
        <v>-13.497036268691479</v>
      </c>
      <c r="R220">
        <v>-16.058863388538441</v>
      </c>
      <c r="S220">
        <v>-16.519213213313911</v>
      </c>
      <c r="T220">
        <v>-13.607320876264239</v>
      </c>
      <c r="U220">
        <v>-13.90750580070803</v>
      </c>
      <c r="V220">
        <v>-16.998830823634279</v>
      </c>
      <c r="W220">
        <v>-8.287598010810985</v>
      </c>
      <c r="X220">
        <v>-9.658648016915528</v>
      </c>
      <c r="Y220">
        <v>-12.41706224796752</v>
      </c>
      <c r="Z220">
        <v>-10.244112478343339</v>
      </c>
      <c r="AA220">
        <v>-13.864270170256001</v>
      </c>
      <c r="AB220">
        <v>-14.18537175727946</v>
      </c>
      <c r="AC220">
        <v>-17.04352816629763</v>
      </c>
      <c r="AD220">
        <v>-14.420612755644321</v>
      </c>
      <c r="AE220">
        <v>-10.578373056283059</v>
      </c>
      <c r="AF220">
        <v>-14.676774024963381</v>
      </c>
      <c r="AG220">
        <v>-8.3088545348919993</v>
      </c>
      <c r="AH220">
        <v>-8.3088545348919993</v>
      </c>
    </row>
    <row r="221" spans="1:34" x14ac:dyDescent="0.25">
      <c r="A221">
        <v>220</v>
      </c>
      <c r="B221">
        <v>-15.182750174176689</v>
      </c>
      <c r="C221">
        <v>-9.8260034862392001</v>
      </c>
      <c r="D221">
        <v>-8.6733896374935693</v>
      </c>
      <c r="E221">
        <v>-6.8706537577138649</v>
      </c>
      <c r="F221">
        <v>-10.929575390758229</v>
      </c>
      <c r="G221">
        <v>-15.68365043308428</v>
      </c>
      <c r="H221">
        <v>-15.58306881059417</v>
      </c>
      <c r="I221">
        <v>-14.735890495713599</v>
      </c>
      <c r="J221">
        <v>-16.137451313499199</v>
      </c>
      <c r="K221">
        <v>-10.18477923901005</v>
      </c>
      <c r="L221">
        <v>-8.7062962635099002</v>
      </c>
      <c r="M221">
        <v>-12.1228546373863</v>
      </c>
      <c r="N221">
        <v>-7.2005785270630378</v>
      </c>
      <c r="O221">
        <v>-11.34091076902407</v>
      </c>
      <c r="P221">
        <v>-9.6842054143827081</v>
      </c>
      <c r="Q221">
        <v>-16.070457787998571</v>
      </c>
      <c r="R221">
        <v>-15.372186677640711</v>
      </c>
      <c r="S221">
        <v>-16.8323449793645</v>
      </c>
      <c r="T221">
        <v>-15.119363325733129</v>
      </c>
      <c r="U221">
        <v>-16.538588399550822</v>
      </c>
      <c r="V221">
        <v>-15.793703701846971</v>
      </c>
      <c r="W221">
        <v>-9.0291932218309352</v>
      </c>
      <c r="X221">
        <v>-12.4978968420372</v>
      </c>
      <c r="Y221">
        <v>-11.13516288560438</v>
      </c>
      <c r="Z221">
        <v>-10.06820778785788</v>
      </c>
      <c r="AA221">
        <v>-15.73917896496669</v>
      </c>
      <c r="AB221">
        <v>-17.206144360000948</v>
      </c>
      <c r="AC221">
        <v>-16.624148746379131</v>
      </c>
      <c r="AD221">
        <v>-16.17692376826902</v>
      </c>
      <c r="AE221">
        <v>-11.478637748834229</v>
      </c>
      <c r="AF221">
        <v>-16.976993560791019</v>
      </c>
      <c r="AG221">
        <v>-8.3088545348919993</v>
      </c>
      <c r="AH221">
        <v>-8.3088545348919993</v>
      </c>
    </row>
    <row r="222" spans="1:34" x14ac:dyDescent="0.25">
      <c r="A222">
        <v>221</v>
      </c>
      <c r="B222">
        <v>-15.537778919757921</v>
      </c>
      <c r="C222">
        <v>-10.533527454135511</v>
      </c>
      <c r="D222">
        <v>-8.6744717423503754</v>
      </c>
      <c r="E222">
        <v>-9.6391237597789079</v>
      </c>
      <c r="F222">
        <v>-10.73344875435539</v>
      </c>
      <c r="G222">
        <v>-16.16972562599652</v>
      </c>
      <c r="H222">
        <v>-15.980106292183571</v>
      </c>
      <c r="I222">
        <v>-15.825644017069781</v>
      </c>
      <c r="J222">
        <v>-15.973673286788509</v>
      </c>
      <c r="K222">
        <v>-10.619453135598659</v>
      </c>
      <c r="L222">
        <v>-11.776185870485209</v>
      </c>
      <c r="M222">
        <v>-11.835808677274009</v>
      </c>
      <c r="N222">
        <v>-10.03360375646947</v>
      </c>
      <c r="O222">
        <v>-11.26199896167112</v>
      </c>
      <c r="P222">
        <v>-11.73383638858926</v>
      </c>
      <c r="Q222">
        <v>-16.342884760285401</v>
      </c>
      <c r="R222">
        <v>-16.402434404633581</v>
      </c>
      <c r="S222">
        <v>-16.19326243064528</v>
      </c>
      <c r="T222">
        <v>-16.287413970544009</v>
      </c>
      <c r="U222">
        <v>-16.443471177172</v>
      </c>
      <c r="V222">
        <v>-16.227896145527911</v>
      </c>
      <c r="W222">
        <v>-11.899634098027001</v>
      </c>
      <c r="X222">
        <v>-12.076670762229959</v>
      </c>
      <c r="Y222">
        <v>-12.788607418973299</v>
      </c>
      <c r="Z222">
        <v>-12.273641471876781</v>
      </c>
      <c r="AA222">
        <v>-16.604177564167369</v>
      </c>
      <c r="AB222">
        <v>-16.406078227237352</v>
      </c>
      <c r="AC222">
        <v>-16.385367154321209</v>
      </c>
      <c r="AD222">
        <v>-16.71385904115477</v>
      </c>
      <c r="AE222">
        <v>-13.051355655198419</v>
      </c>
      <c r="AF222">
        <v>-16.624223709106449</v>
      </c>
      <c r="AG222">
        <v>-8.3088545348919993</v>
      </c>
      <c r="AH222">
        <v>-8.3088545348919993</v>
      </c>
    </row>
    <row r="223" spans="1:34" x14ac:dyDescent="0.25">
      <c r="A223">
        <v>222</v>
      </c>
      <c r="B223">
        <v>4.4372554490301317</v>
      </c>
      <c r="C223">
        <v>-5.5657588306266428</v>
      </c>
      <c r="D223">
        <v>-8.6689633339643031</v>
      </c>
      <c r="E223">
        <v>-9.1704748536641691</v>
      </c>
      <c r="F223">
        <v>-6.6043767261668407</v>
      </c>
      <c r="G223">
        <v>3.9730122404173982</v>
      </c>
      <c r="H223">
        <v>4.3053958566669568</v>
      </c>
      <c r="I223">
        <v>3.7635539757281031</v>
      </c>
      <c r="J223">
        <v>3.1730564252151838</v>
      </c>
      <c r="K223">
        <v>-6.0345088257404838</v>
      </c>
      <c r="L223">
        <v>-6.725015359576374</v>
      </c>
      <c r="M223">
        <v>-2.4170899443587208</v>
      </c>
      <c r="N223">
        <v>-9.5479623966779279</v>
      </c>
      <c r="O223">
        <v>-6.8998197578158784</v>
      </c>
      <c r="P223">
        <v>-7.7482128791932832</v>
      </c>
      <c r="Q223">
        <v>3.6649558941703799</v>
      </c>
      <c r="R223">
        <v>2.666684171683507</v>
      </c>
      <c r="S223">
        <v>5.3815718725620059</v>
      </c>
      <c r="T223">
        <v>3.6212092096833008</v>
      </c>
      <c r="U223">
        <v>2.9925077627179881</v>
      </c>
      <c r="V223">
        <v>2.334987191882206</v>
      </c>
      <c r="W223">
        <v>-7.2037036538277226</v>
      </c>
      <c r="X223">
        <v>-2.8992304311759551</v>
      </c>
      <c r="Y223">
        <v>-3.9744714796180651</v>
      </c>
      <c r="Z223">
        <v>-8.0536280134607381</v>
      </c>
      <c r="AA223">
        <v>2.3562376863397159</v>
      </c>
      <c r="AB223">
        <v>4.9882742451591522</v>
      </c>
      <c r="AC223">
        <v>3.8405917629169748</v>
      </c>
      <c r="AD223">
        <v>2.1540466079993048</v>
      </c>
      <c r="AE223">
        <v>-4.459204349523004</v>
      </c>
      <c r="AF223">
        <v>3.4549932479858398</v>
      </c>
      <c r="AG223">
        <v>-8.3088545348919993</v>
      </c>
      <c r="AH223">
        <v>-8.3088545348919993</v>
      </c>
    </row>
    <row r="224" spans="1:34" x14ac:dyDescent="0.25">
      <c r="A224">
        <v>223</v>
      </c>
      <c r="B224">
        <v>2.8980388991126058</v>
      </c>
      <c r="C224">
        <v>-6.1740356262114124</v>
      </c>
      <c r="D224">
        <v>-8.6157710283917819</v>
      </c>
      <c r="E224">
        <v>-6.3671127323798586</v>
      </c>
      <c r="F224">
        <v>-3.1943016686049872</v>
      </c>
      <c r="G224">
        <v>3.2334822928834961</v>
      </c>
      <c r="H224">
        <v>2.8557845642175081</v>
      </c>
      <c r="I224">
        <v>4.2125303164751529</v>
      </c>
      <c r="J224">
        <v>4.3557550891241101</v>
      </c>
      <c r="K224">
        <v>-6.4040171892857067</v>
      </c>
      <c r="L224">
        <v>-4.1785583440396001</v>
      </c>
      <c r="M224">
        <v>-2.2153850442606151</v>
      </c>
      <c r="N224">
        <v>-6.6256816632267714</v>
      </c>
      <c r="O224">
        <v>-3.3688367324846822</v>
      </c>
      <c r="P224">
        <v>-1.6920925959557469</v>
      </c>
      <c r="Q224">
        <v>3.217306408525475</v>
      </c>
      <c r="R224">
        <v>4.896679028799416</v>
      </c>
      <c r="S224">
        <v>4.4896318362873036</v>
      </c>
      <c r="T224">
        <v>4.1897623640483772</v>
      </c>
      <c r="U224">
        <v>4.4140773627780243</v>
      </c>
      <c r="V224">
        <v>5.5306617388220953</v>
      </c>
      <c r="W224">
        <v>-4.3463498954046722</v>
      </c>
      <c r="X224">
        <v>-2.3565892481618249</v>
      </c>
      <c r="Y224">
        <v>-0.56967508978076931</v>
      </c>
      <c r="Z224">
        <v>-1.844789032702965</v>
      </c>
      <c r="AA224">
        <v>4.9138735423686031</v>
      </c>
      <c r="AB224">
        <v>4.5630022456773141</v>
      </c>
      <c r="AC224">
        <v>6.0073279917856643</v>
      </c>
      <c r="AD224">
        <v>5.5997347419454853</v>
      </c>
      <c r="AE224">
        <v>-0.6735020349090739</v>
      </c>
      <c r="AF224">
        <v>6.1043462753295898</v>
      </c>
      <c r="AG224">
        <v>-8.3088545348919993</v>
      </c>
      <c r="AH224">
        <v>-8.3088545348919993</v>
      </c>
    </row>
    <row r="225" spans="1:34" x14ac:dyDescent="0.25">
      <c r="A225">
        <v>224</v>
      </c>
      <c r="B225">
        <v>7.632195603888127E-2</v>
      </c>
      <c r="C225">
        <v>-6.7100196406912787</v>
      </c>
      <c r="D225">
        <v>-8.654770457334056</v>
      </c>
      <c r="E225">
        <v>-9.2941432531941377</v>
      </c>
      <c r="F225">
        <v>-6.1969515598462026</v>
      </c>
      <c r="G225">
        <v>0.81676241332492316</v>
      </c>
      <c r="H225">
        <v>-4.0345123952644439E-2</v>
      </c>
      <c r="I225">
        <v>-1.5442385596269219</v>
      </c>
      <c r="J225">
        <v>1.197705789525809</v>
      </c>
      <c r="K225">
        <v>-6.9105030120244342</v>
      </c>
      <c r="L225">
        <v>-7.4806840306693836</v>
      </c>
      <c r="M225">
        <v>-4.6793572285038678</v>
      </c>
      <c r="N225">
        <v>-9.65314907277833</v>
      </c>
      <c r="O225">
        <v>-6.3828962335533319</v>
      </c>
      <c r="P225">
        <v>-7.2544173331277904</v>
      </c>
      <c r="Q225">
        <v>0.78711763602230711</v>
      </c>
      <c r="R225">
        <v>-0.46562514532179111</v>
      </c>
      <c r="S225">
        <v>2.2091135507008959</v>
      </c>
      <c r="T225">
        <v>-1.6820548901472001</v>
      </c>
      <c r="U225">
        <v>1.091297526719643</v>
      </c>
      <c r="V225">
        <v>-0.26696984970116833</v>
      </c>
      <c r="W225">
        <v>-7.6849321511152908</v>
      </c>
      <c r="X225">
        <v>-4.7550876243825666</v>
      </c>
      <c r="Y225">
        <v>-5.5163492778082128</v>
      </c>
      <c r="Z225">
        <v>-7.4761826194870862</v>
      </c>
      <c r="AA225">
        <v>-0.50843656959219508</v>
      </c>
      <c r="AB225">
        <v>2.1936515757378738</v>
      </c>
      <c r="AC225">
        <v>1.0445632022765849</v>
      </c>
      <c r="AD225">
        <v>-0.40633834589109402</v>
      </c>
      <c r="AE225">
        <v>-5.6186827912615218</v>
      </c>
      <c r="AF225">
        <v>1.003411173820496</v>
      </c>
      <c r="AG225">
        <v>-8.3088545348919993</v>
      </c>
      <c r="AH225">
        <v>-8.3088545348919993</v>
      </c>
    </row>
    <row r="226" spans="1:34" x14ac:dyDescent="0.25">
      <c r="A226">
        <v>225</v>
      </c>
      <c r="B226">
        <v>-7.3258989894434086</v>
      </c>
      <c r="C226">
        <v>-8.4750187310991265</v>
      </c>
      <c r="D226">
        <v>-6.4969753839853466</v>
      </c>
      <c r="E226">
        <v>-6.6054108647453411</v>
      </c>
      <c r="F226">
        <v>-9.1552207486717023</v>
      </c>
      <c r="G226">
        <v>-7.8851727557140734</v>
      </c>
      <c r="H226">
        <v>-5.6937199763909909</v>
      </c>
      <c r="I226">
        <v>-3.867812295422691</v>
      </c>
      <c r="J226">
        <v>-8.6520545790915371</v>
      </c>
      <c r="K226">
        <v>-6.7853846165257847</v>
      </c>
      <c r="L226">
        <v>-6.7006075503542792</v>
      </c>
      <c r="M226">
        <v>-9.4854272839645262</v>
      </c>
      <c r="N226">
        <v>-5.0134747150685168</v>
      </c>
      <c r="O226">
        <v>-7.39710138234972</v>
      </c>
      <c r="P226">
        <v>-7.1163314013584866</v>
      </c>
      <c r="Q226">
        <v>-6.1946744697625586</v>
      </c>
      <c r="R226">
        <v>-4.502105586091373</v>
      </c>
      <c r="S226">
        <v>-9.2722691095198542</v>
      </c>
      <c r="T226">
        <v>-2.523942112472469</v>
      </c>
      <c r="U226">
        <v>-7.024146082304819</v>
      </c>
      <c r="V226">
        <v>-5.2325112645428709</v>
      </c>
      <c r="W226">
        <v>-5.2134932297314576</v>
      </c>
      <c r="X226">
        <v>-7.7335261618864299</v>
      </c>
      <c r="Y226">
        <v>-7.5185698771751683</v>
      </c>
      <c r="Z226">
        <v>-5.5877096423217676</v>
      </c>
      <c r="AA226">
        <v>-3.0796610992082729</v>
      </c>
      <c r="AB226">
        <v>-7.5308209012814524</v>
      </c>
      <c r="AC226">
        <v>-5.9770981795284994</v>
      </c>
      <c r="AD226">
        <v>-3.8918173911039711</v>
      </c>
      <c r="AE226">
        <v>-5.9806549664655657</v>
      </c>
      <c r="AF226">
        <v>-4.5035266876220703</v>
      </c>
      <c r="AG226">
        <v>-8.3088545348919993</v>
      </c>
      <c r="AH226">
        <v>-8.3088545348919993</v>
      </c>
    </row>
    <row r="227" spans="1:34" x14ac:dyDescent="0.25">
      <c r="A227">
        <v>226</v>
      </c>
      <c r="B227">
        <v>-12.88445959970897</v>
      </c>
      <c r="C227">
        <v>-9.5213745814921573</v>
      </c>
      <c r="D227">
        <v>-8.6785361111672579</v>
      </c>
      <c r="E227">
        <v>-9.6166631378770511</v>
      </c>
      <c r="F227">
        <v>-10.67639441590873</v>
      </c>
      <c r="G227">
        <v>-13.779328854060241</v>
      </c>
      <c r="H227">
        <v>-13.43961445685756</v>
      </c>
      <c r="I227">
        <v>-14.525212819662769</v>
      </c>
      <c r="J227">
        <v>-13.88636194909269</v>
      </c>
      <c r="K227">
        <v>-9.8532969005579645</v>
      </c>
      <c r="L227">
        <v>-10.780094278153539</v>
      </c>
      <c r="M227">
        <v>-11.873648696914699</v>
      </c>
      <c r="N227">
        <v>-10.01916134772398</v>
      </c>
      <c r="O227">
        <v>-11.13817727033404</v>
      </c>
      <c r="P227">
        <v>-12.175136783570769</v>
      </c>
      <c r="Q227">
        <v>-14.28036624899187</v>
      </c>
      <c r="R227">
        <v>-15.35936204809788</v>
      </c>
      <c r="S227">
        <v>-14.987362237366741</v>
      </c>
      <c r="T227">
        <v>-15.11273576020994</v>
      </c>
      <c r="U227">
        <v>-14.451533652859389</v>
      </c>
      <c r="V227">
        <v>-15.67407448145234</v>
      </c>
      <c r="W227">
        <v>-11.135454169571711</v>
      </c>
      <c r="X227">
        <v>-12.28493679995738</v>
      </c>
      <c r="Y227">
        <v>-13.253607837402701</v>
      </c>
      <c r="Z227">
        <v>-12.65241559013821</v>
      </c>
      <c r="AA227">
        <v>-15.883581045813809</v>
      </c>
      <c r="AB227">
        <v>-15.503174830938921</v>
      </c>
      <c r="AC227">
        <v>-16.67162379708752</v>
      </c>
      <c r="AD227">
        <v>-16.259770819759488</v>
      </c>
      <c r="AE227">
        <v>-13.67183931125132</v>
      </c>
      <c r="AF227">
        <v>-17.19957160949707</v>
      </c>
      <c r="AG227">
        <v>-8.3088545348919993</v>
      </c>
      <c r="AH227">
        <v>-8.3088545348919993</v>
      </c>
    </row>
    <row r="228" spans="1:34" x14ac:dyDescent="0.25">
      <c r="A228">
        <v>227</v>
      </c>
      <c r="B228">
        <v>2.8488268453430878</v>
      </c>
      <c r="C228">
        <v>-7.0973053486111652</v>
      </c>
      <c r="D228">
        <v>-8.6160473667317135</v>
      </c>
      <c r="E228">
        <v>-6.3671140838016411</v>
      </c>
      <c r="F228">
        <v>-3.2863593907633648</v>
      </c>
      <c r="G228">
        <v>2.8233824011016342</v>
      </c>
      <c r="H228">
        <v>2.8447131394238521</v>
      </c>
      <c r="I228">
        <v>3.9702537988437818</v>
      </c>
      <c r="J228">
        <v>4.1973500937448538</v>
      </c>
      <c r="K228">
        <v>-7.1467388076971297</v>
      </c>
      <c r="L228">
        <v>-5.9401496188767258</v>
      </c>
      <c r="M228">
        <v>-3.8448166743301821</v>
      </c>
      <c r="N228">
        <v>-6.6262168191237976</v>
      </c>
      <c r="O228">
        <v>-3.451435440686959</v>
      </c>
      <c r="P228">
        <v>-1.839498912030249</v>
      </c>
      <c r="Q228">
        <v>3.1169768787663852</v>
      </c>
      <c r="R228">
        <v>2.9739576111048018</v>
      </c>
      <c r="S228">
        <v>3.2653452451071199</v>
      </c>
      <c r="T228">
        <v>3.9816995138308711</v>
      </c>
      <c r="U228">
        <v>4.2981990831362804</v>
      </c>
      <c r="V228">
        <v>5.1606195024857184</v>
      </c>
      <c r="W228">
        <v>-5.9609825030123007</v>
      </c>
      <c r="X228">
        <v>-3.7551649409732639</v>
      </c>
      <c r="Y228">
        <v>-3.177152897716748</v>
      </c>
      <c r="Z228">
        <v>-1.986662816944768</v>
      </c>
      <c r="AA228">
        <v>3.2658239893392591</v>
      </c>
      <c r="AB228">
        <v>3.6683490349551029</v>
      </c>
      <c r="AC228">
        <v>3.2634129848753952</v>
      </c>
      <c r="AD228">
        <v>5.2681365250352039</v>
      </c>
      <c r="AE228">
        <v>-3.0835734412404312</v>
      </c>
      <c r="AF228">
        <v>3.658336877822876</v>
      </c>
      <c r="AG228">
        <v>-8.3088545348919993</v>
      </c>
      <c r="AH228">
        <v>-8.3088545348919993</v>
      </c>
    </row>
    <row r="229" spans="1:34" x14ac:dyDescent="0.25">
      <c r="A229">
        <v>228</v>
      </c>
      <c r="B229">
        <v>-8.5660159062183485</v>
      </c>
      <c r="C229">
        <v>-8.4592437430701839</v>
      </c>
      <c r="D229">
        <v>-8.6221079265073932</v>
      </c>
      <c r="E229">
        <v>-6.6058008903985286</v>
      </c>
      <c r="F229">
        <v>-5.4940639015282384</v>
      </c>
      <c r="G229">
        <v>-8.4195176923927306</v>
      </c>
      <c r="H229">
        <v>-8.8416141196819957</v>
      </c>
      <c r="I229">
        <v>-5.4778735892837842</v>
      </c>
      <c r="J229">
        <v>-5.3608960311138558</v>
      </c>
      <c r="K229">
        <v>-8.5433757015431766</v>
      </c>
      <c r="L229">
        <v>-7.2190751430298441</v>
      </c>
      <c r="M229">
        <v>-6.4967559693026162</v>
      </c>
      <c r="N229">
        <v>-6.8770025516617519</v>
      </c>
      <c r="O229">
        <v>-5.7911118913062039</v>
      </c>
      <c r="P229">
        <v>-3.6555155270244071</v>
      </c>
      <c r="Q229">
        <v>-8.3817720026290541</v>
      </c>
      <c r="R229">
        <v>-5.8647969534715942</v>
      </c>
      <c r="S229">
        <v>-5.9728598213515474</v>
      </c>
      <c r="T229">
        <v>-5.6999670609386053</v>
      </c>
      <c r="U229">
        <v>-5.6450954580005988</v>
      </c>
      <c r="V229">
        <v>-2.4121585473031129</v>
      </c>
      <c r="W229">
        <v>-7.2757245882952821</v>
      </c>
      <c r="X229">
        <v>-6.5441266063495549</v>
      </c>
      <c r="Y229">
        <v>-5.1860797433426784</v>
      </c>
      <c r="Z229">
        <v>-3.9180892400090541</v>
      </c>
      <c r="AA229">
        <v>-5.791627024292846</v>
      </c>
      <c r="AB229">
        <v>-5.9414438191343368</v>
      </c>
      <c r="AC229">
        <v>-3.569702898499977</v>
      </c>
      <c r="AD229">
        <v>-2.6552275084504262</v>
      </c>
      <c r="AE229">
        <v>-5.2139171755408684</v>
      </c>
      <c r="AF229">
        <v>-3.5135974884033199</v>
      </c>
      <c r="AG229">
        <v>-8.3088545348919993</v>
      </c>
      <c r="AH229">
        <v>-8.3088545348919993</v>
      </c>
    </row>
    <row r="230" spans="1:34" x14ac:dyDescent="0.25">
      <c r="A230">
        <v>229</v>
      </c>
      <c r="B230">
        <v>-1.882422059051416E-3</v>
      </c>
      <c r="C230">
        <v>-8.0274992207956579</v>
      </c>
      <c r="D230">
        <v>-8.666339447938622</v>
      </c>
      <c r="E230">
        <v>-9.2954648400686555</v>
      </c>
      <c r="F230">
        <v>-7.1896967268377434</v>
      </c>
      <c r="G230">
        <v>-1.2083365554098331</v>
      </c>
      <c r="H230">
        <v>-0.1914369001728449</v>
      </c>
      <c r="I230">
        <v>-1.7818284315622199</v>
      </c>
      <c r="J230">
        <v>-0.71415612496959924</v>
      </c>
      <c r="K230">
        <v>-8.649517732677598</v>
      </c>
      <c r="L230">
        <v>-9.3550437920504272</v>
      </c>
      <c r="M230">
        <v>-7.7663285219661748</v>
      </c>
      <c r="N230">
        <v>-9.6717941490658692</v>
      </c>
      <c r="O230">
        <v>-7.629380864381889</v>
      </c>
      <c r="P230">
        <v>-8.4510611660781798</v>
      </c>
      <c r="Q230">
        <v>-1.7030342346890439</v>
      </c>
      <c r="R230">
        <v>-3.292503214908054</v>
      </c>
      <c r="S230">
        <v>-2.2737592811173379</v>
      </c>
      <c r="T230">
        <v>-2.002697642293886</v>
      </c>
      <c r="U230">
        <v>-1.029876292813493</v>
      </c>
      <c r="V230">
        <v>-2.5451681539542732</v>
      </c>
      <c r="W230">
        <v>-10.02718943306064</v>
      </c>
      <c r="X230">
        <v>-8.4536246701288551</v>
      </c>
      <c r="Y230">
        <v>-9.4503782339233169</v>
      </c>
      <c r="Z230">
        <v>-8.9150230965544459</v>
      </c>
      <c r="AA230">
        <v>-3.8418737477558862</v>
      </c>
      <c r="AB230">
        <v>-2.859849467156792</v>
      </c>
      <c r="AC230">
        <v>-4.5123939115875098</v>
      </c>
      <c r="AD230">
        <v>-2.8860351862194751</v>
      </c>
      <c r="AE230">
        <v>-10.18209674446509</v>
      </c>
      <c r="AF230">
        <v>-5.141911506652832</v>
      </c>
      <c r="AG230">
        <v>-8.3088545348919993</v>
      </c>
      <c r="AH230">
        <v>-8.3088545348919993</v>
      </c>
    </row>
    <row r="231" spans="1:34" x14ac:dyDescent="0.25">
      <c r="A231">
        <v>230</v>
      </c>
      <c r="B231">
        <v>-14.23386839982717</v>
      </c>
      <c r="C231">
        <v>-8.9131720478569108</v>
      </c>
      <c r="D231">
        <v>-8.6789973908395961</v>
      </c>
      <c r="E231">
        <v>-9.635972685426184</v>
      </c>
      <c r="F231">
        <v>-10.977409082424421</v>
      </c>
      <c r="G231">
        <v>-14.55665499420715</v>
      </c>
      <c r="H231">
        <v>-14.78758640965691</v>
      </c>
      <c r="I231">
        <v>-15.2606856275537</v>
      </c>
      <c r="J231">
        <v>-15.30516885490076</v>
      </c>
      <c r="K231">
        <v>-9.2979560288036005</v>
      </c>
      <c r="L231">
        <v>-10.15389889228039</v>
      </c>
      <c r="M231">
        <v>-11.37245682188974</v>
      </c>
      <c r="N231">
        <v>-10.038474584271169</v>
      </c>
      <c r="O231">
        <v>-11.44689579302992</v>
      </c>
      <c r="P231">
        <v>-12.34415456016608</v>
      </c>
      <c r="Q231">
        <v>-15.10502834321241</v>
      </c>
      <c r="R231">
        <v>-15.51477153624705</v>
      </c>
      <c r="S231">
        <v>-15.65089696261057</v>
      </c>
      <c r="T231">
        <v>-15.84570363404789</v>
      </c>
      <c r="U231">
        <v>-15.87697463782307</v>
      </c>
      <c r="V231">
        <v>-16.48571530318171</v>
      </c>
      <c r="W231">
        <v>-10.56993167419445</v>
      </c>
      <c r="X231">
        <v>-11.843483135265339</v>
      </c>
      <c r="Y231">
        <v>-12.61432680343373</v>
      </c>
      <c r="Z231">
        <v>-12.826292700306009</v>
      </c>
      <c r="AA231">
        <v>-16.092299817575029</v>
      </c>
      <c r="AB231">
        <v>-16.22333644017225</v>
      </c>
      <c r="AC231">
        <v>-16.725225083211861</v>
      </c>
      <c r="AD231">
        <v>-17.0773145778134</v>
      </c>
      <c r="AE231">
        <v>-13.097549783745</v>
      </c>
      <c r="AF231">
        <v>-17.31584358215332</v>
      </c>
      <c r="AG231">
        <v>-8.3088545348919993</v>
      </c>
      <c r="AH231">
        <v>-8.3088545348919993</v>
      </c>
    </row>
    <row r="232" spans="1:34" x14ac:dyDescent="0.25">
      <c r="A232">
        <v>231</v>
      </c>
      <c r="B232">
        <v>-15.59287231233745</v>
      </c>
      <c r="C232">
        <v>-9.1154433413954319</v>
      </c>
      <c r="D232">
        <v>-8.6628109948380434</v>
      </c>
      <c r="E232">
        <v>-9.6288736093912171</v>
      </c>
      <c r="F232">
        <v>-10.205533783334211</v>
      </c>
      <c r="G232">
        <v>-15.745720272664389</v>
      </c>
      <c r="H232">
        <v>-16.050091703397129</v>
      </c>
      <c r="I232">
        <v>-15.885296464006951</v>
      </c>
      <c r="J232">
        <v>-16.153532103760469</v>
      </c>
      <c r="K232">
        <v>-9.4656303512777988</v>
      </c>
      <c r="L232">
        <v>-10.291521686225421</v>
      </c>
      <c r="M232">
        <v>-10.70266508328141</v>
      </c>
      <c r="N232">
        <v>-10.00578658782181</v>
      </c>
      <c r="O232">
        <v>-10.537089999541911</v>
      </c>
      <c r="P232">
        <v>-11.113127656082501</v>
      </c>
      <c r="Q232">
        <v>-16.178351089702421</v>
      </c>
      <c r="R232">
        <v>-16.017923129338261</v>
      </c>
      <c r="S232">
        <v>-16.404308035532129</v>
      </c>
      <c r="T232">
        <v>-16.36330164779185</v>
      </c>
      <c r="U232">
        <v>-16.542973550302779</v>
      </c>
      <c r="V232">
        <v>-16.423990325509958</v>
      </c>
      <c r="W232">
        <v>-10.6635247467008</v>
      </c>
      <c r="X232">
        <v>-11.00060107663985</v>
      </c>
      <c r="Y232">
        <v>-11.574282258318609</v>
      </c>
      <c r="Z232">
        <v>-11.47199546143788</v>
      </c>
      <c r="AA232">
        <v>-16.47022790232257</v>
      </c>
      <c r="AB232">
        <v>-16.756565006144381</v>
      </c>
      <c r="AC232">
        <v>-16.678939807082219</v>
      </c>
      <c r="AD232">
        <v>-16.843862171425261</v>
      </c>
      <c r="AE232">
        <v>-11.898752012663291</v>
      </c>
      <c r="AF232">
        <v>-17.060052871704102</v>
      </c>
      <c r="AG232">
        <v>-8.3088545348919993</v>
      </c>
      <c r="AH232">
        <v>-8.3088545348919993</v>
      </c>
    </row>
    <row r="233" spans="1:34" x14ac:dyDescent="0.25">
      <c r="A233">
        <v>232</v>
      </c>
      <c r="B233">
        <v>4.7357526340954044</v>
      </c>
      <c r="C233">
        <v>-6.3368741675644538</v>
      </c>
      <c r="D233">
        <v>-8.6658267029452993</v>
      </c>
      <c r="E233">
        <v>-9.1624320617052124</v>
      </c>
      <c r="F233">
        <v>-6.289133402315966</v>
      </c>
      <c r="G233">
        <v>4.8428958621925338</v>
      </c>
      <c r="H233">
        <v>4.6148962708125936</v>
      </c>
      <c r="I233">
        <v>4.1509994238355423</v>
      </c>
      <c r="J233">
        <v>4.1667565712068599</v>
      </c>
      <c r="K233">
        <v>-6.924431787602999</v>
      </c>
      <c r="L233">
        <v>-7.3850395037323926</v>
      </c>
      <c r="M233">
        <v>-5.4544259948511327</v>
      </c>
      <c r="N233">
        <v>-9.5332032492668368</v>
      </c>
      <c r="O233">
        <v>-6.559579497788663</v>
      </c>
      <c r="P233">
        <v>-7.2265665533138881</v>
      </c>
      <c r="Q233">
        <v>4.4234402007900897</v>
      </c>
      <c r="R233">
        <v>3.871918243238901</v>
      </c>
      <c r="S233">
        <v>3.9358064413022031</v>
      </c>
      <c r="T233">
        <v>4.0186078084428773</v>
      </c>
      <c r="U233">
        <v>4.0337904083674827</v>
      </c>
      <c r="V233">
        <v>3.5760376305219448</v>
      </c>
      <c r="W233">
        <v>-8.0157713994331026</v>
      </c>
      <c r="X233">
        <v>-5.9568241232241617</v>
      </c>
      <c r="Y233">
        <v>-6.7641068779441014</v>
      </c>
      <c r="Z233">
        <v>-7.5128254520922244</v>
      </c>
      <c r="AA233">
        <v>3.417250594313642</v>
      </c>
      <c r="AB233">
        <v>3.538288559959522</v>
      </c>
      <c r="AC233">
        <v>2.838460640830661</v>
      </c>
      <c r="AD233">
        <v>3.4345054505849828</v>
      </c>
      <c r="AE233">
        <v>-7.3037686549381871</v>
      </c>
      <c r="AF233">
        <v>2.413830041885376</v>
      </c>
      <c r="AG233">
        <v>-8.3088545348919993</v>
      </c>
      <c r="AH233">
        <v>-8.3088545348919993</v>
      </c>
    </row>
    <row r="234" spans="1:34" x14ac:dyDescent="0.25">
      <c r="A234">
        <v>233</v>
      </c>
      <c r="B234">
        <v>-15.6250394398169</v>
      </c>
      <c r="C234">
        <v>-8.8705308322823591</v>
      </c>
      <c r="D234">
        <v>-8.6733668558730326</v>
      </c>
      <c r="E234">
        <v>-6.8798973109393344</v>
      </c>
      <c r="F234">
        <v>-10.927176606638991</v>
      </c>
      <c r="G234">
        <v>-15.486600739031211</v>
      </c>
      <c r="H234">
        <v>-16.110590291002971</v>
      </c>
      <c r="I234">
        <v>-14.923309474136589</v>
      </c>
      <c r="J234">
        <v>-16.234194066033648</v>
      </c>
      <c r="K234">
        <v>-9.2055177144900142</v>
      </c>
      <c r="L234">
        <v>-7.5147942864007957</v>
      </c>
      <c r="M234">
        <v>-11.422669005381911</v>
      </c>
      <c r="N234">
        <v>-7.2114380250431402</v>
      </c>
      <c r="O234">
        <v>-11.358727852033979</v>
      </c>
      <c r="P234">
        <v>-9.595851262388857</v>
      </c>
      <c r="Q234">
        <v>-15.924731285592159</v>
      </c>
      <c r="R234">
        <v>-14.766837000720709</v>
      </c>
      <c r="S234">
        <v>-16.42841673951375</v>
      </c>
      <c r="T234">
        <v>-15.373510850584481</v>
      </c>
      <c r="U234">
        <v>-16.727964471307349</v>
      </c>
      <c r="V234">
        <v>-15.55595774284574</v>
      </c>
      <c r="W234">
        <v>-7.7999248999953688</v>
      </c>
      <c r="X234">
        <v>-11.78909606746377</v>
      </c>
      <c r="Y234">
        <v>-10.131408578832231</v>
      </c>
      <c r="Z234">
        <v>-9.9947227115879045</v>
      </c>
      <c r="AA234">
        <v>-15.155284534273401</v>
      </c>
      <c r="AB234">
        <v>-16.859840880153431</v>
      </c>
      <c r="AC234">
        <v>-15.736311452274959</v>
      </c>
      <c r="AD234">
        <v>-16.01554978088155</v>
      </c>
      <c r="AE234">
        <v>-10.449394512821611</v>
      </c>
      <c r="AF234">
        <v>-16.120098114013668</v>
      </c>
      <c r="AG234">
        <v>-8.3088545348919993</v>
      </c>
      <c r="AH234">
        <v>-8.3088545348919993</v>
      </c>
    </row>
    <row r="235" spans="1:34" x14ac:dyDescent="0.25">
      <c r="A235">
        <v>234</v>
      </c>
      <c r="B235">
        <v>-12.32248073072738</v>
      </c>
      <c r="C235">
        <v>-9.0167071743427236</v>
      </c>
      <c r="D235">
        <v>-8.6613633772246761</v>
      </c>
      <c r="E235">
        <v>-9.5864199070549496</v>
      </c>
      <c r="F235">
        <v>-9.2858279119022029</v>
      </c>
      <c r="G235">
        <v>-12.44711913173542</v>
      </c>
      <c r="H235">
        <v>-12.826040346662619</v>
      </c>
      <c r="I235">
        <v>-13.96107868372596</v>
      </c>
      <c r="J235">
        <v>-12.10015855512008</v>
      </c>
      <c r="K235">
        <v>-9.3773749622709914</v>
      </c>
      <c r="L235">
        <v>-10.29042224969988</v>
      </c>
      <c r="M235">
        <v>-9.7448097907814208</v>
      </c>
      <c r="N235">
        <v>-9.9636758900537359</v>
      </c>
      <c r="O235">
        <v>-9.6045383192870268</v>
      </c>
      <c r="P235">
        <v>-10.46223057005127</v>
      </c>
      <c r="Q235">
        <v>-12.96942823183878</v>
      </c>
      <c r="R235">
        <v>-14.03373525411952</v>
      </c>
      <c r="S235">
        <v>-12.285975113717219</v>
      </c>
      <c r="T235">
        <v>-14.49501060454098</v>
      </c>
      <c r="U235">
        <v>-12.51026011751939</v>
      </c>
      <c r="V235">
        <v>-13.62245995027466</v>
      </c>
      <c r="W235">
        <v>-10.676745786781771</v>
      </c>
      <c r="X235">
        <v>-10.04853296856521</v>
      </c>
      <c r="Y235">
        <v>-10.932304458690281</v>
      </c>
      <c r="Z235">
        <v>-10.81724714979419</v>
      </c>
      <c r="AA235">
        <v>-14.58507444550118</v>
      </c>
      <c r="AB235">
        <v>-12.70184109336709</v>
      </c>
      <c r="AC235">
        <v>-13.780473357942061</v>
      </c>
      <c r="AD235">
        <v>-14.073791848867289</v>
      </c>
      <c r="AE235">
        <v>-11.27091373777975</v>
      </c>
      <c r="AF235">
        <v>-14.235556602478029</v>
      </c>
      <c r="AG235">
        <v>-8.3088545348919993</v>
      </c>
      <c r="AH235">
        <v>-8.3088545348919993</v>
      </c>
    </row>
    <row r="236" spans="1:34" x14ac:dyDescent="0.25">
      <c r="A236">
        <v>235</v>
      </c>
      <c r="B236">
        <v>-14.353168628020111</v>
      </c>
      <c r="C236">
        <v>-9.7584362928000647</v>
      </c>
      <c r="D236">
        <v>-8.6736969837111548</v>
      </c>
      <c r="E236">
        <v>-9.6228803347165339</v>
      </c>
      <c r="F236">
        <v>-10.5306173938044</v>
      </c>
      <c r="G236">
        <v>-15.254666765148871</v>
      </c>
      <c r="H236">
        <v>-14.93272939705421</v>
      </c>
      <c r="I236">
        <v>-15.25307364915288</v>
      </c>
      <c r="J236">
        <v>-15.19944782538168</v>
      </c>
      <c r="K236">
        <v>-10.14206897778427</v>
      </c>
      <c r="L236">
        <v>-11.005876305527821</v>
      </c>
      <c r="M236">
        <v>-11.6934352299452</v>
      </c>
      <c r="N236">
        <v>-10.018855333260371</v>
      </c>
      <c r="O236">
        <v>-11.126273217685879</v>
      </c>
      <c r="P236">
        <v>-11.669176979562311</v>
      </c>
      <c r="Q236">
        <v>-15.831413525258011</v>
      </c>
      <c r="R236">
        <v>-16.082043699032219</v>
      </c>
      <c r="S236">
        <v>-16.172655872288619</v>
      </c>
      <c r="T236">
        <v>-15.863270847308311</v>
      </c>
      <c r="U236">
        <v>-15.936361048121929</v>
      </c>
      <c r="V236">
        <v>-16.080962808190389</v>
      </c>
      <c r="W236">
        <v>-11.419833792776339</v>
      </c>
      <c r="X236">
        <v>-12.299045642030579</v>
      </c>
      <c r="Y236">
        <v>-12.7215881996847</v>
      </c>
      <c r="Z236">
        <v>-12.282171830288689</v>
      </c>
      <c r="AA236">
        <v>-16.687116088089549</v>
      </c>
      <c r="AB236">
        <v>-16.91673667482091</v>
      </c>
      <c r="AC236">
        <v>-16.933872943919049</v>
      </c>
      <c r="AD236">
        <v>-16.842240683409191</v>
      </c>
      <c r="AE236">
        <v>-13.343966586747641</v>
      </c>
      <c r="AF236">
        <v>-17.70058631896973</v>
      </c>
      <c r="AG236">
        <v>-8.3088545348919993</v>
      </c>
      <c r="AH236">
        <v>-8.3088545348919993</v>
      </c>
    </row>
    <row r="237" spans="1:34" x14ac:dyDescent="0.25">
      <c r="A237">
        <v>236</v>
      </c>
      <c r="B237">
        <v>5.0036769070427836</v>
      </c>
      <c r="C237">
        <v>-7.1983411612980266</v>
      </c>
      <c r="D237">
        <v>-8.6525932600412059</v>
      </c>
      <c r="E237">
        <v>-9.1432653532971671</v>
      </c>
      <c r="F237">
        <v>-5.0574237366359212</v>
      </c>
      <c r="G237">
        <v>4.675343662832053</v>
      </c>
      <c r="H237">
        <v>4.9525217008033877</v>
      </c>
      <c r="I237">
        <v>4.4918278345334164</v>
      </c>
      <c r="J237">
        <v>6.2594424307980656</v>
      </c>
      <c r="K237">
        <v>-7.4749668614626632</v>
      </c>
      <c r="L237">
        <v>-7.9984903820100124</v>
      </c>
      <c r="M237">
        <v>-4.2553944808705024</v>
      </c>
      <c r="N237">
        <v>-9.4960283950616855</v>
      </c>
      <c r="O237">
        <v>-5.2242911616379297</v>
      </c>
      <c r="P237">
        <v>-5.8268132158670207</v>
      </c>
      <c r="Q237">
        <v>4.6385612422448963</v>
      </c>
      <c r="R237">
        <v>4.055336665709774</v>
      </c>
      <c r="S237">
        <v>6.2310300011824413</v>
      </c>
      <c r="T237">
        <v>4.4323555052691521</v>
      </c>
      <c r="U237">
        <v>6.1605277981618096</v>
      </c>
      <c r="V237">
        <v>5.8325411716277769</v>
      </c>
      <c r="W237">
        <v>-8.2928891852628848</v>
      </c>
      <c r="X237">
        <v>-4.4171085560382402</v>
      </c>
      <c r="Y237">
        <v>-5.0215954633420923</v>
      </c>
      <c r="Z237">
        <v>-6.0251398618524892</v>
      </c>
      <c r="AA237">
        <v>4.0019446462231407</v>
      </c>
      <c r="AB237">
        <v>6.1370314801467254</v>
      </c>
      <c r="AC237">
        <v>5.6987882297050438</v>
      </c>
      <c r="AD237">
        <v>5.7129595889726943</v>
      </c>
      <c r="AE237">
        <v>-5.2229360918637289</v>
      </c>
      <c r="AF237">
        <v>5.5763998031616211</v>
      </c>
      <c r="AG237">
        <v>-8.3088545348919993</v>
      </c>
      <c r="AH237">
        <v>-8.3088545348919993</v>
      </c>
    </row>
    <row r="238" spans="1:34" x14ac:dyDescent="0.25">
      <c r="A238">
        <v>237</v>
      </c>
      <c r="B238">
        <v>6.7918169429741035E-2</v>
      </c>
      <c r="C238">
        <v>-7.3698474433419712</v>
      </c>
      <c r="D238">
        <v>-8.6521719048227634</v>
      </c>
      <c r="E238">
        <v>-6.4453259354056769</v>
      </c>
      <c r="F238">
        <v>-6.1671900068663437</v>
      </c>
      <c r="G238">
        <v>-2.031001973835845E-3</v>
      </c>
      <c r="H238">
        <v>-5.8426015868284532E-2</v>
      </c>
      <c r="I238">
        <v>2.7470161128738222</v>
      </c>
      <c r="J238">
        <v>1.1913513841425261</v>
      </c>
      <c r="K238">
        <v>-7.6766374151040147</v>
      </c>
      <c r="L238">
        <v>-5.5219074031372406</v>
      </c>
      <c r="M238">
        <v>-5.6577180519446264</v>
      </c>
      <c r="N238">
        <v>-6.7423714496466314</v>
      </c>
      <c r="O238">
        <v>-6.3516007887921422</v>
      </c>
      <c r="P238">
        <v>-4.4684149254982373</v>
      </c>
      <c r="Q238">
        <v>-0.15584855089675839</v>
      </c>
      <c r="R238">
        <v>2.5696079684330528</v>
      </c>
      <c r="S238">
        <v>1.1251437422795241</v>
      </c>
      <c r="T238">
        <v>2.6619765815042782</v>
      </c>
      <c r="U238">
        <v>1.0790521682995191</v>
      </c>
      <c r="V238">
        <v>3.5486444959037291</v>
      </c>
      <c r="W238">
        <v>-5.7845785570367836</v>
      </c>
      <c r="X238">
        <v>-5.8304366907450884</v>
      </c>
      <c r="Y238">
        <v>-3.9531286271278332</v>
      </c>
      <c r="Z238">
        <v>-4.5925817572768333</v>
      </c>
      <c r="AA238">
        <v>2.4550414974401389</v>
      </c>
      <c r="AB238">
        <v>0.99846971828797926</v>
      </c>
      <c r="AC238">
        <v>3.4264058819217058</v>
      </c>
      <c r="AD238">
        <v>3.496138182561491</v>
      </c>
      <c r="AE238">
        <v>-4.0701549241095432</v>
      </c>
      <c r="AF238">
        <v>3.3561415672302251</v>
      </c>
      <c r="AG238">
        <v>-8.3088545348919993</v>
      </c>
      <c r="AH238">
        <v>-8.3088545348919993</v>
      </c>
    </row>
    <row r="239" spans="1:34" x14ac:dyDescent="0.25">
      <c r="A239">
        <v>238</v>
      </c>
      <c r="B239">
        <v>-14.49946092914146</v>
      </c>
      <c r="C239">
        <v>-9.7398634171257381</v>
      </c>
      <c r="D239">
        <v>-8.6624760133269127</v>
      </c>
      <c r="E239">
        <v>-9.6128565082376607</v>
      </c>
      <c r="F239">
        <v>-10.04262419604744</v>
      </c>
      <c r="G239">
        <v>-15.12810223612855</v>
      </c>
      <c r="H239">
        <v>-15.0059323077685</v>
      </c>
      <c r="I239">
        <v>-15.337882985903571</v>
      </c>
      <c r="J239">
        <v>-15.34964555252089</v>
      </c>
      <c r="K239">
        <v>-10.045280934954061</v>
      </c>
      <c r="L239">
        <v>-10.956019518367549</v>
      </c>
      <c r="M239">
        <v>-11.06960101890756</v>
      </c>
      <c r="N239">
        <v>-9.991261630741235</v>
      </c>
      <c r="O239">
        <v>-10.36329908517251</v>
      </c>
      <c r="P239">
        <v>-11.060228856387891</v>
      </c>
      <c r="Q239">
        <v>-15.595238722773241</v>
      </c>
      <c r="R239">
        <v>-15.957558033377479</v>
      </c>
      <c r="S239">
        <v>-15.952007626515069</v>
      </c>
      <c r="T239">
        <v>-15.868006964385479</v>
      </c>
      <c r="U239">
        <v>-15.71269408395837</v>
      </c>
      <c r="V239">
        <v>-16.107968134404668</v>
      </c>
      <c r="W239">
        <v>-11.277610480193809</v>
      </c>
      <c r="X239">
        <v>-11.313999135723281</v>
      </c>
      <c r="Y239">
        <v>-12.075123299949221</v>
      </c>
      <c r="Z239">
        <v>-11.410944703188999</v>
      </c>
      <c r="AA239">
        <v>-16.439809111579901</v>
      </c>
      <c r="AB239">
        <v>-16.265361451945839</v>
      </c>
      <c r="AC239">
        <v>-16.725843298782021</v>
      </c>
      <c r="AD239">
        <v>-16.505259966485578</v>
      </c>
      <c r="AE239">
        <v>-12.341270302923769</v>
      </c>
      <c r="AF239">
        <v>-17.064861297607418</v>
      </c>
      <c r="AG239">
        <v>-8.3088545348919993</v>
      </c>
      <c r="AH239">
        <v>-8.3088545348919993</v>
      </c>
    </row>
    <row r="240" spans="1:34" x14ac:dyDescent="0.25">
      <c r="A240">
        <v>239</v>
      </c>
      <c r="B240">
        <v>-15.469968339125041</v>
      </c>
      <c r="C240">
        <v>-10.027800923955549</v>
      </c>
      <c r="D240">
        <v>-8.660245820566157</v>
      </c>
      <c r="E240">
        <v>-6.8588973031714682</v>
      </c>
      <c r="F240">
        <v>-10.19060519849333</v>
      </c>
      <c r="G240">
        <v>-16.276203340752829</v>
      </c>
      <c r="H240">
        <v>-15.948518138494119</v>
      </c>
      <c r="I240">
        <v>-14.76715010678279</v>
      </c>
      <c r="J240">
        <v>-16.233903027214051</v>
      </c>
      <c r="K240">
        <v>-10.542389830595109</v>
      </c>
      <c r="L240">
        <v>-8.7514665768215494</v>
      </c>
      <c r="M240">
        <v>-11.39755151702327</v>
      </c>
      <c r="N240">
        <v>-7.1767797326740066</v>
      </c>
      <c r="O240">
        <v>-10.51052457114381</v>
      </c>
      <c r="P240">
        <v>-9.0449939488258693</v>
      </c>
      <c r="Q240">
        <v>-16.860476284619349</v>
      </c>
      <c r="R240">
        <v>-15.665636218616021</v>
      </c>
      <c r="S240">
        <v>-17.001887944685869</v>
      </c>
      <c r="T240">
        <v>-15.20253267210548</v>
      </c>
      <c r="U240">
        <v>-16.571254162467721</v>
      </c>
      <c r="V240">
        <v>-15.622201021399899</v>
      </c>
      <c r="W240">
        <v>-9.1843801228183715</v>
      </c>
      <c r="X240">
        <v>-11.85372872506955</v>
      </c>
      <c r="Y240">
        <v>-10.384024788716021</v>
      </c>
      <c r="Z240">
        <v>-9.3057740071894983</v>
      </c>
      <c r="AA240">
        <v>-16.166674165078419</v>
      </c>
      <c r="AB240">
        <v>-17.450481570244371</v>
      </c>
      <c r="AC240">
        <v>-16.486345279444748</v>
      </c>
      <c r="AD240">
        <v>-15.899435784016671</v>
      </c>
      <c r="AE240">
        <v>-10.738159899764099</v>
      </c>
      <c r="AF240">
        <v>-16.836544036865231</v>
      </c>
      <c r="AG240">
        <v>-8.3088545348919993</v>
      </c>
      <c r="AH240">
        <v>-8.3088545348919993</v>
      </c>
    </row>
    <row r="241" spans="1:34" x14ac:dyDescent="0.25">
      <c r="A241">
        <v>240</v>
      </c>
      <c r="B241">
        <v>5.0113168364276834</v>
      </c>
      <c r="C241">
        <v>-3.9397501869234319</v>
      </c>
      <c r="D241">
        <v>-8.6628651176878417</v>
      </c>
      <c r="E241">
        <v>-9.1570888601958274</v>
      </c>
      <c r="F241">
        <v>-5.8892486335545264</v>
      </c>
      <c r="G241">
        <v>6.9525653187960206</v>
      </c>
      <c r="H241">
        <v>4.8677475525655316</v>
      </c>
      <c r="I241">
        <v>4.4035973512673072</v>
      </c>
      <c r="J241">
        <v>4.5520715734203394</v>
      </c>
      <c r="K241">
        <v>-4.5416189453881533</v>
      </c>
      <c r="L241">
        <v>-5.1407154100282391</v>
      </c>
      <c r="M241">
        <v>-2.7627440184808529</v>
      </c>
      <c r="N241">
        <v>-9.5268791779282687</v>
      </c>
      <c r="O241">
        <v>-6.2922768091596488</v>
      </c>
      <c r="P241">
        <v>-6.8321130030884047</v>
      </c>
      <c r="Q241">
        <v>6.5203143413154807</v>
      </c>
      <c r="R241">
        <v>5.8125598421618161</v>
      </c>
      <c r="S241">
        <v>6.167204467938193</v>
      </c>
      <c r="T241">
        <v>4.2504342543909077</v>
      </c>
      <c r="U241">
        <v>4.2745727893772036</v>
      </c>
      <c r="V241">
        <v>3.8916923884097332</v>
      </c>
      <c r="W241">
        <v>-5.7535968879976256</v>
      </c>
      <c r="X241">
        <v>-3.4119730748134169</v>
      </c>
      <c r="Y241">
        <v>-4.2144287311537143</v>
      </c>
      <c r="Z241">
        <v>-7.2504450738006136</v>
      </c>
      <c r="AA241">
        <v>5.3757896699128223</v>
      </c>
      <c r="AB241">
        <v>5.6334325080654732</v>
      </c>
      <c r="AC241">
        <v>4.8699077377955016</v>
      </c>
      <c r="AD241">
        <v>3.609187244078206</v>
      </c>
      <c r="AE241">
        <v>-4.8699309220966356</v>
      </c>
      <c r="AF241">
        <v>4.3394556045532227</v>
      </c>
      <c r="AG241">
        <v>-8.3088545348919993</v>
      </c>
      <c r="AH241">
        <v>-8.3088545348919993</v>
      </c>
    </row>
    <row r="242" spans="1:34" x14ac:dyDescent="0.25">
      <c r="A242">
        <v>241</v>
      </c>
      <c r="B242">
        <v>-15.456836798263589</v>
      </c>
      <c r="C242">
        <v>-9.8984983440586873</v>
      </c>
      <c r="D242">
        <v>-8.6771031611860678</v>
      </c>
      <c r="E242">
        <v>-6.8786756911702591</v>
      </c>
      <c r="F242">
        <v>-11.00343381144444</v>
      </c>
      <c r="G242">
        <v>-16.097195795161639</v>
      </c>
      <c r="H242">
        <v>-15.92375015226718</v>
      </c>
      <c r="I242">
        <v>-14.923251794679141</v>
      </c>
      <c r="J242">
        <v>-15.627529840983589</v>
      </c>
      <c r="K242">
        <v>-10.2687153337388</v>
      </c>
      <c r="L242">
        <v>-8.7515560863521316</v>
      </c>
      <c r="M242">
        <v>-12.13258356956122</v>
      </c>
      <c r="N242">
        <v>-7.210041891783856</v>
      </c>
      <c r="O242">
        <v>-11.449376569984411</v>
      </c>
      <c r="P242">
        <v>-9.4120591162752429</v>
      </c>
      <c r="Q242">
        <v>-16.542095005956391</v>
      </c>
      <c r="R242">
        <v>-15.68646132076236</v>
      </c>
      <c r="S242">
        <v>-16.3891061155995</v>
      </c>
      <c r="T242">
        <v>-15.35403541933826</v>
      </c>
      <c r="U242">
        <v>-16.11488467828082</v>
      </c>
      <c r="V242">
        <v>-14.861716707444961</v>
      </c>
      <c r="W242">
        <v>-9.0897437721366234</v>
      </c>
      <c r="X242">
        <v>-12.567278942772839</v>
      </c>
      <c r="Y242">
        <v>-10.83335627893066</v>
      </c>
      <c r="Z242">
        <v>-9.835138283671057</v>
      </c>
      <c r="AA242">
        <v>-16.099461382251199</v>
      </c>
      <c r="AB242">
        <v>-16.859744923410311</v>
      </c>
      <c r="AC242">
        <v>-15.79856364967408</v>
      </c>
      <c r="AD242">
        <v>-15.32466198450622</v>
      </c>
      <c r="AE242">
        <v>-11.24635691952094</v>
      </c>
      <c r="AF242">
        <v>-16.24746131896973</v>
      </c>
      <c r="AG242">
        <v>-8.3088545348919993</v>
      </c>
      <c r="AH242">
        <v>-8.3088545348919993</v>
      </c>
    </row>
    <row r="243" spans="1:34" x14ac:dyDescent="0.25">
      <c r="A243">
        <v>242</v>
      </c>
      <c r="B243">
        <v>-13.783654337774269</v>
      </c>
      <c r="C243">
        <v>-11.8138307265116</v>
      </c>
      <c r="D243">
        <v>-8.6285158249005676</v>
      </c>
      <c r="E243">
        <v>-9.5631471869272744</v>
      </c>
      <c r="F243">
        <v>-6.7922140784417122</v>
      </c>
      <c r="G243">
        <v>-16.17340167158688</v>
      </c>
      <c r="H243">
        <v>-14.29011732364353</v>
      </c>
      <c r="I243">
        <v>-14.794214611680321</v>
      </c>
      <c r="J243">
        <v>-10.57349922597788</v>
      </c>
      <c r="K243">
        <v>-12.419602145541329</v>
      </c>
      <c r="L243">
        <v>-14.317375572723471</v>
      </c>
      <c r="M243">
        <v>-9.9773378348847128</v>
      </c>
      <c r="N243">
        <v>-9.9063263143531302</v>
      </c>
      <c r="O243">
        <v>-7.1902324931648796</v>
      </c>
      <c r="P243">
        <v>-7.960439712549527</v>
      </c>
      <c r="Q243">
        <v>-16.89593993831636</v>
      </c>
      <c r="R243">
        <v>-18.122089042216039</v>
      </c>
      <c r="S243">
        <v>-13.170796566746329</v>
      </c>
      <c r="T243">
        <v>-15.325802958889319</v>
      </c>
      <c r="U243">
        <v>-11.111231883983111</v>
      </c>
      <c r="V243">
        <v>-11.603884727848669</v>
      </c>
      <c r="W243">
        <v>-14.937311024301559</v>
      </c>
      <c r="X243">
        <v>-10.608850645342489</v>
      </c>
      <c r="Y243">
        <v>-12.181194644052139</v>
      </c>
      <c r="Z243">
        <v>-8.3757622739835895</v>
      </c>
      <c r="AA243">
        <v>-18.860649977891381</v>
      </c>
      <c r="AB243">
        <v>-13.9055651707718</v>
      </c>
      <c r="AC243">
        <v>-15.02388264719351</v>
      </c>
      <c r="AD243">
        <v>-12.163883752070941</v>
      </c>
      <c r="AE243">
        <v>-12.81853443707692</v>
      </c>
      <c r="AF243">
        <v>-15.77170562744141</v>
      </c>
      <c r="AG243">
        <v>-8.3088545348919993</v>
      </c>
      <c r="AH243">
        <v>-8.3088545348919993</v>
      </c>
    </row>
    <row r="244" spans="1:34" x14ac:dyDescent="0.25">
      <c r="A244">
        <v>243</v>
      </c>
      <c r="B244">
        <v>1.353868369713398</v>
      </c>
      <c r="C244">
        <v>-6.7313505302565746</v>
      </c>
      <c r="D244">
        <v>-8.6653267045943245</v>
      </c>
      <c r="E244">
        <v>-9.2613995064361134</v>
      </c>
      <c r="F244">
        <v>-6.8037857659796463</v>
      </c>
      <c r="G244">
        <v>1.9100159380687329</v>
      </c>
      <c r="H244">
        <v>1.246758467206903</v>
      </c>
      <c r="I244">
        <v>1.8834616874459319E-2</v>
      </c>
      <c r="J244">
        <v>0.93799573151944005</v>
      </c>
      <c r="K244">
        <v>-6.9900467818856589</v>
      </c>
      <c r="L244">
        <v>-7.4404312673613546</v>
      </c>
      <c r="M244">
        <v>-6.0225388953431169</v>
      </c>
      <c r="N244">
        <v>-9.6355136799370893</v>
      </c>
      <c r="O244">
        <v>-7.2067793203482404</v>
      </c>
      <c r="P244">
        <v>-7.9336140171303926</v>
      </c>
      <c r="Q244">
        <v>1.8808202184915011</v>
      </c>
      <c r="R244">
        <v>0.92220998124178821</v>
      </c>
      <c r="S244">
        <v>1.2498881551198759</v>
      </c>
      <c r="T244">
        <v>-0.1133525840734473</v>
      </c>
      <c r="U244">
        <v>0.71405027133450216</v>
      </c>
      <c r="V244">
        <v>-0.44131621411402089</v>
      </c>
      <c r="W244">
        <v>-7.7059012861197269</v>
      </c>
      <c r="X244">
        <v>-6.3603966909530714</v>
      </c>
      <c r="Y244">
        <v>-6.8210483988739536</v>
      </c>
      <c r="Z244">
        <v>-8.35560591659865</v>
      </c>
      <c r="AA244">
        <v>0.87661572718726832</v>
      </c>
      <c r="AB244">
        <v>1.094487424766859</v>
      </c>
      <c r="AC244">
        <v>0.26018610545070708</v>
      </c>
      <c r="AD244">
        <v>-0.68383950624281231</v>
      </c>
      <c r="AE244">
        <v>-7.1684993462579394</v>
      </c>
      <c r="AF244">
        <v>9.3392431735992432E-2</v>
      </c>
      <c r="AG244">
        <v>-8.3088545348919993</v>
      </c>
      <c r="AH244">
        <v>-8.3088545348919993</v>
      </c>
    </row>
    <row r="245" spans="1:34" x14ac:dyDescent="0.25">
      <c r="A245">
        <v>244</v>
      </c>
      <c r="B245">
        <v>-3.9938929394051321</v>
      </c>
      <c r="C245">
        <v>-7.1470422021692288</v>
      </c>
      <c r="D245">
        <v>-8.6539694111111807</v>
      </c>
      <c r="E245">
        <v>-6.51781099626574</v>
      </c>
      <c r="F245">
        <v>-7.097388987839679</v>
      </c>
      <c r="G245">
        <v>-3.9441971770634501</v>
      </c>
      <c r="H245">
        <v>-4.1651916219884182</v>
      </c>
      <c r="I245">
        <v>-0.19923146073592221</v>
      </c>
      <c r="J245">
        <v>-2.9990351648212341</v>
      </c>
      <c r="K245">
        <v>-7.4215318549768936</v>
      </c>
      <c r="L245">
        <v>-5.0136804069503764</v>
      </c>
      <c r="M245">
        <v>-6.1750555134941338</v>
      </c>
      <c r="N245">
        <v>-6.8174858264044191</v>
      </c>
      <c r="O245">
        <v>-7.3033011104559229</v>
      </c>
      <c r="P245">
        <v>-5.1446685195124706</v>
      </c>
      <c r="Q245">
        <v>-4.0923380667411244</v>
      </c>
      <c r="R245">
        <v>5.290167262217222E-2</v>
      </c>
      <c r="S245">
        <v>-2.9139447250976152</v>
      </c>
      <c r="T245">
        <v>-0.30894736826101798</v>
      </c>
      <c r="U245">
        <v>-3.1318514652649512</v>
      </c>
      <c r="V245">
        <v>0.55005462350695511</v>
      </c>
      <c r="W245">
        <v>-5.2227915930091919</v>
      </c>
      <c r="X245">
        <v>-6.3474540009327054</v>
      </c>
      <c r="Y245">
        <v>-3.989667362238936</v>
      </c>
      <c r="Z245">
        <v>-5.279396255919421</v>
      </c>
      <c r="AA245">
        <v>-1.9539850137139211E-2</v>
      </c>
      <c r="AB245">
        <v>-3.027994702268435</v>
      </c>
      <c r="AC245">
        <v>0.81988577961830456</v>
      </c>
      <c r="AD245">
        <v>0.49436991357958782</v>
      </c>
      <c r="AE245">
        <v>-4.0775612988126184</v>
      </c>
      <c r="AF245">
        <v>0.79550749063491821</v>
      </c>
      <c r="AG245">
        <v>-8.3088545348919993</v>
      </c>
      <c r="AH245">
        <v>-8.3088545348919993</v>
      </c>
    </row>
    <row r="246" spans="1:34" x14ac:dyDescent="0.25">
      <c r="A246">
        <v>245</v>
      </c>
      <c r="B246">
        <v>-13.511970169374621</v>
      </c>
      <c r="C246">
        <v>-9.3513895086490795</v>
      </c>
      <c r="D246">
        <v>-8.6725618915824789</v>
      </c>
      <c r="E246">
        <v>-6.79229278929256</v>
      </c>
      <c r="F246">
        <v>-10.48622834154428</v>
      </c>
      <c r="G246">
        <v>-14.00428109952456</v>
      </c>
      <c r="H246">
        <v>-14.08063073528298</v>
      </c>
      <c r="I246">
        <v>-11.430036226823191</v>
      </c>
      <c r="J246">
        <v>-14.271071160714509</v>
      </c>
      <c r="K246">
        <v>-9.7322102113646043</v>
      </c>
      <c r="L246">
        <v>-7.9276901151763353</v>
      </c>
      <c r="M246">
        <v>-11.22696171249363</v>
      </c>
      <c r="N246">
        <v>-7.1230888065719746</v>
      </c>
      <c r="O246">
        <v>-10.92866465161103</v>
      </c>
      <c r="P246">
        <v>-8.8153817904329266</v>
      </c>
      <c r="Q246">
        <v>-14.57740727330922</v>
      </c>
      <c r="R246">
        <v>-11.969238461155269</v>
      </c>
      <c r="S246">
        <v>-14.830920529296231</v>
      </c>
      <c r="T246">
        <v>-11.94422747285374</v>
      </c>
      <c r="U246">
        <v>-14.83848243124813</v>
      </c>
      <c r="V246">
        <v>-12.205121497137609</v>
      </c>
      <c r="W246">
        <v>-8.2785243496867658</v>
      </c>
      <c r="X246">
        <v>-11.681231715349419</v>
      </c>
      <c r="Y246">
        <v>-9.715517860962203</v>
      </c>
      <c r="Z246">
        <v>-9.2178220025347599</v>
      </c>
      <c r="AA246">
        <v>-12.492153987702499</v>
      </c>
      <c r="AB246">
        <v>-15.41260027464584</v>
      </c>
      <c r="AC246">
        <v>-12.860375572057841</v>
      </c>
      <c r="AD246">
        <v>-12.721738286546341</v>
      </c>
      <c r="AE246">
        <v>-10.13229251436851</v>
      </c>
      <c r="AF246">
        <v>-13.39430046081543</v>
      </c>
      <c r="AG246">
        <v>-8.3088545348919993</v>
      </c>
      <c r="AH246">
        <v>-8.3088545348919993</v>
      </c>
    </row>
    <row r="247" spans="1:34" x14ac:dyDescent="0.25">
      <c r="A247">
        <v>246</v>
      </c>
      <c r="B247">
        <v>-15.609622401962479</v>
      </c>
      <c r="C247">
        <v>-9.7159750927195567</v>
      </c>
      <c r="D247">
        <v>-8.6799311143479123</v>
      </c>
      <c r="E247">
        <v>-9.656082124845506</v>
      </c>
      <c r="F247">
        <v>-11.24374419195598</v>
      </c>
      <c r="G247">
        <v>-15.81693142831895</v>
      </c>
      <c r="H247">
        <v>-16.087182269930551</v>
      </c>
      <c r="I247">
        <v>-16.01294086811231</v>
      </c>
      <c r="J247">
        <v>-16.306099749971629</v>
      </c>
      <c r="K247">
        <v>-10.04033455780411</v>
      </c>
      <c r="L247">
        <v>-10.91614153549394</v>
      </c>
      <c r="M247">
        <v>-12.236049358069611</v>
      </c>
      <c r="N247">
        <v>-10.0573249030419</v>
      </c>
      <c r="O247">
        <v>-11.70154009724744</v>
      </c>
      <c r="P247">
        <v>-12.47222327663424</v>
      </c>
      <c r="Q247">
        <v>-16.260534368243519</v>
      </c>
      <c r="R247">
        <v>-16.194632699993221</v>
      </c>
      <c r="S247">
        <v>-16.642183117031809</v>
      </c>
      <c r="T247">
        <v>-16.510862912569412</v>
      </c>
      <c r="U247">
        <v>-16.81341078100392</v>
      </c>
      <c r="V247">
        <v>-16.87246472942676</v>
      </c>
      <c r="W247">
        <v>-11.260172125188269</v>
      </c>
      <c r="X247">
        <v>-12.641822925839939</v>
      </c>
      <c r="Y247">
        <v>-13.33048888784888</v>
      </c>
      <c r="Z247">
        <v>-12.93696034789339</v>
      </c>
      <c r="AA247">
        <v>-16.649326939962421</v>
      </c>
      <c r="AB247">
        <v>-17.121116035936321</v>
      </c>
      <c r="AC247">
        <v>-17.143681322345859</v>
      </c>
      <c r="AD247">
        <v>-17.389729114012059</v>
      </c>
      <c r="AE247">
        <v>-13.73574710221045</v>
      </c>
      <c r="AF247">
        <v>-17.624275207519531</v>
      </c>
      <c r="AG247">
        <v>-8.3088545348919993</v>
      </c>
      <c r="AH247">
        <v>-8.3088545348919993</v>
      </c>
    </row>
    <row r="248" spans="1:34" x14ac:dyDescent="0.25">
      <c r="A248">
        <v>247</v>
      </c>
      <c r="B248">
        <v>2.5805674415950151</v>
      </c>
      <c r="C248">
        <v>-6.1584652810967606</v>
      </c>
      <c r="D248">
        <v>-8.6639343464179888</v>
      </c>
      <c r="E248">
        <v>-6.4287354262881102</v>
      </c>
      <c r="F248">
        <v>-6.7999163051008233</v>
      </c>
      <c r="G248">
        <v>3.9144896740496922</v>
      </c>
      <c r="H248">
        <v>2.4780577237581989</v>
      </c>
      <c r="I248">
        <v>3.7417868206812042</v>
      </c>
      <c r="J248">
        <v>1.6830120875240211</v>
      </c>
      <c r="K248">
        <v>-6.4030837338267919</v>
      </c>
      <c r="L248">
        <v>-4.737563019098884</v>
      </c>
      <c r="M248">
        <v>-5.1484933739563123</v>
      </c>
      <c r="N248">
        <v>-6.7387229666273356</v>
      </c>
      <c r="O248">
        <v>-7.0627823511357484</v>
      </c>
      <c r="P248">
        <v>-5.2232903665343873</v>
      </c>
      <c r="Q248">
        <v>3.896710468037123</v>
      </c>
      <c r="R248">
        <v>4.3588910630138189</v>
      </c>
      <c r="S248">
        <v>3.111638760627446</v>
      </c>
      <c r="T248">
        <v>3.653934969298076</v>
      </c>
      <c r="U248">
        <v>1.5742636824478551</v>
      </c>
      <c r="V248">
        <v>2.8186076583544661</v>
      </c>
      <c r="W248">
        <v>-4.9586667929593133</v>
      </c>
      <c r="X248">
        <v>-5.3470910240072103</v>
      </c>
      <c r="Y248">
        <v>-4.0942418216562082</v>
      </c>
      <c r="Z248">
        <v>-5.4616553863140469</v>
      </c>
      <c r="AA248">
        <v>4.3393850307070094</v>
      </c>
      <c r="AB248">
        <v>3.0699876604087408</v>
      </c>
      <c r="AC248">
        <v>3.4960692584053219</v>
      </c>
      <c r="AD248">
        <v>2.7229556455728252</v>
      </c>
      <c r="AE248">
        <v>-4.2845995298257202</v>
      </c>
      <c r="AF248">
        <v>3.4534509181976318</v>
      </c>
      <c r="AG248">
        <v>-8.3088545348919993</v>
      </c>
      <c r="AH248">
        <v>-8.3088545348919993</v>
      </c>
    </row>
    <row r="249" spans="1:34" x14ac:dyDescent="0.25">
      <c r="A249">
        <v>248</v>
      </c>
      <c r="B249">
        <v>5.0655150364490877</v>
      </c>
      <c r="C249">
        <v>-7.0796323700294836</v>
      </c>
      <c r="D249">
        <v>-8.6150478613002033</v>
      </c>
      <c r="E249">
        <v>-6.3220946268042999</v>
      </c>
      <c r="F249">
        <v>-2.7869267542836802</v>
      </c>
      <c r="G249">
        <v>4.9722943874463059</v>
      </c>
      <c r="H249">
        <v>5.0441640964295624</v>
      </c>
      <c r="I249">
        <v>5.9260807156986024</v>
      </c>
      <c r="J249">
        <v>6.2840027339864069</v>
      </c>
      <c r="K249">
        <v>-7.3369441486264559</v>
      </c>
      <c r="L249">
        <v>-5.3299629832216464</v>
      </c>
      <c r="M249">
        <v>-2.391155297738667</v>
      </c>
      <c r="N249">
        <v>-6.5792097695284948</v>
      </c>
      <c r="O249">
        <v>-2.949525274170818</v>
      </c>
      <c r="P249">
        <v>-1.3649120625860089</v>
      </c>
      <c r="Q249">
        <v>4.9323950922666402</v>
      </c>
      <c r="R249">
        <v>5.833034790844315</v>
      </c>
      <c r="S249">
        <v>6.2253536485527059</v>
      </c>
      <c r="T249">
        <v>5.9235457095800959</v>
      </c>
      <c r="U249">
        <v>6.3655827425776312</v>
      </c>
      <c r="V249">
        <v>7.0733822163123081</v>
      </c>
      <c r="W249">
        <v>-5.5380629432138049</v>
      </c>
      <c r="X249">
        <v>-2.5553296345641701</v>
      </c>
      <c r="Y249">
        <v>-1.1011959324551981</v>
      </c>
      <c r="Z249">
        <v>-1.5088096208914179</v>
      </c>
      <c r="AA249">
        <v>5.8148143827201491</v>
      </c>
      <c r="AB249">
        <v>6.2748016257052628</v>
      </c>
      <c r="AC249">
        <v>7.0153576035595817</v>
      </c>
      <c r="AD249">
        <v>7.1639956754493319</v>
      </c>
      <c r="AE249">
        <v>-1.242396319681041</v>
      </c>
      <c r="AF249">
        <v>7.0767755508422852</v>
      </c>
      <c r="AG249">
        <v>-8.3088545348919993</v>
      </c>
      <c r="AH249">
        <v>-8.3088545348919993</v>
      </c>
    </row>
    <row r="250" spans="1:34" x14ac:dyDescent="0.25">
      <c r="A250">
        <v>249</v>
      </c>
      <c r="B250">
        <v>1.7180493193772619</v>
      </c>
      <c r="C250">
        <v>-7.02151481071005</v>
      </c>
      <c r="D250">
        <v>-8.6540574209166774</v>
      </c>
      <c r="E250">
        <v>-9.2510716039149727</v>
      </c>
      <c r="F250">
        <v>-5.8758297676955804</v>
      </c>
      <c r="G250">
        <v>1.465128421113298</v>
      </c>
      <c r="H250">
        <v>1.556241386206815</v>
      </c>
      <c r="I250">
        <v>2.4281304825010189E-2</v>
      </c>
      <c r="J250">
        <v>2.6365880955327001</v>
      </c>
      <c r="K250">
        <v>-7.3345543098209776</v>
      </c>
      <c r="L250">
        <v>-7.9942662289199289</v>
      </c>
      <c r="M250">
        <v>-5.2248230317106028</v>
      </c>
      <c r="N250">
        <v>-9.6098439590637863</v>
      </c>
      <c r="O250">
        <v>-6.0690589442336673</v>
      </c>
      <c r="P250">
        <v>-6.9408327809860726</v>
      </c>
      <c r="Q250">
        <v>1.2753543797276561</v>
      </c>
      <c r="R250">
        <v>-0.18919275474582789</v>
      </c>
      <c r="S250">
        <v>2.3726190135900218</v>
      </c>
      <c r="T250">
        <v>-0.16035216803909899</v>
      </c>
      <c r="U250">
        <v>2.4873589483549412</v>
      </c>
      <c r="V250">
        <v>1.0957123818334851</v>
      </c>
      <c r="W250">
        <v>-8.3209637484409757</v>
      </c>
      <c r="X250">
        <v>-5.4122782371237008</v>
      </c>
      <c r="Y250">
        <v>-6.2954749386001891</v>
      </c>
      <c r="Z250">
        <v>-7.1719927184687409</v>
      </c>
      <c r="AA250">
        <v>-0.40037961258441529</v>
      </c>
      <c r="AB250">
        <v>2.2079422185912438</v>
      </c>
      <c r="AC250">
        <v>0.84669423048463055</v>
      </c>
      <c r="AD250">
        <v>0.91165238895908096</v>
      </c>
      <c r="AE250">
        <v>-6.5181410700612066</v>
      </c>
      <c r="AF250">
        <v>0.64922648668289185</v>
      </c>
      <c r="AG250">
        <v>-8.3088545348919993</v>
      </c>
      <c r="AH250">
        <v>-8.3088545348919993</v>
      </c>
    </row>
    <row r="251" spans="1:34" x14ac:dyDescent="0.25">
      <c r="A251">
        <v>250</v>
      </c>
      <c r="B251">
        <v>-15.715625379980731</v>
      </c>
      <c r="C251">
        <v>-8.7469047916905183</v>
      </c>
      <c r="D251">
        <v>-8.6761564203006447</v>
      </c>
      <c r="E251">
        <v>-9.6521175241703041</v>
      </c>
      <c r="F251">
        <v>-10.99784883364635</v>
      </c>
      <c r="G251">
        <v>-15.6932181937701</v>
      </c>
      <c r="H251">
        <v>-16.188463235331891</v>
      </c>
      <c r="I251">
        <v>-16.084908802068739</v>
      </c>
      <c r="J251">
        <v>-16.34851384947013</v>
      </c>
      <c r="K251">
        <v>-9.0545829433833322</v>
      </c>
      <c r="L251">
        <v>-9.7914429415652311</v>
      </c>
      <c r="M251">
        <v>-11.03992628216524</v>
      </c>
      <c r="N251">
        <v>-10.046460597156599</v>
      </c>
      <c r="O251">
        <v>-11.432480089723621</v>
      </c>
      <c r="P251">
        <v>-12.02927170804988</v>
      </c>
      <c r="Q251">
        <v>-16.131552975704039</v>
      </c>
      <c r="R251">
        <v>-16.02708113316406</v>
      </c>
      <c r="S251">
        <v>-16.36289637618821</v>
      </c>
      <c r="T251">
        <v>-16.57592919162153</v>
      </c>
      <c r="U251">
        <v>-16.834499177266942</v>
      </c>
      <c r="V251">
        <v>-16.72992782762832</v>
      </c>
      <c r="W251">
        <v>-10.11653962629012</v>
      </c>
      <c r="X251">
        <v>-11.424924854521411</v>
      </c>
      <c r="Y251">
        <v>-11.83239364370581</v>
      </c>
      <c r="Z251">
        <v>-12.473881495855309</v>
      </c>
      <c r="AA251">
        <v>-16.47438968027134</v>
      </c>
      <c r="AB251">
        <v>-16.826130173678589</v>
      </c>
      <c r="AC251">
        <v>-16.67669603886004</v>
      </c>
      <c r="AD251">
        <v>-17.229185458047699</v>
      </c>
      <c r="AE251">
        <v>-12.22085394319032</v>
      </c>
      <c r="AF251">
        <v>-17.144924163818359</v>
      </c>
      <c r="AG251">
        <v>-8.3088545348919993</v>
      </c>
      <c r="AH251">
        <v>-8.3088545348919993</v>
      </c>
    </row>
    <row r="252" spans="1:34" x14ac:dyDescent="0.25">
      <c r="A252">
        <v>251</v>
      </c>
      <c r="B252">
        <v>-9.5328760767506804</v>
      </c>
      <c r="C252">
        <v>-9.0889923621628643</v>
      </c>
      <c r="D252">
        <v>-8.668266567041762</v>
      </c>
      <c r="E252">
        <v>-6.6651679925115808</v>
      </c>
      <c r="F252">
        <v>-9.3537567405777793</v>
      </c>
      <c r="G252">
        <v>-9.8943754847314214</v>
      </c>
      <c r="H252">
        <v>-9.8404823101367551</v>
      </c>
      <c r="I252">
        <v>-6.3971246434186586</v>
      </c>
      <c r="J252">
        <v>-10.302676395373259</v>
      </c>
      <c r="K252">
        <v>-8.9025883896618652</v>
      </c>
      <c r="L252">
        <v>-7.6732656396351677</v>
      </c>
      <c r="M252">
        <v>-10.45327283264079</v>
      </c>
      <c r="N252">
        <v>-6.9884196855232741</v>
      </c>
      <c r="O252">
        <v>-9.8449234267458596</v>
      </c>
      <c r="P252">
        <v>-7.4471842648865056</v>
      </c>
      <c r="Q252">
        <v>-9.484805216881659</v>
      </c>
      <c r="R252">
        <v>-7.283713191104221</v>
      </c>
      <c r="S252">
        <v>-11.39155397366012</v>
      </c>
      <c r="T252">
        <v>-6.6533686912080432</v>
      </c>
      <c r="U252">
        <v>-10.743597001068711</v>
      </c>
      <c r="V252">
        <v>-7.2540164233496292</v>
      </c>
      <c r="W252">
        <v>-7.463119589763366</v>
      </c>
      <c r="X252">
        <v>-10.39073362393354</v>
      </c>
      <c r="Y252">
        <v>-8.9974510264655123</v>
      </c>
      <c r="Z252">
        <v>-7.895605877526104</v>
      </c>
      <c r="AA252">
        <v>-6.8437277427246279</v>
      </c>
      <c r="AB252">
        <v>-11.139389509474039</v>
      </c>
      <c r="AC252">
        <v>-8.9489978886713129</v>
      </c>
      <c r="AD252">
        <v>-7.6451314969272097</v>
      </c>
      <c r="AE252">
        <v>-8.9075659464051977</v>
      </c>
      <c r="AF252">
        <v>-8.6658954620361328</v>
      </c>
      <c r="AG252">
        <v>-8.3088545348919993</v>
      </c>
      <c r="AH252">
        <v>-8.3088545348919993</v>
      </c>
    </row>
    <row r="253" spans="1:34" x14ac:dyDescent="0.25">
      <c r="A253">
        <v>252</v>
      </c>
      <c r="B253">
        <v>-13.370727528163171</v>
      </c>
      <c r="C253">
        <v>-8.5267910063217371</v>
      </c>
      <c r="D253">
        <v>-8.6244403033744383</v>
      </c>
      <c r="E253">
        <v>-6.7626275255440342</v>
      </c>
      <c r="F253">
        <v>-6.5079876479036107</v>
      </c>
      <c r="G253">
        <v>-13.253547452849579</v>
      </c>
      <c r="H253">
        <v>-13.835569423073821</v>
      </c>
      <c r="I253">
        <v>-11.88658445340293</v>
      </c>
      <c r="J253">
        <v>-10.040468112265041</v>
      </c>
      <c r="K253">
        <v>-8.8062856033403403</v>
      </c>
      <c r="L253">
        <v>-6.9434563856478606</v>
      </c>
      <c r="M253">
        <v>-6.2678629203363743</v>
      </c>
      <c r="N253">
        <v>-7.0415759261994753</v>
      </c>
      <c r="O253">
        <v>-6.8750781345653724</v>
      </c>
      <c r="P253">
        <v>-5.0624949329966666</v>
      </c>
      <c r="Q253">
        <v>-13.6772383599042</v>
      </c>
      <c r="R253">
        <v>-11.73057883100453</v>
      </c>
      <c r="S253">
        <v>-9.7180660422070098</v>
      </c>
      <c r="T253">
        <v>-12.29772779086762</v>
      </c>
      <c r="U253">
        <v>-10.53604100934843</v>
      </c>
      <c r="V253">
        <v>-8.6566463197169146</v>
      </c>
      <c r="W253">
        <v>-7.1682401319030857</v>
      </c>
      <c r="X253">
        <v>-6.6127006632919532</v>
      </c>
      <c r="Y253">
        <v>-4.7916728957199322</v>
      </c>
      <c r="Z253">
        <v>-5.3983170746554743</v>
      </c>
      <c r="AA253">
        <v>-12.086110235177889</v>
      </c>
      <c r="AB253">
        <v>-10.190432758490489</v>
      </c>
      <c r="AC253">
        <v>-8.2990500601539097</v>
      </c>
      <c r="AD253">
        <v>-9.109500392106872</v>
      </c>
      <c r="AE253">
        <v>-5.0897904461299097</v>
      </c>
      <c r="AF253">
        <v>-8.7152481079101563</v>
      </c>
      <c r="AG253">
        <v>-8.3088545348919993</v>
      </c>
      <c r="AH253">
        <v>-8.3088545348919993</v>
      </c>
    </row>
    <row r="254" spans="1:34" x14ac:dyDescent="0.25">
      <c r="A254">
        <v>253</v>
      </c>
      <c r="B254">
        <v>1.4587302423746611</v>
      </c>
      <c r="C254">
        <v>-7.2406087142431099</v>
      </c>
      <c r="D254">
        <v>-8.66473410217103</v>
      </c>
      <c r="E254">
        <v>-6.413661477246146</v>
      </c>
      <c r="F254">
        <v>-7.0368981790118896</v>
      </c>
      <c r="G254">
        <v>0.98811945966976955</v>
      </c>
      <c r="H254">
        <v>1.2686811385776779</v>
      </c>
      <c r="I254">
        <v>4.2365923249354038</v>
      </c>
      <c r="J254">
        <v>0.66604825624289876</v>
      </c>
      <c r="K254">
        <v>-7.5705868522007549</v>
      </c>
      <c r="L254">
        <v>-5.3438637124812516</v>
      </c>
      <c r="M254">
        <v>-6.658672463377421</v>
      </c>
      <c r="N254">
        <v>-6.7246928038239924</v>
      </c>
      <c r="O254">
        <v>-7.3259468284372096</v>
      </c>
      <c r="P254">
        <v>-5.0785621145128506</v>
      </c>
      <c r="Q254">
        <v>0.78260813606737789</v>
      </c>
      <c r="R254">
        <v>3.752989382635219</v>
      </c>
      <c r="S254">
        <v>0.15902154781359301</v>
      </c>
      <c r="T254">
        <v>4.0864694238551316</v>
      </c>
      <c r="U254">
        <v>0.47390407699565668</v>
      </c>
      <c r="V254">
        <v>3.440642587124251</v>
      </c>
      <c r="W254">
        <v>-5.6338251428965176</v>
      </c>
      <c r="X254">
        <v>-6.9617519750674122</v>
      </c>
      <c r="Y254">
        <v>-4.7728457469307388</v>
      </c>
      <c r="Z254">
        <v>-5.3308843257907101</v>
      </c>
      <c r="AA254">
        <v>3.583219325948598</v>
      </c>
      <c r="AB254">
        <v>-5.8475408065189249E-2</v>
      </c>
      <c r="AC254">
        <v>2.8692810811263829</v>
      </c>
      <c r="AD254">
        <v>3.2841329455364301</v>
      </c>
      <c r="AE254">
        <v>-5.0427096641113049</v>
      </c>
      <c r="AF254">
        <v>2.6843359470367432</v>
      </c>
      <c r="AG254">
        <v>-8.3088545348919993</v>
      </c>
      <c r="AH254">
        <v>-8.3088545348919993</v>
      </c>
    </row>
    <row r="255" spans="1:34" x14ac:dyDescent="0.25">
      <c r="A255">
        <v>254</v>
      </c>
      <c r="B255">
        <v>-14.208509878944611</v>
      </c>
      <c r="C255">
        <v>-8.8942242996408822</v>
      </c>
      <c r="D255">
        <v>-8.6727120131617976</v>
      </c>
      <c r="E255">
        <v>-6.8252338894619573</v>
      </c>
      <c r="F255">
        <v>-10.650512613805329</v>
      </c>
      <c r="G255">
        <v>-14.408851820894141</v>
      </c>
      <c r="H255">
        <v>-14.75032329007243</v>
      </c>
      <c r="I255">
        <v>-12.77525100523472</v>
      </c>
      <c r="J255">
        <v>-15.063130039778169</v>
      </c>
      <c r="K255">
        <v>-9.2717534518007358</v>
      </c>
      <c r="L255">
        <v>-7.6482643483569372</v>
      </c>
      <c r="M255">
        <v>-11.006088433035959</v>
      </c>
      <c r="N255">
        <v>-7.1562592415791304</v>
      </c>
      <c r="O255">
        <v>-11.089444719645069</v>
      </c>
      <c r="P255">
        <v>-9.1400919675425971</v>
      </c>
      <c r="Q255">
        <v>-14.94734451241146</v>
      </c>
      <c r="R255">
        <v>-13.084980202722161</v>
      </c>
      <c r="S255">
        <v>-15.355720054595229</v>
      </c>
      <c r="T255">
        <v>-13.267302328156021</v>
      </c>
      <c r="U255">
        <v>-15.60332935164876</v>
      </c>
      <c r="V255">
        <v>-13.635278734900901</v>
      </c>
      <c r="W255">
        <v>-7.9962243213469177</v>
      </c>
      <c r="X255">
        <v>-11.453159909647781</v>
      </c>
      <c r="Y255">
        <v>-9.7542730877553563</v>
      </c>
      <c r="Z255">
        <v>-9.5420358026414771</v>
      </c>
      <c r="AA255">
        <v>-13.57790741785171</v>
      </c>
      <c r="AB255">
        <v>-15.90243402415433</v>
      </c>
      <c r="AC255">
        <v>-14.08310102413756</v>
      </c>
      <c r="AD255">
        <v>-14.128752774288779</v>
      </c>
      <c r="AE255">
        <v>-10.16588050276671</v>
      </c>
      <c r="AF255">
        <v>-14.58595657348633</v>
      </c>
      <c r="AG255">
        <v>-8.3088545348919993</v>
      </c>
      <c r="AH255">
        <v>-8.3088545348919993</v>
      </c>
    </row>
    <row r="256" spans="1:34" x14ac:dyDescent="0.25">
      <c r="A256">
        <v>255</v>
      </c>
      <c r="B256">
        <v>2.6104555882248088</v>
      </c>
      <c r="C256">
        <v>-8.2643532647967444</v>
      </c>
      <c r="D256">
        <v>-8.6540177003748742</v>
      </c>
      <c r="E256">
        <v>-9.2047452375685399</v>
      </c>
      <c r="F256">
        <v>-5.6114552894287417</v>
      </c>
      <c r="G256">
        <v>1.4194896554954011</v>
      </c>
      <c r="H256">
        <v>2.5241446560731862</v>
      </c>
      <c r="I256">
        <v>1.868450103595082</v>
      </c>
      <c r="J256">
        <v>3.9453405378708482</v>
      </c>
      <c r="K256">
        <v>-8.5636922797381239</v>
      </c>
      <c r="L256">
        <v>-9.0446290184038247</v>
      </c>
      <c r="M256">
        <v>-5.9230611305316234</v>
      </c>
      <c r="N256">
        <v>-9.5601831163202267</v>
      </c>
      <c r="O256">
        <v>-5.7981175416639443</v>
      </c>
      <c r="P256">
        <v>-6.4431235111033933</v>
      </c>
      <c r="Q256">
        <v>1.3157256035271381</v>
      </c>
      <c r="R256">
        <v>0.69383901978289664</v>
      </c>
      <c r="S256">
        <v>2.8963466437543182</v>
      </c>
      <c r="T256">
        <v>1.7755616314857201</v>
      </c>
      <c r="U256">
        <v>3.8100086088806568</v>
      </c>
      <c r="V256">
        <v>3.3216526671567128</v>
      </c>
      <c r="W256">
        <v>-9.3558199272422353</v>
      </c>
      <c r="X256">
        <v>-6.1187642949242296</v>
      </c>
      <c r="Y256">
        <v>-6.6542688106713941</v>
      </c>
      <c r="Z256">
        <v>-6.6609152567151737</v>
      </c>
      <c r="AA256">
        <v>0.58182908879233985</v>
      </c>
      <c r="AB256">
        <v>2.738476571907476</v>
      </c>
      <c r="AC256">
        <v>2.2924858963968431</v>
      </c>
      <c r="AD256">
        <v>3.1668726841326351</v>
      </c>
      <c r="AE256">
        <v>-6.8824029863523251</v>
      </c>
      <c r="AF256">
        <v>2.1138405799865718</v>
      </c>
      <c r="AG256">
        <v>-8.3088545348919993</v>
      </c>
      <c r="AH256">
        <v>-8.3088545348919993</v>
      </c>
    </row>
    <row r="257" spans="1:34" x14ac:dyDescent="0.25">
      <c r="A257">
        <v>256</v>
      </c>
      <c r="B257">
        <v>-12.593697980606329</v>
      </c>
      <c r="C257">
        <v>-10.10791617097067</v>
      </c>
      <c r="D257">
        <v>-8.6729846820972618</v>
      </c>
      <c r="E257">
        <v>-9.5943124099232087</v>
      </c>
      <c r="F257">
        <v>-10.2081637585365</v>
      </c>
      <c r="G257">
        <v>-13.73823685511492</v>
      </c>
      <c r="H257">
        <v>-13.20707946990024</v>
      </c>
      <c r="I257">
        <v>-14.15648065890789</v>
      </c>
      <c r="J257">
        <v>-13.72048842741896</v>
      </c>
      <c r="K257">
        <v>-10.491694666204079</v>
      </c>
      <c r="L257">
        <v>-11.38046942149623</v>
      </c>
      <c r="M257">
        <v>-11.67018228900398</v>
      </c>
      <c r="N257">
        <v>-9.9906586977603755</v>
      </c>
      <c r="O257">
        <v>-10.80124723259641</v>
      </c>
      <c r="P257">
        <v>-11.492783466880139</v>
      </c>
      <c r="Q257">
        <v>-14.339408044324941</v>
      </c>
      <c r="R257">
        <v>-15.22220983314168</v>
      </c>
      <c r="S257">
        <v>-14.834689414311219</v>
      </c>
      <c r="T257">
        <v>-14.80349967597785</v>
      </c>
      <c r="U257">
        <v>-14.4735803716337</v>
      </c>
      <c r="V257">
        <v>-15.257006094201129</v>
      </c>
      <c r="W257">
        <v>-11.79984635775102</v>
      </c>
      <c r="X257">
        <v>-12.244463049802979</v>
      </c>
      <c r="Y257">
        <v>-12.903099670144471</v>
      </c>
      <c r="Z257">
        <v>-12.107135151620531</v>
      </c>
      <c r="AA257">
        <v>-15.858441504753809</v>
      </c>
      <c r="AB257">
        <v>-15.56530288972637</v>
      </c>
      <c r="AC257">
        <v>-16.27746194028709</v>
      </c>
      <c r="AD257">
        <v>-16.036729008792989</v>
      </c>
      <c r="AE257">
        <v>-13.50095987913544</v>
      </c>
      <c r="AF257">
        <v>-17.036272048950199</v>
      </c>
      <c r="AG257">
        <v>-8.3088545348919993</v>
      </c>
      <c r="AH257">
        <v>-8.3088545348919993</v>
      </c>
    </row>
    <row r="258" spans="1:34" x14ac:dyDescent="0.25">
      <c r="A258">
        <v>257</v>
      </c>
      <c r="B258">
        <v>-0.90119656863466302</v>
      </c>
      <c r="C258">
        <v>-4.6851228485875129</v>
      </c>
      <c r="D258">
        <v>-8.6201823000318534</v>
      </c>
      <c r="E258">
        <v>-9.2936110195660149</v>
      </c>
      <c r="F258">
        <v>-4.0368503395545172</v>
      </c>
      <c r="G258">
        <v>1.657718699154026</v>
      </c>
      <c r="H258">
        <v>-1.1036210673882081</v>
      </c>
      <c r="I258">
        <v>-3.0578912350434448</v>
      </c>
      <c r="J258">
        <v>0.97580104196875661</v>
      </c>
      <c r="K258">
        <v>-5.200314941286952</v>
      </c>
      <c r="L258">
        <v>-6.0285575031592744</v>
      </c>
      <c r="M258">
        <v>-2.4205351756336961</v>
      </c>
      <c r="N258">
        <v>-9.6194200622467179</v>
      </c>
      <c r="O258">
        <v>-4.2913363371288611</v>
      </c>
      <c r="P258">
        <v>-5.3520839784608221</v>
      </c>
      <c r="Q258">
        <v>1.2141741415321901</v>
      </c>
      <c r="R258">
        <v>-0.76814891679765129</v>
      </c>
      <c r="S258">
        <v>2.5986310892966462</v>
      </c>
      <c r="T258">
        <v>-3.280453977000473</v>
      </c>
      <c r="U258">
        <v>0.79767598538615003</v>
      </c>
      <c r="V258">
        <v>-1.1586542939830939</v>
      </c>
      <c r="W258">
        <v>-6.5535816302470424</v>
      </c>
      <c r="X258">
        <v>-2.8607258005513492</v>
      </c>
      <c r="Y258">
        <v>-3.947896541277371</v>
      </c>
      <c r="Z258">
        <v>-5.6258927590395071</v>
      </c>
      <c r="AA258">
        <v>-1.2251607154796991</v>
      </c>
      <c r="AB258">
        <v>2.2087304084229098</v>
      </c>
      <c r="AC258">
        <v>0.25248355926283561</v>
      </c>
      <c r="AD258">
        <v>-1.352848421082018</v>
      </c>
      <c r="AE258">
        <v>-4.3996303439393216</v>
      </c>
      <c r="AF258">
        <v>-0.1463479399681091</v>
      </c>
      <c r="AG258">
        <v>-8.3088545348919993</v>
      </c>
      <c r="AH258">
        <v>-8.3088545348919993</v>
      </c>
    </row>
    <row r="259" spans="1:34" x14ac:dyDescent="0.25">
      <c r="A259">
        <v>258</v>
      </c>
      <c r="B259">
        <v>-14.96860866467426</v>
      </c>
      <c r="C259">
        <v>-10.038726984979339</v>
      </c>
      <c r="D259">
        <v>-8.6257474395178892</v>
      </c>
      <c r="E259">
        <v>-6.8176833486820243</v>
      </c>
      <c r="F259">
        <v>-7.2036074140494764</v>
      </c>
      <c r="G259">
        <v>-15.135951561317031</v>
      </c>
      <c r="H259">
        <v>-15.42640878835787</v>
      </c>
      <c r="I259">
        <v>-14.33137676136216</v>
      </c>
      <c r="J259">
        <v>-12.640284897759869</v>
      </c>
      <c r="K259">
        <v>-10.735863196355011</v>
      </c>
      <c r="L259">
        <v>-8.1925710876762814</v>
      </c>
      <c r="M259">
        <v>-9.8929142159628203</v>
      </c>
      <c r="N259">
        <v>-7.0977973945618231</v>
      </c>
      <c r="O259">
        <v>-7.5943186776699498</v>
      </c>
      <c r="P259">
        <v>-5.9929951594268482</v>
      </c>
      <c r="Q259">
        <v>-15.870885125870061</v>
      </c>
      <c r="R259">
        <v>-14.290506534338951</v>
      </c>
      <c r="S259">
        <v>-14.293049283220491</v>
      </c>
      <c r="T259">
        <v>-14.759565382076079</v>
      </c>
      <c r="U259">
        <v>-13.12318967202822</v>
      </c>
      <c r="V259">
        <v>-12.204566651520389</v>
      </c>
      <c r="W259">
        <v>-8.8664254396842139</v>
      </c>
      <c r="X259">
        <v>-10.57556898858895</v>
      </c>
      <c r="Y259">
        <v>-8.4480010206518621</v>
      </c>
      <c r="Z259">
        <v>-6.3606272441778087</v>
      </c>
      <c r="AA259">
        <v>-15.0063298321346</v>
      </c>
      <c r="AB259">
        <v>-15.010267257431879</v>
      </c>
      <c r="AC259">
        <v>-13.709416755256109</v>
      </c>
      <c r="AD259">
        <v>-12.66519910988433</v>
      </c>
      <c r="AE259">
        <v>-9.1164116269113364</v>
      </c>
      <c r="AF259">
        <v>-14.411368370056151</v>
      </c>
      <c r="AG259">
        <v>-8.3088545348919993</v>
      </c>
      <c r="AH259">
        <v>-8.3088545348919993</v>
      </c>
    </row>
    <row r="260" spans="1:34" x14ac:dyDescent="0.25">
      <c r="A260">
        <v>259</v>
      </c>
      <c r="B260">
        <v>-14.863003709983969</v>
      </c>
      <c r="C260">
        <v>-9.4445822546498448</v>
      </c>
      <c r="D260">
        <v>-8.6279389067262304</v>
      </c>
      <c r="E260">
        <v>-9.5835801153677984</v>
      </c>
      <c r="F260">
        <v>-7.2066470656201114</v>
      </c>
      <c r="G260">
        <v>-14.755331578001909</v>
      </c>
      <c r="H260">
        <v>-15.23016896154413</v>
      </c>
      <c r="I260">
        <v>-15.38208070315523</v>
      </c>
      <c r="J260">
        <v>-12.386384068623279</v>
      </c>
      <c r="K260">
        <v>-8.9801247445996442</v>
      </c>
      <c r="L260">
        <v>-11.22855482954443</v>
      </c>
      <c r="M260">
        <v>-9.2999150191771776</v>
      </c>
      <c r="N260">
        <v>-9.9246728330733625</v>
      </c>
      <c r="O260">
        <v>-7.540678445554037</v>
      </c>
      <c r="P260">
        <v>-8.2209779699313366</v>
      </c>
      <c r="Q260">
        <v>-14.61864200925916</v>
      </c>
      <c r="R260">
        <v>-16.107098000730129</v>
      </c>
      <c r="S260">
        <v>-13.15338121077022</v>
      </c>
      <c r="T260">
        <v>-15.766866328322999</v>
      </c>
      <c r="U260">
        <v>-12.77368572320316</v>
      </c>
      <c r="V260">
        <v>-12.87475024152144</v>
      </c>
      <c r="W260">
        <v>-10.8206450563272</v>
      </c>
      <c r="X260">
        <v>-8.8791869744572942</v>
      </c>
      <c r="Y260">
        <v>-10.46174230490946</v>
      </c>
      <c r="Z260">
        <v>-8.5661283949969302</v>
      </c>
      <c r="AA260">
        <v>-16.012746144659651</v>
      </c>
      <c r="AB260">
        <v>-13.010918578775909</v>
      </c>
      <c r="AC260">
        <v>-14.106261427449089</v>
      </c>
      <c r="AD260">
        <v>-13.27650842031534</v>
      </c>
      <c r="AE260">
        <v>-10.08922773209687</v>
      </c>
      <c r="AF260">
        <v>-14.008071899414061</v>
      </c>
      <c r="AG260">
        <v>-8.3088545348919993</v>
      </c>
      <c r="AH260">
        <v>-8.3088545348919993</v>
      </c>
    </row>
    <row r="261" spans="1:34" x14ac:dyDescent="0.25">
      <c r="A261">
        <v>260</v>
      </c>
      <c r="B261">
        <v>-14.38977830471546</v>
      </c>
      <c r="C261">
        <v>-8.3810505576092673</v>
      </c>
      <c r="D261">
        <v>-8.6789236069359141</v>
      </c>
      <c r="E261">
        <v>-9.6387460573398211</v>
      </c>
      <c r="F261">
        <v>-10.98783817400038</v>
      </c>
      <c r="G261">
        <v>-14.071497588311249</v>
      </c>
      <c r="H261">
        <v>-14.93514896910977</v>
      </c>
      <c r="I261">
        <v>-15.27145939954306</v>
      </c>
      <c r="J261">
        <v>-15.3831437770411</v>
      </c>
      <c r="K261">
        <v>-8.7023982528005011</v>
      </c>
      <c r="L261">
        <v>-9.4826908146440587</v>
      </c>
      <c r="M261">
        <v>-10.918567588493451</v>
      </c>
      <c r="N261">
        <v>-10.04082665043858</v>
      </c>
      <c r="O261">
        <v>-11.45425051421009</v>
      </c>
      <c r="P261">
        <v>-12.31112011332972</v>
      </c>
      <c r="Q261">
        <v>-14.58472225024804</v>
      </c>
      <c r="R261">
        <v>-14.92637024106706</v>
      </c>
      <c r="S261">
        <v>-15.172201497508571</v>
      </c>
      <c r="T261">
        <v>-15.84263686289075</v>
      </c>
      <c r="U261">
        <v>-15.953252165106621</v>
      </c>
      <c r="V261">
        <v>-16.407287469649951</v>
      </c>
      <c r="W261">
        <v>-9.8270407851850443</v>
      </c>
      <c r="X261">
        <v>-11.33368365233701</v>
      </c>
      <c r="Y261">
        <v>-12.024250581031019</v>
      </c>
      <c r="Z261">
        <v>-12.7878231778834</v>
      </c>
      <c r="AA261">
        <v>-15.45609265473604</v>
      </c>
      <c r="AB261">
        <v>-15.71627235631777</v>
      </c>
      <c r="AC261">
        <v>-16.130867181461909</v>
      </c>
      <c r="AD261">
        <v>-16.99210949315362</v>
      </c>
      <c r="AE261">
        <v>-12.443040559921281</v>
      </c>
      <c r="AF261">
        <v>-16.681320190429691</v>
      </c>
      <c r="AG261">
        <v>-8.3088545348919993</v>
      </c>
      <c r="AH261">
        <v>-8.3088545348919993</v>
      </c>
    </row>
    <row r="262" spans="1:34" x14ac:dyDescent="0.25">
      <c r="A262">
        <v>261</v>
      </c>
      <c r="B262">
        <v>-8.6790475915432523</v>
      </c>
      <c r="C262">
        <v>-8.2933400569850964</v>
      </c>
      <c r="D262">
        <v>-8.6221042719763314</v>
      </c>
      <c r="E262">
        <v>-6.6071830138541321</v>
      </c>
      <c r="F262">
        <v>-5.4757531619763107</v>
      </c>
      <c r="G262">
        <v>-8.3174406398512009</v>
      </c>
      <c r="H262">
        <v>-8.9263334672886767</v>
      </c>
      <c r="I262">
        <v>-5.5182195536118099</v>
      </c>
      <c r="J262">
        <v>-5.3500519536553872</v>
      </c>
      <c r="K262">
        <v>-8.3289452462360458</v>
      </c>
      <c r="L262">
        <v>-6.9326162991701041</v>
      </c>
      <c r="M262">
        <v>-5.5323017997426431</v>
      </c>
      <c r="N262">
        <v>-6.8779811359251886</v>
      </c>
      <c r="O262">
        <v>-5.7657029226169341</v>
      </c>
      <c r="P262">
        <v>-3.6118717606911281</v>
      </c>
      <c r="Q262">
        <v>-8.1446578234195375</v>
      </c>
      <c r="R262">
        <v>-5.765125113556052</v>
      </c>
      <c r="S262">
        <v>-4.8455344094159232</v>
      </c>
      <c r="T262">
        <v>-5.7116023351011949</v>
      </c>
      <c r="U262">
        <v>-5.6068412199563058</v>
      </c>
      <c r="V262">
        <v>-2.324602160331255</v>
      </c>
      <c r="W262">
        <v>-6.9376850711239966</v>
      </c>
      <c r="X262">
        <v>-5.5260223115916949</v>
      </c>
      <c r="Y262">
        <v>-4.1149140348118562</v>
      </c>
      <c r="Z262">
        <v>-3.8665515292531301</v>
      </c>
      <c r="AA262">
        <v>-5.5559628602660478</v>
      </c>
      <c r="AB262">
        <v>-4.6985408316708348</v>
      </c>
      <c r="AC262">
        <v>-2.438728150116952</v>
      </c>
      <c r="AD262">
        <v>-2.539878831290483</v>
      </c>
      <c r="AE262">
        <v>-4.0890614008155204</v>
      </c>
      <c r="AF262">
        <v>-2.2672486305236821</v>
      </c>
      <c r="AG262">
        <v>-8.3088545348919993</v>
      </c>
      <c r="AH262">
        <v>-8.3088545348919993</v>
      </c>
    </row>
    <row r="263" spans="1:34" x14ac:dyDescent="0.25">
      <c r="A263">
        <v>262</v>
      </c>
      <c r="B263">
        <v>6.0344498024954447</v>
      </c>
      <c r="C263">
        <v>-6.8570580221993129</v>
      </c>
      <c r="D263">
        <v>-8.6491876976752948</v>
      </c>
      <c r="E263">
        <v>-6.3503718063556871</v>
      </c>
      <c r="F263">
        <v>-4.7836192030670048</v>
      </c>
      <c r="G263">
        <v>6.2664625902068716</v>
      </c>
      <c r="H263">
        <v>6.0807181703792823</v>
      </c>
      <c r="I263">
        <v>6.7591121178666764</v>
      </c>
      <c r="J263">
        <v>7.2718485576466758</v>
      </c>
      <c r="K263">
        <v>-7.1360180263509259</v>
      </c>
      <c r="L263">
        <v>-5.1490319335855954</v>
      </c>
      <c r="M263">
        <v>-4.0184796357302348</v>
      </c>
      <c r="N263">
        <v>-6.6409525171721899</v>
      </c>
      <c r="O263">
        <v>-4.9163018698893826</v>
      </c>
      <c r="P263">
        <v>-3.4776184046516621</v>
      </c>
      <c r="Q263">
        <v>6.3122659634749949</v>
      </c>
      <c r="R263">
        <v>6.8728537096553559</v>
      </c>
      <c r="S263">
        <v>7.5165240988336484</v>
      </c>
      <c r="T263">
        <v>6.8254549984210016</v>
      </c>
      <c r="U263">
        <v>7.272708968278172</v>
      </c>
      <c r="V263">
        <v>7.7955180978810876</v>
      </c>
      <c r="W263">
        <v>-5.3820666646904094</v>
      </c>
      <c r="X263">
        <v>-4.1310830405063754</v>
      </c>
      <c r="Y263">
        <v>-2.810443501838078</v>
      </c>
      <c r="Z263">
        <v>-3.5634413839051611</v>
      </c>
      <c r="AA263">
        <v>6.9367303523079196</v>
      </c>
      <c r="AB263">
        <v>7.5283612135902622</v>
      </c>
      <c r="AC263">
        <v>7.9755447925296572</v>
      </c>
      <c r="AD263">
        <v>7.8358440801135902</v>
      </c>
      <c r="AE263">
        <v>-2.8790186384741259</v>
      </c>
      <c r="AF263">
        <v>8.0236282348632813</v>
      </c>
      <c r="AG263">
        <v>-8.3088545348919993</v>
      </c>
      <c r="AH263">
        <v>-8.3088545348919993</v>
      </c>
    </row>
    <row r="264" spans="1:34" x14ac:dyDescent="0.25">
      <c r="A264">
        <v>263</v>
      </c>
      <c r="B264">
        <v>-13.48166395513522</v>
      </c>
      <c r="C264">
        <v>-9.1498778053010597</v>
      </c>
      <c r="D264">
        <v>-8.6590463802104569</v>
      </c>
      <c r="E264">
        <v>-6.7800548026425336</v>
      </c>
      <c r="F264">
        <v>-9.6798612666698958</v>
      </c>
      <c r="G264">
        <v>-13.805263050969099</v>
      </c>
      <c r="H264">
        <v>-14.01104020626533</v>
      </c>
      <c r="I264">
        <v>-11.43754948679968</v>
      </c>
      <c r="J264">
        <v>-14.1356254633851</v>
      </c>
      <c r="K264">
        <v>-9.4666543837121822</v>
      </c>
      <c r="L264">
        <v>-7.5561174391072949</v>
      </c>
      <c r="M264">
        <v>-9.7886280351247166</v>
      </c>
      <c r="N264">
        <v>-7.0967475377433322</v>
      </c>
      <c r="O264">
        <v>-9.9930220040525839</v>
      </c>
      <c r="P264">
        <v>-8.2286248442797589</v>
      </c>
      <c r="Q264">
        <v>-14.29119623571594</v>
      </c>
      <c r="R264">
        <v>-11.761205394248639</v>
      </c>
      <c r="S264">
        <v>-14.086432145915589</v>
      </c>
      <c r="T264">
        <v>-11.907006982127649</v>
      </c>
      <c r="U264">
        <v>-14.515407114771291</v>
      </c>
      <c r="V264">
        <v>-12.3195669338168</v>
      </c>
      <c r="W264">
        <v>-7.8187862075336874</v>
      </c>
      <c r="X264">
        <v>-10.062125701053001</v>
      </c>
      <c r="Y264">
        <v>-8.3260157475373031</v>
      </c>
      <c r="Z264">
        <v>-8.4753593644765335</v>
      </c>
      <c r="AA264">
        <v>-12.172587868929201</v>
      </c>
      <c r="AB264">
        <v>-14.43333544382944</v>
      </c>
      <c r="AC264">
        <v>-12.284105417676081</v>
      </c>
      <c r="AD264">
        <v>-12.62187775524813</v>
      </c>
      <c r="AE264">
        <v>-8.5179823514130923</v>
      </c>
      <c r="AF264">
        <v>-12.540316581726071</v>
      </c>
      <c r="AG264">
        <v>-8.3088545348919993</v>
      </c>
      <c r="AH264">
        <v>-8.3088545348919993</v>
      </c>
    </row>
    <row r="265" spans="1:34" x14ac:dyDescent="0.25">
      <c r="A265">
        <v>264</v>
      </c>
      <c r="B265">
        <v>-13.41851758935468</v>
      </c>
      <c r="C265">
        <v>-7.9083456903655236</v>
      </c>
      <c r="D265">
        <v>-8.6750155468376899</v>
      </c>
      <c r="E265">
        <v>-9.6212187129326789</v>
      </c>
      <c r="F265">
        <v>-10.512806816454839</v>
      </c>
      <c r="G265">
        <v>-12.66250801345161</v>
      </c>
      <c r="H265">
        <v>-14.023946948452449</v>
      </c>
      <c r="I265">
        <v>-14.74098493757579</v>
      </c>
      <c r="J265">
        <v>-14.227098226290391</v>
      </c>
      <c r="K265">
        <v>-8.5777187486984587</v>
      </c>
      <c r="L265">
        <v>-9.4687619905307372</v>
      </c>
      <c r="M265">
        <v>-10.099976545837221</v>
      </c>
      <c r="N265">
        <v>-10.017544445078039</v>
      </c>
      <c r="O265">
        <v>-10.97490302003539</v>
      </c>
      <c r="P265">
        <v>-11.7794800422677</v>
      </c>
      <c r="Q265">
        <v>-13.49298267373441</v>
      </c>
      <c r="R265">
        <v>-14.02504089715668</v>
      </c>
      <c r="S265">
        <v>-13.585902987921299</v>
      </c>
      <c r="T265">
        <v>-15.382728139886741</v>
      </c>
      <c r="U265">
        <v>-14.83033733150055</v>
      </c>
      <c r="V265">
        <v>-15.565310913463451</v>
      </c>
      <c r="W265">
        <v>-10.19619636378321</v>
      </c>
      <c r="X265">
        <v>-10.7932899226437</v>
      </c>
      <c r="Y265">
        <v>-11.59427103424159</v>
      </c>
      <c r="Z265">
        <v>-12.262585422549989</v>
      </c>
      <c r="AA265">
        <v>-14.914278239537699</v>
      </c>
      <c r="AB265">
        <v>-14.385992376417761</v>
      </c>
      <c r="AC265">
        <v>-14.9944735521476</v>
      </c>
      <c r="AD265">
        <v>-16.19874405455769</v>
      </c>
      <c r="AE265">
        <v>-12.33084481953269</v>
      </c>
      <c r="AF265">
        <v>-15.84472560882568</v>
      </c>
      <c r="AG265">
        <v>-8.3088545348919993</v>
      </c>
      <c r="AH265">
        <v>-8.3088545348919993</v>
      </c>
    </row>
    <row r="266" spans="1:34" x14ac:dyDescent="0.25">
      <c r="A266">
        <v>265</v>
      </c>
      <c r="B266">
        <v>-14.933618145405211</v>
      </c>
      <c r="C266">
        <v>-10.120827709103949</v>
      </c>
      <c r="D266">
        <v>-8.6767987042944021</v>
      </c>
      <c r="E266">
        <v>-6.8643247330346089</v>
      </c>
      <c r="F266">
        <v>-10.89675454403179</v>
      </c>
      <c r="G266">
        <v>-16.075744657389901</v>
      </c>
      <c r="H266">
        <v>-15.225502228003689</v>
      </c>
      <c r="I266">
        <v>-14.382196980292759</v>
      </c>
      <c r="J266">
        <v>-15.12621133878381</v>
      </c>
      <c r="K266">
        <v>-10.468550641580769</v>
      </c>
      <c r="L266">
        <v>-8.9907019226618559</v>
      </c>
      <c r="M266">
        <v>-12.466499695741931</v>
      </c>
      <c r="N266">
        <v>-7.1913830714105762</v>
      </c>
      <c r="O266">
        <v>-11.298134035505029</v>
      </c>
      <c r="P266">
        <v>-9.2631320341674144</v>
      </c>
      <c r="Q266">
        <v>-16.343123051188151</v>
      </c>
      <c r="R266">
        <v>-15.65769089083604</v>
      </c>
      <c r="S266">
        <v>-16.436802590068371</v>
      </c>
      <c r="T266">
        <v>-14.65001136354115</v>
      </c>
      <c r="U266">
        <v>-15.43558927261633</v>
      </c>
      <c r="V266">
        <v>-14.20647907349001</v>
      </c>
      <c r="W266">
        <v>-9.2955689752420518</v>
      </c>
      <c r="X266">
        <v>-12.815898366654579</v>
      </c>
      <c r="Y266">
        <v>-11.084120036136859</v>
      </c>
      <c r="Z266">
        <v>-9.6431776536111578</v>
      </c>
      <c r="AA266">
        <v>-15.898074371027059</v>
      </c>
      <c r="AB266">
        <v>-16.70366997603054</v>
      </c>
      <c r="AC266">
        <v>-15.66227097255671</v>
      </c>
      <c r="AD266">
        <v>-14.50551942254635</v>
      </c>
      <c r="AE266">
        <v>-11.40791777068215</v>
      </c>
      <c r="AF266">
        <v>-15.91578388214111</v>
      </c>
      <c r="AG266">
        <v>-8.3088545348919993</v>
      </c>
      <c r="AH266">
        <v>-8.3088545348919993</v>
      </c>
    </row>
    <row r="267" spans="1:34" x14ac:dyDescent="0.25">
      <c r="A267">
        <v>266</v>
      </c>
      <c r="B267">
        <v>-15.51685152871271</v>
      </c>
      <c r="C267">
        <v>-9.1806094228764135</v>
      </c>
      <c r="D267">
        <v>-8.6598894212457616</v>
      </c>
      <c r="E267">
        <v>-6.8635268252828459</v>
      </c>
      <c r="F267">
        <v>-10.182113992413219</v>
      </c>
      <c r="G267">
        <v>-15.555823524636629</v>
      </c>
      <c r="H267">
        <v>-15.96363887878023</v>
      </c>
      <c r="I267">
        <v>-14.865698655037949</v>
      </c>
      <c r="J267">
        <v>-16.29867833037428</v>
      </c>
      <c r="K267">
        <v>-9.3239864867113784</v>
      </c>
      <c r="L267">
        <v>-8.3440406728278784</v>
      </c>
      <c r="M267">
        <v>-10.637500048123471</v>
      </c>
      <c r="N267">
        <v>-7.180845012241468</v>
      </c>
      <c r="O267">
        <v>-10.476485744188389</v>
      </c>
      <c r="P267">
        <v>-9.0719791482142593</v>
      </c>
      <c r="Q267">
        <v>-16.014894365105921</v>
      </c>
      <c r="R267">
        <v>-15.102547788343241</v>
      </c>
      <c r="S267">
        <v>-16.440473175731309</v>
      </c>
      <c r="T267">
        <v>-15.2772793658014</v>
      </c>
      <c r="U267">
        <v>-16.600584092153209</v>
      </c>
      <c r="V267">
        <v>-15.752213595859599</v>
      </c>
      <c r="W267">
        <v>-8.478052727812674</v>
      </c>
      <c r="X267">
        <v>-10.751889384498901</v>
      </c>
      <c r="Y267">
        <v>-10.032590004126179</v>
      </c>
      <c r="Z267">
        <v>-9.3111140647635136</v>
      </c>
      <c r="AA267">
        <v>-15.542718720475349</v>
      </c>
      <c r="AB267">
        <v>-16.740945276284268</v>
      </c>
      <c r="AC267">
        <v>-16.1145873713985</v>
      </c>
      <c r="AD267">
        <v>-16.001714444978699</v>
      </c>
      <c r="AE267">
        <v>-10.108354084219039</v>
      </c>
      <c r="AF267">
        <v>-16.37764739990234</v>
      </c>
      <c r="AG267">
        <v>-8.3088545348919993</v>
      </c>
      <c r="AH267">
        <v>-8.3088545348919993</v>
      </c>
    </row>
    <row r="268" spans="1:34" x14ac:dyDescent="0.25">
      <c r="A268">
        <v>267</v>
      </c>
      <c r="B268">
        <v>4.9737931038226906</v>
      </c>
      <c r="C268">
        <v>-6.9598132889520796</v>
      </c>
      <c r="D268">
        <v>-8.6150656158124885</v>
      </c>
      <c r="E268">
        <v>-6.3220940787816051</v>
      </c>
      <c r="F268">
        <v>-2.7314699718315429</v>
      </c>
      <c r="G268">
        <v>4.2341788911330118</v>
      </c>
      <c r="H268">
        <v>4.9159581556733256</v>
      </c>
      <c r="I268">
        <v>5.9168582160925727</v>
      </c>
      <c r="J268">
        <v>6.3267844382354479</v>
      </c>
      <c r="K268">
        <v>-7.4981132009235676</v>
      </c>
      <c r="L268">
        <v>-4.7203802403155422</v>
      </c>
      <c r="M268">
        <v>-1.442350787052108</v>
      </c>
      <c r="N268">
        <v>-6.5790563167627658</v>
      </c>
      <c r="O268">
        <v>-2.9072199595422479</v>
      </c>
      <c r="P268">
        <v>-1.297593963351291</v>
      </c>
      <c r="Q268">
        <v>3.900490986554856</v>
      </c>
      <c r="R268">
        <v>5.7627454315814504</v>
      </c>
      <c r="S268">
        <v>6.5556034571082566</v>
      </c>
      <c r="T268">
        <v>5.881887448660077</v>
      </c>
      <c r="U268">
        <v>6.3721522117379203</v>
      </c>
      <c r="V268">
        <v>7.1680699772360841</v>
      </c>
      <c r="W268">
        <v>-5.1704954144649786</v>
      </c>
      <c r="X268">
        <v>-1.8708948541072949</v>
      </c>
      <c r="Y268">
        <v>4.3707032432570861E-2</v>
      </c>
      <c r="Z268">
        <v>-1.4520679226447859</v>
      </c>
      <c r="AA268">
        <v>5.4886039695605424</v>
      </c>
      <c r="AB268">
        <v>6.3276605709674971</v>
      </c>
      <c r="AC268">
        <v>7.7173276779960043</v>
      </c>
      <c r="AD268">
        <v>7.2269744382890888</v>
      </c>
      <c r="AE268">
        <v>-0.32032760865339682</v>
      </c>
      <c r="AF268">
        <v>7.5413336753845206</v>
      </c>
      <c r="AG268">
        <v>-8.3088545348919993</v>
      </c>
      <c r="AH268">
        <v>-8.3088545348919993</v>
      </c>
    </row>
    <row r="269" spans="1:34" x14ac:dyDescent="0.25">
      <c r="A269">
        <v>268</v>
      </c>
      <c r="B269">
        <v>-13.5298342661874</v>
      </c>
      <c r="C269">
        <v>-9.0744449972434058</v>
      </c>
      <c r="D269">
        <v>-8.6619202688443675</v>
      </c>
      <c r="E269">
        <v>-9.5926410351867233</v>
      </c>
      <c r="F269">
        <v>-9.7842537343941114</v>
      </c>
      <c r="G269">
        <v>-13.85482078202039</v>
      </c>
      <c r="H269">
        <v>-14.094964459052379</v>
      </c>
      <c r="I269">
        <v>-14.450493640346931</v>
      </c>
      <c r="J269">
        <v>-14.31552106410232</v>
      </c>
      <c r="K269">
        <v>-9.6258740442052009</v>
      </c>
      <c r="L269">
        <v>-10.528716039678431</v>
      </c>
      <c r="M269">
        <v>-10.262778627568871</v>
      </c>
      <c r="N269">
        <v>-9.971409459202297</v>
      </c>
      <c r="O269">
        <v>-10.12284140253194</v>
      </c>
      <c r="P269">
        <v>-10.803727602935179</v>
      </c>
      <c r="Q269">
        <v>-14.563838039683169</v>
      </c>
      <c r="R269">
        <v>-14.844150223760851</v>
      </c>
      <c r="S269">
        <v>-14.64243535271731</v>
      </c>
      <c r="T269">
        <v>-15.0477703253313</v>
      </c>
      <c r="U269">
        <v>-14.73896788868905</v>
      </c>
      <c r="V269">
        <v>-15.098536860010849</v>
      </c>
      <c r="W269">
        <v>-11.13187532030234</v>
      </c>
      <c r="X269">
        <v>-10.802055684422321</v>
      </c>
      <c r="Y269">
        <v>-11.286173382202429</v>
      </c>
      <c r="Z269">
        <v>-11.17650899870938</v>
      </c>
      <c r="AA269">
        <v>-15.6058377861682</v>
      </c>
      <c r="AB269">
        <v>-15.23740667238693</v>
      </c>
      <c r="AC269">
        <v>-15.367189740667049</v>
      </c>
      <c r="AD269">
        <v>-15.56600342884896</v>
      </c>
      <c r="AE269">
        <v>-11.88324811340828</v>
      </c>
      <c r="AF269">
        <v>-16.026521682739261</v>
      </c>
      <c r="AG269">
        <v>-8.3088545348919993</v>
      </c>
      <c r="AH269">
        <v>-8.3088545348919993</v>
      </c>
    </row>
    <row r="270" spans="1:34" x14ac:dyDescent="0.25">
      <c r="A270">
        <v>269</v>
      </c>
      <c r="B270">
        <v>4.9942358388779624</v>
      </c>
      <c r="C270">
        <v>-6.8019606060673574</v>
      </c>
      <c r="D270">
        <v>-6.4492807189083372</v>
      </c>
      <c r="E270">
        <v>-9.0973475413538001</v>
      </c>
      <c r="F270">
        <v>-2.815553658558922</v>
      </c>
      <c r="G270">
        <v>4.6270891351962637</v>
      </c>
      <c r="H270">
        <v>5.9897464859571032</v>
      </c>
      <c r="I270">
        <v>4.4399986623101206</v>
      </c>
      <c r="J270">
        <v>6.207062364841172</v>
      </c>
      <c r="K270">
        <v>-4.1716281323965498</v>
      </c>
      <c r="L270">
        <v>-7.6868215467845298</v>
      </c>
      <c r="M270">
        <v>-2.20686140095895</v>
      </c>
      <c r="N270">
        <v>-7.1087028720943044</v>
      </c>
      <c r="O270">
        <v>-1.486379874565479</v>
      </c>
      <c r="P270">
        <v>-3.6979650857242419</v>
      </c>
      <c r="Q270">
        <v>6.8047020814808112</v>
      </c>
      <c r="R270">
        <v>3.7977513257755362</v>
      </c>
      <c r="S270">
        <v>5.9654509279820909</v>
      </c>
      <c r="T270">
        <v>5.5630184733759211</v>
      </c>
      <c r="U270">
        <v>6.5495432755812271</v>
      </c>
      <c r="V270">
        <v>5.6619699927747247</v>
      </c>
      <c r="W270">
        <v>-4.7907967829028264</v>
      </c>
      <c r="X270">
        <v>-0.1066992198015938</v>
      </c>
      <c r="Y270">
        <v>-3.1204913092960922</v>
      </c>
      <c r="Z270">
        <v>-2.273840111416995</v>
      </c>
      <c r="AA270">
        <v>6.2100843303235438</v>
      </c>
      <c r="AB270">
        <v>7.4201822581201951</v>
      </c>
      <c r="AC270">
        <v>5.228752313858112</v>
      </c>
      <c r="AD270">
        <v>6.1034215727551659</v>
      </c>
      <c r="AE270">
        <v>-0.81284525129831531</v>
      </c>
      <c r="AF270">
        <v>6.8797898292541504</v>
      </c>
      <c r="AG270">
        <v>-8.3088545348919993</v>
      </c>
      <c r="AH270">
        <v>-8.3088545348919993</v>
      </c>
    </row>
    <row r="271" spans="1:34" x14ac:dyDescent="0.25">
      <c r="A271">
        <v>270</v>
      </c>
      <c r="B271">
        <v>-7.2722283908372836</v>
      </c>
      <c r="C271">
        <v>-8.1396529663855759</v>
      </c>
      <c r="D271">
        <v>-8.6691816221764331</v>
      </c>
      <c r="E271">
        <v>-6.606368355399348</v>
      </c>
      <c r="F271">
        <v>-9.1854385625513526</v>
      </c>
      <c r="G271">
        <v>-7.4462350379193678</v>
      </c>
      <c r="H271">
        <v>-7.6203846667960793</v>
      </c>
      <c r="I271">
        <v>-3.7285507235175488</v>
      </c>
      <c r="J271">
        <v>-8.65124233521653</v>
      </c>
      <c r="K271">
        <v>-8.6797067733579762</v>
      </c>
      <c r="L271">
        <v>-5.8564382253350962</v>
      </c>
      <c r="M271">
        <v>-9.2532278176877867</v>
      </c>
      <c r="N271">
        <v>-6.9255964778155272</v>
      </c>
      <c r="O271">
        <v>-9.5525342395029629</v>
      </c>
      <c r="P271">
        <v>-7.0985065116666961</v>
      </c>
      <c r="Q271">
        <v>-7.9863721317147141</v>
      </c>
      <c r="R271">
        <v>-3.3925411553586282</v>
      </c>
      <c r="S271">
        <v>-8.9104415037733595</v>
      </c>
      <c r="T271">
        <v>-4.0181752776439614</v>
      </c>
      <c r="U271">
        <v>-8.990975519594242</v>
      </c>
      <c r="V271">
        <v>-5.1014411805353879</v>
      </c>
      <c r="W271">
        <v>-6.3044019310645414</v>
      </c>
      <c r="X271">
        <v>-9.7646786467195525</v>
      </c>
      <c r="Y271">
        <v>-6.4902050911821716</v>
      </c>
      <c r="Z271">
        <v>-7.4168163294226916</v>
      </c>
      <c r="AA271">
        <v>-3.8317123881847759</v>
      </c>
      <c r="AB271">
        <v>-9.4122315530244496</v>
      </c>
      <c r="AC271">
        <v>-4.7118646256240648</v>
      </c>
      <c r="AD271">
        <v>-5.3869798424655944</v>
      </c>
      <c r="AE271">
        <v>-6.9150471875066053</v>
      </c>
      <c r="AF271">
        <v>-5.1231942176818848</v>
      </c>
      <c r="AG271">
        <v>-8.3088545348919993</v>
      </c>
      <c r="AH271">
        <v>-8.3088545348919993</v>
      </c>
    </row>
    <row r="272" spans="1:34" x14ac:dyDescent="0.25">
      <c r="A272">
        <v>271</v>
      </c>
      <c r="B272">
        <v>-12.70737145888779</v>
      </c>
      <c r="C272">
        <v>-9.7147498773130714</v>
      </c>
      <c r="D272">
        <v>-8.6749304737288266</v>
      </c>
      <c r="E272">
        <v>-9.6039523983137904</v>
      </c>
      <c r="F272">
        <v>-10.321254676483299</v>
      </c>
      <c r="G272">
        <v>-14.15792835360044</v>
      </c>
      <c r="H272">
        <v>-13.205524383479281</v>
      </c>
      <c r="I272">
        <v>-14.288621788829939</v>
      </c>
      <c r="J272">
        <v>-13.262482642502681</v>
      </c>
      <c r="K272">
        <v>-9.798212890259915</v>
      </c>
      <c r="L272">
        <v>-11.178111921070281</v>
      </c>
      <c r="M272">
        <v>-11.78713489866526</v>
      </c>
      <c r="N272">
        <v>-9.9991970078210333</v>
      </c>
      <c r="O272">
        <v>-10.737941696864709</v>
      </c>
      <c r="P272">
        <v>-11.632550131746139</v>
      </c>
      <c r="Q272">
        <v>-14.410466037065691</v>
      </c>
      <c r="R272">
        <v>-15.758882699183729</v>
      </c>
      <c r="S272">
        <v>-14.95704706334214</v>
      </c>
      <c r="T272">
        <v>-14.81868173427296</v>
      </c>
      <c r="U272">
        <v>-13.74747639646545</v>
      </c>
      <c r="V272">
        <v>-14.856825803387061</v>
      </c>
      <c r="W272">
        <v>-11.302819926102689</v>
      </c>
      <c r="X272">
        <v>-11.91429401525602</v>
      </c>
      <c r="Y272">
        <v>-13.20692395203012</v>
      </c>
      <c r="Z272">
        <v>-12.069386882971189</v>
      </c>
      <c r="AA272">
        <v>-16.052813430412371</v>
      </c>
      <c r="AB272">
        <v>-15.19000613989763</v>
      </c>
      <c r="AC272">
        <v>-16.562459899191509</v>
      </c>
      <c r="AD272">
        <v>-15.3675285400146</v>
      </c>
      <c r="AE272">
        <v>-13.36349743840529</v>
      </c>
      <c r="AF272">
        <v>-16.830331802368161</v>
      </c>
      <c r="AG272">
        <v>-8.3088545348919993</v>
      </c>
      <c r="AH272">
        <v>-8.3088545348919993</v>
      </c>
    </row>
    <row r="273" spans="1:34" x14ac:dyDescent="0.25">
      <c r="A273">
        <v>272</v>
      </c>
      <c r="B273">
        <v>-12.28803718411241</v>
      </c>
      <c r="C273">
        <v>-7.82438500519096</v>
      </c>
      <c r="D273">
        <v>-8.6778071299717467</v>
      </c>
      <c r="E273">
        <v>-9.6070437024028941</v>
      </c>
      <c r="F273">
        <v>-10.490956920786759</v>
      </c>
      <c r="G273">
        <v>-11.49683729411927</v>
      </c>
      <c r="H273">
        <v>-12.861649936445939</v>
      </c>
      <c r="I273">
        <v>-13.88075275675428</v>
      </c>
      <c r="J273">
        <v>-13.240872894344619</v>
      </c>
      <c r="K273">
        <v>-8.10606894157835</v>
      </c>
      <c r="L273">
        <v>-8.9730776501803806</v>
      </c>
      <c r="M273">
        <v>-9.9754078983930281</v>
      </c>
      <c r="N273">
        <v>-10.009182271032531</v>
      </c>
      <c r="O273">
        <v>-10.949579090942921</v>
      </c>
      <c r="P273">
        <v>-11.96981734915332</v>
      </c>
      <c r="Q273">
        <v>-12.006759006331681</v>
      </c>
      <c r="R273">
        <v>-13.03420654115973</v>
      </c>
      <c r="S273">
        <v>-12.5797252700469</v>
      </c>
      <c r="T273">
        <v>-14.48663113955382</v>
      </c>
      <c r="U273">
        <v>-13.823649043042931</v>
      </c>
      <c r="V273">
        <v>-14.978620786374361</v>
      </c>
      <c r="W273">
        <v>-9.2798036139098805</v>
      </c>
      <c r="X273">
        <v>-10.34804041124513</v>
      </c>
      <c r="Y273">
        <v>-11.26724733027018</v>
      </c>
      <c r="Z273">
        <v>-12.443670478363201</v>
      </c>
      <c r="AA273">
        <v>-13.56726115800144</v>
      </c>
      <c r="AB273">
        <v>-13.106083063832701</v>
      </c>
      <c r="AC273">
        <v>-14.22326471432784</v>
      </c>
      <c r="AD273">
        <v>-15.581702655286829</v>
      </c>
      <c r="AE273">
        <v>-11.648095850607319</v>
      </c>
      <c r="AF273">
        <v>-14.761814117431641</v>
      </c>
      <c r="AG273">
        <v>-8.3088545348919993</v>
      </c>
      <c r="AH273">
        <v>-8.3088545348919993</v>
      </c>
    </row>
    <row r="274" spans="1:34" x14ac:dyDescent="0.25">
      <c r="A274">
        <v>273</v>
      </c>
      <c r="B274">
        <v>-15.493641863410639</v>
      </c>
      <c r="C274">
        <v>-9.5041233595701833</v>
      </c>
      <c r="D274">
        <v>-8.6798522275137131</v>
      </c>
      <c r="E274">
        <v>-9.6545391123271322</v>
      </c>
      <c r="F274">
        <v>-11.100450854509621</v>
      </c>
      <c r="G274">
        <v>-15.36705046013835</v>
      </c>
      <c r="H274">
        <v>-15.94850118745542</v>
      </c>
      <c r="I274">
        <v>-15.8187684229348</v>
      </c>
      <c r="J274">
        <v>-15.72212911687981</v>
      </c>
      <c r="K274">
        <v>-9.7521942341016317</v>
      </c>
      <c r="L274">
        <v>-10.7821886516766</v>
      </c>
      <c r="M274">
        <v>-11.60731035956554</v>
      </c>
      <c r="N274">
        <v>-10.05554282837398</v>
      </c>
      <c r="O274">
        <v>-11.544340344734669</v>
      </c>
      <c r="P274">
        <v>-12.314898113460689</v>
      </c>
      <c r="Q274">
        <v>-15.691833800235131</v>
      </c>
      <c r="R274">
        <v>-15.646285135920969</v>
      </c>
      <c r="S274">
        <v>-15.560564359406531</v>
      </c>
      <c r="T274">
        <v>-16.295780086320882</v>
      </c>
      <c r="U274">
        <v>-16.19294846598121</v>
      </c>
      <c r="V274">
        <v>-16.21965851543148</v>
      </c>
      <c r="W274">
        <v>-11.0689965522322</v>
      </c>
      <c r="X274">
        <v>-11.89203302082471</v>
      </c>
      <c r="Y274">
        <v>-12.79145153387649</v>
      </c>
      <c r="Z274">
        <v>-12.76666992064593</v>
      </c>
      <c r="AA274">
        <v>-16.002086252673902</v>
      </c>
      <c r="AB274">
        <v>-15.884679974783509</v>
      </c>
      <c r="AC274">
        <v>-16.009389061292271</v>
      </c>
      <c r="AD274">
        <v>-16.702552150209499</v>
      </c>
      <c r="AE274">
        <v>-13.094316595047481</v>
      </c>
      <c r="AF274">
        <v>-16.35471343994141</v>
      </c>
      <c r="AG274">
        <v>-8.3088545348919993</v>
      </c>
      <c r="AH274">
        <v>-8.3088545348919993</v>
      </c>
    </row>
    <row r="275" spans="1:34" x14ac:dyDescent="0.25">
      <c r="A275">
        <v>274</v>
      </c>
      <c r="B275">
        <v>-2.471996746575972</v>
      </c>
      <c r="C275">
        <v>-7.658278079463047</v>
      </c>
      <c r="D275">
        <v>-8.6562421819652489</v>
      </c>
      <c r="E275">
        <v>-9.3639289234486469</v>
      </c>
      <c r="F275">
        <v>-6.8081308782111263</v>
      </c>
      <c r="G275">
        <v>-2.7482108786513582</v>
      </c>
      <c r="H275">
        <v>-2.7015738657854671</v>
      </c>
      <c r="I275">
        <v>-4.6532089149374496</v>
      </c>
      <c r="J275">
        <v>-1.446369175707201</v>
      </c>
      <c r="K275">
        <v>-7.9386939810663817</v>
      </c>
      <c r="L275">
        <v>-8.9163631001113366</v>
      </c>
      <c r="M275">
        <v>-6.1661521758552817</v>
      </c>
      <c r="N275">
        <v>-9.7278606509553054</v>
      </c>
      <c r="O275">
        <v>-7.031197907276848</v>
      </c>
      <c r="P275">
        <v>-8.0206537899733679</v>
      </c>
      <c r="Q275">
        <v>-2.9537590055090841</v>
      </c>
      <c r="R275">
        <v>-5.024289942725165</v>
      </c>
      <c r="S275">
        <v>-1.503419838372978</v>
      </c>
      <c r="T275">
        <v>-4.9060560027959621</v>
      </c>
      <c r="U275">
        <v>-1.6490202328198691</v>
      </c>
      <c r="V275">
        <v>-3.463875000764534</v>
      </c>
      <c r="W275">
        <v>-9.2242314750957881</v>
      </c>
      <c r="X275">
        <v>-6.3627857987334329</v>
      </c>
      <c r="Y275">
        <v>-7.5038816000237274</v>
      </c>
      <c r="Z275">
        <v>-8.283010229659455</v>
      </c>
      <c r="AA275">
        <v>-5.2614233600020821</v>
      </c>
      <c r="AB275">
        <v>-1.6909796774067269</v>
      </c>
      <c r="AC275">
        <v>-3.6099140238858469</v>
      </c>
      <c r="AD275">
        <v>-3.7018809057270028</v>
      </c>
      <c r="AE275">
        <v>-7.7468872710239447</v>
      </c>
      <c r="AF275">
        <v>-3.840341329574585</v>
      </c>
      <c r="AG275">
        <v>-8.3088545348919993</v>
      </c>
      <c r="AH275">
        <v>-8.3088545348919993</v>
      </c>
    </row>
    <row r="276" spans="1:34" x14ac:dyDescent="0.25">
      <c r="A276">
        <v>275</v>
      </c>
      <c r="B276">
        <v>-12.56614683733919</v>
      </c>
      <c r="C276">
        <v>-9.3990965305481193</v>
      </c>
      <c r="D276">
        <v>-8.6727711250510566</v>
      </c>
      <c r="E276">
        <v>-9.5999656219221858</v>
      </c>
      <c r="F276">
        <v>-10.126796803960641</v>
      </c>
      <c r="G276">
        <v>-12.974574485712211</v>
      </c>
      <c r="H276">
        <v>-13.128585401049699</v>
      </c>
      <c r="I276">
        <v>-14.23592635851629</v>
      </c>
      <c r="J276">
        <v>-13.42563428343516</v>
      </c>
      <c r="K276">
        <v>-9.7236800576822446</v>
      </c>
      <c r="L276">
        <v>-10.622340827908889</v>
      </c>
      <c r="M276">
        <v>-10.952466592433471</v>
      </c>
      <c r="N276">
        <v>-9.9951294110209492</v>
      </c>
      <c r="O276">
        <v>-10.705506649225271</v>
      </c>
      <c r="P276">
        <v>-11.429520635300131</v>
      </c>
      <c r="Q276">
        <v>-13.473799521914669</v>
      </c>
      <c r="R276">
        <v>-14.573245848813141</v>
      </c>
      <c r="S276">
        <v>-13.881763880243611</v>
      </c>
      <c r="T276">
        <v>-14.829793399699779</v>
      </c>
      <c r="U276">
        <v>-14.128890083350839</v>
      </c>
      <c r="V276">
        <v>-15.06409397857535</v>
      </c>
      <c r="W276">
        <v>-10.968613497156291</v>
      </c>
      <c r="X276">
        <v>-11.48408735268324</v>
      </c>
      <c r="Y276">
        <v>-12.12108196556526</v>
      </c>
      <c r="Z276">
        <v>-12.02859798288786</v>
      </c>
      <c r="AA276">
        <v>-15.094479839126199</v>
      </c>
      <c r="AB276">
        <v>-14.53305762567634</v>
      </c>
      <c r="AC276">
        <v>-15.400860807206771</v>
      </c>
      <c r="AD276">
        <v>-15.79200288114466</v>
      </c>
      <c r="AE276">
        <v>-12.66461636652155</v>
      </c>
      <c r="AF276">
        <v>-16.068534851074219</v>
      </c>
      <c r="AG276">
        <v>-8.3088545348919993</v>
      </c>
      <c r="AH276">
        <v>-8.3088545348919993</v>
      </c>
    </row>
    <row r="277" spans="1:34" x14ac:dyDescent="0.25">
      <c r="A277">
        <v>276</v>
      </c>
      <c r="B277">
        <v>-15.409937423411611</v>
      </c>
      <c r="C277">
        <v>-9.2117924399914006</v>
      </c>
      <c r="D277">
        <v>-8.6627379437669365</v>
      </c>
      <c r="E277">
        <v>-9.6273037822615724</v>
      </c>
      <c r="F277">
        <v>-10.200103701923179</v>
      </c>
      <c r="G277">
        <v>-15.586071352984639</v>
      </c>
      <c r="H277">
        <v>-15.8689509881461</v>
      </c>
      <c r="I277">
        <v>-15.863364562726719</v>
      </c>
      <c r="J277">
        <v>-16.153987621582139</v>
      </c>
      <c r="K277">
        <v>-9.5236337854293929</v>
      </c>
      <c r="L277">
        <v>-10.498097385842041</v>
      </c>
      <c r="M277">
        <v>-10.430759554783091</v>
      </c>
      <c r="N277">
        <v>-10.004691715763039</v>
      </c>
      <c r="O277">
        <v>-10.51417698935518</v>
      </c>
      <c r="P277">
        <v>-11.14398273106111</v>
      </c>
      <c r="Q277">
        <v>-15.9936319318677</v>
      </c>
      <c r="R277">
        <v>-16.023634132516349</v>
      </c>
      <c r="S277">
        <v>-16.111706413203571</v>
      </c>
      <c r="T277">
        <v>-16.343412645843419</v>
      </c>
      <c r="U277">
        <v>-16.472911398966861</v>
      </c>
      <c r="V277">
        <v>-16.5596636289578</v>
      </c>
      <c r="W277">
        <v>-10.8435209535612</v>
      </c>
      <c r="X277">
        <v>-10.69650440065146</v>
      </c>
      <c r="Y277">
        <v>-11.386838103815411</v>
      </c>
      <c r="Z277">
        <v>-11.48602980347655</v>
      </c>
      <c r="AA277">
        <v>-16.460884636702311</v>
      </c>
      <c r="AB277">
        <v>-16.3886064228831</v>
      </c>
      <c r="AC277">
        <v>-16.501111398805861</v>
      </c>
      <c r="AD277">
        <v>-16.910338594159679</v>
      </c>
      <c r="AE277">
        <v>-11.68987781236069</v>
      </c>
      <c r="AF277">
        <v>-16.817960739135739</v>
      </c>
      <c r="AG277">
        <v>-8.3088545348919993</v>
      </c>
      <c r="AH277">
        <v>-8.3088545348919993</v>
      </c>
    </row>
    <row r="278" spans="1:34" x14ac:dyDescent="0.25">
      <c r="A278">
        <v>277</v>
      </c>
      <c r="B278">
        <v>-9.7001702501342404</v>
      </c>
      <c r="C278">
        <v>-8.4700361539131013</v>
      </c>
      <c r="D278">
        <v>-8.6683643887025692</v>
      </c>
      <c r="E278">
        <v>-6.6708468624236694</v>
      </c>
      <c r="F278">
        <v>-9.3368551670893272</v>
      </c>
      <c r="G278">
        <v>-10.19707095541755</v>
      </c>
      <c r="H278">
        <v>-10.184724709825881</v>
      </c>
      <c r="I278">
        <v>-6.5362202080458927</v>
      </c>
      <c r="J278">
        <v>-10.360305730356369</v>
      </c>
      <c r="K278">
        <v>-9.0958233999293316</v>
      </c>
      <c r="L278">
        <v>-6.3462040824198667</v>
      </c>
      <c r="M278">
        <v>-9.5975772598282862</v>
      </c>
      <c r="N278">
        <v>-6.9950892949431376</v>
      </c>
      <c r="O278">
        <v>-9.8820312496010665</v>
      </c>
      <c r="P278">
        <v>-7.391364487926797</v>
      </c>
      <c r="Q278">
        <v>-10.911373875623889</v>
      </c>
      <c r="R278">
        <v>-6.7576825456837986</v>
      </c>
      <c r="S278">
        <v>-10.84268427573188</v>
      </c>
      <c r="T278">
        <v>-6.9637004086323202</v>
      </c>
      <c r="U278">
        <v>-10.978228952822789</v>
      </c>
      <c r="V278">
        <v>-7.2371518587253014</v>
      </c>
      <c r="W278">
        <v>-6.8860128397966562</v>
      </c>
      <c r="X278">
        <v>-10.35320426677441</v>
      </c>
      <c r="Y278">
        <v>-7.1161123373625079</v>
      </c>
      <c r="Z278">
        <v>-7.8897420286974143</v>
      </c>
      <c r="AA278">
        <v>-7.3723249388701193</v>
      </c>
      <c r="AB278">
        <v>-11.661364787532721</v>
      </c>
      <c r="AC278">
        <v>-7.3257504417405714</v>
      </c>
      <c r="AD278">
        <v>-7.8005273382313653</v>
      </c>
      <c r="AE278">
        <v>-7.7863974891282943</v>
      </c>
      <c r="AF278">
        <v>-8.05255126953125</v>
      </c>
      <c r="AG278">
        <v>-8.3088545348919993</v>
      </c>
      <c r="AH278">
        <v>-8.3088545348919993</v>
      </c>
    </row>
    <row r="279" spans="1:34" x14ac:dyDescent="0.25">
      <c r="A279">
        <v>278</v>
      </c>
      <c r="B279">
        <v>-9.6428434594999324</v>
      </c>
      <c r="C279">
        <v>-9.00362733518919</v>
      </c>
      <c r="D279">
        <v>-9.2129945158234765</v>
      </c>
      <c r="E279">
        <v>-9.5262023891544167</v>
      </c>
      <c r="F279">
        <v>-8.8039305487653028</v>
      </c>
      <c r="G279">
        <v>-10.28725785234275</v>
      </c>
      <c r="H279">
        <v>-10.80552035788196</v>
      </c>
      <c r="I279">
        <v>-11.67382528823126</v>
      </c>
      <c r="J279">
        <v>-10.05611072420982</v>
      </c>
      <c r="K279">
        <v>-10.289496890494361</v>
      </c>
      <c r="L279">
        <v>-10.39310163193722</v>
      </c>
      <c r="M279">
        <v>-9.1206400593139101</v>
      </c>
      <c r="N279">
        <v>-10.546256029209831</v>
      </c>
      <c r="O279">
        <v>-9.2071076755739938</v>
      </c>
      <c r="P279">
        <v>-10.0520547057023</v>
      </c>
      <c r="Q279">
        <v>-12.10721946853363</v>
      </c>
      <c r="R279">
        <v>-12.42337824441921</v>
      </c>
      <c r="S279">
        <v>-10.46481268389876</v>
      </c>
      <c r="T279">
        <v>-12.833055241059521</v>
      </c>
      <c r="U279">
        <v>-10.877533315105779</v>
      </c>
      <c r="V279">
        <v>-11.94984266361973</v>
      </c>
      <c r="W279">
        <v>-11.79659281413535</v>
      </c>
      <c r="X279">
        <v>-9.9870698897962633</v>
      </c>
      <c r="Y279">
        <v>-10.4939180010198</v>
      </c>
      <c r="Z279">
        <v>-10.38480945895798</v>
      </c>
      <c r="AA279">
        <v>-14.24591640970106</v>
      </c>
      <c r="AB279">
        <v>-11.937018687536369</v>
      </c>
      <c r="AC279">
        <v>-12.45825952496631</v>
      </c>
      <c r="AD279">
        <v>-12.629056189709869</v>
      </c>
      <c r="AE279">
        <v>-11.295907234231869</v>
      </c>
      <c r="AF279">
        <v>-13.793265342712401</v>
      </c>
      <c r="AG279">
        <v>-8.3088545348919993</v>
      </c>
      <c r="AH279">
        <v>-8.3088545348919993</v>
      </c>
    </row>
    <row r="280" spans="1:34" x14ac:dyDescent="0.25">
      <c r="A280">
        <v>279</v>
      </c>
      <c r="B280">
        <v>-15.55190911846635</v>
      </c>
      <c r="C280">
        <v>-8.495049896911155</v>
      </c>
      <c r="D280">
        <v>-8.6732058050105092</v>
      </c>
      <c r="E280">
        <v>-6.8827501302416776</v>
      </c>
      <c r="F280">
        <v>-10.855561087120631</v>
      </c>
      <c r="G280">
        <v>-15.369138612930019</v>
      </c>
      <c r="H280">
        <v>-16.034381261211081</v>
      </c>
      <c r="I280">
        <v>-15.069936287563671</v>
      </c>
      <c r="J280">
        <v>-16.134009659536058</v>
      </c>
      <c r="K280">
        <v>-8.8947600161378162</v>
      </c>
      <c r="L280">
        <v>-7.6239999750105314</v>
      </c>
      <c r="M280">
        <v>-10.0160371297276</v>
      </c>
      <c r="N280">
        <v>-7.2140588549399176</v>
      </c>
      <c r="O280">
        <v>-11.2868863070386</v>
      </c>
      <c r="P280">
        <v>-9.5857896631232578</v>
      </c>
      <c r="Q280">
        <v>-15.89003042832886</v>
      </c>
      <c r="R280">
        <v>-15.00959738154021</v>
      </c>
      <c r="S280">
        <v>-15.406168228237791</v>
      </c>
      <c r="T280">
        <v>-15.52122140981545</v>
      </c>
      <c r="U280">
        <v>-16.627350868544639</v>
      </c>
      <c r="V280">
        <v>-15.64123693248961</v>
      </c>
      <c r="W280">
        <v>-8.0094334346051372</v>
      </c>
      <c r="X280">
        <v>-10.49546972651714</v>
      </c>
      <c r="Y280">
        <v>-9.1505984178832573</v>
      </c>
      <c r="Z280">
        <v>-9.9876455173186045</v>
      </c>
      <c r="AA280">
        <v>-15.514614385071591</v>
      </c>
      <c r="AB280">
        <v>-15.957071266769081</v>
      </c>
      <c r="AC280">
        <v>-15.026000939542669</v>
      </c>
      <c r="AD280">
        <v>-16.10531928744809</v>
      </c>
      <c r="AE280">
        <v>-9.6144217067087698</v>
      </c>
      <c r="AF280">
        <v>-15.562430381774901</v>
      </c>
      <c r="AG280">
        <v>-8.3088545348919993</v>
      </c>
      <c r="AH280">
        <v>-8.3088545348919993</v>
      </c>
    </row>
    <row r="281" spans="1:34" x14ac:dyDescent="0.25">
      <c r="A281">
        <v>280</v>
      </c>
      <c r="B281">
        <v>-4.6902458202718122</v>
      </c>
      <c r="C281">
        <v>-8.6733890588099776</v>
      </c>
      <c r="D281">
        <v>-8.6714118976221251</v>
      </c>
      <c r="E281">
        <v>-6.530136045658594</v>
      </c>
      <c r="F281">
        <v>-8.8331815419954669</v>
      </c>
      <c r="G281">
        <v>-6.1778623596461886</v>
      </c>
      <c r="H281">
        <v>-4.9239985514750932</v>
      </c>
      <c r="I281">
        <v>-0.87057645172147202</v>
      </c>
      <c r="J281">
        <v>-6.2399257879875796</v>
      </c>
      <c r="K281">
        <v>-9.0331541796695269</v>
      </c>
      <c r="L281">
        <v>-6.7356712751861689</v>
      </c>
      <c r="M281">
        <v>-9.6335934200604232</v>
      </c>
      <c r="N281">
        <v>-6.8452642922401434</v>
      </c>
      <c r="O281">
        <v>-9.1770958023753835</v>
      </c>
      <c r="P281">
        <v>-6.3946918676216544</v>
      </c>
      <c r="Q281">
        <v>-6.4407539219310248</v>
      </c>
      <c r="R281">
        <v>-2.3376406090311961</v>
      </c>
      <c r="S281">
        <v>-7.7517309983713236</v>
      </c>
      <c r="T281">
        <v>-1.0465744236434911</v>
      </c>
      <c r="U281">
        <v>-6.4677504557242447</v>
      </c>
      <c r="V281">
        <v>-2.2514787149809652</v>
      </c>
      <c r="W281">
        <v>-7.0441833468692039</v>
      </c>
      <c r="X281">
        <v>-9.9925366380124636</v>
      </c>
      <c r="Y281">
        <v>-7.2034892550842349</v>
      </c>
      <c r="Z281">
        <v>-6.6994664206658028</v>
      </c>
      <c r="AA281">
        <v>-2.5409058625790482</v>
      </c>
      <c r="AB281">
        <v>-8.0123674310011168</v>
      </c>
      <c r="AC281">
        <v>-3.8046455911289989</v>
      </c>
      <c r="AD281">
        <v>-2.4351161599835089</v>
      </c>
      <c r="AE281">
        <v>-7.5207440953850666</v>
      </c>
      <c r="AF281">
        <v>-4.0184464454650879</v>
      </c>
      <c r="AG281">
        <v>-8.3088545348919993</v>
      </c>
      <c r="AH281">
        <v>-8.3088545348919993</v>
      </c>
    </row>
    <row r="282" spans="1:34" x14ac:dyDescent="0.25">
      <c r="A282">
        <v>281</v>
      </c>
      <c r="B282">
        <v>-9.3259385392337055</v>
      </c>
      <c r="C282">
        <v>-7.9995271647493764</v>
      </c>
      <c r="D282">
        <v>-8.6763794718060492</v>
      </c>
      <c r="E282">
        <v>-9.5435399193104722</v>
      </c>
      <c r="F282">
        <v>-9.9375380925312715</v>
      </c>
      <c r="G282">
        <v>-8.7026728453230042</v>
      </c>
      <c r="H282">
        <v>-9.7196544868488228</v>
      </c>
      <c r="I282">
        <v>-11.333707625229939</v>
      </c>
      <c r="J282">
        <v>-10.739318713523691</v>
      </c>
      <c r="K282">
        <v>-8.2991786173722595</v>
      </c>
      <c r="L282">
        <v>-9.1004635081285254</v>
      </c>
      <c r="M282">
        <v>-9.7425203917105829</v>
      </c>
      <c r="N282">
        <v>-9.9395735635127576</v>
      </c>
      <c r="O282">
        <v>-10.346304614149989</v>
      </c>
      <c r="P282">
        <v>-11.497362971769499</v>
      </c>
      <c r="Q282">
        <v>-9.0433426481211807</v>
      </c>
      <c r="R282">
        <v>-10.473005843398379</v>
      </c>
      <c r="S282">
        <v>-10.254530739922339</v>
      </c>
      <c r="T282">
        <v>-11.75969641809222</v>
      </c>
      <c r="U282">
        <v>-11.14518661727098</v>
      </c>
      <c r="V282">
        <v>-12.879528728585051</v>
      </c>
      <c r="W282">
        <v>-9.4194089257360325</v>
      </c>
      <c r="X282">
        <v>-10.088605142960841</v>
      </c>
      <c r="Y282">
        <v>-11.0740898313573</v>
      </c>
      <c r="Z282">
        <v>-11.922387814810291</v>
      </c>
      <c r="AA282">
        <v>-10.83703466975642</v>
      </c>
      <c r="AB282">
        <v>-10.613844747981741</v>
      </c>
      <c r="AC282">
        <v>-12.12232621823944</v>
      </c>
      <c r="AD282">
        <v>-13.305216931238901</v>
      </c>
      <c r="AE282">
        <v>-11.42782246027323</v>
      </c>
      <c r="AF282">
        <v>-12.49370765686035</v>
      </c>
      <c r="AG282">
        <v>-8.3088545348919993</v>
      </c>
      <c r="AH282">
        <v>-8.3088545348919993</v>
      </c>
    </row>
    <row r="283" spans="1:34" x14ac:dyDescent="0.25">
      <c r="A283">
        <v>282</v>
      </c>
      <c r="B283">
        <v>5.988496733253708</v>
      </c>
      <c r="C283">
        <v>-6.797006874458889</v>
      </c>
      <c r="D283">
        <v>-8.6144712872339877</v>
      </c>
      <c r="E283">
        <v>-6.3021689864363823</v>
      </c>
      <c r="F283">
        <v>-2.5977708122009102</v>
      </c>
      <c r="G283">
        <v>6.0956236797648717</v>
      </c>
      <c r="H283">
        <v>6.0692328480870046</v>
      </c>
      <c r="I283">
        <v>6.8030123357823156</v>
      </c>
      <c r="J283">
        <v>7.082978415454753</v>
      </c>
      <c r="K283">
        <v>-7.0061743333106676</v>
      </c>
      <c r="L283">
        <v>-4.81857844129516</v>
      </c>
      <c r="M283">
        <v>-1.9692769793675109</v>
      </c>
      <c r="N283">
        <v>-6.5562262530452724</v>
      </c>
      <c r="O283">
        <v>-2.7321997652685202</v>
      </c>
      <c r="P283">
        <v>-1.178021900318263</v>
      </c>
      <c r="Q283">
        <v>6.2073159481642612</v>
      </c>
      <c r="R283">
        <v>7.2266320016894614</v>
      </c>
      <c r="S283">
        <v>7.1927777441812406</v>
      </c>
      <c r="T283">
        <v>6.9045016113298194</v>
      </c>
      <c r="U283">
        <v>7.2663632036594779</v>
      </c>
      <c r="V283">
        <v>7.8316832165642536</v>
      </c>
      <c r="W283">
        <v>-4.9615642804521434</v>
      </c>
      <c r="X283">
        <v>-2.0635801834854779</v>
      </c>
      <c r="Y283">
        <v>-0.46010855149473717</v>
      </c>
      <c r="Z283">
        <v>-1.292265788505174</v>
      </c>
      <c r="AA283">
        <v>7.3731631915958884</v>
      </c>
      <c r="AB283">
        <v>7.3926828549092818</v>
      </c>
      <c r="AC283">
        <v>8.2504988062568767</v>
      </c>
      <c r="AD283">
        <v>8.0263290346924521</v>
      </c>
      <c r="AE283">
        <v>-0.51772680101991764</v>
      </c>
      <c r="AF283">
        <v>8.4746742248535156</v>
      </c>
      <c r="AG283">
        <v>-8.3088545348919993</v>
      </c>
      <c r="AH283">
        <v>-8.3088545348919993</v>
      </c>
    </row>
    <row r="284" spans="1:34" x14ac:dyDescent="0.25">
      <c r="A284">
        <v>283</v>
      </c>
      <c r="B284">
        <v>-14.203921664501941</v>
      </c>
      <c r="C284">
        <v>-8.8214940446823658</v>
      </c>
      <c r="D284">
        <v>-8.6734779341747714</v>
      </c>
      <c r="E284">
        <v>-9.6227344755750845</v>
      </c>
      <c r="F284">
        <v>-10.47271068976997</v>
      </c>
      <c r="G284">
        <v>-14.085149895311609</v>
      </c>
      <c r="H284">
        <v>-14.810993115755309</v>
      </c>
      <c r="I284">
        <v>-15.12788436136143</v>
      </c>
      <c r="J284">
        <v>-15.02260648941186</v>
      </c>
      <c r="K284">
        <v>-9.4599040494768438</v>
      </c>
      <c r="L284">
        <v>-10.325423729203029</v>
      </c>
      <c r="M284">
        <v>-10.64790867519697</v>
      </c>
      <c r="N284">
        <v>-10.018585667966541</v>
      </c>
      <c r="O284">
        <v>-11.07810793834118</v>
      </c>
      <c r="P284">
        <v>-11.636408377649261</v>
      </c>
      <c r="Q284">
        <v>-14.88725055993033</v>
      </c>
      <c r="R284">
        <v>-15.13194096380519</v>
      </c>
      <c r="S284">
        <v>-14.85952664295106</v>
      </c>
      <c r="T284">
        <v>-15.77023181493051</v>
      </c>
      <c r="U284">
        <v>-15.78322227514453</v>
      </c>
      <c r="V284">
        <v>-15.954137967101071</v>
      </c>
      <c r="W284">
        <v>-11.02466508764773</v>
      </c>
      <c r="X284">
        <v>-11.45862468111639</v>
      </c>
      <c r="Y284">
        <v>-12.1400232794073</v>
      </c>
      <c r="Z284">
        <v>-12.261889744755489</v>
      </c>
      <c r="AA284">
        <v>-15.993122797218451</v>
      </c>
      <c r="AB284">
        <v>-15.79072392610802</v>
      </c>
      <c r="AC284">
        <v>-16.032137068182848</v>
      </c>
      <c r="AD284">
        <v>-16.743683030572811</v>
      </c>
      <c r="AE284">
        <v>-12.99317865306838</v>
      </c>
      <c r="AF284">
        <v>-17.011928558349609</v>
      </c>
      <c r="AG284">
        <v>-8.3088545348919993</v>
      </c>
      <c r="AH284">
        <v>-8.3088545348919993</v>
      </c>
    </row>
    <row r="285" spans="1:34" x14ac:dyDescent="0.25">
      <c r="A285">
        <v>284</v>
      </c>
      <c r="B285">
        <v>-15.63671839016741</v>
      </c>
      <c r="C285">
        <v>-9.7632500966928308</v>
      </c>
      <c r="D285">
        <v>-8.6601761873741019</v>
      </c>
      <c r="E285">
        <v>-6.8642495933191006</v>
      </c>
      <c r="F285">
        <v>-10.227732388428979</v>
      </c>
      <c r="G285">
        <v>-16.322737631302122</v>
      </c>
      <c r="H285">
        <v>-16.097177723026011</v>
      </c>
      <c r="I285">
        <v>-14.979039818787349</v>
      </c>
      <c r="J285">
        <v>-16.419275807727161</v>
      </c>
      <c r="K285">
        <v>-10.110809560039391</v>
      </c>
      <c r="L285">
        <v>-8.6256533201244991</v>
      </c>
      <c r="M285">
        <v>-11.368968299267459</v>
      </c>
      <c r="N285">
        <v>-7.1821720824053559</v>
      </c>
      <c r="O285">
        <v>-10.53846933072834</v>
      </c>
      <c r="P285">
        <v>-9.1016634267563266</v>
      </c>
      <c r="Q285">
        <v>-16.764384296794891</v>
      </c>
      <c r="R285">
        <v>-15.799854193118181</v>
      </c>
      <c r="S285">
        <v>-17.20154542397885</v>
      </c>
      <c r="T285">
        <v>-15.401379220341999</v>
      </c>
      <c r="U285">
        <v>-16.736906522707251</v>
      </c>
      <c r="V285">
        <v>-15.86341385403516</v>
      </c>
      <c r="W285">
        <v>-8.9355856462557472</v>
      </c>
      <c r="X285">
        <v>-11.65850650176454</v>
      </c>
      <c r="Y285">
        <v>-10.479215575849389</v>
      </c>
      <c r="Z285">
        <v>-9.3557320580163008</v>
      </c>
      <c r="AA285">
        <v>-16.20057118451453</v>
      </c>
      <c r="AB285">
        <v>-17.50278998785852</v>
      </c>
      <c r="AC285">
        <v>-16.782129577315629</v>
      </c>
      <c r="AD285">
        <v>-16.125719837313849</v>
      </c>
      <c r="AE285">
        <v>-10.707644461599379</v>
      </c>
      <c r="AF285">
        <v>-17.025239944458011</v>
      </c>
      <c r="AG285">
        <v>-8.3088545348919993</v>
      </c>
      <c r="AH285">
        <v>-8.3088545348919993</v>
      </c>
    </row>
    <row r="286" spans="1:34" x14ac:dyDescent="0.25">
      <c r="A286">
        <v>285</v>
      </c>
      <c r="B286">
        <v>-12.29587272204741</v>
      </c>
      <c r="C286">
        <v>-7.571973047716134</v>
      </c>
      <c r="D286">
        <v>-8.6714642985929977</v>
      </c>
      <c r="E286">
        <v>-6.7546704774239146</v>
      </c>
      <c r="F286">
        <v>-10.2770877078891</v>
      </c>
      <c r="G286">
        <v>-11.827187142750899</v>
      </c>
      <c r="H286">
        <v>-12.89219406564062</v>
      </c>
      <c r="I286">
        <v>-9.8026355715309865</v>
      </c>
      <c r="J286">
        <v>-13.51818244589589</v>
      </c>
      <c r="K286">
        <v>-8.1307029505374029</v>
      </c>
      <c r="L286">
        <v>-5.6482928678484097</v>
      </c>
      <c r="M286">
        <v>-9.9207295226464414</v>
      </c>
      <c r="N286">
        <v>-7.0840078280579188</v>
      </c>
      <c r="O286">
        <v>-10.719538758332479</v>
      </c>
      <c r="P286">
        <v>-8.4857122074512432</v>
      </c>
      <c r="Q286">
        <v>-12.566010761620509</v>
      </c>
      <c r="R286">
        <v>-9.2881883360031843</v>
      </c>
      <c r="S286">
        <v>-13.30576531126748</v>
      </c>
      <c r="T286">
        <v>-10.346462777581641</v>
      </c>
      <c r="U286">
        <v>-14.091344584858181</v>
      </c>
      <c r="V286">
        <v>-11.04603693339792</v>
      </c>
      <c r="W286">
        <v>-6.1840714073542804</v>
      </c>
      <c r="X286">
        <v>-10.492873495976021</v>
      </c>
      <c r="Y286">
        <v>-7.9615014725991777</v>
      </c>
      <c r="Z286">
        <v>-8.8867706284748866</v>
      </c>
      <c r="AA286">
        <v>-9.9844026310537206</v>
      </c>
      <c r="AB286">
        <v>-13.991565706533519</v>
      </c>
      <c r="AC286">
        <v>-10.86960472491559</v>
      </c>
      <c r="AD286">
        <v>-11.5702982097388</v>
      </c>
      <c r="AE286">
        <v>-8.5031598057496609</v>
      </c>
      <c r="AF286">
        <v>-11.51455497741699</v>
      </c>
      <c r="AG286">
        <v>-8.3088545348919993</v>
      </c>
      <c r="AH286">
        <v>-8.3088545348919993</v>
      </c>
    </row>
    <row r="287" spans="1:34" x14ac:dyDescent="0.25">
      <c r="A287">
        <v>286</v>
      </c>
      <c r="B287">
        <v>6.0295732543933562</v>
      </c>
      <c r="C287">
        <v>-5.8374464114604736</v>
      </c>
      <c r="D287">
        <v>-8.6169740450186847</v>
      </c>
      <c r="E287">
        <v>-9.0748699951748328</v>
      </c>
      <c r="F287">
        <v>-2.5976578745015102</v>
      </c>
      <c r="G287">
        <v>6.6373043116152664</v>
      </c>
      <c r="H287">
        <v>6.1090018346582369</v>
      </c>
      <c r="I287">
        <v>5.5478819888035487</v>
      </c>
      <c r="J287">
        <v>7.1580514365495018</v>
      </c>
      <c r="K287">
        <v>-6.0438732165529219</v>
      </c>
      <c r="L287">
        <v>-6.6001237492681719</v>
      </c>
      <c r="M287">
        <v>-0.75102597320686948</v>
      </c>
      <c r="N287">
        <v>-9.3889734619938796</v>
      </c>
      <c r="O287">
        <v>-2.735870194370996</v>
      </c>
      <c r="P287">
        <v>-3.4637551512092961</v>
      </c>
      <c r="Q287">
        <v>6.7512321607363166</v>
      </c>
      <c r="R287">
        <v>5.9621224506169463</v>
      </c>
      <c r="S287">
        <v>8.0724890214818359</v>
      </c>
      <c r="T287">
        <v>5.6225116062986391</v>
      </c>
      <c r="U287">
        <v>7.3392180310210273</v>
      </c>
      <c r="V287">
        <v>6.6745740336146868</v>
      </c>
      <c r="W287">
        <v>-6.8209770677855284</v>
      </c>
      <c r="X287">
        <v>-0.85484649472970387</v>
      </c>
      <c r="Y287">
        <v>-1.662829655072098</v>
      </c>
      <c r="Z287">
        <v>-3.611565242311797</v>
      </c>
      <c r="AA287">
        <v>6.0627606936703584</v>
      </c>
      <c r="AB287">
        <v>8.2673346982890816</v>
      </c>
      <c r="AC287">
        <v>7.3949181921638312</v>
      </c>
      <c r="AD287">
        <v>6.8529378124487126</v>
      </c>
      <c r="AE287">
        <v>-1.7841588595621789</v>
      </c>
      <c r="AF287">
        <v>7.5791130065917969</v>
      </c>
      <c r="AG287">
        <v>-8.3088545348919993</v>
      </c>
      <c r="AH287">
        <v>-8.3088545348919993</v>
      </c>
    </row>
    <row r="288" spans="1:34" x14ac:dyDescent="0.25">
      <c r="A288">
        <v>287</v>
      </c>
      <c r="B288">
        <v>1.412183034569926</v>
      </c>
      <c r="C288">
        <v>-7.8180116918662357</v>
      </c>
      <c r="D288">
        <v>-8.6196681625969021</v>
      </c>
      <c r="E288">
        <v>-9.2027114638017604</v>
      </c>
      <c r="F288">
        <v>-3.6231556547427139</v>
      </c>
      <c r="G288">
        <v>-1.18585875457447E-2</v>
      </c>
      <c r="H288">
        <v>1.37138389219656</v>
      </c>
      <c r="I288">
        <v>6.8765870854148856E-2</v>
      </c>
      <c r="J288">
        <v>2.8113984855641299</v>
      </c>
      <c r="K288">
        <v>-8.0233823175600438</v>
      </c>
      <c r="L288">
        <v>-8.7000408457824072</v>
      </c>
      <c r="M288">
        <v>-3.8151591723662559</v>
      </c>
      <c r="N288">
        <v>-9.5240456522646291</v>
      </c>
      <c r="O288">
        <v>-3.8228736016247562</v>
      </c>
      <c r="P288">
        <v>-4.7209434597426663</v>
      </c>
      <c r="Q288">
        <v>1.3228937178109121E-2</v>
      </c>
      <c r="R288">
        <v>-1.289119830501388</v>
      </c>
      <c r="S288">
        <v>1.5374395279184501</v>
      </c>
      <c r="T288">
        <v>8.5129590779116152E-3</v>
      </c>
      <c r="U288">
        <v>2.8169933405439518</v>
      </c>
      <c r="V288">
        <v>1.501467283345725</v>
      </c>
      <c r="W288">
        <v>-8.9062996681240865</v>
      </c>
      <c r="X288">
        <v>-3.9420977866185951</v>
      </c>
      <c r="Y288">
        <v>-4.8994450971852874</v>
      </c>
      <c r="Z288">
        <v>-4.9361401520544037</v>
      </c>
      <c r="AA288">
        <v>-1.2751837444057359</v>
      </c>
      <c r="AB288">
        <v>1.6066365465390831</v>
      </c>
      <c r="AC288">
        <v>0.26410587710509942</v>
      </c>
      <c r="AD288">
        <v>1.491077976034467</v>
      </c>
      <c r="AE288">
        <v>-5.0312249095592501</v>
      </c>
      <c r="AF288">
        <v>0.32563325762748718</v>
      </c>
      <c r="AG288">
        <v>-8.3088545348919993</v>
      </c>
      <c r="AH288">
        <v>-8.3088545348919993</v>
      </c>
    </row>
    <row r="289" spans="1:34" x14ac:dyDescent="0.25">
      <c r="A289">
        <v>288</v>
      </c>
      <c r="B289">
        <v>5.1446430158538217</v>
      </c>
      <c r="C289">
        <v>-5.9694421420625314</v>
      </c>
      <c r="D289">
        <v>-8.6493169453781462</v>
      </c>
      <c r="E289">
        <v>-6.3703582868118369</v>
      </c>
      <c r="F289">
        <v>-4.9399055857609238</v>
      </c>
      <c r="G289">
        <v>5.5952551564852886</v>
      </c>
      <c r="H289">
        <v>5.0987252499296609</v>
      </c>
      <c r="I289">
        <v>6.0298568741704326</v>
      </c>
      <c r="J289">
        <v>6.3849201010562284</v>
      </c>
      <c r="K289">
        <v>-6.2217255093588033</v>
      </c>
      <c r="L289">
        <v>-4.0219045677295986</v>
      </c>
      <c r="M289">
        <v>-3.2976627892851971</v>
      </c>
      <c r="N289">
        <v>-6.6634527926818317</v>
      </c>
      <c r="O289">
        <v>-5.0959554396480664</v>
      </c>
      <c r="P289">
        <v>-3.6063949096763168</v>
      </c>
      <c r="Q289">
        <v>5.5834269243415209</v>
      </c>
      <c r="R289">
        <v>6.8314313938376694</v>
      </c>
      <c r="S289">
        <v>6.9220900052086076</v>
      </c>
      <c r="T289">
        <v>6.0066364806469137</v>
      </c>
      <c r="U289">
        <v>6.2942418907321116</v>
      </c>
      <c r="V289">
        <v>7.062823413509058</v>
      </c>
      <c r="W289">
        <v>-4.2111000631082156</v>
      </c>
      <c r="X289">
        <v>-3.4261690660153499</v>
      </c>
      <c r="Y289">
        <v>-1.84708233217926</v>
      </c>
      <c r="Z289">
        <v>-3.7137772757154388</v>
      </c>
      <c r="AA289">
        <v>6.8564185381363778</v>
      </c>
      <c r="AB289">
        <v>6.8595988236137044</v>
      </c>
      <c r="AC289">
        <v>7.9330130387602056</v>
      </c>
      <c r="AD289">
        <v>7.0146525128233561</v>
      </c>
      <c r="AE289">
        <v>-1.911209389548949</v>
      </c>
      <c r="AF289">
        <v>7.9256515502929688</v>
      </c>
      <c r="AG289">
        <v>-8.3088545348919993</v>
      </c>
      <c r="AH289">
        <v>-8.3088545348919993</v>
      </c>
    </row>
    <row r="290" spans="1:34" x14ac:dyDescent="0.25">
      <c r="A290">
        <v>289</v>
      </c>
      <c r="B290">
        <v>-15.601099053052531</v>
      </c>
      <c r="C290">
        <v>-9.3558685250736904</v>
      </c>
      <c r="D290">
        <v>-6.5044251797582842</v>
      </c>
      <c r="E290">
        <v>-9.6548979143175782</v>
      </c>
      <c r="F290">
        <v>-11.178367550917709</v>
      </c>
      <c r="G290">
        <v>-15.747894241173629</v>
      </c>
      <c r="H290">
        <v>-13.36359253340548</v>
      </c>
      <c r="I290">
        <v>-16.004909728169348</v>
      </c>
      <c r="J290">
        <v>-16.22838505911303</v>
      </c>
      <c r="K290">
        <v>-7.7837478330051271</v>
      </c>
      <c r="L290">
        <v>-10.67647883144013</v>
      </c>
      <c r="M290">
        <v>-11.98068115375364</v>
      </c>
      <c r="N290">
        <v>-7.6913493378931816</v>
      </c>
      <c r="O290">
        <v>-9.1456461412453631</v>
      </c>
      <c r="P290">
        <v>-12.408009670472831</v>
      </c>
      <c r="Q290">
        <v>-13.7992331620601</v>
      </c>
      <c r="R290">
        <v>-16.141285671552531</v>
      </c>
      <c r="S290">
        <v>-16.58178629397327</v>
      </c>
      <c r="T290">
        <v>-13.64350040187896</v>
      </c>
      <c r="U290">
        <v>-13.84428329970622</v>
      </c>
      <c r="V290">
        <v>-16.794331323195539</v>
      </c>
      <c r="W290">
        <v>-8.9024636187983788</v>
      </c>
      <c r="X290">
        <v>-10.24282379257675</v>
      </c>
      <c r="Y290">
        <v>-13.20422188048931</v>
      </c>
      <c r="Z290">
        <v>-10.251872955698071</v>
      </c>
      <c r="AA290">
        <v>-14.027877183827529</v>
      </c>
      <c r="AB290">
        <v>-14.52126415436045</v>
      </c>
      <c r="AC290">
        <v>-17.12850141536795</v>
      </c>
      <c r="AD290">
        <v>-14.31352267358265</v>
      </c>
      <c r="AE290">
        <v>-11.30159381110261</v>
      </c>
      <c r="AF290">
        <v>-14.931209564208981</v>
      </c>
      <c r="AG290">
        <v>-8.3088545348919993</v>
      </c>
      <c r="AH290">
        <v>-8.3088545348919993</v>
      </c>
    </row>
    <row r="291" spans="1:34" x14ac:dyDescent="0.25">
      <c r="A291">
        <v>290</v>
      </c>
      <c r="B291">
        <v>-15.537968490952659</v>
      </c>
      <c r="C291">
        <v>-9.6758132892010433</v>
      </c>
      <c r="D291">
        <v>-8.6764069513481914</v>
      </c>
      <c r="E291">
        <v>-9.6485744706044994</v>
      </c>
      <c r="F291">
        <v>-11.0034023390477</v>
      </c>
      <c r="G291">
        <v>-15.726211500318</v>
      </c>
      <c r="H291">
        <v>-16.011172544025509</v>
      </c>
      <c r="I291">
        <v>-15.96940265985145</v>
      </c>
      <c r="J291">
        <v>-16.18846645794088</v>
      </c>
      <c r="K291">
        <v>-9.993829042326178</v>
      </c>
      <c r="L291">
        <v>-10.86624471670666</v>
      </c>
      <c r="M291">
        <v>-11.828547519673251</v>
      </c>
      <c r="N291">
        <v>-10.04322884693762</v>
      </c>
      <c r="O291">
        <v>-11.439355545865149</v>
      </c>
      <c r="P291">
        <v>-12.051945501624161</v>
      </c>
      <c r="Q291">
        <v>-16.16481309684254</v>
      </c>
      <c r="R291">
        <v>-16.131138263764711</v>
      </c>
      <c r="S291">
        <v>-16.4084952546587</v>
      </c>
      <c r="T291">
        <v>-16.46043402514875</v>
      </c>
      <c r="U291">
        <v>-16.674669059279481</v>
      </c>
      <c r="V291">
        <v>-16.61283860969856</v>
      </c>
      <c r="W291">
        <v>-11.20092980621647</v>
      </c>
      <c r="X291">
        <v>-12.218797099862369</v>
      </c>
      <c r="Y291">
        <v>-12.75256976121298</v>
      </c>
      <c r="Z291">
        <v>-12.49844653216703</v>
      </c>
      <c r="AA291">
        <v>-16.578329181964769</v>
      </c>
      <c r="AB291">
        <v>-16.87182340452738</v>
      </c>
      <c r="AC291">
        <v>-16.773726177010751</v>
      </c>
      <c r="AD291">
        <v>-17.112274962465079</v>
      </c>
      <c r="AE291">
        <v>-13.14582176714433</v>
      </c>
      <c r="AF291">
        <v>-17.2419548034668</v>
      </c>
      <c r="AG291">
        <v>-8.3088545348919993</v>
      </c>
      <c r="AH291">
        <v>-8.3088545348919993</v>
      </c>
    </row>
    <row r="292" spans="1:34" x14ac:dyDescent="0.25">
      <c r="A292">
        <v>291</v>
      </c>
      <c r="B292">
        <v>-14.3156770819263</v>
      </c>
      <c r="C292">
        <v>-9.5299035477646097</v>
      </c>
      <c r="D292">
        <v>-6.4889806777870538</v>
      </c>
      <c r="E292">
        <v>-9.6216842508759282</v>
      </c>
      <c r="F292">
        <v>-10.449357821865631</v>
      </c>
      <c r="G292">
        <v>-14.95027923319598</v>
      </c>
      <c r="H292">
        <v>-11.58616779530707</v>
      </c>
      <c r="I292">
        <v>-15.21995003363838</v>
      </c>
      <c r="J292">
        <v>-15.052080189291461</v>
      </c>
      <c r="K292">
        <v>-7.947595312002151</v>
      </c>
      <c r="L292">
        <v>-10.72392280628857</v>
      </c>
      <c r="M292">
        <v>-11.44235985798845</v>
      </c>
      <c r="N292">
        <v>-7.6188803663944196</v>
      </c>
      <c r="O292">
        <v>-7.6671828053673554</v>
      </c>
      <c r="P292">
        <v>-11.57682663472835</v>
      </c>
      <c r="Q292">
        <v>-12.36755037974056</v>
      </c>
      <c r="R292">
        <v>-15.831797484807449</v>
      </c>
      <c r="S292">
        <v>-15.825072561325189</v>
      </c>
      <c r="T292">
        <v>-12.31529338169927</v>
      </c>
      <c r="U292">
        <v>-11.495399834145291</v>
      </c>
      <c r="V292">
        <v>-15.92818468359842</v>
      </c>
      <c r="W292">
        <v>-9.0093749997535451</v>
      </c>
      <c r="X292">
        <v>-8.8249589730254527</v>
      </c>
      <c r="Y292">
        <v>-12.43050510813069</v>
      </c>
      <c r="Z292">
        <v>-8.6547269840293168</v>
      </c>
      <c r="AA292">
        <v>-13.126682321871369</v>
      </c>
      <c r="AB292">
        <v>-12.354727186968249</v>
      </c>
      <c r="AC292">
        <v>-16.629782152922459</v>
      </c>
      <c r="AD292">
        <v>-12.229911812507011</v>
      </c>
      <c r="AE292">
        <v>-9.7255538655448106</v>
      </c>
      <c r="AF292">
        <v>-13.06931209564209</v>
      </c>
      <c r="AG292">
        <v>-8.3088545348919993</v>
      </c>
      <c r="AH292">
        <v>-8.3088545348919993</v>
      </c>
    </row>
    <row r="293" spans="1:34" x14ac:dyDescent="0.25">
      <c r="A293">
        <v>292</v>
      </c>
      <c r="B293">
        <v>-15.67009134245022</v>
      </c>
      <c r="C293">
        <v>-8.71443764336518</v>
      </c>
      <c r="D293">
        <v>-6.5031560169193554</v>
      </c>
      <c r="E293">
        <v>-9.6515388941869809</v>
      </c>
      <c r="F293">
        <v>-10.925194046665149</v>
      </c>
      <c r="G293">
        <v>-15.65777895467072</v>
      </c>
      <c r="H293">
        <v>-13.364354209721769</v>
      </c>
      <c r="I293">
        <v>-16.09724660784785</v>
      </c>
      <c r="J293">
        <v>-16.17981902687275</v>
      </c>
      <c r="K293">
        <v>-7.2636726139549888</v>
      </c>
      <c r="L293">
        <v>-9.7673304123341023</v>
      </c>
      <c r="M293">
        <v>-10.952616509065169</v>
      </c>
      <c r="N293">
        <v>-7.683906814623823</v>
      </c>
      <c r="O293">
        <v>-9.0440223108508455</v>
      </c>
      <c r="P293">
        <v>-11.9585422927144</v>
      </c>
      <c r="Q293">
        <v>-13.545966459410719</v>
      </c>
      <c r="R293">
        <v>-16.049411523539909</v>
      </c>
      <c r="S293">
        <v>-16.230416992820661</v>
      </c>
      <c r="T293">
        <v>-13.67447517736808</v>
      </c>
      <c r="U293">
        <v>-13.87618521208193</v>
      </c>
      <c r="V293">
        <v>-16.59367214276628</v>
      </c>
      <c r="W293">
        <v>-8.2131916808142709</v>
      </c>
      <c r="X293">
        <v>-9.3179164527420699</v>
      </c>
      <c r="Y293">
        <v>-11.750974142451181</v>
      </c>
      <c r="Z293">
        <v>-9.9317768467010801</v>
      </c>
      <c r="AA293">
        <v>-13.872824097240651</v>
      </c>
      <c r="AB293">
        <v>-14.058101869532599</v>
      </c>
      <c r="AC293">
        <v>-16.577756278554158</v>
      </c>
      <c r="AD293">
        <v>-14.17937537906527</v>
      </c>
      <c r="AE293">
        <v>-10.027810493036981</v>
      </c>
      <c r="AF293">
        <v>-14.34566116333008</v>
      </c>
      <c r="AG293">
        <v>-8.3088545348919993</v>
      </c>
      <c r="AH293">
        <v>-8.3088545348919993</v>
      </c>
    </row>
    <row r="294" spans="1:34" x14ac:dyDescent="0.25">
      <c r="A294">
        <v>293</v>
      </c>
      <c r="B294">
        <v>-14.89694899253727</v>
      </c>
      <c r="C294">
        <v>-9.2105072350811277</v>
      </c>
      <c r="D294">
        <v>-8.6793020002282439</v>
      </c>
      <c r="E294">
        <v>-9.6368737626623684</v>
      </c>
      <c r="F294">
        <v>-10.939089310163279</v>
      </c>
      <c r="G294">
        <v>-15.62360413292101</v>
      </c>
      <c r="H294">
        <v>-15.18743347107538</v>
      </c>
      <c r="I294">
        <v>-15.22434468416516</v>
      </c>
      <c r="J294">
        <v>-15.13319879910402</v>
      </c>
      <c r="K294">
        <v>-9.5050483540388946</v>
      </c>
      <c r="L294">
        <v>-10.24654711600563</v>
      </c>
      <c r="M294">
        <v>-11.693640648771691</v>
      </c>
      <c r="N294">
        <v>-10.03265055250364</v>
      </c>
      <c r="O294">
        <v>-11.34514536366707</v>
      </c>
      <c r="P294">
        <v>-12.156335739116811</v>
      </c>
      <c r="Q294">
        <v>-15.866552016392481</v>
      </c>
      <c r="R294">
        <v>-15.915161543930029</v>
      </c>
      <c r="S294">
        <v>-16.076192167355</v>
      </c>
      <c r="T294">
        <v>-15.52783456810201</v>
      </c>
      <c r="U294">
        <v>-15.44553697652019</v>
      </c>
      <c r="V294">
        <v>-15.728142811569819</v>
      </c>
      <c r="W294">
        <v>-10.55525910542983</v>
      </c>
      <c r="X294">
        <v>-12.03249335198924</v>
      </c>
      <c r="Y294">
        <v>-12.66642816643567</v>
      </c>
      <c r="Z294">
        <v>-12.56616377275161</v>
      </c>
      <c r="AA294">
        <v>-16.162030584220581</v>
      </c>
      <c r="AB294">
        <v>-16.345636047084369</v>
      </c>
      <c r="AC294">
        <v>-16.593157715029751</v>
      </c>
      <c r="AD294">
        <v>-16.04247399057574</v>
      </c>
      <c r="AE294">
        <v>-13.00127457150464</v>
      </c>
      <c r="AF294">
        <v>-16.856437683105469</v>
      </c>
      <c r="AG294">
        <v>-8.3088545348919993</v>
      </c>
      <c r="AH294">
        <v>-8.3088545348919993</v>
      </c>
    </row>
    <row r="295" spans="1:34" x14ac:dyDescent="0.25">
      <c r="A295">
        <v>294</v>
      </c>
      <c r="B295">
        <v>1.7378264495526941</v>
      </c>
      <c r="C295">
        <v>-6.9185440838164949</v>
      </c>
      <c r="D295">
        <v>-8.6193246634008887</v>
      </c>
      <c r="E295">
        <v>-9.1895398430279336</v>
      </c>
      <c r="F295">
        <v>-3.5379663993545378</v>
      </c>
      <c r="G295">
        <v>1.5323215157339229</v>
      </c>
      <c r="H295">
        <v>1.6944972734937569</v>
      </c>
      <c r="I295">
        <v>0.7415500611424829</v>
      </c>
      <c r="J295">
        <v>3.114000267952818</v>
      </c>
      <c r="K295">
        <v>-7.1413394454789598</v>
      </c>
      <c r="L295">
        <v>-7.8724221913990462</v>
      </c>
      <c r="M295">
        <v>-2.610060683701434</v>
      </c>
      <c r="N295">
        <v>-9.5099943059465151</v>
      </c>
      <c r="O295">
        <v>-3.7357859761327141</v>
      </c>
      <c r="P295">
        <v>-4.5501832948169456</v>
      </c>
      <c r="Q295">
        <v>1.524981666416958</v>
      </c>
      <c r="R295">
        <v>0.34774968754289193</v>
      </c>
      <c r="S295">
        <v>3.2018624837142622</v>
      </c>
      <c r="T295">
        <v>0.68729054846055582</v>
      </c>
      <c r="U295">
        <v>3.1197736654331001</v>
      </c>
      <c r="V295">
        <v>2.1512627310517298</v>
      </c>
      <c r="W295">
        <v>-8.1146810410901669</v>
      </c>
      <c r="X295">
        <v>-2.777025955183241</v>
      </c>
      <c r="Y295">
        <v>-3.7071375878253652</v>
      </c>
      <c r="Z295">
        <v>-4.7608419864007319</v>
      </c>
      <c r="AA295">
        <v>0.32106216938801868</v>
      </c>
      <c r="AB295">
        <v>3.2236031024380511</v>
      </c>
      <c r="AC295">
        <v>2.0522706747953432</v>
      </c>
      <c r="AD295">
        <v>2.1486306796423178</v>
      </c>
      <c r="AE295">
        <v>-3.8946952186986041</v>
      </c>
      <c r="AF295">
        <v>2.0579650402069092</v>
      </c>
      <c r="AG295">
        <v>-8.3088545348919993</v>
      </c>
      <c r="AH295">
        <v>-8.3088545348919993</v>
      </c>
    </row>
    <row r="296" spans="1:34" x14ac:dyDescent="0.25">
      <c r="A296">
        <v>295</v>
      </c>
      <c r="B296">
        <v>-9.2041570002359805</v>
      </c>
      <c r="C296">
        <v>-11.27431419561346</v>
      </c>
      <c r="D296">
        <v>-8.6233596820265053</v>
      </c>
      <c r="E296">
        <v>-6.612849111980724</v>
      </c>
      <c r="F296">
        <v>-5.6594305261969966</v>
      </c>
      <c r="G296">
        <v>-11.564871632726391</v>
      </c>
      <c r="H296">
        <v>-9.5895464164828734</v>
      </c>
      <c r="I296">
        <v>-5.7986249338784317</v>
      </c>
      <c r="J296">
        <v>-5.9067340387703364</v>
      </c>
      <c r="K296">
        <v>-11.86287387921737</v>
      </c>
      <c r="L296">
        <v>-7.4225733087338286</v>
      </c>
      <c r="M296">
        <v>-8.4660616362389085</v>
      </c>
      <c r="N296">
        <v>-6.8852066396715834</v>
      </c>
      <c r="O296">
        <v>-5.9976038871755684</v>
      </c>
      <c r="P296">
        <v>-3.6902208904683769</v>
      </c>
      <c r="Q296">
        <v>-12.199090396199541</v>
      </c>
      <c r="R296">
        <v>-6.4063260693675712</v>
      </c>
      <c r="S296">
        <v>-8.3538013368757262</v>
      </c>
      <c r="T296">
        <v>-6.1313221598317922</v>
      </c>
      <c r="U296">
        <v>-6.3038859500835764</v>
      </c>
      <c r="V296">
        <v>-2.6402131402325248</v>
      </c>
      <c r="W296">
        <v>-7.9832707034473493</v>
      </c>
      <c r="X296">
        <v>-9.0406414853614656</v>
      </c>
      <c r="Y296">
        <v>-4.7535421201821517</v>
      </c>
      <c r="Z296">
        <v>-3.9897720159595709</v>
      </c>
      <c r="AA296">
        <v>-7.0006805885190921</v>
      </c>
      <c r="AB296">
        <v>-8.979221015956302</v>
      </c>
      <c r="AC296">
        <v>-3.5112034726943562</v>
      </c>
      <c r="AD296">
        <v>-2.9968419860397439</v>
      </c>
      <c r="AE296">
        <v>-5.3067412056827967</v>
      </c>
      <c r="AF296">
        <v>-4.1073217391967773</v>
      </c>
      <c r="AG296">
        <v>-8.3088545348919993</v>
      </c>
      <c r="AH296">
        <v>-8.3088545348919993</v>
      </c>
    </row>
    <row r="297" spans="1:34" x14ac:dyDescent="0.25">
      <c r="A297">
        <v>296</v>
      </c>
      <c r="B297">
        <v>-15.71733314795055</v>
      </c>
      <c r="C297">
        <v>-9.4453328779768206</v>
      </c>
      <c r="D297">
        <v>-6.4897558674407332</v>
      </c>
      <c r="E297">
        <v>-9.6455448322756006</v>
      </c>
      <c r="F297">
        <v>-10.710770736431829</v>
      </c>
      <c r="G297">
        <v>-15.816085817153891</v>
      </c>
      <c r="H297">
        <v>-13.349021794006569</v>
      </c>
      <c r="I297">
        <v>-16.074349440814078</v>
      </c>
      <c r="J297">
        <v>-16.18234603243307</v>
      </c>
      <c r="K297">
        <v>-7.6606577491738399</v>
      </c>
      <c r="L297">
        <v>-10.619351647540659</v>
      </c>
      <c r="M297">
        <v>-11.419235176338439</v>
      </c>
      <c r="N297">
        <v>-7.6528063773893731</v>
      </c>
      <c r="O297">
        <v>-8.0575672414482522</v>
      </c>
      <c r="P297">
        <v>-11.71400010419625</v>
      </c>
      <c r="Q297">
        <v>-13.521074208713991</v>
      </c>
      <c r="R297">
        <v>-16.137231758172501</v>
      </c>
      <c r="S297">
        <v>-16.364391959760759</v>
      </c>
      <c r="T297">
        <v>-13.57877179815668</v>
      </c>
      <c r="U297">
        <v>-13.196533304448501</v>
      </c>
      <c r="V297">
        <v>-16.49263901383522</v>
      </c>
      <c r="W297">
        <v>-8.6770500626076164</v>
      </c>
      <c r="X297">
        <v>-8.7664629055970309</v>
      </c>
      <c r="Y297">
        <v>-12.267637281569369</v>
      </c>
      <c r="Z297">
        <v>-8.9320258531378212</v>
      </c>
      <c r="AA297">
        <v>-13.728206102770679</v>
      </c>
      <c r="AB297">
        <v>-13.393166509264519</v>
      </c>
      <c r="AC297">
        <v>-16.592318187769489</v>
      </c>
      <c r="AD297">
        <v>-13.40850828078336</v>
      </c>
      <c r="AE297">
        <v>-9.5043182687315664</v>
      </c>
      <c r="AF297">
        <v>-13.53719520568848</v>
      </c>
      <c r="AG297">
        <v>-8.3088545348919993</v>
      </c>
      <c r="AH297">
        <v>-8.3088545348919993</v>
      </c>
    </row>
    <row r="298" spans="1:34" x14ac:dyDescent="0.25">
      <c r="A298">
        <v>297</v>
      </c>
      <c r="B298">
        <v>-15.341666321407949</v>
      </c>
      <c r="C298">
        <v>-10.039907900937139</v>
      </c>
      <c r="D298">
        <v>-8.6764175842985125</v>
      </c>
      <c r="E298">
        <v>-9.643800316545029</v>
      </c>
      <c r="F298">
        <v>-11.00533667408946</v>
      </c>
      <c r="G298">
        <v>-15.882371720825709</v>
      </c>
      <c r="H298">
        <v>-15.833559826124111</v>
      </c>
      <c r="I298">
        <v>-15.85451513752885</v>
      </c>
      <c r="J298">
        <v>-16.146903129404532</v>
      </c>
      <c r="K298">
        <v>-10.373347115485631</v>
      </c>
      <c r="L298">
        <v>-11.376399523538289</v>
      </c>
      <c r="M298">
        <v>-12.25769364656322</v>
      </c>
      <c r="N298">
        <v>-10.039032769946431</v>
      </c>
      <c r="O298">
        <v>-11.44490211889749</v>
      </c>
      <c r="P298">
        <v>-12.08145970017434</v>
      </c>
      <c r="Q298">
        <v>-16.32419929581279</v>
      </c>
      <c r="R298">
        <v>-16.405812635162849</v>
      </c>
      <c r="S298">
        <v>-16.764282912725339</v>
      </c>
      <c r="T298">
        <v>-16.366877214622559</v>
      </c>
      <c r="U298">
        <v>-16.645805105995471</v>
      </c>
      <c r="V298">
        <v>-16.659554752412198</v>
      </c>
      <c r="W298">
        <v>-11.74687407100974</v>
      </c>
      <c r="X298">
        <v>-12.63113942706133</v>
      </c>
      <c r="Y298">
        <v>-13.365541123914561</v>
      </c>
      <c r="Z298">
        <v>-12.533482880655621</v>
      </c>
      <c r="AA298">
        <v>-16.87676878610884</v>
      </c>
      <c r="AB298">
        <v>-17.20266066982315</v>
      </c>
      <c r="AC298">
        <v>-17.285551723932521</v>
      </c>
      <c r="AD298">
        <v>-17.174055593832669</v>
      </c>
      <c r="AE298">
        <v>-13.76090028741689</v>
      </c>
      <c r="AF298">
        <v>-17.747776031494141</v>
      </c>
      <c r="AG298">
        <v>-8.3088545348919993</v>
      </c>
      <c r="AH298">
        <v>-8.3088545348919993</v>
      </c>
    </row>
    <row r="299" spans="1:34" x14ac:dyDescent="0.25">
      <c r="A299">
        <v>298</v>
      </c>
      <c r="B299">
        <v>4.5998093674135427</v>
      </c>
      <c r="C299">
        <v>-6.4661119429787526</v>
      </c>
      <c r="D299">
        <v>-6.4858482682460679</v>
      </c>
      <c r="E299">
        <v>-6.3790105263082193</v>
      </c>
      <c r="F299">
        <v>-5.220859112383919</v>
      </c>
      <c r="G299">
        <v>5.5787244947461394</v>
      </c>
      <c r="H299">
        <v>4.8199360139715379</v>
      </c>
      <c r="I299">
        <v>5.6328830846489888</v>
      </c>
      <c r="J299">
        <v>5.2368052218314496</v>
      </c>
      <c r="K299">
        <v>-3.938850228482206</v>
      </c>
      <c r="L299">
        <v>-4.2523845918243133</v>
      </c>
      <c r="M299">
        <v>-4.0979892311689481</v>
      </c>
      <c r="N299">
        <v>-4.8242264136930402</v>
      </c>
      <c r="O299">
        <v>-4.1410962100437496</v>
      </c>
      <c r="P299">
        <v>-3.8840942876048619</v>
      </c>
      <c r="Q299">
        <v>7.2769144422238936</v>
      </c>
      <c r="R299">
        <v>7.1781243386791038</v>
      </c>
      <c r="S299">
        <v>6.1028214632179028</v>
      </c>
      <c r="T299">
        <v>5.6440636214090123</v>
      </c>
      <c r="U299">
        <v>5.3263470630011138</v>
      </c>
      <c r="V299">
        <v>6.003267894410043</v>
      </c>
      <c r="W299">
        <v>-2.1771040819086651</v>
      </c>
      <c r="X299">
        <v>-1.9217616894959071</v>
      </c>
      <c r="Y299">
        <v>-2.704599817909993</v>
      </c>
      <c r="Z299">
        <v>-3.1073463019677159</v>
      </c>
      <c r="AA299">
        <v>8.4848093009675924</v>
      </c>
      <c r="AB299">
        <v>7.7799029911473134</v>
      </c>
      <c r="AC299">
        <v>7.1728797740380008</v>
      </c>
      <c r="AD299">
        <v>5.8340273599592534</v>
      </c>
      <c r="AE299">
        <v>-1.007612148780656</v>
      </c>
      <c r="AF299">
        <v>8.4170932769775391</v>
      </c>
      <c r="AG299">
        <v>-8.3088545348919993</v>
      </c>
      <c r="AH299">
        <v>-8.3088545348919993</v>
      </c>
    </row>
    <row r="300" spans="1:34" x14ac:dyDescent="0.25">
      <c r="A300">
        <v>299</v>
      </c>
      <c r="B300">
        <v>-15.488470440703731</v>
      </c>
      <c r="C300">
        <v>-8.4499958932562116</v>
      </c>
      <c r="D300">
        <v>-8.6738319308679763</v>
      </c>
      <c r="E300">
        <v>-9.643190034613129</v>
      </c>
      <c r="F300">
        <v>-10.66375197477921</v>
      </c>
      <c r="G300">
        <v>-15.430893113405689</v>
      </c>
      <c r="H300">
        <v>-15.994555143970841</v>
      </c>
      <c r="I300">
        <v>-15.897534323164971</v>
      </c>
      <c r="J300">
        <v>-16.00143806207236</v>
      </c>
      <c r="K300">
        <v>-8.8621610487871791</v>
      </c>
      <c r="L300">
        <v>-9.4216032350238947</v>
      </c>
      <c r="M300">
        <v>-10.193483089866559</v>
      </c>
      <c r="N300">
        <v>-10.03707757949077</v>
      </c>
      <c r="O300">
        <v>-11.233644690627139</v>
      </c>
      <c r="P300">
        <v>-11.674111394119519</v>
      </c>
      <c r="Q300">
        <v>-15.989878759846119</v>
      </c>
      <c r="R300">
        <v>-15.743736539649049</v>
      </c>
      <c r="S300">
        <v>-15.595939970658099</v>
      </c>
      <c r="T300">
        <v>-16.42224802517411</v>
      </c>
      <c r="U300">
        <v>-16.623817894457058</v>
      </c>
      <c r="V300">
        <v>-16.357791619715119</v>
      </c>
      <c r="W300">
        <v>-9.8537373876259746</v>
      </c>
      <c r="X300">
        <v>-10.810857231326709</v>
      </c>
      <c r="Y300">
        <v>-10.94787476914563</v>
      </c>
      <c r="Z300">
        <v>-12.255043585850389</v>
      </c>
      <c r="AA300">
        <v>-16.312197471825939</v>
      </c>
      <c r="AB300">
        <v>-16.285203005537131</v>
      </c>
      <c r="AC300">
        <v>-15.870068170808411</v>
      </c>
      <c r="AD300">
        <v>-16.99488965933952</v>
      </c>
      <c r="AE300">
        <v>-11.569511480205209</v>
      </c>
      <c r="AF300">
        <v>-16.56522369384766</v>
      </c>
      <c r="AG300">
        <v>-8.3088545348919993</v>
      </c>
      <c r="AH300">
        <v>-8.3088545348919993</v>
      </c>
    </row>
    <row r="301" spans="1:34" x14ac:dyDescent="0.25">
      <c r="A301">
        <v>300</v>
      </c>
      <c r="B301">
        <v>-15.29586064181354</v>
      </c>
      <c r="C301">
        <v>-9.4260750384844254</v>
      </c>
      <c r="D301">
        <v>-8.6740530418436474</v>
      </c>
      <c r="E301">
        <v>-9.6383949088469461</v>
      </c>
      <c r="F301">
        <v>-10.70391688419978</v>
      </c>
      <c r="G301">
        <v>-15.680831965271461</v>
      </c>
      <c r="H301">
        <v>-15.81379662133088</v>
      </c>
      <c r="I301">
        <v>-15.78948946358668</v>
      </c>
      <c r="J301">
        <v>-15.980638879959359</v>
      </c>
      <c r="K301">
        <v>-9.8033283771974524</v>
      </c>
      <c r="L301">
        <v>-10.61820134699617</v>
      </c>
      <c r="M301">
        <v>-11.496676197121459</v>
      </c>
      <c r="N301">
        <v>-10.03307740442103</v>
      </c>
      <c r="O301">
        <v>-11.277472114319229</v>
      </c>
      <c r="P301">
        <v>-11.74047071665338</v>
      </c>
      <c r="Q301">
        <v>-16.192599615936569</v>
      </c>
      <c r="R301">
        <v>-16.137177422923241</v>
      </c>
      <c r="S301">
        <v>-16.472109818265281</v>
      </c>
      <c r="T301">
        <v>-16.326896288072621</v>
      </c>
      <c r="U301">
        <v>-16.6120518452522</v>
      </c>
      <c r="V301">
        <v>-16.417222682925189</v>
      </c>
      <c r="W301">
        <v>-11.02256108128125</v>
      </c>
      <c r="X301">
        <v>-12.06982836681361</v>
      </c>
      <c r="Y301">
        <v>-12.38925728691976</v>
      </c>
      <c r="Z301">
        <v>-12.32630524347657</v>
      </c>
      <c r="AA301">
        <v>-16.666164418087991</v>
      </c>
      <c r="AB301">
        <v>-17.105686904097698</v>
      </c>
      <c r="AC301">
        <v>-16.824150783370371</v>
      </c>
      <c r="AD301">
        <v>-17.064082801474889</v>
      </c>
      <c r="AE301">
        <v>-12.97432184190631</v>
      </c>
      <c r="AF301">
        <v>-17.471586227416989</v>
      </c>
      <c r="AG301">
        <v>-8.3088545348919993</v>
      </c>
      <c r="AH301">
        <v>-8.3088545348919993</v>
      </c>
    </row>
    <row r="302" spans="1:34" x14ac:dyDescent="0.25">
      <c r="A302">
        <v>301</v>
      </c>
      <c r="B302">
        <v>-14.157418289843211</v>
      </c>
      <c r="C302">
        <v>-8.6803187953739744</v>
      </c>
      <c r="D302">
        <v>-8.6704782711572559</v>
      </c>
      <c r="E302">
        <v>-6.8206730140230976</v>
      </c>
      <c r="F302">
        <v>-10.38255062856993</v>
      </c>
      <c r="G302">
        <v>-14.10808014054761</v>
      </c>
      <c r="H302">
        <v>-14.72673326647922</v>
      </c>
      <c r="I302">
        <v>-12.71034702836795</v>
      </c>
      <c r="J302">
        <v>-14.95421741976477</v>
      </c>
      <c r="K302">
        <v>-9.0209456629797167</v>
      </c>
      <c r="L302">
        <v>-7.169347917912992</v>
      </c>
      <c r="M302">
        <v>-10.47239237739157</v>
      </c>
      <c r="N302">
        <v>-7.1520478869581181</v>
      </c>
      <c r="O302">
        <v>-10.96398674382557</v>
      </c>
      <c r="P302">
        <v>-8.8975461718785827</v>
      </c>
      <c r="Q302">
        <v>-14.63715304862003</v>
      </c>
      <c r="R302">
        <v>-12.63098959500301</v>
      </c>
      <c r="S302">
        <v>-14.94493358404905</v>
      </c>
      <c r="T302">
        <v>-13.229423709149909</v>
      </c>
      <c r="U302">
        <v>-15.674548523275011</v>
      </c>
      <c r="V302">
        <v>-13.54819858844913</v>
      </c>
      <c r="W302">
        <v>-7.4617523601083784</v>
      </c>
      <c r="X302">
        <v>-11.001380119130991</v>
      </c>
      <c r="Y302">
        <v>-9.0100162679582194</v>
      </c>
      <c r="Z302">
        <v>-9.4406314839016154</v>
      </c>
      <c r="AA302">
        <v>-13.09577977715376</v>
      </c>
      <c r="AB302">
        <v>-15.614656913813381</v>
      </c>
      <c r="AC302">
        <v>-13.545796149151331</v>
      </c>
      <c r="AD302">
        <v>-14.21868693274701</v>
      </c>
      <c r="AE302">
        <v>-9.4850014618933294</v>
      </c>
      <c r="AF302">
        <v>-14.15228271484375</v>
      </c>
      <c r="AG302">
        <v>-8.3088545348919993</v>
      </c>
      <c r="AH302">
        <v>-8.3088545348919993</v>
      </c>
    </row>
    <row r="303" spans="1:34" x14ac:dyDescent="0.25">
      <c r="A303">
        <v>302</v>
      </c>
      <c r="B303">
        <v>-13.74984917816421</v>
      </c>
      <c r="C303">
        <v>-6.0346981962639106</v>
      </c>
      <c r="D303">
        <v>-8.6584298173596146</v>
      </c>
      <c r="E303">
        <v>-6.8124174537790818</v>
      </c>
      <c r="F303">
        <v>-9.7091600343305267</v>
      </c>
      <c r="G303">
        <v>-10.881166635946821</v>
      </c>
      <c r="H303">
        <v>-14.289522324853589</v>
      </c>
      <c r="I303">
        <v>-12.29975181431328</v>
      </c>
      <c r="J303">
        <v>-14.49972314056361</v>
      </c>
      <c r="K303">
        <v>-6.6738182567608533</v>
      </c>
      <c r="L303">
        <v>-4.1436709889612588</v>
      </c>
      <c r="M303">
        <v>-7.0943239541338441</v>
      </c>
      <c r="N303">
        <v>-7.1284190953778106</v>
      </c>
      <c r="O303">
        <v>-10.03373914075941</v>
      </c>
      <c r="P303">
        <v>-8.3920854546295907</v>
      </c>
      <c r="Q303">
        <v>-11.63908730013828</v>
      </c>
      <c r="R303">
        <v>-9.1985318537152203</v>
      </c>
      <c r="S303">
        <v>-11.38263159680703</v>
      </c>
      <c r="T303">
        <v>-12.788602099342929</v>
      </c>
      <c r="U303">
        <v>-14.89360270302895</v>
      </c>
      <c r="V303">
        <v>-13.266471317525211</v>
      </c>
      <c r="W303">
        <v>-4.7584621547999664</v>
      </c>
      <c r="X303">
        <v>-7.7057409922198588</v>
      </c>
      <c r="Y303">
        <v>-5.4988432264455476</v>
      </c>
      <c r="Z303">
        <v>-8.654268689366635</v>
      </c>
      <c r="AA303">
        <v>-9.9151611867692768</v>
      </c>
      <c r="AB303">
        <v>-12.02483217415022</v>
      </c>
      <c r="AC303">
        <v>-9.9761291729111417</v>
      </c>
      <c r="AD303">
        <v>-13.591438309739649</v>
      </c>
      <c r="AE303">
        <v>-6.05790020994659</v>
      </c>
      <c r="AF303">
        <v>-10.55751895904541</v>
      </c>
      <c r="AG303">
        <v>-8.3088545348919993</v>
      </c>
      <c r="AH303">
        <v>-8.3088545348919993</v>
      </c>
    </row>
    <row r="304" spans="1:34" x14ac:dyDescent="0.25">
      <c r="A304">
        <v>303</v>
      </c>
      <c r="B304">
        <v>-14.315764075350099</v>
      </c>
      <c r="C304">
        <v>-9.5663551293292866</v>
      </c>
      <c r="D304">
        <v>-8.6736192210221077</v>
      </c>
      <c r="E304">
        <v>-9.6228801813782958</v>
      </c>
      <c r="F304">
        <v>-10.52295412893168</v>
      </c>
      <c r="G304">
        <v>-14.95124477826084</v>
      </c>
      <c r="H304">
        <v>-14.89265928713375</v>
      </c>
      <c r="I304">
        <v>-15.221807586513981</v>
      </c>
      <c r="J304">
        <v>-15.16948931657447</v>
      </c>
      <c r="K304">
        <v>-9.8993791682324268</v>
      </c>
      <c r="L304">
        <v>-10.80513475369243</v>
      </c>
      <c r="M304">
        <v>-11.54750278077776</v>
      </c>
      <c r="N304">
        <v>-10.018768686604179</v>
      </c>
      <c r="O304">
        <v>-11.11548446550356</v>
      </c>
      <c r="P304">
        <v>-11.661255654998749</v>
      </c>
      <c r="Q304">
        <v>-15.506959132351589</v>
      </c>
      <c r="R304">
        <v>-15.834556997110811</v>
      </c>
      <c r="S304">
        <v>-15.943260677668629</v>
      </c>
      <c r="T304">
        <v>-15.828206290649391</v>
      </c>
      <c r="U304">
        <v>-15.90318055896905</v>
      </c>
      <c r="V304">
        <v>-16.057315713876019</v>
      </c>
      <c r="W304">
        <v>-11.160735360601301</v>
      </c>
      <c r="X304">
        <v>-12.105742664447691</v>
      </c>
      <c r="Y304">
        <v>-12.57901207294455</v>
      </c>
      <c r="Z304">
        <v>-12.27058094876309</v>
      </c>
      <c r="AA304">
        <v>-16.410181342005991</v>
      </c>
      <c r="AB304">
        <v>-16.663800047935691</v>
      </c>
      <c r="AC304">
        <v>-16.758478368912929</v>
      </c>
      <c r="AD304">
        <v>-16.814177175667229</v>
      </c>
      <c r="AE304">
        <v>-13.146483230688281</v>
      </c>
      <c r="AF304">
        <v>-17.49357795715332</v>
      </c>
      <c r="AG304">
        <v>-8.3088545348919993</v>
      </c>
      <c r="AH304">
        <v>-8.3088545348919993</v>
      </c>
    </row>
    <row r="305" spans="1:34" x14ac:dyDescent="0.25">
      <c r="A305">
        <v>304</v>
      </c>
      <c r="B305">
        <v>-14.231622309856331</v>
      </c>
      <c r="C305">
        <v>-9.101995381002963</v>
      </c>
      <c r="D305">
        <v>-8.6735520891426425</v>
      </c>
      <c r="E305">
        <v>-9.6227347040133306</v>
      </c>
      <c r="F305">
        <v>-10.471393065568749</v>
      </c>
      <c r="G305">
        <v>-14.309456526514079</v>
      </c>
      <c r="H305">
        <v>-14.8295188446717</v>
      </c>
      <c r="I305">
        <v>-15.156038525125391</v>
      </c>
      <c r="J305">
        <v>-15.02573430637441</v>
      </c>
      <c r="K305">
        <v>-9.6644482418613755</v>
      </c>
      <c r="L305">
        <v>-10.599446825159371</v>
      </c>
      <c r="M305">
        <v>-10.6277600891316</v>
      </c>
      <c r="N305">
        <v>-10.01865785818155</v>
      </c>
      <c r="O305">
        <v>-11.0727295951147</v>
      </c>
      <c r="P305">
        <v>-11.63507757478517</v>
      </c>
      <c r="Q305">
        <v>-15.03667175195805</v>
      </c>
      <c r="R305">
        <v>-15.354282129065229</v>
      </c>
      <c r="S305">
        <v>-14.88345456962146</v>
      </c>
      <c r="T305">
        <v>-15.78896699170601</v>
      </c>
      <c r="U305">
        <v>-15.77721418486507</v>
      </c>
      <c r="V305">
        <v>-15.957357426419019</v>
      </c>
      <c r="W305">
        <v>-11.22253755013158</v>
      </c>
      <c r="X305">
        <v>-11.36856401739713</v>
      </c>
      <c r="Y305">
        <v>-12.120357774703111</v>
      </c>
      <c r="Z305">
        <v>-12.25638796283673</v>
      </c>
      <c r="AA305">
        <v>-16.140473790443739</v>
      </c>
      <c r="AB305">
        <v>-15.74486900436484</v>
      </c>
      <c r="AC305">
        <v>-16.05594617065757</v>
      </c>
      <c r="AD305">
        <v>-16.737466663145469</v>
      </c>
      <c r="AE305">
        <v>-12.9037071717924</v>
      </c>
      <c r="AF305">
        <v>-16.966073989868161</v>
      </c>
      <c r="AG305">
        <v>-8.3088545348919993</v>
      </c>
      <c r="AH305">
        <v>-8.3088545348919993</v>
      </c>
    </row>
    <row r="306" spans="1:34" x14ac:dyDescent="0.25">
      <c r="A306">
        <v>305</v>
      </c>
      <c r="B306">
        <v>-13.63642579491067</v>
      </c>
      <c r="C306">
        <v>-9.8012095563111323</v>
      </c>
      <c r="D306">
        <v>-8.679024476239741</v>
      </c>
      <c r="E306">
        <v>-9.6185299178735271</v>
      </c>
      <c r="F306">
        <v>-10.82288726090078</v>
      </c>
      <c r="G306">
        <v>-14.62787104642741</v>
      </c>
      <c r="H306">
        <v>-14.220877516788359</v>
      </c>
      <c r="I306">
        <v>-14.601260177679899</v>
      </c>
      <c r="J306">
        <v>-14.5122306792139</v>
      </c>
      <c r="K306">
        <v>-10.20725925609314</v>
      </c>
      <c r="L306">
        <v>-11.0786993397421</v>
      </c>
      <c r="M306">
        <v>-12.029975488972241</v>
      </c>
      <c r="N306">
        <v>-10.02160187292611</v>
      </c>
      <c r="O306">
        <v>-11.29854541877449</v>
      </c>
      <c r="P306">
        <v>-12.172043688652989</v>
      </c>
      <c r="Q306">
        <v>-15.22608185420084</v>
      </c>
      <c r="R306">
        <v>-15.5408696413838</v>
      </c>
      <c r="S306">
        <v>-15.536033491414839</v>
      </c>
      <c r="T306">
        <v>-15.217531076510699</v>
      </c>
      <c r="U306">
        <v>-15.117443212947149</v>
      </c>
      <c r="V306">
        <v>-15.63506209674869</v>
      </c>
      <c r="W306">
        <v>-11.520521540736089</v>
      </c>
      <c r="X306">
        <v>-12.525578843674721</v>
      </c>
      <c r="Y306">
        <v>-13.300798930157191</v>
      </c>
      <c r="Z306">
        <v>-12.661151243583911</v>
      </c>
      <c r="AA306">
        <v>-16.172101612928522</v>
      </c>
      <c r="AB306">
        <v>-16.15988889949185</v>
      </c>
      <c r="AC306">
        <v>-16.567978161198241</v>
      </c>
      <c r="AD306">
        <v>-16.26083585018695</v>
      </c>
      <c r="AE306">
        <v>-13.81268003049993</v>
      </c>
      <c r="AF306">
        <v>-17.213800430297852</v>
      </c>
      <c r="AG306">
        <v>-8.3088545348919993</v>
      </c>
      <c r="AH306">
        <v>-8.3088545348919993</v>
      </c>
    </row>
    <row r="307" spans="1:34" x14ac:dyDescent="0.25">
      <c r="A307">
        <v>306</v>
      </c>
      <c r="B307">
        <v>-12.52236514595447</v>
      </c>
      <c r="C307">
        <v>-9.3796635820354304</v>
      </c>
      <c r="D307">
        <v>-8.6727328106337804</v>
      </c>
      <c r="E307">
        <v>-9.5943118260897471</v>
      </c>
      <c r="F307">
        <v>-10.159355217778391</v>
      </c>
      <c r="G307">
        <v>-13.157949936840939</v>
      </c>
      <c r="H307">
        <v>-13.135308233174991</v>
      </c>
      <c r="I307">
        <v>-14.08313083097088</v>
      </c>
      <c r="J307">
        <v>-13.62494971103839</v>
      </c>
      <c r="K307">
        <v>-9.7571344087014236</v>
      </c>
      <c r="L307">
        <v>-10.65368719196309</v>
      </c>
      <c r="M307">
        <v>-10.79957838433079</v>
      </c>
      <c r="N307">
        <v>-9.9904065695022126</v>
      </c>
      <c r="O307">
        <v>-10.75050207754342</v>
      </c>
      <c r="P307">
        <v>-11.442750429412159</v>
      </c>
      <c r="Q307">
        <v>-13.75669816554057</v>
      </c>
      <c r="R307">
        <v>-14.64044380488331</v>
      </c>
      <c r="S307">
        <v>-14.102081133185211</v>
      </c>
      <c r="T307">
        <v>-14.72966577165581</v>
      </c>
      <c r="U307">
        <v>-14.37759123155041</v>
      </c>
      <c r="V307">
        <v>-15.158217408422781</v>
      </c>
      <c r="W307">
        <v>-11.06676202344125</v>
      </c>
      <c r="X307">
        <v>-11.3712835278721</v>
      </c>
      <c r="Y307">
        <v>-12.034384700284731</v>
      </c>
      <c r="Z307">
        <v>-12.05505134356207</v>
      </c>
      <c r="AA307">
        <v>-15.274142583503229</v>
      </c>
      <c r="AB307">
        <v>-14.832694942123769</v>
      </c>
      <c r="AC307">
        <v>-15.544854539870689</v>
      </c>
      <c r="AD307">
        <v>-15.93741167258649</v>
      </c>
      <c r="AE307">
        <v>-12.62965325657326</v>
      </c>
      <c r="AF307">
        <v>-16.303665161132809</v>
      </c>
      <c r="AG307">
        <v>-8.3088545348919993</v>
      </c>
      <c r="AH307">
        <v>-8.3088545348919993</v>
      </c>
    </row>
    <row r="308" spans="1:34" x14ac:dyDescent="0.25">
      <c r="A308">
        <v>307</v>
      </c>
      <c r="B308">
        <v>-14.246812260770071</v>
      </c>
      <c r="C308">
        <v>-9.2136877754067559</v>
      </c>
      <c r="D308">
        <v>-8.673458871007945</v>
      </c>
      <c r="E308">
        <v>-9.6228796195230188</v>
      </c>
      <c r="F308">
        <v>-10.48309260989625</v>
      </c>
      <c r="G308">
        <v>-14.388425717688071</v>
      </c>
      <c r="H308">
        <v>-14.807937761248111</v>
      </c>
      <c r="I308">
        <v>-15.125424245698239</v>
      </c>
      <c r="J308">
        <v>-15.04573340093294</v>
      </c>
      <c r="K308">
        <v>-9.3914137782190235</v>
      </c>
      <c r="L308">
        <v>-10.08027540736426</v>
      </c>
      <c r="M308">
        <v>-10.807894905411951</v>
      </c>
      <c r="N308">
        <v>-10.018475442754999</v>
      </c>
      <c r="O308">
        <v>-11.065820573777341</v>
      </c>
      <c r="P308">
        <v>-11.605104987768749</v>
      </c>
      <c r="Q308">
        <v>-14.817328052195069</v>
      </c>
      <c r="R308">
        <v>-15.069630192253539</v>
      </c>
      <c r="S308">
        <v>-14.993308849759879</v>
      </c>
      <c r="T308">
        <v>-15.715698123122969</v>
      </c>
      <c r="U308">
        <v>-15.763435664973709</v>
      </c>
      <c r="V308">
        <v>-15.911080613004479</v>
      </c>
      <c r="W308">
        <v>-10.2826637501571</v>
      </c>
      <c r="X308">
        <v>-11.22333313333043</v>
      </c>
      <c r="Y308">
        <v>-11.582073830807101</v>
      </c>
      <c r="Z308">
        <v>-12.203833137597631</v>
      </c>
      <c r="AA308">
        <v>-15.51949000755036</v>
      </c>
      <c r="AB308">
        <v>-15.59635327660871</v>
      </c>
      <c r="AC308">
        <v>-15.673901853888919</v>
      </c>
      <c r="AD308">
        <v>-16.65127633766167</v>
      </c>
      <c r="AE308">
        <v>-12.008469467964799</v>
      </c>
      <c r="AF308">
        <v>-16.291952133178711</v>
      </c>
      <c r="AG308">
        <v>-8.3088545348919993</v>
      </c>
      <c r="AH308">
        <v>-8.3088545348919993</v>
      </c>
    </row>
    <row r="309" spans="1:34" x14ac:dyDescent="0.25">
      <c r="A309">
        <v>308</v>
      </c>
      <c r="B309">
        <v>-14.27579480357338</v>
      </c>
      <c r="C309">
        <v>-9.5424838839134871</v>
      </c>
      <c r="D309">
        <v>-8.6792030486436964</v>
      </c>
      <c r="E309">
        <v>-9.6359731950095995</v>
      </c>
      <c r="F309">
        <v>-11.01462510546369</v>
      </c>
      <c r="G309">
        <v>-14.89795649549897</v>
      </c>
      <c r="H309">
        <v>-14.827085432968749</v>
      </c>
      <c r="I309">
        <v>-15.31079273039885</v>
      </c>
      <c r="J309">
        <v>-15.360629674417311</v>
      </c>
      <c r="K309">
        <v>-9.8768831096242167</v>
      </c>
      <c r="L309">
        <v>-10.772397488663451</v>
      </c>
      <c r="M309">
        <v>-12.02556408587059</v>
      </c>
      <c r="N309">
        <v>-10.038671691289171</v>
      </c>
      <c r="O309">
        <v>-11.48273467489488</v>
      </c>
      <c r="P309">
        <v>-12.38235346507893</v>
      </c>
      <c r="Q309">
        <v>-15.425944412229249</v>
      </c>
      <c r="R309">
        <v>-15.91210756668794</v>
      </c>
      <c r="S309">
        <v>-16.0765149091376</v>
      </c>
      <c r="T309">
        <v>-15.89228255446589</v>
      </c>
      <c r="U309">
        <v>-15.929965504277019</v>
      </c>
      <c r="V309">
        <v>-16.550393939116528</v>
      </c>
      <c r="W309">
        <v>-11.130314813078501</v>
      </c>
      <c r="X309">
        <v>-12.45130301079354</v>
      </c>
      <c r="Y309">
        <v>-13.270846580069611</v>
      </c>
      <c r="Z309">
        <v>-12.862680198021179</v>
      </c>
      <c r="AA309">
        <v>-16.46086579157561</v>
      </c>
      <c r="AB309">
        <v>-16.628076510064371</v>
      </c>
      <c r="AC309">
        <v>-17.204848159276011</v>
      </c>
      <c r="AD309">
        <v>-17.138410343203059</v>
      </c>
      <c r="AE309">
        <v>-13.70129449086355</v>
      </c>
      <c r="AF309">
        <v>-17.766511917114261</v>
      </c>
      <c r="AG309">
        <v>-8.3088545348919993</v>
      </c>
      <c r="AH309">
        <v>-8.3088545348919993</v>
      </c>
    </row>
    <row r="310" spans="1:34" x14ac:dyDescent="0.25">
      <c r="A310">
        <v>309</v>
      </c>
      <c r="B310">
        <v>-14.246025446700891</v>
      </c>
      <c r="C310">
        <v>-9.1861304557421679</v>
      </c>
      <c r="D310">
        <v>-8.6790970000796221</v>
      </c>
      <c r="E310">
        <v>-9.635972938648278</v>
      </c>
      <c r="F310">
        <v>-10.991997414891889</v>
      </c>
      <c r="G310">
        <v>-14.655712360512609</v>
      </c>
      <c r="H310">
        <v>-14.80081061709701</v>
      </c>
      <c r="I310">
        <v>-15.27910376969902</v>
      </c>
      <c r="J310">
        <v>-15.31946982791132</v>
      </c>
      <c r="K310">
        <v>-9.5720016039608335</v>
      </c>
      <c r="L310">
        <v>-10.45431666724938</v>
      </c>
      <c r="M310">
        <v>-11.62402122517376</v>
      </c>
      <c r="N310">
        <v>-10.03858302419939</v>
      </c>
      <c r="O310">
        <v>-11.46209137352394</v>
      </c>
      <c r="P310">
        <v>-12.36090813564369</v>
      </c>
      <c r="Q310">
        <v>-15.21254246678526</v>
      </c>
      <c r="R310">
        <v>-15.66075197673484</v>
      </c>
      <c r="S310">
        <v>-15.76086510550911</v>
      </c>
      <c r="T310">
        <v>-15.86522738604986</v>
      </c>
      <c r="U310">
        <v>-15.89242783570695</v>
      </c>
      <c r="V310">
        <v>-16.506749338738491</v>
      </c>
      <c r="W310">
        <v>-10.871592608451561</v>
      </c>
      <c r="X310">
        <v>-12.09707545291306</v>
      </c>
      <c r="Y310">
        <v>-12.89782405553532</v>
      </c>
      <c r="Z310">
        <v>-12.84376356766542</v>
      </c>
      <c r="AA310">
        <v>-16.246688347963211</v>
      </c>
      <c r="AB310">
        <v>-16.34158165458588</v>
      </c>
      <c r="AC310">
        <v>-16.881219230092722</v>
      </c>
      <c r="AD310">
        <v>-17.099571040104539</v>
      </c>
      <c r="AE310">
        <v>-13.38317717213034</v>
      </c>
      <c r="AF310">
        <v>-17.48001670837402</v>
      </c>
      <c r="AG310">
        <v>-8.3088545348919993</v>
      </c>
      <c r="AH310">
        <v>-8.3088545348919993</v>
      </c>
    </row>
    <row r="311" spans="1:34" x14ac:dyDescent="0.25">
      <c r="A311">
        <v>310</v>
      </c>
      <c r="B311">
        <v>-14.26938430117578</v>
      </c>
      <c r="C311">
        <v>-9.6402504356346945</v>
      </c>
      <c r="D311">
        <v>-8.6757655316373814</v>
      </c>
      <c r="E311">
        <v>-9.628404032287472</v>
      </c>
      <c r="F311">
        <v>-10.75924073413324</v>
      </c>
      <c r="G311">
        <v>-15.09319306942796</v>
      </c>
      <c r="H311">
        <v>-14.81529064669658</v>
      </c>
      <c r="I311">
        <v>-15.26394962308599</v>
      </c>
      <c r="J311">
        <v>-15.16900597420064</v>
      </c>
      <c r="K311">
        <v>-10.014545396834629</v>
      </c>
      <c r="L311">
        <v>-10.88471761012935</v>
      </c>
      <c r="M311">
        <v>-11.8221661800437</v>
      </c>
      <c r="N311">
        <v>-10.024533926700141</v>
      </c>
      <c r="O311">
        <v>-11.20540715494097</v>
      </c>
      <c r="P311">
        <v>-11.94163599065674</v>
      </c>
      <c r="Q311">
        <v>-15.628917427608521</v>
      </c>
      <c r="R311">
        <v>-16.00353262209169</v>
      </c>
      <c r="S311">
        <v>-16.079057988400908</v>
      </c>
      <c r="T311">
        <v>-15.83951447506384</v>
      </c>
      <c r="U311">
        <v>-15.712664483061911</v>
      </c>
      <c r="V311">
        <v>-16.179432139356059</v>
      </c>
      <c r="W311">
        <v>-11.291499096205991</v>
      </c>
      <c r="X311">
        <v>-12.24167354907931</v>
      </c>
      <c r="Y311">
        <v>-12.93936528254021</v>
      </c>
      <c r="Z311">
        <v>-12.40436453822535</v>
      </c>
      <c r="AA311">
        <v>-16.570743035617991</v>
      </c>
      <c r="AB311">
        <v>-16.600213866459491</v>
      </c>
      <c r="AC311">
        <v>-17.00403616139269</v>
      </c>
      <c r="AD311">
        <v>-16.74670100128624</v>
      </c>
      <c r="AE311">
        <v>-13.378245511956891</v>
      </c>
      <c r="AF311">
        <v>-17.550493240356449</v>
      </c>
      <c r="AG311">
        <v>-8.3088545348919993</v>
      </c>
      <c r="AH311">
        <v>-8.3088545348919993</v>
      </c>
    </row>
    <row r="312" spans="1:34" x14ac:dyDescent="0.25">
      <c r="A312">
        <v>311</v>
      </c>
      <c r="B312">
        <v>-12.84966150184963</v>
      </c>
      <c r="C312">
        <v>-9.6629246148727912</v>
      </c>
      <c r="D312">
        <v>-8.6701266966394996</v>
      </c>
      <c r="E312">
        <v>-6.7571831095019323</v>
      </c>
      <c r="F312">
        <v>-10.180510112563651</v>
      </c>
      <c r="G312">
        <v>-13.96438180232543</v>
      </c>
      <c r="H312">
        <v>-13.440231334879231</v>
      </c>
      <c r="I312">
        <v>-10.32069662236851</v>
      </c>
      <c r="J312">
        <v>-13.94445419470892</v>
      </c>
      <c r="K312">
        <v>-10.05475479046811</v>
      </c>
      <c r="L312">
        <v>-8.1262412119930136</v>
      </c>
      <c r="M312">
        <v>-11.378898146314411</v>
      </c>
      <c r="N312">
        <v>-7.0874946764447779</v>
      </c>
      <c r="O312">
        <v>-10.763243985531609</v>
      </c>
      <c r="P312">
        <v>-8.439312113905217</v>
      </c>
      <c r="Q312">
        <v>-14.574777904489221</v>
      </c>
      <c r="R312">
        <v>-11.503065873326641</v>
      </c>
      <c r="S312">
        <v>-15.09625543358908</v>
      </c>
      <c r="T312">
        <v>-10.8591606294353</v>
      </c>
      <c r="U312">
        <v>-14.67483804858049</v>
      </c>
      <c r="V312">
        <v>-11.47939319677687</v>
      </c>
      <c r="W312">
        <v>-8.484339465004183</v>
      </c>
      <c r="X312">
        <v>-11.98520649376629</v>
      </c>
      <c r="Y312">
        <v>-9.7846195175606052</v>
      </c>
      <c r="Z312">
        <v>-8.9805724041984281</v>
      </c>
      <c r="AA312">
        <v>-12.05975919790577</v>
      </c>
      <c r="AB312">
        <v>-15.85584908361613</v>
      </c>
      <c r="AC312">
        <v>-12.77349923441041</v>
      </c>
      <c r="AD312">
        <v>-12.15905941326811</v>
      </c>
      <c r="AE312">
        <v>-10.346193047191001</v>
      </c>
      <c r="AF312">
        <v>-13.47932147979736</v>
      </c>
      <c r="AG312">
        <v>-8.3088545348919993</v>
      </c>
      <c r="AH312">
        <v>-8.3088545348919993</v>
      </c>
    </row>
    <row r="313" spans="1:34" x14ac:dyDescent="0.25">
      <c r="A313">
        <v>312</v>
      </c>
      <c r="B313">
        <v>-15.34551042955991</v>
      </c>
      <c r="C313">
        <v>-7.6089443097206653</v>
      </c>
      <c r="D313">
        <v>-8.6595434520640175</v>
      </c>
      <c r="E313">
        <v>-6.8642475880921427</v>
      </c>
      <c r="F313">
        <v>-10.161494876499431</v>
      </c>
      <c r="G313">
        <v>-13.958659688426589</v>
      </c>
      <c r="H313">
        <v>-15.83518306663778</v>
      </c>
      <c r="I313">
        <v>-14.657676257559199</v>
      </c>
      <c r="J313">
        <v>-16.219430707934482</v>
      </c>
      <c r="K313">
        <v>-8.2165337434863197</v>
      </c>
      <c r="L313">
        <v>-6.0998986863769353</v>
      </c>
      <c r="M313">
        <v>-10.144838275951599</v>
      </c>
      <c r="N313">
        <v>-7.1813881656005867</v>
      </c>
      <c r="O313">
        <v>-10.48549298333006</v>
      </c>
      <c r="P313">
        <v>-9.0224667647450634</v>
      </c>
      <c r="Q313">
        <v>-14.64205827407118</v>
      </c>
      <c r="R313">
        <v>-13.25701870361992</v>
      </c>
      <c r="S313">
        <v>-15.668997276058819</v>
      </c>
      <c r="T313">
        <v>-15.10492923311687</v>
      </c>
      <c r="U313">
        <v>-16.56956287503877</v>
      </c>
      <c r="V313">
        <v>-15.65040820288022</v>
      </c>
      <c r="W313">
        <v>-6.630181103507697</v>
      </c>
      <c r="X313">
        <v>-10.70641501229221</v>
      </c>
      <c r="Y313">
        <v>-9.0698928384283484</v>
      </c>
      <c r="Z313">
        <v>-9.2872868063379528</v>
      </c>
      <c r="AA313">
        <v>-13.86076976919276</v>
      </c>
      <c r="AB313">
        <v>-16.225013033160881</v>
      </c>
      <c r="AC313">
        <v>-15.202703409984521</v>
      </c>
      <c r="AD313">
        <v>-15.94064528056262</v>
      </c>
      <c r="AE313">
        <v>-9.5298608329204484</v>
      </c>
      <c r="AF313">
        <v>-15.660051345825201</v>
      </c>
      <c r="AG313">
        <v>-8.3088545348919993</v>
      </c>
      <c r="AH313">
        <v>-8.3088545348919993</v>
      </c>
    </row>
    <row r="314" spans="1:34" x14ac:dyDescent="0.25">
      <c r="A314">
        <v>313</v>
      </c>
      <c r="B314">
        <v>-12.33364802974887</v>
      </c>
      <c r="C314">
        <v>-9.4624974231237964</v>
      </c>
      <c r="D314">
        <v>-8.6586946392158115</v>
      </c>
      <c r="E314">
        <v>-6.7461472240336784</v>
      </c>
      <c r="F314">
        <v>-9.2630996844611229</v>
      </c>
      <c r="G314">
        <v>-12.6311526540798</v>
      </c>
      <c r="H314">
        <v>-12.81961315096766</v>
      </c>
      <c r="I314">
        <v>-9.8855423637134621</v>
      </c>
      <c r="J314">
        <v>-12.168053141289031</v>
      </c>
      <c r="K314">
        <v>-9.7579900560796293</v>
      </c>
      <c r="L314">
        <v>-7.920752854032421</v>
      </c>
      <c r="M314">
        <v>-9.9929963359706715</v>
      </c>
      <c r="N314">
        <v>-7.0609709701903336</v>
      </c>
      <c r="O314">
        <v>-9.5697007860891308</v>
      </c>
      <c r="P314">
        <v>-7.7044417293678107</v>
      </c>
      <c r="Q314">
        <v>-13.046298005203409</v>
      </c>
      <c r="R314">
        <v>-10.256219258948491</v>
      </c>
      <c r="S314">
        <v>-12.412895281113229</v>
      </c>
      <c r="T314">
        <v>-10.31615682092208</v>
      </c>
      <c r="U314">
        <v>-12.553818489648719</v>
      </c>
      <c r="V314">
        <v>-9.955609779893873</v>
      </c>
      <c r="W314">
        <v>-8.1953728220200794</v>
      </c>
      <c r="X314">
        <v>-10.219201100874031</v>
      </c>
      <c r="Y314">
        <v>-8.438912864278624</v>
      </c>
      <c r="Z314">
        <v>-7.9462156424448116</v>
      </c>
      <c r="AA314">
        <v>-10.63150427680471</v>
      </c>
      <c r="AB314">
        <v>-12.71894215885005</v>
      </c>
      <c r="AC314">
        <v>-10.224264300974371</v>
      </c>
      <c r="AD314">
        <v>-10.269013288365031</v>
      </c>
      <c r="AE314">
        <v>-8.6179463494517794</v>
      </c>
      <c r="AF314">
        <v>-10.47432899475098</v>
      </c>
      <c r="AG314">
        <v>-8.3088545348919993</v>
      </c>
      <c r="AH314">
        <v>-8.3088545348919993</v>
      </c>
    </row>
    <row r="315" spans="1:34" x14ac:dyDescent="0.25">
      <c r="A315">
        <v>314</v>
      </c>
      <c r="B315">
        <v>-15.358352529919641</v>
      </c>
      <c r="C315">
        <v>-10.172634042963329</v>
      </c>
      <c r="D315">
        <v>-8.6799612296970743</v>
      </c>
      <c r="E315">
        <v>-9.651300230807923</v>
      </c>
      <c r="F315">
        <v>-11.238867422827949</v>
      </c>
      <c r="G315">
        <v>-15.939186093063119</v>
      </c>
      <c r="H315">
        <v>-15.865088944827241</v>
      </c>
      <c r="I315">
        <v>-15.892175012734141</v>
      </c>
      <c r="J315">
        <v>-16.22391230998327</v>
      </c>
      <c r="K315">
        <v>-10.561190075770909</v>
      </c>
      <c r="L315">
        <v>-11.38306183990089</v>
      </c>
      <c r="M315">
        <v>-12.64481722401424</v>
      </c>
      <c r="N315">
        <v>-10.05310773657151</v>
      </c>
      <c r="O315">
        <v>-11.70478008306781</v>
      </c>
      <c r="P315">
        <v>-12.48717155621067</v>
      </c>
      <c r="Q315">
        <v>-16.467272929225139</v>
      </c>
      <c r="R315">
        <v>-16.444743901584051</v>
      </c>
      <c r="S315">
        <v>-16.875017692900549</v>
      </c>
      <c r="T315">
        <v>-16.418761057456202</v>
      </c>
      <c r="U315">
        <v>-16.757730130413108</v>
      </c>
      <c r="V315">
        <v>-16.87608372843312</v>
      </c>
      <c r="W315">
        <v>-11.79169334035906</v>
      </c>
      <c r="X315">
        <v>-13.11635712481306</v>
      </c>
      <c r="Y315">
        <v>-13.76246034791359</v>
      </c>
      <c r="Z315">
        <v>-12.96064209554231</v>
      </c>
      <c r="AA315">
        <v>-16.98311164599183</v>
      </c>
      <c r="AB315">
        <v>-17.434501610774621</v>
      </c>
      <c r="AC315">
        <v>-17.46028213029809</v>
      </c>
      <c r="AD315">
        <v>-17.419991435356302</v>
      </c>
      <c r="AE315">
        <v>-14.23379788605194</v>
      </c>
      <c r="AF315">
        <v>-18.021137237548832</v>
      </c>
      <c r="AG315">
        <v>-8.3088545348919993</v>
      </c>
      <c r="AH315">
        <v>-8.3088545348919993</v>
      </c>
    </row>
    <row r="316" spans="1:34" x14ac:dyDescent="0.25">
      <c r="A316">
        <v>315</v>
      </c>
      <c r="B316">
        <v>6.0437782302457794</v>
      </c>
      <c r="C316">
        <v>-5.5096187622166104</v>
      </c>
      <c r="D316">
        <v>-8.6141086964807858</v>
      </c>
      <c r="E316">
        <v>-6.3021678097724418</v>
      </c>
      <c r="F316">
        <v>-2.4913989859345889</v>
      </c>
      <c r="G316">
        <v>6.5494015799175207</v>
      </c>
      <c r="H316">
        <v>6.0810920277838996</v>
      </c>
      <c r="I316">
        <v>6.8805979856340622</v>
      </c>
      <c r="J316">
        <v>7.2698486155674882</v>
      </c>
      <c r="K316">
        <v>-6.0392820235385374</v>
      </c>
      <c r="L316">
        <v>-3.4280275087932228</v>
      </c>
      <c r="M316">
        <v>-8.5544207568363811E-2</v>
      </c>
      <c r="N316">
        <v>-6.5558202039852489</v>
      </c>
      <c r="O316">
        <v>-2.6392531899666598</v>
      </c>
      <c r="P316">
        <v>-1.0712847644458641</v>
      </c>
      <c r="Q316">
        <v>6.3085768556790507</v>
      </c>
      <c r="R316">
        <v>7.8443904100291624</v>
      </c>
      <c r="S316">
        <v>8.625559342925321</v>
      </c>
      <c r="T316">
        <v>6.9410538748222539</v>
      </c>
      <c r="U316">
        <v>7.4103455201620552</v>
      </c>
      <c r="V316">
        <v>8.0268961478028409</v>
      </c>
      <c r="W316">
        <v>-3.864632949811337</v>
      </c>
      <c r="X316">
        <v>-0.4832706322117703</v>
      </c>
      <c r="Y316">
        <v>1.3830380069375761</v>
      </c>
      <c r="Z316">
        <v>-1.1976188639016361</v>
      </c>
      <c r="AA316">
        <v>7.6654962391837937</v>
      </c>
      <c r="AB316">
        <v>8.4918634913268605</v>
      </c>
      <c r="AC316">
        <v>9.6978888819587503</v>
      </c>
      <c r="AD316">
        <v>8.1810747205707752</v>
      </c>
      <c r="AE316">
        <v>1.050159468576366</v>
      </c>
      <c r="AF316">
        <v>9.6161441802978516</v>
      </c>
      <c r="AG316">
        <v>-8.3088545348919993</v>
      </c>
      <c r="AH316">
        <v>-8.3088545348919993</v>
      </c>
    </row>
    <row r="317" spans="1:34" x14ac:dyDescent="0.25">
      <c r="A317">
        <v>316</v>
      </c>
      <c r="B317">
        <v>-1.699536494918009</v>
      </c>
      <c r="C317">
        <v>-7.7704167808213462</v>
      </c>
      <c r="D317">
        <v>-8.6559011395569723</v>
      </c>
      <c r="E317">
        <v>-9.3430281395439359</v>
      </c>
      <c r="F317">
        <v>-6.657899822354473</v>
      </c>
      <c r="G317">
        <v>-2.2239616724754261</v>
      </c>
      <c r="H317">
        <v>-1.9114237038387749</v>
      </c>
      <c r="I317">
        <v>-3.8058243112924832</v>
      </c>
      <c r="J317">
        <v>-0.72742804012119122</v>
      </c>
      <c r="K317">
        <v>-8.0915087656355773</v>
      </c>
      <c r="L317">
        <v>-8.8705269771959223</v>
      </c>
      <c r="M317">
        <v>-6.5498118321893104</v>
      </c>
      <c r="N317">
        <v>-9.7057814178662394</v>
      </c>
      <c r="O317">
        <v>-6.8740354772970251</v>
      </c>
      <c r="P317">
        <v>-7.8462038409733426</v>
      </c>
      <c r="Q317">
        <v>-2.4647818641367332</v>
      </c>
      <c r="R317">
        <v>-4.2885781056893526</v>
      </c>
      <c r="S317">
        <v>-1.32984924129204</v>
      </c>
      <c r="T317">
        <v>-4.039833485646831</v>
      </c>
      <c r="U317">
        <v>-0.91040706240273173</v>
      </c>
      <c r="V317">
        <v>-2.6758026148617322</v>
      </c>
      <c r="W317">
        <v>-9.2073831865700306</v>
      </c>
      <c r="X317">
        <v>-6.757075182271115</v>
      </c>
      <c r="Y317">
        <v>-7.763319870860145</v>
      </c>
      <c r="Z317">
        <v>-8.1007767973513616</v>
      </c>
      <c r="AA317">
        <v>-4.5501448580069237</v>
      </c>
      <c r="AB317">
        <v>-1.5280952919511479</v>
      </c>
      <c r="AC317">
        <v>-3.2589452746177612</v>
      </c>
      <c r="AD317">
        <v>-2.892904632657022</v>
      </c>
      <c r="AE317">
        <v>-8.0058449151182334</v>
      </c>
      <c r="AF317">
        <v>-3.4891903400421138</v>
      </c>
      <c r="AG317">
        <v>-8.3088545348919993</v>
      </c>
      <c r="AH317">
        <v>-8.3088545348919993</v>
      </c>
    </row>
    <row r="318" spans="1:34" x14ac:dyDescent="0.25">
      <c r="A318">
        <v>317</v>
      </c>
      <c r="B318">
        <v>-14.172527558079381</v>
      </c>
      <c r="C318">
        <v>-9.2251216203694391</v>
      </c>
      <c r="D318">
        <v>-8.6621836074850798</v>
      </c>
      <c r="E318">
        <v>-9.6099598721512027</v>
      </c>
      <c r="F318">
        <v>-9.8973063330704623</v>
      </c>
      <c r="G318">
        <v>-14.50681363030643</v>
      </c>
      <c r="H318">
        <v>-14.67947116663397</v>
      </c>
      <c r="I318">
        <v>-15.146159438383959</v>
      </c>
      <c r="J318">
        <v>-14.845613443121019</v>
      </c>
      <c r="K318">
        <v>-9.541536111788643</v>
      </c>
      <c r="L318">
        <v>-10.559737990241169</v>
      </c>
      <c r="M318">
        <v>-10.05624543606273</v>
      </c>
      <c r="N318">
        <v>-9.9883123648502359</v>
      </c>
      <c r="O318">
        <v>-10.21582731069509</v>
      </c>
      <c r="P318">
        <v>-10.93799049500646</v>
      </c>
      <c r="Q318">
        <v>-14.97076289665319</v>
      </c>
      <c r="R318">
        <v>-15.469686645015139</v>
      </c>
      <c r="S318">
        <v>-14.833030421960849</v>
      </c>
      <c r="T318">
        <v>-15.682573562038289</v>
      </c>
      <c r="U318">
        <v>-15.2079765547847</v>
      </c>
      <c r="V318">
        <v>-15.6983457807123</v>
      </c>
      <c r="W318">
        <v>-10.91240221106033</v>
      </c>
      <c r="X318">
        <v>-10.334143089427339</v>
      </c>
      <c r="Y318">
        <v>-11.13816561419036</v>
      </c>
      <c r="Z318">
        <v>-11.289195778701201</v>
      </c>
      <c r="AA318">
        <v>-15.97155261439447</v>
      </c>
      <c r="AB318">
        <v>-15.16362235790664</v>
      </c>
      <c r="AC318">
        <v>-15.675831273264309</v>
      </c>
      <c r="AD318">
        <v>-16.101470130923239</v>
      </c>
      <c r="AE318">
        <v>-11.458116776403291</v>
      </c>
      <c r="AF318">
        <v>-16.05516242980957</v>
      </c>
      <c r="AG318">
        <v>-8.3088545348919993</v>
      </c>
      <c r="AH318">
        <v>-8.3088545348919993</v>
      </c>
    </row>
    <row r="319" spans="1:34" x14ac:dyDescent="0.25">
      <c r="A319">
        <v>318</v>
      </c>
      <c r="B319">
        <v>-3.7495492721075219</v>
      </c>
      <c r="C319">
        <v>-8.4083286871090603</v>
      </c>
      <c r="D319">
        <v>-8.6569417858937463</v>
      </c>
      <c r="E319">
        <v>-9.3948289988598646</v>
      </c>
      <c r="F319">
        <v>-7.1533649845216569</v>
      </c>
      <c r="G319">
        <v>-5.230898376568474</v>
      </c>
      <c r="H319">
        <v>-3.9301213775098311</v>
      </c>
      <c r="I319">
        <v>-6.1225103195912638</v>
      </c>
      <c r="J319">
        <v>-2.8931252372253482</v>
      </c>
      <c r="K319">
        <v>-8.7221655867482575</v>
      </c>
      <c r="L319">
        <v>-9.6644228007714137</v>
      </c>
      <c r="M319">
        <v>-7.7746265734724069</v>
      </c>
      <c r="N319">
        <v>-9.758729539539031</v>
      </c>
      <c r="O319">
        <v>-7.3720954083019263</v>
      </c>
      <c r="P319">
        <v>-8.4346403059135522</v>
      </c>
      <c r="Q319">
        <v>-5.4205924959196192</v>
      </c>
      <c r="R319">
        <v>-7.622373713640358</v>
      </c>
      <c r="S319">
        <v>-4.5253999814050339</v>
      </c>
      <c r="T319">
        <v>-6.3363047447052434</v>
      </c>
      <c r="U319">
        <v>-3.0416270028003392</v>
      </c>
      <c r="V319">
        <v>-5.1600892769206377</v>
      </c>
      <c r="W319">
        <v>-9.9995892256987453</v>
      </c>
      <c r="X319">
        <v>-7.990786566527154</v>
      </c>
      <c r="Y319">
        <v>-9.1617511706044557</v>
      </c>
      <c r="Z319">
        <v>-8.6946628200837797</v>
      </c>
      <c r="AA319">
        <v>-7.8475189798729197</v>
      </c>
      <c r="AB319">
        <v>-4.6840531891621069</v>
      </c>
      <c r="AC319">
        <v>-6.8280917245358266</v>
      </c>
      <c r="AD319">
        <v>-5.3524014957963164</v>
      </c>
      <c r="AE319">
        <v>-9.419009078338842</v>
      </c>
      <c r="AF319">
        <v>-7.0313539505004883</v>
      </c>
      <c r="AG319">
        <v>-8.3088545348919993</v>
      </c>
      <c r="AH319">
        <v>-8.3088545348919993</v>
      </c>
    </row>
    <row r="320" spans="1:34" x14ac:dyDescent="0.25">
      <c r="A320">
        <v>319</v>
      </c>
      <c r="B320">
        <v>1.693913339315132</v>
      </c>
      <c r="C320">
        <v>-7.4004350836157888</v>
      </c>
      <c r="D320">
        <v>-8.6194911906553315</v>
      </c>
      <c r="E320">
        <v>-9.1895402303346714</v>
      </c>
      <c r="F320">
        <v>-3.5807984505886008</v>
      </c>
      <c r="G320">
        <v>1.1743888405321621</v>
      </c>
      <c r="H320">
        <v>1.649929269468621</v>
      </c>
      <c r="I320">
        <v>0.69617012667852674</v>
      </c>
      <c r="J320">
        <v>3.031843422812122</v>
      </c>
      <c r="K320">
        <v>-7.6281824933527806</v>
      </c>
      <c r="L320">
        <v>-8.3555671614129352</v>
      </c>
      <c r="M320">
        <v>-3.3730300967145959</v>
      </c>
      <c r="N320">
        <v>-9.5101617386890922</v>
      </c>
      <c r="O320">
        <v>-3.7801812812019628</v>
      </c>
      <c r="P320">
        <v>-4.5940822237900916</v>
      </c>
      <c r="Q320">
        <v>1.1623963089866269</v>
      </c>
      <c r="R320">
        <v>-1.282553578400223E-2</v>
      </c>
      <c r="S320">
        <v>2.5718685667295711</v>
      </c>
      <c r="T320">
        <v>0.6412005294141031</v>
      </c>
      <c r="U320">
        <v>3.0371879930688781</v>
      </c>
      <c r="V320">
        <v>2.066310961363822</v>
      </c>
      <c r="W320">
        <v>-8.6029888211131151</v>
      </c>
      <c r="X320">
        <v>-3.5401120560854822</v>
      </c>
      <c r="Y320">
        <v>-4.4682827453599554</v>
      </c>
      <c r="Z320">
        <v>-4.8064022883695134</v>
      </c>
      <c r="AA320">
        <v>-4.4361976576757327E-2</v>
      </c>
      <c r="AB320">
        <v>2.5932930438443011</v>
      </c>
      <c r="AC320">
        <v>1.422276214551695</v>
      </c>
      <c r="AD320">
        <v>2.0631814202309071</v>
      </c>
      <c r="AE320">
        <v>-4.6560125401684278</v>
      </c>
      <c r="AF320">
        <v>1.427654981613159</v>
      </c>
      <c r="AG320">
        <v>-8.3088545348919993</v>
      </c>
      <c r="AH320">
        <v>-8.3088545348919993</v>
      </c>
    </row>
    <row r="321" spans="1:34" x14ac:dyDescent="0.25">
      <c r="A321">
        <v>320</v>
      </c>
      <c r="B321">
        <v>2.9841171025444209</v>
      </c>
      <c r="C321">
        <v>-6.2321726484819466</v>
      </c>
      <c r="D321">
        <v>-8.6158213164786535</v>
      </c>
      <c r="E321">
        <v>-6.3671131979111504</v>
      </c>
      <c r="F321">
        <v>-3.168285817898854</v>
      </c>
      <c r="G321">
        <v>3.9287232702651371</v>
      </c>
      <c r="H321">
        <v>2.950917635632631</v>
      </c>
      <c r="I321">
        <v>4.1497420932282267</v>
      </c>
      <c r="J321">
        <v>4.4904927882457866</v>
      </c>
      <c r="K321">
        <v>-6.4257271921622179</v>
      </c>
      <c r="L321">
        <v>-4.7462896908440193</v>
      </c>
      <c r="M321">
        <v>-1.7005962782270341</v>
      </c>
      <c r="N321">
        <v>-6.6258820069521436</v>
      </c>
      <c r="O321">
        <v>-3.3386842804206252</v>
      </c>
      <c r="P321">
        <v>-1.6944464656022189</v>
      </c>
      <c r="Q321">
        <v>3.9845466332720871</v>
      </c>
      <c r="R321">
        <v>4.4006885366464479</v>
      </c>
      <c r="S321">
        <v>5.5156917415671307</v>
      </c>
      <c r="T321">
        <v>4.1317884604048434</v>
      </c>
      <c r="U321">
        <v>4.5601161623649542</v>
      </c>
      <c r="V321">
        <v>5.5196044333417973</v>
      </c>
      <c r="W321">
        <v>-4.9111602751703032</v>
      </c>
      <c r="X321">
        <v>-1.7853102269303931</v>
      </c>
      <c r="Y321">
        <v>-0.61444697923282243</v>
      </c>
      <c r="Z321">
        <v>-1.846122617744747</v>
      </c>
      <c r="AA321">
        <v>4.4572230645948583</v>
      </c>
      <c r="AB321">
        <v>5.670068336476187</v>
      </c>
      <c r="AC321">
        <v>5.9253745232178519</v>
      </c>
      <c r="AD321">
        <v>5.595260772584326</v>
      </c>
      <c r="AE321">
        <v>-0.69697124234283914</v>
      </c>
      <c r="AF321">
        <v>6.0713443756103516</v>
      </c>
      <c r="AG321">
        <v>-8.3088545348919993</v>
      </c>
      <c r="AH321">
        <v>-8.3088545348919993</v>
      </c>
    </row>
    <row r="322" spans="1:34" x14ac:dyDescent="0.25">
      <c r="A322">
        <v>321</v>
      </c>
      <c r="B322">
        <v>-14.133549098972869</v>
      </c>
      <c r="C322">
        <v>-9.0852231123046998</v>
      </c>
      <c r="D322">
        <v>-8.6593410725592346</v>
      </c>
      <c r="E322">
        <v>-6.8128020033260608</v>
      </c>
      <c r="F322">
        <v>-9.8532979303148682</v>
      </c>
      <c r="G322">
        <v>-14.031933954771491</v>
      </c>
      <c r="H322">
        <v>-14.63831701750888</v>
      </c>
      <c r="I322">
        <v>-12.73150818796282</v>
      </c>
      <c r="J322">
        <v>-14.827648513987009</v>
      </c>
      <c r="K322">
        <v>-9.3840200203663446</v>
      </c>
      <c r="L322">
        <v>-7.9256033155752954</v>
      </c>
      <c r="M322">
        <v>-10.19735357317165</v>
      </c>
      <c r="N322">
        <v>-7.1299405641309708</v>
      </c>
      <c r="O322">
        <v>-10.16180249276603</v>
      </c>
      <c r="P322">
        <v>-8.5707940559387694</v>
      </c>
      <c r="Q322">
        <v>-14.51336636612907</v>
      </c>
      <c r="R322">
        <v>-12.65759895105821</v>
      </c>
      <c r="S322">
        <v>-14.7075796157254</v>
      </c>
      <c r="T322">
        <v>-13.18546382735571</v>
      </c>
      <c r="U322">
        <v>-15.18131986325632</v>
      </c>
      <c r="V322">
        <v>-13.63587076077102</v>
      </c>
      <c r="W322">
        <v>-8.2067306629691785</v>
      </c>
      <c r="X322">
        <v>-10.432077896769769</v>
      </c>
      <c r="Y322">
        <v>-9.1158816052322642</v>
      </c>
      <c r="Z322">
        <v>-8.8182542790182818</v>
      </c>
      <c r="AA322">
        <v>-13.10358769052417</v>
      </c>
      <c r="AB322">
        <v>-15.027068411116289</v>
      </c>
      <c r="AC322">
        <v>-13.49400189219015</v>
      </c>
      <c r="AD322">
        <v>-13.920778052903589</v>
      </c>
      <c r="AE322">
        <v>-9.3051919033488222</v>
      </c>
      <c r="AF322">
        <v>-13.760817527771</v>
      </c>
      <c r="AG322">
        <v>-8.3088545348919993</v>
      </c>
      <c r="AH322">
        <v>-8.3088545348919993</v>
      </c>
    </row>
    <row r="323" spans="1:34" x14ac:dyDescent="0.25">
      <c r="A323">
        <v>322</v>
      </c>
      <c r="B323">
        <v>-14.19205067486409</v>
      </c>
      <c r="C323">
        <v>-8.5408190102738679</v>
      </c>
      <c r="D323">
        <v>-8.6754209135600959</v>
      </c>
      <c r="E323">
        <v>-9.6280948234265953</v>
      </c>
      <c r="F323">
        <v>-10.706826615729099</v>
      </c>
      <c r="G323">
        <v>-13.91333435648998</v>
      </c>
      <c r="H323">
        <v>-14.73564217092585</v>
      </c>
      <c r="I323">
        <v>-15.10020777666054</v>
      </c>
      <c r="J323">
        <v>-15.071090990764629</v>
      </c>
      <c r="K323">
        <v>-8.8574264039539141</v>
      </c>
      <c r="L323">
        <v>-9.6228123604540912</v>
      </c>
      <c r="M323">
        <v>-10.5718497651637</v>
      </c>
      <c r="N323">
        <v>-10.02376698150411</v>
      </c>
      <c r="O323">
        <v>-11.149489122798441</v>
      </c>
      <c r="P323">
        <v>-11.85740963561855</v>
      </c>
      <c r="Q323">
        <v>-14.433571369937249</v>
      </c>
      <c r="R323">
        <v>-14.79393569022066</v>
      </c>
      <c r="S323">
        <v>-14.8216354937971</v>
      </c>
      <c r="T323">
        <v>-15.671843598495091</v>
      </c>
      <c r="U323">
        <v>-15.61529721960213</v>
      </c>
      <c r="V323">
        <v>-15.98986622064155</v>
      </c>
      <c r="W323">
        <v>-9.9603122890150502</v>
      </c>
      <c r="X323">
        <v>-10.97292066338624</v>
      </c>
      <c r="Y323">
        <v>-11.5156558441415</v>
      </c>
      <c r="Z323">
        <v>-12.315145712081661</v>
      </c>
      <c r="AA323">
        <v>-15.33289913781074</v>
      </c>
      <c r="AB323">
        <v>-15.35414426081176</v>
      </c>
      <c r="AC323">
        <v>-15.68004845027972</v>
      </c>
      <c r="AD323">
        <v>-16.556140348687389</v>
      </c>
      <c r="AE323">
        <v>-11.925337901353769</v>
      </c>
      <c r="AF323">
        <v>-16.22614860534668</v>
      </c>
      <c r="AG323">
        <v>-8.3088545348919993</v>
      </c>
      <c r="AH323">
        <v>-8.3088545348919993</v>
      </c>
    </row>
    <row r="324" spans="1:34" x14ac:dyDescent="0.25">
      <c r="A324">
        <v>323</v>
      </c>
      <c r="B324">
        <v>-9.7518007858687259</v>
      </c>
      <c r="C324">
        <v>-8.8801666852958228</v>
      </c>
      <c r="D324">
        <v>-8.6705910262035477</v>
      </c>
      <c r="E324">
        <v>-6.6753893951971541</v>
      </c>
      <c r="F324">
        <v>-9.6760192601645816</v>
      </c>
      <c r="G324">
        <v>-10.18374575591737</v>
      </c>
      <c r="H324">
        <v>-10.18388359993104</v>
      </c>
      <c r="I324">
        <v>-6.6436350408660063</v>
      </c>
      <c r="J324">
        <v>-10.738383292277639</v>
      </c>
      <c r="K324">
        <v>-9.2472289454843306</v>
      </c>
      <c r="L324">
        <v>-7.2230710659744428</v>
      </c>
      <c r="M324">
        <v>-10.18226462265061</v>
      </c>
      <c r="N324">
        <v>-6.9994626586366033</v>
      </c>
      <c r="O324">
        <v>-10.06814159422375</v>
      </c>
      <c r="P324">
        <v>-7.7324426248561702</v>
      </c>
      <c r="Q324">
        <v>-10.656329998886999</v>
      </c>
      <c r="R324">
        <v>-7.2198536196846748</v>
      </c>
      <c r="S324">
        <v>-11.234564569138991</v>
      </c>
      <c r="T324">
        <v>-7.0227250551758766</v>
      </c>
      <c r="U324">
        <v>-11.16020757863874</v>
      </c>
      <c r="V324">
        <v>-7.6604214279955727</v>
      </c>
      <c r="W324">
        <v>-7.5565821976386074</v>
      </c>
      <c r="X324">
        <v>-10.593088126</v>
      </c>
      <c r="Y324">
        <v>-8.3566886508223988</v>
      </c>
      <c r="Z324">
        <v>-8.0812828245206845</v>
      </c>
      <c r="AA324">
        <v>-7.6434217499679544</v>
      </c>
      <c r="AB324">
        <v>-11.70551906134612</v>
      </c>
      <c r="AC324">
        <v>-8.3487938221252627</v>
      </c>
      <c r="AD324">
        <v>-8.0336663348879593</v>
      </c>
      <c r="AE324">
        <v>-8.7284607398104761</v>
      </c>
      <c r="AF324">
        <v>-8.7738494873046875</v>
      </c>
      <c r="AG324">
        <v>-8.3088545348919993</v>
      </c>
      <c r="AH324">
        <v>-8.3088545348919993</v>
      </c>
    </row>
    <row r="325" spans="1:34" x14ac:dyDescent="0.25">
      <c r="A325">
        <v>324</v>
      </c>
      <c r="B325">
        <v>4.8244410022788804</v>
      </c>
      <c r="C325">
        <v>-4.6930491541475234</v>
      </c>
      <c r="D325">
        <v>-8.6173137135133899</v>
      </c>
      <c r="E325">
        <v>-9.1123615457362064</v>
      </c>
      <c r="F325">
        <v>-2.8615020082081148</v>
      </c>
      <c r="G325">
        <v>6.8118977757277461</v>
      </c>
      <c r="H325">
        <v>4.9506944401913042</v>
      </c>
      <c r="I325">
        <v>4.2319077237539551</v>
      </c>
      <c r="J325">
        <v>6.1109541612387384</v>
      </c>
      <c r="K325">
        <v>-5.2384092361834318</v>
      </c>
      <c r="L325">
        <v>-5.7415570039052701</v>
      </c>
      <c r="M325">
        <v>-0.77314021223868667</v>
      </c>
      <c r="N325">
        <v>-9.4247253191542679</v>
      </c>
      <c r="O325">
        <v>-2.9992786751331399</v>
      </c>
      <c r="P325">
        <v>-3.7286693135838251</v>
      </c>
      <c r="Q325">
        <v>6.5930435065497974</v>
      </c>
      <c r="R325">
        <v>5.8473201235892907</v>
      </c>
      <c r="S325">
        <v>8.0813654916747062</v>
      </c>
      <c r="T325">
        <v>4.3569445243554981</v>
      </c>
      <c r="U325">
        <v>6.3374531302061214</v>
      </c>
      <c r="V325">
        <v>5.6754627787433662</v>
      </c>
      <c r="W325">
        <v>-6.2831113667443077</v>
      </c>
      <c r="X325">
        <v>-1.1652779439908669</v>
      </c>
      <c r="Y325">
        <v>-1.77159755479082</v>
      </c>
      <c r="Z325">
        <v>-3.874521605959734</v>
      </c>
      <c r="AA325">
        <v>5.6358641722262117</v>
      </c>
      <c r="AB325">
        <v>7.9810830789217118</v>
      </c>
      <c r="AC325">
        <v>7.361075283504757</v>
      </c>
      <c r="AD325">
        <v>5.8993739910906466</v>
      </c>
      <c r="AE325">
        <v>-2.1650297093572028</v>
      </c>
      <c r="AF325">
        <v>7.2659115791320801</v>
      </c>
      <c r="AG325">
        <v>-8.3088545348919993</v>
      </c>
      <c r="AH325">
        <v>-8.3088545348919993</v>
      </c>
    </row>
    <row r="326" spans="1:34" x14ac:dyDescent="0.25">
      <c r="A326">
        <v>325</v>
      </c>
      <c r="B326">
        <v>-14.89398725342865</v>
      </c>
      <c r="C326">
        <v>-9.4453589339256165</v>
      </c>
      <c r="D326">
        <v>-8.6794140128619723</v>
      </c>
      <c r="E326">
        <v>-9.6368741071449442</v>
      </c>
      <c r="F326">
        <v>-10.945414358664779</v>
      </c>
      <c r="G326">
        <v>-15.599236664521699</v>
      </c>
      <c r="H326">
        <v>-15.18711583387368</v>
      </c>
      <c r="I326">
        <v>-15.2215999417823</v>
      </c>
      <c r="J326">
        <v>-15.11951807028826</v>
      </c>
      <c r="K326">
        <v>-9.7958875082100683</v>
      </c>
      <c r="L326">
        <v>-10.624970048612569</v>
      </c>
      <c r="M326">
        <v>-11.790936272623931</v>
      </c>
      <c r="N326">
        <v>-10.032820895625481</v>
      </c>
      <c r="O326">
        <v>-11.354619692202871</v>
      </c>
      <c r="P326">
        <v>-12.1702183994023</v>
      </c>
      <c r="Q326">
        <v>-15.86369200497872</v>
      </c>
      <c r="R326">
        <v>-15.89312618091826</v>
      </c>
      <c r="S326">
        <v>-15.97132506805095</v>
      </c>
      <c r="T326">
        <v>-15.52886005064649</v>
      </c>
      <c r="U326">
        <v>-15.434687558346591</v>
      </c>
      <c r="V326">
        <v>-15.714446630271601</v>
      </c>
      <c r="W326">
        <v>-10.99692842957217</v>
      </c>
      <c r="X326">
        <v>-12.17865090653588</v>
      </c>
      <c r="Y326">
        <v>-12.882375291091179</v>
      </c>
      <c r="Z326">
        <v>-12.583982218472229</v>
      </c>
      <c r="AA326">
        <v>-16.169824272232699</v>
      </c>
      <c r="AB326">
        <v>-16.262905775495209</v>
      </c>
      <c r="AC326">
        <v>-16.491616716798308</v>
      </c>
      <c r="AD326">
        <v>-16.03278989287228</v>
      </c>
      <c r="AE326">
        <v>-13.2731350289785</v>
      </c>
      <c r="AF326">
        <v>-16.785003662109379</v>
      </c>
      <c r="AG326">
        <v>-8.3088545348919993</v>
      </c>
      <c r="AH326">
        <v>-8.3088545348919993</v>
      </c>
    </row>
    <row r="327" spans="1:34" x14ac:dyDescent="0.25">
      <c r="A327">
        <v>326</v>
      </c>
      <c r="B327">
        <v>1.7289854552268811</v>
      </c>
      <c r="C327">
        <v>-5.9517256213148357</v>
      </c>
      <c r="D327">
        <v>-8.6536275907232518</v>
      </c>
      <c r="E327">
        <v>-9.2510707926145486</v>
      </c>
      <c r="F327">
        <v>-5.8147132641983896</v>
      </c>
      <c r="G327">
        <v>1.553690214646106</v>
      </c>
      <c r="H327">
        <v>1.580297205087295</v>
      </c>
      <c r="I327">
        <v>1.250317412155324E-2</v>
      </c>
      <c r="J327">
        <v>2.6656548237702959</v>
      </c>
      <c r="K327">
        <v>-6.1817278660755983</v>
      </c>
      <c r="L327">
        <v>-7.0987751600948998</v>
      </c>
      <c r="M327">
        <v>-4.1899368390165659</v>
      </c>
      <c r="N327">
        <v>-9.6094735683426507</v>
      </c>
      <c r="O327">
        <v>-6.0024512368439762</v>
      </c>
      <c r="P327">
        <v>-6.8848511334776141</v>
      </c>
      <c r="Q327">
        <v>1.4700091047318169</v>
      </c>
      <c r="R327">
        <v>-0.28187531444571551</v>
      </c>
      <c r="S327">
        <v>2.5946292931659962</v>
      </c>
      <c r="T327">
        <v>-0.1601297666044259</v>
      </c>
      <c r="U327">
        <v>2.527459364787251</v>
      </c>
      <c r="V327">
        <v>1.106017366511129</v>
      </c>
      <c r="W327">
        <v>-7.3535995937541099</v>
      </c>
      <c r="X327">
        <v>-4.3175863064995719</v>
      </c>
      <c r="Y327">
        <v>-5.3848937704232656</v>
      </c>
      <c r="Z327">
        <v>-7.111184504791856</v>
      </c>
      <c r="AA327">
        <v>-0.39804317456091459</v>
      </c>
      <c r="AB327">
        <v>2.5129622404805358</v>
      </c>
      <c r="AC327">
        <v>0.92318328379181047</v>
      </c>
      <c r="AD327">
        <v>0.93177717065993237</v>
      </c>
      <c r="AE327">
        <v>-5.5584392066857804</v>
      </c>
      <c r="AF327">
        <v>0.79767543077468872</v>
      </c>
      <c r="AG327">
        <v>-8.3088545348919993</v>
      </c>
      <c r="AH327">
        <v>-8.3088545348919993</v>
      </c>
    </row>
    <row r="328" spans="1:34" x14ac:dyDescent="0.25">
      <c r="A328">
        <v>327</v>
      </c>
      <c r="B328">
        <v>-14.15234943218978</v>
      </c>
      <c r="C328">
        <v>-8.9315453311509394</v>
      </c>
      <c r="D328">
        <v>-8.6593636185372205</v>
      </c>
      <c r="E328">
        <v>-6.8129466951193391</v>
      </c>
      <c r="F328">
        <v>-9.8611003716998873</v>
      </c>
      <c r="G328">
        <v>-14.141777931928059</v>
      </c>
      <c r="H328">
        <v>-14.68058130491772</v>
      </c>
      <c r="I328">
        <v>-12.72304021195006</v>
      </c>
      <c r="J328">
        <v>-14.878822757290241</v>
      </c>
      <c r="K328">
        <v>-9.4786656267322353</v>
      </c>
      <c r="L328">
        <v>-7.1935627794197083</v>
      </c>
      <c r="M328">
        <v>-10.333624945319929</v>
      </c>
      <c r="N328">
        <v>-7.1298737579035762</v>
      </c>
      <c r="O328">
        <v>-10.186524166390701</v>
      </c>
      <c r="P328">
        <v>-8.5707571649226217</v>
      </c>
      <c r="Q328">
        <v>-14.81324213205311</v>
      </c>
      <c r="R328">
        <v>-12.551041911247721</v>
      </c>
      <c r="S328">
        <v>-15.06089625829965</v>
      </c>
      <c r="T328">
        <v>-13.193717577755841</v>
      </c>
      <c r="U328">
        <v>-15.26314052175252</v>
      </c>
      <c r="V328">
        <v>-13.70563391822534</v>
      </c>
      <c r="W328">
        <v>-7.6634311081816486</v>
      </c>
      <c r="X328">
        <v>-10.853407635394129</v>
      </c>
      <c r="Y328">
        <v>-9.1335784954210215</v>
      </c>
      <c r="Z328">
        <v>-8.8316725945648304</v>
      </c>
      <c r="AA328">
        <v>-13.12977553546634</v>
      </c>
      <c r="AB328">
        <v>-15.61207848541579</v>
      </c>
      <c r="AC328">
        <v>-13.972937290159409</v>
      </c>
      <c r="AD328">
        <v>-14.013949873675591</v>
      </c>
      <c r="AE328">
        <v>-9.5457824205688375</v>
      </c>
      <c r="AF328">
        <v>-14.40974712371826</v>
      </c>
      <c r="AG328">
        <v>-8.3088545348919993</v>
      </c>
      <c r="AH328">
        <v>-8.3088545348919993</v>
      </c>
    </row>
    <row r="329" spans="1:34" x14ac:dyDescent="0.25">
      <c r="A329">
        <v>328</v>
      </c>
      <c r="B329">
        <v>-14.133441460778201</v>
      </c>
      <c r="C329">
        <v>-9.1126114338778184</v>
      </c>
      <c r="D329">
        <v>-8.6734409338432847</v>
      </c>
      <c r="E329">
        <v>-9.6230425861303086</v>
      </c>
      <c r="F329">
        <v>-10.483391583739451</v>
      </c>
      <c r="G329">
        <v>-14.06382160181078</v>
      </c>
      <c r="H329">
        <v>-14.711143384318291</v>
      </c>
      <c r="I329">
        <v>-15.12556604116898</v>
      </c>
      <c r="J329">
        <v>-14.98358456490819</v>
      </c>
      <c r="K329">
        <v>-9.4422020791349723</v>
      </c>
      <c r="L329">
        <v>-10.1945443035401</v>
      </c>
      <c r="M329">
        <v>-11.11826529006939</v>
      </c>
      <c r="N329">
        <v>-10.018736921686109</v>
      </c>
      <c r="O329">
        <v>-11.074516591003871</v>
      </c>
      <c r="P329">
        <v>-11.633565050413059</v>
      </c>
      <c r="Q329">
        <v>-14.626972852048191</v>
      </c>
      <c r="R329">
        <v>-15.025330774087109</v>
      </c>
      <c r="S329">
        <v>-15.064483033970159</v>
      </c>
      <c r="T329">
        <v>-15.732659236732109</v>
      </c>
      <c r="U329">
        <v>-15.717858501212611</v>
      </c>
      <c r="V329">
        <v>-15.954999452900889</v>
      </c>
      <c r="W329">
        <v>-10.547327011529211</v>
      </c>
      <c r="X329">
        <v>-11.671872182743749</v>
      </c>
      <c r="Y329">
        <v>-12.04095595970897</v>
      </c>
      <c r="Z329">
        <v>-12.241526942801411</v>
      </c>
      <c r="AA329">
        <v>-15.608304856380011</v>
      </c>
      <c r="AB329">
        <v>-15.79220194163636</v>
      </c>
      <c r="AC329">
        <v>-15.95648499035072</v>
      </c>
      <c r="AD329">
        <v>-16.712230856279181</v>
      </c>
      <c r="AE329">
        <v>-12.60506195836863</v>
      </c>
      <c r="AF329">
        <v>-16.698612213134769</v>
      </c>
      <c r="AG329">
        <v>-8.3088545348919993</v>
      </c>
      <c r="AH329">
        <v>-8.3088545348919993</v>
      </c>
    </row>
    <row r="330" spans="1:34" x14ac:dyDescent="0.25">
      <c r="A330">
        <v>329</v>
      </c>
      <c r="B330">
        <v>1.523524528719828</v>
      </c>
      <c r="C330">
        <v>-6.6310901284195403</v>
      </c>
      <c r="D330">
        <v>-8.6652313770981095</v>
      </c>
      <c r="E330">
        <v>-9.2482985385543</v>
      </c>
      <c r="F330">
        <v>-6.8039384774150049</v>
      </c>
      <c r="G330">
        <v>2.390020213152273</v>
      </c>
      <c r="H330">
        <v>1.417032639566201</v>
      </c>
      <c r="I330">
        <v>0.58317706573255057</v>
      </c>
      <c r="J330">
        <v>0.9458914855174605</v>
      </c>
      <c r="K330">
        <v>-6.8817363181564506</v>
      </c>
      <c r="L330">
        <v>-7.2509669966517736</v>
      </c>
      <c r="M330">
        <v>-5.6851064933433646</v>
      </c>
      <c r="N330">
        <v>-9.6217907755290089</v>
      </c>
      <c r="O330">
        <v>-7.204678240916131</v>
      </c>
      <c r="P330">
        <v>-7.8422358609609732</v>
      </c>
      <c r="Q330">
        <v>2.3726240849453948</v>
      </c>
      <c r="R330">
        <v>1.9056851991133319</v>
      </c>
      <c r="S330">
        <v>1.833079255963951</v>
      </c>
      <c r="T330">
        <v>0.46270586769917182</v>
      </c>
      <c r="U330">
        <v>0.72963177749099395</v>
      </c>
      <c r="V330">
        <v>-3.9977655766265302E-2</v>
      </c>
      <c r="W330">
        <v>-7.5060973753720761</v>
      </c>
      <c r="X330">
        <v>-6.0143228967916889</v>
      </c>
      <c r="Y330">
        <v>-6.3295414254511746</v>
      </c>
      <c r="Z330">
        <v>-8.257763331985009</v>
      </c>
      <c r="AA330">
        <v>1.8829037945453799</v>
      </c>
      <c r="AB330">
        <v>1.6918887991776701</v>
      </c>
      <c r="AC330">
        <v>1.337570783729775</v>
      </c>
      <c r="AD330">
        <v>-0.26426372261676712</v>
      </c>
      <c r="AE330">
        <v>-6.6640618582241791</v>
      </c>
      <c r="AF330">
        <v>1.1950181722640989</v>
      </c>
      <c r="AG330">
        <v>-8.3088545348919993</v>
      </c>
      <c r="AH330">
        <v>-8.3088545348919993</v>
      </c>
    </row>
    <row r="331" spans="1:34" x14ac:dyDescent="0.25">
      <c r="A331">
        <v>330</v>
      </c>
      <c r="B331">
        <v>-15.734132310359479</v>
      </c>
      <c r="C331">
        <v>-9.3294348228180031</v>
      </c>
      <c r="D331">
        <v>-8.6763939419562277</v>
      </c>
      <c r="E331">
        <v>-9.6521181555751916</v>
      </c>
      <c r="F331">
        <v>-11.0289686585194</v>
      </c>
      <c r="G331">
        <v>-15.843614597598769</v>
      </c>
      <c r="H331">
        <v>-16.210707793621541</v>
      </c>
      <c r="I331">
        <v>-16.10427741266664</v>
      </c>
      <c r="J331">
        <v>-16.367461935918591</v>
      </c>
      <c r="K331">
        <v>-9.7000007834225102</v>
      </c>
      <c r="L331">
        <v>-10.514809735383571</v>
      </c>
      <c r="M331">
        <v>-11.569799846399331</v>
      </c>
      <c r="N331">
        <v>-10.046755981599899</v>
      </c>
      <c r="O331">
        <v>-11.46793365263443</v>
      </c>
      <c r="P331">
        <v>-12.06850068188408</v>
      </c>
      <c r="Q331">
        <v>-16.311990962447521</v>
      </c>
      <c r="R331">
        <v>-16.180544701512879</v>
      </c>
      <c r="S331">
        <v>-16.50823916016769</v>
      </c>
      <c r="T331">
        <v>-16.600203196322511</v>
      </c>
      <c r="U331">
        <v>-16.85742905783588</v>
      </c>
      <c r="V331">
        <v>-16.749972090246871</v>
      </c>
      <c r="W331">
        <v>-10.910166776065211</v>
      </c>
      <c r="X331">
        <v>-12.008945050840399</v>
      </c>
      <c r="Y331">
        <v>-12.47842605096514</v>
      </c>
      <c r="Z331">
        <v>-12.51829658399304</v>
      </c>
      <c r="AA331">
        <v>-16.666271992633131</v>
      </c>
      <c r="AB331">
        <v>-17.00121014147906</v>
      </c>
      <c r="AC331">
        <v>-16.825378129713918</v>
      </c>
      <c r="AD331">
        <v>-17.254451975379041</v>
      </c>
      <c r="AE331">
        <v>-12.928178924507479</v>
      </c>
      <c r="AF331">
        <v>-17.331300735473629</v>
      </c>
      <c r="AG331">
        <v>-8.3088545348919993</v>
      </c>
      <c r="AH331">
        <v>-8.3088545348919993</v>
      </c>
    </row>
    <row r="332" spans="1:34" x14ac:dyDescent="0.25">
      <c r="A332">
        <v>331</v>
      </c>
      <c r="B332">
        <v>-15.73779012740826</v>
      </c>
      <c r="C332">
        <v>-8.5419852360711861</v>
      </c>
      <c r="D332">
        <v>-8.6796130496405119</v>
      </c>
      <c r="E332">
        <v>-9.6605556035887936</v>
      </c>
      <c r="F332">
        <v>-11.182658458833309</v>
      </c>
      <c r="G332">
        <v>-15.596918248079501</v>
      </c>
      <c r="H332">
        <v>-16.218264948523458</v>
      </c>
      <c r="I332">
        <v>-16.129450044786271</v>
      </c>
      <c r="J332">
        <v>-16.316452467014582</v>
      </c>
      <c r="K332">
        <v>-8.951586834570362</v>
      </c>
      <c r="L332">
        <v>-9.527791560098386</v>
      </c>
      <c r="M332">
        <v>-10.69711154628928</v>
      </c>
      <c r="N332">
        <v>-10.061172931862311</v>
      </c>
      <c r="O332">
        <v>-11.64325431599257</v>
      </c>
      <c r="P332">
        <v>-12.4021700636892</v>
      </c>
      <c r="Q332">
        <v>-16.12983371441841</v>
      </c>
      <c r="R332">
        <v>-15.896248793325841</v>
      </c>
      <c r="S332">
        <v>-15.87272621442906</v>
      </c>
      <c r="T332">
        <v>-16.630708160367409</v>
      </c>
      <c r="U332">
        <v>-16.836797192961861</v>
      </c>
      <c r="V332">
        <v>-16.87732533367474</v>
      </c>
      <c r="W332">
        <v>-9.9583078195634531</v>
      </c>
      <c r="X332">
        <v>-11.199686692827351</v>
      </c>
      <c r="Y332">
        <v>-11.672771226727299</v>
      </c>
      <c r="Z332">
        <v>-12.86936366344271</v>
      </c>
      <c r="AA332">
        <v>-16.441008889682049</v>
      </c>
      <c r="AB332">
        <v>-16.455257886553699</v>
      </c>
      <c r="AC332">
        <v>-16.363085852001099</v>
      </c>
      <c r="AD332">
        <v>-17.407971176262599</v>
      </c>
      <c r="AE332">
        <v>-12.175200684263769</v>
      </c>
      <c r="AF332">
        <v>-16.947122573852539</v>
      </c>
      <c r="AG332">
        <v>-8.3088545348919993</v>
      </c>
      <c r="AH332">
        <v>-8.3088545348919993</v>
      </c>
    </row>
    <row r="333" spans="1:34" x14ac:dyDescent="0.25">
      <c r="A333">
        <v>332</v>
      </c>
      <c r="B333">
        <v>1.0758747761923071</v>
      </c>
      <c r="C333">
        <v>-4.5930836231997532</v>
      </c>
      <c r="D333">
        <v>-8.6163771519773622</v>
      </c>
      <c r="E333">
        <v>-6.3839962212838417</v>
      </c>
      <c r="F333">
        <v>-3.4525099934351369</v>
      </c>
      <c r="G333">
        <v>3.2143225524053189</v>
      </c>
      <c r="H333">
        <v>0.97813980965635239</v>
      </c>
      <c r="I333">
        <v>3.9388056204757809</v>
      </c>
      <c r="J333">
        <v>3.1645465600011109</v>
      </c>
      <c r="K333">
        <v>-5.1556870771974683</v>
      </c>
      <c r="L333">
        <v>-2.0396924654479331</v>
      </c>
      <c r="M333">
        <v>-1.0051893270923511</v>
      </c>
      <c r="N333">
        <v>-6.6417937913235496</v>
      </c>
      <c r="O333">
        <v>-3.668523050323746</v>
      </c>
      <c r="P333">
        <v>-1.586783528432433</v>
      </c>
      <c r="Q333">
        <v>2.8276047461540732</v>
      </c>
      <c r="R333">
        <v>6.8050065096300774</v>
      </c>
      <c r="S333">
        <v>5.3084879242207057</v>
      </c>
      <c r="T333">
        <v>3.879066884464446</v>
      </c>
      <c r="U333">
        <v>3.0897807316137271</v>
      </c>
      <c r="V333">
        <v>5.8898146764298911</v>
      </c>
      <c r="W333">
        <v>-2.5676281241549122</v>
      </c>
      <c r="X333">
        <v>-1.4742954971473059</v>
      </c>
      <c r="Y333">
        <v>1.3063344698150501</v>
      </c>
      <c r="Z333">
        <v>-1.7715607688534929</v>
      </c>
      <c r="AA333">
        <v>6.4450700546934563</v>
      </c>
      <c r="AB333">
        <v>4.9617008625628669</v>
      </c>
      <c r="AC333">
        <v>8.6040329193068068</v>
      </c>
      <c r="AD333">
        <v>5.8422353377472573</v>
      </c>
      <c r="AE333">
        <v>0.85746415250722774</v>
      </c>
      <c r="AF333">
        <v>8.2756567001342773</v>
      </c>
      <c r="AG333">
        <v>-8.3088545348919993</v>
      </c>
      <c r="AH333">
        <v>-8.3088545348919993</v>
      </c>
    </row>
    <row r="334" spans="1:34" x14ac:dyDescent="0.25">
      <c r="A334">
        <v>333</v>
      </c>
      <c r="B334">
        <v>-9.2616974055796053E-2</v>
      </c>
      <c r="C334">
        <v>-7.1923385456631843</v>
      </c>
      <c r="D334">
        <v>-8.6550117235614348</v>
      </c>
      <c r="E334">
        <v>-9.2941439192187367</v>
      </c>
      <c r="F334">
        <v>-6.2629813247948283</v>
      </c>
      <c r="G334">
        <v>-0.56178999798780171</v>
      </c>
      <c r="H334">
        <v>-0.2592457062331438</v>
      </c>
      <c r="I334">
        <v>-1.80409443414177</v>
      </c>
      <c r="J334">
        <v>0.9381641247504775</v>
      </c>
      <c r="K334">
        <v>-7.7694213527015519</v>
      </c>
      <c r="L334">
        <v>-8.487833824936633</v>
      </c>
      <c r="M334">
        <v>-5.9376398558905938</v>
      </c>
      <c r="N334">
        <v>-9.6535712761078329</v>
      </c>
      <c r="O334">
        <v>-6.4758680575605467</v>
      </c>
      <c r="P334">
        <v>-7.3397159861452792</v>
      </c>
      <c r="Q334">
        <v>-0.99427190790959075</v>
      </c>
      <c r="R334">
        <v>-2.5263232760951069</v>
      </c>
      <c r="S334">
        <v>0.2153585691222609</v>
      </c>
      <c r="T334">
        <v>-1.9977090123085359</v>
      </c>
      <c r="U334">
        <v>0.77357861221619062</v>
      </c>
      <c r="V334">
        <v>-0.60205361865016305</v>
      </c>
      <c r="W334">
        <v>-9.1052592010274349</v>
      </c>
      <c r="X334">
        <v>-6.4399806960465824</v>
      </c>
      <c r="Y334">
        <v>-7.1006000308350314</v>
      </c>
      <c r="Z334">
        <v>-7.5920096176480207</v>
      </c>
      <c r="AA334">
        <v>-3.0057226116214428</v>
      </c>
      <c r="AB334">
        <v>-0.23470970593963469</v>
      </c>
      <c r="AC334">
        <v>-1.440829891483195</v>
      </c>
      <c r="AD334">
        <v>-0.80672295288251061</v>
      </c>
      <c r="AE334">
        <v>-7.6641628186682649</v>
      </c>
      <c r="AF334">
        <v>-1.949995875358582</v>
      </c>
      <c r="AG334">
        <v>-8.3088545348919993</v>
      </c>
      <c r="AH334">
        <v>-8.3088545348919993</v>
      </c>
    </row>
    <row r="335" spans="1:34" x14ac:dyDescent="0.25">
      <c r="A335">
        <v>334</v>
      </c>
      <c r="B335">
        <v>-13.36160534806233</v>
      </c>
      <c r="C335">
        <v>-9.2599255740036384</v>
      </c>
      <c r="D335">
        <v>-8.6246687676306362</v>
      </c>
      <c r="E335">
        <v>-6.7571992506470488</v>
      </c>
      <c r="F335">
        <v>-6.5269188509859646</v>
      </c>
      <c r="G335">
        <v>-13.77066671582695</v>
      </c>
      <c r="H335">
        <v>-13.83141685870449</v>
      </c>
      <c r="I335">
        <v>-11.746557207385591</v>
      </c>
      <c r="J335">
        <v>-10.030799422814081</v>
      </c>
      <c r="K335">
        <v>-9.5765378839274238</v>
      </c>
      <c r="L335">
        <v>-7.8446314525916696</v>
      </c>
      <c r="M335">
        <v>-6.9267374115184364</v>
      </c>
      <c r="N335">
        <v>-7.0363419269125131</v>
      </c>
      <c r="O335">
        <v>-6.8959514150206536</v>
      </c>
      <c r="P335">
        <v>-5.0539921872607971</v>
      </c>
      <c r="Q335">
        <v>-14.23459000323086</v>
      </c>
      <c r="R335">
        <v>-12.1759263525754</v>
      </c>
      <c r="S335">
        <v>-10.21138368021184</v>
      </c>
      <c r="T335">
        <v>-12.16545276912642</v>
      </c>
      <c r="U335">
        <v>-10.529364462364541</v>
      </c>
      <c r="V335">
        <v>-8.51042353643364</v>
      </c>
      <c r="W335">
        <v>-8.1259834019368462</v>
      </c>
      <c r="X335">
        <v>-7.2887802746345454</v>
      </c>
      <c r="Y335">
        <v>-5.4989240808284068</v>
      </c>
      <c r="Z335">
        <v>-5.392785921142738</v>
      </c>
      <c r="AA335">
        <v>-12.59110766273616</v>
      </c>
      <c r="AB335">
        <v>-10.70555800017204</v>
      </c>
      <c r="AC335">
        <v>-8.6558392656574163</v>
      </c>
      <c r="AD335">
        <v>-8.9693667407114788</v>
      </c>
      <c r="AE335">
        <v>-5.8336071394753652</v>
      </c>
      <c r="AF335">
        <v>-9.1138191223144531</v>
      </c>
      <c r="AG335">
        <v>-8.3088545348919993</v>
      </c>
      <c r="AH335">
        <v>-8.3088545348919993</v>
      </c>
    </row>
    <row r="336" spans="1:34" x14ac:dyDescent="0.25">
      <c r="A336">
        <v>335</v>
      </c>
      <c r="B336">
        <v>-15.675774397178399</v>
      </c>
      <c r="C336">
        <v>-8.7431196869585559</v>
      </c>
      <c r="D336">
        <v>-8.6761454810770111</v>
      </c>
      <c r="E336">
        <v>-9.6527228515770904</v>
      </c>
      <c r="F336">
        <v>-10.974964029374091</v>
      </c>
      <c r="G336">
        <v>-15.70415769132406</v>
      </c>
      <c r="H336">
        <v>-16.16676669527655</v>
      </c>
      <c r="I336">
        <v>-16.10455746354819</v>
      </c>
      <c r="J336">
        <v>-16.262609626635491</v>
      </c>
      <c r="K336">
        <v>-9.0578463953437076</v>
      </c>
      <c r="L336">
        <v>-9.7969766679140911</v>
      </c>
      <c r="M336">
        <v>-11.010835415390989</v>
      </c>
      <c r="N336">
        <v>-10.04750065703122</v>
      </c>
      <c r="O336">
        <v>-11.413634842843569</v>
      </c>
      <c r="P336">
        <v>-12.015367716829131</v>
      </c>
      <c r="Q336">
        <v>-16.16744158883569</v>
      </c>
      <c r="R336">
        <v>-16.097233119951369</v>
      </c>
      <c r="S336">
        <v>-16.351020983326741</v>
      </c>
      <c r="T336">
        <v>-16.6133373649817</v>
      </c>
      <c r="U336">
        <v>-16.76709102794922</v>
      </c>
      <c r="V336">
        <v>-16.684803526231541</v>
      </c>
      <c r="W336">
        <v>-10.12957783862127</v>
      </c>
      <c r="X336">
        <v>-11.40659727649863</v>
      </c>
      <c r="Y336">
        <v>-11.81579033619686</v>
      </c>
      <c r="Z336">
        <v>-12.46432479626521</v>
      </c>
      <c r="AA336">
        <v>-16.569079952645509</v>
      </c>
      <c r="AB336">
        <v>-16.83890957442221</v>
      </c>
      <c r="AC336">
        <v>-16.704976642652412</v>
      </c>
      <c r="AD336">
        <v>-17.20250050833932</v>
      </c>
      <c r="AE336">
        <v>-12.215250664125559</v>
      </c>
      <c r="AF336">
        <v>-17.197744369506839</v>
      </c>
      <c r="AG336">
        <v>-8.3088545348919993</v>
      </c>
      <c r="AH336">
        <v>-8.3088545348919993</v>
      </c>
    </row>
    <row r="337" spans="1:34" x14ac:dyDescent="0.25">
      <c r="A337">
        <v>336</v>
      </c>
      <c r="B337">
        <v>-4.4953559569785364</v>
      </c>
      <c r="C337">
        <v>-7.5002343446389421</v>
      </c>
      <c r="D337">
        <v>-8.6710182952293415</v>
      </c>
      <c r="E337">
        <v>-6.5301350176586102</v>
      </c>
      <c r="F337">
        <v>-8.7761981708290069</v>
      </c>
      <c r="G337">
        <v>-4.5937829787312419</v>
      </c>
      <c r="H337">
        <v>-4.7213814932423226</v>
      </c>
      <c r="I337">
        <v>-0.64382700401717763</v>
      </c>
      <c r="J337">
        <v>-6.0565242714839007</v>
      </c>
      <c r="K337">
        <v>-7.8047524508762791</v>
      </c>
      <c r="L337">
        <v>-5.3681662685437326</v>
      </c>
      <c r="M337">
        <v>-8.5728858310612459</v>
      </c>
      <c r="N337">
        <v>-6.8448010274598401</v>
      </c>
      <c r="O337">
        <v>-9.1129059332486619</v>
      </c>
      <c r="P337">
        <v>-6.3224996188541178</v>
      </c>
      <c r="Q337">
        <v>-4.7970673615078292</v>
      </c>
      <c r="R337">
        <v>-0.5413924434279288</v>
      </c>
      <c r="S337">
        <v>-6.3436361073717116</v>
      </c>
      <c r="T337">
        <v>-0.80996115853620188</v>
      </c>
      <c r="U337">
        <v>-6.2720995890117948</v>
      </c>
      <c r="V337">
        <v>-2.0269738717364292</v>
      </c>
      <c r="W337">
        <v>-5.6062112373043824</v>
      </c>
      <c r="X337">
        <v>-8.8433102428310857</v>
      </c>
      <c r="Y337">
        <v>-5.8995295200422833</v>
      </c>
      <c r="Z337">
        <v>-6.6185306500618903</v>
      </c>
      <c r="AA337">
        <v>-0.67072041704587759</v>
      </c>
      <c r="AB337">
        <v>-6.5173425416393096</v>
      </c>
      <c r="AC337">
        <v>-2.1396449733371838</v>
      </c>
      <c r="AD337">
        <v>-2.195927259848633</v>
      </c>
      <c r="AE337">
        <v>-6.1158113490128558</v>
      </c>
      <c r="AF337">
        <v>-2.2540874481201172</v>
      </c>
      <c r="AG337">
        <v>-8.3088545348919993</v>
      </c>
      <c r="AH337">
        <v>-8.3088545348919993</v>
      </c>
    </row>
    <row r="338" spans="1:34" x14ac:dyDescent="0.25">
      <c r="A338">
        <v>337</v>
      </c>
      <c r="B338">
        <v>-15.1682838514183</v>
      </c>
      <c r="C338">
        <v>-8.8634830945063445</v>
      </c>
      <c r="D338">
        <v>-8.6758553944595942</v>
      </c>
      <c r="E338">
        <v>-9.6343947397068614</v>
      </c>
      <c r="F338">
        <v>-10.941099508209829</v>
      </c>
      <c r="G338">
        <v>-15.437019395890911</v>
      </c>
      <c r="H338">
        <v>-15.566192040759111</v>
      </c>
      <c r="I338">
        <v>-15.43833359295617</v>
      </c>
      <c r="J338">
        <v>-16.093012527141919</v>
      </c>
      <c r="K338">
        <v>-9.1650169494049081</v>
      </c>
      <c r="L338">
        <v>-9.8826423743302847</v>
      </c>
      <c r="M338">
        <v>-11.132516159590191</v>
      </c>
      <c r="N338">
        <v>-10.026255065098679</v>
      </c>
      <c r="O338">
        <v>-11.355499786365799</v>
      </c>
      <c r="P338">
        <v>-11.93294612531534</v>
      </c>
      <c r="Q338">
        <v>-15.79388448980246</v>
      </c>
      <c r="R338">
        <v>-15.670160414963201</v>
      </c>
      <c r="S338">
        <v>-16.329422177252159</v>
      </c>
      <c r="T338">
        <v>-15.845218310010051</v>
      </c>
      <c r="U338">
        <v>-16.495754151167962</v>
      </c>
      <c r="V338">
        <v>-16.318913353193921</v>
      </c>
      <c r="W338">
        <v>-10.19794457926065</v>
      </c>
      <c r="X338">
        <v>-11.494181913465241</v>
      </c>
      <c r="Y338">
        <v>-11.8758004492627</v>
      </c>
      <c r="Z338">
        <v>-12.35429398946788</v>
      </c>
      <c r="AA338">
        <v>-16.026795917617619</v>
      </c>
      <c r="AB338">
        <v>-16.70401196527834</v>
      </c>
      <c r="AC338">
        <v>-16.48755367111896</v>
      </c>
      <c r="AD338">
        <v>-16.72711168208323</v>
      </c>
      <c r="AE338">
        <v>-12.237330966945089</v>
      </c>
      <c r="AF338">
        <v>-16.859418869018551</v>
      </c>
      <c r="AG338">
        <v>-8.3088545348919993</v>
      </c>
      <c r="AH338">
        <v>-8.3088545348919993</v>
      </c>
    </row>
    <row r="339" spans="1:34" x14ac:dyDescent="0.25">
      <c r="A339">
        <v>338</v>
      </c>
      <c r="B339">
        <v>-15.60485080207113</v>
      </c>
      <c r="C339">
        <v>-8.7624080450624131</v>
      </c>
      <c r="D339">
        <v>-8.6760993215820132</v>
      </c>
      <c r="E339">
        <v>-9.6472650122407355</v>
      </c>
      <c r="F339">
        <v>-10.981495709090559</v>
      </c>
      <c r="G339">
        <v>-15.66358973776981</v>
      </c>
      <c r="H339">
        <v>-16.077667439872741</v>
      </c>
      <c r="I339">
        <v>-15.90547831601862</v>
      </c>
      <c r="J339">
        <v>-16.284949385567781</v>
      </c>
      <c r="K339">
        <v>-9.0680223949248688</v>
      </c>
      <c r="L339">
        <v>-9.7945464193461707</v>
      </c>
      <c r="M339">
        <v>-11.01736210312599</v>
      </c>
      <c r="N339">
        <v>-10.041531010108949</v>
      </c>
      <c r="O339">
        <v>-11.415480304004721</v>
      </c>
      <c r="P339">
        <v>-11.99597610141277</v>
      </c>
      <c r="Q339">
        <v>-16.08950443528952</v>
      </c>
      <c r="R339">
        <v>-15.92844660017567</v>
      </c>
      <c r="S339">
        <v>-16.341677370497429</v>
      </c>
      <c r="T339">
        <v>-16.39653329488041</v>
      </c>
      <c r="U339">
        <v>-16.7685419983105</v>
      </c>
      <c r="V339">
        <v>-16.598235341501731</v>
      </c>
      <c r="W339">
        <v>-10.1172211823437</v>
      </c>
      <c r="X339">
        <v>-11.39828055758969</v>
      </c>
      <c r="Y339">
        <v>-11.78913418473147</v>
      </c>
      <c r="Z339">
        <v>-12.43971222663181</v>
      </c>
      <c r="AA339">
        <v>-16.363411322438569</v>
      </c>
      <c r="AB339">
        <v>-16.791125674937131</v>
      </c>
      <c r="AC339">
        <v>-16.587552761212539</v>
      </c>
      <c r="AD339">
        <v>-17.09516744035918</v>
      </c>
      <c r="AE339">
        <v>-12.173261465611031</v>
      </c>
      <c r="AF339">
        <v>-17.042142868041989</v>
      </c>
      <c r="AG339">
        <v>-8.3088545348919993</v>
      </c>
      <c r="AH339">
        <v>-8.3088545348919993</v>
      </c>
    </row>
    <row r="340" spans="1:34" x14ac:dyDescent="0.25">
      <c r="A340">
        <v>339</v>
      </c>
      <c r="B340">
        <v>-15.2029178012387</v>
      </c>
      <c r="C340">
        <v>-10.04876909023382</v>
      </c>
      <c r="D340">
        <v>-8.6770674414475408</v>
      </c>
      <c r="E340">
        <v>-6.8738451944305003</v>
      </c>
      <c r="F340">
        <v>-10.990757353576081</v>
      </c>
      <c r="G340">
        <v>-15.36684790807328</v>
      </c>
      <c r="H340">
        <v>-15.674999376730741</v>
      </c>
      <c r="I340">
        <v>-14.647366002760331</v>
      </c>
      <c r="J340">
        <v>-15.457502107897451</v>
      </c>
      <c r="K340">
        <v>-10.333774620584331</v>
      </c>
      <c r="L340">
        <v>-8.6721642163372756</v>
      </c>
      <c r="M340">
        <v>-12.281463373646901</v>
      </c>
      <c r="N340">
        <v>-7.2053056393679134</v>
      </c>
      <c r="O340">
        <v>-11.437795667188119</v>
      </c>
      <c r="P340">
        <v>-9.3842085403374202</v>
      </c>
      <c r="Q340">
        <v>-15.755613730010131</v>
      </c>
      <c r="R340">
        <v>-14.79097047126611</v>
      </c>
      <c r="S340">
        <v>-15.8282307504083</v>
      </c>
      <c r="T340">
        <v>-15.08057716178984</v>
      </c>
      <c r="U340">
        <v>-15.965451830408179</v>
      </c>
      <c r="V340">
        <v>-14.661144660728381</v>
      </c>
      <c r="W340">
        <v>-8.9035452026247643</v>
      </c>
      <c r="X340">
        <v>-12.60997950744617</v>
      </c>
      <c r="Y340">
        <v>-10.724975820040321</v>
      </c>
      <c r="Z340">
        <v>-9.8068395423066299</v>
      </c>
      <c r="AA340">
        <v>-15.12663353227336</v>
      </c>
      <c r="AB340">
        <v>-16.236259801160731</v>
      </c>
      <c r="AC340">
        <v>-15.02691633351407</v>
      </c>
      <c r="AD340">
        <v>-15.14136564003795</v>
      </c>
      <c r="AE340">
        <v>-11.01347957394394</v>
      </c>
      <c r="AF340">
        <v>-15.3939323425293</v>
      </c>
      <c r="AG340">
        <v>-8.3088545348919993</v>
      </c>
      <c r="AH340">
        <v>-8.3088545348919993</v>
      </c>
    </row>
    <row r="341" spans="1:34" x14ac:dyDescent="0.25">
      <c r="A341">
        <v>340</v>
      </c>
      <c r="B341">
        <v>-8.7192223606068175</v>
      </c>
      <c r="C341">
        <v>-9.4091705739587503</v>
      </c>
      <c r="D341">
        <v>-8.6253449874240751</v>
      </c>
      <c r="E341">
        <v>-9.4707583928577801</v>
      </c>
      <c r="F341">
        <v>-5.6599310034619963</v>
      </c>
      <c r="G341">
        <v>-9.9784144655749856</v>
      </c>
      <c r="H341">
        <v>-9.0855792552169774</v>
      </c>
      <c r="I341">
        <v>-10.712977611636649</v>
      </c>
      <c r="J341">
        <v>-5.7485621046431934</v>
      </c>
      <c r="K341">
        <v>-10.10687400969687</v>
      </c>
      <c r="L341">
        <v>-11.116478125697389</v>
      </c>
      <c r="M341">
        <v>-8.2167186270001622</v>
      </c>
      <c r="N341">
        <v>-9.8066308140879475</v>
      </c>
      <c r="O341">
        <v>-6.0006612819763703</v>
      </c>
      <c r="P341">
        <v>-7.0033254272128644</v>
      </c>
      <c r="Q341">
        <v>-10.7046948501385</v>
      </c>
      <c r="R341">
        <v>-12.158551687018059</v>
      </c>
      <c r="S341">
        <v>-8.2960848381049104</v>
      </c>
      <c r="T341">
        <v>-11.106827624458299</v>
      </c>
      <c r="U341">
        <v>-6.1284139826719164</v>
      </c>
      <c r="V341">
        <v>-7.7467898730895266</v>
      </c>
      <c r="W341">
        <v>-11.828677159853781</v>
      </c>
      <c r="X341">
        <v>-8.8823844928282369</v>
      </c>
      <c r="Y341">
        <v>-9.9031436923311471</v>
      </c>
      <c r="Z341">
        <v>-7.364711274753371</v>
      </c>
      <c r="AA341">
        <v>-12.905223473980399</v>
      </c>
      <c r="AB341">
        <v>-8.9932910182995158</v>
      </c>
      <c r="AC341">
        <v>-10.408502304122001</v>
      </c>
      <c r="AD341">
        <v>-8.1505330785659993</v>
      </c>
      <c r="AE341">
        <v>-10.579686059973559</v>
      </c>
      <c r="AF341">
        <v>-11.12133884429932</v>
      </c>
      <c r="AG341">
        <v>-8.3088545348919993</v>
      </c>
      <c r="AH341">
        <v>-8.3088545348919993</v>
      </c>
    </row>
    <row r="342" spans="1:34" x14ac:dyDescent="0.25">
      <c r="A342">
        <v>341</v>
      </c>
      <c r="B342">
        <v>-9.6264699045086424</v>
      </c>
      <c r="C342">
        <v>-8.0540241668644352</v>
      </c>
      <c r="D342">
        <v>-8.6730572403562149</v>
      </c>
      <c r="E342">
        <v>-9.5445355023048606</v>
      </c>
      <c r="F342">
        <v>-9.7262798830730297</v>
      </c>
      <c r="G342">
        <v>-9.3253949080760012</v>
      </c>
      <c r="H342">
        <v>-10.01588710242318</v>
      </c>
      <c r="I342">
        <v>-11.69244623972784</v>
      </c>
      <c r="J342">
        <v>-10.73180794765601</v>
      </c>
      <c r="K342">
        <v>-8.3826542198707745</v>
      </c>
      <c r="L342">
        <v>-9.5220229057052563</v>
      </c>
      <c r="M342">
        <v>-9.8594845398298716</v>
      </c>
      <c r="N342">
        <v>-9.9342361238871373</v>
      </c>
      <c r="O342">
        <v>-10.11275312760988</v>
      </c>
      <c r="P342">
        <v>-11.129981629329651</v>
      </c>
      <c r="Q342">
        <v>-9.7057995465836626</v>
      </c>
      <c r="R342">
        <v>-11.53092467921231</v>
      </c>
      <c r="S342">
        <v>-10.82470286664206</v>
      </c>
      <c r="T342">
        <v>-12.11459533129228</v>
      </c>
      <c r="U342">
        <v>-11.11194454535004</v>
      </c>
      <c r="V342">
        <v>-12.796866360166881</v>
      </c>
      <c r="W342">
        <v>-9.8882331039735138</v>
      </c>
      <c r="X342">
        <v>-10.193746457565121</v>
      </c>
      <c r="Y342">
        <v>-11.42855404270929</v>
      </c>
      <c r="Z342">
        <v>-11.53832724868832</v>
      </c>
      <c r="AA342">
        <v>-11.95256251667537</v>
      </c>
      <c r="AB342">
        <v>-11.179659189294441</v>
      </c>
      <c r="AC342">
        <v>-13.017820544265369</v>
      </c>
      <c r="AD342">
        <v>-13.2031274007423</v>
      </c>
      <c r="AE342">
        <v>-11.79273411859802</v>
      </c>
      <c r="AF342">
        <v>-13.406411170959471</v>
      </c>
      <c r="AG342">
        <v>-8.3088545348919993</v>
      </c>
      <c r="AH342">
        <v>-8.3088545348919993</v>
      </c>
    </row>
    <row r="343" spans="1:34" x14ac:dyDescent="0.25">
      <c r="A343">
        <v>342</v>
      </c>
      <c r="B343">
        <v>-14.41016003963386</v>
      </c>
      <c r="C343">
        <v>-10.114463275482411</v>
      </c>
      <c r="D343">
        <v>-8.6759518339145654</v>
      </c>
      <c r="E343">
        <v>-9.6282416323088764</v>
      </c>
      <c r="F343">
        <v>-10.822930617034659</v>
      </c>
      <c r="G343">
        <v>-15.644556915050069</v>
      </c>
      <c r="H343">
        <v>-14.95266287043961</v>
      </c>
      <c r="I343">
        <v>-15.327735472513339</v>
      </c>
      <c r="J343">
        <v>-15.35124865309257</v>
      </c>
      <c r="K343">
        <v>-10.46100256517478</v>
      </c>
      <c r="L343">
        <v>-11.481106862208859</v>
      </c>
      <c r="M343">
        <v>-12.650593699692131</v>
      </c>
      <c r="N343">
        <v>-10.024559554230491</v>
      </c>
      <c r="O343">
        <v>-11.2692275810395</v>
      </c>
      <c r="P343">
        <v>-11.992713232721041</v>
      </c>
      <c r="Q343">
        <v>-16.152573466875289</v>
      </c>
      <c r="R343">
        <v>-16.55670444304349</v>
      </c>
      <c r="S343">
        <v>-16.93022747757356</v>
      </c>
      <c r="T343">
        <v>-15.90095552804094</v>
      </c>
      <c r="U343">
        <v>-15.89111395293455</v>
      </c>
      <c r="V343">
        <v>-16.288258304738189</v>
      </c>
      <c r="W343">
        <v>-11.868201456947221</v>
      </c>
      <c r="X343">
        <v>-13.03881532580575</v>
      </c>
      <c r="Y343">
        <v>-13.85907257899223</v>
      </c>
      <c r="Z343">
        <v>-12.455969999217899</v>
      </c>
      <c r="AA343">
        <v>-17.104172096773119</v>
      </c>
      <c r="AB343">
        <v>-17.419908328938181</v>
      </c>
      <c r="AC343">
        <v>-17.85429024676797</v>
      </c>
      <c r="AD343">
        <v>-16.852883008532359</v>
      </c>
      <c r="AE343">
        <v>-14.273645122059261</v>
      </c>
      <c r="AF343">
        <v>-18.376703262329102</v>
      </c>
      <c r="AG343">
        <v>-8.3088545348919993</v>
      </c>
      <c r="AH343">
        <v>-8.3088545348919993</v>
      </c>
    </row>
    <row r="344" spans="1:34" x14ac:dyDescent="0.25">
      <c r="A344">
        <v>343</v>
      </c>
      <c r="B344">
        <v>-15.64892224045288</v>
      </c>
      <c r="C344">
        <v>-8.6755428239500851</v>
      </c>
      <c r="D344">
        <v>-8.6733201528145649</v>
      </c>
      <c r="E344">
        <v>-6.884133713739657</v>
      </c>
      <c r="F344">
        <v>-10.92122870003818</v>
      </c>
      <c r="G344">
        <v>-15.04391330684869</v>
      </c>
      <c r="H344">
        <v>-16.10507146208861</v>
      </c>
      <c r="I344">
        <v>-15.04693536562004</v>
      </c>
      <c r="J344">
        <v>-16.252611243899569</v>
      </c>
      <c r="K344">
        <v>-8.9438422350498268</v>
      </c>
      <c r="L344">
        <v>-7.6964090209411058</v>
      </c>
      <c r="M344">
        <v>-10.77566043418911</v>
      </c>
      <c r="N344">
        <v>-7.215186272018264</v>
      </c>
      <c r="O344">
        <v>-11.34662586590759</v>
      </c>
      <c r="P344">
        <v>-9.6272074891965396</v>
      </c>
      <c r="Q344">
        <v>-15.42601763485656</v>
      </c>
      <c r="R344">
        <v>-14.5061688633311</v>
      </c>
      <c r="S344">
        <v>-15.66901130334163</v>
      </c>
      <c r="T344">
        <v>-15.4718802546864</v>
      </c>
      <c r="U344">
        <v>-16.728759859614811</v>
      </c>
      <c r="V344">
        <v>-15.6531055931331</v>
      </c>
      <c r="W344">
        <v>-7.9520625310427189</v>
      </c>
      <c r="X344">
        <v>-11.11715990022757</v>
      </c>
      <c r="Y344">
        <v>-9.8706119400112549</v>
      </c>
      <c r="Z344">
        <v>-10.02262268592836</v>
      </c>
      <c r="AA344">
        <v>-14.874483136486941</v>
      </c>
      <c r="AB344">
        <v>-16.085316201671581</v>
      </c>
      <c r="AC344">
        <v>-15.18186457744239</v>
      </c>
      <c r="AD344">
        <v>-16.0996121184148</v>
      </c>
      <c r="AE344">
        <v>-10.196781502602921</v>
      </c>
      <c r="AF344">
        <v>-15.58412075042725</v>
      </c>
      <c r="AG344">
        <v>-8.3088545348919993</v>
      </c>
      <c r="AH344">
        <v>-8.3088545348919993</v>
      </c>
    </row>
    <row r="345" spans="1:34" x14ac:dyDescent="0.25">
      <c r="A345">
        <v>344</v>
      </c>
      <c r="B345">
        <v>-14.43035564137797</v>
      </c>
      <c r="C345">
        <v>-10.51518850119</v>
      </c>
      <c r="D345">
        <v>-8.6760110555577565</v>
      </c>
      <c r="E345">
        <v>-9.6280966055126704</v>
      </c>
      <c r="F345">
        <v>-10.84937561630535</v>
      </c>
      <c r="G345">
        <v>-15.851727457080131</v>
      </c>
      <c r="H345">
        <v>-14.94247336860335</v>
      </c>
      <c r="I345">
        <v>-15.34370922409315</v>
      </c>
      <c r="J345">
        <v>-15.38713298855296</v>
      </c>
      <c r="K345">
        <v>-10.62206821311308</v>
      </c>
      <c r="L345">
        <v>-11.864690301043041</v>
      </c>
      <c r="M345">
        <v>-13.137158222794019</v>
      </c>
      <c r="N345">
        <v>-10.02446817184088</v>
      </c>
      <c r="O345">
        <v>-11.283461430890901</v>
      </c>
      <c r="P345">
        <v>-12.01882337508694</v>
      </c>
      <c r="Q345">
        <v>-16.113013402156842</v>
      </c>
      <c r="R345">
        <v>-16.725255873098369</v>
      </c>
      <c r="S345">
        <v>-17.245051160455638</v>
      </c>
      <c r="T345">
        <v>-15.88579681922959</v>
      </c>
      <c r="U345">
        <v>-15.896401689690681</v>
      </c>
      <c r="V345">
        <v>-16.32023646842439</v>
      </c>
      <c r="W345">
        <v>-12.012234354642921</v>
      </c>
      <c r="X345">
        <v>-13.295314076291341</v>
      </c>
      <c r="Y345">
        <v>-14.324933502297149</v>
      </c>
      <c r="Z345">
        <v>-12.469539433383311</v>
      </c>
      <c r="AA345">
        <v>-17.026330514615189</v>
      </c>
      <c r="AB345">
        <v>-17.49989223903787</v>
      </c>
      <c r="AC345">
        <v>-18.129797613496962</v>
      </c>
      <c r="AD345">
        <v>-16.853261818969191</v>
      </c>
      <c r="AE345">
        <v>-14.50980912592636</v>
      </c>
      <c r="AF345">
        <v>-18.417842864990231</v>
      </c>
      <c r="AG345">
        <v>-8.3088545348919993</v>
      </c>
      <c r="AH345">
        <v>-8.3088545348919993</v>
      </c>
    </row>
    <row r="346" spans="1:34" x14ac:dyDescent="0.25">
      <c r="A346">
        <v>345</v>
      </c>
      <c r="B346">
        <v>-12.65996949793097</v>
      </c>
      <c r="C346">
        <v>-9.6883023891353588</v>
      </c>
      <c r="D346">
        <v>-8.6750455871469256</v>
      </c>
      <c r="E346">
        <v>-9.6039523207352815</v>
      </c>
      <c r="F346">
        <v>-10.304250762483271</v>
      </c>
      <c r="G346">
        <v>-13.771651988265649</v>
      </c>
      <c r="H346">
        <v>-13.197574637711559</v>
      </c>
      <c r="I346">
        <v>-14.22996055972426</v>
      </c>
      <c r="J346">
        <v>-13.18698540404543</v>
      </c>
      <c r="K346">
        <v>-10.08713336688662</v>
      </c>
      <c r="L346">
        <v>-11.02655118644798</v>
      </c>
      <c r="M346">
        <v>-11.458477609662561</v>
      </c>
      <c r="N346">
        <v>-9.9992665997884629</v>
      </c>
      <c r="O346">
        <v>-10.739817899574399</v>
      </c>
      <c r="P346">
        <v>-11.606544647676211</v>
      </c>
      <c r="Q346">
        <v>-14.34486454932288</v>
      </c>
      <c r="R346">
        <v>-15.29328762079359</v>
      </c>
      <c r="S346">
        <v>-14.377655662968509</v>
      </c>
      <c r="T346">
        <v>-14.799401299807309</v>
      </c>
      <c r="U346">
        <v>-13.716275636629289</v>
      </c>
      <c r="V346">
        <v>-14.76333754291737</v>
      </c>
      <c r="W346">
        <v>-11.458348244135079</v>
      </c>
      <c r="X346">
        <v>-11.92556639018933</v>
      </c>
      <c r="Y346">
        <v>-12.73023988845606</v>
      </c>
      <c r="Z346">
        <v>-12.06201097566719</v>
      </c>
      <c r="AA346">
        <v>-15.89956798534528</v>
      </c>
      <c r="AB346">
        <v>-14.951074299783651</v>
      </c>
      <c r="AC346">
        <v>-15.869475626663579</v>
      </c>
      <c r="AD346">
        <v>-15.31868735228328</v>
      </c>
      <c r="AE346">
        <v>-13.219219776838941</v>
      </c>
      <c r="AF346">
        <v>-16.470058441162109</v>
      </c>
      <c r="AG346">
        <v>-8.3088545348919993</v>
      </c>
      <c r="AH346">
        <v>-8.3088545348919993</v>
      </c>
    </row>
    <row r="347" spans="1:34" x14ac:dyDescent="0.25">
      <c r="A347">
        <v>346</v>
      </c>
      <c r="B347">
        <v>1.827065799365218</v>
      </c>
      <c r="C347">
        <v>-7.0112596522288326</v>
      </c>
      <c r="D347">
        <v>-8.6512178062119531</v>
      </c>
      <c r="E347">
        <v>-6.4006536744738396</v>
      </c>
      <c r="F347">
        <v>-5.7866572517834154</v>
      </c>
      <c r="G347">
        <v>1.5926605954381301</v>
      </c>
      <c r="H347">
        <v>1.672031659269871</v>
      </c>
      <c r="I347">
        <v>4.5513433518921831</v>
      </c>
      <c r="J347">
        <v>2.797810219532757</v>
      </c>
      <c r="K347">
        <v>-7.3316808094902211</v>
      </c>
      <c r="L347">
        <v>-5.0964142605977623</v>
      </c>
      <c r="M347">
        <v>-5.1205501759055689</v>
      </c>
      <c r="N347">
        <v>-6.6970974441189286</v>
      </c>
      <c r="O347">
        <v>-5.9705530205767063</v>
      </c>
      <c r="P347">
        <v>-4.0638869169238818</v>
      </c>
      <c r="Q347">
        <v>1.4097943712011201</v>
      </c>
      <c r="R347">
        <v>4.2573971111673048</v>
      </c>
      <c r="S347">
        <v>2.5593726395343488</v>
      </c>
      <c r="T347">
        <v>4.4374680447383676</v>
      </c>
      <c r="U347">
        <v>2.6596987108830881</v>
      </c>
      <c r="V347">
        <v>5.2012006026206654</v>
      </c>
      <c r="W347">
        <v>-5.3728766722805981</v>
      </c>
      <c r="X347">
        <v>-5.3056687016834241</v>
      </c>
      <c r="Y347">
        <v>-3.3606504319414752</v>
      </c>
      <c r="Z347">
        <v>-4.188088384363251</v>
      </c>
      <c r="AA347">
        <v>4.1135682242857126</v>
      </c>
      <c r="AB347">
        <v>2.4066310684865551</v>
      </c>
      <c r="AC347">
        <v>4.9536317334246336</v>
      </c>
      <c r="AD347">
        <v>5.1228571545760628</v>
      </c>
      <c r="AE347">
        <v>-3.4905075100886882</v>
      </c>
      <c r="AF347">
        <v>4.8571748733520508</v>
      </c>
      <c r="AG347">
        <v>-8.3088545348919993</v>
      </c>
      <c r="AH347">
        <v>-8.3088545348919993</v>
      </c>
    </row>
    <row r="348" spans="1:34" x14ac:dyDescent="0.25">
      <c r="A348">
        <v>347</v>
      </c>
      <c r="B348">
        <v>5.1658944575375374</v>
      </c>
      <c r="C348">
        <v>-7.1963971652926748</v>
      </c>
      <c r="D348">
        <v>-8.6524175840462085</v>
      </c>
      <c r="E348">
        <v>-9.1384032433771676</v>
      </c>
      <c r="F348">
        <v>-5.0280733419797654</v>
      </c>
      <c r="G348">
        <v>4.5374383764118793</v>
      </c>
      <c r="H348">
        <v>5.2253766227303897</v>
      </c>
      <c r="I348">
        <v>4.6790172792726423</v>
      </c>
      <c r="J348">
        <v>6.3939042146088418</v>
      </c>
      <c r="K348">
        <v>-7.4180612086989601</v>
      </c>
      <c r="L348">
        <v>-7.8820646132470129</v>
      </c>
      <c r="M348">
        <v>-4.6188907356704423</v>
      </c>
      <c r="N348">
        <v>-9.4884108028994607</v>
      </c>
      <c r="O348">
        <v>-5.1672929232990947</v>
      </c>
      <c r="P348">
        <v>-5.7912897055270722</v>
      </c>
      <c r="Q348">
        <v>4.6667462061095373</v>
      </c>
      <c r="R348">
        <v>4.1211930152134091</v>
      </c>
      <c r="S348">
        <v>5.7592938496802866</v>
      </c>
      <c r="T348">
        <v>4.7328316425339771</v>
      </c>
      <c r="U348">
        <v>6.4056872616511873</v>
      </c>
      <c r="V348">
        <v>5.9871312696478309</v>
      </c>
      <c r="W348">
        <v>-8.0983609503851888</v>
      </c>
      <c r="X348">
        <v>-4.6803014061070876</v>
      </c>
      <c r="Y348">
        <v>-5.2893881760369554</v>
      </c>
      <c r="Z348">
        <v>-5.9598979554184872</v>
      </c>
      <c r="AA348">
        <v>4.2530404370575896</v>
      </c>
      <c r="AB348">
        <v>5.8507420662025957</v>
      </c>
      <c r="AC348">
        <v>5.3972352528918837</v>
      </c>
      <c r="AD348">
        <v>5.9810907228746464</v>
      </c>
      <c r="AE348">
        <v>-5.3698650805658126</v>
      </c>
      <c r="AF348">
        <v>5.4788551330566406</v>
      </c>
      <c r="AG348">
        <v>-8.3088545348919993</v>
      </c>
      <c r="AH348">
        <v>-8.3088545348919993</v>
      </c>
    </row>
    <row r="349" spans="1:34" x14ac:dyDescent="0.25">
      <c r="A349">
        <v>348</v>
      </c>
      <c r="B349">
        <v>-14.194243345690341</v>
      </c>
      <c r="C349">
        <v>-8.7135691540553744</v>
      </c>
      <c r="D349">
        <v>-8.676100589184129</v>
      </c>
      <c r="E349">
        <v>-6.8241972249742249</v>
      </c>
      <c r="F349">
        <v>-10.896823977307459</v>
      </c>
      <c r="G349">
        <v>-14.05818728262336</v>
      </c>
      <c r="H349">
        <v>-14.734962474823041</v>
      </c>
      <c r="I349">
        <v>-12.704595186684021</v>
      </c>
      <c r="J349">
        <v>-15.233822053421409</v>
      </c>
      <c r="K349">
        <v>-9.0026836875958285</v>
      </c>
      <c r="L349">
        <v>-7.5696582797178307</v>
      </c>
      <c r="M349">
        <v>-11.30503937806801</v>
      </c>
      <c r="N349">
        <v>-7.1552382154459666</v>
      </c>
      <c r="O349">
        <v>-11.352607203831861</v>
      </c>
      <c r="P349">
        <v>-9.0844668203787968</v>
      </c>
      <c r="Q349">
        <v>-14.53815957621657</v>
      </c>
      <c r="R349">
        <v>-12.619782718180611</v>
      </c>
      <c r="S349">
        <v>-15.314094318548371</v>
      </c>
      <c r="T349">
        <v>-13.19493472789191</v>
      </c>
      <c r="U349">
        <v>-15.789247609639011</v>
      </c>
      <c r="V349">
        <v>-13.51491248261803</v>
      </c>
      <c r="W349">
        <v>-7.8419983137307314</v>
      </c>
      <c r="X349">
        <v>-11.678590850275061</v>
      </c>
      <c r="Y349">
        <v>-9.8332466808642547</v>
      </c>
      <c r="Z349">
        <v>-9.5114882861652834</v>
      </c>
      <c r="AA349">
        <v>-13.06703099219736</v>
      </c>
      <c r="AB349">
        <v>-15.81433345328554</v>
      </c>
      <c r="AC349">
        <v>-13.70289116233775</v>
      </c>
      <c r="AD349">
        <v>-14.032065044950199</v>
      </c>
      <c r="AE349">
        <v>-10.19290340747262</v>
      </c>
      <c r="AF349">
        <v>-14.18052768707275</v>
      </c>
      <c r="AG349">
        <v>-8.3088545348919993</v>
      </c>
      <c r="AH349">
        <v>-8.3088545348919993</v>
      </c>
    </row>
    <row r="350" spans="1:34" x14ac:dyDescent="0.25">
      <c r="A350">
        <v>349</v>
      </c>
      <c r="B350">
        <v>-14.18919784317408</v>
      </c>
      <c r="C350">
        <v>-8.5341513691840873</v>
      </c>
      <c r="D350">
        <v>-8.6732698014980318</v>
      </c>
      <c r="E350">
        <v>-9.6228792282194426</v>
      </c>
      <c r="F350">
        <v>-10.461860786435039</v>
      </c>
      <c r="G350">
        <v>-13.92252231099682</v>
      </c>
      <c r="H350">
        <v>-14.76577400125864</v>
      </c>
      <c r="I350">
        <v>-15.09050282690751</v>
      </c>
      <c r="J350">
        <v>-15.03110757431371</v>
      </c>
      <c r="K350">
        <v>-8.8558648711372445</v>
      </c>
      <c r="L350">
        <v>-9.6110032173651216</v>
      </c>
      <c r="M350">
        <v>-10.446031312826451</v>
      </c>
      <c r="N350">
        <v>-10.018356640652719</v>
      </c>
      <c r="O350">
        <v>-11.05165049592175</v>
      </c>
      <c r="P350">
        <v>-11.59056855773345</v>
      </c>
      <c r="Q350">
        <v>-14.4777102164143</v>
      </c>
      <c r="R350">
        <v>-14.794005496842869</v>
      </c>
      <c r="S350">
        <v>-14.882050724958249</v>
      </c>
      <c r="T350">
        <v>-15.69653450160177</v>
      </c>
      <c r="U350">
        <v>-15.764143832851399</v>
      </c>
      <c r="V350">
        <v>-15.912690637171471</v>
      </c>
      <c r="W350">
        <v>-9.9558032688151599</v>
      </c>
      <c r="X350">
        <v>-10.99613313867086</v>
      </c>
      <c r="Y350">
        <v>-11.348572558256411</v>
      </c>
      <c r="Z350">
        <v>-12.196760696834581</v>
      </c>
      <c r="AA350">
        <v>-15.369093309302061</v>
      </c>
      <c r="AB350">
        <v>-15.602569861067741</v>
      </c>
      <c r="AC350">
        <v>-15.68595269803779</v>
      </c>
      <c r="AD350">
        <v>-16.668778148970979</v>
      </c>
      <c r="AE350">
        <v>-11.908766483019971</v>
      </c>
      <c r="AF350">
        <v>-16.421052932739261</v>
      </c>
      <c r="AG350">
        <v>-8.3088545348919993</v>
      </c>
      <c r="AH350">
        <v>-8.3088545348919993</v>
      </c>
    </row>
    <row r="351" spans="1:34" x14ac:dyDescent="0.25">
      <c r="A351">
        <v>350</v>
      </c>
      <c r="B351">
        <v>-13.80441769781249</v>
      </c>
      <c r="C351">
        <v>-8.474580731781165</v>
      </c>
      <c r="D351">
        <v>-8.6702300090822053</v>
      </c>
      <c r="E351">
        <v>-6.8048392900974557</v>
      </c>
      <c r="F351">
        <v>-10.34597181916455</v>
      </c>
      <c r="G351">
        <v>-13.525967369079391</v>
      </c>
      <c r="H351">
        <v>-14.34481847243608</v>
      </c>
      <c r="I351">
        <v>-12.060966409023539</v>
      </c>
      <c r="J351">
        <v>-14.75554207560735</v>
      </c>
      <c r="K351">
        <v>-8.7981342489749377</v>
      </c>
      <c r="L351">
        <v>-7.2872842238324029</v>
      </c>
      <c r="M351">
        <v>-10.48582082196975</v>
      </c>
      <c r="N351">
        <v>-7.1350613831320571</v>
      </c>
      <c r="O351">
        <v>-10.919683300966231</v>
      </c>
      <c r="P351">
        <v>-8.8085182790614507</v>
      </c>
      <c r="Q351">
        <v>-14.05352973764656</v>
      </c>
      <c r="R351">
        <v>-11.840025614443141</v>
      </c>
      <c r="S351">
        <v>-14.62978272461115</v>
      </c>
      <c r="T351">
        <v>-12.556367842992479</v>
      </c>
      <c r="U351">
        <v>-15.448526727854221</v>
      </c>
      <c r="V351">
        <v>-13.063622497658249</v>
      </c>
      <c r="W351">
        <v>-7.6003455653908754</v>
      </c>
      <c r="X351">
        <v>-11.02436537811155</v>
      </c>
      <c r="Y351">
        <v>-9.2952496650733281</v>
      </c>
      <c r="Z351">
        <v>-9.3454615450503322</v>
      </c>
      <c r="AA351">
        <v>-12.34035351580544</v>
      </c>
      <c r="AB351">
        <v>-15.318240578256241</v>
      </c>
      <c r="AC351">
        <v>-13.07003277877274</v>
      </c>
      <c r="AD351">
        <v>-13.71226010989996</v>
      </c>
      <c r="AE351">
        <v>-9.8122215050645671</v>
      </c>
      <c r="AF351">
        <v>-13.72945022583008</v>
      </c>
      <c r="AG351">
        <v>-8.3088545348919993</v>
      </c>
      <c r="AH351">
        <v>-8.3088545348919993</v>
      </c>
    </row>
    <row r="352" spans="1:34" x14ac:dyDescent="0.25">
      <c r="A352">
        <v>351</v>
      </c>
      <c r="B352">
        <v>-14.211276554430571</v>
      </c>
      <c r="C352">
        <v>-9.1802537776281135</v>
      </c>
      <c r="D352">
        <v>-8.6791723280623856</v>
      </c>
      <c r="E352">
        <v>-9.6359731858550965</v>
      </c>
      <c r="F352">
        <v>-10.986112475023219</v>
      </c>
      <c r="G352">
        <v>-14.37405559516352</v>
      </c>
      <c r="H352">
        <v>-14.784922387063141</v>
      </c>
      <c r="I352">
        <v>-15.26540281194611</v>
      </c>
      <c r="J352">
        <v>-15.279640906454929</v>
      </c>
      <c r="K352">
        <v>-9.7496568798331378</v>
      </c>
      <c r="L352">
        <v>-10.717936415233339</v>
      </c>
      <c r="M352">
        <v>-11.502866788810939</v>
      </c>
      <c r="N352">
        <v>-10.0387624155821</v>
      </c>
      <c r="O352">
        <v>-11.46571056479619</v>
      </c>
      <c r="P352">
        <v>-12.38207913437337</v>
      </c>
      <c r="Q352">
        <v>-15.08448489634087</v>
      </c>
      <c r="R352">
        <v>-15.552855055761629</v>
      </c>
      <c r="S352">
        <v>-15.457937880627441</v>
      </c>
      <c r="T352">
        <v>-15.874882991635291</v>
      </c>
      <c r="U352">
        <v>-15.87122195889758</v>
      </c>
      <c r="V352">
        <v>-16.51513940496692</v>
      </c>
      <c r="W352">
        <v>-11.349718052020661</v>
      </c>
      <c r="X352">
        <v>-12.14352810365771</v>
      </c>
      <c r="Y352">
        <v>-13.24532602951073</v>
      </c>
      <c r="Z352">
        <v>-12.877236590477841</v>
      </c>
      <c r="AA352">
        <v>-16.323637324761211</v>
      </c>
      <c r="AB352">
        <v>-16.182319808798169</v>
      </c>
      <c r="AC352">
        <v>-16.943600251114599</v>
      </c>
      <c r="AD352">
        <v>-17.131045133361521</v>
      </c>
      <c r="AE352">
        <v>-13.92371291980994</v>
      </c>
      <c r="AF352">
        <v>-17.71218299865723</v>
      </c>
      <c r="AG352">
        <v>-8.3088545348919993</v>
      </c>
      <c r="AH352">
        <v>-8.3088545348919993</v>
      </c>
    </row>
    <row r="353" spans="1:34" x14ac:dyDescent="0.25">
      <c r="A353">
        <v>352</v>
      </c>
      <c r="B353">
        <v>-11.66968210564387</v>
      </c>
      <c r="C353">
        <v>-8.3592098963591681</v>
      </c>
      <c r="D353">
        <v>-8.6742431119737109</v>
      </c>
      <c r="E353">
        <v>-9.5834911187452505</v>
      </c>
      <c r="F353">
        <v>-10.21743485205803</v>
      </c>
      <c r="G353">
        <v>-11.682626690816109</v>
      </c>
      <c r="H353">
        <v>-12.25751471440914</v>
      </c>
      <c r="I353">
        <v>-13.376502846911521</v>
      </c>
      <c r="J353">
        <v>-12.896393074463729</v>
      </c>
      <c r="K353">
        <v>-9.0010696352616524</v>
      </c>
      <c r="L353">
        <v>-9.9372514885568979</v>
      </c>
      <c r="M353">
        <v>-10.40359911555278</v>
      </c>
      <c r="N353">
        <v>-9.9785837166313964</v>
      </c>
      <c r="O353">
        <v>-10.66601976043367</v>
      </c>
      <c r="P353">
        <v>-11.56838551486242</v>
      </c>
      <c r="Q353">
        <v>-12.489075922566551</v>
      </c>
      <c r="R353">
        <v>-13.519074001356209</v>
      </c>
      <c r="S353">
        <v>-13.05611302041793</v>
      </c>
      <c r="T353">
        <v>-14.00072228016294</v>
      </c>
      <c r="U353">
        <v>-13.467166702813</v>
      </c>
      <c r="V353">
        <v>-14.627314143401501</v>
      </c>
      <c r="W353">
        <v>-10.639290611824681</v>
      </c>
      <c r="X353">
        <v>-11.06339148252151</v>
      </c>
      <c r="Y353">
        <v>-12.150216712749341</v>
      </c>
      <c r="Z353">
        <v>-12.039875985414641</v>
      </c>
      <c r="AA353">
        <v>-14.38600112381793</v>
      </c>
      <c r="AB353">
        <v>-13.816888057058581</v>
      </c>
      <c r="AC353">
        <v>-15.04428649349413</v>
      </c>
      <c r="AD353">
        <v>-15.22789327655161</v>
      </c>
      <c r="AE353">
        <v>-12.854155378000179</v>
      </c>
      <c r="AF353">
        <v>-15.85423469543457</v>
      </c>
      <c r="AG353">
        <v>-8.3088545348919993</v>
      </c>
      <c r="AH353">
        <v>-8.3088545348919993</v>
      </c>
    </row>
    <row r="354" spans="1:34" x14ac:dyDescent="0.25">
      <c r="A354">
        <v>353</v>
      </c>
      <c r="B354">
        <v>-13.58196113033736</v>
      </c>
      <c r="C354">
        <v>-9.7185313288709239</v>
      </c>
      <c r="D354">
        <v>-8.6277011135383788</v>
      </c>
      <c r="E354">
        <v>-9.5631444477514069</v>
      </c>
      <c r="F354">
        <v>-6.6594671919927588</v>
      </c>
      <c r="G354">
        <v>-14.52732960504988</v>
      </c>
      <c r="H354">
        <v>-14.05841029540742</v>
      </c>
      <c r="I354">
        <v>-14.444654518882469</v>
      </c>
      <c r="J354">
        <v>-10.30282757814013</v>
      </c>
      <c r="K354">
        <v>-10.05632924483843</v>
      </c>
      <c r="L354">
        <v>-10.91979039539342</v>
      </c>
      <c r="M354">
        <v>-7.6008008472588768</v>
      </c>
      <c r="N354">
        <v>-9.9050669530249067</v>
      </c>
      <c r="O354">
        <v>-7.0384743929768776</v>
      </c>
      <c r="P354">
        <v>-7.7614237073973058</v>
      </c>
      <c r="Q354">
        <v>-15.009799039153689</v>
      </c>
      <c r="R354">
        <v>-15.351148792015771</v>
      </c>
      <c r="S354">
        <v>-11.088740804920009</v>
      </c>
      <c r="T354">
        <v>-14.946534778157661</v>
      </c>
      <c r="U354">
        <v>-10.81026864259886</v>
      </c>
      <c r="V354">
        <v>-11.1920164445922</v>
      </c>
      <c r="W354">
        <v>-11.28472510167297</v>
      </c>
      <c r="X354">
        <v>-7.9873143781358609</v>
      </c>
      <c r="Y354">
        <v>-8.7136303507448254</v>
      </c>
      <c r="Z354">
        <v>-8.1553376527969696</v>
      </c>
      <c r="AA354">
        <v>-15.861197849651591</v>
      </c>
      <c r="AB354">
        <v>-11.60219650180923</v>
      </c>
      <c r="AC354">
        <v>-11.969306502072181</v>
      </c>
      <c r="AD354">
        <v>-11.721131831739131</v>
      </c>
      <c r="AE354">
        <v>-9.1175941382125298</v>
      </c>
      <c r="AF354">
        <v>-12.50577926635742</v>
      </c>
      <c r="AG354">
        <v>-8.3088545348919993</v>
      </c>
      <c r="AH354">
        <v>-8.3088545348919993</v>
      </c>
    </row>
    <row r="355" spans="1:34" x14ac:dyDescent="0.25">
      <c r="A355">
        <v>354</v>
      </c>
      <c r="B355">
        <v>-14.14894047835679</v>
      </c>
      <c r="C355">
        <v>-8.5241280397734656</v>
      </c>
      <c r="D355">
        <v>-8.6788599533660999</v>
      </c>
      <c r="E355">
        <v>-9.6359722928866027</v>
      </c>
      <c r="F355">
        <v>-10.95943825720293</v>
      </c>
      <c r="G355">
        <v>-13.867050173805019</v>
      </c>
      <c r="H355">
        <v>-14.70088000935243</v>
      </c>
      <c r="I355">
        <v>-15.1792426638977</v>
      </c>
      <c r="J355">
        <v>-15.227124117004969</v>
      </c>
      <c r="K355">
        <v>-8.853837564137967</v>
      </c>
      <c r="L355">
        <v>-9.6380650422275167</v>
      </c>
      <c r="M355">
        <v>-11.025457399874981</v>
      </c>
      <c r="N355">
        <v>-10.03828363854327</v>
      </c>
      <c r="O355">
        <v>-11.425313368304311</v>
      </c>
      <c r="P355">
        <v>-12.31988980653586</v>
      </c>
      <c r="Q355">
        <v>-14.40237312055892</v>
      </c>
      <c r="R355">
        <v>-14.869758367737131</v>
      </c>
      <c r="S355">
        <v>-15.05270215237835</v>
      </c>
      <c r="T355">
        <v>-15.761361679956361</v>
      </c>
      <c r="U355">
        <v>-15.79675093671786</v>
      </c>
      <c r="V355">
        <v>-16.410812385193829</v>
      </c>
      <c r="W355">
        <v>-9.9918363138529021</v>
      </c>
      <c r="X355">
        <v>-11.4483568955647</v>
      </c>
      <c r="Y355">
        <v>-12.1763293927051</v>
      </c>
      <c r="Z355">
        <v>-12.797678440587269</v>
      </c>
      <c r="AA355">
        <v>-15.42586604361604</v>
      </c>
      <c r="AB355">
        <v>-15.61128217755679</v>
      </c>
      <c r="AC355">
        <v>-16.169731435660282</v>
      </c>
      <c r="AD355">
        <v>-16.999035305190919</v>
      </c>
      <c r="AE355">
        <v>-12.60462022527007</v>
      </c>
      <c r="AF355">
        <v>-16.738422393798832</v>
      </c>
      <c r="AG355">
        <v>-8.3088545348919993</v>
      </c>
      <c r="AH355">
        <v>-8.3088545348919993</v>
      </c>
    </row>
    <row r="356" spans="1:34" x14ac:dyDescent="0.25">
      <c r="A356">
        <v>355</v>
      </c>
      <c r="B356">
        <v>-15.50428505403821</v>
      </c>
      <c r="C356">
        <v>-8.1912245654221429</v>
      </c>
      <c r="D356">
        <v>-8.6623157832439919</v>
      </c>
      <c r="E356">
        <v>-9.6261361821991738</v>
      </c>
      <c r="F356">
        <v>-10.11694967666376</v>
      </c>
      <c r="G356">
        <v>-15.902967936566339</v>
      </c>
      <c r="H356">
        <v>-15.957673157482549</v>
      </c>
      <c r="I356">
        <v>-15.78045216805638</v>
      </c>
      <c r="J356">
        <v>-16.03339906986589</v>
      </c>
      <c r="K356">
        <v>-8.3268945008187494</v>
      </c>
      <c r="L356">
        <v>-9.0992093270959113</v>
      </c>
      <c r="M356">
        <v>-9.9046243421058158</v>
      </c>
      <c r="N356">
        <v>-10.002413415716349</v>
      </c>
      <c r="O356">
        <v>-10.43571385326997</v>
      </c>
      <c r="P356">
        <v>-11.00454966345143</v>
      </c>
      <c r="Q356">
        <v>-16.310364727492122</v>
      </c>
      <c r="R356">
        <v>-16.04376540254653</v>
      </c>
      <c r="S356">
        <v>-16.68748246437136</v>
      </c>
      <c r="T356">
        <v>-16.253359863715779</v>
      </c>
      <c r="U356">
        <v>-16.419576481755591</v>
      </c>
      <c r="V356">
        <v>-16.282500656411649</v>
      </c>
      <c r="W356">
        <v>-9.2532619010597248</v>
      </c>
      <c r="X356">
        <v>-10.032936272503621</v>
      </c>
      <c r="Y356">
        <v>-10.485296452581929</v>
      </c>
      <c r="Z356">
        <v>-11.349311648913771</v>
      </c>
      <c r="AA356">
        <v>-16.461977339006371</v>
      </c>
      <c r="AB356">
        <v>-17.012598025732359</v>
      </c>
      <c r="AC356">
        <v>-16.7895440519295</v>
      </c>
      <c r="AD356">
        <v>-16.697861230066412</v>
      </c>
      <c r="AE356">
        <v>-10.63498991053117</v>
      </c>
      <c r="AF356">
        <v>-17.135862350463871</v>
      </c>
      <c r="AG356">
        <v>-8.3088545348919993</v>
      </c>
      <c r="AH356">
        <v>-8.3088545348919993</v>
      </c>
    </row>
    <row r="357" spans="1:34" x14ac:dyDescent="0.25">
      <c r="A357">
        <v>356</v>
      </c>
      <c r="B357">
        <v>1.781485099231231</v>
      </c>
      <c r="C357">
        <v>-6.5447725639788086</v>
      </c>
      <c r="D357">
        <v>-8.6538651382939236</v>
      </c>
      <c r="E357">
        <v>-9.2342669960604802</v>
      </c>
      <c r="F357">
        <v>-5.7080648831624599</v>
      </c>
      <c r="G357">
        <v>1.7672803569223581</v>
      </c>
      <c r="H357">
        <v>1.723659474726708</v>
      </c>
      <c r="I357">
        <v>0.80515461088514628</v>
      </c>
      <c r="J357">
        <v>3.2462740439387532</v>
      </c>
      <c r="K357">
        <v>-6.7999466624274536</v>
      </c>
      <c r="L357">
        <v>-7.5415314797774897</v>
      </c>
      <c r="M357">
        <v>-4.2353046519340882</v>
      </c>
      <c r="N357">
        <v>-9.5897016292409134</v>
      </c>
      <c r="O357">
        <v>-5.8821121276397683</v>
      </c>
      <c r="P357">
        <v>-6.6026714380443989</v>
      </c>
      <c r="Q357">
        <v>1.746802012634199</v>
      </c>
      <c r="R357">
        <v>0.603200090720592</v>
      </c>
      <c r="S357">
        <v>3.5206176864466339</v>
      </c>
      <c r="T357">
        <v>0.73368639532204671</v>
      </c>
      <c r="U357">
        <v>3.162896339976105</v>
      </c>
      <c r="V357">
        <v>2.391195044187759</v>
      </c>
      <c r="W357">
        <v>-7.8166437016557984</v>
      </c>
      <c r="X357">
        <v>-4.3802854781228211</v>
      </c>
      <c r="Y357">
        <v>-5.2046381638245274</v>
      </c>
      <c r="Z357">
        <v>-6.8100140577706432</v>
      </c>
      <c r="AA357">
        <v>0.56081764136967482</v>
      </c>
      <c r="AB357">
        <v>3.4640062972764158</v>
      </c>
      <c r="AC357">
        <v>2.482959672562524</v>
      </c>
      <c r="AD357">
        <v>2.281351993921136</v>
      </c>
      <c r="AE357">
        <v>-5.3908281735971624</v>
      </c>
      <c r="AF357">
        <v>2.3922655582427979</v>
      </c>
      <c r="AG357">
        <v>-8.3088545348919993</v>
      </c>
      <c r="AH357">
        <v>-8.3088545348919993</v>
      </c>
    </row>
    <row r="358" spans="1:34" x14ac:dyDescent="0.25">
      <c r="A358">
        <v>357</v>
      </c>
      <c r="B358">
        <v>-14.195558628672289</v>
      </c>
      <c r="C358">
        <v>-8.6034335686787475</v>
      </c>
      <c r="D358">
        <v>-8.6620070723267535</v>
      </c>
      <c r="E358">
        <v>-9.6097965167489274</v>
      </c>
      <c r="F358">
        <v>-9.8965818254783215</v>
      </c>
      <c r="G358">
        <v>-14.100753234397841</v>
      </c>
      <c r="H358">
        <v>-14.70260645370236</v>
      </c>
      <c r="I358">
        <v>-15.08134724250672</v>
      </c>
      <c r="J358">
        <v>-14.893381653572581</v>
      </c>
      <c r="K358">
        <v>-8.922648789025418</v>
      </c>
      <c r="L358">
        <v>-9.9626070772976227</v>
      </c>
      <c r="M358">
        <v>-9.7305021072817883</v>
      </c>
      <c r="N358">
        <v>-9.9879367322308088</v>
      </c>
      <c r="O358">
        <v>-10.214672361541281</v>
      </c>
      <c r="P358">
        <v>-10.917695676756921</v>
      </c>
      <c r="Q358">
        <v>-14.56730524739096</v>
      </c>
      <c r="R358">
        <v>-15.00360994273175</v>
      </c>
      <c r="S358">
        <v>-14.65265832039228</v>
      </c>
      <c r="T358">
        <v>-15.61798175054399</v>
      </c>
      <c r="U358">
        <v>-15.255318152253681</v>
      </c>
      <c r="V358">
        <v>-15.659949010646271</v>
      </c>
      <c r="W358">
        <v>-10.318255353343179</v>
      </c>
      <c r="X358">
        <v>-10.008164690886311</v>
      </c>
      <c r="Y358">
        <v>-10.814845744362991</v>
      </c>
      <c r="Z358">
        <v>-11.268145213184461</v>
      </c>
      <c r="AA358">
        <v>-15.508313145328451</v>
      </c>
      <c r="AB358">
        <v>-14.982229504714841</v>
      </c>
      <c r="AC358">
        <v>-15.434316070694081</v>
      </c>
      <c r="AD358">
        <v>-16.062780748422881</v>
      </c>
      <c r="AE358">
        <v>-11.134259355411251</v>
      </c>
      <c r="AF358">
        <v>-15.81273937225342</v>
      </c>
      <c r="AG358">
        <v>-8.3088545348919993</v>
      </c>
      <c r="AH358">
        <v>-8.3088545348919993</v>
      </c>
    </row>
    <row r="359" spans="1:34" x14ac:dyDescent="0.25">
      <c r="A359">
        <v>358</v>
      </c>
      <c r="B359">
        <v>-14.31789226305477</v>
      </c>
      <c r="C359">
        <v>-9.4229017609927368</v>
      </c>
      <c r="D359">
        <v>-8.6735750806335705</v>
      </c>
      <c r="E359">
        <v>-9.6223531872768557</v>
      </c>
      <c r="F359">
        <v>-10.54074540077225</v>
      </c>
      <c r="G359">
        <v>-14.9810928037318</v>
      </c>
      <c r="H359">
        <v>-14.90022899541867</v>
      </c>
      <c r="I359">
        <v>-15.224075413781151</v>
      </c>
      <c r="J359">
        <v>-15.282654675613109</v>
      </c>
      <c r="K359">
        <v>-9.8182568527149687</v>
      </c>
      <c r="L359">
        <v>-10.6732788002432</v>
      </c>
      <c r="M359">
        <v>-11.43383286686346</v>
      </c>
      <c r="N359">
        <v>-10.01824700091642</v>
      </c>
      <c r="O359">
        <v>-11.136777839588641</v>
      </c>
      <c r="P359">
        <v>-11.680130307678141</v>
      </c>
      <c r="Q359">
        <v>-15.56790910116192</v>
      </c>
      <c r="R359">
        <v>-15.85667386406964</v>
      </c>
      <c r="S359">
        <v>-16.041742072006429</v>
      </c>
      <c r="T359">
        <v>-15.837155644893411</v>
      </c>
      <c r="U359">
        <v>-16.02015189257526</v>
      </c>
      <c r="V359">
        <v>-16.169322006322268</v>
      </c>
      <c r="W359">
        <v>-11.098950179514789</v>
      </c>
      <c r="X359">
        <v>-12.04791732482208</v>
      </c>
      <c r="Y359">
        <v>-12.47291497107982</v>
      </c>
      <c r="Z359">
        <v>-12.29345949663889</v>
      </c>
      <c r="AA359">
        <v>-16.471838846762669</v>
      </c>
      <c r="AB359">
        <v>-16.791436851309651</v>
      </c>
      <c r="AC359">
        <v>-16.848981798560288</v>
      </c>
      <c r="AD359">
        <v>-16.93120452847878</v>
      </c>
      <c r="AE359">
        <v>-13.10378117563382</v>
      </c>
      <c r="AF359">
        <v>-17.6212158203125</v>
      </c>
      <c r="AG359">
        <v>-8.3088545348919993</v>
      </c>
      <c r="AH359">
        <v>-8.3088545348919993</v>
      </c>
    </row>
    <row r="360" spans="1:34" x14ac:dyDescent="0.25">
      <c r="A360">
        <v>359</v>
      </c>
      <c r="B360">
        <v>-13.50849935285518</v>
      </c>
      <c r="C360">
        <v>-9.3389756577125169</v>
      </c>
      <c r="D360">
        <v>-8.659107608356198</v>
      </c>
      <c r="E360">
        <v>-6.7800549469640146</v>
      </c>
      <c r="F360">
        <v>-9.702990577635898</v>
      </c>
      <c r="G360">
        <v>-14.02412690122183</v>
      </c>
      <c r="H360">
        <v>-14.03831534288954</v>
      </c>
      <c r="I360">
        <v>-11.465323017130521</v>
      </c>
      <c r="J360">
        <v>-14.19016318977836</v>
      </c>
      <c r="K360">
        <v>-9.6588702705006177</v>
      </c>
      <c r="L360">
        <v>-7.7494710012232613</v>
      </c>
      <c r="M360">
        <v>-10.20683249372661</v>
      </c>
      <c r="N360">
        <v>-7.0968103591227676</v>
      </c>
      <c r="O360">
        <v>-10.01699877579291</v>
      </c>
      <c r="P360">
        <v>-8.2523755550373288</v>
      </c>
      <c r="Q360">
        <v>-14.513231197302501</v>
      </c>
      <c r="R360">
        <v>-11.982005290166279</v>
      </c>
      <c r="S360">
        <v>-14.50463736448866</v>
      </c>
      <c r="T360">
        <v>-11.93525818716242</v>
      </c>
      <c r="U360">
        <v>-14.570202014191739</v>
      </c>
      <c r="V360">
        <v>-12.37595983113043</v>
      </c>
      <c r="W360">
        <v>-8.0154479256893492</v>
      </c>
      <c r="X360">
        <v>-10.480330204889119</v>
      </c>
      <c r="Y360">
        <v>-8.7442200918285682</v>
      </c>
      <c r="Z360">
        <v>-8.5000104025165797</v>
      </c>
      <c r="AA360">
        <v>-12.396702742066729</v>
      </c>
      <c r="AB360">
        <v>-14.85154086215049</v>
      </c>
      <c r="AC360">
        <v>-12.702309725232229</v>
      </c>
      <c r="AD360">
        <v>-12.678572469026079</v>
      </c>
      <c r="AE360">
        <v>-8.9361867144182234</v>
      </c>
      <c r="AF360">
        <v>-12.95852088928223</v>
      </c>
      <c r="AG360">
        <v>-8.3088545348919993</v>
      </c>
      <c r="AH360">
        <v>-8.3088545348919993</v>
      </c>
    </row>
    <row r="361" spans="1:34" x14ac:dyDescent="0.25">
      <c r="A361">
        <v>360</v>
      </c>
      <c r="B361">
        <v>4.7544727468462149</v>
      </c>
      <c r="C361">
        <v>-6.3067586388028092</v>
      </c>
      <c r="D361">
        <v>-8.6657205247058346</v>
      </c>
      <c r="E361">
        <v>-9.1624319455727594</v>
      </c>
      <c r="F361">
        <v>-6.2939862663685204</v>
      </c>
      <c r="G361">
        <v>4.9958760108616147</v>
      </c>
      <c r="H361">
        <v>4.6796478931367833</v>
      </c>
      <c r="I361">
        <v>4.1940425752066899</v>
      </c>
      <c r="J361">
        <v>4.1838585041133616</v>
      </c>
      <c r="K361">
        <v>-6.588559278730969</v>
      </c>
      <c r="L361">
        <v>-7.21436958232648</v>
      </c>
      <c r="M361">
        <v>-5.5238019467460022</v>
      </c>
      <c r="N361">
        <v>-9.5330466971032095</v>
      </c>
      <c r="O361">
        <v>-6.5473711220179212</v>
      </c>
      <c r="P361">
        <v>-7.2132762805489419</v>
      </c>
      <c r="Q361">
        <v>4.9493726024494391</v>
      </c>
      <c r="R361">
        <v>4.2135614039798099</v>
      </c>
      <c r="S361">
        <v>4.069453959184762</v>
      </c>
      <c r="T361">
        <v>4.1113101464239987</v>
      </c>
      <c r="U361">
        <v>4.0973989752396198</v>
      </c>
      <c r="V361">
        <v>3.6401492423284689</v>
      </c>
      <c r="W361">
        <v>-7.5182020843342734</v>
      </c>
      <c r="X361">
        <v>-5.7220236200729149</v>
      </c>
      <c r="Y361">
        <v>-6.5094657980313801</v>
      </c>
      <c r="Z361">
        <v>-7.4803846317726714</v>
      </c>
      <c r="AA361">
        <v>4.1505720460452613</v>
      </c>
      <c r="AB361">
        <v>4.0261183112883288</v>
      </c>
      <c r="AC361">
        <v>3.3142561305967941</v>
      </c>
      <c r="AD361">
        <v>3.549006388994524</v>
      </c>
      <c r="AE361">
        <v>-6.7294525462908066</v>
      </c>
      <c r="AF361">
        <v>3.2584376335144039</v>
      </c>
      <c r="AG361">
        <v>-8.3088545348919993</v>
      </c>
      <c r="AH361">
        <v>-8.3088545348919993</v>
      </c>
    </row>
    <row r="362" spans="1:34" x14ac:dyDescent="0.25">
      <c r="A362">
        <v>361</v>
      </c>
      <c r="B362">
        <v>5.2104385205411861</v>
      </c>
      <c r="C362">
        <v>-6.9374019524731656</v>
      </c>
      <c r="D362">
        <v>-8.6176699393882359</v>
      </c>
      <c r="E362">
        <v>-9.0936442694499231</v>
      </c>
      <c r="F362">
        <v>-2.8035320832737658</v>
      </c>
      <c r="G362">
        <v>4.9280665705356634</v>
      </c>
      <c r="H362">
        <v>5.2967174512265327</v>
      </c>
      <c r="I362">
        <v>4.6683181451495432</v>
      </c>
      <c r="J362">
        <v>6.4298955909312117</v>
      </c>
      <c r="K362">
        <v>-7.1487864942197001</v>
      </c>
      <c r="L362">
        <v>-7.7321950201227549</v>
      </c>
      <c r="M362">
        <v>-2.321416657278073</v>
      </c>
      <c r="N362">
        <v>-9.4084197854009251</v>
      </c>
      <c r="O362">
        <v>-2.9457137012610661</v>
      </c>
      <c r="P362">
        <v>-3.689817604992145</v>
      </c>
      <c r="Q362">
        <v>5.0446988469913592</v>
      </c>
      <c r="R362">
        <v>4.1932039529087959</v>
      </c>
      <c r="S362">
        <v>6.1857477226653366</v>
      </c>
      <c r="T362">
        <v>4.7498769728027188</v>
      </c>
      <c r="U362">
        <v>6.6155779236825243</v>
      </c>
      <c r="V362">
        <v>5.8831838090395996</v>
      </c>
      <c r="W362">
        <v>-7.9582724847623458</v>
      </c>
      <c r="X362">
        <v>-2.424981693262704</v>
      </c>
      <c r="Y362">
        <v>-3.2549322459458749</v>
      </c>
      <c r="Z362">
        <v>-3.8417414005661938</v>
      </c>
      <c r="AA362">
        <v>4.2964816850303693</v>
      </c>
      <c r="AB362">
        <v>6.3859184099993342</v>
      </c>
      <c r="AC362">
        <v>5.4512218617495174</v>
      </c>
      <c r="AD362">
        <v>6.0660110735680268</v>
      </c>
      <c r="AE362">
        <v>-3.3759215371893561</v>
      </c>
      <c r="AF362">
        <v>5.640836238861084</v>
      </c>
      <c r="AG362">
        <v>-8.3088545348919993</v>
      </c>
      <c r="AH362">
        <v>-8.3088545348919993</v>
      </c>
    </row>
    <row r="363" spans="1:34" x14ac:dyDescent="0.25">
      <c r="A363">
        <v>362</v>
      </c>
      <c r="B363">
        <v>-9.6799510690325992</v>
      </c>
      <c r="C363">
        <v>-8.9737535931034209</v>
      </c>
      <c r="D363">
        <v>-8.668467534124412</v>
      </c>
      <c r="E363">
        <v>-6.6708476780438408</v>
      </c>
      <c r="F363">
        <v>-9.3623620334281981</v>
      </c>
      <c r="G363">
        <v>-10.035460493171939</v>
      </c>
      <c r="H363">
        <v>-10.130194966533111</v>
      </c>
      <c r="I363">
        <v>-6.5753167668157753</v>
      </c>
      <c r="J363">
        <v>-10.35799471448596</v>
      </c>
      <c r="K363">
        <v>-9.307711791553098</v>
      </c>
      <c r="L363">
        <v>-7.2963763192593216</v>
      </c>
      <c r="M363">
        <v>-10.02132793749365</v>
      </c>
      <c r="N363">
        <v>-6.9953629806945692</v>
      </c>
      <c r="O363">
        <v>-9.8944058283824905</v>
      </c>
      <c r="P363">
        <v>-7.4584016441459617</v>
      </c>
      <c r="Q363">
        <v>-10.47240981551238</v>
      </c>
      <c r="R363">
        <v>-7.0688155248432309</v>
      </c>
      <c r="S363">
        <v>-10.82932732124172</v>
      </c>
      <c r="T363">
        <v>-6.976385554692289</v>
      </c>
      <c r="U363">
        <v>-10.94483995535666</v>
      </c>
      <c r="V363">
        <v>-7.3299121384358026</v>
      </c>
      <c r="W363">
        <v>-7.6149200816040414</v>
      </c>
      <c r="X363">
        <v>-10.533589754173819</v>
      </c>
      <c r="Y363">
        <v>-8.2553696604371574</v>
      </c>
      <c r="Z363">
        <v>-7.9484731124099532</v>
      </c>
      <c r="AA363">
        <v>-7.4742312524146222</v>
      </c>
      <c r="AB363">
        <v>-11.41156209679075</v>
      </c>
      <c r="AC363">
        <v>-8.013484537125235</v>
      </c>
      <c r="AD363">
        <v>-7.8698683686407591</v>
      </c>
      <c r="AE363">
        <v>-8.7432892933020447</v>
      </c>
      <c r="AF363">
        <v>-8.5640401840209961</v>
      </c>
      <c r="AG363">
        <v>-8.3088545348919993</v>
      </c>
      <c r="AH363">
        <v>-8.3088545348919993</v>
      </c>
    </row>
    <row r="364" spans="1:34" x14ac:dyDescent="0.25">
      <c r="A364">
        <v>363</v>
      </c>
      <c r="B364">
        <v>-14.23668858170798</v>
      </c>
      <c r="C364">
        <v>-9.8038043579879339</v>
      </c>
      <c r="D364">
        <v>-8.6623455181957141</v>
      </c>
      <c r="E364">
        <v>-9.6099599267579574</v>
      </c>
      <c r="F364">
        <v>-9.9491725834733344</v>
      </c>
      <c r="G364">
        <v>-15.02856207786108</v>
      </c>
      <c r="H364">
        <v>-14.73065235980099</v>
      </c>
      <c r="I364">
        <v>-15.18404147419759</v>
      </c>
      <c r="J364">
        <v>-14.96030517834013</v>
      </c>
      <c r="K364">
        <v>-10.02398609599696</v>
      </c>
      <c r="L364">
        <v>-10.665571139531989</v>
      </c>
      <c r="M364">
        <v>-10.988405897619909</v>
      </c>
      <c r="N364">
        <v>-9.9882969870850946</v>
      </c>
      <c r="O364">
        <v>-10.262551229199159</v>
      </c>
      <c r="P364">
        <v>-10.96504442914549</v>
      </c>
      <c r="Q364">
        <v>-15.38612892963129</v>
      </c>
      <c r="R364">
        <v>-15.771066561191139</v>
      </c>
      <c r="S364">
        <v>-15.71083783648684</v>
      </c>
      <c r="T364">
        <v>-15.704541188420039</v>
      </c>
      <c r="U364">
        <v>-15.306469199502819</v>
      </c>
      <c r="V364">
        <v>-15.78419903067436</v>
      </c>
      <c r="W364">
        <v>-10.90131387516748</v>
      </c>
      <c r="X364">
        <v>-11.14324722317561</v>
      </c>
      <c r="Y364">
        <v>-11.62750506860599</v>
      </c>
      <c r="Z364">
        <v>-11.309014042748499</v>
      </c>
      <c r="AA364">
        <v>-16.146470699305251</v>
      </c>
      <c r="AB364">
        <v>-15.91362146831869</v>
      </c>
      <c r="AC364">
        <v>-16.312371875735369</v>
      </c>
      <c r="AD364">
        <v>-16.167925350897431</v>
      </c>
      <c r="AE364">
        <v>-11.806870952921811</v>
      </c>
      <c r="AF364">
        <v>-16.545364379882809</v>
      </c>
      <c r="AG364">
        <v>-8.3088545348919993</v>
      </c>
      <c r="AH364">
        <v>-8.3088545348919993</v>
      </c>
    </row>
    <row r="365" spans="1:34" x14ac:dyDescent="0.25">
      <c r="A365">
        <v>364</v>
      </c>
      <c r="B365">
        <v>-15.267240589958449</v>
      </c>
      <c r="C365">
        <v>-9.3015382048289155</v>
      </c>
      <c r="D365">
        <v>-8.6711631327759271</v>
      </c>
      <c r="E365">
        <v>-6.8620855630181756</v>
      </c>
      <c r="F365">
        <v>-10.623083006407571</v>
      </c>
      <c r="G365">
        <v>-15.669324443030231</v>
      </c>
      <c r="H365">
        <v>-15.78242336624257</v>
      </c>
      <c r="I365">
        <v>-14.486083865969221</v>
      </c>
      <c r="J365">
        <v>-15.93779902062561</v>
      </c>
      <c r="K365">
        <v>-9.6764213839759545</v>
      </c>
      <c r="L365">
        <v>-8.1219661156353133</v>
      </c>
      <c r="M365">
        <v>-11.335118906637319</v>
      </c>
      <c r="N365">
        <v>-7.1940640101921796</v>
      </c>
      <c r="O365">
        <v>-11.18954167019451</v>
      </c>
      <c r="P365">
        <v>-9.3275522273605791</v>
      </c>
      <c r="Q365">
        <v>-16.17840586787997</v>
      </c>
      <c r="R365">
        <v>-14.953896711991341</v>
      </c>
      <c r="S365">
        <v>-16.45241754056898</v>
      </c>
      <c r="T365">
        <v>-14.971309215682</v>
      </c>
      <c r="U365">
        <v>-16.5652351512439</v>
      </c>
      <c r="V365">
        <v>-15.253706613336441</v>
      </c>
      <c r="W365">
        <v>-8.4728147568518164</v>
      </c>
      <c r="X365">
        <v>-11.90243400848442</v>
      </c>
      <c r="Y365">
        <v>-10.33030805835733</v>
      </c>
      <c r="Z365">
        <v>-9.8630140530914048</v>
      </c>
      <c r="AA365">
        <v>-15.43764554490841</v>
      </c>
      <c r="AB365">
        <v>-17.08218772959718</v>
      </c>
      <c r="AC365">
        <v>-15.90527961860642</v>
      </c>
      <c r="AD365">
        <v>-15.85033905111702</v>
      </c>
      <c r="AE365">
        <v>-10.868011508300739</v>
      </c>
      <c r="AF365">
        <v>-16.506937026977539</v>
      </c>
      <c r="AG365">
        <v>-8.3088545348919993</v>
      </c>
      <c r="AH365">
        <v>-8.3088545348919993</v>
      </c>
    </row>
    <row r="366" spans="1:34" x14ac:dyDescent="0.25">
      <c r="A366">
        <v>365</v>
      </c>
      <c r="B366">
        <v>-15.633267850269361</v>
      </c>
      <c r="C366">
        <v>-10.141461959307829</v>
      </c>
      <c r="D366">
        <v>-8.6603459186161764</v>
      </c>
      <c r="E366">
        <v>-6.8674154316866449</v>
      </c>
      <c r="F366">
        <v>-10.24200734927288</v>
      </c>
      <c r="G366">
        <v>-16.047263868027219</v>
      </c>
      <c r="H366">
        <v>-16.080393679121041</v>
      </c>
      <c r="I366">
        <v>-15.047584811684411</v>
      </c>
      <c r="J366">
        <v>-16.385901555517759</v>
      </c>
      <c r="K366">
        <v>-10.49879115353375</v>
      </c>
      <c r="L366">
        <v>-8.9496483511009171</v>
      </c>
      <c r="M366">
        <v>-11.50394390916215</v>
      </c>
      <c r="N366">
        <v>-7.1851161986064724</v>
      </c>
      <c r="O366">
        <v>-10.54871936042681</v>
      </c>
      <c r="P366">
        <v>-9.1238092847528289</v>
      </c>
      <c r="Q366">
        <v>-16.50969327740356</v>
      </c>
      <c r="R366">
        <v>-15.48569527219842</v>
      </c>
      <c r="S366">
        <v>-16.810353125130941</v>
      </c>
      <c r="T366">
        <v>-15.45877413569745</v>
      </c>
      <c r="U366">
        <v>-16.688736171189628</v>
      </c>
      <c r="V366">
        <v>-15.86583714066775</v>
      </c>
      <c r="W366">
        <v>-9.2903995605142704</v>
      </c>
      <c r="X366">
        <v>-11.78468931381048</v>
      </c>
      <c r="Y366">
        <v>-10.490266766754131</v>
      </c>
      <c r="Z366">
        <v>-9.3749421966882931</v>
      </c>
      <c r="AA366">
        <v>-15.92728557984451</v>
      </c>
      <c r="AB366">
        <v>-17.115632033533739</v>
      </c>
      <c r="AC366">
        <v>-16.26368518678748</v>
      </c>
      <c r="AD366">
        <v>-16.116073338534399</v>
      </c>
      <c r="AE366">
        <v>-10.731774728294781</v>
      </c>
      <c r="AF366">
        <v>-16.53194618225098</v>
      </c>
      <c r="AG366">
        <v>-8.3088545348919993</v>
      </c>
      <c r="AH366">
        <v>-8.3088545348919993</v>
      </c>
    </row>
    <row r="367" spans="1:34" x14ac:dyDescent="0.25">
      <c r="A367">
        <v>366</v>
      </c>
      <c r="B367">
        <v>-14.192876672422591</v>
      </c>
      <c r="C367">
        <v>-8.510665237160719</v>
      </c>
      <c r="D367">
        <v>-8.6754048418154692</v>
      </c>
      <c r="E367">
        <v>-9.627713275465446</v>
      </c>
      <c r="F367">
        <v>-10.73439880583773</v>
      </c>
      <c r="G367">
        <v>-13.890124806605449</v>
      </c>
      <c r="H367">
        <v>-14.739259778497679</v>
      </c>
      <c r="I367">
        <v>-15.102162348031049</v>
      </c>
      <c r="J367">
        <v>-15.19398309605079</v>
      </c>
      <c r="K367">
        <v>-8.8329593075206283</v>
      </c>
      <c r="L367">
        <v>-9.5929423240020348</v>
      </c>
      <c r="M367">
        <v>-10.601819638577981</v>
      </c>
      <c r="N367">
        <v>-10.023412580219491</v>
      </c>
      <c r="O367">
        <v>-11.177881509450099</v>
      </c>
      <c r="P367">
        <v>-11.885938406590309</v>
      </c>
      <c r="Q367">
        <v>-14.42007866326518</v>
      </c>
      <c r="R367">
        <v>-14.77224512378301</v>
      </c>
      <c r="S367">
        <v>-14.95463848635344</v>
      </c>
      <c r="T367">
        <v>-15.67670298048875</v>
      </c>
      <c r="U367">
        <v>-15.73911947304898</v>
      </c>
      <c r="V367">
        <v>-16.112811384004829</v>
      </c>
      <c r="W367">
        <v>-9.9362685282284744</v>
      </c>
      <c r="X367">
        <v>-11.00879472578468</v>
      </c>
      <c r="Y367">
        <v>-11.54704943433272</v>
      </c>
      <c r="Z367">
        <v>-12.34446086331098</v>
      </c>
      <c r="AA367">
        <v>-15.32103412942279</v>
      </c>
      <c r="AB367">
        <v>-15.494185965391861</v>
      </c>
      <c r="AC367">
        <v>-15.813063158948591</v>
      </c>
      <c r="AD367">
        <v>-16.680047412894659</v>
      </c>
      <c r="AE367">
        <v>-11.96259945892637</v>
      </c>
      <c r="AF367">
        <v>-16.366189956665039</v>
      </c>
      <c r="AG367">
        <v>-8.3088545348919993</v>
      </c>
      <c r="AH367">
        <v>-8.3088545348919993</v>
      </c>
    </row>
    <row r="368" spans="1:34" x14ac:dyDescent="0.25">
      <c r="A368">
        <v>367</v>
      </c>
      <c r="B368">
        <v>-14.084322134653929</v>
      </c>
      <c r="C368">
        <v>-8.8649538561515566</v>
      </c>
      <c r="D368">
        <v>-8.6727604151097761</v>
      </c>
      <c r="E368">
        <v>-6.8196590938291939</v>
      </c>
      <c r="F368">
        <v>-10.634278750651459</v>
      </c>
      <c r="G368">
        <v>-14.03181734195231</v>
      </c>
      <c r="H368">
        <v>-14.65377031029616</v>
      </c>
      <c r="I368">
        <v>-12.456616844431601</v>
      </c>
      <c r="J368">
        <v>-14.94065181452901</v>
      </c>
      <c r="K368">
        <v>-9.4994573339729929</v>
      </c>
      <c r="L368">
        <v>-7.0755460619147108</v>
      </c>
      <c r="M368">
        <v>-11.03484662680652</v>
      </c>
      <c r="N368">
        <v>-7.1504251351630046</v>
      </c>
      <c r="O368">
        <v>-11.08443778993424</v>
      </c>
      <c r="P368">
        <v>-9.0463926490632591</v>
      </c>
      <c r="Q368">
        <v>-14.795683177374521</v>
      </c>
      <c r="R368">
        <v>-12.15638081215935</v>
      </c>
      <c r="S368">
        <v>-15.02004210916424</v>
      </c>
      <c r="T368">
        <v>-12.97029642931561</v>
      </c>
      <c r="U368">
        <v>-15.5043162481122</v>
      </c>
      <c r="V368">
        <v>-13.285280711510559</v>
      </c>
      <c r="W368">
        <v>-7.6246708759853759</v>
      </c>
      <c r="X368">
        <v>-11.680858663008831</v>
      </c>
      <c r="Y368">
        <v>-8.9857322680929244</v>
      </c>
      <c r="Z368">
        <v>-9.4550921507808408</v>
      </c>
      <c r="AA368">
        <v>-12.821647877236471</v>
      </c>
      <c r="AB368">
        <v>-15.748027322345489</v>
      </c>
      <c r="AC368">
        <v>-12.967384964346429</v>
      </c>
      <c r="AD368">
        <v>-13.79650033059742</v>
      </c>
      <c r="AE368">
        <v>-9.5500807175920208</v>
      </c>
      <c r="AF368">
        <v>-13.60572338104248</v>
      </c>
      <c r="AG368">
        <v>-8.3088545348919993</v>
      </c>
      <c r="AH368">
        <v>-8.3088545348919993</v>
      </c>
    </row>
    <row r="369" spans="1:34" x14ac:dyDescent="0.25">
      <c r="A369">
        <v>368</v>
      </c>
      <c r="B369">
        <v>-12.67625136240696</v>
      </c>
      <c r="C369">
        <v>-9.904767688437607</v>
      </c>
      <c r="D369">
        <v>-8.6751021260534351</v>
      </c>
      <c r="E369">
        <v>-9.6039525635580514</v>
      </c>
      <c r="F369">
        <v>-10.336867713223141</v>
      </c>
      <c r="G369">
        <v>-13.90546964997937</v>
      </c>
      <c r="H369">
        <v>-13.20705132382931</v>
      </c>
      <c r="I369">
        <v>-14.25340348046803</v>
      </c>
      <c r="J369">
        <v>-13.246770590949881</v>
      </c>
      <c r="K369">
        <v>-10.25214252352319</v>
      </c>
      <c r="L369">
        <v>-11.32996290160853</v>
      </c>
      <c r="M369">
        <v>-12.03783282700666</v>
      </c>
      <c r="N369">
        <v>-9.999356332085414</v>
      </c>
      <c r="O369">
        <v>-10.7687239410908</v>
      </c>
      <c r="P369">
        <v>-11.646815443528981</v>
      </c>
      <c r="Q369">
        <v>-14.42324122052166</v>
      </c>
      <c r="R369">
        <v>-15.48035990623584</v>
      </c>
      <c r="S369">
        <v>-14.836597338084101</v>
      </c>
      <c r="T369">
        <v>-14.816937240647659</v>
      </c>
      <c r="U369">
        <v>-13.76527041849574</v>
      </c>
      <c r="V369">
        <v>-14.83697606273066</v>
      </c>
      <c r="W369">
        <v>-11.71853156183346</v>
      </c>
      <c r="X369">
        <v>-12.41979842114964</v>
      </c>
      <c r="Y369">
        <v>-13.425680031242219</v>
      </c>
      <c r="Z369">
        <v>-12.09919348466476</v>
      </c>
      <c r="AA369">
        <v>-16.0395048342025</v>
      </c>
      <c r="AB369">
        <v>-15.32563592435443</v>
      </c>
      <c r="AC369">
        <v>-16.415498735732459</v>
      </c>
      <c r="AD369">
        <v>-15.382268785493711</v>
      </c>
      <c r="AE369">
        <v>-13.836846565025059</v>
      </c>
      <c r="AF369">
        <v>-16.93906211853027</v>
      </c>
      <c r="AG369">
        <v>-8.3088545348919993</v>
      </c>
      <c r="AH369">
        <v>-8.3088545348919993</v>
      </c>
    </row>
    <row r="370" spans="1:34" x14ac:dyDescent="0.25">
      <c r="A370">
        <v>369</v>
      </c>
      <c r="B370">
        <v>-8.944793664704596</v>
      </c>
      <c r="C370">
        <v>-8.7771691719508116</v>
      </c>
      <c r="D370">
        <v>-8.6701755211395906</v>
      </c>
      <c r="E370">
        <v>-6.6483933689669152</v>
      </c>
      <c r="F370">
        <v>-9.5251218059774327</v>
      </c>
      <c r="G370">
        <v>-9.567229603512553</v>
      </c>
      <c r="H370">
        <v>-9.4239794918837383</v>
      </c>
      <c r="I370">
        <v>-5.5734123054268103</v>
      </c>
      <c r="J370">
        <v>-10.09700335417384</v>
      </c>
      <c r="K370">
        <v>-9.1593016145520672</v>
      </c>
      <c r="L370">
        <v>-7.0374389533083983</v>
      </c>
      <c r="M370">
        <v>-10.07319779636434</v>
      </c>
      <c r="N370">
        <v>-6.9728365163545662</v>
      </c>
      <c r="O370">
        <v>-9.9289066865085438</v>
      </c>
      <c r="P370">
        <v>-7.5140960319774166</v>
      </c>
      <c r="Q370">
        <v>-10.078795130619049</v>
      </c>
      <c r="R370">
        <v>-6.2705724948169674</v>
      </c>
      <c r="S370">
        <v>-10.811938932153129</v>
      </c>
      <c r="T370">
        <v>-6.0001287528732279</v>
      </c>
      <c r="U370">
        <v>-10.577076996506671</v>
      </c>
      <c r="V370">
        <v>-6.7581287224715449</v>
      </c>
      <c r="W370">
        <v>-7.3864853037800042</v>
      </c>
      <c r="X370">
        <v>-10.505373686297929</v>
      </c>
      <c r="Y370">
        <v>-8.1283995492974039</v>
      </c>
      <c r="Z370">
        <v>-7.8743230716467894</v>
      </c>
      <c r="AA370">
        <v>-6.7337886139558911</v>
      </c>
      <c r="AB370">
        <v>-11.332500665372351</v>
      </c>
      <c r="AC370">
        <v>-7.5973372378718063</v>
      </c>
      <c r="AD370">
        <v>-7.1899074203837881</v>
      </c>
      <c r="AE370">
        <v>-8.5214505523676767</v>
      </c>
      <c r="AF370">
        <v>-8.072514533996582</v>
      </c>
      <c r="AG370">
        <v>-8.3088545348919993</v>
      </c>
      <c r="AH370">
        <v>-8.3088545348919993</v>
      </c>
    </row>
    <row r="371" spans="1:34" x14ac:dyDescent="0.25">
      <c r="A371">
        <v>370</v>
      </c>
      <c r="B371">
        <v>4.7303535346639931</v>
      </c>
      <c r="C371">
        <v>-7.3487423035695292</v>
      </c>
      <c r="D371">
        <v>-6.4914387399309437</v>
      </c>
      <c r="E371">
        <v>-6.3824893672947134</v>
      </c>
      <c r="F371">
        <v>-6.2063377818290384</v>
      </c>
      <c r="G371">
        <v>4.5682063413559781</v>
      </c>
      <c r="H371">
        <v>5.6867116568113216</v>
      </c>
      <c r="I371">
        <v>5.5794095331075404</v>
      </c>
      <c r="J371">
        <v>4.2502364099730334</v>
      </c>
      <c r="K371">
        <v>-5.590249578418895</v>
      </c>
      <c r="L371">
        <v>-5.6022297822517846</v>
      </c>
      <c r="M371">
        <v>-5.924117831598795</v>
      </c>
      <c r="N371">
        <v>-4.7986701720503051</v>
      </c>
      <c r="O371">
        <v>-4.5490102577891456</v>
      </c>
      <c r="P371">
        <v>-4.700931313939992</v>
      </c>
      <c r="Q371">
        <v>5.7076943439879031</v>
      </c>
      <c r="R371">
        <v>5.4564598820838617</v>
      </c>
      <c r="S371">
        <v>4.0519806075050084</v>
      </c>
      <c r="T371">
        <v>6.3626111789814104</v>
      </c>
      <c r="U371">
        <v>5.2034219113300777</v>
      </c>
      <c r="V371">
        <v>5.031819020188351</v>
      </c>
      <c r="W371">
        <v>-4.0785902218908694</v>
      </c>
      <c r="X371">
        <v>-4.1931399894271886</v>
      </c>
      <c r="Y371">
        <v>-4.5644815152493452</v>
      </c>
      <c r="Z371">
        <v>-3.2660279326314212</v>
      </c>
      <c r="AA371">
        <v>6.4130636200925659</v>
      </c>
      <c r="AB371">
        <v>5.2382248869924073</v>
      </c>
      <c r="AC371">
        <v>4.8240558535438396</v>
      </c>
      <c r="AD371">
        <v>5.8108248078967204</v>
      </c>
      <c r="AE371">
        <v>-3.06141239192231</v>
      </c>
      <c r="AF371">
        <v>5.8266925811767578</v>
      </c>
      <c r="AG371">
        <v>-8.3088545348919993</v>
      </c>
      <c r="AH371">
        <v>-8.3088545348919993</v>
      </c>
    </row>
    <row r="372" spans="1:34" x14ac:dyDescent="0.25">
      <c r="A372">
        <v>371</v>
      </c>
      <c r="B372">
        <v>-13.4803059148466</v>
      </c>
      <c r="C372">
        <v>-8.9101546083416459</v>
      </c>
      <c r="D372">
        <v>-8.6758831468968154</v>
      </c>
      <c r="E372">
        <v>-6.7911738787502234</v>
      </c>
      <c r="F372">
        <v>-10.660992014253701</v>
      </c>
      <c r="G372">
        <v>-13.746593681128919</v>
      </c>
      <c r="H372">
        <v>-14.05315729436129</v>
      </c>
      <c r="I372">
        <v>-11.349394591220159</v>
      </c>
      <c r="J372">
        <v>-14.232727594561389</v>
      </c>
      <c r="K372">
        <v>-9.3063492989789456</v>
      </c>
      <c r="L372">
        <v>-7.461208426911031</v>
      </c>
      <c r="M372">
        <v>-11.062208375874549</v>
      </c>
      <c r="N372">
        <v>-7.1217920462957176</v>
      </c>
      <c r="O372">
        <v>-11.12431336479079</v>
      </c>
      <c r="P372">
        <v>-8.6800241001956451</v>
      </c>
      <c r="Q372">
        <v>-14.32285375064342</v>
      </c>
      <c r="R372">
        <v>-11.66426940614317</v>
      </c>
      <c r="S372">
        <v>-14.559655520335109</v>
      </c>
      <c r="T372">
        <v>-11.86534545852691</v>
      </c>
      <c r="U372">
        <v>-14.82381270458338</v>
      </c>
      <c r="V372">
        <v>-11.884956559860839</v>
      </c>
      <c r="W372">
        <v>-7.8238451028835128</v>
      </c>
      <c r="X372">
        <v>-11.53992565901633</v>
      </c>
      <c r="Y372">
        <v>-9.2405779972698081</v>
      </c>
      <c r="Z372">
        <v>-9.110707136943045</v>
      </c>
      <c r="AA372">
        <v>-12.187952117229241</v>
      </c>
      <c r="AB372">
        <v>-15.159306558634119</v>
      </c>
      <c r="AC372">
        <v>-12.319381684617269</v>
      </c>
      <c r="AD372">
        <v>-12.43207414105985</v>
      </c>
      <c r="AE372">
        <v>-9.6880986205469757</v>
      </c>
      <c r="AF372">
        <v>-12.87812423706055</v>
      </c>
      <c r="AG372">
        <v>-8.3088545348919993</v>
      </c>
      <c r="AH372">
        <v>-8.3088545348919993</v>
      </c>
    </row>
    <row r="373" spans="1:34" x14ac:dyDescent="0.25">
      <c r="A373">
        <v>372</v>
      </c>
      <c r="B373">
        <v>2.3179087386888542</v>
      </c>
      <c r="C373">
        <v>-7.2103154294582934</v>
      </c>
      <c r="D373">
        <v>-8.6677042156726412</v>
      </c>
      <c r="E373">
        <v>-6.4278208199098117</v>
      </c>
      <c r="F373">
        <v>-7.1913848260895383</v>
      </c>
      <c r="G373">
        <v>2.4584759844941169</v>
      </c>
      <c r="H373">
        <v>2.228566989428352</v>
      </c>
      <c r="I373">
        <v>3.497905244299214</v>
      </c>
      <c r="J373">
        <v>0.89737913692179494</v>
      </c>
      <c r="K373">
        <v>-7.304464010891305</v>
      </c>
      <c r="L373">
        <v>-6.075890056318543</v>
      </c>
      <c r="M373">
        <v>-6.6165292939803111</v>
      </c>
      <c r="N373">
        <v>-6.7383769019802831</v>
      </c>
      <c r="O373">
        <v>-7.4783418230985426</v>
      </c>
      <c r="P373">
        <v>-5.3032743630814254</v>
      </c>
      <c r="Q373">
        <v>2.6775625697278702</v>
      </c>
      <c r="R373">
        <v>2.6866926516693881</v>
      </c>
      <c r="S373">
        <v>1.0386025568212229</v>
      </c>
      <c r="T373">
        <v>3.4269941004353979</v>
      </c>
      <c r="U373">
        <v>0.76446005197184164</v>
      </c>
      <c r="V373">
        <v>2.365851965962551</v>
      </c>
      <c r="W373">
        <v>-6.1391732764056002</v>
      </c>
      <c r="X373">
        <v>-6.6726006924493539</v>
      </c>
      <c r="Y373">
        <v>-5.4464680174336424</v>
      </c>
      <c r="Z373">
        <v>-5.5731174661609026</v>
      </c>
      <c r="AA373">
        <v>2.9082843250954711</v>
      </c>
      <c r="AB373">
        <v>1.195473772122073</v>
      </c>
      <c r="AC373">
        <v>1.5841121931840789</v>
      </c>
      <c r="AD373">
        <v>2.2399014929870371</v>
      </c>
      <c r="AE373">
        <v>-5.5002038853740958</v>
      </c>
      <c r="AF373">
        <v>1.7329984903335569</v>
      </c>
      <c r="AG373">
        <v>-8.3088545348919993</v>
      </c>
      <c r="AH373">
        <v>-8.3088545348919993</v>
      </c>
    </row>
    <row r="374" spans="1:34" x14ac:dyDescent="0.25">
      <c r="A374">
        <v>373</v>
      </c>
      <c r="B374">
        <v>-3.5158458746536438</v>
      </c>
      <c r="C374">
        <v>-7.3425611666034616</v>
      </c>
      <c r="D374">
        <v>-8.6565878755491354</v>
      </c>
      <c r="E374">
        <v>-9.3906054812487536</v>
      </c>
      <c r="F374">
        <v>-7.0451407754753568</v>
      </c>
      <c r="G374">
        <v>-3.6451143634389198</v>
      </c>
      <c r="H374">
        <v>-3.699947962388983</v>
      </c>
      <c r="I374">
        <v>-5.7467050199707623</v>
      </c>
      <c r="J374">
        <v>-2.5406536928397432</v>
      </c>
      <c r="K374">
        <v>-7.6183908100031097</v>
      </c>
      <c r="L374">
        <v>-8.6707444237722946</v>
      </c>
      <c r="M374">
        <v>-6.1903218399242377</v>
      </c>
      <c r="N374">
        <v>-9.7540028651427697</v>
      </c>
      <c r="O374">
        <v>-7.2617587708359776</v>
      </c>
      <c r="P374">
        <v>-8.278494811870285</v>
      </c>
      <c r="Q374">
        <v>-3.8056288582429119</v>
      </c>
      <c r="R374">
        <v>-5.9957907193218229</v>
      </c>
      <c r="S374">
        <v>-2.5249981673434099</v>
      </c>
      <c r="T374">
        <v>-5.9540850542631061</v>
      </c>
      <c r="U374">
        <v>-2.6982677148370038</v>
      </c>
      <c r="V374">
        <v>-4.6068600899113887</v>
      </c>
      <c r="W374">
        <v>-8.9732542528962469</v>
      </c>
      <c r="X374">
        <v>-6.3770606800994791</v>
      </c>
      <c r="Y374">
        <v>-7.5827948865857078</v>
      </c>
      <c r="Z374">
        <v>-8.5338651310239868</v>
      </c>
      <c r="AA374">
        <v>-6.1879223736709399</v>
      </c>
      <c r="AB374">
        <v>-2.666867181212293</v>
      </c>
      <c r="AC374">
        <v>-4.7035541832291514</v>
      </c>
      <c r="AD374">
        <v>-4.7998218478040711</v>
      </c>
      <c r="AE374">
        <v>-7.8150674323690303</v>
      </c>
      <c r="AF374">
        <v>-4.8882369995117188</v>
      </c>
      <c r="AG374">
        <v>-8.3088545348919993</v>
      </c>
      <c r="AH374">
        <v>-8.3088545348919993</v>
      </c>
    </row>
    <row r="375" spans="1:34" x14ac:dyDescent="0.25">
      <c r="A375">
        <v>374</v>
      </c>
      <c r="B375">
        <v>-12.504783740935119</v>
      </c>
      <c r="C375">
        <v>-9.0569927060733129</v>
      </c>
      <c r="D375">
        <v>-8.6720374550504555</v>
      </c>
      <c r="E375">
        <v>-6.7586516184647651</v>
      </c>
      <c r="F375">
        <v>-10.18533662816496</v>
      </c>
      <c r="G375">
        <v>-13.2055865929827</v>
      </c>
      <c r="H375">
        <v>-13.05208709110641</v>
      </c>
      <c r="I375">
        <v>-9.9716619126848105</v>
      </c>
      <c r="J375">
        <v>-12.984344847260671</v>
      </c>
      <c r="K375">
        <v>-9.6216076306085263</v>
      </c>
      <c r="L375">
        <v>-7.1039896780655232</v>
      </c>
      <c r="M375">
        <v>-10.988470867261089</v>
      </c>
      <c r="N375">
        <v>-7.0873470705821733</v>
      </c>
      <c r="O375">
        <v>-10.617493038607529</v>
      </c>
      <c r="P375">
        <v>-8.3683264278997243</v>
      </c>
      <c r="Q375">
        <v>-13.906902038172911</v>
      </c>
      <c r="R375">
        <v>-10.42131176655356</v>
      </c>
      <c r="S375">
        <v>-13.90236711088758</v>
      </c>
      <c r="T375">
        <v>-10.458278003336259</v>
      </c>
      <c r="U375">
        <v>-13.515082023790839</v>
      </c>
      <c r="V375">
        <v>-10.442667316772109</v>
      </c>
      <c r="W375">
        <v>-7.5820466828707449</v>
      </c>
      <c r="X375">
        <v>-11.558704235976281</v>
      </c>
      <c r="Y375">
        <v>-8.652932133451948</v>
      </c>
      <c r="Z375">
        <v>-8.7552001568198303</v>
      </c>
      <c r="AA375">
        <v>-11.019357178595101</v>
      </c>
      <c r="AB375">
        <v>-14.556703676338209</v>
      </c>
      <c r="AC375">
        <v>-10.958976817340339</v>
      </c>
      <c r="AD375">
        <v>-10.917282786262261</v>
      </c>
      <c r="AE375">
        <v>-9.1388088578284794</v>
      </c>
      <c r="AF375">
        <v>-11.52030563354492</v>
      </c>
      <c r="AG375">
        <v>-8.3088545348919993</v>
      </c>
      <c r="AH375">
        <v>-8.3088545348919993</v>
      </c>
    </row>
    <row r="376" spans="1:34" x14ac:dyDescent="0.25">
      <c r="A376">
        <v>375</v>
      </c>
      <c r="B376">
        <v>-15.34445120534917</v>
      </c>
      <c r="C376">
        <v>-9.4620171842566005</v>
      </c>
      <c r="D376">
        <v>-8.6796054396304427</v>
      </c>
      <c r="E376">
        <v>-9.6469717806109934</v>
      </c>
      <c r="F376">
        <v>-11.059831243319721</v>
      </c>
      <c r="G376">
        <v>-16.3653325630282</v>
      </c>
      <c r="H376">
        <v>-15.825635161603939</v>
      </c>
      <c r="I376">
        <v>-15.6621648259016</v>
      </c>
      <c r="J376">
        <v>-15.617717030250249</v>
      </c>
      <c r="K376">
        <v>-9.6573324752124083</v>
      </c>
      <c r="L376">
        <v>-10.39688782276701</v>
      </c>
      <c r="M376">
        <v>-12.08158891810305</v>
      </c>
      <c r="N376">
        <v>-10.04776923363552</v>
      </c>
      <c r="O376">
        <v>-11.51159542997391</v>
      </c>
      <c r="P376">
        <v>-12.256373831570819</v>
      </c>
      <c r="Q376">
        <v>-16.808463314554071</v>
      </c>
      <c r="R376">
        <v>-16.552521551002162</v>
      </c>
      <c r="S376">
        <v>-16.709545595159359</v>
      </c>
      <c r="T376">
        <v>-16.163689182477281</v>
      </c>
      <c r="U376">
        <v>-16.140373020081039</v>
      </c>
      <c r="V376">
        <v>-16.113980556719909</v>
      </c>
      <c r="W376">
        <v>-10.617382198913431</v>
      </c>
      <c r="X376">
        <v>-12.38862434001882</v>
      </c>
      <c r="Y376">
        <v>-12.99803646613646</v>
      </c>
      <c r="Z376">
        <v>-12.714822539721011</v>
      </c>
      <c r="AA376">
        <v>-17.007908974742591</v>
      </c>
      <c r="AB376">
        <v>-17.200460374577119</v>
      </c>
      <c r="AC376">
        <v>-17.101590049187749</v>
      </c>
      <c r="AD376">
        <v>-16.646742098928868</v>
      </c>
      <c r="AE376">
        <v>-13.306818438169991</v>
      </c>
      <c r="AF376">
        <v>-17.594345092773441</v>
      </c>
      <c r="AG376">
        <v>-8.3088545348919993</v>
      </c>
      <c r="AH376">
        <v>-8.3088545348919993</v>
      </c>
    </row>
    <row r="377" spans="1:34" x14ac:dyDescent="0.25">
      <c r="A377">
        <v>376</v>
      </c>
      <c r="B377">
        <v>-4.0665178251510206</v>
      </c>
      <c r="C377">
        <v>-8.6037375564605192</v>
      </c>
      <c r="D377">
        <v>-8.6226186677408077</v>
      </c>
      <c r="E377">
        <v>-9.3639972572255097</v>
      </c>
      <c r="F377">
        <v>-4.6345358662724347</v>
      </c>
      <c r="G377">
        <v>-5.6317421009738844</v>
      </c>
      <c r="H377">
        <v>-4.2300026763189784</v>
      </c>
      <c r="I377">
        <v>-6.4372762398978409</v>
      </c>
      <c r="J377">
        <v>-1.5750307098549281</v>
      </c>
      <c r="K377">
        <v>-8.902058686195593</v>
      </c>
      <c r="L377">
        <v>-9.8241396572906474</v>
      </c>
      <c r="M377">
        <v>-5.2374365616410641</v>
      </c>
      <c r="N377">
        <v>-9.6927659310343497</v>
      </c>
      <c r="O377">
        <v>-4.8932174441007081</v>
      </c>
      <c r="P377">
        <v>-6.0152887257837646</v>
      </c>
      <c r="Q377">
        <v>-5.8185625341442604</v>
      </c>
      <c r="R377">
        <v>-8.0194891820250493</v>
      </c>
      <c r="S377">
        <v>-2.9990682093021381</v>
      </c>
      <c r="T377">
        <v>-6.6304950604274966</v>
      </c>
      <c r="U377">
        <v>-1.732268140510397</v>
      </c>
      <c r="V377">
        <v>-3.920799561721918</v>
      </c>
      <c r="W377">
        <v>-10.14232480575089</v>
      </c>
      <c r="X377">
        <v>-5.5016772561625036</v>
      </c>
      <c r="Y377">
        <v>-6.7313657544529804</v>
      </c>
      <c r="Z377">
        <v>-6.2958423582989038</v>
      </c>
      <c r="AA377">
        <v>-8.2379896947511533</v>
      </c>
      <c r="AB377">
        <v>-3.1787654489825621</v>
      </c>
      <c r="AC377">
        <v>-5.387043118545459</v>
      </c>
      <c r="AD377">
        <v>-4.1036380591710557</v>
      </c>
      <c r="AE377">
        <v>-7.0173425473111548</v>
      </c>
      <c r="AF377">
        <v>-5.5931921005249023</v>
      </c>
      <c r="AG377">
        <v>-8.3088545348919993</v>
      </c>
      <c r="AH377">
        <v>-8.3088545348919993</v>
      </c>
    </row>
    <row r="378" spans="1:34" x14ac:dyDescent="0.25">
      <c r="A378">
        <v>377</v>
      </c>
      <c r="B378">
        <v>-8.1275066954853994</v>
      </c>
      <c r="C378">
        <v>-8.6424971874570922</v>
      </c>
      <c r="D378">
        <v>-8.6219415223472815</v>
      </c>
      <c r="E378">
        <v>-6.5858529600130629</v>
      </c>
      <c r="F378">
        <v>-5.4030203064926274</v>
      </c>
      <c r="G378">
        <v>-8.7663909442846268</v>
      </c>
      <c r="H378">
        <v>-8.5066645367835871</v>
      </c>
      <c r="I378">
        <v>-4.6861144842772573</v>
      </c>
      <c r="J378">
        <v>-5.0364814374988471</v>
      </c>
      <c r="K378">
        <v>-8.8411721526171974</v>
      </c>
      <c r="L378">
        <v>-6.6861723379327627</v>
      </c>
      <c r="M378">
        <v>-6.4623829486582292</v>
      </c>
      <c r="N378">
        <v>-6.8582113682300498</v>
      </c>
      <c r="O378">
        <v>-5.7200465306311532</v>
      </c>
      <c r="P378">
        <v>-3.461266391408286</v>
      </c>
      <c r="Q378">
        <v>-9.0498250332649199</v>
      </c>
      <c r="R378">
        <v>-5.1217953075341569</v>
      </c>
      <c r="S378">
        <v>-6.1863441476648706</v>
      </c>
      <c r="T378">
        <v>-5.0080825553811268</v>
      </c>
      <c r="U378">
        <v>-5.4128943177903981</v>
      </c>
      <c r="V378">
        <v>-1.7262054928885611</v>
      </c>
      <c r="W378">
        <v>-6.8262562763222343</v>
      </c>
      <c r="X378">
        <v>-6.6715064264261157</v>
      </c>
      <c r="Y378">
        <v>-4.3452297604403158</v>
      </c>
      <c r="Z378">
        <v>-3.7402610602541801</v>
      </c>
      <c r="AA378">
        <v>-5.3345316107594272</v>
      </c>
      <c r="AB378">
        <v>-6.4681797861834927</v>
      </c>
      <c r="AC378">
        <v>-2.672525000664256</v>
      </c>
      <c r="AD378">
        <v>-2.057932428169392</v>
      </c>
      <c r="AE378">
        <v>-4.5027379711292266</v>
      </c>
      <c r="AF378">
        <v>-2.8972258567810059</v>
      </c>
      <c r="AG378">
        <v>-8.3088545348919993</v>
      </c>
      <c r="AH378">
        <v>-8.3088545348919993</v>
      </c>
    </row>
    <row r="379" spans="1:34" x14ac:dyDescent="0.25">
      <c r="A379">
        <v>378</v>
      </c>
      <c r="B379">
        <v>-9.5238008694922343</v>
      </c>
      <c r="C379">
        <v>-9.1222570172725259</v>
      </c>
      <c r="D379">
        <v>-8.6599133438527272</v>
      </c>
      <c r="E379">
        <v>-9.5210872156461157</v>
      </c>
      <c r="F379">
        <v>-8.8399704948298581</v>
      </c>
      <c r="G379">
        <v>-10.099618686961479</v>
      </c>
      <c r="H379">
        <v>-9.8943339714439897</v>
      </c>
      <c r="I379">
        <v>-11.47267037562092</v>
      </c>
      <c r="J379">
        <v>-10.129918429031131</v>
      </c>
      <c r="K379">
        <v>-9.4068647208176017</v>
      </c>
      <c r="L379">
        <v>-10.37658309484458</v>
      </c>
      <c r="M379">
        <v>-9.5248475521369009</v>
      </c>
      <c r="N379">
        <v>-9.893540807089396</v>
      </c>
      <c r="O379">
        <v>-9.11786619763547</v>
      </c>
      <c r="P379">
        <v>-10.0725705185426</v>
      </c>
      <c r="Q379">
        <v>-10.420803754838991</v>
      </c>
      <c r="R379">
        <v>-11.982027970607639</v>
      </c>
      <c r="S379">
        <v>-10.66518143505164</v>
      </c>
      <c r="T379">
        <v>-11.87270406739905</v>
      </c>
      <c r="U379">
        <v>-10.4055165652636</v>
      </c>
      <c r="V379">
        <v>-11.94949384399956</v>
      </c>
      <c r="W379">
        <v>-10.674298529398209</v>
      </c>
      <c r="X379">
        <v>-9.7252009913608415</v>
      </c>
      <c r="Y379">
        <v>-10.785156350372549</v>
      </c>
      <c r="Z379">
        <v>-10.38706183431059</v>
      </c>
      <c r="AA379">
        <v>-12.324238669816189</v>
      </c>
      <c r="AB379">
        <v>-10.88171640136698</v>
      </c>
      <c r="AC379">
        <v>-12.4429500915688</v>
      </c>
      <c r="AD379">
        <v>-12.26462797322654</v>
      </c>
      <c r="AE379">
        <v>-11.01221151873774</v>
      </c>
      <c r="AF379">
        <v>-12.690511703491209</v>
      </c>
      <c r="AG379">
        <v>-8.3088545348919993</v>
      </c>
      <c r="AH379">
        <v>-8.3088545348919993</v>
      </c>
    </row>
    <row r="380" spans="1:34" x14ac:dyDescent="0.25">
      <c r="A380">
        <v>379</v>
      </c>
      <c r="B380">
        <v>-9.3082781644105737</v>
      </c>
      <c r="C380">
        <v>-8.8488549672425041</v>
      </c>
      <c r="D380">
        <v>-8.6682664273425125</v>
      </c>
      <c r="E380">
        <v>-6.6635533235251927</v>
      </c>
      <c r="F380">
        <v>-9.1269246293512278</v>
      </c>
      <c r="G380">
        <v>-9.7424978427078273</v>
      </c>
      <c r="H380">
        <v>-9.720615742154056</v>
      </c>
      <c r="I380">
        <v>-6.1588033256983694</v>
      </c>
      <c r="J380">
        <v>-9.424243568530045</v>
      </c>
      <c r="K380">
        <v>-9.1684455175768687</v>
      </c>
      <c r="L380">
        <v>-6.9784714766813707</v>
      </c>
      <c r="M380">
        <v>-9.2144253342203459</v>
      </c>
      <c r="N380">
        <v>-6.9868147744380922</v>
      </c>
      <c r="O380">
        <v>-9.6454376828169632</v>
      </c>
      <c r="P380">
        <v>-7.2005839205282269</v>
      </c>
      <c r="Q380">
        <v>-10.141335585519251</v>
      </c>
      <c r="R380">
        <v>-6.4855379714442174</v>
      </c>
      <c r="S380">
        <v>-9.5815232144236848</v>
      </c>
      <c r="T380">
        <v>-6.5168842652673602</v>
      </c>
      <c r="U380">
        <v>-9.9792480078545953</v>
      </c>
      <c r="V380">
        <v>-6.3468000776360398</v>
      </c>
      <c r="W380">
        <v>-7.2437579256557489</v>
      </c>
      <c r="X380">
        <v>-9.6870195888649882</v>
      </c>
      <c r="Y380">
        <v>-7.1950092970938284</v>
      </c>
      <c r="Z380">
        <v>-7.6745432228792119</v>
      </c>
      <c r="AA380">
        <v>-6.8158777507104844</v>
      </c>
      <c r="AB380">
        <v>-10.11663884554955</v>
      </c>
      <c r="AC380">
        <v>-6.4422138520689769</v>
      </c>
      <c r="AD380">
        <v>-6.8500626190817053</v>
      </c>
      <c r="AE380">
        <v>-7.6092015520834178</v>
      </c>
      <c r="AF380">
        <v>-6.9123845100402832</v>
      </c>
      <c r="AG380">
        <v>-8.3088545348919993</v>
      </c>
      <c r="AH380">
        <v>-8.3088545348919993</v>
      </c>
    </row>
    <row r="381" spans="1:34" x14ac:dyDescent="0.25">
      <c r="A381">
        <v>380</v>
      </c>
      <c r="B381">
        <v>-13.51143131605351</v>
      </c>
      <c r="C381">
        <v>-9.0975253933816305</v>
      </c>
      <c r="D381">
        <v>-8.6618013759475119</v>
      </c>
      <c r="E381">
        <v>-9.5926405496289178</v>
      </c>
      <c r="F381">
        <v>-9.7756284762643642</v>
      </c>
      <c r="G381">
        <v>-13.70304101751544</v>
      </c>
      <c r="H381">
        <v>-14.037059542084551</v>
      </c>
      <c r="I381">
        <v>-14.3919535771984</v>
      </c>
      <c r="J381">
        <v>-14.27238070498332</v>
      </c>
      <c r="K381">
        <v>-9.2553144411740611</v>
      </c>
      <c r="L381">
        <v>-9.9313602882345577</v>
      </c>
      <c r="M381">
        <v>-10.09137524825981</v>
      </c>
      <c r="N381">
        <v>-9.9710549759882898</v>
      </c>
      <c r="O381">
        <v>-10.08894835099991</v>
      </c>
      <c r="P381">
        <v>-10.770405882579389</v>
      </c>
      <c r="Q381">
        <v>-14.091658170904401</v>
      </c>
      <c r="R381">
        <v>-14.380018426746069</v>
      </c>
      <c r="S381">
        <v>-14.310124332995761</v>
      </c>
      <c r="T381">
        <v>-14.94417632734981</v>
      </c>
      <c r="U381">
        <v>-14.648336516125431</v>
      </c>
      <c r="V381">
        <v>-15.028579313172489</v>
      </c>
      <c r="W381">
        <v>-10.107119883838489</v>
      </c>
      <c r="X381">
        <v>-10.202133620915671</v>
      </c>
      <c r="Y381">
        <v>-10.70405935269439</v>
      </c>
      <c r="Z381">
        <v>-11.114372621934971</v>
      </c>
      <c r="AA381">
        <v>-14.78647502245728</v>
      </c>
      <c r="AB381">
        <v>-14.544230762386711</v>
      </c>
      <c r="AC381">
        <v>-14.848016554276411</v>
      </c>
      <c r="AD381">
        <v>-15.442077903644799</v>
      </c>
      <c r="AE381">
        <v>-10.84050595072716</v>
      </c>
      <c r="AF381">
        <v>-15.11239433288574</v>
      </c>
      <c r="AG381">
        <v>-8.3088545348919993</v>
      </c>
      <c r="AH381">
        <v>-8.3088545348919993</v>
      </c>
    </row>
    <row r="382" spans="1:34" x14ac:dyDescent="0.25">
      <c r="A382">
        <v>381</v>
      </c>
      <c r="B382">
        <v>-15.555102231693599</v>
      </c>
      <c r="C382">
        <v>-9.2246467102069776</v>
      </c>
      <c r="D382">
        <v>-8.6797092801532187</v>
      </c>
      <c r="E382">
        <v>-9.6560815547971917</v>
      </c>
      <c r="F382">
        <v>-11.21234894716358</v>
      </c>
      <c r="G382">
        <v>-15.80160444167743</v>
      </c>
      <c r="H382">
        <v>-16.03394120606178</v>
      </c>
      <c r="I382">
        <v>-16.017082527982819</v>
      </c>
      <c r="J382">
        <v>-16.272434595718899</v>
      </c>
      <c r="K382">
        <v>-9.5445345976841498</v>
      </c>
      <c r="L382">
        <v>-10.286988734298429</v>
      </c>
      <c r="M382">
        <v>-11.86157534614089</v>
      </c>
      <c r="N382">
        <v>-10.0570791247864</v>
      </c>
      <c r="O382">
        <v>-11.66911940986212</v>
      </c>
      <c r="P382">
        <v>-12.441899167908099</v>
      </c>
      <c r="Q382">
        <v>-16.252908318794489</v>
      </c>
      <c r="R382">
        <v>-16.227478594508302</v>
      </c>
      <c r="S382">
        <v>-16.653451672221021</v>
      </c>
      <c r="T382">
        <v>-16.515943713140871</v>
      </c>
      <c r="U382">
        <v>-16.780767100211939</v>
      </c>
      <c r="V382">
        <v>-16.877868081462129</v>
      </c>
      <c r="W382">
        <v>-10.62726558664653</v>
      </c>
      <c r="X382">
        <v>-12.26614726762239</v>
      </c>
      <c r="Y382">
        <v>-12.84403165505752</v>
      </c>
      <c r="Z382">
        <v>-12.905471986922249</v>
      </c>
      <c r="AA382">
        <v>-16.68952179541709</v>
      </c>
      <c r="AB382">
        <v>-17.13947571668221</v>
      </c>
      <c r="AC382">
        <v>-17.183758728698219</v>
      </c>
      <c r="AD382">
        <v>-17.39611484713404</v>
      </c>
      <c r="AE382">
        <v>-13.248878246352749</v>
      </c>
      <c r="AF382">
        <v>-17.671379089355469</v>
      </c>
      <c r="AG382">
        <v>-8.3088545348919993</v>
      </c>
      <c r="AH382">
        <v>-8.3088545348919993</v>
      </c>
    </row>
    <row r="383" spans="1:34" x14ac:dyDescent="0.25">
      <c r="A383">
        <v>382</v>
      </c>
      <c r="B383">
        <v>-13.549328486538061</v>
      </c>
      <c r="C383">
        <v>-9.2158006834982515</v>
      </c>
      <c r="D383">
        <v>-8.6753470237930603</v>
      </c>
      <c r="E383">
        <v>-9.6110401566450356</v>
      </c>
      <c r="F383">
        <v>-10.576326811922669</v>
      </c>
      <c r="G383">
        <v>-13.93883953417857</v>
      </c>
      <c r="H383">
        <v>-14.12763704912869</v>
      </c>
      <c r="I383">
        <v>-14.484956785159749</v>
      </c>
      <c r="J383">
        <v>-14.4075549202869</v>
      </c>
      <c r="K383">
        <v>-9.5997696941981427</v>
      </c>
      <c r="L383">
        <v>-10.43705902149828</v>
      </c>
      <c r="M383">
        <v>-11.19133257448072</v>
      </c>
      <c r="N383">
        <v>-10.007333109405501</v>
      </c>
      <c r="O383">
        <v>-11.027881156636131</v>
      </c>
      <c r="P383">
        <v>-11.73551035463578</v>
      </c>
      <c r="Q383">
        <v>-14.521799919363639</v>
      </c>
      <c r="R383">
        <v>-14.847553309009969</v>
      </c>
      <c r="S383">
        <v>-14.864652197963469</v>
      </c>
      <c r="T383">
        <v>-15.09244512032555</v>
      </c>
      <c r="U383">
        <v>-14.986600994033109</v>
      </c>
      <c r="V383">
        <v>-15.354984298926601</v>
      </c>
      <c r="W383">
        <v>-10.85007262470454</v>
      </c>
      <c r="X383">
        <v>-11.655067908178189</v>
      </c>
      <c r="Y383">
        <v>-12.256116104605409</v>
      </c>
      <c r="Z383">
        <v>-12.203600030499199</v>
      </c>
      <c r="AA383">
        <v>-15.457586849931159</v>
      </c>
      <c r="AB383">
        <v>-15.45838114445017</v>
      </c>
      <c r="AC383">
        <v>-15.75084890249388</v>
      </c>
      <c r="AD383">
        <v>-15.95732542794417</v>
      </c>
      <c r="AE383">
        <v>-12.736023593406509</v>
      </c>
      <c r="AF383">
        <v>-16.36602783203125</v>
      </c>
      <c r="AG383">
        <v>-8.3088545348919993</v>
      </c>
      <c r="AH383">
        <v>-8.3088545348919993</v>
      </c>
    </row>
    <row r="384" spans="1:34" x14ac:dyDescent="0.25">
      <c r="A384">
        <v>383</v>
      </c>
      <c r="B384">
        <v>-15.28665064911541</v>
      </c>
      <c r="C384">
        <v>-9.356317030590251</v>
      </c>
      <c r="D384">
        <v>-8.6597992235573571</v>
      </c>
      <c r="E384">
        <v>-6.854270696768098</v>
      </c>
      <c r="F384">
        <v>-10.14844617357485</v>
      </c>
      <c r="G384">
        <v>-15.53950332447917</v>
      </c>
      <c r="H384">
        <v>-15.732728580142689</v>
      </c>
      <c r="I384">
        <v>-14.54433606532549</v>
      </c>
      <c r="J384">
        <v>-16.133392581380189</v>
      </c>
      <c r="K384">
        <v>-9.4026182076319564</v>
      </c>
      <c r="L384">
        <v>-8.6311330402849968</v>
      </c>
      <c r="M384">
        <v>-10.68894571887409</v>
      </c>
      <c r="N384">
        <v>-7.1719005689651301</v>
      </c>
      <c r="O384">
        <v>-10.440492596904241</v>
      </c>
      <c r="P384">
        <v>-9.0170960007435781</v>
      </c>
      <c r="Q384">
        <v>-15.852207489649439</v>
      </c>
      <c r="R384">
        <v>-15.10892096733259</v>
      </c>
      <c r="S384">
        <v>-16.322941853697341</v>
      </c>
      <c r="T384">
        <v>-14.95473538706786</v>
      </c>
      <c r="U384">
        <v>-16.432281360185929</v>
      </c>
      <c r="V384">
        <v>-15.48873481422884</v>
      </c>
      <c r="W384">
        <v>-8.6666942014073509</v>
      </c>
      <c r="X384">
        <v>-10.69983859315527</v>
      </c>
      <c r="Y384">
        <v>-10.19356173150161</v>
      </c>
      <c r="Z384">
        <v>-9.2538082995823867</v>
      </c>
      <c r="AA384">
        <v>-15.40279341686791</v>
      </c>
      <c r="AB384">
        <v>-16.482556893738071</v>
      </c>
      <c r="AC384">
        <v>-16.025310591542219</v>
      </c>
      <c r="AD384">
        <v>-15.7347838329688</v>
      </c>
      <c r="AE384">
        <v>-10.164996089454011</v>
      </c>
      <c r="AF384">
        <v>-16.147701263427731</v>
      </c>
      <c r="AG384">
        <v>-8.3088545348919993</v>
      </c>
      <c r="AH384">
        <v>-8.3088545348919993</v>
      </c>
    </row>
    <row r="385" spans="1:34" x14ac:dyDescent="0.25">
      <c r="A385">
        <v>384</v>
      </c>
      <c r="B385">
        <v>-12.21041844112167</v>
      </c>
      <c r="C385">
        <v>-8.8839353290180778</v>
      </c>
      <c r="D385">
        <v>-8.6612176606940743</v>
      </c>
      <c r="E385">
        <v>-9.5807375323593469</v>
      </c>
      <c r="F385">
        <v>-9.2825891376700582</v>
      </c>
      <c r="G385">
        <v>-12.155156297305281</v>
      </c>
      <c r="H385">
        <v>-12.731073733551909</v>
      </c>
      <c r="I385">
        <v>-13.722724355798681</v>
      </c>
      <c r="J385">
        <v>-12.143261316105299</v>
      </c>
      <c r="K385">
        <v>-9.0428457029172193</v>
      </c>
      <c r="L385">
        <v>-9.8516551912326875</v>
      </c>
      <c r="M385">
        <v>-9.1962336643302525</v>
      </c>
      <c r="N385">
        <v>-9.9586415729656164</v>
      </c>
      <c r="O385">
        <v>-9.595351301048785</v>
      </c>
      <c r="P385">
        <v>-10.415552643157019</v>
      </c>
      <c r="Q385">
        <v>-12.53906988551789</v>
      </c>
      <c r="R385">
        <v>-13.504655378060249</v>
      </c>
      <c r="S385">
        <v>-11.783828961357671</v>
      </c>
      <c r="T385">
        <v>-14.272126242266729</v>
      </c>
      <c r="U385">
        <v>-12.55582105759818</v>
      </c>
      <c r="V385">
        <v>-13.53071689051327</v>
      </c>
      <c r="W385">
        <v>-10.02868254522253</v>
      </c>
      <c r="X385">
        <v>-9.316013679636999</v>
      </c>
      <c r="Y385">
        <v>-10.060597892910719</v>
      </c>
      <c r="Z385">
        <v>-10.762971666133391</v>
      </c>
      <c r="AA385">
        <v>-13.90856720533611</v>
      </c>
      <c r="AB385">
        <v>-12.057599405730739</v>
      </c>
      <c r="AC385">
        <v>-13.00489754929071</v>
      </c>
      <c r="AD385">
        <v>-13.98269203477747</v>
      </c>
      <c r="AE385">
        <v>-10.20893350275939</v>
      </c>
      <c r="AF385">
        <v>-13.310611724853519</v>
      </c>
      <c r="AG385">
        <v>-8.3088545348919993</v>
      </c>
      <c r="AH385">
        <v>-8.3088545348919993</v>
      </c>
    </row>
    <row r="386" spans="1:34" x14ac:dyDescent="0.25">
      <c r="A386">
        <v>385</v>
      </c>
      <c r="B386">
        <v>-15.726614825607751</v>
      </c>
      <c r="C386">
        <v>-8.7668314499602253</v>
      </c>
      <c r="D386">
        <v>-8.6796418907523716</v>
      </c>
      <c r="E386">
        <v>-9.6596073446317039</v>
      </c>
      <c r="F386">
        <v>-11.22149151319624</v>
      </c>
      <c r="G386">
        <v>-15.7699066321063</v>
      </c>
      <c r="H386">
        <v>-16.20456222723659</v>
      </c>
      <c r="I386">
        <v>-16.12759480448597</v>
      </c>
      <c r="J386">
        <v>-16.392785563219011</v>
      </c>
      <c r="K386">
        <v>-9.0868684861422011</v>
      </c>
      <c r="L386">
        <v>-9.8316261804353697</v>
      </c>
      <c r="M386">
        <v>-11.479611623324169</v>
      </c>
      <c r="N386">
        <v>-10.06051885210946</v>
      </c>
      <c r="O386">
        <v>-11.678048042311859</v>
      </c>
      <c r="P386">
        <v>-12.44197843283956</v>
      </c>
      <c r="Q386">
        <v>-16.220844089956231</v>
      </c>
      <c r="R386">
        <v>-16.136164561264749</v>
      </c>
      <c r="S386">
        <v>-16.602251567405329</v>
      </c>
      <c r="T386">
        <v>-16.625898539639579</v>
      </c>
      <c r="U386">
        <v>-16.900927499665869</v>
      </c>
      <c r="V386">
        <v>-16.956970442323168</v>
      </c>
      <c r="W386">
        <v>-10.17215352092837</v>
      </c>
      <c r="X386">
        <v>-11.8855281485943</v>
      </c>
      <c r="Y386">
        <v>-12.45437511310678</v>
      </c>
      <c r="Z386">
        <v>-12.90509205471553</v>
      </c>
      <c r="AA386">
        <v>-16.59820764395748</v>
      </c>
      <c r="AB386">
        <v>-17.088202205831159</v>
      </c>
      <c r="AC386">
        <v>-17.09244456896695</v>
      </c>
      <c r="AD386">
        <v>-17.475075037331109</v>
      </c>
      <c r="AE386">
        <v>-12.860336457797271</v>
      </c>
      <c r="AF386">
        <v>-17.58006477355957</v>
      </c>
      <c r="AG386">
        <v>-8.3088545348919993</v>
      </c>
      <c r="AH386">
        <v>-8.3088545348919993</v>
      </c>
    </row>
    <row r="387" spans="1:34" x14ac:dyDescent="0.25">
      <c r="A387">
        <v>386</v>
      </c>
      <c r="B387">
        <v>-1.3106193869204079</v>
      </c>
      <c r="C387">
        <v>-7.2594515391417032</v>
      </c>
      <c r="D387">
        <v>-8.6671115850992209</v>
      </c>
      <c r="E387">
        <v>-9.3525054835925037</v>
      </c>
      <c r="F387">
        <v>-7.4216409673744588</v>
      </c>
      <c r="G387">
        <v>1.378264007759654</v>
      </c>
      <c r="H387">
        <v>-1.569919658867674</v>
      </c>
      <c r="I387">
        <v>-3.5086112290731388</v>
      </c>
      <c r="J387">
        <v>-1.5585938026383941</v>
      </c>
      <c r="K387">
        <v>-7.6694633822228937</v>
      </c>
      <c r="L387">
        <v>-8.5861662201450706</v>
      </c>
      <c r="M387">
        <v>-6.0705539969449047</v>
      </c>
      <c r="N387">
        <v>-9.7325653307484199</v>
      </c>
      <c r="O387">
        <v>-7.8743512310510813</v>
      </c>
      <c r="P387">
        <v>-8.795660111591296</v>
      </c>
      <c r="Q387">
        <v>1.0090720967015321</v>
      </c>
      <c r="R387">
        <v>-1.1332120423263381</v>
      </c>
      <c r="S387">
        <v>1.0244466049243619</v>
      </c>
      <c r="T387">
        <v>-3.790233279218572</v>
      </c>
      <c r="U387">
        <v>-1.9441365883930091</v>
      </c>
      <c r="V387">
        <v>-3.8040232687483839</v>
      </c>
      <c r="W387">
        <v>-8.9896302750337416</v>
      </c>
      <c r="X387">
        <v>-6.5657992095201196</v>
      </c>
      <c r="Y387">
        <v>-7.9048069574584767</v>
      </c>
      <c r="Z387">
        <v>-9.2705365412134562</v>
      </c>
      <c r="AA387">
        <v>-1.4992319698162879</v>
      </c>
      <c r="AB387">
        <v>0.55256370650593201</v>
      </c>
      <c r="AC387">
        <v>-1.684049076322425</v>
      </c>
      <c r="AD387">
        <v>-4.2048858058434142</v>
      </c>
      <c r="AE387">
        <v>-8.3912934516468951</v>
      </c>
      <c r="AF387">
        <v>-2.1436998844146729</v>
      </c>
      <c r="AG387">
        <v>-8.3088545348919993</v>
      </c>
      <c r="AH387">
        <v>-8.3088545348919993</v>
      </c>
    </row>
    <row r="388" spans="1:34" x14ac:dyDescent="0.25">
      <c r="A388">
        <v>387</v>
      </c>
      <c r="B388">
        <v>5.4717906795175004</v>
      </c>
      <c r="C388">
        <v>-5.7178201918869993</v>
      </c>
      <c r="D388">
        <v>-8.649115284544461</v>
      </c>
      <c r="E388">
        <v>-6.3654965179727423</v>
      </c>
      <c r="F388">
        <v>-4.870977233312237</v>
      </c>
      <c r="G388">
        <v>6.792468034653508</v>
      </c>
      <c r="H388">
        <v>5.537302530452874</v>
      </c>
      <c r="I388">
        <v>6.2088891991498034</v>
      </c>
      <c r="J388">
        <v>6.7399754114412733</v>
      </c>
      <c r="K388">
        <v>-5.9215048310041123</v>
      </c>
      <c r="L388">
        <v>-4.2817274762636943</v>
      </c>
      <c r="M388">
        <v>-2.8685050513456609</v>
      </c>
      <c r="N388">
        <v>-6.656001348599748</v>
      </c>
      <c r="O388">
        <v>-4.9983232825379806</v>
      </c>
      <c r="P388">
        <v>-3.5641987306374161</v>
      </c>
      <c r="Q388">
        <v>6.9502842971105663</v>
      </c>
      <c r="R388">
        <v>6.8343672113037544</v>
      </c>
      <c r="S388">
        <v>8.1335994911176428</v>
      </c>
      <c r="T388">
        <v>6.2927833369754564</v>
      </c>
      <c r="U388">
        <v>6.76056734689449</v>
      </c>
      <c r="V388">
        <v>7.272062565218282</v>
      </c>
      <c r="W388">
        <v>-4.4537672344356434</v>
      </c>
      <c r="X388">
        <v>-2.904882002091099</v>
      </c>
      <c r="Y388">
        <v>-1.9737067562661099</v>
      </c>
      <c r="Z388">
        <v>-3.6453646750170492</v>
      </c>
      <c r="AA388">
        <v>6.9960593150055006</v>
      </c>
      <c r="AB388">
        <v>8.2525143285500189</v>
      </c>
      <c r="AC388">
        <v>8.0366815268287475</v>
      </c>
      <c r="AD388">
        <v>7.330285143622489</v>
      </c>
      <c r="AE388">
        <v>-1.9801966555622901</v>
      </c>
      <c r="AF388">
        <v>8.1785001754760742</v>
      </c>
      <c r="AG388">
        <v>-8.3088545348919993</v>
      </c>
      <c r="AH388">
        <v>-8.3088545348919993</v>
      </c>
    </row>
    <row r="389" spans="1:34" x14ac:dyDescent="0.25">
      <c r="A389">
        <v>388</v>
      </c>
      <c r="B389">
        <v>-12.644027663807019</v>
      </c>
      <c r="C389">
        <v>-8.9035960452369771</v>
      </c>
      <c r="D389">
        <v>-8.6782511628167125</v>
      </c>
      <c r="E389">
        <v>-9.6130860152751882</v>
      </c>
      <c r="F389">
        <v>-10.726054637761409</v>
      </c>
      <c r="G389">
        <v>-12.739355621077101</v>
      </c>
      <c r="H389">
        <v>-13.20318065804161</v>
      </c>
      <c r="I389">
        <v>-14.356184654856021</v>
      </c>
      <c r="J389">
        <v>-14.15030866445518</v>
      </c>
      <c r="K389">
        <v>-9.2922529407794379</v>
      </c>
      <c r="L389">
        <v>-10.222972422183769</v>
      </c>
      <c r="M389">
        <v>-11.213374191509979</v>
      </c>
      <c r="N389">
        <v>-10.015129223618089</v>
      </c>
      <c r="O389">
        <v>-11.190445409308451</v>
      </c>
      <c r="P389">
        <v>-12.246312058847989</v>
      </c>
      <c r="Q389">
        <v>-13.323236214881501</v>
      </c>
      <c r="R389">
        <v>-14.38750539043901</v>
      </c>
      <c r="S389">
        <v>-14.361439561488391</v>
      </c>
      <c r="T389">
        <v>-14.94942947663796</v>
      </c>
      <c r="U389">
        <v>-14.72190571506686</v>
      </c>
      <c r="V389">
        <v>-16.001592905432659</v>
      </c>
      <c r="W389">
        <v>-10.644177757607389</v>
      </c>
      <c r="X389">
        <v>-11.68815008466777</v>
      </c>
      <c r="Y389">
        <v>-12.66489010914184</v>
      </c>
      <c r="Z389">
        <v>-12.726854612584249</v>
      </c>
      <c r="AA389">
        <v>-15.00325673764061</v>
      </c>
      <c r="AB389">
        <v>-14.96160185707285</v>
      </c>
      <c r="AC389">
        <v>-16.109056444755058</v>
      </c>
      <c r="AD389">
        <v>-16.5949716914124</v>
      </c>
      <c r="AE389">
        <v>-13.154714058216779</v>
      </c>
      <c r="AF389">
        <v>-16.729108810424801</v>
      </c>
      <c r="AG389">
        <v>-8.3088545348919993</v>
      </c>
      <c r="AH389">
        <v>-8.3088545348919993</v>
      </c>
    </row>
    <row r="390" spans="1:34" x14ac:dyDescent="0.25">
      <c r="A390">
        <v>389</v>
      </c>
      <c r="B390">
        <v>-1.5786176372866669</v>
      </c>
      <c r="C390">
        <v>-7.9005792180229797</v>
      </c>
      <c r="D390">
        <v>-8.6531052840989364</v>
      </c>
      <c r="E390">
        <v>-6.4663550189719396</v>
      </c>
      <c r="F390">
        <v>-6.5686213988254432</v>
      </c>
      <c r="G390">
        <v>-2.180938168436807</v>
      </c>
      <c r="H390">
        <v>-1.7825628852231099</v>
      </c>
      <c r="I390">
        <v>1.7929142859142551</v>
      </c>
      <c r="J390">
        <v>-0.53862694203393691</v>
      </c>
      <c r="K390">
        <v>-8.2186959087579634</v>
      </c>
      <c r="L390">
        <v>-5.9869241244807769</v>
      </c>
      <c r="M390">
        <v>-6.571493163294587</v>
      </c>
      <c r="N390">
        <v>-6.7661019011708508</v>
      </c>
      <c r="O390">
        <v>-6.7744983082677832</v>
      </c>
      <c r="P390">
        <v>-4.7200667981937112</v>
      </c>
      <c r="Q390">
        <v>-2.4136533439206178</v>
      </c>
      <c r="R390">
        <v>1.128642611441443</v>
      </c>
      <c r="S390">
        <v>-1.2093383858489359</v>
      </c>
      <c r="T390">
        <v>1.629629876222489</v>
      </c>
      <c r="U390">
        <v>-0.7087645030114581</v>
      </c>
      <c r="V390">
        <v>2.5003629168232262</v>
      </c>
      <c r="W390">
        <v>-6.2629099033642239</v>
      </c>
      <c r="X390">
        <v>-6.7674825057889114</v>
      </c>
      <c r="Y390">
        <v>-4.6647890690181004</v>
      </c>
      <c r="Z390">
        <v>-4.8632283823310534</v>
      </c>
      <c r="AA390">
        <v>0.93443384372073046</v>
      </c>
      <c r="AB390">
        <v>-1.393755957244563</v>
      </c>
      <c r="AC390">
        <v>1.8186245366500979</v>
      </c>
      <c r="AD390">
        <v>2.388894112617872</v>
      </c>
      <c r="AE390">
        <v>-4.80355021769864</v>
      </c>
      <c r="AF390">
        <v>1.6893907785415649</v>
      </c>
      <c r="AG390">
        <v>-8.3088545348919993</v>
      </c>
      <c r="AH390">
        <v>-8.3088545348919993</v>
      </c>
    </row>
    <row r="391" spans="1:34" x14ac:dyDescent="0.25">
      <c r="A391">
        <v>390</v>
      </c>
      <c r="B391">
        <v>5.1836724536378576</v>
      </c>
      <c r="C391">
        <v>-5.9795848333591586</v>
      </c>
      <c r="D391">
        <v>-8.6146553022165229</v>
      </c>
      <c r="E391">
        <v>-6.3220939109569088</v>
      </c>
      <c r="F391">
        <v>-2.720020803293095</v>
      </c>
      <c r="G391">
        <v>5.9290615760810814</v>
      </c>
      <c r="H391">
        <v>5.1780005435800476</v>
      </c>
      <c r="I391">
        <v>5.9473262896666439</v>
      </c>
      <c r="J391">
        <v>6.4170545719080723</v>
      </c>
      <c r="K391">
        <v>-6.1686797936500248</v>
      </c>
      <c r="L391">
        <v>-4.5061980725707178</v>
      </c>
      <c r="M391">
        <v>-1.1964420449708859</v>
      </c>
      <c r="N391">
        <v>-6.5788900094537288</v>
      </c>
      <c r="O391">
        <v>-2.8749813665534081</v>
      </c>
      <c r="P391">
        <v>-1.310300833507912</v>
      </c>
      <c r="Q391">
        <v>6.0143483758135687</v>
      </c>
      <c r="R391">
        <v>6.0019104351927108</v>
      </c>
      <c r="S391">
        <v>7.2411267009170963</v>
      </c>
      <c r="T391">
        <v>5.9581766060443666</v>
      </c>
      <c r="U391">
        <v>6.5173338411864172</v>
      </c>
      <c r="V391">
        <v>7.1147969283449033</v>
      </c>
      <c r="W391">
        <v>-4.665562724850985</v>
      </c>
      <c r="X391">
        <v>-1.2664695879405909</v>
      </c>
      <c r="Y391">
        <v>-0.19362129305008111</v>
      </c>
      <c r="Z391">
        <v>-1.4481414700612321</v>
      </c>
      <c r="AA391">
        <v>6.089193519255744</v>
      </c>
      <c r="AB391">
        <v>7.4281845765564629</v>
      </c>
      <c r="AC391">
        <v>7.3225968765992997</v>
      </c>
      <c r="AD391">
        <v>7.2216136908366657</v>
      </c>
      <c r="AE391">
        <v>-0.26235874114869739</v>
      </c>
      <c r="AF391">
        <v>7.5017905235290527</v>
      </c>
      <c r="AG391">
        <v>-8.3088545348919993</v>
      </c>
      <c r="AH391">
        <v>-8.3088545348919993</v>
      </c>
    </row>
    <row r="392" spans="1:34" x14ac:dyDescent="0.25">
      <c r="A392">
        <v>391</v>
      </c>
      <c r="B392">
        <v>-3.2215060430073752</v>
      </c>
      <c r="C392">
        <v>-8.1552913284284116</v>
      </c>
      <c r="D392">
        <v>-8.6193421797338949</v>
      </c>
      <c r="E392">
        <v>-6.4585420007295262</v>
      </c>
      <c r="F392">
        <v>-4.4270434743762088</v>
      </c>
      <c r="G392">
        <v>-3.9659570434726961</v>
      </c>
      <c r="H392">
        <v>-3.3756517446355798</v>
      </c>
      <c r="I392">
        <v>0.36868236549180078</v>
      </c>
      <c r="J392">
        <v>-0.89721731334391075</v>
      </c>
      <c r="K392">
        <v>-8.3972083057847389</v>
      </c>
      <c r="L392">
        <v>-6.188440055073122</v>
      </c>
      <c r="M392">
        <v>-4.5050402884725251</v>
      </c>
      <c r="N392">
        <v>-6.7220426580170249</v>
      </c>
      <c r="O392">
        <v>-4.6708122767061564</v>
      </c>
      <c r="P392">
        <v>-2.4157468792403121</v>
      </c>
      <c r="Q392">
        <v>-4.0888863540600333</v>
      </c>
      <c r="R392">
        <v>-0.41362016642569588</v>
      </c>
      <c r="S392">
        <v>-1.4649499479801691</v>
      </c>
      <c r="T392">
        <v>0.2520295706092695</v>
      </c>
      <c r="U392">
        <v>-1.0349159170721189</v>
      </c>
      <c r="V392">
        <v>2.5599945349968358</v>
      </c>
      <c r="W392">
        <v>-6.40165097730491</v>
      </c>
      <c r="X392">
        <v>-4.7034894965536322</v>
      </c>
      <c r="Y392">
        <v>-2.3955554062348772</v>
      </c>
      <c r="Z392">
        <v>-2.626057120846863</v>
      </c>
      <c r="AA392">
        <v>-0.51428631264880464</v>
      </c>
      <c r="AB392">
        <v>-1.5730476181534241</v>
      </c>
      <c r="AC392">
        <v>2.0078758754875672</v>
      </c>
      <c r="AD392">
        <v>2.4479728807958199</v>
      </c>
      <c r="AE392">
        <v>-2.5797946256516462</v>
      </c>
      <c r="AF392">
        <v>1.9095203876495359</v>
      </c>
      <c r="AG392">
        <v>-8.3088545348919993</v>
      </c>
      <c r="AH392">
        <v>-8.3088545348919993</v>
      </c>
    </row>
    <row r="393" spans="1:34" x14ac:dyDescent="0.25">
      <c r="A393">
        <v>392</v>
      </c>
      <c r="B393">
        <v>-13.560796116461029</v>
      </c>
      <c r="C393">
        <v>-8.8475501483339549</v>
      </c>
      <c r="D393">
        <v>-8.673071745357646</v>
      </c>
      <c r="E393">
        <v>-9.6059063884266056</v>
      </c>
      <c r="F393">
        <v>-10.435456489427031</v>
      </c>
      <c r="G393">
        <v>-13.455475375822401</v>
      </c>
      <c r="H393">
        <v>-14.17317432170513</v>
      </c>
      <c r="I393">
        <v>-14.495490706582901</v>
      </c>
      <c r="J393">
        <v>-14.84080708869009</v>
      </c>
      <c r="K393">
        <v>-9.1962431879111541</v>
      </c>
      <c r="L393">
        <v>-10.17919563345867</v>
      </c>
      <c r="M393">
        <v>-10.738880432892291</v>
      </c>
      <c r="N393">
        <v>-10.002115371243031</v>
      </c>
      <c r="O393">
        <v>-11.031676098176559</v>
      </c>
      <c r="P393">
        <v>-11.58491710800333</v>
      </c>
      <c r="Q393">
        <v>-14.030064128250469</v>
      </c>
      <c r="R393">
        <v>-14.383239894447261</v>
      </c>
      <c r="S393">
        <v>-14.782930727826169</v>
      </c>
      <c r="T393">
        <v>-15.140156586301231</v>
      </c>
      <c r="U393">
        <v>-15.598878807320069</v>
      </c>
      <c r="V393">
        <v>-15.75636110602877</v>
      </c>
      <c r="W393">
        <v>-10.57109057954189</v>
      </c>
      <c r="X393">
        <v>-11.284966079330021</v>
      </c>
      <c r="Y393">
        <v>-11.907761620312369</v>
      </c>
      <c r="Z393">
        <v>-12.199588255692801</v>
      </c>
      <c r="AA393">
        <v>-14.99841909576925</v>
      </c>
      <c r="AB393">
        <v>-15.49329994743422</v>
      </c>
      <c r="AC393">
        <v>-15.676932137094299</v>
      </c>
      <c r="AD393">
        <v>-16.539883054992281</v>
      </c>
      <c r="AE393">
        <v>-12.48219746714849</v>
      </c>
      <c r="AF393">
        <v>-16.42092323303223</v>
      </c>
      <c r="AG393">
        <v>-8.3088545348919993</v>
      </c>
      <c r="AH393">
        <v>-8.3088545348919993</v>
      </c>
    </row>
    <row r="394" spans="1:34" x14ac:dyDescent="0.25">
      <c r="A394">
        <v>393</v>
      </c>
      <c r="B394">
        <v>5.2297209704367624</v>
      </c>
      <c r="C394">
        <v>-6.7750451205648448</v>
      </c>
      <c r="D394">
        <v>-8.6522877285484121</v>
      </c>
      <c r="E394">
        <v>-9.1384030251829689</v>
      </c>
      <c r="F394">
        <v>-4.9920932846471793</v>
      </c>
      <c r="G394">
        <v>5.0556149650776874</v>
      </c>
      <c r="H394">
        <v>5.2843876198043382</v>
      </c>
      <c r="I394">
        <v>4.7068013373721183</v>
      </c>
      <c r="J394">
        <v>6.49141570079163</v>
      </c>
      <c r="K394">
        <v>-7.015197167320105</v>
      </c>
      <c r="L394">
        <v>-7.6067311312384822</v>
      </c>
      <c r="M394">
        <v>-3.9607889222170658</v>
      </c>
      <c r="N394">
        <v>-9.4883295274270818</v>
      </c>
      <c r="O394">
        <v>-5.1325553476387471</v>
      </c>
      <c r="P394">
        <v>-5.7613872055054358</v>
      </c>
      <c r="Q394">
        <v>5.1447166646585796</v>
      </c>
      <c r="R394">
        <v>4.3423111662029212</v>
      </c>
      <c r="S394">
        <v>6.5052870736340846</v>
      </c>
      <c r="T394">
        <v>4.7531658670224077</v>
      </c>
      <c r="U394">
        <v>6.4956307522504524</v>
      </c>
      <c r="V394">
        <v>6.0525823128701601</v>
      </c>
      <c r="W394">
        <v>-7.8623061090264139</v>
      </c>
      <c r="X394">
        <v>-4.0682896444592416</v>
      </c>
      <c r="Y394">
        <v>-4.7663989040542027</v>
      </c>
      <c r="Z394">
        <v>-5.9326847268425151</v>
      </c>
      <c r="AA394">
        <v>4.4147616062134869</v>
      </c>
      <c r="AB394">
        <v>6.5353635394544281</v>
      </c>
      <c r="AC394">
        <v>5.8825380135156697</v>
      </c>
      <c r="AD394">
        <v>6.0360391599827166</v>
      </c>
      <c r="AE394">
        <v>-4.9127812066737206</v>
      </c>
      <c r="AF394">
        <v>5.8841781616210938</v>
      </c>
      <c r="AG394">
        <v>-8.3088545348919993</v>
      </c>
      <c r="AH394">
        <v>-8.3088545348919993</v>
      </c>
    </row>
    <row r="395" spans="1:34" x14ac:dyDescent="0.25">
      <c r="A395">
        <v>394</v>
      </c>
      <c r="B395">
        <v>-14.885712393468459</v>
      </c>
      <c r="C395">
        <v>-8.9020838789780488</v>
      </c>
      <c r="D395">
        <v>-8.6791885111014899</v>
      </c>
      <c r="E395">
        <v>-9.6368735012262032</v>
      </c>
      <c r="F395">
        <v>-10.92350006389387</v>
      </c>
      <c r="G395">
        <v>-15.53228990310854</v>
      </c>
      <c r="H395">
        <v>-15.176174212212681</v>
      </c>
      <c r="I395">
        <v>-15.21282067590062</v>
      </c>
      <c r="J395">
        <v>-15.121290650901781</v>
      </c>
      <c r="K395">
        <v>-9.1967228953877633</v>
      </c>
      <c r="L395">
        <v>-9.9441316998348093</v>
      </c>
      <c r="M395">
        <v>-11.42691849572509</v>
      </c>
      <c r="N395">
        <v>-10.032538718508141</v>
      </c>
      <c r="O395">
        <v>-11.329045882890521</v>
      </c>
      <c r="P395">
        <v>-12.140438359364561</v>
      </c>
      <c r="Q395">
        <v>-15.77523762258755</v>
      </c>
      <c r="R395">
        <v>-15.8238475222361</v>
      </c>
      <c r="S395">
        <v>-15.98487831499274</v>
      </c>
      <c r="T395">
        <v>-15.516284214915281</v>
      </c>
      <c r="U395">
        <v>-15.43357266673868</v>
      </c>
      <c r="V395">
        <v>-15.71582952670316</v>
      </c>
      <c r="W395">
        <v>-10.252988908538169</v>
      </c>
      <c r="X395">
        <v>-11.766498503758051</v>
      </c>
      <c r="Y395">
        <v>-12.402113753058011</v>
      </c>
      <c r="Z395">
        <v>-12.549721357984721</v>
      </c>
      <c r="AA395">
        <v>-16.070716432760971</v>
      </c>
      <c r="AB395">
        <v>-16.254322084550211</v>
      </c>
      <c r="AC395">
        <v>-16.501843577501049</v>
      </c>
      <c r="AD395">
        <v>-16.030094780452028</v>
      </c>
      <c r="AE395">
        <v>-12.73760651574262</v>
      </c>
      <c r="AF395">
        <v>-16.76512336730957</v>
      </c>
      <c r="AG395">
        <v>-8.3088545348919993</v>
      </c>
      <c r="AH395">
        <v>-8.3088545348919993</v>
      </c>
    </row>
    <row r="396" spans="1:34" x14ac:dyDescent="0.25">
      <c r="A396">
        <v>395</v>
      </c>
      <c r="B396">
        <v>5.3888354238382092</v>
      </c>
      <c r="C396">
        <v>-4.1485328639637506</v>
      </c>
      <c r="D396">
        <v>-8.6514305704505627</v>
      </c>
      <c r="E396">
        <v>-9.1384009552157757</v>
      </c>
      <c r="F396">
        <v>-4.8605259249728956</v>
      </c>
      <c r="G396">
        <v>6.3466225681320019</v>
      </c>
      <c r="H396">
        <v>5.4029870524587444</v>
      </c>
      <c r="I396">
        <v>4.8556370455916031</v>
      </c>
      <c r="J396">
        <v>6.6114727622711804</v>
      </c>
      <c r="K396">
        <v>-4.6464788625102598</v>
      </c>
      <c r="L396">
        <v>-5.1463118582736893</v>
      </c>
      <c r="M396">
        <v>-1.6983946926610261</v>
      </c>
      <c r="N396">
        <v>-9.4875214446453526</v>
      </c>
      <c r="O396">
        <v>-5.0136633375409447</v>
      </c>
      <c r="P396">
        <v>-5.6289728726462416</v>
      </c>
      <c r="Q396">
        <v>6.1044934259138062</v>
      </c>
      <c r="R396">
        <v>5.5205437920510354</v>
      </c>
      <c r="S396">
        <v>7.4254496946482291</v>
      </c>
      <c r="T396">
        <v>4.8626017523814076</v>
      </c>
      <c r="U396">
        <v>6.5704396382502397</v>
      </c>
      <c r="V396">
        <v>6.173043926042677</v>
      </c>
      <c r="W396">
        <v>-5.6446469935743826</v>
      </c>
      <c r="X396">
        <v>-2.1120734362879592</v>
      </c>
      <c r="Y396">
        <v>-2.5544308683679549</v>
      </c>
      <c r="Z396">
        <v>-5.8122857690607423</v>
      </c>
      <c r="AA396">
        <v>5.2787292892446009</v>
      </c>
      <c r="AB396">
        <v>7.1062449046114384</v>
      </c>
      <c r="AC396">
        <v>6.7755533784726847</v>
      </c>
      <c r="AD396">
        <v>6.1118980546132766</v>
      </c>
      <c r="AE396">
        <v>-2.990963182470427</v>
      </c>
      <c r="AF396">
        <v>6.4437456130981454</v>
      </c>
      <c r="AG396">
        <v>-8.3088545348919993</v>
      </c>
      <c r="AH396">
        <v>-8.3088545348919993</v>
      </c>
    </row>
    <row r="397" spans="1:34" x14ac:dyDescent="0.25">
      <c r="A397">
        <v>396</v>
      </c>
      <c r="B397">
        <v>1.423478790954291</v>
      </c>
      <c r="C397">
        <v>-8.9237191551442816</v>
      </c>
      <c r="D397">
        <v>-8.6202279522389595</v>
      </c>
      <c r="E397">
        <v>-9.2027126794379051</v>
      </c>
      <c r="F397">
        <v>-3.7410652127514572</v>
      </c>
      <c r="G397">
        <v>7.5720272424551788E-2</v>
      </c>
      <c r="H397">
        <v>1.319033907556771</v>
      </c>
      <c r="I397">
        <v>2.4377612573407731E-2</v>
      </c>
      <c r="J397">
        <v>2.7545266309180771</v>
      </c>
      <c r="K397">
        <v>-9.578898911192276</v>
      </c>
      <c r="L397">
        <v>-10.133421116657731</v>
      </c>
      <c r="M397">
        <v>-5.8132454225331367</v>
      </c>
      <c r="N397">
        <v>-9.524715167639199</v>
      </c>
      <c r="O397">
        <v>-3.9690073712044489</v>
      </c>
      <c r="P397">
        <v>-4.852066026042789</v>
      </c>
      <c r="Q397">
        <v>-0.41550107650682089</v>
      </c>
      <c r="R397">
        <v>-1.642372439965478</v>
      </c>
      <c r="S397">
        <v>1.098994789239482</v>
      </c>
      <c r="T397">
        <v>-0.1014905372979292</v>
      </c>
      <c r="U397">
        <v>2.6958717533602359</v>
      </c>
      <c r="V397">
        <v>1.401943305718145</v>
      </c>
      <c r="W397">
        <v>-10.79351824323772</v>
      </c>
      <c r="X397">
        <v>-6.3642694871711694</v>
      </c>
      <c r="Y397">
        <v>-7.0791621867503531</v>
      </c>
      <c r="Z397">
        <v>-5.0971045811015792</v>
      </c>
      <c r="AA397">
        <v>-2.146260223096585</v>
      </c>
      <c r="AB397">
        <v>0.68021333655315719</v>
      </c>
      <c r="AC397">
        <v>-0.47441986895538418</v>
      </c>
      <c r="AD397">
        <v>1.324449181726397</v>
      </c>
      <c r="AE397">
        <v>-7.6397180508511422</v>
      </c>
      <c r="AF397">
        <v>-0.9034915566444397</v>
      </c>
      <c r="AG397">
        <v>-8.3088545348919993</v>
      </c>
      <c r="AH397">
        <v>-8.3088545348919993</v>
      </c>
    </row>
    <row r="398" spans="1:34" x14ac:dyDescent="0.25">
      <c r="A398">
        <v>397</v>
      </c>
      <c r="B398">
        <v>-15.49973829316121</v>
      </c>
      <c r="C398">
        <v>-9.3924675452798407</v>
      </c>
      <c r="D398">
        <v>-8.6799101049753045</v>
      </c>
      <c r="E398">
        <v>-9.654539079254814</v>
      </c>
      <c r="F398">
        <v>-11.10320854816637</v>
      </c>
      <c r="G398">
        <v>-15.41720232160268</v>
      </c>
      <c r="H398">
        <v>-15.99130358208043</v>
      </c>
      <c r="I398">
        <v>-15.8384692164993</v>
      </c>
      <c r="J398">
        <v>-15.73100300879408</v>
      </c>
      <c r="K398">
        <v>-9.9525941899587576</v>
      </c>
      <c r="L398">
        <v>-10.77348196121755</v>
      </c>
      <c r="M398">
        <v>-11.659508353719231</v>
      </c>
      <c r="N398">
        <v>-10.0556402666388</v>
      </c>
      <c r="O398">
        <v>-11.566267723538621</v>
      </c>
      <c r="P398">
        <v>-12.329164978701311</v>
      </c>
      <c r="Q398">
        <v>-16.03969412062218</v>
      </c>
      <c r="R398">
        <v>-15.80286409549149</v>
      </c>
      <c r="S398">
        <v>-15.630152958712459</v>
      </c>
      <c r="T398">
        <v>-16.355483619713169</v>
      </c>
      <c r="U398">
        <v>-16.2432878164668</v>
      </c>
      <c r="V398">
        <v>-16.255748144271202</v>
      </c>
      <c r="W398">
        <v>-11.391072086775861</v>
      </c>
      <c r="X398">
        <v>-12.274995943302709</v>
      </c>
      <c r="Y398">
        <v>-13.04475804118699</v>
      </c>
      <c r="Z398">
        <v>-12.801973751284081</v>
      </c>
      <c r="AA398">
        <v>-16.474587474551772</v>
      </c>
      <c r="AB398">
        <v>-16.270288853054051</v>
      </c>
      <c r="AC398">
        <v>-16.277340319458219</v>
      </c>
      <c r="AD398">
        <v>-16.783747098515629</v>
      </c>
      <c r="AE398">
        <v>-13.693245349724361</v>
      </c>
      <c r="AF398">
        <v>-16.953641891479489</v>
      </c>
      <c r="AG398">
        <v>-8.3088545348919993</v>
      </c>
      <c r="AH398">
        <v>-8.3088545348919993</v>
      </c>
    </row>
    <row r="399" spans="1:34" x14ac:dyDescent="0.25">
      <c r="A399">
        <v>398</v>
      </c>
      <c r="B399">
        <v>5.0375468300045823</v>
      </c>
      <c r="C399">
        <v>-6.6860638662012901</v>
      </c>
      <c r="D399">
        <v>-8.6495429761625395</v>
      </c>
      <c r="E399">
        <v>-6.3703591843353209</v>
      </c>
      <c r="F399">
        <v>-4.9801467640859718</v>
      </c>
      <c r="G399">
        <v>4.7194698310044041</v>
      </c>
      <c r="H399">
        <v>4.999720905600646</v>
      </c>
      <c r="I399">
        <v>5.7685704030930678</v>
      </c>
      <c r="J399">
        <v>6.2752760802995606</v>
      </c>
      <c r="K399">
        <v>-6.9083421606225341</v>
      </c>
      <c r="L399">
        <v>-5.2803427868716399</v>
      </c>
      <c r="M399">
        <v>-4.034614470786031</v>
      </c>
      <c r="N399">
        <v>-6.6638403409451943</v>
      </c>
      <c r="O399">
        <v>-5.1346715335834414</v>
      </c>
      <c r="P399">
        <v>-3.677178569208011</v>
      </c>
      <c r="Q399">
        <v>4.7749233248432619</v>
      </c>
      <c r="R399">
        <v>4.7614729834741318</v>
      </c>
      <c r="S399">
        <v>6.0741868148531788</v>
      </c>
      <c r="T399">
        <v>5.7490946061717736</v>
      </c>
      <c r="U399">
        <v>6.1948202350405381</v>
      </c>
      <c r="V399">
        <v>6.7990711993193562</v>
      </c>
      <c r="W399">
        <v>-5.4735466759494082</v>
      </c>
      <c r="X399">
        <v>-4.1086471256234391</v>
      </c>
      <c r="Y399">
        <v>-3.152135414843364</v>
      </c>
      <c r="Z399">
        <v>-3.786305714221585</v>
      </c>
      <c r="AA399">
        <v>4.820869118975601</v>
      </c>
      <c r="AB399">
        <v>6.0932625600938382</v>
      </c>
      <c r="AC399">
        <v>5.9770989405169432</v>
      </c>
      <c r="AD399">
        <v>6.7562071857113448</v>
      </c>
      <c r="AE399">
        <v>-3.1966904701801102</v>
      </c>
      <c r="AF399">
        <v>6.0192489624023438</v>
      </c>
      <c r="AG399">
        <v>-8.3088545348919993</v>
      </c>
      <c r="AH399">
        <v>-8.3088545348919993</v>
      </c>
    </row>
    <row r="400" spans="1:34" x14ac:dyDescent="0.25">
      <c r="A400">
        <v>399</v>
      </c>
      <c r="B400">
        <v>2.893894305435349</v>
      </c>
      <c r="C400">
        <v>-4.2554393436412008</v>
      </c>
      <c r="D400">
        <v>-8.6526936023838328</v>
      </c>
      <c r="E400">
        <v>-9.2047422897588511</v>
      </c>
      <c r="F400">
        <v>-5.412400860983003</v>
      </c>
      <c r="G400">
        <v>3.7182542578294151</v>
      </c>
      <c r="H400">
        <v>2.7684922850682221</v>
      </c>
      <c r="I400">
        <v>2.0858412219784661</v>
      </c>
      <c r="J400">
        <v>4.1838171565541478</v>
      </c>
      <c r="K400">
        <v>-4.847915983379818</v>
      </c>
      <c r="L400">
        <v>-5.5427175311273968</v>
      </c>
      <c r="M400">
        <v>-2.4658207090390691</v>
      </c>
      <c r="N400">
        <v>-9.5590158709324822</v>
      </c>
      <c r="O400">
        <v>-5.6109849535324718</v>
      </c>
      <c r="P400">
        <v>-6.2642029865291544</v>
      </c>
      <c r="Q400">
        <v>3.2927110832287938</v>
      </c>
      <c r="R400">
        <v>2.414739468018984</v>
      </c>
      <c r="S400">
        <v>4.7212535572440046</v>
      </c>
      <c r="T400">
        <v>1.9538684206957699</v>
      </c>
      <c r="U400">
        <v>4.0051323017526581</v>
      </c>
      <c r="V400">
        <v>3.4950703879646969</v>
      </c>
      <c r="W400">
        <v>-6.1396135783301098</v>
      </c>
      <c r="X400">
        <v>-2.9941866186418529</v>
      </c>
      <c r="Y400">
        <v>-3.6587665384271659</v>
      </c>
      <c r="Z400">
        <v>-6.494410579738001</v>
      </c>
      <c r="AA400">
        <v>1.9896887883545811</v>
      </c>
      <c r="AB400">
        <v>4.2241993332494321</v>
      </c>
      <c r="AC400">
        <v>3.5782221188258818</v>
      </c>
      <c r="AD400">
        <v>3.296464784690504</v>
      </c>
      <c r="AE400">
        <v>-4.2098166782106192</v>
      </c>
      <c r="AF400">
        <v>3.0697669982910161</v>
      </c>
      <c r="AG400">
        <v>-8.3088545348919993</v>
      </c>
      <c r="AH400">
        <v>-8.3088545348919993</v>
      </c>
    </row>
    <row r="401" spans="1:34" x14ac:dyDescent="0.25">
      <c r="A401">
        <v>400</v>
      </c>
      <c r="B401">
        <v>-14.856492327171029</v>
      </c>
      <c r="C401">
        <v>-8.51154845381771</v>
      </c>
      <c r="D401">
        <v>-8.6790848369941074</v>
      </c>
      <c r="E401">
        <v>-9.6368731249418857</v>
      </c>
      <c r="F401">
        <v>-10.871576482625491</v>
      </c>
      <c r="G401">
        <v>-15.292390332627971</v>
      </c>
      <c r="H401">
        <v>-15.15650468069278</v>
      </c>
      <c r="I401">
        <v>-15.17433029165864</v>
      </c>
      <c r="J401">
        <v>-15.01847859189966</v>
      </c>
      <c r="K401">
        <v>-8.8954356290782144</v>
      </c>
      <c r="L401">
        <v>-9.4773326965749511</v>
      </c>
      <c r="M401">
        <v>-10.500211652655061</v>
      </c>
      <c r="N401">
        <v>-10.03240846113477</v>
      </c>
      <c r="O401">
        <v>-11.280640050460921</v>
      </c>
      <c r="P401">
        <v>-12.08721465943923</v>
      </c>
      <c r="Q401">
        <v>-15.61313274449237</v>
      </c>
      <c r="R401">
        <v>-15.51710040428145</v>
      </c>
      <c r="S401">
        <v>-15.196565245622541</v>
      </c>
      <c r="T401">
        <v>-15.48764545558979</v>
      </c>
      <c r="U401">
        <v>-15.341326948580759</v>
      </c>
      <c r="V401">
        <v>-15.60953789878298</v>
      </c>
      <c r="W401">
        <v>-9.8757858808310512</v>
      </c>
      <c r="X401">
        <v>-10.93316538115444</v>
      </c>
      <c r="Y401">
        <v>-11.47746932462568</v>
      </c>
      <c r="Z401">
        <v>-12.500035589073439</v>
      </c>
      <c r="AA401">
        <v>-15.84242310751314</v>
      </c>
      <c r="AB401">
        <v>-15.55028466538025</v>
      </c>
      <c r="AC401">
        <v>-15.713674904950039</v>
      </c>
      <c r="AD401">
        <v>-15.934650617894469</v>
      </c>
      <c r="AE401">
        <v>-11.905996361160049</v>
      </c>
      <c r="AF401">
        <v>-16.061086654663089</v>
      </c>
      <c r="AG401">
        <v>-8.3088545348919993</v>
      </c>
      <c r="AH401">
        <v>-8.3088545348919993</v>
      </c>
    </row>
    <row r="402" spans="1:34" x14ac:dyDescent="0.25">
      <c r="A402">
        <v>401</v>
      </c>
      <c r="B402">
        <v>2.7427830911266948</v>
      </c>
      <c r="C402">
        <v>-7.0913149160086961</v>
      </c>
      <c r="D402">
        <v>-8.6189992643826336</v>
      </c>
      <c r="E402">
        <v>-9.1599129397073042</v>
      </c>
      <c r="F402">
        <v>-3.303783166036578</v>
      </c>
      <c r="G402">
        <v>2.3147821306358241</v>
      </c>
      <c r="H402">
        <v>2.6611516367228938</v>
      </c>
      <c r="I402">
        <v>1.944749242508123</v>
      </c>
      <c r="J402">
        <v>4.2123403744693526</v>
      </c>
      <c r="K402">
        <v>-7.5546256010411392</v>
      </c>
      <c r="L402">
        <v>-8.0717091056548718</v>
      </c>
      <c r="M402">
        <v>-2.8595094219080992</v>
      </c>
      <c r="N402">
        <v>-9.4798219057168343</v>
      </c>
      <c r="O402">
        <v>-3.498349267667721</v>
      </c>
      <c r="P402">
        <v>-4.2569713439830039</v>
      </c>
      <c r="Q402">
        <v>2.00120840363999</v>
      </c>
      <c r="R402">
        <v>1.242160788340102</v>
      </c>
      <c r="S402">
        <v>3.8764741563579879</v>
      </c>
      <c r="T402">
        <v>1.8566100022336851</v>
      </c>
      <c r="U402">
        <v>4.2314456506058544</v>
      </c>
      <c r="V402">
        <v>3.4532481765462402</v>
      </c>
      <c r="W402">
        <v>-8.5702323671804592</v>
      </c>
      <c r="X402">
        <v>-3.2241452529657009</v>
      </c>
      <c r="Y402">
        <v>-3.8674295640263399</v>
      </c>
      <c r="Z402">
        <v>-4.4634572566738333</v>
      </c>
      <c r="AA402">
        <v>0.90170014965120482</v>
      </c>
      <c r="AB402">
        <v>3.677143433148315</v>
      </c>
      <c r="AC402">
        <v>2.9214028216321362</v>
      </c>
      <c r="AD402">
        <v>3.4667208490347901</v>
      </c>
      <c r="AE402">
        <v>-4.2668271576925303</v>
      </c>
      <c r="AF402">
        <v>2.6967413425445561</v>
      </c>
      <c r="AG402">
        <v>-8.3088545348919993</v>
      </c>
      <c r="AH402">
        <v>-8.3088545348919993</v>
      </c>
    </row>
    <row r="403" spans="1:34" x14ac:dyDescent="0.25">
      <c r="A403">
        <v>402</v>
      </c>
      <c r="B403">
        <v>-14.087852724550711</v>
      </c>
      <c r="C403">
        <v>-9.0906368876043526</v>
      </c>
      <c r="D403">
        <v>-8.6706698699562583</v>
      </c>
      <c r="E403">
        <v>-6.8152441356800466</v>
      </c>
      <c r="F403">
        <v>-10.36632462444193</v>
      </c>
      <c r="G403">
        <v>-14.13139001712522</v>
      </c>
      <c r="H403">
        <v>-14.680520403158869</v>
      </c>
      <c r="I403">
        <v>-12.46823515707027</v>
      </c>
      <c r="J403">
        <v>-14.84100077479993</v>
      </c>
      <c r="K403">
        <v>-9.6496482086227608</v>
      </c>
      <c r="L403">
        <v>-7.2889700918016089</v>
      </c>
      <c r="M403">
        <v>-10.482440811033401</v>
      </c>
      <c r="N403">
        <v>-7.146600120567026</v>
      </c>
      <c r="O403">
        <v>-10.958931297998239</v>
      </c>
      <c r="P403">
        <v>-8.8207677852565887</v>
      </c>
      <c r="Q403">
        <v>-14.850455017716</v>
      </c>
      <c r="R403">
        <v>-12.265914351626821</v>
      </c>
      <c r="S403">
        <v>-14.641541559801601</v>
      </c>
      <c r="T403">
        <v>-13.007319485771699</v>
      </c>
      <c r="U403">
        <v>-15.58446880297584</v>
      </c>
      <c r="V403">
        <v>-13.23616116343824</v>
      </c>
      <c r="W403">
        <v>-7.765942835896297</v>
      </c>
      <c r="X403">
        <v>-11.209704611354249</v>
      </c>
      <c r="Y403">
        <v>-8.5130883784523768</v>
      </c>
      <c r="Z403">
        <v>-9.3723103609181191</v>
      </c>
      <c r="AA403">
        <v>-12.888999275492729</v>
      </c>
      <c r="AB403">
        <v>-15.490067664426499</v>
      </c>
      <c r="AC403">
        <v>-12.67302545594001</v>
      </c>
      <c r="AD403">
        <v>-13.926861162813911</v>
      </c>
      <c r="AE403">
        <v>-9.1592142968076988</v>
      </c>
      <c r="AF403">
        <v>-13.43190860748291</v>
      </c>
      <c r="AG403">
        <v>-8.3088545348919993</v>
      </c>
      <c r="AH403">
        <v>-8.3088545348919993</v>
      </c>
    </row>
    <row r="404" spans="1:34" x14ac:dyDescent="0.25">
      <c r="A404">
        <v>403</v>
      </c>
      <c r="B404">
        <v>-2.1960087215400859</v>
      </c>
      <c r="C404">
        <v>-7.8873909232564339</v>
      </c>
      <c r="D404">
        <v>-6.4501716289970918</v>
      </c>
      <c r="E404">
        <v>-6.4338843624569684</v>
      </c>
      <c r="F404">
        <v>-4.1019969245042924</v>
      </c>
      <c r="G404">
        <v>-3.1029781941190109</v>
      </c>
      <c r="H404">
        <v>-0.5189328682705564</v>
      </c>
      <c r="I404">
        <v>1.3904487986026799</v>
      </c>
      <c r="J404">
        <v>0.24540366482391759</v>
      </c>
      <c r="K404">
        <v>-4.7143416235355344</v>
      </c>
      <c r="L404">
        <v>-5.4495480516895682</v>
      </c>
      <c r="M404">
        <v>-3.2405160950344318</v>
      </c>
      <c r="N404">
        <v>-4.7958691267328328</v>
      </c>
      <c r="O404">
        <v>-2.5459557185064741</v>
      </c>
      <c r="P404">
        <v>-2.0971360346699881</v>
      </c>
      <c r="Q404">
        <v>-4.4129907551109529E-2</v>
      </c>
      <c r="R404">
        <v>0.920651175391767</v>
      </c>
      <c r="S404">
        <v>0.23921634081652449</v>
      </c>
      <c r="T404">
        <v>2.8424516304774752</v>
      </c>
      <c r="U404">
        <v>1.5885802861422329</v>
      </c>
      <c r="V404">
        <v>3.6552487728362371</v>
      </c>
      <c r="W404">
        <v>-2.7005566107339471</v>
      </c>
      <c r="X404">
        <v>-0.48329707667339489</v>
      </c>
      <c r="Y404">
        <v>-1.081955433689461</v>
      </c>
      <c r="Z404">
        <v>-0.70402522503990728</v>
      </c>
      <c r="AA404">
        <v>3.5718199569722291</v>
      </c>
      <c r="AB404">
        <v>2.8680274452578578</v>
      </c>
      <c r="AC404">
        <v>3.8186624006872338</v>
      </c>
      <c r="AD404">
        <v>4.8234153477527437</v>
      </c>
      <c r="AE404">
        <v>1.3258704247331929</v>
      </c>
      <c r="AF404">
        <v>6.0997962951660156</v>
      </c>
      <c r="AG404">
        <v>-8.3088545348919993</v>
      </c>
      <c r="AH404">
        <v>-8.3088545348919993</v>
      </c>
    </row>
    <row r="405" spans="1:34" x14ac:dyDescent="0.25">
      <c r="A405">
        <v>404</v>
      </c>
      <c r="B405">
        <v>-15.57894582766105</v>
      </c>
      <c r="C405">
        <v>-9.1561441797580088</v>
      </c>
      <c r="D405">
        <v>-6.4873278618269419</v>
      </c>
      <c r="E405">
        <v>-6.877342821458079</v>
      </c>
      <c r="F405">
        <v>-10.609526918749181</v>
      </c>
      <c r="G405">
        <v>-15.76335995356294</v>
      </c>
      <c r="H405">
        <v>-13.519288074528729</v>
      </c>
      <c r="I405">
        <v>-15.10292245457161</v>
      </c>
      <c r="J405">
        <v>-16.064745751943711</v>
      </c>
      <c r="K405">
        <v>-7.5425136523519383</v>
      </c>
      <c r="L405">
        <v>-8.2041531035979158</v>
      </c>
      <c r="M405">
        <v>-11.271969621973341</v>
      </c>
      <c r="N405">
        <v>-5.2530508985259079</v>
      </c>
      <c r="O405">
        <v>-8.1328969165374616</v>
      </c>
      <c r="P405">
        <v>-9.3940197179240332</v>
      </c>
      <c r="Q405">
        <v>-13.76510287736072</v>
      </c>
      <c r="R405">
        <v>-15.35525723607674</v>
      </c>
      <c r="S405">
        <v>-16.375063027169659</v>
      </c>
      <c r="T405">
        <v>-13.20990226104654</v>
      </c>
      <c r="U405">
        <v>-13.78526965074434</v>
      </c>
      <c r="V405">
        <v>-15.66978507044171</v>
      </c>
      <c r="W405">
        <v>-6.6845023442208751</v>
      </c>
      <c r="X405">
        <v>-8.9374970727603813</v>
      </c>
      <c r="Y405">
        <v>-10.489769390288251</v>
      </c>
      <c r="Z405">
        <v>-7.1028895472534526</v>
      </c>
      <c r="AA405">
        <v>-13.443300289459859</v>
      </c>
      <c r="AB405">
        <v>-14.09490508941307</v>
      </c>
      <c r="AC405">
        <v>-16.11634389241777</v>
      </c>
      <c r="AD405">
        <v>-13.54069719649627</v>
      </c>
      <c r="AE405">
        <v>-8.2501433855186335</v>
      </c>
      <c r="AF405">
        <v>-13.909914970397949</v>
      </c>
      <c r="AG405">
        <v>-8.3088545348919993</v>
      </c>
      <c r="AH405">
        <v>-8.3088545348919993</v>
      </c>
    </row>
    <row r="406" spans="1:34" x14ac:dyDescent="0.25">
      <c r="A406">
        <v>405</v>
      </c>
      <c r="B406">
        <v>-15.7184912485446</v>
      </c>
      <c r="C406">
        <v>-7.6265131231090946</v>
      </c>
      <c r="D406">
        <v>-6.5042248485981577</v>
      </c>
      <c r="E406">
        <v>-9.6593463233304835</v>
      </c>
      <c r="F406">
        <v>-11.147508102748979</v>
      </c>
      <c r="G406">
        <v>-15.450278565471001</v>
      </c>
      <c r="H406">
        <v>-13.511999191288099</v>
      </c>
      <c r="I406">
        <v>-16.103722302935498</v>
      </c>
      <c r="J406">
        <v>-16.320338843605619</v>
      </c>
      <c r="K406">
        <v>-6.8852527010001001</v>
      </c>
      <c r="L406">
        <v>-8.6047082138351154</v>
      </c>
      <c r="M406">
        <v>-10.99921858685715</v>
      </c>
      <c r="N406">
        <v>-7.697174286271296</v>
      </c>
      <c r="O406">
        <v>-9.1472614125237044</v>
      </c>
      <c r="P406">
        <v>-12.35942362003</v>
      </c>
      <c r="Q406">
        <v>-13.338784923905459</v>
      </c>
      <c r="R406">
        <v>-15.71219568356099</v>
      </c>
      <c r="S406">
        <v>-16.443161519751719</v>
      </c>
      <c r="T406">
        <v>-13.785688212492561</v>
      </c>
      <c r="U406">
        <v>-13.90133359066478</v>
      </c>
      <c r="V406">
        <v>-16.872515857407969</v>
      </c>
      <c r="W406">
        <v>-7.7451254715500033</v>
      </c>
      <c r="X406">
        <v>-9.7639346565542429</v>
      </c>
      <c r="Y406">
        <v>-11.943483865285859</v>
      </c>
      <c r="Z406">
        <v>-10.241647645987539</v>
      </c>
      <c r="AA406">
        <v>-13.54366419062741</v>
      </c>
      <c r="AB406">
        <v>-14.08023266078354</v>
      </c>
      <c r="AC406">
        <v>-16.89705775976832</v>
      </c>
      <c r="AD406">
        <v>-14.369498859564841</v>
      </c>
      <c r="AE406">
        <v>-10.637975481934641</v>
      </c>
      <c r="AF406">
        <v>-14.50139236450195</v>
      </c>
      <c r="AG406">
        <v>-8.3088545348919993</v>
      </c>
      <c r="AH406">
        <v>-8.3088545348919993</v>
      </c>
    </row>
    <row r="407" spans="1:34" x14ac:dyDescent="0.25">
      <c r="A407">
        <v>406</v>
      </c>
      <c r="B407">
        <v>-15.191332698472021</v>
      </c>
      <c r="C407">
        <v>-8.4108485489215372</v>
      </c>
      <c r="D407">
        <v>-8.6793641613623382</v>
      </c>
      <c r="E407">
        <v>-9.6512986124219395</v>
      </c>
      <c r="F407">
        <v>-11.116303357961529</v>
      </c>
      <c r="G407">
        <v>-14.579794479487321</v>
      </c>
      <c r="H407">
        <v>-15.70215951235239</v>
      </c>
      <c r="I407">
        <v>-15.71102653745023</v>
      </c>
      <c r="J407">
        <v>-15.98833037597749</v>
      </c>
      <c r="K407">
        <v>-8.8256232264801788</v>
      </c>
      <c r="L407">
        <v>-9.3919336993560236</v>
      </c>
      <c r="M407">
        <v>-10.46106615575825</v>
      </c>
      <c r="N407">
        <v>-10.052424030320569</v>
      </c>
      <c r="O407">
        <v>-11.579769223981691</v>
      </c>
      <c r="P407">
        <v>-12.353578314519361</v>
      </c>
      <c r="Q407">
        <v>-15.143679748612151</v>
      </c>
      <c r="R407">
        <v>-15.00796268225222</v>
      </c>
      <c r="S407">
        <v>-15.06849298424263</v>
      </c>
      <c r="T407">
        <v>-16.241835797391079</v>
      </c>
      <c r="U407">
        <v>-16.526521705564232</v>
      </c>
      <c r="V407">
        <v>-16.630960765481529</v>
      </c>
      <c r="W407">
        <v>-9.8281201098821107</v>
      </c>
      <c r="X407">
        <v>-10.96811836420054</v>
      </c>
      <c r="Y407">
        <v>-11.45444108506053</v>
      </c>
      <c r="Z407">
        <v>-12.82413530678579</v>
      </c>
      <c r="AA407">
        <v>-15.58289856331162</v>
      </c>
      <c r="AB407">
        <v>-15.669798933193761</v>
      </c>
      <c r="AC407">
        <v>-15.64251342525411</v>
      </c>
      <c r="AD407">
        <v>-17.179224783882049</v>
      </c>
      <c r="AE407">
        <v>-11.961917318254059</v>
      </c>
      <c r="AF407">
        <v>-16.24514007568359</v>
      </c>
      <c r="AG407">
        <v>-8.3088545348919993</v>
      </c>
      <c r="AH407">
        <v>-8.3088545348919993</v>
      </c>
    </row>
    <row r="408" spans="1:34" x14ac:dyDescent="0.25">
      <c r="A408">
        <v>407</v>
      </c>
      <c r="B408">
        <v>-14.3746521598187</v>
      </c>
      <c r="C408">
        <v>-9.3863544999804454</v>
      </c>
      <c r="D408">
        <v>-8.6730746655698319</v>
      </c>
      <c r="E408">
        <v>-6.8318316414804361</v>
      </c>
      <c r="F408">
        <v>-10.68116407865269</v>
      </c>
      <c r="G408">
        <v>-14.571302827309671</v>
      </c>
      <c r="H408">
        <v>-14.942420217922569</v>
      </c>
      <c r="I408">
        <v>-12.983930776167149</v>
      </c>
      <c r="J408">
        <v>-15.10919623351686</v>
      </c>
      <c r="K408">
        <v>-10.04194304120028</v>
      </c>
      <c r="L408">
        <v>-7.627822851509741</v>
      </c>
      <c r="M408">
        <v>-11.186686264933339</v>
      </c>
      <c r="N408">
        <v>-7.1631887432593437</v>
      </c>
      <c r="O408">
        <v>-11.134643323002161</v>
      </c>
      <c r="P408">
        <v>-9.1547145841636386</v>
      </c>
      <c r="Q408">
        <v>-15.34669549729907</v>
      </c>
      <c r="R408">
        <v>-12.92791471923265</v>
      </c>
      <c r="S408">
        <v>-15.12674777050267</v>
      </c>
      <c r="T408">
        <v>-13.503491176484459</v>
      </c>
      <c r="U408">
        <v>-15.67941879545565</v>
      </c>
      <c r="V408">
        <v>-13.70325584354635</v>
      </c>
      <c r="W408">
        <v>-8.1987462576454284</v>
      </c>
      <c r="X408">
        <v>-11.85841360450323</v>
      </c>
      <c r="Y408">
        <v>-9.2126607427562615</v>
      </c>
      <c r="Z408">
        <v>-9.5693776814451894</v>
      </c>
      <c r="AA408">
        <v>-13.611939849731771</v>
      </c>
      <c r="AB408">
        <v>-15.878971530022509</v>
      </c>
      <c r="AC408">
        <v>-13.322271347381299</v>
      </c>
      <c r="AD408">
        <v>-14.22788155082271</v>
      </c>
      <c r="AE408">
        <v>-9.8053597778811792</v>
      </c>
      <c r="AF408">
        <v>-13.99150371551514</v>
      </c>
      <c r="AG408">
        <v>-8.3088545348919993</v>
      </c>
      <c r="AH408">
        <v>-8.3088545348919993</v>
      </c>
    </row>
    <row r="409" spans="1:34" x14ac:dyDescent="0.25">
      <c r="A409">
        <v>408</v>
      </c>
      <c r="B409">
        <v>-14.50377077471434</v>
      </c>
      <c r="C409">
        <v>-9.6424124521655159</v>
      </c>
      <c r="D409">
        <v>-8.6737365476768922</v>
      </c>
      <c r="E409">
        <v>-9.6258425996120796</v>
      </c>
      <c r="F409">
        <v>-10.552703774366959</v>
      </c>
      <c r="G409">
        <v>-15.24708333491748</v>
      </c>
      <c r="H409">
        <v>-15.06549081682901</v>
      </c>
      <c r="I409">
        <v>-15.35421802054975</v>
      </c>
      <c r="J409">
        <v>-15.31239622232181</v>
      </c>
      <c r="K409">
        <v>-10.00943599777673</v>
      </c>
      <c r="L409">
        <v>-10.97452713190801</v>
      </c>
      <c r="M409">
        <v>-11.53748564950183</v>
      </c>
      <c r="N409">
        <v>-10.021617947408609</v>
      </c>
      <c r="O409">
        <v>-11.1319520710828</v>
      </c>
      <c r="P409">
        <v>-11.68244390905349</v>
      </c>
      <c r="Q409">
        <v>-15.7827911134557</v>
      </c>
      <c r="R409">
        <v>-16.08797460389405</v>
      </c>
      <c r="S409">
        <v>-16.092751289871849</v>
      </c>
      <c r="T409">
        <v>-15.943076055515609</v>
      </c>
      <c r="U409">
        <v>-15.983022867068581</v>
      </c>
      <c r="V409">
        <v>-16.136835649740451</v>
      </c>
      <c r="W409">
        <v>-11.38263725897386</v>
      </c>
      <c r="X409">
        <v>-12.08082410314803</v>
      </c>
      <c r="Y409">
        <v>-12.672965798462981</v>
      </c>
      <c r="Z409">
        <v>-12.2781411941626</v>
      </c>
      <c r="AA409">
        <v>-16.65907178366048</v>
      </c>
      <c r="AB409">
        <v>-16.72708512067215</v>
      </c>
      <c r="AC409">
        <v>-16.891978478645459</v>
      </c>
      <c r="AD409">
        <v>-16.82930722593191</v>
      </c>
      <c r="AE409">
        <v>-13.24211790024412</v>
      </c>
      <c r="AF409">
        <v>-17.556194305419918</v>
      </c>
      <c r="AG409">
        <v>-8.3088545348919993</v>
      </c>
      <c r="AH409">
        <v>-8.3088545348919993</v>
      </c>
    </row>
    <row r="410" spans="1:34" x14ac:dyDescent="0.25">
      <c r="A410">
        <v>409</v>
      </c>
      <c r="B410">
        <v>-2.4255944789939168</v>
      </c>
      <c r="C410">
        <v>-8.2085926851316202</v>
      </c>
      <c r="D410">
        <v>-8.6535862186706147</v>
      </c>
      <c r="E410">
        <v>-6.4837210685716808</v>
      </c>
      <c r="F410">
        <v>-6.7654066662215211</v>
      </c>
      <c r="G410">
        <v>-3.335635916048211</v>
      </c>
      <c r="H410">
        <v>-2.6518857970560248</v>
      </c>
      <c r="I410">
        <v>1.037206675162444</v>
      </c>
      <c r="J410">
        <v>-1.38261324666624</v>
      </c>
      <c r="K410">
        <v>-8.5242613172906481</v>
      </c>
      <c r="L410">
        <v>-6.3150204726728401</v>
      </c>
      <c r="M410">
        <v>-7.0584240266337606</v>
      </c>
      <c r="N410">
        <v>-6.7846454718716016</v>
      </c>
      <c r="O410">
        <v>-6.981703548249774</v>
      </c>
      <c r="P410">
        <v>-4.9075991899381544</v>
      </c>
      <c r="Q410">
        <v>-3.570701756986101</v>
      </c>
      <c r="R410">
        <v>0.105009388608443</v>
      </c>
      <c r="S410">
        <v>-2.378544597253895</v>
      </c>
      <c r="T410">
        <v>0.85228461985768311</v>
      </c>
      <c r="U410">
        <v>-1.576849369847197</v>
      </c>
      <c r="V410">
        <v>1.736888199077695</v>
      </c>
      <c r="W410">
        <v>-6.5830744180025738</v>
      </c>
      <c r="X410">
        <v>-7.2753646485694619</v>
      </c>
      <c r="Y410">
        <v>-5.2098732356170041</v>
      </c>
      <c r="Z410">
        <v>-5.0605668464491176</v>
      </c>
      <c r="AA410">
        <v>-8.600508988966131E-2</v>
      </c>
      <c r="AB410">
        <v>-2.582789825446818</v>
      </c>
      <c r="AC410">
        <v>0.71171802675353724</v>
      </c>
      <c r="AD410">
        <v>1.602099047020457</v>
      </c>
      <c r="AE410">
        <v>-5.3618967379691442</v>
      </c>
      <c r="AF410">
        <v>0.56929361820220947</v>
      </c>
      <c r="AG410">
        <v>-8.3088545348919993</v>
      </c>
      <c r="AH410">
        <v>-8.3088545348919993</v>
      </c>
    </row>
    <row r="411" spans="1:34" x14ac:dyDescent="0.25">
      <c r="A411">
        <v>410</v>
      </c>
      <c r="B411">
        <v>-14.897802375439159</v>
      </c>
      <c r="C411">
        <v>-9.2870490659784242</v>
      </c>
      <c r="D411">
        <v>-8.6793287653310021</v>
      </c>
      <c r="E411">
        <v>-9.6368737711264814</v>
      </c>
      <c r="F411">
        <v>-10.924948831981281</v>
      </c>
      <c r="G411">
        <v>-15.6289247213863</v>
      </c>
      <c r="H411">
        <v>-15.186532856649739</v>
      </c>
      <c r="I411">
        <v>-15.216964691994921</v>
      </c>
      <c r="J411">
        <v>-15.090326570427649</v>
      </c>
      <c r="K411">
        <v>-9.5690890917673457</v>
      </c>
      <c r="L411">
        <v>-10.2443689426677</v>
      </c>
      <c r="M411">
        <v>-11.43214111582464</v>
      </c>
      <c r="N411">
        <v>-10.03265039256644</v>
      </c>
      <c r="O411">
        <v>-11.3300056791815</v>
      </c>
      <c r="P411">
        <v>-12.14177228785838</v>
      </c>
      <c r="Q411">
        <v>-15.8575684354819</v>
      </c>
      <c r="R411">
        <v>-15.855689173426761</v>
      </c>
      <c r="S411">
        <v>-15.7474330491202</v>
      </c>
      <c r="T411">
        <v>-15.51874459860195</v>
      </c>
      <c r="U411">
        <v>-15.401324119429569</v>
      </c>
      <c r="V411">
        <v>-15.68381037089801</v>
      </c>
      <c r="W411">
        <v>-10.541394828209331</v>
      </c>
      <c r="X411">
        <v>-11.76269012284604</v>
      </c>
      <c r="Y411">
        <v>-12.403991654445489</v>
      </c>
      <c r="Z411">
        <v>-12.55055582704324</v>
      </c>
      <c r="AA411">
        <v>-16.089120812858891</v>
      </c>
      <c r="AB411">
        <v>-16.00819484983824</v>
      </c>
      <c r="AC411">
        <v>-16.26438437142798</v>
      </c>
      <c r="AD411">
        <v>-15.9967281871659</v>
      </c>
      <c r="AE411">
        <v>-12.730570652658541</v>
      </c>
      <c r="AF411">
        <v>-16.518997192382809</v>
      </c>
      <c r="AG411">
        <v>-8.3088545348919993</v>
      </c>
      <c r="AH411">
        <v>-8.3088545348919993</v>
      </c>
    </row>
    <row r="412" spans="1:34" x14ac:dyDescent="0.25">
      <c r="A412">
        <v>411</v>
      </c>
      <c r="B412">
        <v>4.9284897925899047</v>
      </c>
      <c r="C412">
        <v>-5.7955914701825861</v>
      </c>
      <c r="D412">
        <v>-8.6627287732053002</v>
      </c>
      <c r="E412">
        <v>-6.3834370128210676</v>
      </c>
      <c r="F412">
        <v>-6.1483500565649312</v>
      </c>
      <c r="G412">
        <v>6.1752906170510089</v>
      </c>
      <c r="H412">
        <v>4.8646110594164726</v>
      </c>
      <c r="I412">
        <v>5.6735853458338079</v>
      </c>
      <c r="J412">
        <v>4.4676978680388917</v>
      </c>
      <c r="K412">
        <v>-6.0327986024288611</v>
      </c>
      <c r="L412">
        <v>-4.3830641553197518</v>
      </c>
      <c r="M412">
        <v>-4.1775617194414396</v>
      </c>
      <c r="N412">
        <v>-6.6911794369526563</v>
      </c>
      <c r="O412">
        <v>-6.3918278734879914</v>
      </c>
      <c r="P412">
        <v>-4.6592835060003166</v>
      </c>
      <c r="Q412">
        <v>6.1997025578754661</v>
      </c>
      <c r="R412">
        <v>6.20645123367128</v>
      </c>
      <c r="S412">
        <v>5.8970295746378643</v>
      </c>
      <c r="T412">
        <v>5.624437754726527</v>
      </c>
      <c r="U412">
        <v>4.3895315819770691</v>
      </c>
      <c r="V412">
        <v>5.1468131119765603</v>
      </c>
      <c r="W412">
        <v>-4.5955029331859762</v>
      </c>
      <c r="X412">
        <v>-4.3590972642813917</v>
      </c>
      <c r="Y412">
        <v>-3.2367168775852009</v>
      </c>
      <c r="Z412">
        <v>-4.8805575453907029</v>
      </c>
      <c r="AA412">
        <v>6.2292519375645536</v>
      </c>
      <c r="AB412">
        <v>5.8878312071127388</v>
      </c>
      <c r="AC412">
        <v>5.8279161828542394</v>
      </c>
      <c r="AD412">
        <v>5.0824900073769079</v>
      </c>
      <c r="AE412">
        <v>-3.4114270017190531</v>
      </c>
      <c r="AF412">
        <v>5.8185219764709473</v>
      </c>
      <c r="AG412">
        <v>-8.3088545348919993</v>
      </c>
      <c r="AH412">
        <v>-8.3088545348919993</v>
      </c>
    </row>
    <row r="413" spans="1:34" x14ac:dyDescent="0.25">
      <c r="A413">
        <v>412</v>
      </c>
      <c r="B413">
        <v>-15.681789546071821</v>
      </c>
      <c r="C413">
        <v>-8.0060689611957567</v>
      </c>
      <c r="D413">
        <v>-8.6759533392431205</v>
      </c>
      <c r="E413">
        <v>-9.6530449711577067</v>
      </c>
      <c r="F413">
        <v>-10.930520417353049</v>
      </c>
      <c r="G413">
        <v>-15.14761008949429</v>
      </c>
      <c r="H413">
        <v>-16.163242393478921</v>
      </c>
      <c r="I413">
        <v>-16.04062778152457</v>
      </c>
      <c r="J413">
        <v>-16.229127963232081</v>
      </c>
      <c r="K413">
        <v>-8.4096972732562492</v>
      </c>
      <c r="L413">
        <v>-8.974520968062965</v>
      </c>
      <c r="M413">
        <v>-9.7092099909822807</v>
      </c>
      <c r="N413">
        <v>-10.04706821991927</v>
      </c>
      <c r="O413">
        <v>-11.36983305200344</v>
      </c>
      <c r="P413">
        <v>-11.960308278386361</v>
      </c>
      <c r="Q413">
        <v>-15.674828388061091</v>
      </c>
      <c r="R413">
        <v>-15.414214743684211</v>
      </c>
      <c r="S413">
        <v>-15.226396023370061</v>
      </c>
      <c r="T413">
        <v>-16.540677975874669</v>
      </c>
      <c r="U413">
        <v>-16.733012073011579</v>
      </c>
      <c r="V413">
        <v>-16.605382738756209</v>
      </c>
      <c r="W413">
        <v>-9.3959839201947037</v>
      </c>
      <c r="X413">
        <v>-10.198550010273291</v>
      </c>
      <c r="Y413">
        <v>-10.504525453982099</v>
      </c>
      <c r="Z413">
        <v>-12.40961345845677</v>
      </c>
      <c r="AA413">
        <v>-15.951117012581211</v>
      </c>
      <c r="AB413">
        <v>-15.79346400224777</v>
      </c>
      <c r="AC413">
        <v>-15.540375233817629</v>
      </c>
      <c r="AD413">
        <v>-17.122830392178859</v>
      </c>
      <c r="AE413">
        <v>-10.99706138269473</v>
      </c>
      <c r="AF413">
        <v>-16.112260818481449</v>
      </c>
      <c r="AG413">
        <v>-8.3088545348919993</v>
      </c>
      <c r="AH413">
        <v>-8.3088545348919993</v>
      </c>
    </row>
    <row r="414" spans="1:34" x14ac:dyDescent="0.25">
      <c r="A414">
        <v>413</v>
      </c>
      <c r="B414">
        <v>-6.376305941590803</v>
      </c>
      <c r="C414">
        <v>-7.8361334931315216</v>
      </c>
      <c r="D414">
        <v>-8.6208842932869665</v>
      </c>
      <c r="E414">
        <v>-6.543734607234942</v>
      </c>
      <c r="F414">
        <v>-4.9429708980126668</v>
      </c>
      <c r="G414">
        <v>-6.2765000535978519</v>
      </c>
      <c r="H414">
        <v>-6.6126391014195569</v>
      </c>
      <c r="I414">
        <v>-2.890758530003029</v>
      </c>
      <c r="J414">
        <v>-3.201007918727981</v>
      </c>
      <c r="K414">
        <v>-8.1229427564369328</v>
      </c>
      <c r="L414">
        <v>-6.0307891170053196</v>
      </c>
      <c r="M414">
        <v>-4.3811540883066797</v>
      </c>
      <c r="N414">
        <v>-6.8109756588934207</v>
      </c>
      <c r="O414">
        <v>-5.218610271079795</v>
      </c>
      <c r="P414">
        <v>-2.974294726042622</v>
      </c>
      <c r="Q414">
        <v>-6.515746629895478</v>
      </c>
      <c r="R414">
        <v>-2.9081966063014502</v>
      </c>
      <c r="S414">
        <v>-2.8759913520802831</v>
      </c>
      <c r="T414">
        <v>-3.072811701863944</v>
      </c>
      <c r="U414">
        <v>-3.4327319719066951</v>
      </c>
      <c r="V414">
        <v>0.1629754189270671</v>
      </c>
      <c r="W414">
        <v>-6.2738833578421218</v>
      </c>
      <c r="X414">
        <v>-4.6467500651351017</v>
      </c>
      <c r="Y414">
        <v>-2.3919450102798452</v>
      </c>
      <c r="Z414">
        <v>-3.2125436934000291</v>
      </c>
      <c r="AA414">
        <v>-3.0952399784923328</v>
      </c>
      <c r="AB414">
        <v>-3.1119895978286092</v>
      </c>
      <c r="AC414">
        <v>0.42475079696003382</v>
      </c>
      <c r="AD414">
        <v>-2.7611786863471072E-2</v>
      </c>
      <c r="AE414">
        <v>-2.6249587104528431</v>
      </c>
      <c r="AF414">
        <v>0.22643508017063141</v>
      </c>
      <c r="AG414">
        <v>-8.3088545348919993</v>
      </c>
      <c r="AH414">
        <v>-8.3088545348919993</v>
      </c>
    </row>
    <row r="415" spans="1:34" x14ac:dyDescent="0.25">
      <c r="A415">
        <v>414</v>
      </c>
      <c r="B415">
        <v>1.8603782985169091</v>
      </c>
      <c r="C415">
        <v>-7.178422663369763</v>
      </c>
      <c r="D415">
        <v>-8.6512660192494675</v>
      </c>
      <c r="E415">
        <v>-6.4315963321043288</v>
      </c>
      <c r="F415">
        <v>-5.6767744120480046</v>
      </c>
      <c r="G415">
        <v>1.97511201049796</v>
      </c>
      <c r="H415">
        <v>1.814680288630792</v>
      </c>
      <c r="I415">
        <v>3.3234637404110101</v>
      </c>
      <c r="J415">
        <v>3.3244663520865552</v>
      </c>
      <c r="K415">
        <v>-7.4030581245803493</v>
      </c>
      <c r="L415">
        <v>-5.7245878468114588</v>
      </c>
      <c r="M415">
        <v>-4.8904353531012337</v>
      </c>
      <c r="N415">
        <v>-6.7269109767420643</v>
      </c>
      <c r="O415">
        <v>-5.8406190713464916</v>
      </c>
      <c r="P415">
        <v>-4.2398868016547953</v>
      </c>
      <c r="Q415">
        <v>2.024281497123972</v>
      </c>
      <c r="R415">
        <v>2.7439565627897289</v>
      </c>
      <c r="S415">
        <v>3.5570313234457411</v>
      </c>
      <c r="T415">
        <v>3.3065304133883142</v>
      </c>
      <c r="U415">
        <v>3.259106888693128</v>
      </c>
      <c r="V415">
        <v>4.5058513466365939</v>
      </c>
      <c r="W415">
        <v>-5.9188285783229349</v>
      </c>
      <c r="X415">
        <v>-4.9664941127289506</v>
      </c>
      <c r="Y415">
        <v>-3.832191923364983</v>
      </c>
      <c r="Z415">
        <v>-4.3521507860771793</v>
      </c>
      <c r="AA415">
        <v>2.8073820854414429</v>
      </c>
      <c r="AB415">
        <v>3.5924023344455369</v>
      </c>
      <c r="AC415">
        <v>4.1111268067028339</v>
      </c>
      <c r="AD415">
        <v>4.4882911383054438</v>
      </c>
      <c r="AE415">
        <v>-3.873155728123054</v>
      </c>
      <c r="AF415">
        <v>4.1795687675476074</v>
      </c>
      <c r="AG415">
        <v>-8.3088545348919993</v>
      </c>
      <c r="AH415">
        <v>-8.3088545348919993</v>
      </c>
    </row>
    <row r="416" spans="1:34" x14ac:dyDescent="0.25">
      <c r="A416">
        <v>415</v>
      </c>
      <c r="B416">
        <v>-13.56423575890051</v>
      </c>
      <c r="C416">
        <v>-9.3594700346852662</v>
      </c>
      <c r="D416">
        <v>-8.6705054407803885</v>
      </c>
      <c r="E416">
        <v>-6.8022558136101638</v>
      </c>
      <c r="F416">
        <v>-10.344558062376199</v>
      </c>
      <c r="G416">
        <v>-13.88754876558936</v>
      </c>
      <c r="H416">
        <v>-14.20594596427933</v>
      </c>
      <c r="I416">
        <v>-11.9376557142796</v>
      </c>
      <c r="J416">
        <v>-14.72045054003396</v>
      </c>
      <c r="K416">
        <v>-10.00737880387487</v>
      </c>
      <c r="L416">
        <v>-6.5515703981012141</v>
      </c>
      <c r="M416">
        <v>-10.527423013667869</v>
      </c>
      <c r="N416">
        <v>-7.134016489096398</v>
      </c>
      <c r="O416">
        <v>-10.94895922537536</v>
      </c>
      <c r="P416">
        <v>-8.7641871640119788</v>
      </c>
      <c r="Q416">
        <v>-14.7326661074362</v>
      </c>
      <c r="R416">
        <v>-11.22269028163959</v>
      </c>
      <c r="S416">
        <v>-14.48014536555559</v>
      </c>
      <c r="T416">
        <v>-12.533066304316209</v>
      </c>
      <c r="U416">
        <v>-15.50622585531703</v>
      </c>
      <c r="V416">
        <v>-13.08906294848412</v>
      </c>
      <c r="W416">
        <v>-7.1756820422288001</v>
      </c>
      <c r="X416">
        <v>-11.34942875845787</v>
      </c>
      <c r="Y416">
        <v>-7.5698103405964936</v>
      </c>
      <c r="Z416">
        <v>-9.32942862656739</v>
      </c>
      <c r="AA416">
        <v>-12.027526462806939</v>
      </c>
      <c r="AB416">
        <v>-15.450182948716449</v>
      </c>
      <c r="AC416">
        <v>-11.674655104967719</v>
      </c>
      <c r="AD416">
        <v>-13.82903502842027</v>
      </c>
      <c r="AE416">
        <v>-8.3678678546476064</v>
      </c>
      <c r="AF416">
        <v>-12.6095027923584</v>
      </c>
      <c r="AG416">
        <v>-8.3088545348919993</v>
      </c>
      <c r="AH416">
        <v>-8.3088545348919993</v>
      </c>
    </row>
    <row r="417" spans="1:34" x14ac:dyDescent="0.25">
      <c r="A417">
        <v>416</v>
      </c>
      <c r="B417">
        <v>-13.468817364295489</v>
      </c>
      <c r="C417">
        <v>-9.36496489761109</v>
      </c>
      <c r="D417">
        <v>-8.6275519612908944</v>
      </c>
      <c r="E417">
        <v>-9.5624841344091074</v>
      </c>
      <c r="F417">
        <v>-6.5854797409441783</v>
      </c>
      <c r="G417">
        <v>-14.002024339281171</v>
      </c>
      <c r="H417">
        <v>-13.937308552897941</v>
      </c>
      <c r="I417">
        <v>-14.332630686614969</v>
      </c>
      <c r="J417">
        <v>-10.01741285185919</v>
      </c>
      <c r="K417">
        <v>-9.6319275917704363</v>
      </c>
      <c r="L417">
        <v>-10.48733190591936</v>
      </c>
      <c r="M417">
        <v>-7.1054589880192918</v>
      </c>
      <c r="N417">
        <v>-9.9041531082555121</v>
      </c>
      <c r="O417">
        <v>-6.9589413816011154</v>
      </c>
      <c r="P417">
        <v>-7.6816103089590806</v>
      </c>
      <c r="Q417">
        <v>-14.439021290094381</v>
      </c>
      <c r="R417">
        <v>-14.85762288776572</v>
      </c>
      <c r="S417">
        <v>-10.36260500224877</v>
      </c>
      <c r="T417">
        <v>-14.82470811310634</v>
      </c>
      <c r="U417">
        <v>-10.51917943803992</v>
      </c>
      <c r="V417">
        <v>-10.90879939962841</v>
      </c>
      <c r="W417">
        <v>-10.769484525401401</v>
      </c>
      <c r="X417">
        <v>-7.428146447579171</v>
      </c>
      <c r="Y417">
        <v>-8.1626905560528744</v>
      </c>
      <c r="Z417">
        <v>-8.0691110395240262</v>
      </c>
      <c r="AA417">
        <v>-15.3096648991467</v>
      </c>
      <c r="AB417">
        <v>-10.835090293532179</v>
      </c>
      <c r="AC417">
        <v>-11.275919382818129</v>
      </c>
      <c r="AD417">
        <v>-11.43041161354998</v>
      </c>
      <c r="AE417">
        <v>-8.4917743505140315</v>
      </c>
      <c r="AF417">
        <v>-11.75961971282959</v>
      </c>
      <c r="AG417">
        <v>-8.3088545348919993</v>
      </c>
      <c r="AH417">
        <v>-8.3088545348919993</v>
      </c>
    </row>
    <row r="418" spans="1:34" x14ac:dyDescent="0.25">
      <c r="A418">
        <v>417</v>
      </c>
      <c r="B418">
        <v>-14.47083713752261</v>
      </c>
      <c r="C418">
        <v>-9.7357974275198877</v>
      </c>
      <c r="D418">
        <v>-8.6760348297765066</v>
      </c>
      <c r="E418">
        <v>-9.6311782585634305</v>
      </c>
      <c r="F418">
        <v>-10.78926240173293</v>
      </c>
      <c r="G418">
        <v>-14.97760392926493</v>
      </c>
      <c r="H418">
        <v>-15.043306047126229</v>
      </c>
      <c r="I418">
        <v>-15.345487498785079</v>
      </c>
      <c r="J418">
        <v>-15.24613001992601</v>
      </c>
      <c r="K418">
        <v>-10.395489273616519</v>
      </c>
      <c r="L418">
        <v>-11.23749714731802</v>
      </c>
      <c r="M418">
        <v>-11.695360324928719</v>
      </c>
      <c r="N418">
        <v>-10.027383414706581</v>
      </c>
      <c r="O418">
        <v>-11.25171597207679</v>
      </c>
      <c r="P418">
        <v>-11.95981790724313</v>
      </c>
      <c r="Q418">
        <v>-15.76051823881058</v>
      </c>
      <c r="R418">
        <v>-15.975122897373589</v>
      </c>
      <c r="S418">
        <v>-15.596313088721089</v>
      </c>
      <c r="T418">
        <v>-15.947491338695061</v>
      </c>
      <c r="U418">
        <v>-15.82364433776268</v>
      </c>
      <c r="V418">
        <v>-16.14729060123636</v>
      </c>
      <c r="W418">
        <v>-11.954810384215859</v>
      </c>
      <c r="X418">
        <v>-12.379983622605261</v>
      </c>
      <c r="Y418">
        <v>-13.20565368852672</v>
      </c>
      <c r="Z418">
        <v>-12.439919726488631</v>
      </c>
      <c r="AA418">
        <v>-16.8115009271541</v>
      </c>
      <c r="AB418">
        <v>-16.360499582242209</v>
      </c>
      <c r="AC418">
        <v>-16.753218811562391</v>
      </c>
      <c r="AD418">
        <v>-16.748948917259199</v>
      </c>
      <c r="AE418">
        <v>-13.92983665652968</v>
      </c>
      <c r="AF418">
        <v>-17.56105995178223</v>
      </c>
      <c r="AG418">
        <v>-8.3088545348919993</v>
      </c>
      <c r="AH418">
        <v>-8.3088545348919993</v>
      </c>
    </row>
    <row r="419" spans="1:34" x14ac:dyDescent="0.25">
      <c r="A419">
        <v>418</v>
      </c>
      <c r="B419">
        <v>-14.353719022798749</v>
      </c>
      <c r="C419">
        <v>-8.3609621516561923</v>
      </c>
      <c r="D419">
        <v>-8.6754367414873084</v>
      </c>
      <c r="E419">
        <v>-9.6311767826150998</v>
      </c>
      <c r="F419">
        <v>-10.717352961792001</v>
      </c>
      <c r="G419">
        <v>-14.025958455351001</v>
      </c>
      <c r="H419">
        <v>-14.891808114254831</v>
      </c>
      <c r="I419">
        <v>-15.203321839844181</v>
      </c>
      <c r="J419">
        <v>-15.154415732131049</v>
      </c>
      <c r="K419">
        <v>-8.6746591293743709</v>
      </c>
      <c r="L419">
        <v>-9.4428644847735157</v>
      </c>
      <c r="M419">
        <v>-10.441050349231629</v>
      </c>
      <c r="N419">
        <v>-10.02661915926708</v>
      </c>
      <c r="O419">
        <v>-11.160578735618881</v>
      </c>
      <c r="P419">
        <v>-11.851473062796609</v>
      </c>
      <c r="Q419">
        <v>-14.53206037286828</v>
      </c>
      <c r="R419">
        <v>-14.84874984916679</v>
      </c>
      <c r="S419">
        <v>-14.89044429448867</v>
      </c>
      <c r="T419">
        <v>-15.76500864926375</v>
      </c>
      <c r="U419">
        <v>-15.70019416219341</v>
      </c>
      <c r="V419">
        <v>-16.002417260493271</v>
      </c>
      <c r="W419">
        <v>-9.7765042044347261</v>
      </c>
      <c r="X419">
        <v>-10.839762817909479</v>
      </c>
      <c r="Y419">
        <v>-11.36617252994292</v>
      </c>
      <c r="Z419">
        <v>-12.308490914116559</v>
      </c>
      <c r="AA419">
        <v>-15.3692140336751</v>
      </c>
      <c r="AB419">
        <v>-15.415643447367961</v>
      </c>
      <c r="AC419">
        <v>-15.67859305453049</v>
      </c>
      <c r="AD419">
        <v>-16.566261770368481</v>
      </c>
      <c r="AE419">
        <v>-11.77197208687906</v>
      </c>
      <c r="AF419">
        <v>-16.213481903076168</v>
      </c>
      <c r="AG419">
        <v>-8.3088545348919993</v>
      </c>
      <c r="AH419">
        <v>-8.3088545348919993</v>
      </c>
    </row>
    <row r="420" spans="1:34" x14ac:dyDescent="0.25">
      <c r="A420">
        <v>419</v>
      </c>
      <c r="B420">
        <v>-12.573652431448799</v>
      </c>
      <c r="C420">
        <v>-8.7404550316389091</v>
      </c>
      <c r="D420">
        <v>-8.6747967300593452</v>
      </c>
      <c r="E420">
        <v>-9.6039517415732583</v>
      </c>
      <c r="F420">
        <v>-10.264299656734091</v>
      </c>
      <c r="G420">
        <v>-13.071525514250331</v>
      </c>
      <c r="H420">
        <v>-13.1368169196979</v>
      </c>
      <c r="I420">
        <v>-14.166737357500089</v>
      </c>
      <c r="J420">
        <v>-13.108043608762539</v>
      </c>
      <c r="K420">
        <v>-9.3794791948370406</v>
      </c>
      <c r="L420">
        <v>-10.33013915945952</v>
      </c>
      <c r="M420">
        <v>-10.746452656072339</v>
      </c>
      <c r="N420">
        <v>-9.9991102234260296</v>
      </c>
      <c r="O420">
        <v>-10.70932067871902</v>
      </c>
      <c r="P420">
        <v>-11.59123606423401</v>
      </c>
      <c r="Q420">
        <v>-13.85337574277937</v>
      </c>
      <c r="R420">
        <v>-14.79343094027857</v>
      </c>
      <c r="S420">
        <v>-13.77498392435707</v>
      </c>
      <c r="T420">
        <v>-14.76585772424801</v>
      </c>
      <c r="U420">
        <v>-13.658838519674291</v>
      </c>
      <c r="V420">
        <v>-14.734654235709071</v>
      </c>
      <c r="W420">
        <v>-11.02882587806592</v>
      </c>
      <c r="X420">
        <v>-11.401777481004981</v>
      </c>
      <c r="Y420">
        <v>-12.46584119340468</v>
      </c>
      <c r="Z420">
        <v>-12.058637583206631</v>
      </c>
      <c r="AA420">
        <v>-15.635334541402029</v>
      </c>
      <c r="AB420">
        <v>-14.51542688850936</v>
      </c>
      <c r="AC420">
        <v>-15.65694255224342</v>
      </c>
      <c r="AD420">
        <v>-15.31553249603849</v>
      </c>
      <c r="AE420">
        <v>-13.164755148798241</v>
      </c>
      <c r="AF420">
        <v>-16.446786880493161</v>
      </c>
      <c r="AG420">
        <v>-8.3088545348919993</v>
      </c>
      <c r="AH420">
        <v>-8.3088545348919993</v>
      </c>
    </row>
    <row r="421" spans="1:34" x14ac:dyDescent="0.25">
      <c r="A421">
        <v>420</v>
      </c>
      <c r="B421">
        <v>2.5422505672969509</v>
      </c>
      <c r="C421">
        <v>-7.2178540939994846</v>
      </c>
      <c r="D421">
        <v>-8.6190003265485764</v>
      </c>
      <c r="E421">
        <v>-9.1599135129652076</v>
      </c>
      <c r="F421">
        <v>-3.3393690090726431</v>
      </c>
      <c r="G421">
        <v>0.68167251986185884</v>
      </c>
      <c r="H421">
        <v>2.4528609990263099</v>
      </c>
      <c r="I421">
        <v>1.641158478925242</v>
      </c>
      <c r="J421">
        <v>4.0046009464947527</v>
      </c>
      <c r="K421">
        <v>-7.7789496262543141</v>
      </c>
      <c r="L421">
        <v>-9.0285744053483779</v>
      </c>
      <c r="M421">
        <v>-3.5796767667309441</v>
      </c>
      <c r="N421">
        <v>-9.4800900932486218</v>
      </c>
      <c r="O421">
        <v>-3.5404894591278708</v>
      </c>
      <c r="P421">
        <v>-4.3364660963447328</v>
      </c>
      <c r="Q421">
        <v>0.30863876631820381</v>
      </c>
      <c r="R421">
        <v>-1.163219025180581</v>
      </c>
      <c r="S421">
        <v>2.2785851106461732</v>
      </c>
      <c r="T421">
        <v>1.5490601304019911</v>
      </c>
      <c r="U421">
        <v>4.0150297906789962</v>
      </c>
      <c r="V421">
        <v>3.136963435593199</v>
      </c>
      <c r="W421">
        <v>-9.58996480601553</v>
      </c>
      <c r="X421">
        <v>-4.0320265382330449</v>
      </c>
      <c r="Y421">
        <v>-5.3455641990899228</v>
      </c>
      <c r="Z421">
        <v>-4.5493507245209983</v>
      </c>
      <c r="AA421">
        <v>-1.5294751322810161</v>
      </c>
      <c r="AB421">
        <v>2.020691121155104</v>
      </c>
      <c r="AC421">
        <v>0.57584085393493334</v>
      </c>
      <c r="AD421">
        <v>3.1452078299726982</v>
      </c>
      <c r="AE421">
        <v>-5.7984628092554562</v>
      </c>
      <c r="AF421">
        <v>0.32512465119361877</v>
      </c>
      <c r="AG421">
        <v>-8.3088545348919993</v>
      </c>
      <c r="AH421">
        <v>-8.3088545348919993</v>
      </c>
    </row>
    <row r="422" spans="1:34" x14ac:dyDescent="0.25">
      <c r="A422">
        <v>421</v>
      </c>
      <c r="B422">
        <v>-15.273111208669309</v>
      </c>
      <c r="C422">
        <v>-8.6741153526006745</v>
      </c>
      <c r="D422">
        <v>-8.6730860036047339</v>
      </c>
      <c r="E422">
        <v>-6.8751833359704788</v>
      </c>
      <c r="F422">
        <v>-10.84056034137928</v>
      </c>
      <c r="G422">
        <v>-15.31633776433625</v>
      </c>
      <c r="H422">
        <v>-15.757723686159091</v>
      </c>
      <c r="I422">
        <v>-14.78338176985425</v>
      </c>
      <c r="J422">
        <v>-15.96270397574937</v>
      </c>
      <c r="K422">
        <v>-8.9803142365000301</v>
      </c>
      <c r="L422">
        <v>-7.7192790333788208</v>
      </c>
      <c r="M422">
        <v>-10.876349133479319</v>
      </c>
      <c r="N422">
        <v>-7.2065175617764758</v>
      </c>
      <c r="O422">
        <v>-11.27460449893621</v>
      </c>
      <c r="P422">
        <v>-9.5698854700178657</v>
      </c>
      <c r="Q422">
        <v>-15.761684959410269</v>
      </c>
      <c r="R422">
        <v>-14.88820224641554</v>
      </c>
      <c r="S422">
        <v>-16.042379338945771</v>
      </c>
      <c r="T422">
        <v>-15.236993498515551</v>
      </c>
      <c r="U422">
        <v>-16.477389721295641</v>
      </c>
      <c r="V422">
        <v>-15.474083411647671</v>
      </c>
      <c r="W422">
        <v>-8.013650580449811</v>
      </c>
      <c r="X422">
        <v>-11.263621123082549</v>
      </c>
      <c r="Y422">
        <v>-10.007675897641571</v>
      </c>
      <c r="Z422">
        <v>-9.9747702558221238</v>
      </c>
      <c r="AA422">
        <v>-15.319796409494989</v>
      </c>
      <c r="AB422">
        <v>-16.530086563892461</v>
      </c>
      <c r="AC422">
        <v>-15.662106382208799</v>
      </c>
      <c r="AD422">
        <v>-15.959138225185461</v>
      </c>
      <c r="AE422">
        <v>-10.379976209499009</v>
      </c>
      <c r="AF422">
        <v>-16.13544845581055</v>
      </c>
      <c r="AG422">
        <v>-8.3088545348919993</v>
      </c>
      <c r="AH422">
        <v>-8.3088545348919993</v>
      </c>
    </row>
    <row r="423" spans="1:34" x14ac:dyDescent="0.25">
      <c r="A423">
        <v>422</v>
      </c>
      <c r="B423">
        <v>-15.49203210119196</v>
      </c>
      <c r="C423">
        <v>-8.4639415434340215</v>
      </c>
      <c r="D423">
        <v>-8.679509478128189</v>
      </c>
      <c r="E423">
        <v>-9.6545379129802011</v>
      </c>
      <c r="F423">
        <v>-11.033522763935011</v>
      </c>
      <c r="G423">
        <v>-15.35254753858286</v>
      </c>
      <c r="H423">
        <v>-15.970881634559991</v>
      </c>
      <c r="I423">
        <v>-15.810403954872539</v>
      </c>
      <c r="J423">
        <v>-15.679991643783181</v>
      </c>
      <c r="K423">
        <v>-8.873905758134228</v>
      </c>
      <c r="L423">
        <v>-9.4351060717795505</v>
      </c>
      <c r="M423">
        <v>-10.46752989388902</v>
      </c>
      <c r="N423">
        <v>-10.05507600736137</v>
      </c>
      <c r="O423">
        <v>-11.48690212389231</v>
      </c>
      <c r="P423">
        <v>-12.2315599685137</v>
      </c>
      <c r="Q423">
        <v>-15.871848495411021</v>
      </c>
      <c r="R423">
        <v>-15.57900011108808</v>
      </c>
      <c r="S423">
        <v>-15.237457413741501</v>
      </c>
      <c r="T423">
        <v>-16.309515276005769</v>
      </c>
      <c r="U423">
        <v>-16.180414962771469</v>
      </c>
      <c r="V423">
        <v>-16.172499826815979</v>
      </c>
      <c r="W423">
        <v>-9.8655039438833079</v>
      </c>
      <c r="X423">
        <v>-10.960436074021811</v>
      </c>
      <c r="Y423">
        <v>-11.416900206507689</v>
      </c>
      <c r="Z423">
        <v>-12.691376891630441</v>
      </c>
      <c r="AA423">
        <v>-16.10968582331035</v>
      </c>
      <c r="AB423">
        <v>-15.788718317094551</v>
      </c>
      <c r="AC423">
        <v>-15.65986175137613</v>
      </c>
      <c r="AD423">
        <v>-16.683314017313119</v>
      </c>
      <c r="AE423">
        <v>-11.90942071780375</v>
      </c>
      <c r="AF423">
        <v>-16.21280479431152</v>
      </c>
      <c r="AG423">
        <v>-8.3088545348919993</v>
      </c>
      <c r="AH423">
        <v>-8.3088545348919993</v>
      </c>
    </row>
    <row r="424" spans="1:34" x14ac:dyDescent="0.25">
      <c r="A424">
        <v>423</v>
      </c>
      <c r="B424">
        <v>-4.0034081600861553</v>
      </c>
      <c r="C424">
        <v>-7.4110641399267827</v>
      </c>
      <c r="D424">
        <v>-8.654067139439416</v>
      </c>
      <c r="E424">
        <v>-6.5178112212753918</v>
      </c>
      <c r="F424">
        <v>-7.1019520552851008</v>
      </c>
      <c r="G424">
        <v>-4.0209696952338518</v>
      </c>
      <c r="H424">
        <v>-4.174454700438833</v>
      </c>
      <c r="I424">
        <v>-0.2088130229759329</v>
      </c>
      <c r="J424">
        <v>-2.9907587647257352</v>
      </c>
      <c r="K424">
        <v>-7.6832851083735294</v>
      </c>
      <c r="L424">
        <v>-5.2701064232182997</v>
      </c>
      <c r="M424">
        <v>-6.2459564026339986</v>
      </c>
      <c r="N424">
        <v>-6.8175813419756386</v>
      </c>
      <c r="O424">
        <v>-7.3079846685820709</v>
      </c>
      <c r="P424">
        <v>-5.1492693946427677</v>
      </c>
      <c r="Q424">
        <v>-4.1668797568502134</v>
      </c>
      <c r="R424">
        <v>-2.2508774368086959E-2</v>
      </c>
      <c r="S424">
        <v>-2.8504797825744879</v>
      </c>
      <c r="T424">
        <v>-0.31825942118687289</v>
      </c>
      <c r="U424">
        <v>-3.1235360415370099</v>
      </c>
      <c r="V424">
        <v>0.55861254114916159</v>
      </c>
      <c r="W424">
        <v>-5.4767790079343754</v>
      </c>
      <c r="X424">
        <v>-6.4177976452886227</v>
      </c>
      <c r="Y424">
        <v>-4.058724010862842</v>
      </c>
      <c r="Z424">
        <v>-5.2841274167555987</v>
      </c>
      <c r="AA424">
        <v>-9.2618247752328436E-2</v>
      </c>
      <c r="AB424">
        <v>-2.964529758112922</v>
      </c>
      <c r="AC424">
        <v>0.88335047450910575</v>
      </c>
      <c r="AD424">
        <v>0.50297363430447706</v>
      </c>
      <c r="AE424">
        <v>-4.1461227442164512</v>
      </c>
      <c r="AF424">
        <v>0.85897219181060791</v>
      </c>
      <c r="AG424">
        <v>-8.3088545348919993</v>
      </c>
      <c r="AH424">
        <v>-8.3088545348919993</v>
      </c>
    </row>
    <row r="425" spans="1:34" x14ac:dyDescent="0.25">
      <c r="A425">
        <v>424</v>
      </c>
      <c r="B425">
        <v>-15.23427551268859</v>
      </c>
      <c r="C425">
        <v>-9.8591698678178599</v>
      </c>
      <c r="D425">
        <v>-8.6762305777439934</v>
      </c>
      <c r="E425">
        <v>-9.6343957162665568</v>
      </c>
      <c r="F425">
        <v>-10.99730290371134</v>
      </c>
      <c r="G425">
        <v>-15.97314692986291</v>
      </c>
      <c r="H425">
        <v>-15.634836989582061</v>
      </c>
      <c r="I425">
        <v>-15.500486407007161</v>
      </c>
      <c r="J425">
        <v>-16.164512803442388</v>
      </c>
      <c r="K425">
        <v>-10.218744739631671</v>
      </c>
      <c r="L425">
        <v>-11.034353040820641</v>
      </c>
      <c r="M425">
        <v>-12.11194110483536</v>
      </c>
      <c r="N425">
        <v>-10.02669669427716</v>
      </c>
      <c r="O425">
        <v>-11.41659098151573</v>
      </c>
      <c r="P425">
        <v>-11.998364033234729</v>
      </c>
      <c r="Q425">
        <v>-16.350489441074629</v>
      </c>
      <c r="R425">
        <v>-16.162700492294739</v>
      </c>
      <c r="S425">
        <v>-16.877437812999869</v>
      </c>
      <c r="T425">
        <v>-15.911172494013771</v>
      </c>
      <c r="U425">
        <v>-16.57020131678642</v>
      </c>
      <c r="V425">
        <v>-16.387050387995082</v>
      </c>
      <c r="W425">
        <v>-11.414909548252879</v>
      </c>
      <c r="X425">
        <v>-12.52119410108776</v>
      </c>
      <c r="Y425">
        <v>-12.97431133006328</v>
      </c>
      <c r="Z425">
        <v>-12.42549737465667</v>
      </c>
      <c r="AA425">
        <v>-16.548259866952559</v>
      </c>
      <c r="AB425">
        <v>-17.271978570769811</v>
      </c>
      <c r="AC425">
        <v>-16.99287794890272</v>
      </c>
      <c r="AD425">
        <v>-16.799414026413071</v>
      </c>
      <c r="AE425">
        <v>-13.390365523234459</v>
      </c>
      <c r="AF425">
        <v>-17.392751693725589</v>
      </c>
      <c r="AG425">
        <v>-8.3088545348919993</v>
      </c>
      <c r="AH425">
        <v>-8.3088545348919993</v>
      </c>
    </row>
    <row r="426" spans="1:34" x14ac:dyDescent="0.25">
      <c r="A426">
        <v>425</v>
      </c>
      <c r="B426">
        <v>1.7422380109203111</v>
      </c>
      <c r="C426">
        <v>-7.105643536765804</v>
      </c>
      <c r="D426">
        <v>-8.6513164426798781</v>
      </c>
      <c r="E426">
        <v>-6.420523105408682</v>
      </c>
      <c r="F426">
        <v>-5.6965601824100718</v>
      </c>
      <c r="G426">
        <v>2.0250260487582188</v>
      </c>
      <c r="H426">
        <v>1.698104289847443</v>
      </c>
      <c r="I426">
        <v>3.8173533614853059</v>
      </c>
      <c r="J426">
        <v>3.233150167077361</v>
      </c>
      <c r="K426">
        <v>-7.3220057566048036</v>
      </c>
      <c r="L426">
        <v>-5.6322467141304866</v>
      </c>
      <c r="M426">
        <v>-4.7387474446997322</v>
      </c>
      <c r="N426">
        <v>-6.7152166872983461</v>
      </c>
      <c r="O426">
        <v>-5.8589570314960033</v>
      </c>
      <c r="P426">
        <v>-4.1282206731974531</v>
      </c>
      <c r="Q426">
        <v>2.078381014933683</v>
      </c>
      <c r="R426">
        <v>3.4766484266805802</v>
      </c>
      <c r="S426">
        <v>3.6932242627671572</v>
      </c>
      <c r="T426">
        <v>3.8138743794553509</v>
      </c>
      <c r="U426">
        <v>3.1733310529698522</v>
      </c>
      <c r="V426">
        <v>5.0039312888560259</v>
      </c>
      <c r="W426">
        <v>-5.8177766804795414</v>
      </c>
      <c r="X426">
        <v>-4.8077051523419394</v>
      </c>
      <c r="Y426">
        <v>-3.6635196686525529</v>
      </c>
      <c r="Z426">
        <v>-4.2342123076609868</v>
      </c>
      <c r="AA426">
        <v>3.554402997796513</v>
      </c>
      <c r="AB426">
        <v>3.7355552713169931</v>
      </c>
      <c r="AC426">
        <v>4.8109067229425158</v>
      </c>
      <c r="AD426">
        <v>5.0030754664538506</v>
      </c>
      <c r="AE426">
        <v>-3.691633090310245</v>
      </c>
      <c r="AF426">
        <v>4.8973431587219238</v>
      </c>
      <c r="AG426">
        <v>-8.3088545348919993</v>
      </c>
      <c r="AH426">
        <v>-8.3088545348919993</v>
      </c>
    </row>
    <row r="427" spans="1:34" x14ac:dyDescent="0.25">
      <c r="A427">
        <v>426</v>
      </c>
      <c r="B427">
        <v>-15.116446324749489</v>
      </c>
      <c r="C427">
        <v>-9.6416851596868547</v>
      </c>
      <c r="D427">
        <v>-8.625506970515298</v>
      </c>
      <c r="E427">
        <v>-6.8178802988203371</v>
      </c>
      <c r="F427">
        <v>-7.1093811559402074</v>
      </c>
      <c r="G427">
        <v>-15.65486315826802</v>
      </c>
      <c r="H427">
        <v>-15.54862444518325</v>
      </c>
      <c r="I427">
        <v>-14.397510173354901</v>
      </c>
      <c r="J427">
        <v>-12.506400800186331</v>
      </c>
      <c r="K427">
        <v>-9.9446968753910667</v>
      </c>
      <c r="L427">
        <v>-8.2739600856609794</v>
      </c>
      <c r="M427">
        <v>-8.0854978673609992</v>
      </c>
      <c r="N427">
        <v>-7.0982466655659522</v>
      </c>
      <c r="O427">
        <v>-7.4816152181592512</v>
      </c>
      <c r="P427">
        <v>-5.8654063745952314</v>
      </c>
      <c r="Q427">
        <v>-16.060538108228659</v>
      </c>
      <c r="R427">
        <v>-14.94862724585246</v>
      </c>
      <c r="S427">
        <v>-13.022971024925731</v>
      </c>
      <c r="T427">
        <v>-14.79367572494573</v>
      </c>
      <c r="U427">
        <v>-12.968240204662809</v>
      </c>
      <c r="V427">
        <v>-11.87624256255183</v>
      </c>
      <c r="W427">
        <v>-8.5246087519865554</v>
      </c>
      <c r="X427">
        <v>-8.4475055808332922</v>
      </c>
      <c r="Y427">
        <v>-6.9170106936436877</v>
      </c>
      <c r="Z427">
        <v>-6.2123138115605663</v>
      </c>
      <c r="AA427">
        <v>-15.30369376524918</v>
      </c>
      <c r="AB427">
        <v>-13.4723703687163</v>
      </c>
      <c r="AC427">
        <v>-12.40279945098875</v>
      </c>
      <c r="AD427">
        <v>-12.311309024125039</v>
      </c>
      <c r="AE427">
        <v>-7.2375991025117852</v>
      </c>
      <c r="AF427">
        <v>-12.811458587646481</v>
      </c>
      <c r="AG427">
        <v>-8.3088545348919993</v>
      </c>
      <c r="AH427">
        <v>-8.3088545348919993</v>
      </c>
    </row>
    <row r="428" spans="1:34" x14ac:dyDescent="0.25">
      <c r="A428">
        <v>427</v>
      </c>
      <c r="B428">
        <v>-14.91880137436117</v>
      </c>
      <c r="C428">
        <v>-8.7479151820755998</v>
      </c>
      <c r="D428">
        <v>-8.6793367017364904</v>
      </c>
      <c r="E428">
        <v>-9.6416071899489122</v>
      </c>
      <c r="F428">
        <v>-10.951142247922469</v>
      </c>
      <c r="G428">
        <v>-14.40578497636832</v>
      </c>
      <c r="H428">
        <v>-15.305343927006721</v>
      </c>
      <c r="I428">
        <v>-15.248673958251899</v>
      </c>
      <c r="J428">
        <v>-15.13515662688163</v>
      </c>
      <c r="K428">
        <v>-9.0749391629652525</v>
      </c>
      <c r="L428">
        <v>-10.064344176966809</v>
      </c>
      <c r="M428">
        <v>-11.074630192418191</v>
      </c>
      <c r="N428">
        <v>-10.039899570650951</v>
      </c>
      <c r="O428">
        <v>-11.37801071829089</v>
      </c>
      <c r="P428">
        <v>-12.186162912816719</v>
      </c>
      <c r="Q428">
        <v>-14.747827575434631</v>
      </c>
      <c r="R428">
        <v>-14.75180972381505</v>
      </c>
      <c r="S428">
        <v>-14.769235610042889</v>
      </c>
      <c r="T428">
        <v>-15.650725509390449</v>
      </c>
      <c r="U428">
        <v>-15.537252043117419</v>
      </c>
      <c r="V428">
        <v>-15.736136744733949</v>
      </c>
      <c r="W428">
        <v>-10.4275931450505</v>
      </c>
      <c r="X428">
        <v>-11.427387128667981</v>
      </c>
      <c r="Y428">
        <v>-12.329578854368499</v>
      </c>
      <c r="Z428">
        <v>-12.6190233571115</v>
      </c>
      <c r="AA428">
        <v>-15.11805917003378</v>
      </c>
      <c r="AB428">
        <v>-15.11098113092487</v>
      </c>
      <c r="AC428">
        <v>-15.378995876550141</v>
      </c>
      <c r="AD428">
        <v>-16.142491862780471</v>
      </c>
      <c r="AE428">
        <v>-12.697424084276459</v>
      </c>
      <c r="AF428">
        <v>-15.73347282409668</v>
      </c>
      <c r="AG428">
        <v>-8.3088545348919993</v>
      </c>
      <c r="AH428">
        <v>-8.3088545348919993</v>
      </c>
    </row>
    <row r="429" spans="1:34" x14ac:dyDescent="0.25">
      <c r="A429">
        <v>428</v>
      </c>
      <c r="B429">
        <v>-12.78265813526626</v>
      </c>
      <c r="C429">
        <v>-9.1893891195140025</v>
      </c>
      <c r="D429">
        <v>-6.5029441655954408</v>
      </c>
      <c r="E429">
        <v>-9.6154716790851484</v>
      </c>
      <c r="F429">
        <v>-10.58102991874711</v>
      </c>
      <c r="G429">
        <v>-12.950835337753981</v>
      </c>
      <c r="H429">
        <v>-10.1497664996709</v>
      </c>
      <c r="I429">
        <v>-14.423072214955971</v>
      </c>
      <c r="J429">
        <v>-13.64807139241597</v>
      </c>
      <c r="K429">
        <v>-7.9423197601267486</v>
      </c>
      <c r="L429">
        <v>-10.607641887763529</v>
      </c>
      <c r="M429">
        <v>-11.05954106928491</v>
      </c>
      <c r="N429">
        <v>-7.6382349253902033</v>
      </c>
      <c r="O429">
        <v>-8.4789901643070671</v>
      </c>
      <c r="P429">
        <v>-12.08264437545632</v>
      </c>
      <c r="Q429">
        <v>-10.86980877265119</v>
      </c>
      <c r="R429">
        <v>-14.56096372298556</v>
      </c>
      <c r="S429">
        <v>-13.770031396093369</v>
      </c>
      <c r="T429">
        <v>-11.60018395932757</v>
      </c>
      <c r="U429">
        <v>-10.960787025371619</v>
      </c>
      <c r="V429">
        <v>-15.42994236707405</v>
      </c>
      <c r="W429">
        <v>-9.1360333395643565</v>
      </c>
      <c r="X429">
        <v>-9.6170980987139281</v>
      </c>
      <c r="Y429">
        <v>-12.617178051497749</v>
      </c>
      <c r="Z429">
        <v>-9.8445675074228589</v>
      </c>
      <c r="AA429">
        <v>-12.24851805257215</v>
      </c>
      <c r="AB429">
        <v>-11.69788397833476</v>
      </c>
      <c r="AC429">
        <v>-15.515240645763781</v>
      </c>
      <c r="AD429">
        <v>-12.58170447762771</v>
      </c>
      <c r="AE429">
        <v>-10.988779454873519</v>
      </c>
      <c r="AF429">
        <v>-13.240524291992189</v>
      </c>
      <c r="AG429">
        <v>-8.3088545348919993</v>
      </c>
      <c r="AH429">
        <v>-8.3088545348919993</v>
      </c>
    </row>
    <row r="430" spans="1:34" x14ac:dyDescent="0.25">
      <c r="A430">
        <v>429</v>
      </c>
      <c r="B430">
        <v>5.5332745261317209</v>
      </c>
      <c r="C430">
        <v>-3.658733462131091</v>
      </c>
      <c r="D430">
        <v>-8.6165196715527301</v>
      </c>
      <c r="E430">
        <v>-9.0936416701263258</v>
      </c>
      <c r="F430">
        <v>-2.5862951893295771</v>
      </c>
      <c r="G430">
        <v>7.5551278248775624</v>
      </c>
      <c r="H430">
        <v>5.6241130301463276</v>
      </c>
      <c r="I430">
        <v>4.992124582559863</v>
      </c>
      <c r="J430">
        <v>6.8999774612871523</v>
      </c>
      <c r="K430">
        <v>-3.8047093278322941</v>
      </c>
      <c r="L430">
        <v>-4.5077136439951913</v>
      </c>
      <c r="M430">
        <v>1.58096703170247</v>
      </c>
      <c r="N430">
        <v>-9.4072896608927294</v>
      </c>
      <c r="O430">
        <v>-2.7161756245172142</v>
      </c>
      <c r="P430">
        <v>-3.4659963381424852</v>
      </c>
      <c r="Q430">
        <v>7.7037022234416579</v>
      </c>
      <c r="R430">
        <v>6.7627566818969296</v>
      </c>
      <c r="S430">
        <v>9.7903821085364644</v>
      </c>
      <c r="T430">
        <v>5.076573470908798</v>
      </c>
      <c r="U430">
        <v>7.0931368187367294</v>
      </c>
      <c r="V430">
        <v>6.3677662362673164</v>
      </c>
      <c r="W430">
        <v>-4.6845897763434872</v>
      </c>
      <c r="X430">
        <v>1.5506011217093689</v>
      </c>
      <c r="Y430">
        <v>0.6575164249912222</v>
      </c>
      <c r="Z430">
        <v>-3.6059570945459671</v>
      </c>
      <c r="AA430">
        <v>6.8833403744218424</v>
      </c>
      <c r="AB430">
        <v>10.030563931237159</v>
      </c>
      <c r="AC430">
        <v>9.0448614500327</v>
      </c>
      <c r="AD430">
        <v>6.5564581188829347</v>
      </c>
      <c r="AE430">
        <v>0.59302462686053703</v>
      </c>
      <c r="AF430">
        <v>9.2585821151733398</v>
      </c>
      <c r="AG430">
        <v>-8.3088545348919993</v>
      </c>
      <c r="AH430">
        <v>-8.3088545348919993</v>
      </c>
    </row>
    <row r="431" spans="1:34" x14ac:dyDescent="0.25">
      <c r="A431">
        <v>430</v>
      </c>
      <c r="B431">
        <v>2.2878720039028559</v>
      </c>
      <c r="C431">
        <v>-4.0240018701612046</v>
      </c>
      <c r="D431">
        <v>-8.6184891299991708</v>
      </c>
      <c r="E431">
        <v>-9.2059749332030041</v>
      </c>
      <c r="F431">
        <v>-3.3219823816145628</v>
      </c>
      <c r="G431">
        <v>5.0949530182944516</v>
      </c>
      <c r="H431">
        <v>2.11028845632968</v>
      </c>
      <c r="I431">
        <v>0.51550936606984021</v>
      </c>
      <c r="J431">
        <v>3.969599143596608</v>
      </c>
      <c r="K431">
        <v>-4.5962927417422339</v>
      </c>
      <c r="L431">
        <v>-5.3868716130341356</v>
      </c>
      <c r="M431">
        <v>-0.38579468132205058</v>
      </c>
      <c r="N431">
        <v>-9.5286156807643003</v>
      </c>
      <c r="O431">
        <v>-3.5579400091655491</v>
      </c>
      <c r="P431">
        <v>-4.5221133686802233</v>
      </c>
      <c r="Q431">
        <v>4.647670228311342</v>
      </c>
      <c r="R431">
        <v>2.8763975098086938</v>
      </c>
      <c r="S431">
        <v>6.7608273380786894</v>
      </c>
      <c r="T431">
        <v>0.31714364938925782</v>
      </c>
      <c r="U431">
        <v>3.819501785477585</v>
      </c>
      <c r="V431">
        <v>2.2257678357116411</v>
      </c>
      <c r="W431">
        <v>-5.9649313624885627</v>
      </c>
      <c r="X431">
        <v>-0.87520940587439455</v>
      </c>
      <c r="Y431">
        <v>-1.877393043369022</v>
      </c>
      <c r="Z431">
        <v>-4.7769200316371139</v>
      </c>
      <c r="AA431">
        <v>2.4168164078727572</v>
      </c>
      <c r="AB431">
        <v>6.3563620263466936</v>
      </c>
      <c r="AC431">
        <v>4.662279172059093</v>
      </c>
      <c r="AD431">
        <v>2.0587104411651578</v>
      </c>
      <c r="AE431">
        <v>-2.377752758198787</v>
      </c>
      <c r="AF431">
        <v>4.2484564781188956</v>
      </c>
      <c r="AG431">
        <v>-8.3088545348919993</v>
      </c>
      <c r="AH431">
        <v>-8.3088545348919993</v>
      </c>
    </row>
    <row r="432" spans="1:34" x14ac:dyDescent="0.25">
      <c r="A432">
        <v>431</v>
      </c>
      <c r="B432">
        <v>-15.3204335675105</v>
      </c>
      <c r="C432">
        <v>-7.7462569598462014</v>
      </c>
      <c r="D432">
        <v>-8.6708920174694235</v>
      </c>
      <c r="E432">
        <v>-6.875522840185881</v>
      </c>
      <c r="F432">
        <v>-10.58772217229129</v>
      </c>
      <c r="G432">
        <v>-13.00950649726466</v>
      </c>
      <c r="H432">
        <v>-15.82134265562666</v>
      </c>
      <c r="I432">
        <v>-14.62595748699245</v>
      </c>
      <c r="J432">
        <v>-15.850055415006249</v>
      </c>
      <c r="K432">
        <v>-8.034916570711097</v>
      </c>
      <c r="L432">
        <v>-6.344001689287456</v>
      </c>
      <c r="M432">
        <v>-9.247979020019498</v>
      </c>
      <c r="N432">
        <v>-7.2072428294505801</v>
      </c>
      <c r="O432">
        <v>-11.144734430379931</v>
      </c>
      <c r="P432">
        <v>-9.3058804365526893</v>
      </c>
      <c r="Q432">
        <v>-13.4212980954331</v>
      </c>
      <c r="R432">
        <v>-12.30648485740805</v>
      </c>
      <c r="S432">
        <v>-13.45307465298764</v>
      </c>
      <c r="T432">
        <v>-15.09367364749048</v>
      </c>
      <c r="U432">
        <v>-16.460299931575499</v>
      </c>
      <c r="V432">
        <v>-15.25055706005808</v>
      </c>
      <c r="W432">
        <v>-6.5856513630327456</v>
      </c>
      <c r="X432">
        <v>-9.7022437555166174</v>
      </c>
      <c r="Y432">
        <v>-8.0352722735593005</v>
      </c>
      <c r="Z432">
        <v>-9.8300957350002776</v>
      </c>
      <c r="AA432">
        <v>-12.67115429765683</v>
      </c>
      <c r="AB432">
        <v>-13.969360206886289</v>
      </c>
      <c r="AC432">
        <v>-12.884889355664169</v>
      </c>
      <c r="AD432">
        <v>-15.82618042725457</v>
      </c>
      <c r="AE432">
        <v>-8.4415098187533513</v>
      </c>
      <c r="AF432">
        <v>-13.35352993011475</v>
      </c>
      <c r="AG432">
        <v>-8.3088545348919993</v>
      </c>
      <c r="AH432">
        <v>-8.3088545348919993</v>
      </c>
    </row>
    <row r="433" spans="1:34" x14ac:dyDescent="0.25">
      <c r="A433">
        <v>432</v>
      </c>
      <c r="B433">
        <v>-15.54027282729588</v>
      </c>
      <c r="C433">
        <v>-9.2462692655173058</v>
      </c>
      <c r="D433">
        <v>-8.6761639564681072</v>
      </c>
      <c r="E433">
        <v>-9.6445899548427416</v>
      </c>
      <c r="F433">
        <v>-10.98176279067434</v>
      </c>
      <c r="G433">
        <v>-15.83919081646239</v>
      </c>
      <c r="H433">
        <v>-16.019172742421301</v>
      </c>
      <c r="I433">
        <v>-15.828647357112841</v>
      </c>
      <c r="J433">
        <v>-16.24670305574282</v>
      </c>
      <c r="K433">
        <v>-9.4036991927447939</v>
      </c>
      <c r="L433">
        <v>-10.1458417767964</v>
      </c>
      <c r="M433">
        <v>-11.112107168532059</v>
      </c>
      <c r="N433">
        <v>-10.03888670383502</v>
      </c>
      <c r="O433">
        <v>-11.40909640147107</v>
      </c>
      <c r="P433">
        <v>-11.994332708200179</v>
      </c>
      <c r="Q433">
        <v>-16.305921612518521</v>
      </c>
      <c r="R433">
        <v>-15.996040821132381</v>
      </c>
      <c r="S433">
        <v>-16.231225639474172</v>
      </c>
      <c r="T433">
        <v>-16.326079888756741</v>
      </c>
      <c r="U433">
        <v>-16.736041870077319</v>
      </c>
      <c r="V433">
        <v>-16.555524330943719</v>
      </c>
      <c r="W433">
        <v>-10.326738400531321</v>
      </c>
      <c r="X433">
        <v>-11.38799846696017</v>
      </c>
      <c r="Y433">
        <v>-11.85022983832374</v>
      </c>
      <c r="Z433">
        <v>-12.431294035187831</v>
      </c>
      <c r="AA433">
        <v>-16.472959355543949</v>
      </c>
      <c r="AB433">
        <v>-16.724880937292671</v>
      </c>
      <c r="AC433">
        <v>-16.446920682094849</v>
      </c>
      <c r="AD433">
        <v>-17.05837054784006</v>
      </c>
      <c r="AE433">
        <v>-12.13166355542133</v>
      </c>
      <c r="AF433">
        <v>-16.945697784423832</v>
      </c>
      <c r="AG433">
        <v>-8.3088545348919993</v>
      </c>
      <c r="AH433">
        <v>-8.3088545348919993</v>
      </c>
    </row>
    <row r="434" spans="1:34" x14ac:dyDescent="0.25">
      <c r="A434">
        <v>433</v>
      </c>
      <c r="B434">
        <v>-15.504011245211069</v>
      </c>
      <c r="C434">
        <v>-9.2856867545247344</v>
      </c>
      <c r="D434">
        <v>-8.6769487805500667</v>
      </c>
      <c r="E434">
        <v>-6.8814115577178949</v>
      </c>
      <c r="F434">
        <v>-11.01403927808088</v>
      </c>
      <c r="G434">
        <v>-15.60324711857414</v>
      </c>
      <c r="H434">
        <v>-15.971995540138129</v>
      </c>
      <c r="I434">
        <v>-14.959751503539559</v>
      </c>
      <c r="J434">
        <v>-15.730494430433961</v>
      </c>
      <c r="K434">
        <v>-9.657076732483592</v>
      </c>
      <c r="L434">
        <v>-8.1393092152486197</v>
      </c>
      <c r="M434">
        <v>-11.621400762388641</v>
      </c>
      <c r="N434">
        <v>-7.2126681338227376</v>
      </c>
      <c r="O434">
        <v>-11.4596520161585</v>
      </c>
      <c r="P434">
        <v>-9.4225962305662883</v>
      </c>
      <c r="Q434">
        <v>-16.051679481943101</v>
      </c>
      <c r="R434">
        <v>-15.11966485213256</v>
      </c>
      <c r="S434">
        <v>-15.972669894896759</v>
      </c>
      <c r="T434">
        <v>-15.391623418991429</v>
      </c>
      <c r="U434">
        <v>-16.217815302459059</v>
      </c>
      <c r="V434">
        <v>-14.95221625157442</v>
      </c>
      <c r="W434">
        <v>-8.4787877614241207</v>
      </c>
      <c r="X434">
        <v>-12.057354889417111</v>
      </c>
      <c r="Y434">
        <v>-10.30714702382261</v>
      </c>
      <c r="Z434">
        <v>-9.8451719007219616</v>
      </c>
      <c r="AA434">
        <v>-15.536340999545009</v>
      </c>
      <c r="AB434">
        <v>-16.4458402210591</v>
      </c>
      <c r="AC434">
        <v>-15.309793062948369</v>
      </c>
      <c r="AD434">
        <v>-15.415039154342111</v>
      </c>
      <c r="AE434">
        <v>-10.72120987098765</v>
      </c>
      <c r="AF434">
        <v>-15.761349678039551</v>
      </c>
      <c r="AG434">
        <v>-8.3088545348919993</v>
      </c>
      <c r="AH434">
        <v>-8.3088545348919993</v>
      </c>
    </row>
    <row r="435" spans="1:34" x14ac:dyDescent="0.25">
      <c r="A435">
        <v>434</v>
      </c>
      <c r="B435">
        <v>-15.300431066066659</v>
      </c>
      <c r="C435">
        <v>-9.459940096885644</v>
      </c>
      <c r="D435">
        <v>-8.6799497438619699</v>
      </c>
      <c r="E435">
        <v>-9.6518034668279817</v>
      </c>
      <c r="F435">
        <v>-10.976328062300119</v>
      </c>
      <c r="G435">
        <v>-14.672581970342559</v>
      </c>
      <c r="H435">
        <v>-15.79968595090936</v>
      </c>
      <c r="I435">
        <v>-15.71829117914498</v>
      </c>
      <c r="J435">
        <v>-15.30032511562152</v>
      </c>
      <c r="K435">
        <v>-10.086748453909101</v>
      </c>
      <c r="L435">
        <v>-11.55603828163391</v>
      </c>
      <c r="M435">
        <v>-10.0368001673781</v>
      </c>
      <c r="N435">
        <v>-10.05313611791062</v>
      </c>
      <c r="O435">
        <v>-11.440352411107011</v>
      </c>
      <c r="P435">
        <v>-12.234495046119161</v>
      </c>
      <c r="Q435">
        <v>-15.364612066746769</v>
      </c>
      <c r="R435">
        <v>-15.70164454659094</v>
      </c>
      <c r="S435">
        <v>-13.536887357868689</v>
      </c>
      <c r="T435">
        <v>-16.238808783912798</v>
      </c>
      <c r="U435">
        <v>-15.823049812646991</v>
      </c>
      <c r="V435">
        <v>-15.89302299933143</v>
      </c>
      <c r="W435">
        <v>-12.203179798864181</v>
      </c>
      <c r="X435">
        <v>-10.73734523722247</v>
      </c>
      <c r="Y435">
        <v>-12.04519555529208</v>
      </c>
      <c r="Z435">
        <v>-12.707666063876459</v>
      </c>
      <c r="AA435">
        <v>-16.407209595982749</v>
      </c>
      <c r="AB435">
        <v>-14.265472560005909</v>
      </c>
      <c r="AC435">
        <v>-14.747371209966371</v>
      </c>
      <c r="AD435">
        <v>-16.4276776636354</v>
      </c>
      <c r="AE435">
        <v>-12.745521355119561</v>
      </c>
      <c r="AF435">
        <v>-15.479898452758791</v>
      </c>
      <c r="AG435">
        <v>-8.3088545348919993</v>
      </c>
      <c r="AH435">
        <v>-8.3088545348919993</v>
      </c>
    </row>
    <row r="436" spans="1:34" x14ac:dyDescent="0.25">
      <c r="A436">
        <v>435</v>
      </c>
      <c r="B436">
        <v>-15.60394595307829</v>
      </c>
      <c r="C436">
        <v>-9.778822192637211</v>
      </c>
      <c r="D436">
        <v>-8.6799220630106788</v>
      </c>
      <c r="E436">
        <v>-9.6560821778883668</v>
      </c>
      <c r="F436">
        <v>-11.233433973658491</v>
      </c>
      <c r="G436">
        <v>-16.19788269306969</v>
      </c>
      <c r="H436">
        <v>-16.083469225208081</v>
      </c>
      <c r="I436">
        <v>-16.06418163950304</v>
      </c>
      <c r="J436">
        <v>-16.305921029259618</v>
      </c>
      <c r="K436">
        <v>-10.146961158410191</v>
      </c>
      <c r="L436">
        <v>-11.0238096100452</v>
      </c>
      <c r="M436">
        <v>-12.23329301716818</v>
      </c>
      <c r="N436">
        <v>-10.057367898531689</v>
      </c>
      <c r="O436">
        <v>-11.691795370922989</v>
      </c>
      <c r="P436">
        <v>-12.472673785403179</v>
      </c>
      <c r="Q436">
        <v>-16.653851795679149</v>
      </c>
      <c r="R436">
        <v>-16.600182439997749</v>
      </c>
      <c r="S436">
        <v>-16.910076294595981</v>
      </c>
      <c r="T436">
        <v>-16.56527801792647</v>
      </c>
      <c r="U436">
        <v>-16.811895172183782</v>
      </c>
      <c r="V436">
        <v>-16.909569847300531</v>
      </c>
      <c r="W436">
        <v>-11.422843368912231</v>
      </c>
      <c r="X436">
        <v>-12.649695131511059</v>
      </c>
      <c r="Y436">
        <v>-13.360591425087961</v>
      </c>
      <c r="Z436">
        <v>-12.938870756192181</v>
      </c>
      <c r="AA436">
        <v>-17.078907071286221</v>
      </c>
      <c r="AB436">
        <v>-17.376987525257309</v>
      </c>
      <c r="AC436">
        <v>-17.418849118836309</v>
      </c>
      <c r="AD436">
        <v>-17.42700533982185</v>
      </c>
      <c r="AE436">
        <v>-13.787906341512929</v>
      </c>
      <c r="AF436">
        <v>-17.899240493774411</v>
      </c>
      <c r="AG436">
        <v>-8.3088545348919993</v>
      </c>
      <c r="AH436">
        <v>-8.3088545348919993</v>
      </c>
    </row>
    <row r="437" spans="1:34" x14ac:dyDescent="0.25">
      <c r="A437">
        <v>436</v>
      </c>
      <c r="B437">
        <v>-14.825610350721229</v>
      </c>
      <c r="C437">
        <v>-8.2768973958539807</v>
      </c>
      <c r="D437">
        <v>-8.6789555166849883</v>
      </c>
      <c r="E437">
        <v>-9.6368729977807099</v>
      </c>
      <c r="F437">
        <v>-10.889692226026151</v>
      </c>
      <c r="G437">
        <v>-15.04376919996289</v>
      </c>
      <c r="H437">
        <v>-15.1093817209332</v>
      </c>
      <c r="I437">
        <v>-15.15115021649501</v>
      </c>
      <c r="J437">
        <v>-15.054542987022391</v>
      </c>
      <c r="K437">
        <v>-8.5207171235490868</v>
      </c>
      <c r="L437">
        <v>-9.3227990184753828</v>
      </c>
      <c r="M437">
        <v>-10.823451679234321</v>
      </c>
      <c r="N437">
        <v>-10.03230628131225</v>
      </c>
      <c r="O437">
        <v>-11.29115891020845</v>
      </c>
      <c r="P437">
        <v>-12.10577605794199</v>
      </c>
      <c r="Q437">
        <v>-15.233448620861029</v>
      </c>
      <c r="R437">
        <v>-15.33508603979292</v>
      </c>
      <c r="S437">
        <v>-15.47300320394616</v>
      </c>
      <c r="T437">
        <v>-15.44773499224493</v>
      </c>
      <c r="U437">
        <v>-15.3597591797796</v>
      </c>
      <c r="V437">
        <v>-15.646800374997071</v>
      </c>
      <c r="W437">
        <v>-9.5808259554558557</v>
      </c>
      <c r="X437">
        <v>-11.113290820871031</v>
      </c>
      <c r="Y437">
        <v>-11.799817340266911</v>
      </c>
      <c r="Z437">
        <v>-12.510825449757419</v>
      </c>
      <c r="AA437">
        <v>-15.528699285359179</v>
      </c>
      <c r="AB437">
        <v>-15.690963071141971</v>
      </c>
      <c r="AC437">
        <v>-15.989881255946869</v>
      </c>
      <c r="AD437">
        <v>-15.953721970831999</v>
      </c>
      <c r="AE437">
        <v>-12.08559619400836</v>
      </c>
      <c r="AF437">
        <v>-16.201765060424801</v>
      </c>
      <c r="AG437">
        <v>-8.3088545348919993</v>
      </c>
      <c r="AH437">
        <v>-8.3088545348919993</v>
      </c>
    </row>
    <row r="438" spans="1:34" x14ac:dyDescent="0.25">
      <c r="A438">
        <v>437</v>
      </c>
      <c r="B438">
        <v>-13.55019371436898</v>
      </c>
      <c r="C438">
        <v>-9.1923245982893587</v>
      </c>
      <c r="D438">
        <v>-8.6702880347219971</v>
      </c>
      <c r="E438">
        <v>-6.8022572336129299</v>
      </c>
      <c r="F438">
        <v>-10.36073732436869</v>
      </c>
      <c r="G438">
        <v>-13.7831170899382</v>
      </c>
      <c r="H438">
        <v>-14.145409432345859</v>
      </c>
      <c r="I438">
        <v>-12.116111538094991</v>
      </c>
      <c r="J438">
        <v>-14.794924130179769</v>
      </c>
      <c r="K438">
        <v>-9.3734002324043342</v>
      </c>
      <c r="L438">
        <v>-8.3161032783269402</v>
      </c>
      <c r="M438">
        <v>-10.844568189675289</v>
      </c>
      <c r="N438">
        <v>-7.1344671702693043</v>
      </c>
      <c r="O438">
        <v>-10.94230967730144</v>
      </c>
      <c r="P438">
        <v>-8.8987501936762268</v>
      </c>
      <c r="Q438">
        <v>-14.25184480731337</v>
      </c>
      <c r="R438">
        <v>-12.639856804216681</v>
      </c>
      <c r="S438">
        <v>-15.062015783099129</v>
      </c>
      <c r="T438">
        <v>-12.66569772777741</v>
      </c>
      <c r="U438">
        <v>-15.53628175027438</v>
      </c>
      <c r="V438">
        <v>-13.397262976918981</v>
      </c>
      <c r="W438">
        <v>-8.4872106600570962</v>
      </c>
      <c r="X438">
        <v>-11.26413644478497</v>
      </c>
      <c r="Y438">
        <v>-9.9313986499908165</v>
      </c>
      <c r="Z438">
        <v>-9.4451779995761065</v>
      </c>
      <c r="AA438">
        <v>-13.0796278186788</v>
      </c>
      <c r="AB438">
        <v>-15.69086293140821</v>
      </c>
      <c r="AC438">
        <v>-13.959918310623729</v>
      </c>
      <c r="AD438">
        <v>-14.09332153269562</v>
      </c>
      <c r="AE438">
        <v>-10.33039777969949</v>
      </c>
      <c r="AF438">
        <v>-14.55899238586426</v>
      </c>
      <c r="AG438">
        <v>-8.3088545348919993</v>
      </c>
      <c r="AH438">
        <v>-8.3088545348919993</v>
      </c>
    </row>
    <row r="439" spans="1:34" x14ac:dyDescent="0.25">
      <c r="A439">
        <v>438</v>
      </c>
      <c r="B439">
        <v>-14.86821070757038</v>
      </c>
      <c r="C439">
        <v>-8.599468112626715</v>
      </c>
      <c r="D439">
        <v>-8.6278930859348009</v>
      </c>
      <c r="E439">
        <v>-9.5844991118276042</v>
      </c>
      <c r="F439">
        <v>-7.0102621063830783</v>
      </c>
      <c r="G439">
        <v>-14.858068984970259</v>
      </c>
      <c r="H439">
        <v>-15.29621187332188</v>
      </c>
      <c r="I439">
        <v>-15.260393012261391</v>
      </c>
      <c r="J439">
        <v>-11.96531671890407</v>
      </c>
      <c r="K439">
        <v>-8.8528432914784165</v>
      </c>
      <c r="L439">
        <v>-9.58058341860791</v>
      </c>
      <c r="M439">
        <v>-6.9782799732788581</v>
      </c>
      <c r="N439">
        <v>-9.9251650141200276</v>
      </c>
      <c r="O439">
        <v>-7.3810056172779506</v>
      </c>
      <c r="P439">
        <v>-8.0014201286130575</v>
      </c>
      <c r="Q439">
        <v>-15.2451247317297</v>
      </c>
      <c r="R439">
        <v>-15.227202460942481</v>
      </c>
      <c r="S439">
        <v>-11.853335772828689</v>
      </c>
      <c r="T439">
        <v>-15.702592248707189</v>
      </c>
      <c r="U439">
        <v>-12.425908902615051</v>
      </c>
      <c r="V439">
        <v>-12.37684457166751</v>
      </c>
      <c r="W439">
        <v>-9.8471244103071953</v>
      </c>
      <c r="X439">
        <v>-7.2841656306163314</v>
      </c>
      <c r="Y439">
        <v>-7.8165593373568649</v>
      </c>
      <c r="Z439">
        <v>-8.3808888894885136</v>
      </c>
      <c r="AA439">
        <v>-15.62011314410795</v>
      </c>
      <c r="AB439">
        <v>-12.27418182770484</v>
      </c>
      <c r="AC439">
        <v>-12.27303730377295</v>
      </c>
      <c r="AD439">
        <v>-12.84825792014025</v>
      </c>
      <c r="AE439">
        <v>-8.1243768090332118</v>
      </c>
      <c r="AF439">
        <v>-12.69637870788574</v>
      </c>
      <c r="AG439">
        <v>-8.3088545348919993</v>
      </c>
      <c r="AH439">
        <v>-8.3088545348919993</v>
      </c>
    </row>
    <row r="440" spans="1:34" x14ac:dyDescent="0.25">
      <c r="A440">
        <v>439</v>
      </c>
      <c r="B440">
        <v>-15.70066693382387</v>
      </c>
      <c r="C440">
        <v>-9.559192456489491</v>
      </c>
      <c r="D440">
        <v>-8.6797805015322691</v>
      </c>
      <c r="E440">
        <v>-9.656894941685362</v>
      </c>
      <c r="F440">
        <v>-11.271017092535921</v>
      </c>
      <c r="G440">
        <v>-16.51517598133352</v>
      </c>
      <c r="H440">
        <v>-16.20001242910633</v>
      </c>
      <c r="I440">
        <v>-16.14230436464906</v>
      </c>
      <c r="J440">
        <v>-16.553729227359948</v>
      </c>
      <c r="K440">
        <v>-9.7476018296704723</v>
      </c>
      <c r="L440">
        <v>-10.426104077175919</v>
      </c>
      <c r="M440">
        <v>-11.96106139421525</v>
      </c>
      <c r="N440">
        <v>-10.058413239472911</v>
      </c>
      <c r="O440">
        <v>-11.72673560408969</v>
      </c>
      <c r="P440">
        <v>-12.495591355270561</v>
      </c>
      <c r="Q440">
        <v>-16.98335025764128</v>
      </c>
      <c r="R440">
        <v>-16.751908737640409</v>
      </c>
      <c r="S440">
        <v>-17.125591633791</v>
      </c>
      <c r="T440">
        <v>-16.66187494157499</v>
      </c>
      <c r="U440">
        <v>-17.07998618754614</v>
      </c>
      <c r="V440">
        <v>-17.143459642989342</v>
      </c>
      <c r="W440">
        <v>-10.640200029479599</v>
      </c>
      <c r="X440">
        <v>-12.270846212237389</v>
      </c>
      <c r="Y440">
        <v>-12.823771882461831</v>
      </c>
      <c r="Z440">
        <v>-12.957796380154109</v>
      </c>
      <c r="AA440">
        <v>-17.231883013241951</v>
      </c>
      <c r="AB440">
        <v>-17.63172110270165</v>
      </c>
      <c r="AC440">
        <v>-17.532825084332931</v>
      </c>
      <c r="AD440">
        <v>-17.679578085117459</v>
      </c>
      <c r="AE440">
        <v>-13.135684596687801</v>
      </c>
      <c r="AF440">
        <v>-18.040740966796879</v>
      </c>
      <c r="AG440">
        <v>-8.3088545348919993</v>
      </c>
      <c r="AH440">
        <v>-8.3088545348919993</v>
      </c>
    </row>
    <row r="441" spans="1:34" x14ac:dyDescent="0.25">
      <c r="A441">
        <v>440</v>
      </c>
      <c r="B441">
        <v>-14.287775125103209</v>
      </c>
      <c r="C441">
        <v>-9.3081629658475205</v>
      </c>
      <c r="D441">
        <v>-8.6756994730899653</v>
      </c>
      <c r="E441">
        <v>-9.6280955604487364</v>
      </c>
      <c r="F441">
        <v>-10.7536268518233</v>
      </c>
      <c r="G441">
        <v>-14.69139428475536</v>
      </c>
      <c r="H441">
        <v>-14.835335955474889</v>
      </c>
      <c r="I441">
        <v>-15.19881870843852</v>
      </c>
      <c r="J441">
        <v>-15.177028191433729</v>
      </c>
      <c r="K441">
        <v>-9.6884712732061065</v>
      </c>
      <c r="L441">
        <v>-10.543925466133929</v>
      </c>
      <c r="M441">
        <v>-11.415733462812449</v>
      </c>
      <c r="N441">
        <v>-10.024107889962499</v>
      </c>
      <c r="O441">
        <v>-11.20132030955094</v>
      </c>
      <c r="P441">
        <v>-11.91296307039943</v>
      </c>
      <c r="Q441">
        <v>-15.242298840669701</v>
      </c>
      <c r="R441">
        <v>-15.57544393709291</v>
      </c>
      <c r="S441">
        <v>-15.63402664551433</v>
      </c>
      <c r="T441">
        <v>-15.775622703802521</v>
      </c>
      <c r="U441">
        <v>-15.725626284538251</v>
      </c>
      <c r="V441">
        <v>-16.099858600914899</v>
      </c>
      <c r="W441">
        <v>-10.95263159160865</v>
      </c>
      <c r="X441">
        <v>-11.87241474031959</v>
      </c>
      <c r="Y441">
        <v>-12.48054397885851</v>
      </c>
      <c r="Z441">
        <v>-12.376619985927039</v>
      </c>
      <c r="AA441">
        <v>-16.15348027218003</v>
      </c>
      <c r="AB441">
        <v>-16.19627194144438</v>
      </c>
      <c r="AC441">
        <v>-16.49577713739076</v>
      </c>
      <c r="AD441">
        <v>-16.671836252573389</v>
      </c>
      <c r="AE441">
        <v>-12.9528193683092</v>
      </c>
      <c r="AF441">
        <v>-17.079570770263668</v>
      </c>
      <c r="AG441">
        <v>-8.3088545348919993</v>
      </c>
      <c r="AH441">
        <v>-8.3088545348919993</v>
      </c>
    </row>
    <row r="442" spans="1:34" x14ac:dyDescent="0.25">
      <c r="A442">
        <v>441</v>
      </c>
      <c r="B442">
        <v>-3.3521679560792248</v>
      </c>
      <c r="C442">
        <v>-6.7833351526530601</v>
      </c>
      <c r="D442">
        <v>-8.6649426257527402</v>
      </c>
      <c r="E442">
        <v>-6.5157476904495217</v>
      </c>
      <c r="F442">
        <v>-7.7342322640995116</v>
      </c>
      <c r="G442">
        <v>-1.7705144148062879</v>
      </c>
      <c r="H442">
        <v>-3.5911573432846682</v>
      </c>
      <c r="I442">
        <v>0.16955591744434159</v>
      </c>
      <c r="J442">
        <v>-3.4234517863162499</v>
      </c>
      <c r="K442">
        <v>-7.1519290249444181</v>
      </c>
      <c r="L442">
        <v>-5.1992713303375204</v>
      </c>
      <c r="M442">
        <v>-6.1187750473335853</v>
      </c>
      <c r="N442">
        <v>-6.8306288128445898</v>
      </c>
      <c r="O442">
        <v>-8.1857593541627534</v>
      </c>
      <c r="P442">
        <v>-5.6620484256937003</v>
      </c>
      <c r="Q442">
        <v>-2.034336107222031</v>
      </c>
      <c r="R442">
        <v>1.1781827460463821</v>
      </c>
      <c r="S442">
        <v>-1.736842459961905</v>
      </c>
      <c r="T442">
        <v>-3.2960752637944381E-2</v>
      </c>
      <c r="U442">
        <v>-3.795730296083943</v>
      </c>
      <c r="V442">
        <v>9.1866646602930244E-2</v>
      </c>
      <c r="W442">
        <v>-5.5450675968728831</v>
      </c>
      <c r="X442">
        <v>-6.6084612436108916</v>
      </c>
      <c r="Y442">
        <v>-4.3916398970786563</v>
      </c>
      <c r="Z442">
        <v>-6.0741789110497324</v>
      </c>
      <c r="AA442">
        <v>0.93523139969045155</v>
      </c>
      <c r="AB442">
        <v>-2.1465394361104031</v>
      </c>
      <c r="AC442">
        <v>1.1989751875688099</v>
      </c>
      <c r="AD442">
        <v>-0.24825181915859651</v>
      </c>
      <c r="AE442">
        <v>-4.8600433255614561</v>
      </c>
      <c r="AF442">
        <v>0.80720919370651245</v>
      </c>
      <c r="AG442">
        <v>-8.3088545348919993</v>
      </c>
      <c r="AH442">
        <v>-8.3088545348919993</v>
      </c>
    </row>
    <row r="443" spans="1:34" x14ac:dyDescent="0.25">
      <c r="A443">
        <v>442</v>
      </c>
      <c r="B443">
        <v>-14.09476366788023</v>
      </c>
      <c r="C443">
        <v>-8.2467381448247092</v>
      </c>
      <c r="D443">
        <v>-8.6753167280564814</v>
      </c>
      <c r="E443">
        <v>-9.6284027499706912</v>
      </c>
      <c r="F443">
        <v>-10.654015538539049</v>
      </c>
      <c r="G443">
        <v>-13.672672097884</v>
      </c>
      <c r="H443">
        <v>-14.651241127956039</v>
      </c>
      <c r="I443">
        <v>-15.08426847192591</v>
      </c>
      <c r="J443">
        <v>-14.935015170212511</v>
      </c>
      <c r="K443">
        <v>-8.6642065497835397</v>
      </c>
      <c r="L443">
        <v>-9.2659129312935935</v>
      </c>
      <c r="M443">
        <v>-9.9279887667357247</v>
      </c>
      <c r="N443">
        <v>-10.023993772151529</v>
      </c>
      <c r="O443">
        <v>-11.10113606928735</v>
      </c>
      <c r="P443">
        <v>-11.82445914066929</v>
      </c>
      <c r="Q443">
        <v>-14.29692883538886</v>
      </c>
      <c r="R443">
        <v>-14.578507724107579</v>
      </c>
      <c r="S443">
        <v>-14.28500920507879</v>
      </c>
      <c r="T443">
        <v>-15.669098482157541</v>
      </c>
      <c r="U443">
        <v>-15.492966021413389</v>
      </c>
      <c r="V443">
        <v>-15.940426403745009</v>
      </c>
      <c r="W443">
        <v>-9.7051956605538763</v>
      </c>
      <c r="X443">
        <v>-10.43368594066526</v>
      </c>
      <c r="Y443">
        <v>-10.9003129746773</v>
      </c>
      <c r="Z443">
        <v>-12.28706686411118</v>
      </c>
      <c r="AA443">
        <v>-15.22221709356109</v>
      </c>
      <c r="AB443">
        <v>-14.923495863350491</v>
      </c>
      <c r="AC443">
        <v>-15.23169248470939</v>
      </c>
      <c r="AD443">
        <v>-16.52070213337732</v>
      </c>
      <c r="AE443">
        <v>-11.414582904051461</v>
      </c>
      <c r="AF443">
        <v>-15.88342952728271</v>
      </c>
      <c r="AG443">
        <v>-8.3088545348919993</v>
      </c>
      <c r="AH443">
        <v>-8.3088545348919993</v>
      </c>
    </row>
    <row r="444" spans="1:34" x14ac:dyDescent="0.25">
      <c r="A444">
        <v>443</v>
      </c>
      <c r="B444">
        <v>-15.504899091188729</v>
      </c>
      <c r="C444">
        <v>-8.7646787996829687</v>
      </c>
      <c r="D444">
        <v>-8.6732159723698068</v>
      </c>
      <c r="E444">
        <v>-6.8757481864222347</v>
      </c>
      <c r="F444">
        <v>-10.879284283137389</v>
      </c>
      <c r="G444">
        <v>-15.65126370956331</v>
      </c>
      <c r="H444">
        <v>-15.975478295438061</v>
      </c>
      <c r="I444">
        <v>-14.816582580074259</v>
      </c>
      <c r="J444">
        <v>-16.134140725365231</v>
      </c>
      <c r="K444">
        <v>-9.0697057584804686</v>
      </c>
      <c r="L444">
        <v>-7.7856834701054902</v>
      </c>
      <c r="M444">
        <v>-10.95459426767707</v>
      </c>
      <c r="N444">
        <v>-7.2068520839959707</v>
      </c>
      <c r="O444">
        <v>-11.306334926733591</v>
      </c>
      <c r="P444">
        <v>-9.5688852869119909</v>
      </c>
      <c r="Q444">
        <v>-16.087467475120508</v>
      </c>
      <c r="R444">
        <v>-15.02493878671503</v>
      </c>
      <c r="S444">
        <v>-16.28809875026025</v>
      </c>
      <c r="T444">
        <v>-15.256563704138539</v>
      </c>
      <c r="U444">
        <v>-16.61653009293617</v>
      </c>
      <c r="V444">
        <v>-15.474933904748481</v>
      </c>
      <c r="W444">
        <v>-8.0786671113940862</v>
      </c>
      <c r="X444">
        <v>-11.334532299778269</v>
      </c>
      <c r="Y444">
        <v>-10.0364194533663</v>
      </c>
      <c r="Z444">
        <v>-9.9659020483503173</v>
      </c>
      <c r="AA444">
        <v>-15.44775675380601</v>
      </c>
      <c r="AB444">
        <v>-16.748733550354391</v>
      </c>
      <c r="AC444">
        <v>-15.73796370315446</v>
      </c>
      <c r="AD444">
        <v>-15.92807368036155</v>
      </c>
      <c r="AE444">
        <v>-10.400743408123329</v>
      </c>
      <c r="AF444">
        <v>-16.184589385986332</v>
      </c>
      <c r="AG444">
        <v>-8.3088545348919993</v>
      </c>
      <c r="AH444">
        <v>-8.3088545348919993</v>
      </c>
    </row>
    <row r="445" spans="1:34" x14ac:dyDescent="0.25">
      <c r="A445">
        <v>444</v>
      </c>
      <c r="B445">
        <v>0.26052766998191101</v>
      </c>
      <c r="C445">
        <v>-7.4821667241073113</v>
      </c>
      <c r="D445">
        <v>-8.6175452269436192</v>
      </c>
      <c r="E445">
        <v>-6.3965734084837704</v>
      </c>
      <c r="F445">
        <v>-3.683605593254538</v>
      </c>
      <c r="G445">
        <v>0.29236262632339521</v>
      </c>
      <c r="H445">
        <v>0.15455185501244739</v>
      </c>
      <c r="I445">
        <v>3.0058940815008648</v>
      </c>
      <c r="J445">
        <v>2.3507871960178921</v>
      </c>
      <c r="K445">
        <v>-7.7631326059373507</v>
      </c>
      <c r="L445">
        <v>-5.5342531769534764</v>
      </c>
      <c r="M445">
        <v>-3.1839704192855538</v>
      </c>
      <c r="N445">
        <v>-6.6568941173742013</v>
      </c>
      <c r="O445">
        <v>-3.9010113646533711</v>
      </c>
      <c r="P445">
        <v>-1.8466501384987379</v>
      </c>
      <c r="Q445">
        <v>0.15947567312020669</v>
      </c>
      <c r="R445">
        <v>3.0163774172352849</v>
      </c>
      <c r="S445">
        <v>2.5413471770759948</v>
      </c>
      <c r="T445">
        <v>2.939950704907675</v>
      </c>
      <c r="U445">
        <v>2.2682748854867452</v>
      </c>
      <c r="V445">
        <v>4.9799960960884126</v>
      </c>
      <c r="W445">
        <v>-5.7699399537977172</v>
      </c>
      <c r="X445">
        <v>-3.402537333018925</v>
      </c>
      <c r="Y445">
        <v>-1.2805591629653419</v>
      </c>
      <c r="Z445">
        <v>-2.03326240606714</v>
      </c>
      <c r="AA445">
        <v>2.9214364025209858</v>
      </c>
      <c r="AB445">
        <v>2.432530563779689</v>
      </c>
      <c r="AC445">
        <v>5.2028772915231434</v>
      </c>
      <c r="AD445">
        <v>4.9262571016094503</v>
      </c>
      <c r="AE445">
        <v>-1.4728611174235109</v>
      </c>
      <c r="AF445">
        <v>5.1194567680358887</v>
      </c>
      <c r="AG445">
        <v>-8.3088545348919993</v>
      </c>
      <c r="AH445">
        <v>-8.3088545348919993</v>
      </c>
    </row>
    <row r="446" spans="1:34" x14ac:dyDescent="0.25">
      <c r="A446">
        <v>445</v>
      </c>
      <c r="B446">
        <v>0.73286350495483954</v>
      </c>
      <c r="C446">
        <v>-6.8791974020566462</v>
      </c>
      <c r="D446">
        <v>-8.6199160228905196</v>
      </c>
      <c r="E446">
        <v>-9.2363829863492839</v>
      </c>
      <c r="F446">
        <v>-3.630369543088209</v>
      </c>
      <c r="G446">
        <v>1.1823392863300699</v>
      </c>
      <c r="H446">
        <v>0.66447968840234961</v>
      </c>
      <c r="I446">
        <v>-0.9484272021693646</v>
      </c>
      <c r="J446">
        <v>2.7611609933193182</v>
      </c>
      <c r="K446">
        <v>-7.1473748912525137</v>
      </c>
      <c r="L446">
        <v>-7.7744800829624863</v>
      </c>
      <c r="M446">
        <v>-2.6053391132140331</v>
      </c>
      <c r="N446">
        <v>-9.5586420214655927</v>
      </c>
      <c r="O446">
        <v>-3.8424633510838802</v>
      </c>
      <c r="P446">
        <v>-4.8162568832760027</v>
      </c>
      <c r="Q446">
        <v>1.0849409439354709</v>
      </c>
      <c r="R446">
        <v>-0.4424034757676919</v>
      </c>
      <c r="S446">
        <v>3.355270130410716</v>
      </c>
      <c r="T446">
        <v>-1.037379988863508</v>
      </c>
      <c r="U446">
        <v>2.712294855449473</v>
      </c>
      <c r="V446">
        <v>1.087916782518354</v>
      </c>
      <c r="W446">
        <v>-8.0539163835235055</v>
      </c>
      <c r="X446">
        <v>-2.8113404241692268</v>
      </c>
      <c r="Y446">
        <v>-3.77016028123264</v>
      </c>
      <c r="Z446">
        <v>-5.0457005454015009</v>
      </c>
      <c r="AA446">
        <v>-0.55907546703826161</v>
      </c>
      <c r="AB446">
        <v>3.277561013478675</v>
      </c>
      <c r="AC446">
        <v>1.706878019713802</v>
      </c>
      <c r="AD446">
        <v>1.022449710105815</v>
      </c>
      <c r="AE446">
        <v>-3.9910355732183431</v>
      </c>
      <c r="AF446">
        <v>1.614419102668762</v>
      </c>
      <c r="AG446">
        <v>-8.3088545348919993</v>
      </c>
      <c r="AH446">
        <v>-8.3088545348919993</v>
      </c>
    </row>
    <row r="447" spans="1:34" x14ac:dyDescent="0.25">
      <c r="A447">
        <v>446</v>
      </c>
      <c r="B447">
        <v>4.4645012255423131</v>
      </c>
      <c r="C447">
        <v>-7.3343091635573954</v>
      </c>
      <c r="D447">
        <v>-8.6657390537825556</v>
      </c>
      <c r="E447">
        <v>-9.1624329770953512</v>
      </c>
      <c r="F447">
        <v>-6.3296575584138699</v>
      </c>
      <c r="G447">
        <v>2.6417090856866858</v>
      </c>
      <c r="H447">
        <v>4.481517885383103</v>
      </c>
      <c r="I447">
        <v>3.915711430407582</v>
      </c>
      <c r="J447">
        <v>3.9261281777525459</v>
      </c>
      <c r="K447">
        <v>-6.8222375410257001</v>
      </c>
      <c r="L447">
        <v>-8.6161424434549048</v>
      </c>
      <c r="M447">
        <v>-6.2734478033081684</v>
      </c>
      <c r="N447">
        <v>-9.5332256231423056</v>
      </c>
      <c r="O447">
        <v>-6.5456353110607877</v>
      </c>
      <c r="P447">
        <v>-7.2446250307245448</v>
      </c>
      <c r="Q447">
        <v>3.344260747416989</v>
      </c>
      <c r="R447">
        <v>2.010924326704203</v>
      </c>
      <c r="S447">
        <v>2.0968227108209101</v>
      </c>
      <c r="T447">
        <v>3.9247430257251819</v>
      </c>
      <c r="U447">
        <v>3.9238652834007168</v>
      </c>
      <c r="V447">
        <v>3.4398423625273149</v>
      </c>
      <c r="W447">
        <v>-8.1466924521961417</v>
      </c>
      <c r="X447">
        <v>-5.7976871593405006</v>
      </c>
      <c r="Y447">
        <v>-7.1373121543901696</v>
      </c>
      <c r="Z447">
        <v>-7.4744142394782287</v>
      </c>
      <c r="AA447">
        <v>2.678050801071564</v>
      </c>
      <c r="AB447">
        <v>2.7047345642950948</v>
      </c>
      <c r="AC447">
        <v>1.8293941341957269</v>
      </c>
      <c r="AD447">
        <v>3.4326606573812741</v>
      </c>
      <c r="AE447">
        <v>-6.7062891013627848</v>
      </c>
      <c r="AF447">
        <v>2.4002220630645752</v>
      </c>
      <c r="AG447">
        <v>-8.3088545348919993</v>
      </c>
      <c r="AH447">
        <v>-8.3088545348919993</v>
      </c>
    </row>
    <row r="448" spans="1:34" x14ac:dyDescent="0.25">
      <c r="A448">
        <v>447</v>
      </c>
      <c r="B448">
        <v>1.5044454011366539</v>
      </c>
      <c r="C448">
        <v>-8.0281957543938152</v>
      </c>
      <c r="D448">
        <v>-8.6544721396454047</v>
      </c>
      <c r="E448">
        <v>-9.2474654505204228</v>
      </c>
      <c r="F448">
        <v>-5.8336692702199908</v>
      </c>
      <c r="G448">
        <v>0.69304401814502548</v>
      </c>
      <c r="H448">
        <v>1.437671558864801</v>
      </c>
      <c r="I448">
        <v>0.17335297150453699</v>
      </c>
      <c r="J448">
        <v>2.9398299029608301</v>
      </c>
      <c r="K448">
        <v>-8.3245340352365318</v>
      </c>
      <c r="L448">
        <v>-8.9257589873396608</v>
      </c>
      <c r="M448">
        <v>-5.8418957133251368</v>
      </c>
      <c r="N448">
        <v>-9.604051336262124</v>
      </c>
      <c r="O448">
        <v>-6.0132301590151327</v>
      </c>
      <c r="P448">
        <v>-6.812809674170909</v>
      </c>
      <c r="Q448">
        <v>0.60590866598877413</v>
      </c>
      <c r="R448">
        <v>-0.63183164080350285</v>
      </c>
      <c r="S448">
        <v>2.265567864178446</v>
      </c>
      <c r="T448">
        <v>8.2624722853606711E-2</v>
      </c>
      <c r="U448">
        <v>2.8502690979437268</v>
      </c>
      <c r="V448">
        <v>1.7352368093783721</v>
      </c>
      <c r="W448">
        <v>-9.2368523904521602</v>
      </c>
      <c r="X448">
        <v>-6.026520451607241</v>
      </c>
      <c r="Y448">
        <v>-6.7628693499343271</v>
      </c>
      <c r="Z448">
        <v>-7.0290893315663796</v>
      </c>
      <c r="AA448">
        <v>-0.74449691669737195</v>
      </c>
      <c r="AB448">
        <v>2.1502312141627802</v>
      </c>
      <c r="AC448">
        <v>1.071411251287169</v>
      </c>
      <c r="AD448">
        <v>1.609541585429362</v>
      </c>
      <c r="AE448">
        <v>-6.985774419845451</v>
      </c>
      <c r="AF448">
        <v>0.91879671812057495</v>
      </c>
      <c r="AG448">
        <v>-8.3088545348919993</v>
      </c>
      <c r="AH448">
        <v>-8.3088545348919993</v>
      </c>
    </row>
    <row r="449" spans="1:34" x14ac:dyDescent="0.25">
      <c r="A449">
        <v>448</v>
      </c>
      <c r="B449">
        <v>-15.59491881406008</v>
      </c>
      <c r="C449">
        <v>-8.90342575122515</v>
      </c>
      <c r="D449">
        <v>-8.6739931240398978</v>
      </c>
      <c r="E449">
        <v>-9.6431904498809953</v>
      </c>
      <c r="F449">
        <v>-10.720702083632769</v>
      </c>
      <c r="G449">
        <v>-15.870637094903239</v>
      </c>
      <c r="H449">
        <v>-16.09299960748983</v>
      </c>
      <c r="I449">
        <v>-15.953722079033421</v>
      </c>
      <c r="J449">
        <v>-16.162964591100099</v>
      </c>
      <c r="K449">
        <v>-9.2488006598415282</v>
      </c>
      <c r="L449">
        <v>-9.9427840042374847</v>
      </c>
      <c r="M449">
        <v>-11.070821422422171</v>
      </c>
      <c r="N449">
        <v>-10.03723235051703</v>
      </c>
      <c r="O449">
        <v>-11.2884595498917</v>
      </c>
      <c r="P449">
        <v>-11.722995105070851</v>
      </c>
      <c r="Q449">
        <v>-16.366668357457929</v>
      </c>
      <c r="R449">
        <v>-16.1907189968565</v>
      </c>
      <c r="S449">
        <v>-16.565011128834659</v>
      </c>
      <c r="T449">
        <v>-16.470547624807558</v>
      </c>
      <c r="U449">
        <v>-16.776735143890999</v>
      </c>
      <c r="V449">
        <v>-16.483049395718329</v>
      </c>
      <c r="W449">
        <v>-10.30747381743044</v>
      </c>
      <c r="X449">
        <v>-11.618060896768901</v>
      </c>
      <c r="Y449">
        <v>-11.81411399211321</v>
      </c>
      <c r="Z449">
        <v>-12.30163990923757</v>
      </c>
      <c r="AA449">
        <v>-16.69592439382598</v>
      </c>
      <c r="AB449">
        <v>-17.184719830101429</v>
      </c>
      <c r="AC449">
        <v>-16.798901987738571</v>
      </c>
      <c r="AD449">
        <v>-17.111405500046459</v>
      </c>
      <c r="AE449">
        <v>-12.365632379452959</v>
      </c>
      <c r="AF449">
        <v>-17.4246940612793</v>
      </c>
      <c r="AG449">
        <v>-8.3088545348919993</v>
      </c>
      <c r="AH449">
        <v>-8.3088545348919993</v>
      </c>
    </row>
    <row r="450" spans="1:34" x14ac:dyDescent="0.25">
      <c r="A450">
        <v>449</v>
      </c>
      <c r="B450">
        <v>-12.30792547246838</v>
      </c>
      <c r="C450">
        <v>-8.7037490981019712</v>
      </c>
      <c r="D450">
        <v>-8.6612379968620079</v>
      </c>
      <c r="E450">
        <v>-9.5864197508457494</v>
      </c>
      <c r="F450">
        <v>-9.2531295677426613</v>
      </c>
      <c r="G450">
        <v>-12.328053193046941</v>
      </c>
      <c r="H450">
        <v>-12.8060447760689</v>
      </c>
      <c r="I450">
        <v>-13.952948225757689</v>
      </c>
      <c r="J450">
        <v>-12.050209650897401</v>
      </c>
      <c r="K450">
        <v>-9.0229001100385329</v>
      </c>
      <c r="L450">
        <v>-10.100673958030731</v>
      </c>
      <c r="M450">
        <v>-9.1702458916319056</v>
      </c>
      <c r="N450">
        <v>-9.9635989350472833</v>
      </c>
      <c r="O450">
        <v>-9.5697827728642118</v>
      </c>
      <c r="P450">
        <v>-10.432942865565581</v>
      </c>
      <c r="Q450">
        <v>-12.80656292802678</v>
      </c>
      <c r="R450">
        <v>-13.968211835883389</v>
      </c>
      <c r="S450">
        <v>-11.903079860140149</v>
      </c>
      <c r="T450">
        <v>-14.48272144070525</v>
      </c>
      <c r="U450">
        <v>-12.457379901608739</v>
      </c>
      <c r="V450">
        <v>-13.57370764075937</v>
      </c>
      <c r="W450">
        <v>-10.45685998553722</v>
      </c>
      <c r="X450">
        <v>-9.4583311607385721</v>
      </c>
      <c r="Y450">
        <v>-10.429352284546891</v>
      </c>
      <c r="Z450">
        <v>-10.786606646231419</v>
      </c>
      <c r="AA450">
        <v>-14.48684060808535</v>
      </c>
      <c r="AB450">
        <v>-12.29846367504382</v>
      </c>
      <c r="AC450">
        <v>-13.418922079258049</v>
      </c>
      <c r="AD450">
        <v>-14.0235149313352</v>
      </c>
      <c r="AE450">
        <v>-10.763226063932789</v>
      </c>
      <c r="AF450">
        <v>-13.864692687988279</v>
      </c>
      <c r="AG450">
        <v>-8.3088545348919993</v>
      </c>
      <c r="AH450">
        <v>-8.3088545348919993</v>
      </c>
    </row>
    <row r="451" spans="1:34" x14ac:dyDescent="0.25">
      <c r="A451">
        <v>450</v>
      </c>
      <c r="B451">
        <v>-14.168266230814289</v>
      </c>
      <c r="C451">
        <v>-9.119389453799716</v>
      </c>
      <c r="D451">
        <v>-6.5022881042150633</v>
      </c>
      <c r="E451">
        <v>-9.6270528483487237</v>
      </c>
      <c r="F451">
        <v>-10.660692434104609</v>
      </c>
      <c r="G451">
        <v>-13.67382364483888</v>
      </c>
      <c r="H451">
        <v>-11.60846334583535</v>
      </c>
      <c r="I451">
        <v>-15.036564674908361</v>
      </c>
      <c r="J451">
        <v>-14.904910755387149</v>
      </c>
      <c r="K451">
        <v>-6.9722064081734008</v>
      </c>
      <c r="L451">
        <v>-10.51349525927624</v>
      </c>
      <c r="M451">
        <v>-10.519369321298869</v>
      </c>
      <c r="N451">
        <v>-7.6517764606179366</v>
      </c>
      <c r="O451">
        <v>-8.7067495877755672</v>
      </c>
      <c r="P451">
        <v>-11.818699809819879</v>
      </c>
      <c r="Q451">
        <v>-11.130813705897451</v>
      </c>
      <c r="R451">
        <v>-14.25764968236618</v>
      </c>
      <c r="S451">
        <v>-14.06148858407089</v>
      </c>
      <c r="T451">
        <v>-12.3195483061247</v>
      </c>
      <c r="U451">
        <v>-12.40681687855357</v>
      </c>
      <c r="V451">
        <v>-15.77209288137022</v>
      </c>
      <c r="W451">
        <v>-8.3574669552518763</v>
      </c>
      <c r="X451">
        <v>-8.4586665180477016</v>
      </c>
      <c r="Y451">
        <v>-11.668420352003521</v>
      </c>
      <c r="Z451">
        <v>-9.7128872369208779</v>
      </c>
      <c r="AA451">
        <v>-11.69110447221683</v>
      </c>
      <c r="AB451">
        <v>-11.67899189804058</v>
      </c>
      <c r="AC451">
        <v>-14.628709052456481</v>
      </c>
      <c r="AD451">
        <v>-13.124654411448899</v>
      </c>
      <c r="AE451">
        <v>-9.5944026755499117</v>
      </c>
      <c r="AF451">
        <v>-12.223258018493651</v>
      </c>
      <c r="AG451">
        <v>-8.3088545348919993</v>
      </c>
      <c r="AH451">
        <v>-8.3088545348919993</v>
      </c>
    </row>
    <row r="452" spans="1:34" x14ac:dyDescent="0.25">
      <c r="A452">
        <v>451</v>
      </c>
      <c r="B452">
        <v>-15.224729498692319</v>
      </c>
      <c r="C452">
        <v>-9.4200355614273832</v>
      </c>
      <c r="D452">
        <v>-8.6797058069180526</v>
      </c>
      <c r="E452">
        <v>-9.6469720671560832</v>
      </c>
      <c r="F452">
        <v>-11.043213420324189</v>
      </c>
      <c r="G452">
        <v>-15.3930379642284</v>
      </c>
      <c r="H452">
        <v>-15.70906694472662</v>
      </c>
      <c r="I452">
        <v>-15.55318802056062</v>
      </c>
      <c r="J452">
        <v>-15.49430511820713</v>
      </c>
      <c r="K452">
        <v>-9.7954393138418325</v>
      </c>
      <c r="L452">
        <v>-10.59702277354233</v>
      </c>
      <c r="M452">
        <v>-11.730404597674511</v>
      </c>
      <c r="N452">
        <v>-10.047960427085259</v>
      </c>
      <c r="O452">
        <v>-11.503332941885221</v>
      </c>
      <c r="P452">
        <v>-12.248202567652241</v>
      </c>
      <c r="Q452">
        <v>-15.86373119136665</v>
      </c>
      <c r="R452">
        <v>-15.688837771036351</v>
      </c>
      <c r="S452">
        <v>-15.763439781294551</v>
      </c>
      <c r="T452">
        <v>-16.05884141837743</v>
      </c>
      <c r="U452">
        <v>-16.019823993257059</v>
      </c>
      <c r="V452">
        <v>-15.99092780632885</v>
      </c>
      <c r="W452">
        <v>-10.999888523129719</v>
      </c>
      <c r="X452">
        <v>-12.18420109434159</v>
      </c>
      <c r="Y452">
        <v>-12.790935215613001</v>
      </c>
      <c r="Z452">
        <v>-12.71590583254951</v>
      </c>
      <c r="AA452">
        <v>-16.178814615526811</v>
      </c>
      <c r="AB452">
        <v>-16.280680665529751</v>
      </c>
      <c r="AC452">
        <v>-16.18907515893525</v>
      </c>
      <c r="AD452">
        <v>-16.527676205579841</v>
      </c>
      <c r="AE452">
        <v>-13.252189226795981</v>
      </c>
      <c r="AF452">
        <v>-16.716064453125</v>
      </c>
      <c r="AG452">
        <v>-8.3088545348919993</v>
      </c>
      <c r="AH452">
        <v>-8.3088545348919993</v>
      </c>
    </row>
    <row r="453" spans="1:34" x14ac:dyDescent="0.25">
      <c r="A453">
        <v>452</v>
      </c>
      <c r="B453">
        <v>-15.59822968354449</v>
      </c>
      <c r="C453">
        <v>-8.7665713634162188</v>
      </c>
      <c r="D453">
        <v>-8.6795684744135482</v>
      </c>
      <c r="E453">
        <v>-9.6560811591765123</v>
      </c>
      <c r="F453">
        <v>-11.19944947002741</v>
      </c>
      <c r="G453">
        <v>-15.724321901828869</v>
      </c>
      <c r="H453">
        <v>-16.075778674814</v>
      </c>
      <c r="I453">
        <v>-15.99980538472485</v>
      </c>
      <c r="J453">
        <v>-16.294931602781979</v>
      </c>
      <c r="K453">
        <v>-9.0817351058204849</v>
      </c>
      <c r="L453">
        <v>-9.8305831135614188</v>
      </c>
      <c r="M453">
        <v>-11.491720705950049</v>
      </c>
      <c r="N453">
        <v>-10.056908351484941</v>
      </c>
      <c r="O453">
        <v>-11.65533513907101</v>
      </c>
      <c r="P453">
        <v>-12.41917634729473</v>
      </c>
      <c r="Q453">
        <v>-16.168024326244801</v>
      </c>
      <c r="R453">
        <v>-16.090575567429951</v>
      </c>
      <c r="S453">
        <v>-16.556470182891552</v>
      </c>
      <c r="T453">
        <v>-16.497712116951941</v>
      </c>
      <c r="U453">
        <v>-16.802187351517571</v>
      </c>
      <c r="V453">
        <v>-16.859380667120391</v>
      </c>
      <c r="W453">
        <v>-10.16618418286369</v>
      </c>
      <c r="X453">
        <v>-11.89192016738822</v>
      </c>
      <c r="Y453">
        <v>-12.465680078696121</v>
      </c>
      <c r="Z453">
        <v>-12.88165199178907</v>
      </c>
      <c r="AA453">
        <v>-16.545387438269</v>
      </c>
      <c r="AB453">
        <v>-17.03538200014269</v>
      </c>
      <c r="AC453">
        <v>-17.046651173093871</v>
      </c>
      <c r="AD453">
        <v>-17.376574958870261</v>
      </c>
      <c r="AE453">
        <v>-12.865939739207009</v>
      </c>
      <c r="AF453">
        <v>-17.52724456787109</v>
      </c>
      <c r="AG453">
        <v>-8.3088545348919993</v>
      </c>
      <c r="AH453">
        <v>-8.3088545348919993</v>
      </c>
    </row>
    <row r="454" spans="1:34" x14ac:dyDescent="0.25">
      <c r="A454">
        <v>453</v>
      </c>
      <c r="B454">
        <v>2.8005995816534401</v>
      </c>
      <c r="C454">
        <v>-7.19168187841092</v>
      </c>
      <c r="D454">
        <v>-6.4866674133793527</v>
      </c>
      <c r="E454">
        <v>-6.4145063292915667</v>
      </c>
      <c r="F454">
        <v>-5.4617321502908469</v>
      </c>
      <c r="G454">
        <v>2.6258891513261018</v>
      </c>
      <c r="H454">
        <v>3.8577049458767889</v>
      </c>
      <c r="I454">
        <v>4.0153712863266353</v>
      </c>
      <c r="J454">
        <v>4.164023315565343</v>
      </c>
      <c r="K454">
        <v>-5.6050916327046236</v>
      </c>
      <c r="L454">
        <v>-5.4995950064023278</v>
      </c>
      <c r="M454">
        <v>-4.9396712639274014</v>
      </c>
      <c r="N454">
        <v>-4.8350617775543183</v>
      </c>
      <c r="O454">
        <v>-4.2225427801527573</v>
      </c>
      <c r="P454">
        <v>-4.0847485139033193</v>
      </c>
      <c r="Q454">
        <v>3.5743639037524462</v>
      </c>
      <c r="R454">
        <v>3.720902790806949</v>
      </c>
      <c r="S454">
        <v>3.968543605080562</v>
      </c>
      <c r="T454">
        <v>4.8853806238841564</v>
      </c>
      <c r="U454">
        <v>5.033803550716673</v>
      </c>
      <c r="V454">
        <v>5.0992789980007869</v>
      </c>
      <c r="W454">
        <v>-4.1309399188693749</v>
      </c>
      <c r="X454">
        <v>-3.9394023552645159</v>
      </c>
      <c r="Y454">
        <v>-3.645906136245308</v>
      </c>
      <c r="Z454">
        <v>-3.1301642067027289</v>
      </c>
      <c r="AA454">
        <v>4.5029292039405249</v>
      </c>
      <c r="AB454">
        <v>4.6673593358312671</v>
      </c>
      <c r="AC454">
        <v>4.8389336307165651</v>
      </c>
      <c r="AD454">
        <v>5.7279145411223578</v>
      </c>
      <c r="AE454">
        <v>-2.9055638008256328</v>
      </c>
      <c r="AF454">
        <v>5.3177585601806641</v>
      </c>
      <c r="AG454">
        <v>-8.3088545348919993</v>
      </c>
      <c r="AH454">
        <v>-8.3088545348919993</v>
      </c>
    </row>
    <row r="455" spans="1:34" x14ac:dyDescent="0.25">
      <c r="A455">
        <v>454</v>
      </c>
      <c r="B455">
        <v>-15.76611793394331</v>
      </c>
      <c r="C455">
        <v>-9.4626698529831224</v>
      </c>
      <c r="D455">
        <v>-8.6763381940306061</v>
      </c>
      <c r="E455">
        <v>-9.6527232590920331</v>
      </c>
      <c r="F455">
        <v>-10.982919791315201</v>
      </c>
      <c r="G455">
        <v>-16.435561003829381</v>
      </c>
      <c r="H455">
        <v>-16.25669397850665</v>
      </c>
      <c r="I455">
        <v>-16.172890252792889</v>
      </c>
      <c r="J455">
        <v>-16.295472976958109</v>
      </c>
      <c r="K455">
        <v>-9.6399029354647112</v>
      </c>
      <c r="L455">
        <v>-10.306948969226861</v>
      </c>
      <c r="M455">
        <v>-11.162869048484991</v>
      </c>
      <c r="N455">
        <v>-10.047624248144521</v>
      </c>
      <c r="O455">
        <v>-11.415577502714569</v>
      </c>
      <c r="P455">
        <v>-12.016493786932839</v>
      </c>
      <c r="Q455">
        <v>-16.893893058339408</v>
      </c>
      <c r="R455">
        <v>-16.637171214844042</v>
      </c>
      <c r="S455">
        <v>-16.602225381912209</v>
      </c>
      <c r="T455">
        <v>-16.681324283797601</v>
      </c>
      <c r="U455">
        <v>-16.800446914418579</v>
      </c>
      <c r="V455">
        <v>-16.702077052587232</v>
      </c>
      <c r="W455">
        <v>-10.506617576376451</v>
      </c>
      <c r="X455">
        <v>-11.457521652239979</v>
      </c>
      <c r="Y455">
        <v>-11.844315749744499</v>
      </c>
      <c r="Z455">
        <v>-12.45910026989433</v>
      </c>
      <c r="AA455">
        <v>-17.10496457181695</v>
      </c>
      <c r="AB455">
        <v>-17.09267654700901</v>
      </c>
      <c r="AC455">
        <v>-16.833078094559951</v>
      </c>
      <c r="AD455">
        <v>-17.220244085945559</v>
      </c>
      <c r="AE455">
        <v>-12.14449016581723</v>
      </c>
      <c r="AF455">
        <v>-17.328628540039059</v>
      </c>
      <c r="AG455">
        <v>-8.3088545348919993</v>
      </c>
      <c r="AH455">
        <v>-8.3088545348919993</v>
      </c>
    </row>
    <row r="456" spans="1:34" x14ac:dyDescent="0.25">
      <c r="A456">
        <v>455</v>
      </c>
      <c r="B456">
        <v>5.011875394811951</v>
      </c>
      <c r="C456">
        <v>-6.3041231264276583</v>
      </c>
      <c r="D456">
        <v>-8.6627378531923149</v>
      </c>
      <c r="E456">
        <v>-6.3785920768460347</v>
      </c>
      <c r="F456">
        <v>-6.1447632243608128</v>
      </c>
      <c r="G456">
        <v>5.4446549943676787</v>
      </c>
      <c r="H456">
        <v>5.0499911901157599</v>
      </c>
      <c r="I456">
        <v>5.7538271172068676</v>
      </c>
      <c r="J456">
        <v>4.5190224190844956</v>
      </c>
      <c r="K456">
        <v>-6.5360421884164799</v>
      </c>
      <c r="L456">
        <v>-4.8995791910301856</v>
      </c>
      <c r="M456">
        <v>-4.8465737976910797</v>
      </c>
      <c r="N456">
        <v>-6.6838220634113634</v>
      </c>
      <c r="O456">
        <v>-6.3656650123244951</v>
      </c>
      <c r="P456">
        <v>-4.6554415877069619</v>
      </c>
      <c r="Q456">
        <v>5.5700551553326854</v>
      </c>
      <c r="R456">
        <v>5.4748724674411058</v>
      </c>
      <c r="S456">
        <v>5.0664079010657259</v>
      </c>
      <c r="T456">
        <v>5.8065598829930929</v>
      </c>
      <c r="U456">
        <v>4.5401527601983824</v>
      </c>
      <c r="V456">
        <v>5.1937948043702011</v>
      </c>
      <c r="W456">
        <v>-5.1042123823233858</v>
      </c>
      <c r="X456">
        <v>-5.0036790588237867</v>
      </c>
      <c r="Y456">
        <v>-3.9079074042617692</v>
      </c>
      <c r="Z456">
        <v>-4.853575788050982</v>
      </c>
      <c r="AA456">
        <v>5.5985321942620816</v>
      </c>
      <c r="AB456">
        <v>5.1570486982626402</v>
      </c>
      <c r="AC456">
        <v>4.9974648759133258</v>
      </c>
      <c r="AD456">
        <v>5.2285030046838434</v>
      </c>
      <c r="AE456">
        <v>-4.05715766261567</v>
      </c>
      <c r="AF456">
        <v>5.0877394676208496</v>
      </c>
      <c r="AG456">
        <v>-8.3088545348919993</v>
      </c>
      <c r="AH456">
        <v>-8.3088545348919993</v>
      </c>
    </row>
    <row r="457" spans="1:34" x14ac:dyDescent="0.25">
      <c r="A457">
        <v>456</v>
      </c>
      <c r="B457">
        <v>2.510325082096053</v>
      </c>
      <c r="C457">
        <v>-4.302016075854076</v>
      </c>
      <c r="D457">
        <v>-8.6640069318250585</v>
      </c>
      <c r="E457">
        <v>-9.2187739660026242</v>
      </c>
      <c r="F457">
        <v>-6.5048167604580387</v>
      </c>
      <c r="G457">
        <v>3.317606583402215</v>
      </c>
      <c r="H457">
        <v>2.3299964787595981</v>
      </c>
      <c r="I457">
        <v>1.6366194371716769</v>
      </c>
      <c r="J457">
        <v>1.7838407114214589</v>
      </c>
      <c r="K457">
        <v>-4.9188018055927163</v>
      </c>
      <c r="L457">
        <v>-5.6333891267340546</v>
      </c>
      <c r="M457">
        <v>-3.9195124794254821</v>
      </c>
      <c r="N457">
        <v>-9.5911796185104912</v>
      </c>
      <c r="O457">
        <v>-6.9278333633701958</v>
      </c>
      <c r="P457">
        <v>-7.5389399307293949</v>
      </c>
      <c r="Q457">
        <v>2.846675882303713</v>
      </c>
      <c r="R457">
        <v>1.916730734636517</v>
      </c>
      <c r="S457">
        <v>2.2636280265416611</v>
      </c>
      <c r="T457">
        <v>1.44617262187773</v>
      </c>
      <c r="U457">
        <v>1.473676256080237</v>
      </c>
      <c r="V457">
        <v>0.82723296107113431</v>
      </c>
      <c r="W457">
        <v>-6.2629128189576626</v>
      </c>
      <c r="X457">
        <v>-4.5959001035273044</v>
      </c>
      <c r="Y457">
        <v>-5.4969182143397646</v>
      </c>
      <c r="Z457">
        <v>-7.9776363243560384</v>
      </c>
      <c r="AA457">
        <v>1.440810193038061</v>
      </c>
      <c r="AB457">
        <v>1.6960484175458801</v>
      </c>
      <c r="AC457">
        <v>0.67775137832060239</v>
      </c>
      <c r="AD457">
        <v>0.51246155909141833</v>
      </c>
      <c r="AE457">
        <v>-6.1790771373428752</v>
      </c>
      <c r="AF457">
        <v>0.1140752658247948</v>
      </c>
      <c r="AG457">
        <v>-8.3088545348919993</v>
      </c>
      <c r="AH457">
        <v>-8.3088545348919993</v>
      </c>
    </row>
    <row r="458" spans="1:34" x14ac:dyDescent="0.25">
      <c r="A458">
        <v>457</v>
      </c>
      <c r="B458">
        <v>0.93251527665306644</v>
      </c>
      <c r="C458">
        <v>-5.7401453352441898</v>
      </c>
      <c r="D458">
        <v>-8.6167683224771849</v>
      </c>
      <c r="E458">
        <v>-6.3839972916731478</v>
      </c>
      <c r="F458">
        <v>-3.4403610752157738</v>
      </c>
      <c r="G458">
        <v>2.052412494545711</v>
      </c>
      <c r="H458">
        <v>0.83524027333465278</v>
      </c>
      <c r="I458">
        <v>3.767119754746616</v>
      </c>
      <c r="J458">
        <v>3.147495887850392</v>
      </c>
      <c r="K458">
        <v>-6.2876904098626474</v>
      </c>
      <c r="L458">
        <v>-3.366562634516499</v>
      </c>
      <c r="M458">
        <v>-0.81364100635016445</v>
      </c>
      <c r="N458">
        <v>-6.6422269983094138</v>
      </c>
      <c r="O458">
        <v>-3.656236832852604</v>
      </c>
      <c r="P458">
        <v>-1.5846566801214761</v>
      </c>
      <c r="Q458">
        <v>1.6722601001960951</v>
      </c>
      <c r="R458">
        <v>5.4484424940070451</v>
      </c>
      <c r="S458">
        <v>5.176528940704257</v>
      </c>
      <c r="T458">
        <v>3.714993223120489</v>
      </c>
      <c r="U458">
        <v>3.071459240938978</v>
      </c>
      <c r="V458">
        <v>5.8470396920254153</v>
      </c>
      <c r="W458">
        <v>-3.820810780524011</v>
      </c>
      <c r="X458">
        <v>-1.287888230161834</v>
      </c>
      <c r="Y458">
        <v>1.3145441403927201</v>
      </c>
      <c r="Z458">
        <v>-1.7664425424237109</v>
      </c>
      <c r="AA458">
        <v>5.1519843643931109</v>
      </c>
      <c r="AB458">
        <v>4.8209975431391916</v>
      </c>
      <c r="AC458">
        <v>8.2868601996214828</v>
      </c>
      <c r="AD458">
        <v>5.8053030147983389</v>
      </c>
      <c r="AE458">
        <v>0.91504336198129055</v>
      </c>
      <c r="AF458">
        <v>8.0032281875610352</v>
      </c>
      <c r="AG458">
        <v>-8.3088545348919993</v>
      </c>
      <c r="AH458">
        <v>-8.3088545348919993</v>
      </c>
    </row>
    <row r="459" spans="1:34" x14ac:dyDescent="0.25">
      <c r="A459">
        <v>458</v>
      </c>
      <c r="B459">
        <v>-2.9639130265466962</v>
      </c>
      <c r="C459">
        <v>-6.2492341484099887</v>
      </c>
      <c r="D459">
        <v>-8.6188196513704121</v>
      </c>
      <c r="E459">
        <v>-6.4541080013682963</v>
      </c>
      <c r="F459">
        <v>-4.2265319247910602</v>
      </c>
      <c r="G459">
        <v>-2.0372222290483921</v>
      </c>
      <c r="H459">
        <v>-3.147249412349534</v>
      </c>
      <c r="I459">
        <v>0.91846930015890149</v>
      </c>
      <c r="J459">
        <v>-0.30227909243361839</v>
      </c>
      <c r="K459">
        <v>-6.8076732156949884</v>
      </c>
      <c r="L459">
        <v>-3.822104384706817</v>
      </c>
      <c r="M459">
        <v>-1.970641572444582</v>
      </c>
      <c r="N459">
        <v>-6.7160559875836601</v>
      </c>
      <c r="O459">
        <v>-4.4802750467074528</v>
      </c>
      <c r="P459">
        <v>-2.1533498725349141</v>
      </c>
      <c r="Q459">
        <v>-2.492787311429332</v>
      </c>
      <c r="R459">
        <v>2.370765363969638</v>
      </c>
      <c r="S459">
        <v>1.2197109292345749</v>
      </c>
      <c r="T459">
        <v>0.79619603220977675</v>
      </c>
      <c r="U459">
        <v>-0.47497203792073017</v>
      </c>
      <c r="V459">
        <v>3.4102499251266831</v>
      </c>
      <c r="W459">
        <v>-4.2868685996378826</v>
      </c>
      <c r="X459">
        <v>-2.480415290098128</v>
      </c>
      <c r="Y459">
        <v>0.41840218580257871</v>
      </c>
      <c r="Z459">
        <v>-2.365071008341356</v>
      </c>
      <c r="AA459">
        <v>2.0144971169839039</v>
      </c>
      <c r="AB459">
        <v>0.78307489992224844</v>
      </c>
      <c r="AC459">
        <v>5.3115143779201759</v>
      </c>
      <c r="AD459">
        <v>3.286510207736244</v>
      </c>
      <c r="AE459">
        <v>-9.1979827044477158E-3</v>
      </c>
      <c r="AF459">
        <v>4.9612598419189453</v>
      </c>
      <c r="AG459">
        <v>-8.3088545348919993</v>
      </c>
      <c r="AH459">
        <v>-8.3088545348919993</v>
      </c>
    </row>
    <row r="460" spans="1:34" x14ac:dyDescent="0.25">
      <c r="A460">
        <v>459</v>
      </c>
      <c r="B460">
        <v>-7.61861071725283E-2</v>
      </c>
      <c r="C460">
        <v>-7.376650134416435</v>
      </c>
      <c r="D460">
        <v>-8.6549893651299978</v>
      </c>
      <c r="E460">
        <v>-9.2941439772580594</v>
      </c>
      <c r="F460">
        <v>-6.2371580185948261</v>
      </c>
      <c r="G460">
        <v>-0.42504247000584439</v>
      </c>
      <c r="H460">
        <v>-0.2010405661119094</v>
      </c>
      <c r="I460">
        <v>-1.766895263672305</v>
      </c>
      <c r="J460">
        <v>1.036355715759111</v>
      </c>
      <c r="K460">
        <v>-7.6420516376401029</v>
      </c>
      <c r="L460">
        <v>-8.5074771952102175</v>
      </c>
      <c r="M460">
        <v>-5.4474262193203113</v>
      </c>
      <c r="N460">
        <v>-9.6534875359950423</v>
      </c>
      <c r="O460">
        <v>-6.4296186479218429</v>
      </c>
      <c r="P460">
        <v>-7.3139355441148552</v>
      </c>
      <c r="Q460">
        <v>-0.51874732723828065</v>
      </c>
      <c r="R460">
        <v>-2.2297683482491668</v>
      </c>
      <c r="S460">
        <v>0.96866847077564588</v>
      </c>
      <c r="T460">
        <v>-1.9157328840173891</v>
      </c>
      <c r="U460">
        <v>0.91854897333819541</v>
      </c>
      <c r="V460">
        <v>-0.49894750681244621</v>
      </c>
      <c r="W460">
        <v>-8.7969278519935568</v>
      </c>
      <c r="X460">
        <v>-5.6098752681345134</v>
      </c>
      <c r="Y460">
        <v>-6.6202067145650796</v>
      </c>
      <c r="Z460">
        <v>-7.5442850671426092</v>
      </c>
      <c r="AA460">
        <v>-2.3557268469256778</v>
      </c>
      <c r="AB460">
        <v>0.8719102171223817</v>
      </c>
      <c r="AC460">
        <v>-0.67585519122397597</v>
      </c>
      <c r="AD460">
        <v>-0.65305523601629822</v>
      </c>
      <c r="AE460">
        <v>-6.8281466152425923</v>
      </c>
      <c r="AF460">
        <v>-0.81647747755050659</v>
      </c>
      <c r="AG460">
        <v>-8.3088545348919993</v>
      </c>
      <c r="AH460">
        <v>-8.3088545348919993</v>
      </c>
    </row>
    <row r="461" spans="1:34" x14ac:dyDescent="0.25">
      <c r="A461">
        <v>460</v>
      </c>
      <c r="B461">
        <v>1.746716151104927</v>
      </c>
      <c r="C461">
        <v>-7.8104030461714471</v>
      </c>
      <c r="D461">
        <v>-8.619646244754378</v>
      </c>
      <c r="E461">
        <v>-9.2059775595080371</v>
      </c>
      <c r="F461">
        <v>-3.497740642656316</v>
      </c>
      <c r="G461">
        <v>0.69982455738688976</v>
      </c>
      <c r="H461">
        <v>1.6020025846659811</v>
      </c>
      <c r="I461">
        <v>2.061762877420752E-2</v>
      </c>
      <c r="J461">
        <v>3.4060686596141649</v>
      </c>
      <c r="K461">
        <v>-8.104488780103738</v>
      </c>
      <c r="L461">
        <v>-8.7780555867815746</v>
      </c>
      <c r="M461">
        <v>-3.6538319536508279</v>
      </c>
      <c r="N461">
        <v>-9.5296497754862592</v>
      </c>
      <c r="O461">
        <v>-3.725814860630432</v>
      </c>
      <c r="P461">
        <v>-4.6891399107174054</v>
      </c>
      <c r="Q461">
        <v>0.52782508534889339</v>
      </c>
      <c r="R461">
        <v>-1.045199299154455</v>
      </c>
      <c r="S461">
        <v>2.441964030095602</v>
      </c>
      <c r="T461">
        <v>-0.14544623421328221</v>
      </c>
      <c r="U461">
        <v>3.2874809165168561</v>
      </c>
      <c r="V461">
        <v>1.688644119576401</v>
      </c>
      <c r="W461">
        <v>-9.0887950942622346</v>
      </c>
      <c r="X461">
        <v>-3.8914515588786558</v>
      </c>
      <c r="Y461">
        <v>-4.9041394568082231</v>
      </c>
      <c r="Z461">
        <v>-4.9360152163174993</v>
      </c>
      <c r="AA461">
        <v>-1.240594008315629</v>
      </c>
      <c r="AB461">
        <v>2.2980341696344389</v>
      </c>
      <c r="AC461">
        <v>0.67926009293532463</v>
      </c>
      <c r="AD461">
        <v>1.552861993888937</v>
      </c>
      <c r="AE461">
        <v>-5.1608512860501836</v>
      </c>
      <c r="AF461">
        <v>0.51710331439971924</v>
      </c>
      <c r="AG461">
        <v>-8.3088545348919993</v>
      </c>
      <c r="AH461">
        <v>-8.3088545348919993</v>
      </c>
    </row>
    <row r="462" spans="1:34" x14ac:dyDescent="0.25">
      <c r="A462">
        <v>461</v>
      </c>
      <c r="B462">
        <v>-14.228093783658929</v>
      </c>
      <c r="C462">
        <v>-9.6451377768772559</v>
      </c>
      <c r="D462">
        <v>-8.6763923330148778</v>
      </c>
      <c r="E462">
        <v>-6.8186232944805596</v>
      </c>
      <c r="F462">
        <v>-10.91942130911837</v>
      </c>
      <c r="G462">
        <v>-14.96644456543754</v>
      </c>
      <c r="H462">
        <v>-14.771874359449329</v>
      </c>
      <c r="I462">
        <v>-12.593119778370429</v>
      </c>
      <c r="J462">
        <v>-15.2581758516981</v>
      </c>
      <c r="K462">
        <v>-9.9901319768065342</v>
      </c>
      <c r="L462">
        <v>-8.1620377547819203</v>
      </c>
      <c r="M462">
        <v>-12.06984505707916</v>
      </c>
      <c r="N462">
        <v>-7.1497125819945424</v>
      </c>
      <c r="O462">
        <v>-11.37760987477237</v>
      </c>
      <c r="P462">
        <v>-9.0552586786404277</v>
      </c>
      <c r="Q462">
        <v>-15.470057339656281</v>
      </c>
      <c r="R462">
        <v>-13.3327389883575</v>
      </c>
      <c r="S462">
        <v>-16.107725237723852</v>
      </c>
      <c r="T462">
        <v>-13.08212077308707</v>
      </c>
      <c r="U462">
        <v>-15.813690530032449</v>
      </c>
      <c r="V462">
        <v>-13.390304225574781</v>
      </c>
      <c r="W462">
        <v>-8.4517342725728533</v>
      </c>
      <c r="X462">
        <v>-12.46315463968061</v>
      </c>
      <c r="Y462">
        <v>-10.244265896620471</v>
      </c>
      <c r="Z462">
        <v>-9.48171137004225</v>
      </c>
      <c r="AA462">
        <v>-13.76711956510735</v>
      </c>
      <c r="AB462">
        <v>-16.60582874065237</v>
      </c>
      <c r="AC462">
        <v>-14.25848170081054</v>
      </c>
      <c r="AD462">
        <v>-13.903188850602699</v>
      </c>
      <c r="AE462">
        <v>-10.59011867616876</v>
      </c>
      <c r="AF462">
        <v>-14.700484275817869</v>
      </c>
      <c r="AG462">
        <v>-8.3088545348919993</v>
      </c>
      <c r="AH462">
        <v>-8.3088545348919993</v>
      </c>
    </row>
    <row r="463" spans="1:34" x14ac:dyDescent="0.25">
      <c r="A463">
        <v>462</v>
      </c>
      <c r="B463">
        <v>-12.383729758960939</v>
      </c>
      <c r="C463">
        <v>-8.1924926563362792</v>
      </c>
      <c r="D463">
        <v>-8.6611727916335024</v>
      </c>
      <c r="E463">
        <v>-9.585289050602066</v>
      </c>
      <c r="F463">
        <v>-9.3082373590043659</v>
      </c>
      <c r="G463">
        <v>-12.35624026081183</v>
      </c>
      <c r="H463">
        <v>-12.918931009729279</v>
      </c>
      <c r="I463">
        <v>-13.93297282611335</v>
      </c>
      <c r="J463">
        <v>-12.316043718670381</v>
      </c>
      <c r="K463">
        <v>-8.81817123959787</v>
      </c>
      <c r="L463">
        <v>-9.7339982470813933</v>
      </c>
      <c r="M463">
        <v>-9.4001771042827169</v>
      </c>
      <c r="N463">
        <v>-9.9624490315790908</v>
      </c>
      <c r="O463">
        <v>-9.6448631213054767</v>
      </c>
      <c r="P463">
        <v>-10.46258763585902</v>
      </c>
      <c r="Q463">
        <v>-13.12310489414326</v>
      </c>
      <c r="R463">
        <v>-13.98146861520782</v>
      </c>
      <c r="S463">
        <v>-12.580927458511759</v>
      </c>
      <c r="T463">
        <v>-14.5028544026107</v>
      </c>
      <c r="U463">
        <v>-12.763139589125361</v>
      </c>
      <c r="V463">
        <v>-13.72740235415756</v>
      </c>
      <c r="W463">
        <v>-10.41173640111737</v>
      </c>
      <c r="X463">
        <v>-10.014758287539291</v>
      </c>
      <c r="Y463">
        <v>-10.599510898366971</v>
      </c>
      <c r="Z463">
        <v>-10.83717425766215</v>
      </c>
      <c r="AA463">
        <v>-14.80336922245124</v>
      </c>
      <c r="AB463">
        <v>-13.279865121469831</v>
      </c>
      <c r="AC463">
        <v>-13.936305530290159</v>
      </c>
      <c r="AD463">
        <v>-14.220824981363741</v>
      </c>
      <c r="AE463">
        <v>-11.27474663866726</v>
      </c>
      <c r="AF463">
        <v>-14.70126247406006</v>
      </c>
      <c r="AG463">
        <v>-8.3088545348919993</v>
      </c>
      <c r="AH463">
        <v>-8.3088545348919993</v>
      </c>
    </row>
    <row r="464" spans="1:34" x14ac:dyDescent="0.25">
      <c r="A464">
        <v>463</v>
      </c>
      <c r="B464">
        <v>-15.64154997246964</v>
      </c>
      <c r="C464">
        <v>-10.19247236056345</v>
      </c>
      <c r="D464">
        <v>-8.6801216851421295</v>
      </c>
      <c r="E464">
        <v>-9.6560825183925516</v>
      </c>
      <c r="F464">
        <v>-11.26720710771316</v>
      </c>
      <c r="G464">
        <v>-16.076297705164158</v>
      </c>
      <c r="H464">
        <v>-16.126951573488519</v>
      </c>
      <c r="I464">
        <v>-16.045653620486672</v>
      </c>
      <c r="J464">
        <v>-16.33646597508843</v>
      </c>
      <c r="K464">
        <v>-10.57844936784036</v>
      </c>
      <c r="L464">
        <v>-11.386276036523871</v>
      </c>
      <c r="M464">
        <v>-12.6451791794094</v>
      </c>
      <c r="N464">
        <v>-10.05751396476624</v>
      </c>
      <c r="O464">
        <v>-11.72929729211403</v>
      </c>
      <c r="P464">
        <v>-12.496210193857459</v>
      </c>
      <c r="Q464">
        <v>-16.582952559675299</v>
      </c>
      <c r="R464">
        <v>-16.453759285493291</v>
      </c>
      <c r="S464">
        <v>-16.875087100632111</v>
      </c>
      <c r="T464">
        <v>-16.55162221887068</v>
      </c>
      <c r="U464">
        <v>-16.852021102276211</v>
      </c>
      <c r="V464">
        <v>-16.90387706912578</v>
      </c>
      <c r="W464">
        <v>-11.79186239320458</v>
      </c>
      <c r="X464">
        <v>-13.11115496495567</v>
      </c>
      <c r="Y464">
        <v>-13.73730562744516</v>
      </c>
      <c r="Z464">
        <v>-12.965388309905491</v>
      </c>
      <c r="AA464">
        <v>-16.971451041300121</v>
      </c>
      <c r="AB464">
        <v>-17.41579758500858</v>
      </c>
      <c r="AC464">
        <v>-17.37669073098828</v>
      </c>
      <c r="AD464">
        <v>-17.429678214914251</v>
      </c>
      <c r="AE464">
        <v>-14.20275238708885</v>
      </c>
      <c r="AF464">
        <v>-17.9189567565918</v>
      </c>
      <c r="AG464">
        <v>-8.3088545348919993</v>
      </c>
      <c r="AH464">
        <v>-8.3088545348919993</v>
      </c>
    </row>
    <row r="465" spans="1:34" x14ac:dyDescent="0.25">
      <c r="A465">
        <v>464</v>
      </c>
      <c r="B465">
        <v>-11.64892972188006</v>
      </c>
      <c r="C465">
        <v>-7.6032300562336452</v>
      </c>
      <c r="D465">
        <v>-8.6233723238715534</v>
      </c>
      <c r="E465">
        <v>-6.6911163159719322</v>
      </c>
      <c r="F465">
        <v>-6.3281649825652426</v>
      </c>
      <c r="G465">
        <v>-10.462886818788039</v>
      </c>
      <c r="H465">
        <v>-12.126338918501659</v>
      </c>
      <c r="I465">
        <v>-8.972235842137863</v>
      </c>
      <c r="J465">
        <v>-9.2855074564355018</v>
      </c>
      <c r="K465">
        <v>-7.9330940817206601</v>
      </c>
      <c r="L465">
        <v>-5.9713021016228218</v>
      </c>
      <c r="M465">
        <v>-5.2477717233125274</v>
      </c>
      <c r="N465">
        <v>-6.9680173948918949</v>
      </c>
      <c r="O465">
        <v>-6.6865470044257203</v>
      </c>
      <c r="P465">
        <v>-4.5947799550206607</v>
      </c>
      <c r="Q465">
        <v>-10.956598057253499</v>
      </c>
      <c r="R465">
        <v>-7.8750069426945268</v>
      </c>
      <c r="S465">
        <v>-7.8904425518636634</v>
      </c>
      <c r="T465">
        <v>-9.3951475682091043</v>
      </c>
      <c r="U465">
        <v>-9.7604596503314305</v>
      </c>
      <c r="V465">
        <v>-6.7082664723761587</v>
      </c>
      <c r="W465">
        <v>-6.264872499073217</v>
      </c>
      <c r="X465">
        <v>-5.6145060589674456</v>
      </c>
      <c r="Y465">
        <v>-3.4959207868836208</v>
      </c>
      <c r="Z465">
        <v>-4.9178687148868194</v>
      </c>
      <c r="AA465">
        <v>-8.3163175340862523</v>
      </c>
      <c r="AB465">
        <v>-8.3827194550927295</v>
      </c>
      <c r="AC465">
        <v>-5.3492111818356038</v>
      </c>
      <c r="AD465">
        <v>-7.1402480017291774</v>
      </c>
      <c r="AE465">
        <v>-3.832082810722329</v>
      </c>
      <c r="AF465">
        <v>-5.8019838333129883</v>
      </c>
      <c r="AG465">
        <v>-8.3088545348919993</v>
      </c>
      <c r="AH465">
        <v>-8.3088545348919993</v>
      </c>
    </row>
    <row r="466" spans="1:34" x14ac:dyDescent="0.25">
      <c r="A466">
        <v>465</v>
      </c>
      <c r="B466">
        <v>2.732841769575868</v>
      </c>
      <c r="C466">
        <v>-7.1014905106580057</v>
      </c>
      <c r="D466">
        <v>-8.6536081790404502</v>
      </c>
      <c r="E466">
        <v>-9.2047444185880671</v>
      </c>
      <c r="F466">
        <v>-5.5429558705758746</v>
      </c>
      <c r="G466">
        <v>2.413325832046838</v>
      </c>
      <c r="H466">
        <v>2.6538921045582691</v>
      </c>
      <c r="I466">
        <v>1.964688601549357</v>
      </c>
      <c r="J466">
        <v>4.086289814022348</v>
      </c>
      <c r="K466">
        <v>-7.3593862703613828</v>
      </c>
      <c r="L466">
        <v>-8.0349228825855086</v>
      </c>
      <c r="M466">
        <v>-4.6971690271243967</v>
      </c>
      <c r="N466">
        <v>-9.5598219695426625</v>
      </c>
      <c r="O466">
        <v>-5.7248128501749642</v>
      </c>
      <c r="P466">
        <v>-6.3816653367054554</v>
      </c>
      <c r="Q466">
        <v>2.3672293254898338</v>
      </c>
      <c r="R466">
        <v>1.4567510729985449</v>
      </c>
      <c r="S466">
        <v>3.9757343677571182</v>
      </c>
      <c r="T466">
        <v>1.878373884370282</v>
      </c>
      <c r="U466">
        <v>3.958771134124988</v>
      </c>
      <c r="V466">
        <v>3.4364633314398731</v>
      </c>
      <c r="W466">
        <v>-8.3120593835692596</v>
      </c>
      <c r="X466">
        <v>-4.8516140792467839</v>
      </c>
      <c r="Y466">
        <v>-5.5911356126501923</v>
      </c>
      <c r="Z466">
        <v>-6.5952057801691168</v>
      </c>
      <c r="AA466">
        <v>1.3949757651186341</v>
      </c>
      <c r="AB466">
        <v>3.8723092655312978</v>
      </c>
      <c r="AC466">
        <v>3.1439557169625258</v>
      </c>
      <c r="AD466">
        <v>3.2887287156924119</v>
      </c>
      <c r="AE466">
        <v>-5.7852217640603509</v>
      </c>
      <c r="AF466">
        <v>3.012702465057373</v>
      </c>
      <c r="AG466">
        <v>-8.3088545348919993</v>
      </c>
      <c r="AH466">
        <v>-8.3088545348919993</v>
      </c>
    </row>
    <row r="467" spans="1:34" x14ac:dyDescent="0.25">
      <c r="A467">
        <v>466</v>
      </c>
      <c r="B467">
        <v>-13.394404938948179</v>
      </c>
      <c r="C467">
        <v>-8.1928267420945833</v>
      </c>
      <c r="D467">
        <v>-8.6271893526926302</v>
      </c>
      <c r="E467">
        <v>-9.5631430006177851</v>
      </c>
      <c r="F467">
        <v>-6.6789555450525064</v>
      </c>
      <c r="G467">
        <v>-13.009137907922639</v>
      </c>
      <c r="H467">
        <v>-13.88146459776388</v>
      </c>
      <c r="I467">
        <v>-14.246271338366251</v>
      </c>
      <c r="J467">
        <v>-10.312055908845331</v>
      </c>
      <c r="K467">
        <v>-8.5821286046683518</v>
      </c>
      <c r="L467">
        <v>-9.1537070462468417</v>
      </c>
      <c r="M467">
        <v>-7.9302870281487321</v>
      </c>
      <c r="N467">
        <v>-9.9044590779750887</v>
      </c>
      <c r="O467">
        <v>-7.0602657496798091</v>
      </c>
      <c r="P467">
        <v>-7.764068011609913</v>
      </c>
      <c r="Q467">
        <v>-13.580989782246469</v>
      </c>
      <c r="R467">
        <v>-13.78480986533965</v>
      </c>
      <c r="S467">
        <v>-11.15879300249804</v>
      </c>
      <c r="T467">
        <v>-14.75743369271007</v>
      </c>
      <c r="U467">
        <v>-10.82773147728102</v>
      </c>
      <c r="V467">
        <v>-11.185629431972361</v>
      </c>
      <c r="W467">
        <v>-9.5594456952939009</v>
      </c>
      <c r="X467">
        <v>-8.3474887524803929</v>
      </c>
      <c r="Y467">
        <v>-8.7524472883262625</v>
      </c>
      <c r="Z467">
        <v>-8.1591248659989102</v>
      </c>
      <c r="AA467">
        <v>-14.37211860261877</v>
      </c>
      <c r="AB467">
        <v>-11.734623687978839</v>
      </c>
      <c r="AC467">
        <v>-11.921989107551861</v>
      </c>
      <c r="AD467">
        <v>-11.721586404092079</v>
      </c>
      <c r="AE467">
        <v>-9.1768858222919718</v>
      </c>
      <c r="AF467">
        <v>-12.50913238525391</v>
      </c>
      <c r="AG467">
        <v>-8.3088545348919993</v>
      </c>
      <c r="AH467">
        <v>-8.3088545348919993</v>
      </c>
    </row>
    <row r="468" spans="1:34" x14ac:dyDescent="0.25">
      <c r="A468">
        <v>467</v>
      </c>
      <c r="B468">
        <v>-15.71352732851715</v>
      </c>
      <c r="C468">
        <v>-9.189683186632406</v>
      </c>
      <c r="D468">
        <v>-9.2348449576387335</v>
      </c>
      <c r="E468">
        <v>-6.8790056958633281</v>
      </c>
      <c r="F468">
        <v>-11.17272952850462</v>
      </c>
      <c r="G468">
        <v>-15.965882946071011</v>
      </c>
      <c r="H468">
        <v>-14.87215160530465</v>
      </c>
      <c r="I468">
        <v>-14.97578505877398</v>
      </c>
      <c r="J468">
        <v>-16.41829322157006</v>
      </c>
      <c r="K468">
        <v>-9.076299777005989</v>
      </c>
      <c r="L468">
        <v>-8.0056044460500093</v>
      </c>
      <c r="M468">
        <v>-11.680383562664771</v>
      </c>
      <c r="N468">
        <v>-7.5002243357883396</v>
      </c>
      <c r="O468">
        <v>-11.698376903098699</v>
      </c>
      <c r="P468">
        <v>-9.5366926362796622</v>
      </c>
      <c r="Q468">
        <v>-14.75442180815565</v>
      </c>
      <c r="R468">
        <v>-15.28773956002008</v>
      </c>
      <c r="S468">
        <v>-16.68442446462188</v>
      </c>
      <c r="T468">
        <v>-13.91960937182272</v>
      </c>
      <c r="U468">
        <v>-15.710311230609239</v>
      </c>
      <c r="V468">
        <v>-15.458705573406981</v>
      </c>
      <c r="W468">
        <v>-7.6048222107136363</v>
      </c>
      <c r="X468">
        <v>-11.401914498335479</v>
      </c>
      <c r="Y468">
        <v>-10.298661456916671</v>
      </c>
      <c r="Z468">
        <v>-9.6764351353786218</v>
      </c>
      <c r="AA468">
        <v>-13.86644561929648</v>
      </c>
      <c r="AB468">
        <v>-15.609083156133901</v>
      </c>
      <c r="AC468">
        <v>-15.84019346489128</v>
      </c>
      <c r="AD468">
        <v>-14.42877794496742</v>
      </c>
      <c r="AE468">
        <v>-9.6440208106360359</v>
      </c>
      <c r="AF468">
        <v>-14.449722290039061</v>
      </c>
      <c r="AG468">
        <v>-8.3088545348919993</v>
      </c>
      <c r="AH468">
        <v>-8.3088545348919993</v>
      </c>
    </row>
    <row r="469" spans="1:34" x14ac:dyDescent="0.25">
      <c r="A469">
        <v>468</v>
      </c>
      <c r="B469">
        <v>-15.508815539248721</v>
      </c>
      <c r="C469">
        <v>-8.5880942361261159</v>
      </c>
      <c r="D469">
        <v>-6.5041231267617823</v>
      </c>
      <c r="E469">
        <v>-9.6533566383945804</v>
      </c>
      <c r="F469">
        <v>-10.99344094320853</v>
      </c>
      <c r="G469">
        <v>-15.48892224268312</v>
      </c>
      <c r="H469">
        <v>-13.411483731232201</v>
      </c>
      <c r="I469">
        <v>-15.82635328836537</v>
      </c>
      <c r="J469">
        <v>-15.6348534077668</v>
      </c>
      <c r="K469">
        <v>-6.6026130669942207</v>
      </c>
      <c r="L469">
        <v>-9.5597849271748849</v>
      </c>
      <c r="M469">
        <v>-10.6244997024844</v>
      </c>
      <c r="N469">
        <v>-7.6945228550590929</v>
      </c>
      <c r="O469">
        <v>-8.9899685405131802</v>
      </c>
      <c r="P469">
        <v>-12.18532740148798</v>
      </c>
      <c r="Q469">
        <v>-13.100899687260741</v>
      </c>
      <c r="R469">
        <v>-15.714571048747731</v>
      </c>
      <c r="S469">
        <v>-15.372154779254259</v>
      </c>
      <c r="T469">
        <v>-13.616924385737139</v>
      </c>
      <c r="U469">
        <v>-13.43255823198907</v>
      </c>
      <c r="V469">
        <v>-16.121168635065072</v>
      </c>
      <c r="W469">
        <v>-7.4820553873234754</v>
      </c>
      <c r="X469">
        <v>-8.4038517485181021</v>
      </c>
      <c r="Y469">
        <v>-11.56739502757347</v>
      </c>
      <c r="Z469">
        <v>-10.06500321138901</v>
      </c>
      <c r="AA469">
        <v>-13.269821613396029</v>
      </c>
      <c r="AB469">
        <v>-12.863515316810551</v>
      </c>
      <c r="AC469">
        <v>-15.788157655586179</v>
      </c>
      <c r="AD469">
        <v>-13.832710105224031</v>
      </c>
      <c r="AE469">
        <v>-9.2895364194919878</v>
      </c>
      <c r="AF469">
        <v>-13.24709892272949</v>
      </c>
      <c r="AG469">
        <v>-8.3088545348919993</v>
      </c>
      <c r="AH469">
        <v>-8.3088545348919993</v>
      </c>
    </row>
    <row r="470" spans="1:34" x14ac:dyDescent="0.25">
      <c r="A470">
        <v>469</v>
      </c>
      <c r="B470">
        <v>-15.94626928710346</v>
      </c>
      <c r="C470">
        <v>-10.12411053947698</v>
      </c>
      <c r="D470">
        <v>-8.6800829163000444</v>
      </c>
      <c r="E470">
        <v>-9.6605314019111699</v>
      </c>
      <c r="F470">
        <v>-11.255633376181599</v>
      </c>
      <c r="G470">
        <v>-17.297031605708298</v>
      </c>
      <c r="H470">
        <v>-16.41971984407208</v>
      </c>
      <c r="I470">
        <v>-16.32709238725187</v>
      </c>
      <c r="J470">
        <v>-16.505088866199689</v>
      </c>
      <c r="K470">
        <v>-10.36695286572049</v>
      </c>
      <c r="L470">
        <v>-10.98021947137204</v>
      </c>
      <c r="M470">
        <v>-12.030043340619111</v>
      </c>
      <c r="N470">
        <v>-10.06171980441864</v>
      </c>
      <c r="O470">
        <v>-11.711518947927949</v>
      </c>
      <c r="P470">
        <v>-12.47007200554453</v>
      </c>
      <c r="Q470">
        <v>-17.727481963843129</v>
      </c>
      <c r="R470">
        <v>-17.46866386635018</v>
      </c>
      <c r="S470">
        <v>-17.324305027519841</v>
      </c>
      <c r="T470">
        <v>-16.82101147520174</v>
      </c>
      <c r="U470">
        <v>-17.018742422106548</v>
      </c>
      <c r="V470">
        <v>-17.055688082472489</v>
      </c>
      <c r="W470">
        <v>-11.24579120795323</v>
      </c>
      <c r="X470">
        <v>-12.385814134674339</v>
      </c>
      <c r="Y470">
        <v>-12.88238337625282</v>
      </c>
      <c r="Z470">
        <v>-12.932307482197769</v>
      </c>
      <c r="AA470">
        <v>-17.91097763209406</v>
      </c>
      <c r="AB470">
        <v>-17.810836233208029</v>
      </c>
      <c r="AC470">
        <v>-17.69139109497447</v>
      </c>
      <c r="AD470">
        <v>-17.579287301877269</v>
      </c>
      <c r="AE470">
        <v>-13.23919691465891</v>
      </c>
      <c r="AF470">
        <v>-18.179815292358398</v>
      </c>
      <c r="AG470">
        <v>-8.3088545348919993</v>
      </c>
      <c r="AH470">
        <v>-8.3088545348919993</v>
      </c>
    </row>
    <row r="471" spans="1:34" x14ac:dyDescent="0.25">
      <c r="A471">
        <v>470</v>
      </c>
      <c r="B471">
        <v>-15.781795322560519</v>
      </c>
      <c r="C471">
        <v>-9.5307874006224385</v>
      </c>
      <c r="D471">
        <v>-8.6764418114827908</v>
      </c>
      <c r="E471">
        <v>-9.6521181621039833</v>
      </c>
      <c r="F471">
        <v>-11.03830160708085</v>
      </c>
      <c r="G471">
        <v>-16.230958223647999</v>
      </c>
      <c r="H471">
        <v>-16.259094414341899</v>
      </c>
      <c r="I471">
        <v>-16.152773630266431</v>
      </c>
      <c r="J471">
        <v>-16.41876051031528</v>
      </c>
      <c r="K471">
        <v>-9.8710638013555076</v>
      </c>
      <c r="L471">
        <v>-10.568056554831051</v>
      </c>
      <c r="M471">
        <v>-11.756091338647041</v>
      </c>
      <c r="N471">
        <v>-10.046744458230821</v>
      </c>
      <c r="O471">
        <v>-11.47622446088454</v>
      </c>
      <c r="P471">
        <v>-12.070701900869169</v>
      </c>
      <c r="Q471">
        <v>-16.704383175899359</v>
      </c>
      <c r="R471">
        <v>-16.564839976417169</v>
      </c>
      <c r="S471">
        <v>-16.901588332769091</v>
      </c>
      <c r="T471">
        <v>-16.648386648320599</v>
      </c>
      <c r="U471">
        <v>-16.909553615298929</v>
      </c>
      <c r="V471">
        <v>-16.802571416656459</v>
      </c>
      <c r="W471">
        <v>-10.92572722658797</v>
      </c>
      <c r="X471">
        <v>-12.17305149373245</v>
      </c>
      <c r="Y471">
        <v>-12.54617945214909</v>
      </c>
      <c r="Z471">
        <v>-12.518745831633259</v>
      </c>
      <c r="AA471">
        <v>-17.04721988046666</v>
      </c>
      <c r="AB471">
        <v>-17.398960373873901</v>
      </c>
      <c r="AC471">
        <v>-17.215446250466851</v>
      </c>
      <c r="AD471">
        <v>-17.306842344064059</v>
      </c>
      <c r="AE471">
        <v>-12.96664546592209</v>
      </c>
      <c r="AF471">
        <v>-17.717754364013668</v>
      </c>
      <c r="AG471">
        <v>-8.3088545348919993</v>
      </c>
      <c r="AH471">
        <v>-8.3088545348919993</v>
      </c>
    </row>
    <row r="472" spans="1:34" x14ac:dyDescent="0.25">
      <c r="A472">
        <v>471</v>
      </c>
      <c r="B472">
        <v>-14.5094250238889</v>
      </c>
      <c r="C472">
        <v>-9.0815166574918358</v>
      </c>
      <c r="D472">
        <v>-8.6249908316596358</v>
      </c>
      <c r="E472">
        <v>-6.8085002579076654</v>
      </c>
      <c r="F472">
        <v>-6.982893046716625</v>
      </c>
      <c r="G472">
        <v>-14.736921567964471</v>
      </c>
      <c r="H472">
        <v>-14.845173899578</v>
      </c>
      <c r="I472">
        <v>-13.99653287491452</v>
      </c>
      <c r="J472">
        <v>-12.04966603584325</v>
      </c>
      <c r="K472">
        <v>-9.379470881993381</v>
      </c>
      <c r="L472">
        <v>-7.8653145133743632</v>
      </c>
      <c r="M472">
        <v>-7.247160625835793</v>
      </c>
      <c r="N472">
        <v>-7.0865625243719128</v>
      </c>
      <c r="O472">
        <v>-7.3240630437463894</v>
      </c>
      <c r="P472">
        <v>-5.7776426400117806</v>
      </c>
      <c r="Q472">
        <v>-15.043268338683269</v>
      </c>
      <c r="R472">
        <v>-14.25709983613516</v>
      </c>
      <c r="S472">
        <v>-11.99914674415918</v>
      </c>
      <c r="T472">
        <v>-14.31307828303629</v>
      </c>
      <c r="U472">
        <v>-12.392946872335809</v>
      </c>
      <c r="V472">
        <v>-11.578712236025909</v>
      </c>
      <c r="W472">
        <v>-8.1299273998798185</v>
      </c>
      <c r="X472">
        <v>-7.5630304274845628</v>
      </c>
      <c r="Y472">
        <v>-6.1631444029090483</v>
      </c>
      <c r="Z472">
        <v>-6.0980608245389609</v>
      </c>
      <c r="AA472">
        <v>-14.546290984775011</v>
      </c>
      <c r="AB472">
        <v>-12.316533551256709</v>
      </c>
      <c r="AC472">
        <v>-11.505015460893249</v>
      </c>
      <c r="AD472">
        <v>-11.91218342219085</v>
      </c>
      <c r="AE472">
        <v>-6.4610885224878372</v>
      </c>
      <c r="AF472">
        <v>-11.815840721130369</v>
      </c>
      <c r="AG472">
        <v>-8.3088545348919993</v>
      </c>
      <c r="AH472">
        <v>-8.3088545348919993</v>
      </c>
    </row>
    <row r="473" spans="1:34" x14ac:dyDescent="0.25">
      <c r="A473">
        <v>472</v>
      </c>
      <c r="B473">
        <v>-15.707310045305389</v>
      </c>
      <c r="C473">
        <v>-9.5367004435415037</v>
      </c>
      <c r="D473">
        <v>-6.5037637793715062</v>
      </c>
      <c r="E473">
        <v>-9.6460854267319043</v>
      </c>
      <c r="F473">
        <v>-10.94863837603897</v>
      </c>
      <c r="G473">
        <v>-16.493425606736121</v>
      </c>
      <c r="H473">
        <v>-13.70333169252147</v>
      </c>
      <c r="I473">
        <v>-15.984965323813791</v>
      </c>
      <c r="J473">
        <v>-16.268271293019339</v>
      </c>
      <c r="K473">
        <v>-8.6892786610506363</v>
      </c>
      <c r="L473">
        <v>-10.36068531919099</v>
      </c>
      <c r="M473">
        <v>-11.250073556908619</v>
      </c>
      <c r="N473">
        <v>-7.6863739257558086</v>
      </c>
      <c r="O473">
        <v>-9.1728839288360167</v>
      </c>
      <c r="P473">
        <v>-11.94968639304027</v>
      </c>
      <c r="Q473">
        <v>-14.60885894357102</v>
      </c>
      <c r="R473">
        <v>-16.565900544677088</v>
      </c>
      <c r="S473">
        <v>-16.664507357164229</v>
      </c>
      <c r="T473">
        <v>-13.864429700948479</v>
      </c>
      <c r="U473">
        <v>-14.28191904261773</v>
      </c>
      <c r="V473">
        <v>-16.558966417871101</v>
      </c>
      <c r="W473">
        <v>-9.3998821586305414</v>
      </c>
      <c r="X473">
        <v>-10.14863202501536</v>
      </c>
      <c r="Y473">
        <v>-11.89361928017607</v>
      </c>
      <c r="Z473">
        <v>-10.030508455393919</v>
      </c>
      <c r="AA473">
        <v>-14.61811299074785</v>
      </c>
      <c r="AB473">
        <v>-14.74411712201919</v>
      </c>
      <c r="AC473">
        <v>-16.781153861740069</v>
      </c>
      <c r="AD473">
        <v>-14.46128249922547</v>
      </c>
      <c r="AE473">
        <v>-10.699063801316949</v>
      </c>
      <c r="AF473">
        <v>-14.800973892211911</v>
      </c>
      <c r="AG473">
        <v>-8.3088545348919993</v>
      </c>
      <c r="AH473">
        <v>-8.3088545348919993</v>
      </c>
    </row>
    <row r="474" spans="1:34" x14ac:dyDescent="0.25">
      <c r="A474">
        <v>473</v>
      </c>
      <c r="B474">
        <v>-15.33637226319121</v>
      </c>
      <c r="C474">
        <v>-8.8236957958056585</v>
      </c>
      <c r="D474">
        <v>-6.4894270732569668</v>
      </c>
      <c r="E474">
        <v>-9.6390536396955611</v>
      </c>
      <c r="F474">
        <v>-10.644342625031291</v>
      </c>
      <c r="G474">
        <v>-15.11104294266752</v>
      </c>
      <c r="H474">
        <v>-12.898216922613329</v>
      </c>
      <c r="I474">
        <v>-15.781736854359149</v>
      </c>
      <c r="J474">
        <v>-15.95073212733076</v>
      </c>
      <c r="K474">
        <v>-7.3055747732261294</v>
      </c>
      <c r="L474">
        <v>-9.8596332614495292</v>
      </c>
      <c r="M474">
        <v>-10.977420981957611</v>
      </c>
      <c r="N474">
        <v>-7.6439521657941709</v>
      </c>
      <c r="O474">
        <v>-7.9844999937450334</v>
      </c>
      <c r="P474">
        <v>-11.65531501500179</v>
      </c>
      <c r="Q474">
        <v>-12.831154131870649</v>
      </c>
      <c r="R474">
        <v>-15.51921838852178</v>
      </c>
      <c r="S474">
        <v>-15.880751397075629</v>
      </c>
      <c r="T474">
        <v>-13.222150778362719</v>
      </c>
      <c r="U474">
        <v>-12.89539144116533</v>
      </c>
      <c r="V474">
        <v>-16.33117343245021</v>
      </c>
      <c r="W474">
        <v>-8.2236741259803168</v>
      </c>
      <c r="X474">
        <v>-8.5357563637576792</v>
      </c>
      <c r="Y474">
        <v>-11.72736741353858</v>
      </c>
      <c r="Z474">
        <v>-8.8690414170131895</v>
      </c>
      <c r="AA474">
        <v>-13.170348238937891</v>
      </c>
      <c r="AB474">
        <v>-12.92185771363863</v>
      </c>
      <c r="AC474">
        <v>-16.178274813294141</v>
      </c>
      <c r="AD474">
        <v>-13.18378875376554</v>
      </c>
      <c r="AE474">
        <v>-9.2168994169864504</v>
      </c>
      <c r="AF474">
        <v>-13.17849636077881</v>
      </c>
      <c r="AG474">
        <v>-8.3088545348919993</v>
      </c>
      <c r="AH474">
        <v>-8.3088545348919993</v>
      </c>
    </row>
    <row r="475" spans="1:34" x14ac:dyDescent="0.25">
      <c r="A475">
        <v>474</v>
      </c>
      <c r="B475">
        <v>-9.7292796324473763</v>
      </c>
      <c r="C475">
        <v>-9.0674778683889627</v>
      </c>
      <c r="D475">
        <v>-6.4844523169613524</v>
      </c>
      <c r="E475">
        <v>-6.6698740041858464</v>
      </c>
      <c r="F475">
        <v>-9.2819583329446846</v>
      </c>
      <c r="G475">
        <v>-10.434608305879401</v>
      </c>
      <c r="H475">
        <v>-7.4032582786037082</v>
      </c>
      <c r="I475">
        <v>-6.6184538076131014</v>
      </c>
      <c r="J475">
        <v>-10.27009020635502</v>
      </c>
      <c r="K475">
        <v>-7.2688291976896933</v>
      </c>
      <c r="L475">
        <v>-7.4102967955975636</v>
      </c>
      <c r="M475">
        <v>-9.755511669857361</v>
      </c>
      <c r="N475">
        <v>-5.0386832327236277</v>
      </c>
      <c r="O475">
        <v>-6.5987598466147714</v>
      </c>
      <c r="P475">
        <v>-7.3762557878913606</v>
      </c>
      <c r="Q475">
        <v>-8.0318071860566818</v>
      </c>
      <c r="R475">
        <v>-7.4174474790100042</v>
      </c>
      <c r="S475">
        <v>-10.81340251182678</v>
      </c>
      <c r="T475">
        <v>-4.571635825548797</v>
      </c>
      <c r="U475">
        <v>-7.2250553317151898</v>
      </c>
      <c r="V475">
        <v>-7.2332362454806383</v>
      </c>
      <c r="W475">
        <v>-5.8193822851058057</v>
      </c>
      <c r="X475">
        <v>-7.1372076320414006</v>
      </c>
      <c r="Y475">
        <v>-7.947443060062902</v>
      </c>
      <c r="Z475">
        <v>-4.895790186036983</v>
      </c>
      <c r="AA475">
        <v>-5.3030532580788368</v>
      </c>
      <c r="AB475">
        <v>-7.7243249461548746</v>
      </c>
      <c r="AC475">
        <v>-7.9087023424814751</v>
      </c>
      <c r="AD475">
        <v>-4.4562409105062306</v>
      </c>
      <c r="AE475">
        <v>-5.5446308277829441</v>
      </c>
      <c r="AF475">
        <v>-5.0953068733215332</v>
      </c>
      <c r="AG475">
        <v>-8.3088545348919993</v>
      </c>
      <c r="AH475">
        <v>-8.3088545348919993</v>
      </c>
    </row>
    <row r="476" spans="1:34" x14ac:dyDescent="0.25">
      <c r="A476">
        <v>475</v>
      </c>
      <c r="B476">
        <v>-8.8594367432742303</v>
      </c>
      <c r="C476">
        <v>-9.0263022801629074</v>
      </c>
      <c r="D476">
        <v>-8.6252766528795135</v>
      </c>
      <c r="E476">
        <v>-9.4745002145539878</v>
      </c>
      <c r="F476">
        <v>-5.5184756373687032</v>
      </c>
      <c r="G476">
        <v>-9.9234970530954936</v>
      </c>
      <c r="H476">
        <v>-9.2216351111498813</v>
      </c>
      <c r="I476">
        <v>-10.82122301768152</v>
      </c>
      <c r="J476">
        <v>-5.5162572530016591</v>
      </c>
      <c r="K476">
        <v>-9.6034417722643148</v>
      </c>
      <c r="L476">
        <v>-10.494300630050111</v>
      </c>
      <c r="M476">
        <v>-5.2982568541114992</v>
      </c>
      <c r="N476">
        <v>-9.8105440651280791</v>
      </c>
      <c r="O476">
        <v>-5.8519828184039611</v>
      </c>
      <c r="P476">
        <v>-6.8369928701251439</v>
      </c>
      <c r="Q476">
        <v>-10.52815183893016</v>
      </c>
      <c r="R476">
        <v>-12.016377070125611</v>
      </c>
      <c r="S476">
        <v>-5.8366888520175726</v>
      </c>
      <c r="T476">
        <v>-11.21417167299256</v>
      </c>
      <c r="U476">
        <v>-5.895401507746338</v>
      </c>
      <c r="V476">
        <v>-7.4633515102630046</v>
      </c>
      <c r="W476">
        <v>-11.1161712886078</v>
      </c>
      <c r="X476">
        <v>-5.885028177513373</v>
      </c>
      <c r="Y476">
        <v>-6.7126772986041638</v>
      </c>
      <c r="Z476">
        <v>-7.1919701586335973</v>
      </c>
      <c r="AA476">
        <v>-12.67081915580696</v>
      </c>
      <c r="AB476">
        <v>-6.4544411328534217</v>
      </c>
      <c r="AC476">
        <v>-7.7970287053013303</v>
      </c>
      <c r="AD476">
        <v>-7.8699062280917111</v>
      </c>
      <c r="AE476">
        <v>-7.3429714710887932</v>
      </c>
      <c r="AF476">
        <v>-8.4618692398071289</v>
      </c>
      <c r="AG476">
        <v>-8.3088545348919993</v>
      </c>
      <c r="AH476">
        <v>-8.3088545348919993</v>
      </c>
    </row>
    <row r="477" spans="1:34" x14ac:dyDescent="0.25">
      <c r="A477">
        <v>476</v>
      </c>
      <c r="B477">
        <v>1.745988085022907</v>
      </c>
      <c r="C477">
        <v>-6.8221856037955364</v>
      </c>
      <c r="D477">
        <v>-8.6193910298171375</v>
      </c>
      <c r="E477">
        <v>-9.1895398822604921</v>
      </c>
      <c r="F477">
        <v>-3.521092976778712</v>
      </c>
      <c r="G477">
        <v>1.5989760686669861</v>
      </c>
      <c r="H477">
        <v>1.65757503600598</v>
      </c>
      <c r="I477">
        <v>0.73071074809544523</v>
      </c>
      <c r="J477">
        <v>3.160243880903054</v>
      </c>
      <c r="K477">
        <v>-7.3492060261303429</v>
      </c>
      <c r="L477">
        <v>-7.921208834420935</v>
      </c>
      <c r="M477">
        <v>-2.3014789038935648</v>
      </c>
      <c r="N477">
        <v>-9.510116029426257</v>
      </c>
      <c r="O477">
        <v>-3.7343963046399429</v>
      </c>
      <c r="P477">
        <v>-4.5319203590837382</v>
      </c>
      <c r="Q477">
        <v>1.2260727937474889</v>
      </c>
      <c r="R477">
        <v>0.26335156157240591</v>
      </c>
      <c r="S477">
        <v>3.556122041058186</v>
      </c>
      <c r="T477">
        <v>0.62845666876166872</v>
      </c>
      <c r="U477">
        <v>3.122176328456828</v>
      </c>
      <c r="V477">
        <v>2.1975089445683729</v>
      </c>
      <c r="W477">
        <v>-8.4831441974033321</v>
      </c>
      <c r="X477">
        <v>-2.7532357839561539</v>
      </c>
      <c r="Y477">
        <v>-3.3844019531587568</v>
      </c>
      <c r="Z477">
        <v>-4.7594174961015723</v>
      </c>
      <c r="AA477">
        <v>-0.14226462801482409</v>
      </c>
      <c r="AB477">
        <v>3.2417630197140279</v>
      </c>
      <c r="AC477">
        <v>2.3948947693344409</v>
      </c>
      <c r="AD477">
        <v>2.147445992465649</v>
      </c>
      <c r="AE477">
        <v>-3.8732079588816761</v>
      </c>
      <c r="AF477">
        <v>2.0492262840271001</v>
      </c>
      <c r="AG477">
        <v>-8.3088545348919993</v>
      </c>
      <c r="AH477">
        <v>-8.3088545348919993</v>
      </c>
    </row>
    <row r="478" spans="1:34" x14ac:dyDescent="0.25">
      <c r="A478">
        <v>477</v>
      </c>
      <c r="B478">
        <v>-13.14451201285824</v>
      </c>
      <c r="C478">
        <v>-9.6708997272332837</v>
      </c>
      <c r="D478">
        <v>-8.6246593922804653</v>
      </c>
      <c r="E478">
        <v>-6.7466616096868197</v>
      </c>
      <c r="F478">
        <v>-6.4626733342921634</v>
      </c>
      <c r="G478">
        <v>-14.0834635871042</v>
      </c>
      <c r="H478">
        <v>-13.57719346033311</v>
      </c>
      <c r="I478">
        <v>-11.37650265386177</v>
      </c>
      <c r="J478">
        <v>-9.6959415703253509</v>
      </c>
      <c r="K478">
        <v>-9.9852136135386012</v>
      </c>
      <c r="L478">
        <v>-8.2633871574703601</v>
      </c>
      <c r="M478">
        <v>-7.4359059374013494</v>
      </c>
      <c r="N478">
        <v>-7.0247455040073943</v>
      </c>
      <c r="O478">
        <v>-6.8242724816948677</v>
      </c>
      <c r="P478">
        <v>-4.9543021941218086</v>
      </c>
      <c r="Q478">
        <v>-14.507315351310559</v>
      </c>
      <c r="R478">
        <v>-12.43311390095694</v>
      </c>
      <c r="S478">
        <v>-10.51628411207076</v>
      </c>
      <c r="T478">
        <v>-11.7576918030081</v>
      </c>
      <c r="U478">
        <v>-10.16271913550349</v>
      </c>
      <c r="V478">
        <v>-8.0375446358711944</v>
      </c>
      <c r="W478">
        <v>-8.5356889845148221</v>
      </c>
      <c r="X478">
        <v>-7.8062948692639109</v>
      </c>
      <c r="Y478">
        <v>-6.0767459936963872</v>
      </c>
      <c r="Z478">
        <v>-5.2849551749346189</v>
      </c>
      <c r="AA478">
        <v>-12.802598591110829</v>
      </c>
      <c r="AB478">
        <v>-10.98941618931824</v>
      </c>
      <c r="AC478">
        <v>-8.9727548446193808</v>
      </c>
      <c r="AD478">
        <v>-8.4643408178310757</v>
      </c>
      <c r="AE478">
        <v>-6.412225509702294</v>
      </c>
      <c r="AF478">
        <v>-9.4029884338378906</v>
      </c>
      <c r="AG478">
        <v>-8.3088545348919993</v>
      </c>
      <c r="AH478">
        <v>-8.3088545348919993</v>
      </c>
    </row>
    <row r="479" spans="1:34" x14ac:dyDescent="0.25">
      <c r="A479">
        <v>478</v>
      </c>
      <c r="B479">
        <v>-15.448874447745609</v>
      </c>
      <c r="C479">
        <v>-9.773069154572644</v>
      </c>
      <c r="D479">
        <v>-8.6798567154966886</v>
      </c>
      <c r="E479">
        <v>-9.6531506545343948</v>
      </c>
      <c r="F479">
        <v>-11.25950055292377</v>
      </c>
      <c r="G479">
        <v>-15.77625631138881</v>
      </c>
      <c r="H479">
        <v>-15.94835320787203</v>
      </c>
      <c r="I479">
        <v>-15.936290764923699</v>
      </c>
      <c r="J479">
        <v>-16.35688843992115</v>
      </c>
      <c r="K479">
        <v>-10.101382078981819</v>
      </c>
      <c r="L479">
        <v>-10.91101849711603</v>
      </c>
      <c r="M479">
        <v>-12.4240025837057</v>
      </c>
      <c r="N479">
        <v>-10.054829311340271</v>
      </c>
      <c r="O479">
        <v>-11.722031133689599</v>
      </c>
      <c r="P479">
        <v>-12.49444042484625</v>
      </c>
      <c r="Q479">
        <v>-16.24318030830387</v>
      </c>
      <c r="R479">
        <v>-16.227448645371879</v>
      </c>
      <c r="S479">
        <v>-16.86032118226381</v>
      </c>
      <c r="T479">
        <v>-16.455496921155959</v>
      </c>
      <c r="U479">
        <v>-16.882423268808761</v>
      </c>
      <c r="V479">
        <v>-16.962973334629151</v>
      </c>
      <c r="W479">
        <v>-11.259668902889871</v>
      </c>
      <c r="X479">
        <v>-12.83528654932727</v>
      </c>
      <c r="Y479">
        <v>-13.47022964611558</v>
      </c>
      <c r="Z479">
        <v>-12.964079603067381</v>
      </c>
      <c r="AA479">
        <v>-16.704859853254479</v>
      </c>
      <c r="AB479">
        <v>-17.357927463772011</v>
      </c>
      <c r="AC479">
        <v>-17.39064859835042</v>
      </c>
      <c r="AD479">
        <v>-17.498381758842971</v>
      </c>
      <c r="AE479">
        <v>-13.881561010035099</v>
      </c>
      <c r="AF479">
        <v>-17.88983154296875</v>
      </c>
      <c r="AG479">
        <v>-8.3088545348919993</v>
      </c>
      <c r="AH479">
        <v>-8.3088545348919993</v>
      </c>
    </row>
    <row r="480" spans="1:34" x14ac:dyDescent="0.25">
      <c r="A480">
        <v>479</v>
      </c>
      <c r="B480">
        <v>-15.409247565127369</v>
      </c>
      <c r="C480">
        <v>-8.7538417332573175</v>
      </c>
      <c r="D480">
        <v>-8.6795168815200707</v>
      </c>
      <c r="E480">
        <v>-9.6518018431105599</v>
      </c>
      <c r="F480">
        <v>-11.042268329434229</v>
      </c>
      <c r="G480">
        <v>-15.55951010967522</v>
      </c>
      <c r="H480">
        <v>-15.8753260320631</v>
      </c>
      <c r="I480">
        <v>-15.73666993614518</v>
      </c>
      <c r="J480">
        <v>-15.62122937460463</v>
      </c>
      <c r="K480">
        <v>-9.0665592439119749</v>
      </c>
      <c r="L480">
        <v>-9.8036128719671947</v>
      </c>
      <c r="M480">
        <v>-11.3275654921016</v>
      </c>
      <c r="N480">
        <v>-10.052332910539841</v>
      </c>
      <c r="O480">
        <v>-11.490800280147271</v>
      </c>
      <c r="P480">
        <v>-12.240241847383309</v>
      </c>
      <c r="Q480">
        <v>-15.98113264945545</v>
      </c>
      <c r="R480">
        <v>-15.852799879842101</v>
      </c>
      <c r="S480">
        <v>-15.99229302626496</v>
      </c>
      <c r="T480">
        <v>-16.222616652931642</v>
      </c>
      <c r="U480">
        <v>-16.108640184261329</v>
      </c>
      <c r="V480">
        <v>-16.117866622802062</v>
      </c>
      <c r="W480">
        <v>-10.13612527426991</v>
      </c>
      <c r="X480">
        <v>-11.71684930152365</v>
      </c>
      <c r="Y480">
        <v>-12.275311822910959</v>
      </c>
      <c r="Z480">
        <v>-12.69523086102263</v>
      </c>
      <c r="AA480">
        <v>-16.285158884836751</v>
      </c>
      <c r="AB480">
        <v>-16.439933764267341</v>
      </c>
      <c r="AC480">
        <v>-16.414521373190631</v>
      </c>
      <c r="AD480">
        <v>-16.615319080311391</v>
      </c>
      <c r="AE480">
        <v>-12.664432591826969</v>
      </c>
      <c r="AF480">
        <v>-16.864021301269531</v>
      </c>
      <c r="AG480">
        <v>-8.3088545348919993</v>
      </c>
      <c r="AH480">
        <v>-8.3088545348919993</v>
      </c>
    </row>
    <row r="481" spans="1:34" x14ac:dyDescent="0.25">
      <c r="A481">
        <v>480</v>
      </c>
      <c r="B481">
        <v>1.8638552311869749</v>
      </c>
      <c r="C481">
        <v>-7.0404227571418083</v>
      </c>
      <c r="D481">
        <v>-8.6193906572153249</v>
      </c>
      <c r="E481">
        <v>-9.2059769326291487</v>
      </c>
      <c r="F481">
        <v>-3.4510209767848399</v>
      </c>
      <c r="G481">
        <v>1.652312563134805</v>
      </c>
      <c r="H481">
        <v>1.7194054173209721</v>
      </c>
      <c r="I481">
        <v>0.1496103978256155</v>
      </c>
      <c r="J481">
        <v>3.5379558544648182</v>
      </c>
      <c r="K481">
        <v>-7.3178459656294041</v>
      </c>
      <c r="L481">
        <v>-7.9507874461040666</v>
      </c>
      <c r="M481">
        <v>-2.795748112743603</v>
      </c>
      <c r="N481">
        <v>-9.5293738722695664</v>
      </c>
      <c r="O481">
        <v>-3.6765685497459422</v>
      </c>
      <c r="P481">
        <v>-4.6381076022561096</v>
      </c>
      <c r="Q481">
        <v>1.480568240396815</v>
      </c>
      <c r="R481">
        <v>-2.2872241869907779E-2</v>
      </c>
      <c r="S481">
        <v>3.4537412908099019</v>
      </c>
      <c r="T481">
        <v>-1.5629267497380941E-2</v>
      </c>
      <c r="U481">
        <v>3.419868240717181</v>
      </c>
      <c r="V481">
        <v>1.834271574072764</v>
      </c>
      <c r="W481">
        <v>-8.2411979334857026</v>
      </c>
      <c r="X481">
        <v>-3.0205677359772309</v>
      </c>
      <c r="Y481">
        <v>-3.990509363245196</v>
      </c>
      <c r="Z481">
        <v>-4.8819973616905976</v>
      </c>
      <c r="AA481">
        <v>-0.21407166425848051</v>
      </c>
      <c r="AB481">
        <v>3.3089148789140328</v>
      </c>
      <c r="AC481">
        <v>1.7592219386392569</v>
      </c>
      <c r="AD481">
        <v>1.6996459568384139</v>
      </c>
      <c r="AE481">
        <v>-4.2308967061542804</v>
      </c>
      <c r="AF481">
        <v>1.599844217300415</v>
      </c>
      <c r="AG481">
        <v>-8.3088545348919993</v>
      </c>
      <c r="AH481">
        <v>-8.3088545348919993</v>
      </c>
    </row>
    <row r="482" spans="1:34" x14ac:dyDescent="0.25">
      <c r="A482">
        <v>481</v>
      </c>
      <c r="B482">
        <v>-15.38407984173147</v>
      </c>
      <c r="C482">
        <v>-8.517694458771798</v>
      </c>
      <c r="D482">
        <v>-8.679473161001015</v>
      </c>
      <c r="E482">
        <v>-9.6518015993593682</v>
      </c>
      <c r="F482">
        <v>-10.99679915332416</v>
      </c>
      <c r="G482">
        <v>-15.35254753858286</v>
      </c>
      <c r="H482">
        <v>-15.862169407482259</v>
      </c>
      <c r="I482">
        <v>-15.70233678387542</v>
      </c>
      <c r="J482">
        <v>-15.52278102718782</v>
      </c>
      <c r="K482">
        <v>-8.9276344402661838</v>
      </c>
      <c r="L482">
        <v>-9.4873715402946797</v>
      </c>
      <c r="M482">
        <v>-10.510958242497219</v>
      </c>
      <c r="N482">
        <v>-10.052261592473011</v>
      </c>
      <c r="O482">
        <v>-11.44961144183962</v>
      </c>
      <c r="P482">
        <v>-12.19359831430156</v>
      </c>
      <c r="Q482">
        <v>-15.871848495411021</v>
      </c>
      <c r="R482">
        <v>-15.57900011108808</v>
      </c>
      <c r="S482">
        <v>-15.237457413741501</v>
      </c>
      <c r="T482">
        <v>-16.200659143978012</v>
      </c>
      <c r="U482">
        <v>-16.023315407594129</v>
      </c>
      <c r="V482">
        <v>-16.016091063090681</v>
      </c>
      <c r="W482">
        <v>-9.9177334632516043</v>
      </c>
      <c r="X482">
        <v>-11.00368434804801</v>
      </c>
      <c r="Y482">
        <v>-11.45973241984931</v>
      </c>
      <c r="Z482">
        <v>-12.652922672477629</v>
      </c>
      <c r="AA482">
        <v>-16.10968582331035</v>
      </c>
      <c r="AB482">
        <v>-15.788718317094551</v>
      </c>
      <c r="AC482">
        <v>-15.65986175137613</v>
      </c>
      <c r="AD482">
        <v>-16.527035595893899</v>
      </c>
      <c r="AE482">
        <v>-11.952092888628121</v>
      </c>
      <c r="AF482">
        <v>-16.21280479431152</v>
      </c>
      <c r="AG482">
        <v>-8.3088545348919993</v>
      </c>
      <c r="AH482">
        <v>-8.3088545348919993</v>
      </c>
    </row>
    <row r="483" spans="1:34" x14ac:dyDescent="0.25">
      <c r="A483">
        <v>482</v>
      </c>
      <c r="B483">
        <v>1.4766039582324</v>
      </c>
      <c r="C483">
        <v>-6.8023937222622379</v>
      </c>
      <c r="D483">
        <v>-8.6624231925958011</v>
      </c>
      <c r="E483">
        <v>-6.4402974964840576</v>
      </c>
      <c r="F483">
        <v>-6.724923163075438</v>
      </c>
      <c r="G483">
        <v>1.5607944841385211</v>
      </c>
      <c r="H483">
        <v>1.3666969236027511</v>
      </c>
      <c r="I483">
        <v>3.1381045832956049</v>
      </c>
      <c r="J483">
        <v>0.94491882700706487</v>
      </c>
      <c r="K483">
        <v>-7.0810436250719837</v>
      </c>
      <c r="L483">
        <v>-4.8323607129396464</v>
      </c>
      <c r="M483">
        <v>-5.7997348839882941</v>
      </c>
      <c r="N483">
        <v>-6.7503802909859081</v>
      </c>
      <c r="O483">
        <v>-7.1186709082504969</v>
      </c>
      <c r="P483">
        <v>-5.0460514643375696</v>
      </c>
      <c r="Q483">
        <v>1.488163904658016</v>
      </c>
      <c r="R483">
        <v>3.5662411840243249</v>
      </c>
      <c r="S483">
        <v>1.095423709250219</v>
      </c>
      <c r="T483">
        <v>3.0593748419766</v>
      </c>
      <c r="U483">
        <v>0.72997628985531027</v>
      </c>
      <c r="V483">
        <v>2.6655499159277389</v>
      </c>
      <c r="W483">
        <v>-5.0513368338244629</v>
      </c>
      <c r="X483">
        <v>-6.1334177826860046</v>
      </c>
      <c r="Y483">
        <v>-3.9930848159237642</v>
      </c>
      <c r="Z483">
        <v>-5.4071442316212721</v>
      </c>
      <c r="AA483">
        <v>3.5385401086025929</v>
      </c>
      <c r="AB483">
        <v>0.92618268810139148</v>
      </c>
      <c r="AC483">
        <v>3.1117437473406802</v>
      </c>
      <c r="AD483">
        <v>2.4790158692344688</v>
      </c>
      <c r="AE483">
        <v>-4.2786171161058739</v>
      </c>
      <c r="AF483">
        <v>2.9835622310638432</v>
      </c>
      <c r="AG483">
        <v>-8.3088545348919993</v>
      </c>
      <c r="AH483">
        <v>-8.3088545348919993</v>
      </c>
    </row>
    <row r="484" spans="1:34" x14ac:dyDescent="0.25">
      <c r="A484">
        <v>483</v>
      </c>
      <c r="B484">
        <v>-13.739541340530611</v>
      </c>
      <c r="C484">
        <v>-9.508870683700799</v>
      </c>
      <c r="D484">
        <v>-8.6276933704180117</v>
      </c>
      <c r="E484">
        <v>-9.5661423857834791</v>
      </c>
      <c r="F484">
        <v>-6.711439474656224</v>
      </c>
      <c r="G484">
        <v>-14.474621063233281</v>
      </c>
      <c r="H484">
        <v>-14.20642159812537</v>
      </c>
      <c r="I484">
        <v>-14.54898610021446</v>
      </c>
      <c r="J484">
        <v>-10.52598921083198</v>
      </c>
      <c r="K484">
        <v>-9.7939585086839092</v>
      </c>
      <c r="L484">
        <v>-10.77278592488168</v>
      </c>
      <c r="M484">
        <v>-7.6303552419268517</v>
      </c>
      <c r="N484">
        <v>-9.9078867760433909</v>
      </c>
      <c r="O484">
        <v>-7.0901051624415263</v>
      </c>
      <c r="P484">
        <v>-7.7993217150829226</v>
      </c>
      <c r="Q484">
        <v>-14.89615190689959</v>
      </c>
      <c r="R484">
        <v>-15.27799534090796</v>
      </c>
      <c r="S484">
        <v>-11.2424260768259</v>
      </c>
      <c r="T484">
        <v>-15.03773737751817</v>
      </c>
      <c r="U484">
        <v>-11.030854854962699</v>
      </c>
      <c r="V484">
        <v>-11.344179585584619</v>
      </c>
      <c r="W484">
        <v>-11.09192095327535</v>
      </c>
      <c r="X484">
        <v>-7.9837247409197838</v>
      </c>
      <c r="Y484">
        <v>-8.7418660767689644</v>
      </c>
      <c r="Z484">
        <v>-8.1920087393334722</v>
      </c>
      <c r="AA484">
        <v>-15.73025399091369</v>
      </c>
      <c r="AB484">
        <v>-11.717287388230829</v>
      </c>
      <c r="AC484">
        <v>-12.053138296439</v>
      </c>
      <c r="AD484">
        <v>-11.867583027679339</v>
      </c>
      <c r="AE484">
        <v>-9.1186256684119691</v>
      </c>
      <c r="AF484">
        <v>-12.554543495178221</v>
      </c>
      <c r="AG484">
        <v>-8.3088545348919993</v>
      </c>
      <c r="AH484">
        <v>-8.3088545348919993</v>
      </c>
    </row>
    <row r="485" spans="1:34" x14ac:dyDescent="0.25">
      <c r="A485">
        <v>484</v>
      </c>
      <c r="B485">
        <v>-14.86199336677096</v>
      </c>
      <c r="C485">
        <v>-8.0757814136062933</v>
      </c>
      <c r="D485">
        <v>-8.6707650471477464</v>
      </c>
      <c r="E485">
        <v>-6.8661401171914589</v>
      </c>
      <c r="F485">
        <v>-10.514655811999541</v>
      </c>
      <c r="G485">
        <v>-13.47194407124695</v>
      </c>
      <c r="H485">
        <v>-15.300714533800679</v>
      </c>
      <c r="I485">
        <v>-14.38645018327632</v>
      </c>
      <c r="J485">
        <v>-15.494985120770609</v>
      </c>
      <c r="K485">
        <v>-8.7221224090543732</v>
      </c>
      <c r="L485">
        <v>-6.629851727977341</v>
      </c>
      <c r="M485">
        <v>-9.983647001401394</v>
      </c>
      <c r="N485">
        <v>-7.195825078471259</v>
      </c>
      <c r="O485">
        <v>-11.053336585445569</v>
      </c>
      <c r="P485">
        <v>-9.2816747706135256</v>
      </c>
      <c r="Q485">
        <v>-14.12765961724001</v>
      </c>
      <c r="R485">
        <v>-12.90484204614879</v>
      </c>
      <c r="S485">
        <v>-14.203036523277349</v>
      </c>
      <c r="T485">
        <v>-14.80474246923224</v>
      </c>
      <c r="U485">
        <v>-15.98965237743414</v>
      </c>
      <c r="V485">
        <v>-15.159502514630489</v>
      </c>
      <c r="W485">
        <v>-7.1947255508532333</v>
      </c>
      <c r="X485">
        <v>-10.730645972763639</v>
      </c>
      <c r="Y485">
        <v>-8.4723934037603126</v>
      </c>
      <c r="Z485">
        <v>-9.7894152716949527</v>
      </c>
      <c r="AA485">
        <v>-13.49610453636933</v>
      </c>
      <c r="AB485">
        <v>-14.88628238097049</v>
      </c>
      <c r="AC485">
        <v>-13.577277407644299</v>
      </c>
      <c r="AD485">
        <v>-15.63146294262852</v>
      </c>
      <c r="AE485">
        <v>-9.1476515994066609</v>
      </c>
      <c r="AF485">
        <v>-14.19998073577881</v>
      </c>
      <c r="AG485">
        <v>-8.3088545348919993</v>
      </c>
      <c r="AH485">
        <v>-8.3088545348919993</v>
      </c>
    </row>
    <row r="486" spans="1:34" x14ac:dyDescent="0.25">
      <c r="A486">
        <v>485</v>
      </c>
      <c r="B486">
        <v>-15.78783457380726</v>
      </c>
      <c r="C486">
        <v>-9.3758117010541682</v>
      </c>
      <c r="D486">
        <v>-8.6798801560890997</v>
      </c>
      <c r="E486">
        <v>-9.6605310178650505</v>
      </c>
      <c r="F486">
        <v>-11.25709004746682</v>
      </c>
      <c r="G486">
        <v>-16.01353260697103</v>
      </c>
      <c r="H486">
        <v>-16.262176275773289</v>
      </c>
      <c r="I486">
        <v>-16.189326052505411</v>
      </c>
      <c r="J486">
        <v>-16.441482445282649</v>
      </c>
      <c r="K486">
        <v>-9.6942318857700229</v>
      </c>
      <c r="L486">
        <v>-10.430503821030831</v>
      </c>
      <c r="M486">
        <v>-12.01580978311209</v>
      </c>
      <c r="N486">
        <v>-10.061582879626719</v>
      </c>
      <c r="O486">
        <v>-11.716009121662809</v>
      </c>
      <c r="P486">
        <v>-12.47837087303161</v>
      </c>
      <c r="Q486">
        <v>-16.453967537058279</v>
      </c>
      <c r="R486">
        <v>-16.379702738586928</v>
      </c>
      <c r="S486">
        <v>-16.83735716549235</v>
      </c>
      <c r="T486">
        <v>-16.684089778738361</v>
      </c>
      <c r="U486">
        <v>-16.954498535307941</v>
      </c>
      <c r="V486">
        <v>-17.006625734282949</v>
      </c>
      <c r="W486">
        <v>-10.76907461206792</v>
      </c>
      <c r="X486">
        <v>-12.419891712748999</v>
      </c>
      <c r="Y486">
        <v>-12.98643921344252</v>
      </c>
      <c r="Z486">
        <v>-12.943944127140711</v>
      </c>
      <c r="AA486">
        <v>-16.83133109458177</v>
      </c>
      <c r="AB486">
        <v>-17.321325985128041</v>
      </c>
      <c r="AC486">
        <v>-17.32754679527179</v>
      </c>
      <c r="AD486">
        <v>-17.529584805552279</v>
      </c>
      <c r="AE486">
        <v>-13.390687229164691</v>
      </c>
      <c r="AF486">
        <v>-17.813188552856449</v>
      </c>
      <c r="AG486">
        <v>-8.3088545348919993</v>
      </c>
      <c r="AH486">
        <v>-8.3088545348919993</v>
      </c>
    </row>
    <row r="487" spans="1:34" x14ac:dyDescent="0.25">
      <c r="A487">
        <v>486</v>
      </c>
      <c r="B487">
        <v>-13.36453668905437</v>
      </c>
      <c r="C487">
        <v>-9.0148995295418217</v>
      </c>
      <c r="D487">
        <v>-6.4580979199636239</v>
      </c>
      <c r="E487">
        <v>-9.5621220208011959</v>
      </c>
      <c r="F487">
        <v>-6.6693460625855101</v>
      </c>
      <c r="G487">
        <v>-13.36296653165955</v>
      </c>
      <c r="H487">
        <v>-10.771076856369421</v>
      </c>
      <c r="I487">
        <v>-14.31166297559769</v>
      </c>
      <c r="J487">
        <v>-10.287569682725159</v>
      </c>
      <c r="K487">
        <v>-6.9335510773004954</v>
      </c>
      <c r="L487">
        <v>-10.637116905036059</v>
      </c>
      <c r="M487">
        <v>-8.8439092365929231</v>
      </c>
      <c r="N487">
        <v>-7.5436022038657216</v>
      </c>
      <c r="O487">
        <v>-4.9328433773222793</v>
      </c>
      <c r="P487">
        <v>-7.8012608478969288</v>
      </c>
      <c r="Q487">
        <v>-10.87360664462687</v>
      </c>
      <c r="R487">
        <v>-14.26950189777769</v>
      </c>
      <c r="S487">
        <v>-12.047812559538871</v>
      </c>
      <c r="T487">
        <v>-11.550956223267679</v>
      </c>
      <c r="U487">
        <v>-7.8945727992234254</v>
      </c>
      <c r="V487">
        <v>-11.24643830056575</v>
      </c>
      <c r="W487">
        <v>-8.4249381250137461</v>
      </c>
      <c r="X487">
        <v>-6.9859611898246792</v>
      </c>
      <c r="Y487">
        <v>-10.18384634608489</v>
      </c>
      <c r="Z487">
        <v>-5.9471460814188761</v>
      </c>
      <c r="AA487">
        <v>-11.640693627589309</v>
      </c>
      <c r="AB487">
        <v>-9.7648754446334411</v>
      </c>
      <c r="AC487">
        <v>-12.897249133545451</v>
      </c>
      <c r="AD487">
        <v>-8.7288826521102809</v>
      </c>
      <c r="AE487">
        <v>-8.2338221898966584</v>
      </c>
      <c r="AF487">
        <v>-10.51490592956543</v>
      </c>
      <c r="AG487">
        <v>-8.3088545348919993</v>
      </c>
      <c r="AH487">
        <v>-8.3088545348919993</v>
      </c>
    </row>
    <row r="488" spans="1:34" x14ac:dyDescent="0.25">
      <c r="A488">
        <v>487</v>
      </c>
      <c r="B488">
        <v>-14.240048289206481</v>
      </c>
      <c r="C488">
        <v>-9.6410313116604698</v>
      </c>
      <c r="D488">
        <v>-6.4889813896045512</v>
      </c>
      <c r="E488">
        <v>-9.6218471936843954</v>
      </c>
      <c r="F488">
        <v>-10.43262969322417</v>
      </c>
      <c r="G488">
        <v>-14.929623481198259</v>
      </c>
      <c r="H488">
        <v>-11.51053196101171</v>
      </c>
      <c r="I488">
        <v>-15.233041987103389</v>
      </c>
      <c r="J488">
        <v>-14.969991289305669</v>
      </c>
      <c r="K488">
        <v>-8.0576566323321934</v>
      </c>
      <c r="L488">
        <v>-10.81434505707694</v>
      </c>
      <c r="M488">
        <v>-11.456695444546879</v>
      </c>
      <c r="N488">
        <v>-7.6190800183043734</v>
      </c>
      <c r="O488">
        <v>-7.6502143162897092</v>
      </c>
      <c r="P488">
        <v>-11.57926386577051</v>
      </c>
      <c r="Q488">
        <v>-12.345974592217249</v>
      </c>
      <c r="R488">
        <v>-15.888649178994861</v>
      </c>
      <c r="S488">
        <v>-15.74236803430761</v>
      </c>
      <c r="T488">
        <v>-12.328268141145429</v>
      </c>
      <c r="U488">
        <v>-11.413460135280181</v>
      </c>
      <c r="V488">
        <v>-15.93321424749891</v>
      </c>
      <c r="W488">
        <v>-9.0987278359869954</v>
      </c>
      <c r="X488">
        <v>-8.8388897137162683</v>
      </c>
      <c r="Y488">
        <v>-12.44492900799203</v>
      </c>
      <c r="Z488">
        <v>-8.6572140320855056</v>
      </c>
      <c r="AA488">
        <v>-13.18247953217594</v>
      </c>
      <c r="AB488">
        <v>-12.272162829399489</v>
      </c>
      <c r="AC488">
        <v>-16.62384841352835</v>
      </c>
      <c r="AD488">
        <v>-12.234932283308639</v>
      </c>
      <c r="AE488">
        <v>-9.7399017020348815</v>
      </c>
      <c r="AF488">
        <v>-13.06337833404541</v>
      </c>
      <c r="AG488">
        <v>-8.3088545348919993</v>
      </c>
      <c r="AH488">
        <v>-8.3088545348919993</v>
      </c>
    </row>
    <row r="489" spans="1:34" x14ac:dyDescent="0.25">
      <c r="A489">
        <v>488</v>
      </c>
      <c r="B489">
        <v>-9.7123065986536936</v>
      </c>
      <c r="C489">
        <v>-9.2942396096770494</v>
      </c>
      <c r="D489">
        <v>-8.6600306927786175</v>
      </c>
      <c r="E489">
        <v>-9.5258727961548786</v>
      </c>
      <c r="F489">
        <v>-8.8407297200971229</v>
      </c>
      <c r="G489">
        <v>-10.85240594091584</v>
      </c>
      <c r="H489">
        <v>-10.07849787107765</v>
      </c>
      <c r="I489">
        <v>-11.734197621644229</v>
      </c>
      <c r="J489">
        <v>-10.158997880340189</v>
      </c>
      <c r="K489">
        <v>-9.6539772587806318</v>
      </c>
      <c r="L489">
        <v>-10.62539682793367</v>
      </c>
      <c r="M489">
        <v>-9.8343419923607165</v>
      </c>
      <c r="N489">
        <v>-9.8981357523117062</v>
      </c>
      <c r="O489">
        <v>-9.1204330954113342</v>
      </c>
      <c r="P489">
        <v>-10.09048149601005</v>
      </c>
      <c r="Q489">
        <v>-11.251630654417379</v>
      </c>
      <c r="R489">
        <v>-12.90517561603931</v>
      </c>
      <c r="S489">
        <v>-11.334978385149221</v>
      </c>
      <c r="T489">
        <v>-12.131619649795059</v>
      </c>
      <c r="U489">
        <v>-10.43396989501699</v>
      </c>
      <c r="V489">
        <v>-12.054364280830001</v>
      </c>
      <c r="W489">
        <v>-11.011217530468519</v>
      </c>
      <c r="X489">
        <v>-10.110264133911871</v>
      </c>
      <c r="Y489">
        <v>-11.178029440812599</v>
      </c>
      <c r="Z489">
        <v>-10.407915170496461</v>
      </c>
      <c r="AA489">
        <v>-13.3375051258498</v>
      </c>
      <c r="AB489">
        <v>-11.629234075464719</v>
      </c>
      <c r="AC489">
        <v>-13.281433263199551</v>
      </c>
      <c r="AD489">
        <v>-12.37093354884979</v>
      </c>
      <c r="AE489">
        <v>-11.49257232340149</v>
      </c>
      <c r="AF489">
        <v>-13.618087768554689</v>
      </c>
      <c r="AG489">
        <v>-8.3088545348919993</v>
      </c>
      <c r="AH489">
        <v>-8.3088545348919993</v>
      </c>
    </row>
    <row r="490" spans="1:34" x14ac:dyDescent="0.25">
      <c r="A490">
        <v>489</v>
      </c>
      <c r="B490">
        <v>-1.398656266304271</v>
      </c>
      <c r="C490">
        <v>-7.7349252689696311</v>
      </c>
      <c r="D490">
        <v>-6.4522271807272258</v>
      </c>
      <c r="E490">
        <v>-9.2924478228172216</v>
      </c>
      <c r="F490">
        <v>-4.0370176950980818</v>
      </c>
      <c r="G490">
        <v>-2.376282913114411</v>
      </c>
      <c r="H490">
        <v>6.5726007135380224E-2</v>
      </c>
      <c r="I490">
        <v>-3.5617117492752701</v>
      </c>
      <c r="J490">
        <v>0.7459871882368907</v>
      </c>
      <c r="K490">
        <v>-4.7249929489004341</v>
      </c>
      <c r="L490">
        <v>-9.0701430460827854</v>
      </c>
      <c r="M490">
        <v>-3.1372823897461171</v>
      </c>
      <c r="N490">
        <v>-7.2986954950701763</v>
      </c>
      <c r="O490">
        <v>-2.5343850748761581</v>
      </c>
      <c r="P490">
        <v>-5.3425504033722646</v>
      </c>
      <c r="Q490">
        <v>0.35076254829941461</v>
      </c>
      <c r="R490">
        <v>-4.7575432474913839</v>
      </c>
      <c r="S490">
        <v>0.64157026641477066</v>
      </c>
      <c r="T490">
        <v>-1.9415498447048509</v>
      </c>
      <c r="U490">
        <v>1.8599214870686811</v>
      </c>
      <c r="V490">
        <v>-1.375215384369096</v>
      </c>
      <c r="W490">
        <v>-5.7871445260605796</v>
      </c>
      <c r="X490">
        <v>-0.56461309663901971</v>
      </c>
      <c r="Y490">
        <v>-4.561778855418587</v>
      </c>
      <c r="Z490">
        <v>-3.7374301670914312</v>
      </c>
      <c r="AA490">
        <v>-1.7667208726436989</v>
      </c>
      <c r="AB490">
        <v>2.931581754105844</v>
      </c>
      <c r="AC490">
        <v>-1.573787959936056</v>
      </c>
      <c r="AD490">
        <v>-0.13948358212854289</v>
      </c>
      <c r="AE490">
        <v>-1.772273914504356</v>
      </c>
      <c r="AF490">
        <v>0.9345468282699585</v>
      </c>
      <c r="AG490">
        <v>-8.3088545348919993</v>
      </c>
      <c r="AH490">
        <v>-8.3088545348919993</v>
      </c>
    </row>
    <row r="491" spans="1:34" x14ac:dyDescent="0.25">
      <c r="A491">
        <v>490</v>
      </c>
      <c r="B491">
        <v>-15.70440313531866</v>
      </c>
      <c r="C491">
        <v>-9.8730376542421396</v>
      </c>
      <c r="D491">
        <v>-8.6744165798960449</v>
      </c>
      <c r="E491">
        <v>-9.6473772987251358</v>
      </c>
      <c r="F491">
        <v>-10.80230298426121</v>
      </c>
      <c r="G491">
        <v>-15.941565921024919</v>
      </c>
      <c r="H491">
        <v>-16.21663064854198</v>
      </c>
      <c r="I491">
        <v>-16.124629622808531</v>
      </c>
      <c r="J491">
        <v>-16.304547192094649</v>
      </c>
      <c r="K491">
        <v>-10.19804757350577</v>
      </c>
      <c r="L491">
        <v>-11.058264841998859</v>
      </c>
      <c r="M491">
        <v>-11.913827659268881</v>
      </c>
      <c r="N491">
        <v>-10.04239732321304</v>
      </c>
      <c r="O491">
        <v>-11.37494451019359</v>
      </c>
      <c r="P491">
        <v>-11.82418973966463</v>
      </c>
      <c r="Q491">
        <v>-16.421343267173022</v>
      </c>
      <c r="R491">
        <v>-16.333030797561062</v>
      </c>
      <c r="S491">
        <v>-16.681885720539739</v>
      </c>
      <c r="T491">
        <v>-16.655129750645969</v>
      </c>
      <c r="U491">
        <v>-16.931346892572861</v>
      </c>
      <c r="V491">
        <v>-16.666434961584219</v>
      </c>
      <c r="W491">
        <v>-11.402258660079941</v>
      </c>
      <c r="X491">
        <v>-12.43887859367911</v>
      </c>
      <c r="Y491">
        <v>-12.788858499315671</v>
      </c>
      <c r="Z491">
        <v>-12.408241927351771</v>
      </c>
      <c r="AA491">
        <v>-16.821631391931959</v>
      </c>
      <c r="AB491">
        <v>-17.285092931555671</v>
      </c>
      <c r="AC491">
        <v>-16.967179494030511</v>
      </c>
      <c r="AD491">
        <v>-17.307578475006189</v>
      </c>
      <c r="AE491">
        <v>-13.31791510742516</v>
      </c>
      <c r="AF491">
        <v>-17.5764045715332</v>
      </c>
      <c r="AG491">
        <v>-8.3088545348919993</v>
      </c>
      <c r="AH491">
        <v>-8.3088545348919993</v>
      </c>
    </row>
    <row r="492" spans="1:34" x14ac:dyDescent="0.25">
      <c r="A492">
        <v>491</v>
      </c>
      <c r="B492">
        <v>-15.537769274047591</v>
      </c>
      <c r="C492">
        <v>-9.6707582975276658</v>
      </c>
      <c r="D492">
        <v>-8.6764123886955904</v>
      </c>
      <c r="E492">
        <v>-9.6485744664495758</v>
      </c>
      <c r="F492">
        <v>-11.00320905421375</v>
      </c>
      <c r="G492">
        <v>-15.724627802318031</v>
      </c>
      <c r="H492">
        <v>-16.013848709121461</v>
      </c>
      <c r="I492">
        <v>-15.969208969852289</v>
      </c>
      <c r="J492">
        <v>-16.18928794520864</v>
      </c>
      <c r="K492">
        <v>-10.01055076769314</v>
      </c>
      <c r="L492">
        <v>-10.861266353225799</v>
      </c>
      <c r="M492">
        <v>-11.82586930226627</v>
      </c>
      <c r="N492">
        <v>-10.04323432804039</v>
      </c>
      <c r="O492">
        <v>-11.4403913194538</v>
      </c>
      <c r="P492">
        <v>-12.051754414862771</v>
      </c>
      <c r="Q492">
        <v>-16.186547473604101</v>
      </c>
      <c r="R492">
        <v>-16.12963733884936</v>
      </c>
      <c r="S492">
        <v>-16.414812924403591</v>
      </c>
      <c r="T492">
        <v>-16.46318922334769</v>
      </c>
      <c r="U492">
        <v>-16.678454419195539</v>
      </c>
      <c r="V492">
        <v>-16.613692828972692</v>
      </c>
      <c r="W492">
        <v>-11.21776105302043</v>
      </c>
      <c r="X492">
        <v>-12.237709321613719</v>
      </c>
      <c r="Y492">
        <v>-12.75005257688052</v>
      </c>
      <c r="Z492">
        <v>-12.49951770779164</v>
      </c>
      <c r="AA492">
        <v>-16.600139096633171</v>
      </c>
      <c r="AB492">
        <v>-16.90071401426858</v>
      </c>
      <c r="AC492">
        <v>-16.780082366230161</v>
      </c>
      <c r="AD492">
        <v>-17.116191576475391</v>
      </c>
      <c r="AE492">
        <v>-13.16486692647806</v>
      </c>
      <c r="AF492">
        <v>-17.270845413208011</v>
      </c>
      <c r="AG492">
        <v>-8.3088545348919993</v>
      </c>
      <c r="AH492">
        <v>-8.3088545348919993</v>
      </c>
    </row>
    <row r="493" spans="1:34" x14ac:dyDescent="0.25">
      <c r="A493">
        <v>492</v>
      </c>
      <c r="B493">
        <v>-12.75978158950636</v>
      </c>
      <c r="C493">
        <v>-9.1466076311634694</v>
      </c>
      <c r="D493">
        <v>-8.6721072003559527</v>
      </c>
      <c r="E493">
        <v>-6.7616152585346958</v>
      </c>
      <c r="F493">
        <v>-10.40508754307786</v>
      </c>
      <c r="G493">
        <v>-13.112230332040861</v>
      </c>
      <c r="H493">
        <v>-13.31165941009418</v>
      </c>
      <c r="I493">
        <v>-10.2246631312447</v>
      </c>
      <c r="J493">
        <v>-13.929641389661191</v>
      </c>
      <c r="K493">
        <v>-9.490882787544674</v>
      </c>
      <c r="L493">
        <v>-7.8127680779444493</v>
      </c>
      <c r="M493">
        <v>-10.960389452493191</v>
      </c>
      <c r="N493">
        <v>-7.091320742087281</v>
      </c>
      <c r="O493">
        <v>-10.83710777170776</v>
      </c>
      <c r="P493">
        <v>-8.6310584604178722</v>
      </c>
      <c r="Q493">
        <v>-13.6394851033797</v>
      </c>
      <c r="R493">
        <v>-10.672635884022879</v>
      </c>
      <c r="S493">
        <v>-14.30907371694726</v>
      </c>
      <c r="T493">
        <v>-10.724589233940771</v>
      </c>
      <c r="U493">
        <v>-14.464011050725601</v>
      </c>
      <c r="V493">
        <v>-11.413507155015781</v>
      </c>
      <c r="W493">
        <v>-8.1414686713536426</v>
      </c>
      <c r="X493">
        <v>-11.372464491278469</v>
      </c>
      <c r="Y493">
        <v>-9.4596286116815715</v>
      </c>
      <c r="Z493">
        <v>-9.0224904034006688</v>
      </c>
      <c r="AA493">
        <v>-11.16518893189324</v>
      </c>
      <c r="AB493">
        <v>-14.830317323833141</v>
      </c>
      <c r="AC493">
        <v>-11.937700719199251</v>
      </c>
      <c r="AD493">
        <v>-11.899713485978941</v>
      </c>
      <c r="AE493">
        <v>-9.8469436456742638</v>
      </c>
      <c r="AF493">
        <v>-12.42619609832764</v>
      </c>
      <c r="AG493">
        <v>-8.3088545348919993</v>
      </c>
      <c r="AH493">
        <v>-8.3088545348919993</v>
      </c>
    </row>
    <row r="494" spans="1:34" x14ac:dyDescent="0.25">
      <c r="A494">
        <v>493</v>
      </c>
      <c r="B494">
        <v>-14.14922857378434</v>
      </c>
      <c r="C494">
        <v>-8.5495514627090259</v>
      </c>
      <c r="D494">
        <v>-8.6788677751438765</v>
      </c>
      <c r="E494">
        <v>-9.635972314681343</v>
      </c>
      <c r="F494">
        <v>-10.95949113424459</v>
      </c>
      <c r="G494">
        <v>-13.8692340477428</v>
      </c>
      <c r="H494">
        <v>-14.70020014709365</v>
      </c>
      <c r="I494">
        <v>-15.17948797273926</v>
      </c>
      <c r="J494">
        <v>-15.22224793912407</v>
      </c>
      <c r="K494">
        <v>-8.8737843120908693</v>
      </c>
      <c r="L494">
        <v>-9.6626387009289552</v>
      </c>
      <c r="M494">
        <v>-11.02335584746551</v>
      </c>
      <c r="N494">
        <v>-10.03829121392916</v>
      </c>
      <c r="O494">
        <v>-11.425048969384539</v>
      </c>
      <c r="P494">
        <v>-12.31992141887315</v>
      </c>
      <c r="Q494">
        <v>-14.39669549629196</v>
      </c>
      <c r="R494">
        <v>-14.87155608212093</v>
      </c>
      <c r="S494">
        <v>-15.01530501004174</v>
      </c>
      <c r="T494">
        <v>-15.76061076541828</v>
      </c>
      <c r="U494">
        <v>-15.790928778159371</v>
      </c>
      <c r="V494">
        <v>-16.405768874398991</v>
      </c>
      <c r="W494">
        <v>-10.0108488878031</v>
      </c>
      <c r="X494">
        <v>-11.440632052058239</v>
      </c>
      <c r="Y494">
        <v>-12.173734050005759</v>
      </c>
      <c r="Z494">
        <v>-12.797383539590189</v>
      </c>
      <c r="AA494">
        <v>-15.41977775887168</v>
      </c>
      <c r="AB494">
        <v>-15.566846323196421</v>
      </c>
      <c r="AC494">
        <v>-16.132322577211131</v>
      </c>
      <c r="AD494">
        <v>-16.993011316506809</v>
      </c>
      <c r="AE494">
        <v>-12.596406583360871</v>
      </c>
      <c r="AF494">
        <v>-16.693986892700199</v>
      </c>
      <c r="AG494">
        <v>-8.3088545348919993</v>
      </c>
      <c r="AH494">
        <v>-8.3088545348919993</v>
      </c>
    </row>
    <row r="495" spans="1:34" x14ac:dyDescent="0.25">
      <c r="A495">
        <v>494</v>
      </c>
      <c r="B495">
        <v>-15.341722114035409</v>
      </c>
      <c r="C495">
        <v>-9.9483073766399244</v>
      </c>
      <c r="D495">
        <v>-8.6713843722473385</v>
      </c>
      <c r="E495">
        <v>-6.862086043252372</v>
      </c>
      <c r="F495">
        <v>-10.65633777106758</v>
      </c>
      <c r="G495">
        <v>-16.27465244864662</v>
      </c>
      <c r="H495">
        <v>-15.85690709899929</v>
      </c>
      <c r="I495">
        <v>-14.56757715142116</v>
      </c>
      <c r="J495">
        <v>-16.012222397010561</v>
      </c>
      <c r="K495">
        <v>-10.329006091930999</v>
      </c>
      <c r="L495">
        <v>-8.7369191626143845</v>
      </c>
      <c r="M495">
        <v>-11.933921272268879</v>
      </c>
      <c r="N495">
        <v>-7.1942693388976062</v>
      </c>
      <c r="O495">
        <v>-11.22443205046325</v>
      </c>
      <c r="P495">
        <v>-9.3604428847544927</v>
      </c>
      <c r="Q495">
        <v>-16.782502701327129</v>
      </c>
      <c r="R495">
        <v>-15.599503164627681</v>
      </c>
      <c r="S495">
        <v>-17.02336877846831</v>
      </c>
      <c r="T495">
        <v>-15.05193588386679</v>
      </c>
      <c r="U495">
        <v>-16.640181555687629</v>
      </c>
      <c r="V495">
        <v>-15.33605388349255</v>
      </c>
      <c r="W495">
        <v>-9.0862159092795594</v>
      </c>
      <c r="X495">
        <v>-12.508059649563171</v>
      </c>
      <c r="Y495">
        <v>-10.912062159807419</v>
      </c>
      <c r="Z495">
        <v>-9.8971942966184958</v>
      </c>
      <c r="AA495">
        <v>-16.074932296757272</v>
      </c>
      <c r="AB495">
        <v>-17.654410920033619</v>
      </c>
      <c r="AC495">
        <v>-16.51595382348837</v>
      </c>
      <c r="AD495">
        <v>-15.93237798358698</v>
      </c>
      <c r="AE495">
        <v>-11.449937552180909</v>
      </c>
      <c r="AF495">
        <v>-17.112091064453129</v>
      </c>
      <c r="AG495">
        <v>-8.3088545348919993</v>
      </c>
      <c r="AH495">
        <v>-8.3088545348919993</v>
      </c>
    </row>
    <row r="496" spans="1:34" x14ac:dyDescent="0.25">
      <c r="A496">
        <v>495</v>
      </c>
      <c r="B496">
        <v>5.1962264707268799</v>
      </c>
      <c r="C496">
        <v>-6.9968801692701916</v>
      </c>
      <c r="D496">
        <v>-8.6523327779676169</v>
      </c>
      <c r="E496">
        <v>-9.1384031905613448</v>
      </c>
      <c r="F496">
        <v>-4.9896344319178958</v>
      </c>
      <c r="G496">
        <v>4.7842471810984284</v>
      </c>
      <c r="H496">
        <v>5.2559985097416186</v>
      </c>
      <c r="I496">
        <v>4.6692777822893516</v>
      </c>
      <c r="J496">
        <v>6.4873296795451996</v>
      </c>
      <c r="K496">
        <v>-7.15586495681874</v>
      </c>
      <c r="L496">
        <v>-7.822240900075748</v>
      </c>
      <c r="M496">
        <v>-3.922218512585804</v>
      </c>
      <c r="N496">
        <v>-9.4883715355401623</v>
      </c>
      <c r="O496">
        <v>-5.1264188689872361</v>
      </c>
      <c r="P496">
        <v>-5.7588939384252882</v>
      </c>
      <c r="Q496">
        <v>4.9153124128173236</v>
      </c>
      <c r="R496">
        <v>4.0458682279718783</v>
      </c>
      <c r="S496">
        <v>6.4738041112451894</v>
      </c>
      <c r="T496">
        <v>4.7208770910405482</v>
      </c>
      <c r="U496">
        <v>6.4954723912389953</v>
      </c>
      <c r="V496">
        <v>6.0447063288589442</v>
      </c>
      <c r="W496">
        <v>-7.9977306331355376</v>
      </c>
      <c r="X496">
        <v>-3.9697056142990119</v>
      </c>
      <c r="Y496">
        <v>-4.7308225272653193</v>
      </c>
      <c r="Z496">
        <v>-5.9264392459024107</v>
      </c>
      <c r="AA496">
        <v>4.1603894285337439</v>
      </c>
      <c r="AB496">
        <v>6.5339772216199066</v>
      </c>
      <c r="AC496">
        <v>5.8241590271898378</v>
      </c>
      <c r="AD496">
        <v>6.0322047077273222</v>
      </c>
      <c r="AE496">
        <v>-4.8177566824445801</v>
      </c>
      <c r="AF496">
        <v>5.855893611907959</v>
      </c>
      <c r="AG496">
        <v>-8.3088545348919993</v>
      </c>
      <c r="AH496">
        <v>-8.3088545348919993</v>
      </c>
    </row>
    <row r="497" spans="1:34" x14ac:dyDescent="0.25">
      <c r="A497">
        <v>496</v>
      </c>
      <c r="B497">
        <v>-14.30304087841785</v>
      </c>
      <c r="C497">
        <v>-8.0727634695234372</v>
      </c>
      <c r="D497">
        <v>-8.6753309217883903</v>
      </c>
      <c r="E497">
        <v>-9.6311765667554177</v>
      </c>
      <c r="F497">
        <v>-10.70071000388732</v>
      </c>
      <c r="G497">
        <v>-13.6140231770339</v>
      </c>
      <c r="H497">
        <v>-14.83537467742971</v>
      </c>
      <c r="I497">
        <v>-15.15131677901908</v>
      </c>
      <c r="J497">
        <v>-15.09768118991863</v>
      </c>
      <c r="K497">
        <v>-8.3421457308137654</v>
      </c>
      <c r="L497">
        <v>-9.1514214281143929</v>
      </c>
      <c r="M497">
        <v>-10.12938620848165</v>
      </c>
      <c r="N497">
        <v>-10.026511931319771</v>
      </c>
      <c r="O497">
        <v>-11.14078455000441</v>
      </c>
      <c r="P497">
        <v>-11.83430163664668</v>
      </c>
      <c r="Q497">
        <v>-14.074284971222919</v>
      </c>
      <c r="R497">
        <v>-14.43657746594285</v>
      </c>
      <c r="S497">
        <v>-14.455357509219001</v>
      </c>
      <c r="T497">
        <v>-15.70708628368347</v>
      </c>
      <c r="U497">
        <v>-15.637388696364511</v>
      </c>
      <c r="V497">
        <v>-15.94374354758202</v>
      </c>
      <c r="W497">
        <v>-9.4407025377754614</v>
      </c>
      <c r="X497">
        <v>-10.48402893566924</v>
      </c>
      <c r="Y497">
        <v>-11.05273898323702</v>
      </c>
      <c r="Z497">
        <v>-12.288062412763519</v>
      </c>
      <c r="AA497">
        <v>-14.91121012621316</v>
      </c>
      <c r="AB497">
        <v>-14.93629982083953</v>
      </c>
      <c r="AC497">
        <v>-15.24343251777028</v>
      </c>
      <c r="AD497">
        <v>-16.501278868356589</v>
      </c>
      <c r="AE497">
        <v>-11.414592448636879</v>
      </c>
      <c r="AF497">
        <v>-15.734140396118161</v>
      </c>
      <c r="AG497">
        <v>-8.3088545348919993</v>
      </c>
      <c r="AH497">
        <v>-8.3088545348919993</v>
      </c>
    </row>
    <row r="498" spans="1:34" x14ac:dyDescent="0.25">
      <c r="A498">
        <v>497</v>
      </c>
      <c r="B498">
        <v>-15.45903266330186</v>
      </c>
      <c r="C498">
        <v>-9.9088224847504875</v>
      </c>
      <c r="D498">
        <v>-6.5046299240488512</v>
      </c>
      <c r="E498">
        <v>-9.6506216195373771</v>
      </c>
      <c r="F498">
        <v>-11.03768601924522</v>
      </c>
      <c r="G498">
        <v>-15.96282131504246</v>
      </c>
      <c r="H498">
        <v>-13.425714316752259</v>
      </c>
      <c r="I498">
        <v>-15.78325670048933</v>
      </c>
      <c r="J498">
        <v>-15.56958145054433</v>
      </c>
      <c r="K498">
        <v>-8.2098931880530586</v>
      </c>
      <c r="L498">
        <v>-11.12316168621051</v>
      </c>
      <c r="M498">
        <v>-12.07259725082611</v>
      </c>
      <c r="N498">
        <v>-7.692325868369827</v>
      </c>
      <c r="O498">
        <v>-9.0598454837944082</v>
      </c>
      <c r="P498">
        <v>-12.23919483759895</v>
      </c>
      <c r="Q498">
        <v>-14.09914404456589</v>
      </c>
      <c r="R498">
        <v>-16.23008660774418</v>
      </c>
      <c r="S498">
        <v>-16.077489416108509</v>
      </c>
      <c r="T498">
        <v>-13.63102092859361</v>
      </c>
      <c r="U498">
        <v>-13.44619791816824</v>
      </c>
      <c r="V498">
        <v>-16.056735682352961</v>
      </c>
      <c r="W498">
        <v>-9.2701807388792901</v>
      </c>
      <c r="X498">
        <v>-10.272312412228001</v>
      </c>
      <c r="Y498">
        <v>-13.15046918726992</v>
      </c>
      <c r="Z498">
        <v>-10.14193203075032</v>
      </c>
      <c r="AA498">
        <v>-14.242808014429251</v>
      </c>
      <c r="AB498">
        <v>-14.16604932139591</v>
      </c>
      <c r="AC498">
        <v>-16.470746609725079</v>
      </c>
      <c r="AD498">
        <v>-13.841172028185159</v>
      </c>
      <c r="AE498">
        <v>-11.229238614307519</v>
      </c>
      <c r="AF498">
        <v>-14.462287902832029</v>
      </c>
      <c r="AG498">
        <v>-8.3088545348919993</v>
      </c>
      <c r="AH498">
        <v>-8.3088545348919993</v>
      </c>
    </row>
    <row r="499" spans="1:34" x14ac:dyDescent="0.25">
      <c r="A499">
        <v>498</v>
      </c>
      <c r="B499">
        <v>-12.312628360471249</v>
      </c>
      <c r="C499">
        <v>-9.3606063189941722</v>
      </c>
      <c r="D499">
        <v>-6.4957606625385171</v>
      </c>
      <c r="E499">
        <v>-9.5795513798537009</v>
      </c>
      <c r="F499">
        <v>-9.299145215951361</v>
      </c>
      <c r="G499">
        <v>-12.987714401494101</v>
      </c>
      <c r="H499">
        <v>-9.6470836765967736</v>
      </c>
      <c r="I499">
        <v>-13.8390667178006</v>
      </c>
      <c r="J499">
        <v>-12.24077119440647</v>
      </c>
      <c r="K499">
        <v>-7.5719342657240629</v>
      </c>
      <c r="L499">
        <v>-10.61720292967984</v>
      </c>
      <c r="M499">
        <v>-10.164650625727541</v>
      </c>
      <c r="N499">
        <v>-7.5967879954455153</v>
      </c>
      <c r="O499">
        <v>-7.8366542368723753</v>
      </c>
      <c r="P499">
        <v>-10.44014060603371</v>
      </c>
      <c r="Q499">
        <v>-10.40524203342553</v>
      </c>
      <c r="R499">
        <v>-14.439858371435321</v>
      </c>
      <c r="S499">
        <v>-12.98802267477474</v>
      </c>
      <c r="T499">
        <v>-10.975566182342421</v>
      </c>
      <c r="U499">
        <v>-10.17189297976017</v>
      </c>
      <c r="V499">
        <v>-13.636472279197269</v>
      </c>
      <c r="W499">
        <v>-8.6449218574715267</v>
      </c>
      <c r="X499">
        <v>-8.7082464006111522</v>
      </c>
      <c r="Y499">
        <v>-11.267107330644761</v>
      </c>
      <c r="Z499">
        <v>-8.7716417106913411</v>
      </c>
      <c r="AA499">
        <v>-11.654689742792099</v>
      </c>
      <c r="AB499">
        <v>-10.954564910682761</v>
      </c>
      <c r="AC499">
        <v>-14.30344794943777</v>
      </c>
      <c r="AD499">
        <v>-11.338591020235789</v>
      </c>
      <c r="AE499">
        <v>-9.5961741490753063</v>
      </c>
      <c r="AF499">
        <v>-12.038198471069339</v>
      </c>
      <c r="AG499">
        <v>-8.3088545348919993</v>
      </c>
      <c r="AH499">
        <v>-8.3088545348919993</v>
      </c>
    </row>
    <row r="500" spans="1:34" x14ac:dyDescent="0.25">
      <c r="A500">
        <v>499</v>
      </c>
      <c r="B500">
        <v>0.7761894615729602</v>
      </c>
      <c r="C500">
        <v>-4.3572439205670044</v>
      </c>
      <c r="D500">
        <v>-8.6536804223533199</v>
      </c>
      <c r="E500">
        <v>-9.2815672174971535</v>
      </c>
      <c r="F500">
        <v>-6.0255380433029044</v>
      </c>
      <c r="G500">
        <v>2.7889137740825118</v>
      </c>
      <c r="H500">
        <v>0.69423616064857496</v>
      </c>
      <c r="I500">
        <v>-0.91618076712384411</v>
      </c>
      <c r="J500">
        <v>1.737657240946215</v>
      </c>
      <c r="K500">
        <v>-4.5816582322492572</v>
      </c>
      <c r="L500">
        <v>-5.5460135788574929</v>
      </c>
      <c r="M500">
        <v>-3.661233710602426</v>
      </c>
      <c r="N500">
        <v>-9.6384584647762956</v>
      </c>
      <c r="O500">
        <v>-6.2018735239378957</v>
      </c>
      <c r="P500">
        <v>-7.0949670240092599</v>
      </c>
      <c r="Q500">
        <v>2.721341164702463</v>
      </c>
      <c r="R500">
        <v>0.90445465493545296</v>
      </c>
      <c r="S500">
        <v>2.869469537820406</v>
      </c>
      <c r="T500">
        <v>-1.0242644112228489</v>
      </c>
      <c r="U500">
        <v>1.6599332578898569</v>
      </c>
      <c r="V500">
        <v>0.20703541249353999</v>
      </c>
      <c r="W500">
        <v>-5.8126045981285452</v>
      </c>
      <c r="X500">
        <v>-3.8062016106840719</v>
      </c>
      <c r="Y500">
        <v>-4.8183897859031264</v>
      </c>
      <c r="Z500">
        <v>-7.3097935592281171</v>
      </c>
      <c r="AA500">
        <v>0.78769841119730499</v>
      </c>
      <c r="AB500">
        <v>2.7852549450449251</v>
      </c>
      <c r="AC500">
        <v>1.213904242976418</v>
      </c>
      <c r="AD500">
        <v>9.0786033953910411E-2</v>
      </c>
      <c r="AE500">
        <v>-5.0252398776397378</v>
      </c>
      <c r="AF500">
        <v>1.06996762752533</v>
      </c>
      <c r="AG500">
        <v>-8.3088545348919993</v>
      </c>
      <c r="AH500">
        <v>-8.3088545348919993</v>
      </c>
    </row>
    <row r="501" spans="1:34" x14ac:dyDescent="0.25">
      <c r="A501">
        <v>500</v>
      </c>
      <c r="B501">
        <v>-15.59249234046939</v>
      </c>
      <c r="C501">
        <v>-8.9015286106387066</v>
      </c>
      <c r="D501">
        <v>-8.6767645237236266</v>
      </c>
      <c r="E501">
        <v>-6.8785318223165124</v>
      </c>
      <c r="F501">
        <v>-11.11633891606882</v>
      </c>
      <c r="G501">
        <v>-15.859284703362521</v>
      </c>
      <c r="H501">
        <v>-16.067478123721472</v>
      </c>
      <c r="I501">
        <v>-14.944455689077049</v>
      </c>
      <c r="J501">
        <v>-16.256887022009501</v>
      </c>
      <c r="K501">
        <v>-9.2146315407099504</v>
      </c>
      <c r="L501">
        <v>-7.9298024510999507</v>
      </c>
      <c r="M501">
        <v>-11.557331458036961</v>
      </c>
      <c r="N501">
        <v>-7.209759815931422</v>
      </c>
      <c r="O501">
        <v>-11.5649288943176</v>
      </c>
      <c r="P501">
        <v>-9.5114476735862219</v>
      </c>
      <c r="Q501">
        <v>-16.301041800839389</v>
      </c>
      <c r="R501">
        <v>-15.27450088720876</v>
      </c>
      <c r="S501">
        <v>-16.659549503634871</v>
      </c>
      <c r="T501">
        <v>-15.38579831804376</v>
      </c>
      <c r="U501">
        <v>-16.760250047042518</v>
      </c>
      <c r="V501">
        <v>-15.372498199843079</v>
      </c>
      <c r="W501">
        <v>-8.2276530185648262</v>
      </c>
      <c r="X501">
        <v>-11.95182623990225</v>
      </c>
      <c r="Y501">
        <v>-10.358310909089161</v>
      </c>
      <c r="Z501">
        <v>-9.9376095668815694</v>
      </c>
      <c r="AA501">
        <v>-15.69996792970815</v>
      </c>
      <c r="AB501">
        <v>-17.135610202209779</v>
      </c>
      <c r="AC501">
        <v>-15.893520952913301</v>
      </c>
      <c r="AD501">
        <v>-15.85341236718434</v>
      </c>
      <c r="AE501">
        <v>-10.744653221594</v>
      </c>
      <c r="AF501">
        <v>-16.362325668334961</v>
      </c>
      <c r="AG501">
        <v>-8.3088545348919993</v>
      </c>
      <c r="AH501">
        <v>-8.3088545348919993</v>
      </c>
    </row>
    <row r="502" spans="1:34" x14ac:dyDescent="0.25">
      <c r="A502">
        <v>501</v>
      </c>
      <c r="B502">
        <v>-14.98769267790296</v>
      </c>
      <c r="C502">
        <v>-9.4805049232336582</v>
      </c>
      <c r="D502">
        <v>-8.6793221445795457</v>
      </c>
      <c r="E502">
        <v>-9.6368737754267819</v>
      </c>
      <c r="F502">
        <v>-10.93769552601978</v>
      </c>
      <c r="G502">
        <v>-16.3590403247136</v>
      </c>
      <c r="H502">
        <v>-15.276586675946159</v>
      </c>
      <c r="I502">
        <v>-15.29333821695999</v>
      </c>
      <c r="J502">
        <v>-15.192497152260231</v>
      </c>
      <c r="K502">
        <v>-9.6392949509279422</v>
      </c>
      <c r="L502">
        <v>-10.32294376232676</v>
      </c>
      <c r="M502">
        <v>-11.706176159433779</v>
      </c>
      <c r="N502">
        <v>-10.032606253786181</v>
      </c>
      <c r="O502">
        <v>-11.337348237417849</v>
      </c>
      <c r="P502">
        <v>-12.148076817234379</v>
      </c>
      <c r="Q502">
        <v>-16.5875534240622</v>
      </c>
      <c r="R502">
        <v>-16.461057850642909</v>
      </c>
      <c r="S502">
        <v>-16.530094970811</v>
      </c>
      <c r="T502">
        <v>-15.59529768753853</v>
      </c>
      <c r="U502">
        <v>-15.50383888858569</v>
      </c>
      <c r="V502">
        <v>-15.77274785268223</v>
      </c>
      <c r="W502">
        <v>-10.50043942448233</v>
      </c>
      <c r="X502">
        <v>-11.941699547767501</v>
      </c>
      <c r="Y502">
        <v>-12.56014646018383</v>
      </c>
      <c r="Z502">
        <v>-12.5511343295421</v>
      </c>
      <c r="AA502">
        <v>-16.694540939003151</v>
      </c>
      <c r="AB502">
        <v>-16.78979597324545</v>
      </c>
      <c r="AC502">
        <v>-16.92393539803431</v>
      </c>
      <c r="AD502">
        <v>-16.086028382898409</v>
      </c>
      <c r="AE502">
        <v>-12.793219472999541</v>
      </c>
      <c r="AF502">
        <v>-17.177713394165039</v>
      </c>
      <c r="AG502">
        <v>-8.3088545348919993</v>
      </c>
      <c r="AH502">
        <v>-8.3088545348919993</v>
      </c>
    </row>
    <row r="503" spans="1:34" x14ac:dyDescent="0.25">
      <c r="A503">
        <v>502</v>
      </c>
      <c r="B503">
        <v>-15.414119326962799</v>
      </c>
      <c r="C503">
        <v>-7.4814564214143866</v>
      </c>
      <c r="D503">
        <v>-8.6755586713284103</v>
      </c>
      <c r="E503">
        <v>-9.6485724110100399</v>
      </c>
      <c r="F503">
        <v>-10.837544973861901</v>
      </c>
      <c r="G503">
        <v>-14.716358481915471</v>
      </c>
      <c r="H503">
        <v>-15.88759211291509</v>
      </c>
      <c r="I503">
        <v>-15.826636771750911</v>
      </c>
      <c r="J503">
        <v>-15.962865987918271</v>
      </c>
      <c r="K503">
        <v>-7.6273054591971619</v>
      </c>
      <c r="L503">
        <v>-8.4098594027738933</v>
      </c>
      <c r="M503">
        <v>-8.9299337405460584</v>
      </c>
      <c r="N503">
        <v>-10.04228349458295</v>
      </c>
      <c r="O503">
        <v>-11.26010853160521</v>
      </c>
      <c r="P503">
        <v>-11.872637018563159</v>
      </c>
      <c r="Q503">
        <v>-15.159008512888359</v>
      </c>
      <c r="R503">
        <v>-14.99753941454504</v>
      </c>
      <c r="S503">
        <v>-14.678291949861681</v>
      </c>
      <c r="T503">
        <v>-16.317979199380542</v>
      </c>
      <c r="U503">
        <v>-16.44999002186281</v>
      </c>
      <c r="V503">
        <v>-16.373924563192389</v>
      </c>
      <c r="W503">
        <v>-8.5785364577282301</v>
      </c>
      <c r="X503">
        <v>-9.2023623145845246</v>
      </c>
      <c r="Y503">
        <v>-9.7096250715227441</v>
      </c>
      <c r="Z503">
        <v>-12.304949151476929</v>
      </c>
      <c r="AA503">
        <v>-15.44963304081417</v>
      </c>
      <c r="AB503">
        <v>-15.1567548009891</v>
      </c>
      <c r="AC503">
        <v>-15.00197697384502</v>
      </c>
      <c r="AD503">
        <v>-16.87414278790666</v>
      </c>
      <c r="AE503">
        <v>-9.9874010743733699</v>
      </c>
      <c r="AF503">
        <v>-15.485390663146971</v>
      </c>
      <c r="AG503">
        <v>-8.3088545348919993</v>
      </c>
      <c r="AH503">
        <v>-8.3088545348919993</v>
      </c>
    </row>
    <row r="504" spans="1:34" x14ac:dyDescent="0.25">
      <c r="A504">
        <v>503</v>
      </c>
      <c r="B504">
        <v>-15.51806024070166</v>
      </c>
      <c r="C504">
        <v>-8.8943378030484066</v>
      </c>
      <c r="D504">
        <v>-8.6761121202617471</v>
      </c>
      <c r="E504">
        <v>-9.6482457305020635</v>
      </c>
      <c r="F504">
        <v>-10.95932632120978</v>
      </c>
      <c r="G504">
        <v>-15.66115480727116</v>
      </c>
      <c r="H504">
        <v>-16.010083751611759</v>
      </c>
      <c r="I504">
        <v>-15.947890645649499</v>
      </c>
      <c r="J504">
        <v>-16.16958750546555</v>
      </c>
      <c r="K504">
        <v>-9.2090570164491261</v>
      </c>
      <c r="L504">
        <v>-9.9427778368276165</v>
      </c>
      <c r="M504">
        <v>-11.13792210666135</v>
      </c>
      <c r="N504">
        <v>-10.04298395073139</v>
      </c>
      <c r="O504">
        <v>-11.39784962366806</v>
      </c>
      <c r="P504">
        <v>-11.999097152704151</v>
      </c>
      <c r="Q504">
        <v>-16.125122818555251</v>
      </c>
      <c r="R504">
        <v>-16.054647897310531</v>
      </c>
      <c r="S504">
        <v>-16.351020983326741</v>
      </c>
      <c r="T504">
        <v>-16.457752657479929</v>
      </c>
      <c r="U504">
        <v>-16.674134861213631</v>
      </c>
      <c r="V504">
        <v>-16.592255952279778</v>
      </c>
      <c r="W504">
        <v>-10.27535083495553</v>
      </c>
      <c r="X504">
        <v>-11.53315695935308</v>
      </c>
      <c r="Y504">
        <v>-11.9411324710884</v>
      </c>
      <c r="Z504">
        <v>-12.44796425360761</v>
      </c>
      <c r="AA504">
        <v>-16.52720988595982</v>
      </c>
      <c r="AB504">
        <v>-16.83890957442221</v>
      </c>
      <c r="AC504">
        <v>-16.704976642652412</v>
      </c>
      <c r="AD504">
        <v>-17.110030305935162</v>
      </c>
      <c r="AE504">
        <v>-12.34012441512831</v>
      </c>
      <c r="AF504">
        <v>-17.197744369506839</v>
      </c>
      <c r="AG504">
        <v>-8.3088545348919993</v>
      </c>
      <c r="AH504">
        <v>-8.3088545348919993</v>
      </c>
    </row>
    <row r="505" spans="1:34" x14ac:dyDescent="0.25">
      <c r="A505">
        <v>504</v>
      </c>
      <c r="B505">
        <v>-15.57715303021121</v>
      </c>
      <c r="C505">
        <v>-9.2192547091765498</v>
      </c>
      <c r="D505">
        <v>-8.6767777508246233</v>
      </c>
      <c r="E505">
        <v>-6.874316158913981</v>
      </c>
      <c r="F505">
        <v>-11.13272099641452</v>
      </c>
      <c r="G505">
        <v>-16.28618474944675</v>
      </c>
      <c r="H505">
        <v>-16.072754936255659</v>
      </c>
      <c r="I505">
        <v>-14.859676908137359</v>
      </c>
      <c r="J505">
        <v>-16.292195695155481</v>
      </c>
      <c r="K505">
        <v>-9.3882170853535758</v>
      </c>
      <c r="L505">
        <v>-8.3957638701138428</v>
      </c>
      <c r="M505">
        <v>-12.08931710206727</v>
      </c>
      <c r="N505">
        <v>-7.2059896064513804</v>
      </c>
      <c r="O505">
        <v>-11.57909567979549</v>
      </c>
      <c r="P505">
        <v>-9.5157661993517966</v>
      </c>
      <c r="Q505">
        <v>-16.765292872943299</v>
      </c>
      <c r="R505">
        <v>-15.754482017494979</v>
      </c>
      <c r="S505">
        <v>-17.315108389280091</v>
      </c>
      <c r="T505">
        <v>-15.32207991474635</v>
      </c>
      <c r="U505">
        <v>-16.81534514884407</v>
      </c>
      <c r="V505">
        <v>-15.353982890466281</v>
      </c>
      <c r="W505">
        <v>-8.5530742935749551</v>
      </c>
      <c r="X505">
        <v>-12.37529609502104</v>
      </c>
      <c r="Y505">
        <v>-10.92074320861026</v>
      </c>
      <c r="Z505">
        <v>-9.9396954305204783</v>
      </c>
      <c r="AA505">
        <v>-16.216270711677161</v>
      </c>
      <c r="AB505">
        <v>-17.823894037106101</v>
      </c>
      <c r="AC505">
        <v>-16.533638922360382</v>
      </c>
      <c r="AD505">
        <v>-15.85493168118375</v>
      </c>
      <c r="AE505">
        <v>-11.200360523602219</v>
      </c>
      <c r="AF505">
        <v>-17.035140991210941</v>
      </c>
      <c r="AG505">
        <v>-8.3088545348919993</v>
      </c>
      <c r="AH505">
        <v>-8.3088545348919993</v>
      </c>
    </row>
    <row r="506" spans="1:34" x14ac:dyDescent="0.25">
      <c r="A506">
        <v>505</v>
      </c>
      <c r="B506">
        <v>-15.545313860551509</v>
      </c>
      <c r="C506">
        <v>-9.5848414719895079</v>
      </c>
      <c r="D506">
        <v>-8.6799034646682927</v>
      </c>
      <c r="E506">
        <v>-9.6545390473147048</v>
      </c>
      <c r="F506">
        <v>-11.117305204821211</v>
      </c>
      <c r="G506">
        <v>-15.78768200746488</v>
      </c>
      <c r="H506">
        <v>-16.015751386158069</v>
      </c>
      <c r="I506">
        <v>-15.873863541832471</v>
      </c>
      <c r="J506">
        <v>-15.79771765228751</v>
      </c>
      <c r="K506">
        <v>-9.9582443028422762</v>
      </c>
      <c r="L506">
        <v>-10.76820414222661</v>
      </c>
      <c r="M506">
        <v>-11.93393607077638</v>
      </c>
      <c r="N506">
        <v>-10.05555282708961</v>
      </c>
      <c r="O506">
        <v>-11.57092833697442</v>
      </c>
      <c r="P506">
        <v>-12.324745016443799</v>
      </c>
      <c r="Q506">
        <v>-16.238047283867921</v>
      </c>
      <c r="R506">
        <v>-16.083307856720271</v>
      </c>
      <c r="S506">
        <v>-16.140162586544669</v>
      </c>
      <c r="T506">
        <v>-16.365357260654161</v>
      </c>
      <c r="U506">
        <v>-16.288927165255931</v>
      </c>
      <c r="V506">
        <v>-16.294660195655648</v>
      </c>
      <c r="W506">
        <v>-11.168629022223261</v>
      </c>
      <c r="X506">
        <v>-12.37649598416575</v>
      </c>
      <c r="Y506">
        <v>-12.99682435688997</v>
      </c>
      <c r="Z506">
        <v>-12.78561809240532</v>
      </c>
      <c r="AA506">
        <v>-16.552727405919448</v>
      </c>
      <c r="AB506">
        <v>-16.616979360944828</v>
      </c>
      <c r="AC506">
        <v>-16.56572839255514</v>
      </c>
      <c r="AD506">
        <v>-16.79713034984896</v>
      </c>
      <c r="AE506">
        <v>-13.44640218373006</v>
      </c>
      <c r="AF506">
        <v>-17.052362442016602</v>
      </c>
      <c r="AG506">
        <v>-8.3088545348919993</v>
      </c>
      <c r="AH506">
        <v>-8.3088545348919993</v>
      </c>
    </row>
    <row r="507" spans="1:34" x14ac:dyDescent="0.25">
      <c r="A507">
        <v>506</v>
      </c>
      <c r="B507">
        <v>-11.717552228822621</v>
      </c>
      <c r="C507">
        <v>-9.6709477488302422</v>
      </c>
      <c r="D507">
        <v>-8.6781242533717826</v>
      </c>
      <c r="E507">
        <v>-9.5906624946988117</v>
      </c>
      <c r="F507">
        <v>-10.321575811779381</v>
      </c>
      <c r="G507">
        <v>-12.96609583360687</v>
      </c>
      <c r="H507">
        <v>-12.288610279184191</v>
      </c>
      <c r="I507">
        <v>-13.426612163253539</v>
      </c>
      <c r="J507">
        <v>-12.31639168991383</v>
      </c>
      <c r="K507">
        <v>-10.22378309444751</v>
      </c>
      <c r="L507">
        <v>-11.07610294628774</v>
      </c>
      <c r="M507">
        <v>-11.78085361419296</v>
      </c>
      <c r="N507">
        <v>-9.9923932691891881</v>
      </c>
      <c r="O507">
        <v>-10.78639415922966</v>
      </c>
      <c r="P507">
        <v>-11.835101682351491</v>
      </c>
      <c r="Q507">
        <v>-13.675155214006439</v>
      </c>
      <c r="R507">
        <v>-14.6218748737355</v>
      </c>
      <c r="S507">
        <v>-13.819553511477739</v>
      </c>
      <c r="T507">
        <v>-14.03506814275681</v>
      </c>
      <c r="U507">
        <v>-12.90081223185692</v>
      </c>
      <c r="V507">
        <v>-14.181521463514599</v>
      </c>
      <c r="W507">
        <v>-11.689268862878819</v>
      </c>
      <c r="X507">
        <v>-12.366239113046239</v>
      </c>
      <c r="Y507">
        <v>-13.340120051071541</v>
      </c>
      <c r="Z507">
        <v>-12.318952320360969</v>
      </c>
      <c r="AA507">
        <v>-15.390656336391761</v>
      </c>
      <c r="AB507">
        <v>-14.51072451139636</v>
      </c>
      <c r="AC507">
        <v>-15.620665650191899</v>
      </c>
      <c r="AD507">
        <v>-14.79199473008981</v>
      </c>
      <c r="AE507">
        <v>-13.96746870738062</v>
      </c>
      <c r="AF507">
        <v>-16.358505249023441</v>
      </c>
      <c r="AG507">
        <v>-8.3088545348919993</v>
      </c>
      <c r="AH507">
        <v>-8.3088545348919993</v>
      </c>
    </row>
    <row r="508" spans="1:34" x14ac:dyDescent="0.25">
      <c r="A508">
        <v>507</v>
      </c>
      <c r="B508">
        <v>-3.5347760901089482</v>
      </c>
      <c r="C508">
        <v>-8.1606373843918831</v>
      </c>
      <c r="D508">
        <v>-8.6540956972023686</v>
      </c>
      <c r="E508">
        <v>-6.5074538876735986</v>
      </c>
      <c r="F508">
        <v>-7.0348364271092194</v>
      </c>
      <c r="G508">
        <v>-4.7823400130078024</v>
      </c>
      <c r="H508">
        <v>-3.752468933543287</v>
      </c>
      <c r="I508">
        <v>6.3718966037440372E-2</v>
      </c>
      <c r="J508">
        <v>-2.5797788892218771</v>
      </c>
      <c r="K508">
        <v>-8.7468177662105866</v>
      </c>
      <c r="L508">
        <v>-5.8256687619646614</v>
      </c>
      <c r="M508">
        <v>-7.7014093115495266</v>
      </c>
      <c r="N508">
        <v>-6.8077473216974553</v>
      </c>
      <c r="O508">
        <v>-7.2633690172215903</v>
      </c>
      <c r="P508">
        <v>-5.1603916132558698</v>
      </c>
      <c r="Q508">
        <v>-5.2712254592498224</v>
      </c>
      <c r="R508">
        <v>-0.76085655071336278</v>
      </c>
      <c r="S508">
        <v>-4.2187636437546443</v>
      </c>
      <c r="T508">
        <v>-0.1089336144475993</v>
      </c>
      <c r="U508">
        <v>-2.7711672914644661</v>
      </c>
      <c r="V508">
        <v>0.63910155547313308</v>
      </c>
      <c r="W508">
        <v>-6.3268122634388781</v>
      </c>
      <c r="X508">
        <v>-8.2144679675015499</v>
      </c>
      <c r="Y508">
        <v>-5.6865829767508469</v>
      </c>
      <c r="Z508">
        <v>-5.322395334324038</v>
      </c>
      <c r="AA508">
        <v>-1.1694528912892319</v>
      </c>
      <c r="AB508">
        <v>-4.6962140031692874</v>
      </c>
      <c r="AC508">
        <v>-0.8283479483707582</v>
      </c>
      <c r="AD508">
        <v>0.51110827545096027</v>
      </c>
      <c r="AE508">
        <v>-6.0925592710207148</v>
      </c>
      <c r="AF508">
        <v>-1.203874945640564</v>
      </c>
      <c r="AG508">
        <v>-8.3088545348919993</v>
      </c>
      <c r="AH508">
        <v>-8.3088545348919993</v>
      </c>
    </row>
    <row r="509" spans="1:34" x14ac:dyDescent="0.25">
      <c r="A509">
        <v>508</v>
      </c>
      <c r="B509">
        <v>-14.98070969478823</v>
      </c>
      <c r="C509">
        <v>-7.6132593291752197</v>
      </c>
      <c r="D509">
        <v>-8.6727170924780097</v>
      </c>
      <c r="E509">
        <v>-6.8706514857963636</v>
      </c>
      <c r="F509">
        <v>-10.79279566605403</v>
      </c>
      <c r="G509">
        <v>-14.038564873868291</v>
      </c>
      <c r="H509">
        <v>-15.422333110535959</v>
      </c>
      <c r="I509">
        <v>-14.474158656449321</v>
      </c>
      <c r="J509">
        <v>-15.88114273624752</v>
      </c>
      <c r="K509">
        <v>-8.2594118700476535</v>
      </c>
      <c r="L509">
        <v>-5.910413226816309</v>
      </c>
      <c r="M509">
        <v>-9.6896527854257339</v>
      </c>
      <c r="N509">
        <v>-7.1997057790180259</v>
      </c>
      <c r="O509">
        <v>-11.21534854271888</v>
      </c>
      <c r="P509">
        <v>-9.5112386263693676</v>
      </c>
      <c r="Q509">
        <v>-14.76351426961633</v>
      </c>
      <c r="R509">
        <v>-13.297142828804519</v>
      </c>
      <c r="S509">
        <v>-14.864360629570861</v>
      </c>
      <c r="T509">
        <v>-14.901510335747171</v>
      </c>
      <c r="U509">
        <v>-16.323551800926371</v>
      </c>
      <c r="V509">
        <v>-15.469694412903889</v>
      </c>
      <c r="W509">
        <v>-6.5360380545136074</v>
      </c>
      <c r="X509">
        <v>-10.349718266806191</v>
      </c>
      <c r="Y509">
        <v>-8.1433498046919901</v>
      </c>
      <c r="Z509">
        <v>-9.9062567127781023</v>
      </c>
      <c r="AA509">
        <v>-14.015536674101559</v>
      </c>
      <c r="AB509">
        <v>-15.562159782781849</v>
      </c>
      <c r="AC509">
        <v>-14.22164692911327</v>
      </c>
      <c r="AD509">
        <v>-15.89693577123238</v>
      </c>
      <c r="AE509">
        <v>-8.7866855929469985</v>
      </c>
      <c r="AF509">
        <v>-14.91168308258057</v>
      </c>
      <c r="AG509">
        <v>-8.3088545348919993</v>
      </c>
      <c r="AH509">
        <v>-8.3088545348919993</v>
      </c>
    </row>
    <row r="510" spans="1:34" x14ac:dyDescent="0.25">
      <c r="A510">
        <v>509</v>
      </c>
      <c r="B510">
        <v>2.6095477527697519</v>
      </c>
      <c r="C510">
        <v>-8.3766543022442548</v>
      </c>
      <c r="D510">
        <v>-8.6164205625323582</v>
      </c>
      <c r="E510">
        <v>-6.3671145023293407</v>
      </c>
      <c r="F510">
        <v>-3.3394883154542838</v>
      </c>
      <c r="G510">
        <v>0.88769173371551946</v>
      </c>
      <c r="H510">
        <v>2.5904154627739908</v>
      </c>
      <c r="I510">
        <v>3.916216540272035</v>
      </c>
      <c r="J510">
        <v>4.0034835278722207</v>
      </c>
      <c r="K510">
        <v>-8.377477817216624</v>
      </c>
      <c r="L510">
        <v>-6.4532273360308201</v>
      </c>
      <c r="M510">
        <v>-4.8462592800875397</v>
      </c>
      <c r="N510">
        <v>-6.6263607794278361</v>
      </c>
      <c r="O510">
        <v>-3.5059652627839011</v>
      </c>
      <c r="P510">
        <v>-1.8442535084209051</v>
      </c>
      <c r="Q510">
        <v>1.0636511864270399</v>
      </c>
      <c r="R510">
        <v>2.5474902265929309</v>
      </c>
      <c r="S510">
        <v>1.788511860603955</v>
      </c>
      <c r="T510">
        <v>3.917051992553326</v>
      </c>
      <c r="U510">
        <v>4.0863567080162184</v>
      </c>
      <c r="V510">
        <v>5.1664488716232979</v>
      </c>
      <c r="W510">
        <v>-6.393126822858398</v>
      </c>
      <c r="X510">
        <v>-4.7570635511847872</v>
      </c>
      <c r="Y510">
        <v>-3.2502325259314189</v>
      </c>
      <c r="Z510">
        <v>-1.988977370145355</v>
      </c>
      <c r="AA510">
        <v>2.756533979272108</v>
      </c>
      <c r="AB510">
        <v>2.0617738994740531</v>
      </c>
      <c r="AC510">
        <v>3.3065497048574848</v>
      </c>
      <c r="AD510">
        <v>5.260650755262172</v>
      </c>
      <c r="AE510">
        <v>-3.1241386145620091</v>
      </c>
      <c r="AF510">
        <v>3.6031186580657959</v>
      </c>
      <c r="AG510">
        <v>-8.3088545348919993</v>
      </c>
      <c r="AH510">
        <v>-8.3088545348919993</v>
      </c>
    </row>
    <row r="511" spans="1:34" x14ac:dyDescent="0.25">
      <c r="A511">
        <v>510</v>
      </c>
      <c r="B511">
        <v>-2.179172482941762</v>
      </c>
      <c r="C511">
        <v>-7.4245230944705281</v>
      </c>
      <c r="D511">
        <v>-8.6693062997177037</v>
      </c>
      <c r="E511">
        <v>-9.3626080166054084</v>
      </c>
      <c r="F511">
        <v>-8.1003371281698726</v>
      </c>
      <c r="G511">
        <v>-2.75150211859859</v>
      </c>
      <c r="H511">
        <v>-2.475459735833327</v>
      </c>
      <c r="I511">
        <v>-4.3984135250722254</v>
      </c>
      <c r="J511">
        <v>-3.7220364520817411</v>
      </c>
      <c r="K511">
        <v>-8.0312195115709883</v>
      </c>
      <c r="L511">
        <v>-8.8808903071923631</v>
      </c>
      <c r="M511">
        <v>-8.0649974826873567</v>
      </c>
      <c r="N511">
        <v>-9.7439906975137909</v>
      </c>
      <c r="O511">
        <v>-8.4435046891545369</v>
      </c>
      <c r="P511">
        <v>-9.5003524442500176</v>
      </c>
      <c r="Q511">
        <v>-3.302655671208222</v>
      </c>
      <c r="R511">
        <v>-5.2556708887033032</v>
      </c>
      <c r="S511">
        <v>-4.5230586401547761</v>
      </c>
      <c r="T511">
        <v>-4.7243601733200524</v>
      </c>
      <c r="U511">
        <v>-4.0144549762166992</v>
      </c>
      <c r="V511">
        <v>-5.9752860521129874</v>
      </c>
      <c r="W511">
        <v>-9.5391063522186563</v>
      </c>
      <c r="X511">
        <v>-8.6268194639726321</v>
      </c>
      <c r="Y511">
        <v>-9.9310241801574364</v>
      </c>
      <c r="Z511">
        <v>-9.8678263856332222</v>
      </c>
      <c r="AA511">
        <v>-5.8602659894204319</v>
      </c>
      <c r="AB511">
        <v>-5.039033242467811</v>
      </c>
      <c r="AC511">
        <v>-7.1815597849288961</v>
      </c>
      <c r="AD511">
        <v>-6.2905919516489854</v>
      </c>
      <c r="AE511">
        <v>-10.536853799567</v>
      </c>
      <c r="AF511">
        <v>-7.7391057014465332</v>
      </c>
      <c r="AG511">
        <v>-8.3088545348919993</v>
      </c>
      <c r="AH511">
        <v>-8.3088545348919993</v>
      </c>
    </row>
    <row r="512" spans="1:34" x14ac:dyDescent="0.25">
      <c r="A512">
        <v>511</v>
      </c>
      <c r="B512">
        <v>-9.7424509260908376</v>
      </c>
      <c r="C512">
        <v>-8.8723359611720074</v>
      </c>
      <c r="D512">
        <v>-8.6733397217276629</v>
      </c>
      <c r="E512">
        <v>-9.5445360071601808</v>
      </c>
      <c r="F512">
        <v>-9.7481673743168713</v>
      </c>
      <c r="G512">
        <v>-10.2655333831847</v>
      </c>
      <c r="H512">
        <v>-10.13906532034868</v>
      </c>
      <c r="I512">
        <v>-11.78587093343433</v>
      </c>
      <c r="J512">
        <v>-10.8059428833064</v>
      </c>
      <c r="K512">
        <v>-9.2368657899073945</v>
      </c>
      <c r="L512">
        <v>-10.16625034003737</v>
      </c>
      <c r="M512">
        <v>-10.26879416419583</v>
      </c>
      <c r="N512">
        <v>-9.9344591603956385</v>
      </c>
      <c r="O512">
        <v>-10.139643579577539</v>
      </c>
      <c r="P512">
        <v>-11.140502273073951</v>
      </c>
      <c r="Q512">
        <v>-10.702368507479511</v>
      </c>
      <c r="R512">
        <v>-12.269722171538829</v>
      </c>
      <c r="S512">
        <v>-11.391743127920259</v>
      </c>
      <c r="T512">
        <v>-12.21383382878625</v>
      </c>
      <c r="U512">
        <v>-11.197724744926431</v>
      </c>
      <c r="V512">
        <v>-12.841997668146609</v>
      </c>
      <c r="W512">
        <v>-10.55652042114864</v>
      </c>
      <c r="X512">
        <v>-10.67691659140713</v>
      </c>
      <c r="Y512">
        <v>-11.626293923545351</v>
      </c>
      <c r="Z512">
        <v>-11.5529112229639</v>
      </c>
      <c r="AA512">
        <v>-12.735640118714301</v>
      </c>
      <c r="AB512">
        <v>-11.832744209435051</v>
      </c>
      <c r="AC512">
        <v>-13.352581289163</v>
      </c>
      <c r="AD512">
        <v>-13.258697448735751</v>
      </c>
      <c r="AE512">
        <v>-12.05338124181168</v>
      </c>
      <c r="AF512">
        <v>-13.816319465637211</v>
      </c>
      <c r="AG512">
        <v>-8.3088545348919993</v>
      </c>
      <c r="AH512">
        <v>-8.3088545348919993</v>
      </c>
    </row>
    <row r="513" spans="1:34" x14ac:dyDescent="0.25">
      <c r="A513">
        <v>512</v>
      </c>
      <c r="B513">
        <v>-13.510647121611351</v>
      </c>
      <c r="C513">
        <v>-8.766107711924068</v>
      </c>
      <c r="D513">
        <v>-8.6617451379517441</v>
      </c>
      <c r="E513">
        <v>-9.5926405346787273</v>
      </c>
      <c r="F513">
        <v>-9.7739988689595609</v>
      </c>
      <c r="G513">
        <v>-13.698416205916489</v>
      </c>
      <c r="H513">
        <v>-14.054305959864291</v>
      </c>
      <c r="I513">
        <v>-14.412652549176849</v>
      </c>
      <c r="J513">
        <v>-14.30295123595425</v>
      </c>
      <c r="K513">
        <v>-9.1295535549479006</v>
      </c>
      <c r="L513">
        <v>-9.9420436833664549</v>
      </c>
      <c r="M513">
        <v>-10.083855170817619</v>
      </c>
      <c r="N513">
        <v>-9.9711230243280102</v>
      </c>
      <c r="O513">
        <v>-10.09831897616233</v>
      </c>
      <c r="P513">
        <v>-10.78965854638003</v>
      </c>
      <c r="Q513">
        <v>-14.233332357509219</v>
      </c>
      <c r="R513">
        <v>-14.545135533997341</v>
      </c>
      <c r="S513">
        <v>-14.546082999573491</v>
      </c>
      <c r="T513">
        <v>-14.984594563696371</v>
      </c>
      <c r="U513">
        <v>-14.69729328347562</v>
      </c>
      <c r="V513">
        <v>-15.089990464423501</v>
      </c>
      <c r="W513">
        <v>-10.33113913119127</v>
      </c>
      <c r="X513">
        <v>-10.38270813151035</v>
      </c>
      <c r="Y513">
        <v>-11.053126876415909</v>
      </c>
      <c r="Z513">
        <v>-11.14606378014879</v>
      </c>
      <c r="AA513">
        <v>-15.107125136957871</v>
      </c>
      <c r="AB513">
        <v>-14.919377704091451</v>
      </c>
      <c r="AC513">
        <v>-15.303574814993819</v>
      </c>
      <c r="AD513">
        <v>-15.52370596269677</v>
      </c>
      <c r="AE513">
        <v>-11.383396148428391</v>
      </c>
      <c r="AF513">
        <v>-15.714517593383791</v>
      </c>
      <c r="AG513">
        <v>-8.3088545348919993</v>
      </c>
      <c r="AH513">
        <v>-8.3088545348919993</v>
      </c>
    </row>
    <row r="514" spans="1:34" x14ac:dyDescent="0.25">
      <c r="A514">
        <v>513</v>
      </c>
      <c r="B514">
        <v>1.7733556043595451</v>
      </c>
      <c r="C514">
        <v>-6.9968445955615266</v>
      </c>
      <c r="D514">
        <v>-8.6512749182205884</v>
      </c>
      <c r="E514">
        <v>-6.4006532743819067</v>
      </c>
      <c r="F514">
        <v>-5.8013749275993449</v>
      </c>
      <c r="G514">
        <v>1.1576141006929099</v>
      </c>
      <c r="H514">
        <v>1.585135237008312</v>
      </c>
      <c r="I514">
        <v>4.5657558187165668</v>
      </c>
      <c r="J514">
        <v>2.703118758538487</v>
      </c>
      <c r="K514">
        <v>-7.5731743257802968</v>
      </c>
      <c r="L514">
        <v>-4.648594260051615</v>
      </c>
      <c r="M514">
        <v>-5.4237681942887566</v>
      </c>
      <c r="N514">
        <v>-6.6969965526163104</v>
      </c>
      <c r="O514">
        <v>-6.0034932985489702</v>
      </c>
      <c r="P514">
        <v>-4.075991043879994</v>
      </c>
      <c r="Q514">
        <v>0.70647749929479986</v>
      </c>
      <c r="R514">
        <v>4.3692077814331718</v>
      </c>
      <c r="S514">
        <v>1.834307873603837</v>
      </c>
      <c r="T514">
        <v>4.423334411107315</v>
      </c>
      <c r="U514">
        <v>2.524287244604682</v>
      </c>
      <c r="V514">
        <v>5.1303089068090069</v>
      </c>
      <c r="W514">
        <v>-5.1381828501007387</v>
      </c>
      <c r="X514">
        <v>-5.9159776019273398</v>
      </c>
      <c r="Y514">
        <v>-3.6001896653026111</v>
      </c>
      <c r="Z514">
        <v>-4.2159342207584452</v>
      </c>
      <c r="AA514">
        <v>3.999174826508761</v>
      </c>
      <c r="AB514">
        <v>1.3747701436152051</v>
      </c>
      <c r="AC514">
        <v>4.4276592869782956</v>
      </c>
      <c r="AD514">
        <v>5.0163411299132896</v>
      </c>
      <c r="AE514">
        <v>-3.988421187584871</v>
      </c>
      <c r="AF514">
        <v>4.071467399597168</v>
      </c>
      <c r="AG514">
        <v>-8.3088545348919993</v>
      </c>
      <c r="AH514">
        <v>-8.3088545348919993</v>
      </c>
    </row>
    <row r="515" spans="1:34" x14ac:dyDescent="0.25">
      <c r="A515">
        <v>514</v>
      </c>
      <c r="B515">
        <v>-15.7184912485446</v>
      </c>
      <c r="C515">
        <v>-7.6265131231090946</v>
      </c>
      <c r="D515">
        <v>-6.5042248485981577</v>
      </c>
      <c r="E515">
        <v>-9.6593463233304835</v>
      </c>
      <c r="F515">
        <v>-11.147508102748979</v>
      </c>
      <c r="G515">
        <v>-15.450278565471001</v>
      </c>
      <c r="H515">
        <v>-13.511999191288099</v>
      </c>
      <c r="I515">
        <v>-16.103722302935498</v>
      </c>
      <c r="J515">
        <v>-16.320338843605619</v>
      </c>
      <c r="K515">
        <v>-6.8852527010001001</v>
      </c>
      <c r="L515">
        <v>-8.6047082138351154</v>
      </c>
      <c r="M515">
        <v>-10.99921858685715</v>
      </c>
      <c r="N515">
        <v>-7.697174286271296</v>
      </c>
      <c r="O515">
        <v>-9.1472614125237044</v>
      </c>
      <c r="P515">
        <v>-12.35942362003</v>
      </c>
      <c r="Q515">
        <v>-13.338784923905459</v>
      </c>
      <c r="R515">
        <v>-15.71219568356099</v>
      </c>
      <c r="S515">
        <v>-16.443161519751719</v>
      </c>
      <c r="T515">
        <v>-13.785688212492561</v>
      </c>
      <c r="U515">
        <v>-13.90133359066478</v>
      </c>
      <c r="V515">
        <v>-16.872515857407969</v>
      </c>
      <c r="W515">
        <v>-7.7451254715500033</v>
      </c>
      <c r="X515">
        <v>-9.7639346565542429</v>
      </c>
      <c r="Y515">
        <v>-11.943483865285859</v>
      </c>
      <c r="Z515">
        <v>-10.241647645987539</v>
      </c>
      <c r="AA515">
        <v>-13.54366419062741</v>
      </c>
      <c r="AB515">
        <v>-14.08023266078354</v>
      </c>
      <c r="AC515">
        <v>-16.89705775976832</v>
      </c>
      <c r="AD515">
        <v>-14.369498859564841</v>
      </c>
      <c r="AE515">
        <v>-10.637975481934641</v>
      </c>
      <c r="AF515">
        <v>-14.50139236450195</v>
      </c>
      <c r="AG515">
        <v>-8.3088545348919993</v>
      </c>
      <c r="AH515">
        <v>-8.3088545348919993</v>
      </c>
    </row>
    <row r="516" spans="1:34" x14ac:dyDescent="0.25">
      <c r="A516">
        <v>515</v>
      </c>
      <c r="B516">
        <v>-2.062709286601947</v>
      </c>
      <c r="C516">
        <v>-8.5288635775479591</v>
      </c>
      <c r="D516">
        <v>-8.6701793638634612</v>
      </c>
      <c r="E516">
        <v>-6.4744919710174162</v>
      </c>
      <c r="F516">
        <v>-8.268175233827705</v>
      </c>
      <c r="G516">
        <v>-3.7061915153676148</v>
      </c>
      <c r="H516">
        <v>-2.321066013308914</v>
      </c>
      <c r="I516">
        <v>1.425144892100622</v>
      </c>
      <c r="J516">
        <v>-3.738098399394028</v>
      </c>
      <c r="K516">
        <v>-9.0418148410224202</v>
      </c>
      <c r="L516">
        <v>-6.4910904143142121</v>
      </c>
      <c r="M516">
        <v>-9.3376520524722135</v>
      </c>
      <c r="N516">
        <v>-6.7886713475455656</v>
      </c>
      <c r="O516">
        <v>-8.6074716978200509</v>
      </c>
      <c r="P516">
        <v>-5.8733893481186588</v>
      </c>
      <c r="Q516">
        <v>-4.1351819236801877</v>
      </c>
      <c r="R516">
        <v>-4.2469985690504697E-2</v>
      </c>
      <c r="S516">
        <v>-5.6330149867595942</v>
      </c>
      <c r="T516">
        <v>1.2137583245044079</v>
      </c>
      <c r="U516">
        <v>-3.978605507786793</v>
      </c>
      <c r="V516">
        <v>-2.099022369417745E-2</v>
      </c>
      <c r="W516">
        <v>-6.9106397931329351</v>
      </c>
      <c r="X516">
        <v>-9.7972869146748902</v>
      </c>
      <c r="Y516">
        <v>-6.8142056440643408</v>
      </c>
      <c r="Z516">
        <v>-6.1769108200761282</v>
      </c>
      <c r="AA516">
        <v>-0.38456350776342019</v>
      </c>
      <c r="AB516">
        <v>-6.0095515927291752</v>
      </c>
      <c r="AC516">
        <v>-1.7617219701940681</v>
      </c>
      <c r="AD516">
        <v>-0.22802170087515869</v>
      </c>
      <c r="AE516">
        <v>-7.1977419002831251</v>
      </c>
      <c r="AF516">
        <v>-2.067036390304565</v>
      </c>
      <c r="AG516">
        <v>-8.3088545348919993</v>
      </c>
      <c r="AH516">
        <v>-8.3088545348919993</v>
      </c>
    </row>
    <row r="517" spans="1:34" x14ac:dyDescent="0.25">
      <c r="A517">
        <v>516</v>
      </c>
      <c r="B517">
        <v>-15.56678932512837</v>
      </c>
      <c r="C517">
        <v>-9.5923581071617203</v>
      </c>
      <c r="D517">
        <v>-8.6735185639444303</v>
      </c>
      <c r="E517">
        <v>-6.8800754033346463</v>
      </c>
      <c r="F517">
        <v>-10.952381935526059</v>
      </c>
      <c r="G517">
        <v>-16.194474150595529</v>
      </c>
      <c r="H517">
        <v>-16.04232383650946</v>
      </c>
      <c r="I517">
        <v>-15.079238334301429</v>
      </c>
      <c r="J517">
        <v>-16.309947664707209</v>
      </c>
      <c r="K517">
        <v>-9.9700289681400758</v>
      </c>
      <c r="L517">
        <v>-8.4468734052147667</v>
      </c>
      <c r="M517">
        <v>-11.848281901152671</v>
      </c>
      <c r="N517">
        <v>-7.211599294672042</v>
      </c>
      <c r="O517">
        <v>-11.385092164712081</v>
      </c>
      <c r="P517">
        <v>-9.6755614446814224</v>
      </c>
      <c r="Q517">
        <v>-16.649463485362251</v>
      </c>
      <c r="R517">
        <v>-15.763285515688191</v>
      </c>
      <c r="S517">
        <v>-16.938197461377531</v>
      </c>
      <c r="T517">
        <v>-15.52178665680821</v>
      </c>
      <c r="U517">
        <v>-16.794425733672401</v>
      </c>
      <c r="V517">
        <v>-15.82359266485439</v>
      </c>
      <c r="W517">
        <v>-8.7960684108728575</v>
      </c>
      <c r="X517">
        <v>-12.28558572969372</v>
      </c>
      <c r="Y517">
        <v>-10.826445550253361</v>
      </c>
      <c r="Z517">
        <v>-10.077827027533621</v>
      </c>
      <c r="AA517">
        <v>-16.189455442911719</v>
      </c>
      <c r="AB517">
        <v>-17.414104094355832</v>
      </c>
      <c r="AC517">
        <v>-16.554312783452751</v>
      </c>
      <c r="AD517">
        <v>-16.276716104682851</v>
      </c>
      <c r="AE517">
        <v>-11.23440742279354</v>
      </c>
      <c r="AF517">
        <v>-17.001707077026371</v>
      </c>
      <c r="AG517">
        <v>-8.3088545348919993</v>
      </c>
      <c r="AH517">
        <v>-8.3088545348919993</v>
      </c>
    </row>
    <row r="518" spans="1:34" x14ac:dyDescent="0.25">
      <c r="A518">
        <v>517</v>
      </c>
      <c r="B518">
        <v>-8.6233808018454514</v>
      </c>
      <c r="C518">
        <v>-8.1455787803181909</v>
      </c>
      <c r="D518">
        <v>-8.6252049044319428</v>
      </c>
      <c r="E518">
        <v>-9.4813037182808877</v>
      </c>
      <c r="F518">
        <v>-5.6555186096235506</v>
      </c>
      <c r="G518">
        <v>-5.9902507039212036</v>
      </c>
      <c r="H518">
        <v>-8.9961732435380153</v>
      </c>
      <c r="I518">
        <v>-10.5311726241878</v>
      </c>
      <c r="J518">
        <v>-5.5764183395390958</v>
      </c>
      <c r="K518">
        <v>-8.5484069450530438</v>
      </c>
      <c r="L518">
        <v>-9.5149402817691033</v>
      </c>
      <c r="M518">
        <v>-6.5038096099430902</v>
      </c>
      <c r="N518">
        <v>-9.8180039530912318</v>
      </c>
      <c r="O518">
        <v>-5.9869345602032302</v>
      </c>
      <c r="P518">
        <v>-6.9765168783329026</v>
      </c>
      <c r="Q518">
        <v>-6.4774800158262904</v>
      </c>
      <c r="R518">
        <v>-7.7998483683473481</v>
      </c>
      <c r="S518">
        <v>-4.5098159501207933</v>
      </c>
      <c r="T518">
        <v>-10.92713719659106</v>
      </c>
      <c r="U518">
        <v>-5.9594887114078308</v>
      </c>
      <c r="V518">
        <v>-7.4827433966841124</v>
      </c>
      <c r="W518">
        <v>-9.9077372014852561</v>
      </c>
      <c r="X518">
        <v>-6.8819828489055483</v>
      </c>
      <c r="Y518">
        <v>-7.8854209788820278</v>
      </c>
      <c r="Z518">
        <v>-7.3260187812543469</v>
      </c>
      <c r="AA518">
        <v>-8.2830766148946875</v>
      </c>
      <c r="AB518">
        <v>-4.9704317462317933</v>
      </c>
      <c r="AC518">
        <v>-6.2550841491872262</v>
      </c>
      <c r="AD518">
        <v>-7.8845954951330501</v>
      </c>
      <c r="AE518">
        <v>-8.2524359246510777</v>
      </c>
      <c r="AF518">
        <v>-6.7084507942199707</v>
      </c>
      <c r="AG518">
        <v>-8.3088545348919993</v>
      </c>
      <c r="AH518">
        <v>-8.3088545348919993</v>
      </c>
    </row>
    <row r="519" spans="1:34" x14ac:dyDescent="0.25">
      <c r="A519">
        <v>518</v>
      </c>
      <c r="B519">
        <v>-15.29259927238834</v>
      </c>
      <c r="C519">
        <v>-8.6741168971310465</v>
      </c>
      <c r="D519">
        <v>-8.6759275578174595</v>
      </c>
      <c r="E519">
        <v>-9.6396980926417104</v>
      </c>
      <c r="F519">
        <v>-10.91404095447756</v>
      </c>
      <c r="G519">
        <v>-15.336817525129071</v>
      </c>
      <c r="H519">
        <v>-15.77940881765748</v>
      </c>
      <c r="I519">
        <v>-15.59339842756166</v>
      </c>
      <c r="J519">
        <v>-15.99552425820808</v>
      </c>
      <c r="K519">
        <v>-8.9823416246940937</v>
      </c>
      <c r="L519">
        <v>-9.7003185853232505</v>
      </c>
      <c r="M519">
        <v>-10.932821524995269</v>
      </c>
      <c r="N519">
        <v>-10.033964728389019</v>
      </c>
      <c r="O519">
        <v>-11.354761041316159</v>
      </c>
      <c r="P519">
        <v>-11.926241540715351</v>
      </c>
      <c r="Q519">
        <v>-15.78368665605073</v>
      </c>
      <c r="R519">
        <v>-15.602230414138869</v>
      </c>
      <c r="S519">
        <v>-16.072211259310901</v>
      </c>
      <c r="T519">
        <v>-16.098714546305249</v>
      </c>
      <c r="U519">
        <v>-16.513492192608702</v>
      </c>
      <c r="V519">
        <v>-16.308965962143919</v>
      </c>
      <c r="W519">
        <v>-10.02607804188057</v>
      </c>
      <c r="X519">
        <v>-11.3249278382714</v>
      </c>
      <c r="Y519">
        <v>-11.702074609391399</v>
      </c>
      <c r="Z519">
        <v>-12.377062063014289</v>
      </c>
      <c r="AA519">
        <v>-16.058407251360599</v>
      </c>
      <c r="AB519">
        <v>-16.562083621714478</v>
      </c>
      <c r="AC519">
        <v>-16.31815564152879</v>
      </c>
      <c r="AD519">
        <v>-16.840253687702202</v>
      </c>
      <c r="AE519">
        <v>-12.09783470021604</v>
      </c>
      <c r="AF519">
        <v>-16.813100814819339</v>
      </c>
      <c r="AG519">
        <v>-8.3088545348919993</v>
      </c>
      <c r="AH519">
        <v>-8.3088545348919993</v>
      </c>
    </row>
    <row r="520" spans="1:34" x14ac:dyDescent="0.25">
      <c r="A520">
        <v>519</v>
      </c>
      <c r="B520">
        <v>-15.57964700205433</v>
      </c>
      <c r="C520">
        <v>-9.9415774323601571</v>
      </c>
      <c r="D520">
        <v>-8.6736546385249724</v>
      </c>
      <c r="E520">
        <v>-6.8754210443464387</v>
      </c>
      <c r="F520">
        <v>-10.94236711475126</v>
      </c>
      <c r="G520">
        <v>-16.355741425900209</v>
      </c>
      <c r="H520">
        <v>-16.070041321605501</v>
      </c>
      <c r="I520">
        <v>-14.89837469785448</v>
      </c>
      <c r="J520">
        <v>-16.218175441866101</v>
      </c>
      <c r="K520">
        <v>-10.305106663340339</v>
      </c>
      <c r="L520">
        <v>-8.7485178057073743</v>
      </c>
      <c r="M520">
        <v>-12.110191885654899</v>
      </c>
      <c r="N520">
        <v>-7.2073062690503837</v>
      </c>
      <c r="O520">
        <v>-11.37684428855537</v>
      </c>
      <c r="P520">
        <v>-9.6236312054269089</v>
      </c>
      <c r="Q520">
        <v>-16.823627361543281</v>
      </c>
      <c r="R520">
        <v>-15.76707707072627</v>
      </c>
      <c r="S520">
        <v>-17.020077573104182</v>
      </c>
      <c r="T520">
        <v>-15.35542313479419</v>
      </c>
      <c r="U520">
        <v>-16.716783328666288</v>
      </c>
      <c r="V520">
        <v>-15.567203732222289</v>
      </c>
      <c r="W520">
        <v>-9.0765422605215367</v>
      </c>
      <c r="X520">
        <v>-12.50994456642545</v>
      </c>
      <c r="Y520">
        <v>-11.0320030749876</v>
      </c>
      <c r="Z520">
        <v>-10.026823009437839</v>
      </c>
      <c r="AA520">
        <v>-16.199365968176931</v>
      </c>
      <c r="AB520">
        <v>-17.48522402398687</v>
      </c>
      <c r="AC520">
        <v>-16.506078391809119</v>
      </c>
      <c r="AD520">
        <v>-16.033722987100131</v>
      </c>
      <c r="AE520">
        <v>-11.39591804522073</v>
      </c>
      <c r="AF520">
        <v>-16.936250686645511</v>
      </c>
      <c r="AG520">
        <v>-8.3088545348919993</v>
      </c>
      <c r="AH520">
        <v>-8.3088545348919993</v>
      </c>
    </row>
    <row r="521" spans="1:34" x14ac:dyDescent="0.25">
      <c r="A521">
        <v>520</v>
      </c>
      <c r="B521">
        <v>-15.010153427389159</v>
      </c>
      <c r="C521">
        <v>-10.12133592892987</v>
      </c>
      <c r="D521">
        <v>-8.6627472756784147</v>
      </c>
      <c r="E521">
        <v>-9.6112096344349638</v>
      </c>
      <c r="F521">
        <v>-10.128917209969179</v>
      </c>
      <c r="G521">
        <v>-15.901492814774031</v>
      </c>
      <c r="H521">
        <v>-15.29648254712226</v>
      </c>
      <c r="I521">
        <v>-15.27361966075344</v>
      </c>
      <c r="J521">
        <v>-15.68707352375703</v>
      </c>
      <c r="K521">
        <v>-10.457085874588611</v>
      </c>
      <c r="L521">
        <v>-11.26106158742741</v>
      </c>
      <c r="M521">
        <v>-11.505537170839331</v>
      </c>
      <c r="N521">
        <v>-9.9834665074203528</v>
      </c>
      <c r="O521">
        <v>-10.419127790255191</v>
      </c>
      <c r="P521">
        <v>-11.011830879598859</v>
      </c>
      <c r="Q521">
        <v>-16.1824225548723</v>
      </c>
      <c r="R521">
        <v>-16.148982389158569</v>
      </c>
      <c r="S521">
        <v>-16.632112901832539</v>
      </c>
      <c r="T521">
        <v>-15.570431321816949</v>
      </c>
      <c r="U521">
        <v>-15.904501268846269</v>
      </c>
      <c r="V521">
        <v>-15.8737188433792</v>
      </c>
      <c r="W521">
        <v>-11.60448752602001</v>
      </c>
      <c r="X521">
        <v>-11.759693453772551</v>
      </c>
      <c r="Y521">
        <v>-12.337921116056339</v>
      </c>
      <c r="Z521">
        <v>-11.325619963206019</v>
      </c>
      <c r="AA521">
        <v>-16.431837561710811</v>
      </c>
      <c r="AB521">
        <v>-16.830861381060821</v>
      </c>
      <c r="AC521">
        <v>-16.826894909457899</v>
      </c>
      <c r="AD521">
        <v>-16.112877591572651</v>
      </c>
      <c r="AE521">
        <v>-12.60667575423221</v>
      </c>
      <c r="AF521">
        <v>-17.038738250732418</v>
      </c>
      <c r="AG521">
        <v>-8.3088545348919993</v>
      </c>
      <c r="AH521">
        <v>-8.3088545348919993</v>
      </c>
    </row>
    <row r="522" spans="1:34" x14ac:dyDescent="0.25">
      <c r="A522">
        <v>521</v>
      </c>
      <c r="B522">
        <v>-15.26843623129529</v>
      </c>
      <c r="C522">
        <v>-9.4611719188416998</v>
      </c>
      <c r="D522">
        <v>-8.673149472331616</v>
      </c>
      <c r="E522">
        <v>-6.8706537539922197</v>
      </c>
      <c r="F522">
        <v>-10.87146491685281</v>
      </c>
      <c r="G522">
        <v>-16.377503633049169</v>
      </c>
      <c r="H522">
        <v>-15.662815713701599</v>
      </c>
      <c r="I522">
        <v>-14.846522729822251</v>
      </c>
      <c r="J522">
        <v>-16.117128795698139</v>
      </c>
      <c r="K522">
        <v>-9.621965658311332</v>
      </c>
      <c r="L522">
        <v>-8.7970872091811145</v>
      </c>
      <c r="M522">
        <v>-11.143663177980111</v>
      </c>
      <c r="N522">
        <v>-7.2005120127045279</v>
      </c>
      <c r="O522">
        <v>-11.273244856765089</v>
      </c>
      <c r="P522">
        <v>-9.6459556511474958</v>
      </c>
      <c r="Q522">
        <v>-16.714781768741101</v>
      </c>
      <c r="R522">
        <v>-16.24559876849095</v>
      </c>
      <c r="S522">
        <v>-16.677523253572922</v>
      </c>
      <c r="T522">
        <v>-15.22663445174352</v>
      </c>
      <c r="U522">
        <v>-16.516968410587339</v>
      </c>
      <c r="V522">
        <v>-15.794049821437399</v>
      </c>
      <c r="W522">
        <v>-8.9477496543691455</v>
      </c>
      <c r="X522">
        <v>-11.39778294200655</v>
      </c>
      <c r="Y522">
        <v>-10.51733163458961</v>
      </c>
      <c r="Z522">
        <v>-10.02207930534877</v>
      </c>
      <c r="AA522">
        <v>-16.583950422076871</v>
      </c>
      <c r="AB522">
        <v>-17.042312260639431</v>
      </c>
      <c r="AC522">
        <v>-16.626726550935171</v>
      </c>
      <c r="AD522">
        <v>-16.178847038554139</v>
      </c>
      <c r="AE522">
        <v>-10.760941966642561</v>
      </c>
      <c r="AF522">
        <v>-16.991180419921879</v>
      </c>
      <c r="AG522">
        <v>-8.3088545348919993</v>
      </c>
      <c r="AH522">
        <v>-8.3088545348919993</v>
      </c>
    </row>
    <row r="523" spans="1:34" x14ac:dyDescent="0.25">
      <c r="A523">
        <v>522</v>
      </c>
      <c r="B523">
        <v>-1.61165761968819</v>
      </c>
      <c r="C523">
        <v>-6.8262969269777507</v>
      </c>
      <c r="D523">
        <v>-8.6555622757685029</v>
      </c>
      <c r="E523">
        <v>-9.3430275077937548</v>
      </c>
      <c r="F523">
        <v>-6.5993704457244933</v>
      </c>
      <c r="G523">
        <v>-1.5101768462503351</v>
      </c>
      <c r="H523">
        <v>-1.8153494305675431</v>
      </c>
      <c r="I523">
        <v>-3.7387070404515201</v>
      </c>
      <c r="J523">
        <v>-0.61831025163195885</v>
      </c>
      <c r="K523">
        <v>-7.1052122383896803</v>
      </c>
      <c r="L523">
        <v>-8.0961889141371994</v>
      </c>
      <c r="M523">
        <v>-5.5092838537075686</v>
      </c>
      <c r="N523">
        <v>-9.7055015111290395</v>
      </c>
      <c r="O523">
        <v>-6.8122035652869073</v>
      </c>
      <c r="P523">
        <v>-7.7932881470147626</v>
      </c>
      <c r="Q523">
        <v>-1.686088742860739</v>
      </c>
      <c r="R523">
        <v>-3.756159177102397</v>
      </c>
      <c r="S523">
        <v>-0.49402529095664882</v>
      </c>
      <c r="T523">
        <v>-3.9657444029167421</v>
      </c>
      <c r="U523">
        <v>-0.79511131952388203</v>
      </c>
      <c r="V523">
        <v>-2.582731698895401</v>
      </c>
      <c r="W523">
        <v>-8.4018308492509028</v>
      </c>
      <c r="X523">
        <v>-5.6943371550238098</v>
      </c>
      <c r="Y523">
        <v>-6.8515487082279227</v>
      </c>
      <c r="Z523">
        <v>-8.0453115758555498</v>
      </c>
      <c r="AA523">
        <v>-3.9638769197384671</v>
      </c>
      <c r="AB523">
        <v>-0.64916977571254075</v>
      </c>
      <c r="AC523">
        <v>-2.5687098291027159</v>
      </c>
      <c r="AD523">
        <v>-2.7949770647975161</v>
      </c>
      <c r="AE523">
        <v>-7.0826781663890053</v>
      </c>
      <c r="AF523">
        <v>-2.76683497428894</v>
      </c>
      <c r="AG523">
        <v>-8.3088545348919993</v>
      </c>
      <c r="AH523">
        <v>-8.3088545348919993</v>
      </c>
    </row>
    <row r="524" spans="1:34" x14ac:dyDescent="0.25">
      <c r="A524">
        <v>523</v>
      </c>
      <c r="B524">
        <v>4.6156686857202081</v>
      </c>
      <c r="C524">
        <v>-7.2987151073449414</v>
      </c>
      <c r="D524">
        <v>-8.615293672940167</v>
      </c>
      <c r="E524">
        <v>-6.3314869380747218</v>
      </c>
      <c r="F524">
        <v>-2.8893729132424881</v>
      </c>
      <c r="G524">
        <v>4.8639529789275926</v>
      </c>
      <c r="H524">
        <v>4.7930207214683893</v>
      </c>
      <c r="I524">
        <v>5.5595535513363581</v>
      </c>
      <c r="J524">
        <v>5.8940068072356278</v>
      </c>
      <c r="K524">
        <v>-7.5463887687878524</v>
      </c>
      <c r="L524">
        <v>-5.4656011428797537</v>
      </c>
      <c r="M524">
        <v>-2.519440073583441</v>
      </c>
      <c r="N524">
        <v>-6.5841898807637209</v>
      </c>
      <c r="O524">
        <v>-3.0083321532476099</v>
      </c>
      <c r="P524">
        <v>-1.5054087320760789</v>
      </c>
      <c r="Q524">
        <v>5.0483557680031916</v>
      </c>
      <c r="R524">
        <v>5.8671579131679676</v>
      </c>
      <c r="S524">
        <v>6.1514307480044401</v>
      </c>
      <c r="T524">
        <v>5.7517009115024287</v>
      </c>
      <c r="U524">
        <v>6.1719419410657359</v>
      </c>
      <c r="V524">
        <v>6.5259845700006336</v>
      </c>
      <c r="W524">
        <v>-5.6571362678008974</v>
      </c>
      <c r="X524">
        <v>-2.6130747032680941</v>
      </c>
      <c r="Y524">
        <v>-1.1443477581412509</v>
      </c>
      <c r="Z524">
        <v>-1.604438728913715</v>
      </c>
      <c r="AA524">
        <v>6.0701181022119188</v>
      </c>
      <c r="AB524">
        <v>6.4378571219547336</v>
      </c>
      <c r="AC524">
        <v>6.9015548213915539</v>
      </c>
      <c r="AD524">
        <v>6.8132706338574716</v>
      </c>
      <c r="AE524">
        <v>-1.213599839510185</v>
      </c>
      <c r="AF524">
        <v>7.199620246887207</v>
      </c>
      <c r="AG524">
        <v>-8.3088545348919993</v>
      </c>
      <c r="AH524">
        <v>-8.3088545348919993</v>
      </c>
    </row>
    <row r="525" spans="1:34" x14ac:dyDescent="0.25">
      <c r="A525">
        <v>524</v>
      </c>
      <c r="B525">
        <v>-13.978650423478349</v>
      </c>
      <c r="C525">
        <v>-9.2663102425351358</v>
      </c>
      <c r="D525">
        <v>-8.6755115458796404</v>
      </c>
      <c r="E525">
        <v>-9.6247961154531012</v>
      </c>
      <c r="F525">
        <v>-10.71610599585345</v>
      </c>
      <c r="G525">
        <v>-14.37835598630871</v>
      </c>
      <c r="H525">
        <v>-14.49428445587507</v>
      </c>
      <c r="I525">
        <v>-15.08786960780029</v>
      </c>
      <c r="J525">
        <v>-15.014972637449331</v>
      </c>
      <c r="K525">
        <v>-9.6426721812842153</v>
      </c>
      <c r="L525">
        <v>-10.52396801544249</v>
      </c>
      <c r="M525">
        <v>-11.36610514378375</v>
      </c>
      <c r="N525">
        <v>-10.01991406933301</v>
      </c>
      <c r="O525">
        <v>-11.155274885306021</v>
      </c>
      <c r="P525">
        <v>-11.920678264561261</v>
      </c>
      <c r="Q525">
        <v>-14.898446007600009</v>
      </c>
      <c r="R525">
        <v>-15.45961324650373</v>
      </c>
      <c r="S525">
        <v>-15.46613098259569</v>
      </c>
      <c r="T525">
        <v>-15.63265217147967</v>
      </c>
      <c r="U525">
        <v>-15.530410955436221</v>
      </c>
      <c r="V525">
        <v>-16.131414577797791</v>
      </c>
      <c r="W525">
        <v>-10.928020756269641</v>
      </c>
      <c r="X525">
        <v>-11.812842595297781</v>
      </c>
      <c r="Y525">
        <v>-12.48796616074427</v>
      </c>
      <c r="Z525">
        <v>-12.37629299806934</v>
      </c>
      <c r="AA525">
        <v>-16.00673378078886</v>
      </c>
      <c r="AB525">
        <v>-15.99632512093412</v>
      </c>
      <c r="AC525">
        <v>-16.520275647581709</v>
      </c>
      <c r="AD525">
        <v>-16.66995665132789</v>
      </c>
      <c r="AE525">
        <v>-12.950434685485471</v>
      </c>
      <c r="AF525">
        <v>-17.071722030639648</v>
      </c>
      <c r="AG525">
        <v>-8.3088545348919993</v>
      </c>
      <c r="AH525">
        <v>-8.3088545348919993</v>
      </c>
    </row>
    <row r="526" spans="1:34" x14ac:dyDescent="0.25">
      <c r="A526">
        <v>525</v>
      </c>
      <c r="B526">
        <v>1.7934733431459631</v>
      </c>
      <c r="C526">
        <v>-5.2944384010917611</v>
      </c>
      <c r="D526">
        <v>-8.6189558622148876</v>
      </c>
      <c r="E526">
        <v>-9.2027098615327283</v>
      </c>
      <c r="F526">
        <v>-3.5250321346871898</v>
      </c>
      <c r="G526">
        <v>3.0822755668652069</v>
      </c>
      <c r="H526">
        <v>1.704166333353472</v>
      </c>
      <c r="I526">
        <v>0.38394448394406289</v>
      </c>
      <c r="J526">
        <v>3.163694011343714</v>
      </c>
      <c r="K526">
        <v>-5.8512973712329241</v>
      </c>
      <c r="L526">
        <v>-6.6255866824805327</v>
      </c>
      <c r="M526">
        <v>-1.968199075473497</v>
      </c>
      <c r="N526">
        <v>-9.5234768329790729</v>
      </c>
      <c r="O526">
        <v>-3.7399181424595662</v>
      </c>
      <c r="P526">
        <v>-4.6370747110572399</v>
      </c>
      <c r="Q526">
        <v>2.7077745465908789</v>
      </c>
      <c r="R526">
        <v>1.2072758404361419</v>
      </c>
      <c r="S526">
        <v>4.2356452097819099</v>
      </c>
      <c r="T526">
        <v>0.27368983054774382</v>
      </c>
      <c r="U526">
        <v>3.121583090255442</v>
      </c>
      <c r="V526">
        <v>1.8039503735748199</v>
      </c>
      <c r="W526">
        <v>-7.1866580943510572</v>
      </c>
      <c r="X526">
        <v>-2.4270210466861188</v>
      </c>
      <c r="Y526">
        <v>-3.359947003517711</v>
      </c>
      <c r="Z526">
        <v>-4.8686541370745209</v>
      </c>
      <c r="AA526">
        <v>0.82032001315291758</v>
      </c>
      <c r="AB526">
        <v>3.9283005981634691</v>
      </c>
      <c r="AC526">
        <v>2.506931738800307</v>
      </c>
      <c r="AD526">
        <v>1.743741957485339</v>
      </c>
      <c r="AE526">
        <v>-3.82779554837406</v>
      </c>
      <c r="AF526">
        <v>2.1893901824951172</v>
      </c>
      <c r="AG526">
        <v>-8.3088545348919993</v>
      </c>
      <c r="AH526">
        <v>-8.3088545348919993</v>
      </c>
    </row>
    <row r="527" spans="1:34" x14ac:dyDescent="0.25">
      <c r="A527">
        <v>526</v>
      </c>
      <c r="B527">
        <v>1.803477739015888</v>
      </c>
      <c r="C527">
        <v>-7.1034674597499414</v>
      </c>
      <c r="D527">
        <v>-8.6540980013784949</v>
      </c>
      <c r="E527">
        <v>-9.2342673885663231</v>
      </c>
      <c r="F527">
        <v>-5.7520483326261518</v>
      </c>
      <c r="G527">
        <v>1.9461263630910111</v>
      </c>
      <c r="H527">
        <v>1.7406346234623209</v>
      </c>
      <c r="I527">
        <v>0.86631689636988951</v>
      </c>
      <c r="J527">
        <v>3.2260309039724979</v>
      </c>
      <c r="K527">
        <v>-7.3987339479520804</v>
      </c>
      <c r="L527">
        <v>-7.9241072914103077</v>
      </c>
      <c r="M527">
        <v>-4.9795963647052268</v>
      </c>
      <c r="N527">
        <v>-9.5898791833063459</v>
      </c>
      <c r="O527">
        <v>-5.9283083321799266</v>
      </c>
      <c r="P527">
        <v>-6.6399026236287009</v>
      </c>
      <c r="Q527">
        <v>1.884664974040944</v>
      </c>
      <c r="R527">
        <v>1.086473741732237</v>
      </c>
      <c r="S527">
        <v>3.367121469388664</v>
      </c>
      <c r="T527">
        <v>0.79116373831409148</v>
      </c>
      <c r="U527">
        <v>3.1404242707117298</v>
      </c>
      <c r="V527">
        <v>2.4067150826228518</v>
      </c>
      <c r="W527">
        <v>-8.2276676672014535</v>
      </c>
      <c r="X527">
        <v>-5.1362799150266047</v>
      </c>
      <c r="Y527">
        <v>-5.7964383960154917</v>
      </c>
      <c r="Z527">
        <v>-6.8485938834152131</v>
      </c>
      <c r="AA527">
        <v>1.013859949090115</v>
      </c>
      <c r="AB527">
        <v>3.2943399474004829</v>
      </c>
      <c r="AC527">
        <v>2.598049606965938</v>
      </c>
      <c r="AD527">
        <v>2.2962143830949091</v>
      </c>
      <c r="AE527">
        <v>-5.9831169781199964</v>
      </c>
      <c r="AF527">
        <v>2.501896858215332</v>
      </c>
      <c r="AG527">
        <v>-8.3088545348919993</v>
      </c>
      <c r="AH527">
        <v>-8.3088545348919993</v>
      </c>
    </row>
    <row r="528" spans="1:34" x14ac:dyDescent="0.25">
      <c r="A528">
        <v>527</v>
      </c>
      <c r="B528">
        <v>-12.204379219370569</v>
      </c>
      <c r="C528">
        <v>-7.7672807773607468</v>
      </c>
      <c r="D528">
        <v>-8.6693622177137168</v>
      </c>
      <c r="E528">
        <v>-6.7502171712268053</v>
      </c>
      <c r="F528">
        <v>-9.9894165098936476</v>
      </c>
      <c r="G528">
        <v>-11.267173371497419</v>
      </c>
      <c r="H528">
        <v>-12.81241685300556</v>
      </c>
      <c r="I528">
        <v>-9.737486338957428</v>
      </c>
      <c r="J528">
        <v>-13.265561208812651</v>
      </c>
      <c r="K528">
        <v>-8.1629642384488132</v>
      </c>
      <c r="L528">
        <v>-6.2413130485260861</v>
      </c>
      <c r="M528">
        <v>-9.3518260673999976</v>
      </c>
      <c r="N528">
        <v>-7.0802482993849161</v>
      </c>
      <c r="O528">
        <v>-10.571172000110479</v>
      </c>
      <c r="P528">
        <v>-8.2590086651337593</v>
      </c>
      <c r="Q528">
        <v>-11.87846144745061</v>
      </c>
      <c r="R528">
        <v>-8.9035754593519734</v>
      </c>
      <c r="S528">
        <v>-12.40460906107303</v>
      </c>
      <c r="T528">
        <v>-10.294061684714331</v>
      </c>
      <c r="U528">
        <v>-14.012004377624001</v>
      </c>
      <c r="V528">
        <v>-10.859085440442</v>
      </c>
      <c r="W528">
        <v>-6.6102340297416902</v>
      </c>
      <c r="X528">
        <v>-9.9565559753283051</v>
      </c>
      <c r="Y528">
        <v>-7.7919007091786314</v>
      </c>
      <c r="Z528">
        <v>-8.7999887202498748</v>
      </c>
      <c r="AA528">
        <v>-9.4680695674384463</v>
      </c>
      <c r="AB528">
        <v>-13.1631785686151</v>
      </c>
      <c r="AC528">
        <v>-10.17803771280796</v>
      </c>
      <c r="AD528">
        <v>-11.555262066945261</v>
      </c>
      <c r="AE528">
        <v>-8.3590968861381238</v>
      </c>
      <c r="AF528">
        <v>-10.88937950134277</v>
      </c>
      <c r="AG528">
        <v>-8.3088545348919993</v>
      </c>
      <c r="AH528">
        <v>-8.3088545348919993</v>
      </c>
    </row>
    <row r="529" spans="1:34" x14ac:dyDescent="0.25">
      <c r="A529">
        <v>528</v>
      </c>
      <c r="B529">
        <v>-3.6913036435740958</v>
      </c>
      <c r="C529">
        <v>-6.7766822203667649</v>
      </c>
      <c r="D529">
        <v>-8.6677900974555868</v>
      </c>
      <c r="E529">
        <v>-9.4042290350530866</v>
      </c>
      <c r="F529">
        <v>-7.8807262844386763</v>
      </c>
      <c r="G529">
        <v>-3.5251164958959049</v>
      </c>
      <c r="H529">
        <v>-3.9760701061718868</v>
      </c>
      <c r="I529">
        <v>-6.0091824545455097</v>
      </c>
      <c r="J529">
        <v>-3.9062214421523689</v>
      </c>
      <c r="K529">
        <v>-7.409964542217037</v>
      </c>
      <c r="L529">
        <v>-8.3140915453296937</v>
      </c>
      <c r="M529">
        <v>-6.9881158343183589</v>
      </c>
      <c r="N529">
        <v>-9.7854254331117119</v>
      </c>
      <c r="O529">
        <v>-8.3566245559859222</v>
      </c>
      <c r="P529">
        <v>-9.2973959963702111</v>
      </c>
      <c r="Q529">
        <v>-4.0971714452652677</v>
      </c>
      <c r="R529">
        <v>-6.2097098533276913</v>
      </c>
      <c r="S529">
        <v>-3.874131651714213</v>
      </c>
      <c r="T529">
        <v>-6.3242217748899856</v>
      </c>
      <c r="U529">
        <v>-4.3257449135790011</v>
      </c>
      <c r="V529">
        <v>-6.2726139211618577</v>
      </c>
      <c r="W529">
        <v>-9.000773803276882</v>
      </c>
      <c r="X529">
        <v>-7.7123971519921541</v>
      </c>
      <c r="Y529">
        <v>-8.9309684918168237</v>
      </c>
      <c r="Z529">
        <v>-9.7988759803494823</v>
      </c>
      <c r="AA529">
        <v>-6.8356625621520779</v>
      </c>
      <c r="AB529">
        <v>-4.55135390519668</v>
      </c>
      <c r="AC529">
        <v>-6.7358370995681902</v>
      </c>
      <c r="AD529">
        <v>-6.7159879372725957</v>
      </c>
      <c r="AE529">
        <v>-9.7003519108470684</v>
      </c>
      <c r="AF529">
        <v>-7.4551959037780762</v>
      </c>
      <c r="AG529">
        <v>-8.3088545348919993</v>
      </c>
      <c r="AH529">
        <v>-8.3088545348919993</v>
      </c>
    </row>
    <row r="530" spans="1:34" x14ac:dyDescent="0.25">
      <c r="A530">
        <v>529</v>
      </c>
      <c r="B530">
        <v>-15.59249234046939</v>
      </c>
      <c r="C530">
        <v>-8.9015286106387066</v>
      </c>
      <c r="D530">
        <v>-8.6767645237236266</v>
      </c>
      <c r="E530">
        <v>-6.8785318223165124</v>
      </c>
      <c r="F530">
        <v>-11.11633891606882</v>
      </c>
      <c r="G530">
        <v>-15.859284703362521</v>
      </c>
      <c r="H530">
        <v>-16.067478123721472</v>
      </c>
      <c r="I530">
        <v>-14.944455689077049</v>
      </c>
      <c r="J530">
        <v>-16.256887022009501</v>
      </c>
      <c r="K530">
        <v>-9.2146315407099504</v>
      </c>
      <c r="L530">
        <v>-7.9298024510999507</v>
      </c>
      <c r="M530">
        <v>-11.557331458036961</v>
      </c>
      <c r="N530">
        <v>-7.209759815931422</v>
      </c>
      <c r="O530">
        <v>-11.5649288943176</v>
      </c>
      <c r="P530">
        <v>-9.5114476735862219</v>
      </c>
      <c r="Q530">
        <v>-16.301041800839389</v>
      </c>
      <c r="R530">
        <v>-15.27450088720876</v>
      </c>
      <c r="S530">
        <v>-16.659549503634871</v>
      </c>
      <c r="T530">
        <v>-15.38579831804376</v>
      </c>
      <c r="U530">
        <v>-16.760250047042518</v>
      </c>
      <c r="V530">
        <v>-15.372498199843079</v>
      </c>
      <c r="W530">
        <v>-8.2276530185648262</v>
      </c>
      <c r="X530">
        <v>-11.95182623990225</v>
      </c>
      <c r="Y530">
        <v>-10.358310909089161</v>
      </c>
      <c r="Z530">
        <v>-9.9376095668815694</v>
      </c>
      <c r="AA530">
        <v>-15.69996792970815</v>
      </c>
      <c r="AB530">
        <v>-17.135610202209779</v>
      </c>
      <c r="AC530">
        <v>-15.893520952913301</v>
      </c>
      <c r="AD530">
        <v>-15.85341236718434</v>
      </c>
      <c r="AE530">
        <v>-10.744653221594</v>
      </c>
      <c r="AF530">
        <v>-16.362325668334961</v>
      </c>
      <c r="AG530">
        <v>-8.3088545348919993</v>
      </c>
      <c r="AH530">
        <v>-8.3088545348919993</v>
      </c>
    </row>
    <row r="531" spans="1:34" x14ac:dyDescent="0.25">
      <c r="A531">
        <v>530</v>
      </c>
      <c r="B531">
        <v>-13.8498061531657</v>
      </c>
      <c r="C531">
        <v>-8.4169872348382615</v>
      </c>
      <c r="D531">
        <v>-8.6752207058514852</v>
      </c>
      <c r="E531">
        <v>-9.624795564228954</v>
      </c>
      <c r="F531">
        <v>-10.71612663147857</v>
      </c>
      <c r="G531">
        <v>-13.334393007702751</v>
      </c>
      <c r="H531">
        <v>-14.360689190992099</v>
      </c>
      <c r="I531">
        <v>-14.959807196055049</v>
      </c>
      <c r="J531">
        <v>-14.977517631936861</v>
      </c>
      <c r="K531">
        <v>-8.765874675261589</v>
      </c>
      <c r="L531">
        <v>-9.803204730349222</v>
      </c>
      <c r="M531">
        <v>-11.34376046059729</v>
      </c>
      <c r="N531">
        <v>-10.01967355721346</v>
      </c>
      <c r="O531">
        <v>-11.151273631814149</v>
      </c>
      <c r="P531">
        <v>-11.92907080639899</v>
      </c>
      <c r="Q531">
        <v>-13.818181643700401</v>
      </c>
      <c r="R531">
        <v>-14.44776910806779</v>
      </c>
      <c r="S531">
        <v>-15.17926561858684</v>
      </c>
      <c r="T531">
        <v>-15.50129280344588</v>
      </c>
      <c r="U531">
        <v>-15.483253452342501</v>
      </c>
      <c r="V531">
        <v>-16.101142404946181</v>
      </c>
      <c r="W531">
        <v>-10.192247396357329</v>
      </c>
      <c r="X531">
        <v>-11.7206868320478</v>
      </c>
      <c r="Y531">
        <v>-12.60481663955961</v>
      </c>
      <c r="Z531">
        <v>-12.381505362293529</v>
      </c>
      <c r="AA531">
        <v>-14.971206320949699</v>
      </c>
      <c r="AB531">
        <v>-15.636895274643781</v>
      </c>
      <c r="AC531">
        <v>-16.295721883258981</v>
      </c>
      <c r="AD531">
        <v>-16.631193368861769</v>
      </c>
      <c r="AE531">
        <v>-13.0083812340664</v>
      </c>
      <c r="AF531">
        <v>-16.785787582397461</v>
      </c>
      <c r="AG531">
        <v>-8.3088545348919993</v>
      </c>
      <c r="AH531">
        <v>-8.3088545348919993</v>
      </c>
    </row>
    <row r="532" spans="1:34" x14ac:dyDescent="0.25">
      <c r="A532">
        <v>531</v>
      </c>
      <c r="B532">
        <v>-13.79971302067379</v>
      </c>
      <c r="C532">
        <v>-8.5827730590890265</v>
      </c>
      <c r="D532">
        <v>-8.670381338864571</v>
      </c>
      <c r="E532">
        <v>-6.8048388673448041</v>
      </c>
      <c r="F532">
        <v>-10.334076005805549</v>
      </c>
      <c r="G532">
        <v>-13.485105635820791</v>
      </c>
      <c r="H532">
        <v>-14.36911796549432</v>
      </c>
      <c r="I532">
        <v>-12.012699719095179</v>
      </c>
      <c r="J532">
        <v>-14.713768672814769</v>
      </c>
      <c r="K532">
        <v>-9.2135604377283222</v>
      </c>
      <c r="L532">
        <v>-6.7566649414572648</v>
      </c>
      <c r="M532">
        <v>-10.261443640105661</v>
      </c>
      <c r="N532">
        <v>-7.1349632756848189</v>
      </c>
      <c r="O532">
        <v>-10.921892945672569</v>
      </c>
      <c r="P532">
        <v>-8.7477868039838125</v>
      </c>
      <c r="Q532">
        <v>-14.24737522365414</v>
      </c>
      <c r="R532">
        <v>-11.45572123431988</v>
      </c>
      <c r="S532">
        <v>-14.30589447694539</v>
      </c>
      <c r="T532">
        <v>-12.52907071658379</v>
      </c>
      <c r="U532">
        <v>-15.432468914190959</v>
      </c>
      <c r="V532">
        <v>-12.942693865790631</v>
      </c>
      <c r="W532">
        <v>-7.3047259139919412</v>
      </c>
      <c r="X532">
        <v>-11.048634445589389</v>
      </c>
      <c r="Y532">
        <v>-8.24058740364325</v>
      </c>
      <c r="Z532">
        <v>-9.2938441464504997</v>
      </c>
      <c r="AA532">
        <v>-12.12240487151165</v>
      </c>
      <c r="AB532">
        <v>-15.191501975991301</v>
      </c>
      <c r="AC532">
        <v>-12.17336744737965</v>
      </c>
      <c r="AD532">
        <v>-13.609245042218291</v>
      </c>
      <c r="AE532">
        <v>-8.9459623973166629</v>
      </c>
      <c r="AF532">
        <v>-12.96956729888916</v>
      </c>
      <c r="AG532">
        <v>-8.3088545348919993</v>
      </c>
      <c r="AH532">
        <v>-8.3088545348919993</v>
      </c>
    </row>
    <row r="533" spans="1:34" x14ac:dyDescent="0.25">
      <c r="A533">
        <v>532</v>
      </c>
      <c r="B533">
        <v>0.21838877481944169</v>
      </c>
      <c r="C533">
        <v>-7.0537639766285922</v>
      </c>
      <c r="D533">
        <v>-8.6174485244352645</v>
      </c>
      <c r="E533">
        <v>-6.3965726557529363</v>
      </c>
      <c r="F533">
        <v>-3.6441347914759552</v>
      </c>
      <c r="G533">
        <v>-4.5777462787835538E-2</v>
      </c>
      <c r="H533">
        <v>8.2187976052662148E-2</v>
      </c>
      <c r="I533">
        <v>3.0330932518887659</v>
      </c>
      <c r="J533">
        <v>2.3638705793189878</v>
      </c>
      <c r="K533">
        <v>-7.5791475363959648</v>
      </c>
      <c r="L533">
        <v>-4.6732156981886419</v>
      </c>
      <c r="M533">
        <v>-2.519465427866264</v>
      </c>
      <c r="N533">
        <v>-6.6566391363867217</v>
      </c>
      <c r="O533">
        <v>-3.8738114665216492</v>
      </c>
      <c r="P533">
        <v>-1.8031934856592771</v>
      </c>
      <c r="Q533">
        <v>-0.4227042847106558</v>
      </c>
      <c r="R533">
        <v>3.2321680177176959</v>
      </c>
      <c r="S533">
        <v>2.642776136422849</v>
      </c>
      <c r="T533">
        <v>2.941795220332784</v>
      </c>
      <c r="U533">
        <v>2.2502688682081158</v>
      </c>
      <c r="V533">
        <v>5.0205605283489598</v>
      </c>
      <c r="W533">
        <v>-5.1087086665082504</v>
      </c>
      <c r="X533">
        <v>-2.9758305890067209</v>
      </c>
      <c r="Y533">
        <v>-0.55419230555642751</v>
      </c>
      <c r="Z533">
        <v>-1.999365452951203</v>
      </c>
      <c r="AA533">
        <v>2.9363961663671589</v>
      </c>
      <c r="AB533">
        <v>2.296731075370809</v>
      </c>
      <c r="AC533">
        <v>5.5035186755842851</v>
      </c>
      <c r="AD533">
        <v>4.9412176517783806</v>
      </c>
      <c r="AE533">
        <v>-0.9356370027144405</v>
      </c>
      <c r="AF533">
        <v>5.2298121452331543</v>
      </c>
      <c r="AG533">
        <v>-8.3088545348919993</v>
      </c>
      <c r="AH533">
        <v>-8.3088545348919993</v>
      </c>
    </row>
    <row r="534" spans="1:34" x14ac:dyDescent="0.25">
      <c r="A534">
        <v>533</v>
      </c>
      <c r="B534">
        <v>-12.59496445526038</v>
      </c>
      <c r="C534">
        <v>-9.6463367301831067</v>
      </c>
      <c r="D534">
        <v>-8.6700412109852127</v>
      </c>
      <c r="E534">
        <v>-6.7544047174802362</v>
      </c>
      <c r="F534">
        <v>-10.03504630341647</v>
      </c>
      <c r="G534">
        <v>-13.531684701850329</v>
      </c>
      <c r="H534">
        <v>-13.1599855435229</v>
      </c>
      <c r="I534">
        <v>-10.12774798417411</v>
      </c>
      <c r="J534">
        <v>-13.32518314002048</v>
      </c>
      <c r="K534">
        <v>-10.022969940258919</v>
      </c>
      <c r="L534">
        <v>-8.1606101112745577</v>
      </c>
      <c r="M534">
        <v>-10.916908966592651</v>
      </c>
      <c r="N534">
        <v>-7.0841004981167321</v>
      </c>
      <c r="O534">
        <v>-10.60672548701058</v>
      </c>
      <c r="P534">
        <v>-8.3028186582424457</v>
      </c>
      <c r="Q534">
        <v>-14.10436082614742</v>
      </c>
      <c r="R534">
        <v>-11.18586434877545</v>
      </c>
      <c r="S534">
        <v>-14.099423523027919</v>
      </c>
      <c r="T534">
        <v>-10.640088921670319</v>
      </c>
      <c r="U534">
        <v>-14.02586644996668</v>
      </c>
      <c r="V534">
        <v>-10.91737443232439</v>
      </c>
      <c r="W534">
        <v>-8.5012293791673841</v>
      </c>
      <c r="X534">
        <v>-11.476083847820369</v>
      </c>
      <c r="Y534">
        <v>-9.3373878534096857</v>
      </c>
      <c r="Z534">
        <v>-8.8331554498727805</v>
      </c>
      <c r="AA534">
        <v>-11.703168350359469</v>
      </c>
      <c r="AB534">
        <v>-14.79874946306748</v>
      </c>
      <c r="AC534">
        <v>-11.84928699033429</v>
      </c>
      <c r="AD534">
        <v>-11.56708898312136</v>
      </c>
      <c r="AE534">
        <v>-9.8520867236717642</v>
      </c>
      <c r="AF534">
        <v>-12.49481201171875</v>
      </c>
      <c r="AG534">
        <v>-8.3088545348919993</v>
      </c>
      <c r="AH534">
        <v>-8.3088545348919993</v>
      </c>
    </row>
    <row r="535" spans="1:34" x14ac:dyDescent="0.25">
      <c r="A535">
        <v>534</v>
      </c>
      <c r="B535">
        <v>-4.222092824454978</v>
      </c>
      <c r="C535">
        <v>-8.7181124324008739</v>
      </c>
      <c r="D535">
        <v>-8.6545009749242023</v>
      </c>
      <c r="E535">
        <v>-6.5178123439086324</v>
      </c>
      <c r="F535">
        <v>-7.1923534574695438</v>
      </c>
      <c r="G535">
        <v>-5.7999287319059656</v>
      </c>
      <c r="H535">
        <v>-4.4005395290786273</v>
      </c>
      <c r="I535">
        <v>-0.45751459394125238</v>
      </c>
      <c r="J535">
        <v>-3.252742341204149</v>
      </c>
      <c r="K535">
        <v>-9.0492205080951749</v>
      </c>
      <c r="L535">
        <v>-6.7722440264953248</v>
      </c>
      <c r="M535">
        <v>-7.9104706476123239</v>
      </c>
      <c r="N535">
        <v>-6.8180861231193433</v>
      </c>
      <c r="O535">
        <v>-7.4037361677127684</v>
      </c>
      <c r="P535">
        <v>-5.2479087112925482</v>
      </c>
      <c r="Q535">
        <v>-6.0022975281851636</v>
      </c>
      <c r="R535">
        <v>-1.9937738215437619</v>
      </c>
      <c r="S535">
        <v>-4.8602266480049741</v>
      </c>
      <c r="T535">
        <v>-0.57622831759214665</v>
      </c>
      <c r="U535">
        <v>-3.3911500703601609</v>
      </c>
      <c r="V535">
        <v>0.27137653167502968</v>
      </c>
      <c r="W535">
        <v>-7.0504267629188506</v>
      </c>
      <c r="X535">
        <v>-8.1171904207789254</v>
      </c>
      <c r="Y535">
        <v>-5.8282143875361836</v>
      </c>
      <c r="Z535">
        <v>-5.3893682763863762</v>
      </c>
      <c r="AA535">
        <v>-2.1325950575949322</v>
      </c>
      <c r="AB535">
        <v>-5.0078922611564938</v>
      </c>
      <c r="AC535">
        <v>-1.2468081806472699</v>
      </c>
      <c r="AD535">
        <v>0.20790624021737869</v>
      </c>
      <c r="AE535">
        <v>-5.9633784784648354</v>
      </c>
      <c r="AF535">
        <v>-1.3175703287124629</v>
      </c>
      <c r="AG535">
        <v>-8.3088545348919993</v>
      </c>
      <c r="AH535">
        <v>-8.3088545348919993</v>
      </c>
    </row>
    <row r="536" spans="1:34" x14ac:dyDescent="0.25">
      <c r="A536">
        <v>535</v>
      </c>
      <c r="B536">
        <v>-15.579990772334011</v>
      </c>
      <c r="C536">
        <v>-9.7816366491868081</v>
      </c>
      <c r="D536">
        <v>-8.6764343092112739</v>
      </c>
      <c r="E536">
        <v>-9.6482466864968028</v>
      </c>
      <c r="F536">
        <v>-11.019393001409259</v>
      </c>
      <c r="G536">
        <v>-16.16513903467801</v>
      </c>
      <c r="H536">
        <v>-16.06928676247405</v>
      </c>
      <c r="I536">
        <v>-16.015108166094841</v>
      </c>
      <c r="J536">
        <v>-16.254518764265601</v>
      </c>
      <c r="K536">
        <v>-10.117601610791059</v>
      </c>
      <c r="L536">
        <v>-11.08169738855724</v>
      </c>
      <c r="M536">
        <v>-12.189913805858829</v>
      </c>
      <c r="N536">
        <v>-10.043409012384259</v>
      </c>
      <c r="O536">
        <v>-11.45906586161202</v>
      </c>
      <c r="P536">
        <v>-12.075861540765819</v>
      </c>
      <c r="Q536">
        <v>-16.606001200888041</v>
      </c>
      <c r="R536">
        <v>-16.587946621961351</v>
      </c>
      <c r="S536">
        <v>-17.00267547770115</v>
      </c>
      <c r="T536">
        <v>-16.524810124326489</v>
      </c>
      <c r="U536">
        <v>-16.75291016329987</v>
      </c>
      <c r="V536">
        <v>-16.68898355859465</v>
      </c>
      <c r="W536">
        <v>-11.45483143090647</v>
      </c>
      <c r="X536">
        <v>-12.56501037244732</v>
      </c>
      <c r="Y536">
        <v>-13.24032716116402</v>
      </c>
      <c r="Z536">
        <v>-12.5276086990851</v>
      </c>
      <c r="AA536">
        <v>-17.0579657634099</v>
      </c>
      <c r="AB536">
        <v>-17.44069823047824</v>
      </c>
      <c r="AC536">
        <v>-17.42227013527766</v>
      </c>
      <c r="AD536">
        <v>-17.203108003092151</v>
      </c>
      <c r="AE536">
        <v>-13.63717930280575</v>
      </c>
      <c r="AF536">
        <v>-17.88432502746582</v>
      </c>
      <c r="AG536">
        <v>-8.3088545348919993</v>
      </c>
      <c r="AH536">
        <v>-8.3088545348919993</v>
      </c>
    </row>
    <row r="537" spans="1:34" x14ac:dyDescent="0.25">
      <c r="A537">
        <v>536</v>
      </c>
      <c r="B537">
        <v>-15.77220278415993</v>
      </c>
      <c r="C537">
        <v>-9.1280778907295392</v>
      </c>
      <c r="D537">
        <v>-6.4951759137982519</v>
      </c>
      <c r="E537">
        <v>-6.870924789433615</v>
      </c>
      <c r="F537">
        <v>-10.202813649088871</v>
      </c>
      <c r="G537">
        <v>-15.8595718798639</v>
      </c>
      <c r="H537">
        <v>-13.75297726872394</v>
      </c>
      <c r="I537">
        <v>-15.186214359969039</v>
      </c>
      <c r="J537">
        <v>-16.486714345884419</v>
      </c>
      <c r="K537">
        <v>-7.4201847289028002</v>
      </c>
      <c r="L537">
        <v>-7.9563804599053434</v>
      </c>
      <c r="M537">
        <v>-10.70755477438861</v>
      </c>
      <c r="N537">
        <v>-5.2785413764895761</v>
      </c>
      <c r="O537">
        <v>-8.9287205229585478</v>
      </c>
      <c r="P537">
        <v>-9.0903256129371641</v>
      </c>
      <c r="Q537">
        <v>-13.94066888980054</v>
      </c>
      <c r="R537">
        <v>-15.31266841163308</v>
      </c>
      <c r="S537">
        <v>-16.672639146352729</v>
      </c>
      <c r="T537">
        <v>-13.37012097627894</v>
      </c>
      <c r="U537">
        <v>-15.09402179715366</v>
      </c>
      <c r="V537">
        <v>-15.97354287713269</v>
      </c>
      <c r="W537">
        <v>-6.4481978939373024</v>
      </c>
      <c r="X537">
        <v>-9.6108856261653237</v>
      </c>
      <c r="Y537">
        <v>-9.7081370309315886</v>
      </c>
      <c r="Z537">
        <v>-8.0942418706168571</v>
      </c>
      <c r="AA537">
        <v>-13.57624516385204</v>
      </c>
      <c r="AB537">
        <v>-15.43941715305677</v>
      </c>
      <c r="AC537">
        <v>-16.14597817781992</v>
      </c>
      <c r="AD537">
        <v>-14.83414993813569</v>
      </c>
      <c r="AE537">
        <v>-8.8642628985843217</v>
      </c>
      <c r="AF537">
        <v>-15.145124435424799</v>
      </c>
      <c r="AG537">
        <v>-8.3088545348919993</v>
      </c>
      <c r="AH537">
        <v>-8.3088545348919993</v>
      </c>
    </row>
    <row r="538" spans="1:34" x14ac:dyDescent="0.25">
      <c r="A538">
        <v>537</v>
      </c>
      <c r="B538">
        <v>-12.01956046316622</v>
      </c>
      <c r="C538">
        <v>-9.5315828733900858</v>
      </c>
      <c r="D538">
        <v>-8.6240199215132627</v>
      </c>
      <c r="E538">
        <v>-6.6968262290760006</v>
      </c>
      <c r="F538">
        <v>-6.448651503732405</v>
      </c>
      <c r="G538">
        <v>-13.056858702659451</v>
      </c>
      <c r="H538">
        <v>-12.498816644636859</v>
      </c>
      <c r="I538">
        <v>-9.5171174258469176</v>
      </c>
      <c r="J538">
        <v>-9.6493340354039567</v>
      </c>
      <c r="K538">
        <v>-9.8700105514033787</v>
      </c>
      <c r="L538">
        <v>-7.9226066668955886</v>
      </c>
      <c r="M538">
        <v>-7.3882752673640431</v>
      </c>
      <c r="N538">
        <v>-6.974485732118251</v>
      </c>
      <c r="O538">
        <v>-6.812023563991918</v>
      </c>
      <c r="P538">
        <v>-4.7578908953555414</v>
      </c>
      <c r="Q538">
        <v>-13.563422676261119</v>
      </c>
      <c r="R538">
        <v>-10.606809142934789</v>
      </c>
      <c r="S538">
        <v>-10.53365339416127</v>
      </c>
      <c r="T538">
        <v>-9.9409069882351915</v>
      </c>
      <c r="U538">
        <v>-10.12767167395797</v>
      </c>
      <c r="V538">
        <v>-7.2473749447087483</v>
      </c>
      <c r="W538">
        <v>-8.217928607721662</v>
      </c>
      <c r="X538">
        <v>-7.7645421361231852</v>
      </c>
      <c r="Y538">
        <v>-5.6703036791364374</v>
      </c>
      <c r="Z538">
        <v>-5.0863678039049089</v>
      </c>
      <c r="AA538">
        <v>-11.053802595093099</v>
      </c>
      <c r="AB538">
        <v>-11.03751497868322</v>
      </c>
      <c r="AC538">
        <v>-8.1272383822417869</v>
      </c>
      <c r="AD538">
        <v>-7.6818486282629088</v>
      </c>
      <c r="AE538">
        <v>-6.0093239106855716</v>
      </c>
      <c r="AF538">
        <v>-8.5846128463745117</v>
      </c>
      <c r="AG538">
        <v>-8.3088545348919993</v>
      </c>
      <c r="AH538">
        <v>-8.3088545348919993</v>
      </c>
    </row>
    <row r="539" spans="1:34" x14ac:dyDescent="0.25">
      <c r="A539">
        <v>538</v>
      </c>
      <c r="B539">
        <v>-12.4980464045444</v>
      </c>
      <c r="C539">
        <v>-9.2923246314473147</v>
      </c>
      <c r="D539">
        <v>-8.6748594757876933</v>
      </c>
      <c r="E539">
        <v>-9.5997114729209017</v>
      </c>
      <c r="F539">
        <v>-10.440046552985439</v>
      </c>
      <c r="G539">
        <v>-12.77564815650155</v>
      </c>
      <c r="H539">
        <v>-13.08094822365455</v>
      </c>
      <c r="I539">
        <v>-14.068964327381821</v>
      </c>
      <c r="J539">
        <v>-13.76452630841651</v>
      </c>
      <c r="K539">
        <v>-9.6456603231537912</v>
      </c>
      <c r="L539">
        <v>-10.57801312278553</v>
      </c>
      <c r="M539">
        <v>-11.151316068637779</v>
      </c>
      <c r="N539">
        <v>-9.9960072312823129</v>
      </c>
      <c r="O539">
        <v>-10.88529733121508</v>
      </c>
      <c r="P539">
        <v>-11.744465024246409</v>
      </c>
      <c r="Q539">
        <v>-13.355161422985409</v>
      </c>
      <c r="R539">
        <v>-14.297259605027079</v>
      </c>
      <c r="S539">
        <v>-14.11563614142009</v>
      </c>
      <c r="T539">
        <v>-14.682553871022829</v>
      </c>
      <c r="U539">
        <v>-14.332515947938941</v>
      </c>
      <c r="V539">
        <v>-15.33311507856401</v>
      </c>
      <c r="W539">
        <v>-10.953016227269069</v>
      </c>
      <c r="X539">
        <v>-11.58272770209056</v>
      </c>
      <c r="Y539">
        <v>-12.39448464374791</v>
      </c>
      <c r="Z539">
        <v>-12.208785745077961</v>
      </c>
      <c r="AA539">
        <v>-14.898074624921509</v>
      </c>
      <c r="AB539">
        <v>-14.690159791267581</v>
      </c>
      <c r="AC539">
        <v>-15.600086664117139</v>
      </c>
      <c r="AD539">
        <v>-15.925189693162389</v>
      </c>
      <c r="AE539">
        <v>-12.83646567738541</v>
      </c>
      <c r="AF539">
        <v>-16.189973831176761</v>
      </c>
      <c r="AG539">
        <v>-8.3088545348919993</v>
      </c>
      <c r="AH539">
        <v>-8.3088545348919993</v>
      </c>
    </row>
    <row r="540" spans="1:34" x14ac:dyDescent="0.25">
      <c r="A540">
        <v>539</v>
      </c>
      <c r="B540">
        <v>-15.57311314260944</v>
      </c>
      <c r="C540">
        <v>-9.9345949058357963</v>
      </c>
      <c r="D540">
        <v>-8.6771690733923528</v>
      </c>
      <c r="E540">
        <v>-6.8814120441665612</v>
      </c>
      <c r="F540">
        <v>-11.042959329653559</v>
      </c>
      <c r="G540">
        <v>-16.164585564773208</v>
      </c>
      <c r="H540">
        <v>-16.039783247895219</v>
      </c>
      <c r="I540">
        <v>-15.035640716517021</v>
      </c>
      <c r="J540">
        <v>-15.79013684762565</v>
      </c>
      <c r="K540">
        <v>-10.29834809710208</v>
      </c>
      <c r="L540">
        <v>-8.7540109247236337</v>
      </c>
      <c r="M540">
        <v>-12.138966867055361</v>
      </c>
      <c r="N540">
        <v>-7.2128715889524324</v>
      </c>
      <c r="O540">
        <v>-11.48752807630591</v>
      </c>
      <c r="P540">
        <v>-9.4510119338088643</v>
      </c>
      <c r="Q540">
        <v>-16.601064436090201</v>
      </c>
      <c r="R540">
        <v>-15.72061320834786</v>
      </c>
      <c r="S540">
        <v>-16.430247637281688</v>
      </c>
      <c r="T540">
        <v>-15.46524834552997</v>
      </c>
      <c r="U540">
        <v>-16.27300726297937</v>
      </c>
      <c r="V540">
        <v>-15.01927186300945</v>
      </c>
      <c r="W540">
        <v>-9.0779669268452849</v>
      </c>
      <c r="X540">
        <v>-12.538414185205781</v>
      </c>
      <c r="Y540">
        <v>-10.80714845922569</v>
      </c>
      <c r="Z540">
        <v>-9.872124114549143</v>
      </c>
      <c r="AA540">
        <v>-16.117897680940821</v>
      </c>
      <c r="AB540">
        <v>-16.86729362240947</v>
      </c>
      <c r="AC540">
        <v>-15.807030374398719</v>
      </c>
      <c r="AD540">
        <v>-15.47663875035164</v>
      </c>
      <c r="AE540">
        <v>-11.178220859050731</v>
      </c>
      <c r="AF540">
        <v>-16.21573448181152</v>
      </c>
      <c r="AG540">
        <v>-8.3088545348919993</v>
      </c>
      <c r="AH540">
        <v>-8.3088545348919993</v>
      </c>
    </row>
    <row r="541" spans="1:34" x14ac:dyDescent="0.25">
      <c r="A541">
        <v>540</v>
      </c>
      <c r="B541">
        <v>-1.395010035235801</v>
      </c>
      <c r="C541">
        <v>-4.4802043532542424</v>
      </c>
      <c r="D541">
        <v>-8.666241047349315</v>
      </c>
      <c r="E541">
        <v>-9.3566993192256973</v>
      </c>
      <c r="F541">
        <v>-7.3465818594651182</v>
      </c>
      <c r="G541">
        <v>1.9380106093593581</v>
      </c>
      <c r="H541">
        <v>-1.698297373971225</v>
      </c>
      <c r="I541">
        <v>-3.6160867225233559</v>
      </c>
      <c r="J541">
        <v>-1.6456948685505379</v>
      </c>
      <c r="K541">
        <v>-5.1102312797203027</v>
      </c>
      <c r="L541">
        <v>-6.0446475493484844</v>
      </c>
      <c r="M541">
        <v>-4.1144179942752261</v>
      </c>
      <c r="N541">
        <v>-9.736506643266992</v>
      </c>
      <c r="O541">
        <v>-7.8141543298410934</v>
      </c>
      <c r="P541">
        <v>-8.7263202224116885</v>
      </c>
      <c r="Q541">
        <v>1.364259575057905</v>
      </c>
      <c r="R541">
        <v>-0.77302813357124889</v>
      </c>
      <c r="S541">
        <v>1.577898218605905</v>
      </c>
      <c r="T541">
        <v>-3.9454176629301378</v>
      </c>
      <c r="U541">
        <v>-2.080625063057318</v>
      </c>
      <c r="V541">
        <v>-3.908596228532407</v>
      </c>
      <c r="W541">
        <v>-6.6934160456475604</v>
      </c>
      <c r="X541">
        <v>-4.825628936646094</v>
      </c>
      <c r="Y541">
        <v>-6.0874402836047619</v>
      </c>
      <c r="Z541">
        <v>-9.2179112929777229</v>
      </c>
      <c r="AA541">
        <v>-1.367683601659424</v>
      </c>
      <c r="AB541">
        <v>0.89979627065889678</v>
      </c>
      <c r="AC541">
        <v>-1.2832419760628411</v>
      </c>
      <c r="AD541">
        <v>-4.3628520179552241</v>
      </c>
      <c r="AE541">
        <v>-6.8130212948122786</v>
      </c>
      <c r="AF541">
        <v>-1.972433924674988</v>
      </c>
      <c r="AG541">
        <v>-8.3088545348919993</v>
      </c>
      <c r="AH541">
        <v>-8.3088545348919993</v>
      </c>
    </row>
    <row r="542" spans="1:34" x14ac:dyDescent="0.25">
      <c r="A542">
        <v>541</v>
      </c>
      <c r="B542">
        <v>-15.415195890245039</v>
      </c>
      <c r="C542">
        <v>-8.5547588997690518</v>
      </c>
      <c r="D542">
        <v>-8.6710774391291547</v>
      </c>
      <c r="E542">
        <v>-6.8752256759009711</v>
      </c>
      <c r="F542">
        <v>-10.61389048126428</v>
      </c>
      <c r="G542">
        <v>-14.57355369369699</v>
      </c>
      <c r="H542">
        <v>-15.90359341198001</v>
      </c>
      <c r="I542">
        <v>-14.820510737963961</v>
      </c>
      <c r="J542">
        <v>-15.9406772586162</v>
      </c>
      <c r="K542">
        <v>-8.8852840911321156</v>
      </c>
      <c r="L542">
        <v>-7.233864668365583</v>
      </c>
      <c r="M542">
        <v>-10.32619979204018</v>
      </c>
      <c r="N542">
        <v>-7.2067436038653234</v>
      </c>
      <c r="O542">
        <v>-11.170950992921609</v>
      </c>
      <c r="P542">
        <v>-9.3506164798918761</v>
      </c>
      <c r="Q542">
        <v>-15.01052927824799</v>
      </c>
      <c r="R542">
        <v>-14.00306029969339</v>
      </c>
      <c r="S542">
        <v>-15.089504179551961</v>
      </c>
      <c r="T542">
        <v>-15.27541183966003</v>
      </c>
      <c r="U542">
        <v>-16.540034042708498</v>
      </c>
      <c r="V542">
        <v>-15.41826740221523</v>
      </c>
      <c r="W542">
        <v>-7.5171109199221267</v>
      </c>
      <c r="X542">
        <v>-10.818665633258419</v>
      </c>
      <c r="Y542">
        <v>-9.1833598770376792</v>
      </c>
      <c r="Z542">
        <v>-9.8753094451918084</v>
      </c>
      <c r="AA542">
        <v>-14.39238986435862</v>
      </c>
      <c r="AB542">
        <v>-15.629256467244661</v>
      </c>
      <c r="AC542">
        <v>-14.626788154697509</v>
      </c>
      <c r="AD542">
        <v>-15.98330849097643</v>
      </c>
      <c r="AE542">
        <v>-9.6273292877487737</v>
      </c>
      <c r="AF542">
        <v>-15.11866283416748</v>
      </c>
      <c r="AG542">
        <v>-8.3088545348919993</v>
      </c>
      <c r="AH542">
        <v>-8.3088545348919993</v>
      </c>
    </row>
    <row r="543" spans="1:34" x14ac:dyDescent="0.25">
      <c r="A543">
        <v>542</v>
      </c>
      <c r="B543">
        <v>-14.91197588106073</v>
      </c>
      <c r="C543">
        <v>-9.7844635725744205</v>
      </c>
      <c r="D543">
        <v>-6.4597749733633982</v>
      </c>
      <c r="E543">
        <v>-9.5833194990459933</v>
      </c>
      <c r="F543">
        <v>-7.0554549034967424</v>
      </c>
      <c r="G543">
        <v>-15.215859277026579</v>
      </c>
      <c r="H543">
        <v>-12.748389537824361</v>
      </c>
      <c r="I543">
        <v>-15.30955343016565</v>
      </c>
      <c r="J543">
        <v>-12.001068177503059</v>
      </c>
      <c r="K543">
        <v>-9.5195379320610041</v>
      </c>
      <c r="L543">
        <v>-11.04544335569337</v>
      </c>
      <c r="M543">
        <v>-8.4791521755049075</v>
      </c>
      <c r="N543">
        <v>-7.5734746066614642</v>
      </c>
      <c r="O543">
        <v>-5.4603209337946472</v>
      </c>
      <c r="P543">
        <v>-8.0554335877402909</v>
      </c>
      <c r="Q543">
        <v>-14.508966355754801</v>
      </c>
      <c r="R543">
        <v>-15.62862827837372</v>
      </c>
      <c r="S543">
        <v>-12.616766509221501</v>
      </c>
      <c r="T543">
        <v>-13.02556704777988</v>
      </c>
      <c r="U543">
        <v>-9.979958432858874</v>
      </c>
      <c r="V543">
        <v>-12.4102341890472</v>
      </c>
      <c r="W543">
        <v>-10.57402546625331</v>
      </c>
      <c r="X543">
        <v>-8.237516592470568</v>
      </c>
      <c r="Y543">
        <v>-9.5057819572205524</v>
      </c>
      <c r="Z543">
        <v>-6.3511320414876176</v>
      </c>
      <c r="AA543">
        <v>-14.75419072455675</v>
      </c>
      <c r="AB543">
        <v>-11.908870075885391</v>
      </c>
      <c r="AC543">
        <v>-13.03597302657661</v>
      </c>
      <c r="AD543">
        <v>-10.31067017636977</v>
      </c>
      <c r="AE543">
        <v>-9.1091731542808638</v>
      </c>
      <c r="AF543">
        <v>-12.202457427978519</v>
      </c>
      <c r="AG543">
        <v>-8.3088545348919993</v>
      </c>
      <c r="AH543">
        <v>-8.3088545348919993</v>
      </c>
    </row>
    <row r="544" spans="1:34" x14ac:dyDescent="0.25">
      <c r="A544">
        <v>543</v>
      </c>
      <c r="B544">
        <v>-15.245485326652259</v>
      </c>
      <c r="C544">
        <v>-8.4597868893322907</v>
      </c>
      <c r="D544">
        <v>-6.5004028857879286</v>
      </c>
      <c r="E544">
        <v>-6.87421625427279</v>
      </c>
      <c r="F544">
        <v>-10.73938891475269</v>
      </c>
      <c r="G544">
        <v>-15.089206023828369</v>
      </c>
      <c r="H544">
        <v>-13.112324701562081</v>
      </c>
      <c r="I544">
        <v>-14.76256480128052</v>
      </c>
      <c r="J544">
        <v>-15.77067230170249</v>
      </c>
      <c r="K544">
        <v>-6.4597781572408746</v>
      </c>
      <c r="L544">
        <v>-7.5808683348066577</v>
      </c>
      <c r="M544">
        <v>-9.8777155036068045</v>
      </c>
      <c r="N544">
        <v>-5.2757907061322422</v>
      </c>
      <c r="O544">
        <v>-8.8664422835184507</v>
      </c>
      <c r="P544">
        <v>-9.4692553005012083</v>
      </c>
      <c r="Q544">
        <v>-12.625386397959311</v>
      </c>
      <c r="R544">
        <v>-14.728316906720149</v>
      </c>
      <c r="S544">
        <v>-15.05566942594996</v>
      </c>
      <c r="T544">
        <v>-12.79969287825633</v>
      </c>
      <c r="U544">
        <v>-13.557727548866261</v>
      </c>
      <c r="V544">
        <v>-15.279560478779491</v>
      </c>
      <c r="W544">
        <v>-5.6843024464063507</v>
      </c>
      <c r="X544">
        <v>-7.7331136434997454</v>
      </c>
      <c r="Y544">
        <v>-9.0081678305605788</v>
      </c>
      <c r="Z544">
        <v>-7.8007969949520799</v>
      </c>
      <c r="AA544">
        <v>-12.353984721954991</v>
      </c>
      <c r="AB544">
        <v>-12.476687711082469</v>
      </c>
      <c r="AC544">
        <v>-14.673426051455751</v>
      </c>
      <c r="AD544">
        <v>-13.24037484923495</v>
      </c>
      <c r="AE544">
        <v>-6.9772187003880113</v>
      </c>
      <c r="AF544">
        <v>-12.194108009338381</v>
      </c>
      <c r="AG544">
        <v>-8.3088545348919993</v>
      </c>
      <c r="AH544">
        <v>-8.3088545348919993</v>
      </c>
    </row>
    <row r="545" spans="1:34" x14ac:dyDescent="0.25">
      <c r="A545">
        <v>544</v>
      </c>
      <c r="B545">
        <v>-15.26584161427245</v>
      </c>
      <c r="C545">
        <v>-8.7400226434244388</v>
      </c>
      <c r="D545">
        <v>-6.4971877527347504</v>
      </c>
      <c r="E545">
        <v>-9.6243315749730041</v>
      </c>
      <c r="F545">
        <v>-10.14420068896694</v>
      </c>
      <c r="G545">
        <v>-15.1478591888386</v>
      </c>
      <c r="H545">
        <v>-13.121070384048689</v>
      </c>
      <c r="I545">
        <v>-15.76579136601231</v>
      </c>
      <c r="J545">
        <v>-16.06217973113181</v>
      </c>
      <c r="K545">
        <v>-7.1667788346757444</v>
      </c>
      <c r="L545">
        <v>-10.06239584669647</v>
      </c>
      <c r="M545">
        <v>-10.055096998892781</v>
      </c>
      <c r="N545">
        <v>-7.6562334527133533</v>
      </c>
      <c r="O545">
        <v>-8.836097349390986</v>
      </c>
      <c r="P545">
        <v>-11.09214957087797</v>
      </c>
      <c r="Q545">
        <v>-13.266796974739661</v>
      </c>
      <c r="R545">
        <v>-15.65738530938461</v>
      </c>
      <c r="S545">
        <v>-15.803498182592801</v>
      </c>
      <c r="T545">
        <v>-13.48904623908153</v>
      </c>
      <c r="U545">
        <v>-14.57376713489146</v>
      </c>
      <c r="V545">
        <v>-16.505423943675801</v>
      </c>
      <c r="W545">
        <v>-8.286177193112275</v>
      </c>
      <c r="X545">
        <v>-8.9384529721698414</v>
      </c>
      <c r="Y545">
        <v>-11.04333963093085</v>
      </c>
      <c r="Z545">
        <v>-9.5910859077461392</v>
      </c>
      <c r="AA545">
        <v>-13.60189377900894</v>
      </c>
      <c r="AB545">
        <v>-14.527167096542991</v>
      </c>
      <c r="AC545">
        <v>-16.253207645693141</v>
      </c>
      <c r="AD545">
        <v>-14.8482751084562</v>
      </c>
      <c r="AE545">
        <v>-9.6929139669870743</v>
      </c>
      <c r="AF545">
        <v>-14.7692813873291</v>
      </c>
      <c r="AG545">
        <v>-8.3088545348919993</v>
      </c>
      <c r="AH545">
        <v>-8.3088545348919993</v>
      </c>
    </row>
    <row r="546" spans="1:34" x14ac:dyDescent="0.25">
      <c r="A546">
        <v>545</v>
      </c>
      <c r="B546">
        <v>1.58146888392608</v>
      </c>
      <c r="C546">
        <v>-8.1171878832623765</v>
      </c>
      <c r="D546">
        <v>-6.4514846519233497</v>
      </c>
      <c r="E546">
        <v>-9.204814523588654</v>
      </c>
      <c r="F546">
        <v>-3.4985364440859361</v>
      </c>
      <c r="G546">
        <v>-0.64422131268988914</v>
      </c>
      <c r="H546">
        <v>2.6671216450115058</v>
      </c>
      <c r="I546">
        <v>-0.1627420920768651</v>
      </c>
      <c r="J546">
        <v>3.2329030970589621</v>
      </c>
      <c r="K546">
        <v>-6.8418673944389958</v>
      </c>
      <c r="L546">
        <v>-9.2299174385336027</v>
      </c>
      <c r="M546">
        <v>-4.3330709000015819</v>
      </c>
      <c r="N546">
        <v>-7.2133364712418917</v>
      </c>
      <c r="O546">
        <v>-2.1101980816229751</v>
      </c>
      <c r="P546">
        <v>-4.6904816601120789</v>
      </c>
      <c r="Q546">
        <v>0.13704413532607121</v>
      </c>
      <c r="R546">
        <v>-2.503489244571091</v>
      </c>
      <c r="S546">
        <v>0.9495510749131526</v>
      </c>
      <c r="T546">
        <v>1.0619920994377989</v>
      </c>
      <c r="U546">
        <v>3.9888168984390262</v>
      </c>
      <c r="V546">
        <v>1.503218119791546</v>
      </c>
      <c r="W546">
        <v>-7.7695326710798218</v>
      </c>
      <c r="X546">
        <v>-3.3229719536974729</v>
      </c>
      <c r="Y546">
        <v>-5.6604349825333324</v>
      </c>
      <c r="Z546">
        <v>-3.2076397415047588</v>
      </c>
      <c r="AA546">
        <v>-1.540349947076606</v>
      </c>
      <c r="AB546">
        <v>1.502690830448161</v>
      </c>
      <c r="AC546">
        <v>-0.88432293862474254</v>
      </c>
      <c r="AD546">
        <v>2.362822645135036</v>
      </c>
      <c r="AE546">
        <v>-4.5107483173116636</v>
      </c>
      <c r="AF546">
        <v>-0.1873297393321991</v>
      </c>
      <c r="AG546">
        <v>-8.3088545348919993</v>
      </c>
      <c r="AH546">
        <v>-8.3088545348919993</v>
      </c>
    </row>
    <row r="547" spans="1:34" x14ac:dyDescent="0.25">
      <c r="A547">
        <v>546</v>
      </c>
      <c r="B547">
        <v>-13.583880116375781</v>
      </c>
      <c r="C547">
        <v>-9.1407985073320912</v>
      </c>
      <c r="D547">
        <v>-6.5019968600345059</v>
      </c>
      <c r="E547">
        <v>-9.620028925701936</v>
      </c>
      <c r="F547">
        <v>-10.52752266174924</v>
      </c>
      <c r="G547">
        <v>-14.006233738071341</v>
      </c>
      <c r="H547">
        <v>-10.888441904853609</v>
      </c>
      <c r="I547">
        <v>-14.90277919448012</v>
      </c>
      <c r="J547">
        <v>-14.329427301746421</v>
      </c>
      <c r="K547">
        <v>-7.3882182167660089</v>
      </c>
      <c r="L547">
        <v>-10.50842154835737</v>
      </c>
      <c r="M547">
        <v>-11.26385664005911</v>
      </c>
      <c r="N547">
        <v>-7.6404237756478031</v>
      </c>
      <c r="O547">
        <v>-8.5530416792570723</v>
      </c>
      <c r="P547">
        <v>-11.776043315375921</v>
      </c>
      <c r="Q547">
        <v>-11.438281231343121</v>
      </c>
      <c r="R547">
        <v>-15.319136947853529</v>
      </c>
      <c r="S547">
        <v>-14.957572598259469</v>
      </c>
      <c r="T547">
        <v>-12.009751506069669</v>
      </c>
      <c r="U547">
        <v>-11.690519246514439</v>
      </c>
      <c r="V547">
        <v>-15.65093554551072</v>
      </c>
      <c r="W547">
        <v>-8.5289561950854829</v>
      </c>
      <c r="X547">
        <v>-9.4075081598883319</v>
      </c>
      <c r="Y547">
        <v>-12.546276700939799</v>
      </c>
      <c r="Z547">
        <v>-9.6357715718747503</v>
      </c>
      <c r="AA547">
        <v>-12.51340661596381</v>
      </c>
      <c r="AB547">
        <v>-12.46173765945364</v>
      </c>
      <c r="AC547">
        <v>-16.26671512042514</v>
      </c>
      <c r="AD547">
        <v>-12.82229635770296</v>
      </c>
      <c r="AE547">
        <v>-10.4769321769064</v>
      </c>
      <c r="AF547">
        <v>-13.542915344238279</v>
      </c>
      <c r="AG547">
        <v>-8.3088545348919993</v>
      </c>
      <c r="AH547">
        <v>-8.3088545348919993</v>
      </c>
    </row>
    <row r="548" spans="1:34" x14ac:dyDescent="0.25">
      <c r="A548">
        <v>547</v>
      </c>
      <c r="B548">
        <v>4.904985985965058</v>
      </c>
      <c r="C548">
        <v>-3.9678315411994411</v>
      </c>
      <c r="D548">
        <v>-6.4489896343619213</v>
      </c>
      <c r="E548">
        <v>-9.1112155343413477</v>
      </c>
      <c r="F548">
        <v>-2.8383979438591762</v>
      </c>
      <c r="G548">
        <v>7.4646439630888919</v>
      </c>
      <c r="H548">
        <v>5.0371340036227039</v>
      </c>
      <c r="I548">
        <v>4.3238201506432512</v>
      </c>
      <c r="J548">
        <v>6.0844469434198549</v>
      </c>
      <c r="K548">
        <v>-1.310994084959747</v>
      </c>
      <c r="L548">
        <v>-4.9394062151490674</v>
      </c>
      <c r="M548">
        <v>-0.78661703495857738</v>
      </c>
      <c r="N548">
        <v>-7.1444026275782617</v>
      </c>
      <c r="O548">
        <v>-1.7121765877757229</v>
      </c>
      <c r="P548">
        <v>-3.7001831001676839</v>
      </c>
      <c r="Q548">
        <v>9.0858013386224474</v>
      </c>
      <c r="R548">
        <v>6.573953765536567</v>
      </c>
      <c r="S548">
        <v>8.0630904812343331</v>
      </c>
      <c r="T548">
        <v>4.5672650401014323</v>
      </c>
      <c r="U548">
        <v>5.565748920544114</v>
      </c>
      <c r="V548">
        <v>5.6537026340938921</v>
      </c>
      <c r="W548">
        <v>-2.1966474621356231</v>
      </c>
      <c r="X548">
        <v>1.2378518356406421</v>
      </c>
      <c r="Y548">
        <v>-1.75117915284945</v>
      </c>
      <c r="Z548">
        <v>-2.4936995821180981</v>
      </c>
      <c r="AA548">
        <v>8.2737552602070288</v>
      </c>
      <c r="AB548">
        <v>8.9605496746535866</v>
      </c>
      <c r="AC548">
        <v>7.3732716043883597</v>
      </c>
      <c r="AD548">
        <v>5.2164546250015666</v>
      </c>
      <c r="AE548">
        <v>0.32201135588770219</v>
      </c>
      <c r="AF548">
        <v>8.3176670074462891</v>
      </c>
      <c r="AG548">
        <v>-8.3088545348919993</v>
      </c>
      <c r="AH548">
        <v>-8.3088545348919993</v>
      </c>
    </row>
    <row r="549" spans="1:34" x14ac:dyDescent="0.25">
      <c r="A549">
        <v>548</v>
      </c>
      <c r="B549">
        <v>-8.8239656344576343</v>
      </c>
      <c r="C549">
        <v>-8.4466260571842184</v>
      </c>
      <c r="D549">
        <v>-6.4941237528677496</v>
      </c>
      <c r="E549">
        <v>-9.5099528406055764</v>
      </c>
      <c r="F549">
        <v>-8.5161813680115781</v>
      </c>
      <c r="G549">
        <v>-8.9942861089873087</v>
      </c>
      <c r="H549">
        <v>-6.5692903167485932</v>
      </c>
      <c r="I549">
        <v>-10.95587176950113</v>
      </c>
      <c r="J549">
        <v>-8.9440147917953716</v>
      </c>
      <c r="K549">
        <v>-6.8418772212618917</v>
      </c>
      <c r="L549">
        <v>-9.8711762668891385</v>
      </c>
      <c r="M549">
        <v>-8.3239039165840847</v>
      </c>
      <c r="N549">
        <v>-7.5359011885124394</v>
      </c>
      <c r="O549">
        <v>-7.1038011248415494</v>
      </c>
      <c r="P549">
        <v>-9.777059967974898</v>
      </c>
      <c r="Q549">
        <v>-6.8517218765056818</v>
      </c>
      <c r="R549">
        <v>-11.24524994499132</v>
      </c>
      <c r="S549">
        <v>-8.8795479491453904</v>
      </c>
      <c r="T549">
        <v>-8.4957242789075238</v>
      </c>
      <c r="U549">
        <v>-7.1276836124395988</v>
      </c>
      <c r="V549">
        <v>-10.933565236729301</v>
      </c>
      <c r="W549">
        <v>-8.0462568862184352</v>
      </c>
      <c r="X549">
        <v>-7.0468166747803309</v>
      </c>
      <c r="Y549">
        <v>-9.7444914636564395</v>
      </c>
      <c r="Z549">
        <v>-8.1615164943900247</v>
      </c>
      <c r="AA549">
        <v>-8.8555438171457652</v>
      </c>
      <c r="AB549">
        <v>-7.1319828642898448</v>
      </c>
      <c r="AC549">
        <v>-10.980365324027289</v>
      </c>
      <c r="AD549">
        <v>-8.8816132816889706</v>
      </c>
      <c r="AE549">
        <v>-8.2153273787267658</v>
      </c>
      <c r="AF549">
        <v>-8.9593620300292969</v>
      </c>
      <c r="AG549">
        <v>-8.3088545348919993</v>
      </c>
      <c r="AH549">
        <v>-8.3088545348919993</v>
      </c>
    </row>
    <row r="550" spans="1:34" x14ac:dyDescent="0.25">
      <c r="A550">
        <v>549</v>
      </c>
      <c r="B550">
        <v>4.2071197028968763</v>
      </c>
      <c r="C550">
        <v>-6.8309910638122897</v>
      </c>
      <c r="D550">
        <v>-6.4864858335059434</v>
      </c>
      <c r="E550">
        <v>-6.3790113410510534</v>
      </c>
      <c r="F550">
        <v>-5.2113652233366894</v>
      </c>
      <c r="G550">
        <v>2.3821517233103271</v>
      </c>
      <c r="H550">
        <v>3.957829042872028</v>
      </c>
      <c r="I550">
        <v>5.0083705495384923</v>
      </c>
      <c r="J550">
        <v>4.9372797353278548</v>
      </c>
      <c r="K550">
        <v>-6.4548877102081788</v>
      </c>
      <c r="L550">
        <v>-5.7610414382284114</v>
      </c>
      <c r="M550">
        <v>-4.1277054018424577</v>
      </c>
      <c r="N550">
        <v>-4.8251326743237808</v>
      </c>
      <c r="O550">
        <v>-4.2820718300384533</v>
      </c>
      <c r="P550">
        <v>-3.9240616268506709</v>
      </c>
      <c r="Q550">
        <v>0.28125880613789722</v>
      </c>
      <c r="R550">
        <v>2.233121043640883</v>
      </c>
      <c r="S550">
        <v>3.793136606308273</v>
      </c>
      <c r="T550">
        <v>4.5750228268292803</v>
      </c>
      <c r="U550">
        <v>4.5043868740987696</v>
      </c>
      <c r="V550">
        <v>5.4914197789389423</v>
      </c>
      <c r="W550">
        <v>-5.5832139465601198</v>
      </c>
      <c r="X550">
        <v>-4.6795092165783023</v>
      </c>
      <c r="Y550">
        <v>-3.6687451951257528</v>
      </c>
      <c r="Z550">
        <v>-3.2877968507174571</v>
      </c>
      <c r="AA550">
        <v>3.7057469080233663E-2</v>
      </c>
      <c r="AB550">
        <v>1.49859505785258</v>
      </c>
      <c r="AC550">
        <v>3.3735669160932509</v>
      </c>
      <c r="AD550">
        <v>4.8194003096026989</v>
      </c>
      <c r="AE550">
        <v>-4.4290775979037127</v>
      </c>
      <c r="AF550">
        <v>0.93277287483215332</v>
      </c>
      <c r="AG550">
        <v>-8.3088545348919993</v>
      </c>
      <c r="AH550">
        <v>-8.3088545348919993</v>
      </c>
    </row>
    <row r="551" spans="1:34" x14ac:dyDescent="0.25">
      <c r="A551">
        <v>550</v>
      </c>
      <c r="B551">
        <v>-14.22742989187932</v>
      </c>
      <c r="C551">
        <v>-9.2438066018243834</v>
      </c>
      <c r="D551">
        <v>-6.4970307922901291</v>
      </c>
      <c r="E551">
        <v>-9.6080863176192324</v>
      </c>
      <c r="F551">
        <v>-9.9237306427131067</v>
      </c>
      <c r="G551">
        <v>-14.371573318567711</v>
      </c>
      <c r="H551">
        <v>-11.90110551257651</v>
      </c>
      <c r="I551">
        <v>-15.08194407440226</v>
      </c>
      <c r="J551">
        <v>-14.999398419906241</v>
      </c>
      <c r="K551">
        <v>-8.4319953483380807</v>
      </c>
      <c r="L551">
        <v>-10.087564333204821</v>
      </c>
      <c r="M551">
        <v>-10.36244555925497</v>
      </c>
      <c r="N551">
        <v>-7.6324908165748644</v>
      </c>
      <c r="O551">
        <v>-8.6170050188714349</v>
      </c>
      <c r="P551">
        <v>-10.91115648237378</v>
      </c>
      <c r="Q551">
        <v>-12.70921386536827</v>
      </c>
      <c r="R551">
        <v>-15.02372991820393</v>
      </c>
      <c r="S551">
        <v>-15.073047698244411</v>
      </c>
      <c r="T551">
        <v>-12.58613552674756</v>
      </c>
      <c r="U551">
        <v>-13.39302344892276</v>
      </c>
      <c r="V551">
        <v>-15.72094869500793</v>
      </c>
      <c r="W551">
        <v>-9.1632617502455016</v>
      </c>
      <c r="X551">
        <v>-10.035393717949191</v>
      </c>
      <c r="Y551">
        <v>-10.969503979487181</v>
      </c>
      <c r="Z551">
        <v>-9.4059335383568374</v>
      </c>
      <c r="AA551">
        <v>-13.243748670375661</v>
      </c>
      <c r="AB551">
        <v>-14.1720314279805</v>
      </c>
      <c r="AC551">
        <v>-15.579016492267989</v>
      </c>
      <c r="AD551">
        <v>-13.912536898722079</v>
      </c>
      <c r="AE551">
        <v>-10.49453216149818</v>
      </c>
      <c r="AF551">
        <v>-14.52382183074951</v>
      </c>
      <c r="AG551">
        <v>-8.3088545348919993</v>
      </c>
      <c r="AH551">
        <v>-8.3088545348919993</v>
      </c>
    </row>
    <row r="552" spans="1:34" x14ac:dyDescent="0.25">
      <c r="A552">
        <v>551</v>
      </c>
      <c r="B552">
        <v>-15.42007864143258</v>
      </c>
      <c r="C552">
        <v>-9.9738032387313762</v>
      </c>
      <c r="D552">
        <v>-6.4974972182567168</v>
      </c>
      <c r="E552">
        <v>-9.6243324507278185</v>
      </c>
      <c r="F552">
        <v>-10.227054600215091</v>
      </c>
      <c r="G552">
        <v>-16.401796193625088</v>
      </c>
      <c r="H552">
        <v>-13.24023294751416</v>
      </c>
      <c r="I552">
        <v>-15.916324475562639</v>
      </c>
      <c r="J552">
        <v>-16.255212086517741</v>
      </c>
      <c r="K552">
        <v>-8.104659457969543</v>
      </c>
      <c r="L552">
        <v>-11.194270600178781</v>
      </c>
      <c r="M552">
        <v>-11.551399907808539</v>
      </c>
      <c r="N552">
        <v>-7.6565227455402463</v>
      </c>
      <c r="O552">
        <v>-8.9133651658636346</v>
      </c>
      <c r="P552">
        <v>-11.17385733471486</v>
      </c>
      <c r="Q552">
        <v>-14.234623677873049</v>
      </c>
      <c r="R552">
        <v>-16.851073390021622</v>
      </c>
      <c r="S552">
        <v>-17.283407551167581</v>
      </c>
      <c r="T552">
        <v>-13.609213308527449</v>
      </c>
      <c r="U552">
        <v>-14.746989741995501</v>
      </c>
      <c r="V552">
        <v>-16.701455700256471</v>
      </c>
      <c r="W552">
        <v>-9.1686949339353099</v>
      </c>
      <c r="X552">
        <v>-10.28411305921988</v>
      </c>
      <c r="Y552">
        <v>-12.483073105020059</v>
      </c>
      <c r="Z552">
        <v>-9.6694453766889819</v>
      </c>
      <c r="AA552">
        <v>-14.55342517966459</v>
      </c>
      <c r="AB552">
        <v>-15.84932703550286</v>
      </c>
      <c r="AC552">
        <v>-17.706848635632511</v>
      </c>
      <c r="AD552">
        <v>-15.02938418079056</v>
      </c>
      <c r="AE552">
        <v>-11.02281578617329</v>
      </c>
      <c r="AF552">
        <v>-16.105218887329102</v>
      </c>
      <c r="AG552">
        <v>-8.3088545348919993</v>
      </c>
      <c r="AH552">
        <v>-8.3088545348919993</v>
      </c>
    </row>
    <row r="553" spans="1:34" x14ac:dyDescent="0.25">
      <c r="A553">
        <v>552</v>
      </c>
      <c r="B553">
        <v>2.7905536974532419</v>
      </c>
      <c r="C553">
        <v>-7.6081997880356207</v>
      </c>
      <c r="D553">
        <v>-6.4484557751287168</v>
      </c>
      <c r="E553">
        <v>-6.3661656000616382</v>
      </c>
      <c r="F553">
        <v>-3.2210918982754349</v>
      </c>
      <c r="G553">
        <v>2.3592934511236829</v>
      </c>
      <c r="H553">
        <v>3.7690022699527659</v>
      </c>
      <c r="I553">
        <v>4.0515869074925268</v>
      </c>
      <c r="J553">
        <v>4.285138964606821</v>
      </c>
      <c r="K553">
        <v>-5.9432871915186167</v>
      </c>
      <c r="L553">
        <v>-5.8546079146018046</v>
      </c>
      <c r="M553">
        <v>-3.2021932595166049</v>
      </c>
      <c r="N553">
        <v>-4.7371609394915373</v>
      </c>
      <c r="O553">
        <v>-1.92061552137339</v>
      </c>
      <c r="P553">
        <v>-1.737540251664748</v>
      </c>
      <c r="Q553">
        <v>3.4025746011346638</v>
      </c>
      <c r="R553">
        <v>3.61958679886214</v>
      </c>
      <c r="S553">
        <v>3.9000262503919121</v>
      </c>
      <c r="T553">
        <v>4.861173081096382</v>
      </c>
      <c r="U553">
        <v>4.6147748568050861</v>
      </c>
      <c r="V553">
        <v>5.4000640229515549</v>
      </c>
      <c r="W553">
        <v>-4.4204599354082363</v>
      </c>
      <c r="X553">
        <v>-1.9366366373221551</v>
      </c>
      <c r="Y553">
        <v>-1.834852335011441</v>
      </c>
      <c r="Z553">
        <v>-0.59778810701169804</v>
      </c>
      <c r="AA553">
        <v>4.4863967542123886</v>
      </c>
      <c r="AB553">
        <v>4.3816824576728264</v>
      </c>
      <c r="AC553">
        <v>5.015018783931497</v>
      </c>
      <c r="AD553">
        <v>5.6157181237751637</v>
      </c>
      <c r="AE553">
        <v>-0.73665603006741498</v>
      </c>
      <c r="AF553">
        <v>5.3734283447265634</v>
      </c>
      <c r="AG553">
        <v>-8.3088545348919993</v>
      </c>
      <c r="AH553">
        <v>-8.3088545348919993</v>
      </c>
    </row>
    <row r="554" spans="1:34" x14ac:dyDescent="0.25">
      <c r="A554">
        <v>553</v>
      </c>
      <c r="B554">
        <v>-14.24597341763708</v>
      </c>
      <c r="C554">
        <v>-8.1272014913706094</v>
      </c>
      <c r="D554">
        <v>-8.6787623313625364</v>
      </c>
      <c r="E554">
        <v>-9.6356638581705258</v>
      </c>
      <c r="F554">
        <v>-10.952931402196009</v>
      </c>
      <c r="G554">
        <v>-14.103859694195201</v>
      </c>
      <c r="H554">
        <v>-14.80048164712797</v>
      </c>
      <c r="I554">
        <v>-15.18699603269082</v>
      </c>
      <c r="J554">
        <v>-15.3120740000412</v>
      </c>
      <c r="K554">
        <v>-8.5233996410754163</v>
      </c>
      <c r="L554">
        <v>-9.4117952970585161</v>
      </c>
      <c r="M554">
        <v>-10.65147565155277</v>
      </c>
      <c r="N554">
        <v>-10.037900405134611</v>
      </c>
      <c r="O554">
        <v>-11.421857188183751</v>
      </c>
      <c r="P554">
        <v>-12.300638074731101</v>
      </c>
      <c r="Q554">
        <v>-14.66042855848613</v>
      </c>
      <c r="R554">
        <v>-15.019163370034869</v>
      </c>
      <c r="S554">
        <v>-15.19741067310321</v>
      </c>
      <c r="T554">
        <v>-15.772917541781959</v>
      </c>
      <c r="U554">
        <v>-15.884486786632269</v>
      </c>
      <c r="V554">
        <v>-16.407859646123381</v>
      </c>
      <c r="W554">
        <v>-9.839139066273189</v>
      </c>
      <c r="X554">
        <v>-11.1342597421908</v>
      </c>
      <c r="Y554">
        <v>-11.9167765642717</v>
      </c>
      <c r="Z554">
        <v>-12.78189712574456</v>
      </c>
      <c r="AA554">
        <v>-15.60493315297807</v>
      </c>
      <c r="AB554">
        <v>-15.777966685140219</v>
      </c>
      <c r="AC554">
        <v>-16.229678016774539</v>
      </c>
      <c r="AD554">
        <v>-17.000220407697181</v>
      </c>
      <c r="AE554">
        <v>-12.41130067009327</v>
      </c>
      <c r="AF554">
        <v>-16.828475952148441</v>
      </c>
      <c r="AG554">
        <v>-8.3088545348919993</v>
      </c>
      <c r="AH554">
        <v>-8.3088545348919993</v>
      </c>
    </row>
    <row r="555" spans="1:34" x14ac:dyDescent="0.25">
      <c r="A555">
        <v>554</v>
      </c>
      <c r="B555">
        <v>5.3477222151413883</v>
      </c>
      <c r="C555">
        <v>-6.2578471432151979</v>
      </c>
      <c r="D555">
        <v>-8.6492764482933389</v>
      </c>
      <c r="E555">
        <v>-6.3654969006575746</v>
      </c>
      <c r="F555">
        <v>-4.903186282552852</v>
      </c>
      <c r="G555">
        <v>5.7842900885890627</v>
      </c>
      <c r="H555">
        <v>5.4130157531788186</v>
      </c>
      <c r="I555">
        <v>6.0816676731567423</v>
      </c>
      <c r="J555">
        <v>6.6106346030332777</v>
      </c>
      <c r="K555">
        <v>-6.4671686603141199</v>
      </c>
      <c r="L555">
        <v>-4.8345026264160316</v>
      </c>
      <c r="M555">
        <v>-3.4834412346534021</v>
      </c>
      <c r="N555">
        <v>-6.6561672904975149</v>
      </c>
      <c r="O555">
        <v>-5.0321193131235082</v>
      </c>
      <c r="P555">
        <v>-3.5975113837272699</v>
      </c>
      <c r="Q555">
        <v>5.9423666732181344</v>
      </c>
      <c r="R555">
        <v>5.8263481140169144</v>
      </c>
      <c r="S555">
        <v>7.1417906026037166</v>
      </c>
      <c r="T555">
        <v>6.1653051448773404</v>
      </c>
      <c r="U555">
        <v>6.6306166931999124</v>
      </c>
      <c r="V555">
        <v>7.13832176926985</v>
      </c>
      <c r="W555">
        <v>-5.0121083217131721</v>
      </c>
      <c r="X555">
        <v>-3.5258064600876491</v>
      </c>
      <c r="Y555">
        <v>-2.5938244868744311</v>
      </c>
      <c r="Z555">
        <v>-3.6803443017236139</v>
      </c>
      <c r="AA555">
        <v>5.9883122623440102</v>
      </c>
      <c r="AB555">
        <v>7.260705437253633</v>
      </c>
      <c r="AC555">
        <v>7.0448726355323608</v>
      </c>
      <c r="AD555">
        <v>7.1958285629548584</v>
      </c>
      <c r="AE555">
        <v>-2.606062020455854</v>
      </c>
      <c r="AF555">
        <v>7.1866912841796884</v>
      </c>
      <c r="AG555">
        <v>-8.3088545348919993</v>
      </c>
      <c r="AH555">
        <v>-8.3088545348919993</v>
      </c>
    </row>
    <row r="556" spans="1:34" x14ac:dyDescent="0.25">
      <c r="A556">
        <v>555</v>
      </c>
      <c r="B556">
        <v>-15.29159892369422</v>
      </c>
      <c r="C556">
        <v>-9.2846115625085517</v>
      </c>
      <c r="D556">
        <v>-8.6733340700303021</v>
      </c>
      <c r="E556">
        <v>-6.8751837008511174</v>
      </c>
      <c r="F556">
        <v>-10.87253399755785</v>
      </c>
      <c r="G556">
        <v>-15.46654785570067</v>
      </c>
      <c r="H556">
        <v>-15.77987371680817</v>
      </c>
      <c r="I556">
        <v>-14.80192725763597</v>
      </c>
      <c r="J556">
        <v>-15.981615527563569</v>
      </c>
      <c r="K556">
        <v>-9.6533323857456921</v>
      </c>
      <c r="L556">
        <v>-8.1452639901104735</v>
      </c>
      <c r="M556">
        <v>-11.41985059460883</v>
      </c>
      <c r="N556">
        <v>-7.2066908985351414</v>
      </c>
      <c r="O556">
        <v>-11.31085701701587</v>
      </c>
      <c r="P556">
        <v>-9.5939561752303373</v>
      </c>
      <c r="Q556">
        <v>-15.941215950532561</v>
      </c>
      <c r="R556">
        <v>-15.035136017233221</v>
      </c>
      <c r="S556">
        <v>-16.187396758225351</v>
      </c>
      <c r="T556">
        <v>-15.257410267656001</v>
      </c>
      <c r="U556">
        <v>-16.500156182133111</v>
      </c>
      <c r="V556">
        <v>-15.493158753623399</v>
      </c>
      <c r="W556">
        <v>-8.486129155222379</v>
      </c>
      <c r="X556">
        <v>-11.859747118798349</v>
      </c>
      <c r="Y556">
        <v>-10.40824383225717</v>
      </c>
      <c r="Z556">
        <v>-10.00214953515704</v>
      </c>
      <c r="AA556">
        <v>-15.48118439837264</v>
      </c>
      <c r="AB556">
        <v>-16.703727354853871</v>
      </c>
      <c r="AC556">
        <v>-15.803580955287149</v>
      </c>
      <c r="AD556">
        <v>-15.980270668126041</v>
      </c>
      <c r="AE556">
        <v>-10.819337902478861</v>
      </c>
      <c r="AF556">
        <v>-16.291330337524411</v>
      </c>
      <c r="AG556">
        <v>-8.3088545348919993</v>
      </c>
      <c r="AH556">
        <v>-8.3088545348919993</v>
      </c>
    </row>
    <row r="557" spans="1:34" x14ac:dyDescent="0.25">
      <c r="A557">
        <v>556</v>
      </c>
      <c r="B557">
        <v>-15.50854708039518</v>
      </c>
      <c r="C557">
        <v>-8.8969684426886229</v>
      </c>
      <c r="D557">
        <v>-8.6796197413350118</v>
      </c>
      <c r="E557">
        <v>-9.6545383339496702</v>
      </c>
      <c r="F557">
        <v>-11.09614803157625</v>
      </c>
      <c r="G557">
        <v>-15.48969202611651</v>
      </c>
      <c r="H557">
        <v>-15.969984448897</v>
      </c>
      <c r="I557">
        <v>-15.83602393290443</v>
      </c>
      <c r="J557">
        <v>-15.78609206775389</v>
      </c>
      <c r="K557">
        <v>-9.176078690561722</v>
      </c>
      <c r="L557">
        <v>-9.94306261451616</v>
      </c>
      <c r="M557">
        <v>-11.574281174986609</v>
      </c>
      <c r="N557">
        <v>-10.055212228212399</v>
      </c>
      <c r="O557">
        <v>-11.543727855607241</v>
      </c>
      <c r="P557">
        <v>-12.295671568396029</v>
      </c>
      <c r="Q557">
        <v>-15.86769352071518</v>
      </c>
      <c r="R557">
        <v>-15.78421754669648</v>
      </c>
      <c r="S557">
        <v>-16.050934400679481</v>
      </c>
      <c r="T557">
        <v>-16.31723189304584</v>
      </c>
      <c r="U557">
        <v>-16.26759985296453</v>
      </c>
      <c r="V557">
        <v>-16.28217831190824</v>
      </c>
      <c r="W557">
        <v>-10.24177507298084</v>
      </c>
      <c r="X557">
        <v>-11.92612964346368</v>
      </c>
      <c r="Y557">
        <v>-12.519382181638321</v>
      </c>
      <c r="Z557">
        <v>-12.74961187237904</v>
      </c>
      <c r="AA557">
        <v>-16.17307373490209</v>
      </c>
      <c r="AB557">
        <v>-16.454130513403101</v>
      </c>
      <c r="AC557">
        <v>-16.473086610248028</v>
      </c>
      <c r="AD557">
        <v>-16.773522064883629</v>
      </c>
      <c r="AE557">
        <v>-12.87111413350828</v>
      </c>
      <c r="AF557">
        <v>-16.878217697143551</v>
      </c>
      <c r="AG557">
        <v>-8.3088545348919993</v>
      </c>
      <c r="AH557">
        <v>-8.3088545348919993</v>
      </c>
    </row>
    <row r="558" spans="1:34" x14ac:dyDescent="0.25">
      <c r="A558">
        <v>557</v>
      </c>
      <c r="B558">
        <v>1.3934259102862401</v>
      </c>
      <c r="C558">
        <v>-6.7284916511975874</v>
      </c>
      <c r="D558">
        <v>-8.6624728868789997</v>
      </c>
      <c r="E558">
        <v>-6.4291277563319493</v>
      </c>
      <c r="F558">
        <v>-6.699380457159533</v>
      </c>
      <c r="G558">
        <v>1.616861162678227</v>
      </c>
      <c r="H558">
        <v>1.283589172840548</v>
      </c>
      <c r="I558">
        <v>3.6423430302115358</v>
      </c>
      <c r="J558">
        <v>1.0701200536419651</v>
      </c>
      <c r="K558">
        <v>-7.0108156394923089</v>
      </c>
      <c r="L558">
        <v>-4.6891393477939589</v>
      </c>
      <c r="M558">
        <v>-5.7670763247515842</v>
      </c>
      <c r="N558">
        <v>-6.7384862363506288</v>
      </c>
      <c r="O558">
        <v>-7.0937103360234799</v>
      </c>
      <c r="P558">
        <v>-4.87916933847292</v>
      </c>
      <c r="Q558">
        <v>1.5248395470016529</v>
      </c>
      <c r="R558">
        <v>4.098186157921444</v>
      </c>
      <c r="S558">
        <v>1.275952042160148</v>
      </c>
      <c r="T558">
        <v>3.5757462974373788</v>
      </c>
      <c r="U558">
        <v>0.84895295712364316</v>
      </c>
      <c r="V558">
        <v>3.3661306931271842</v>
      </c>
      <c r="W558">
        <v>-4.9101612177819742</v>
      </c>
      <c r="X558">
        <v>-6.1071568616431566</v>
      </c>
      <c r="Y558">
        <v>-3.8160419583933192</v>
      </c>
      <c r="Z558">
        <v>-5.2359943815598848</v>
      </c>
      <c r="AA558">
        <v>4.0632643923729566</v>
      </c>
      <c r="AB558">
        <v>1.082947701978539</v>
      </c>
      <c r="AC558">
        <v>3.7591172265819668</v>
      </c>
      <c r="AD558">
        <v>3.1843860046712722</v>
      </c>
      <c r="AE558">
        <v>-4.1036310803011631</v>
      </c>
      <c r="AF558">
        <v>3.6184356212615971</v>
      </c>
      <c r="AG558">
        <v>-8.3088545348919993</v>
      </c>
      <c r="AH558">
        <v>-8.3088545348919993</v>
      </c>
    </row>
    <row r="559" spans="1:34" x14ac:dyDescent="0.25">
      <c r="A559">
        <v>558</v>
      </c>
      <c r="B559">
        <v>-8.6867535947491596</v>
      </c>
      <c r="C559">
        <v>-9.0766657027994384</v>
      </c>
      <c r="D559">
        <v>-8.6251118998505696</v>
      </c>
      <c r="E559">
        <v>-9.4707577731156842</v>
      </c>
      <c r="F559">
        <v>-5.5474031316189594</v>
      </c>
      <c r="G559">
        <v>-9.7071449358882944</v>
      </c>
      <c r="H559">
        <v>-9.0052504874157879</v>
      </c>
      <c r="I559">
        <v>-10.65397852924861</v>
      </c>
      <c r="J559">
        <v>-5.499390819479383</v>
      </c>
      <c r="K559">
        <v>-9.3857729278005717</v>
      </c>
      <c r="L559">
        <v>-10.336187702105571</v>
      </c>
      <c r="M559">
        <v>-6.1907909715345051</v>
      </c>
      <c r="N559">
        <v>-9.8062384359649855</v>
      </c>
      <c r="O559">
        <v>-5.8640467982674824</v>
      </c>
      <c r="P559">
        <v>-6.8713140834558857</v>
      </c>
      <c r="Q559">
        <v>-10.045631303119579</v>
      </c>
      <c r="R559">
        <v>-11.68531293360749</v>
      </c>
      <c r="S559">
        <v>-6.3844773866568936</v>
      </c>
      <c r="T559">
        <v>-10.99979436025237</v>
      </c>
      <c r="U559">
        <v>-5.8329181028270733</v>
      </c>
      <c r="V559">
        <v>-7.4757711227250212</v>
      </c>
      <c r="W559">
        <v>-10.66928097641974</v>
      </c>
      <c r="X559">
        <v>-6.5089506334384497</v>
      </c>
      <c r="Y559">
        <v>-7.6039983454835767</v>
      </c>
      <c r="Z559">
        <v>-7.2077658537450349</v>
      </c>
      <c r="AA559">
        <v>-12.053134679501721</v>
      </c>
      <c r="AB559">
        <v>-6.7374141083696024</v>
      </c>
      <c r="AC559">
        <v>-8.3983347838895916</v>
      </c>
      <c r="AD559">
        <v>-7.8325121401388396</v>
      </c>
      <c r="AE559">
        <v>-7.9428977928422304</v>
      </c>
      <c r="AF559">
        <v>-8.7754812240600586</v>
      </c>
      <c r="AG559">
        <v>-8.3088545348919993</v>
      </c>
      <c r="AH559">
        <v>-8.3088545348919993</v>
      </c>
    </row>
    <row r="560" spans="1:34" x14ac:dyDescent="0.25">
      <c r="A560">
        <v>559</v>
      </c>
      <c r="B560">
        <v>-15.86221304982651</v>
      </c>
      <c r="C560">
        <v>-9.923185974241628</v>
      </c>
      <c r="D560">
        <v>-8.6742758303368372</v>
      </c>
      <c r="E560">
        <v>-9.6476982463228342</v>
      </c>
      <c r="F560">
        <v>-10.84406145257706</v>
      </c>
      <c r="G560">
        <v>-16.62509875016244</v>
      </c>
      <c r="H560">
        <v>-16.313687818161469</v>
      </c>
      <c r="I560">
        <v>-16.217700958152431</v>
      </c>
      <c r="J560">
        <v>-16.490398318521109</v>
      </c>
      <c r="K560">
        <v>-9.822347356429546</v>
      </c>
      <c r="L560">
        <v>-10.918515564083281</v>
      </c>
      <c r="M560">
        <v>-12.204018983378001</v>
      </c>
      <c r="N560">
        <v>-10.04191043224882</v>
      </c>
      <c r="O560">
        <v>-11.37249628926681</v>
      </c>
      <c r="P560">
        <v>-11.84716928672279</v>
      </c>
      <c r="Q560">
        <v>-16.859531789513031</v>
      </c>
      <c r="R560">
        <v>-16.90030641473885</v>
      </c>
      <c r="S560">
        <v>-17.281023703130089</v>
      </c>
      <c r="T560">
        <v>-16.68651786164892</v>
      </c>
      <c r="U560">
        <v>-16.993718270323011</v>
      </c>
      <c r="V560">
        <v>-16.805857339123751</v>
      </c>
      <c r="W560">
        <v>-10.842506292222421</v>
      </c>
      <c r="X560">
        <v>-12.327074308845949</v>
      </c>
      <c r="Y560">
        <v>-12.896436711157371</v>
      </c>
      <c r="Z560">
        <v>-12.385337872071389</v>
      </c>
      <c r="AA560">
        <v>-17.143341766747952</v>
      </c>
      <c r="AB560">
        <v>-17.584470150329341</v>
      </c>
      <c r="AC560">
        <v>-17.466956832353521</v>
      </c>
      <c r="AD560">
        <v>-17.322886826825499</v>
      </c>
      <c r="AE560">
        <v>-13.02621286942802</v>
      </c>
      <c r="AF560">
        <v>-17.77711296081543</v>
      </c>
      <c r="AG560">
        <v>-8.3088545348919993</v>
      </c>
      <c r="AH560">
        <v>-8.3088545348919993</v>
      </c>
    </row>
    <row r="561" spans="1:34" x14ac:dyDescent="0.25">
      <c r="A561">
        <v>560</v>
      </c>
      <c r="B561">
        <v>-15.542391274980449</v>
      </c>
      <c r="C561">
        <v>-9.5734160559427774</v>
      </c>
      <c r="D561">
        <v>-6.5034183531552143</v>
      </c>
      <c r="E561">
        <v>-9.6434104368543903</v>
      </c>
      <c r="F561">
        <v>-10.972489358767669</v>
      </c>
      <c r="G561">
        <v>-15.85798471788199</v>
      </c>
      <c r="H561">
        <v>-13.536158549902559</v>
      </c>
      <c r="I561">
        <v>-15.84366901398799</v>
      </c>
      <c r="J561">
        <v>-16.223185438978639</v>
      </c>
      <c r="K561">
        <v>-7.8632194402764792</v>
      </c>
      <c r="L561">
        <v>-10.74082704649523</v>
      </c>
      <c r="M561">
        <v>-11.73236480334889</v>
      </c>
      <c r="N561">
        <v>-7.683477222073364</v>
      </c>
      <c r="O561">
        <v>-9.15453561074216</v>
      </c>
      <c r="P561">
        <v>-11.988214981551589</v>
      </c>
      <c r="Q561">
        <v>-13.94821269354542</v>
      </c>
      <c r="R561">
        <v>-16.12491432105281</v>
      </c>
      <c r="S561">
        <v>-16.502555097902039</v>
      </c>
      <c r="T561">
        <v>-13.71501436302567</v>
      </c>
      <c r="U561">
        <v>-14.232546592857471</v>
      </c>
      <c r="V561">
        <v>-16.53022518670695</v>
      </c>
      <c r="W561">
        <v>-8.893312449925153</v>
      </c>
      <c r="X561">
        <v>-9.9363795284189056</v>
      </c>
      <c r="Y561">
        <v>-12.61053101071904</v>
      </c>
      <c r="Z561">
        <v>-10.024060513534341</v>
      </c>
      <c r="AA561">
        <v>-14.105799397737719</v>
      </c>
      <c r="AB561">
        <v>-14.54983154878772</v>
      </c>
      <c r="AC561">
        <v>-16.74400641491318</v>
      </c>
      <c r="AD561">
        <v>-14.42226690071495</v>
      </c>
      <c r="AE561">
        <v>-10.68683286233124</v>
      </c>
      <c r="AF561">
        <v>-14.688156127929689</v>
      </c>
      <c r="AG561">
        <v>-8.3088545348919993</v>
      </c>
      <c r="AH561">
        <v>-8.3088545348919993</v>
      </c>
    </row>
    <row r="562" spans="1:34" x14ac:dyDescent="0.25">
      <c r="A562">
        <v>561</v>
      </c>
      <c r="B562">
        <v>-15.63732122957153</v>
      </c>
      <c r="C562">
        <v>-8.6053534474995672</v>
      </c>
      <c r="D562">
        <v>-6.5032123950863996</v>
      </c>
      <c r="E562">
        <v>-9.6518893891424362</v>
      </c>
      <c r="F562">
        <v>-10.993452378785999</v>
      </c>
      <c r="G562">
        <v>-14.78426777398016</v>
      </c>
      <c r="H562">
        <v>-13.48748242631798</v>
      </c>
      <c r="I562">
        <v>-16.006625675040709</v>
      </c>
      <c r="J562">
        <v>-16.283441123293091</v>
      </c>
      <c r="K562">
        <v>-7.0540862843207988</v>
      </c>
      <c r="L562">
        <v>-9.9143006158940725</v>
      </c>
      <c r="M562">
        <v>-11.59731012215504</v>
      </c>
      <c r="N562">
        <v>-7.6880434458028626</v>
      </c>
      <c r="O562">
        <v>-9.1343588939320011</v>
      </c>
      <c r="P562">
        <v>-12.034554167443501</v>
      </c>
      <c r="Q562">
        <v>-12.92733085253407</v>
      </c>
      <c r="R562">
        <v>-15.151838873858621</v>
      </c>
      <c r="S562">
        <v>-16.132869022234861</v>
      </c>
      <c r="T562">
        <v>-13.72634434811369</v>
      </c>
      <c r="U562">
        <v>-14.09040799245847</v>
      </c>
      <c r="V562">
        <v>-16.664501085449849</v>
      </c>
      <c r="W562">
        <v>-8.1607751244618054</v>
      </c>
      <c r="X562">
        <v>-10.002270289859659</v>
      </c>
      <c r="Y562">
        <v>-12.63441633406967</v>
      </c>
      <c r="Z562">
        <v>-10.02477163845623</v>
      </c>
      <c r="AA562">
        <v>-13.1236799854923</v>
      </c>
      <c r="AB562">
        <v>-14.235343868359189</v>
      </c>
      <c r="AC562">
        <v>-16.502610980926342</v>
      </c>
      <c r="AD562">
        <v>-14.347450630806639</v>
      </c>
      <c r="AE562">
        <v>-10.847761182878751</v>
      </c>
      <c r="AF562">
        <v>-14.441446304321291</v>
      </c>
      <c r="AG562">
        <v>-8.3088545348919993</v>
      </c>
      <c r="AH562">
        <v>-8.3088545348919993</v>
      </c>
    </row>
    <row r="563" spans="1:34" x14ac:dyDescent="0.25">
      <c r="A563">
        <v>562</v>
      </c>
      <c r="B563">
        <v>1.632501926826599</v>
      </c>
      <c r="C563">
        <v>-5.5841883456319046</v>
      </c>
      <c r="D563">
        <v>-8.6621026302165252</v>
      </c>
      <c r="E563">
        <v>-6.4291272710130096</v>
      </c>
      <c r="F563">
        <v>-6.6309124738559984</v>
      </c>
      <c r="G563">
        <v>3.5557595536098558</v>
      </c>
      <c r="H563">
        <v>1.537797875731679</v>
      </c>
      <c r="I563">
        <v>3.7738152241558121</v>
      </c>
      <c r="J563">
        <v>1.330671494322702</v>
      </c>
      <c r="K563">
        <v>-5.7872019429502606</v>
      </c>
      <c r="L563">
        <v>-4.0202627616935596</v>
      </c>
      <c r="M563">
        <v>-4.4692497902632544</v>
      </c>
      <c r="N563">
        <v>-6.7382657866286406</v>
      </c>
      <c r="O563">
        <v>-7.0194417359735839</v>
      </c>
      <c r="P563">
        <v>-4.8413530385882533</v>
      </c>
      <c r="Q563">
        <v>3.5822643367798039</v>
      </c>
      <c r="R563">
        <v>5.1400436403341354</v>
      </c>
      <c r="S563">
        <v>3.2679428453930259</v>
      </c>
      <c r="T563">
        <v>3.7180221962888278</v>
      </c>
      <c r="U563">
        <v>1.12246287849524</v>
      </c>
      <c r="V563">
        <v>3.509433820863729</v>
      </c>
      <c r="W563">
        <v>-4.1983740549916613</v>
      </c>
      <c r="X563">
        <v>-4.750716808163574</v>
      </c>
      <c r="Y563">
        <v>-3.1172979423465268</v>
      </c>
      <c r="Z563">
        <v>-5.1954418681600627</v>
      </c>
      <c r="AA563">
        <v>5.1880406197236208</v>
      </c>
      <c r="AB563">
        <v>3.1640772183544361</v>
      </c>
      <c r="AC563">
        <v>4.8218932923337112</v>
      </c>
      <c r="AD563">
        <v>3.3361561227605638</v>
      </c>
      <c r="AE563">
        <v>-3.3805212090951762</v>
      </c>
      <c r="AF563">
        <v>4.7379565238952637</v>
      </c>
      <c r="AG563">
        <v>-8.3088545348919993</v>
      </c>
      <c r="AH563">
        <v>-8.3088545348919993</v>
      </c>
    </row>
    <row r="564" spans="1:34" x14ac:dyDescent="0.25">
      <c r="A564">
        <v>563</v>
      </c>
      <c r="B564">
        <v>1.1998491632692641</v>
      </c>
      <c r="C564">
        <v>-7.4296521569964069</v>
      </c>
      <c r="D564">
        <v>-6.4924673785959097</v>
      </c>
      <c r="E564">
        <v>-6.4439316918484773</v>
      </c>
      <c r="F564">
        <v>-7.0430620517420213</v>
      </c>
      <c r="G564">
        <v>-0.30198598987866693</v>
      </c>
      <c r="H564">
        <v>2.3407410738625711</v>
      </c>
      <c r="I564">
        <v>3.009068189776642</v>
      </c>
      <c r="J564">
        <v>0.37608391482088938</v>
      </c>
      <c r="K564">
        <v>-4.3584039776663666</v>
      </c>
      <c r="L564">
        <v>-4.2120010712346199</v>
      </c>
      <c r="M564">
        <v>-6.981050200061417</v>
      </c>
      <c r="N564">
        <v>-4.8619091101071632</v>
      </c>
      <c r="O564">
        <v>-5.3522669540394654</v>
      </c>
      <c r="P564">
        <v>-5.2920566173434</v>
      </c>
      <c r="Q564">
        <v>2.39152680858012</v>
      </c>
      <c r="R564">
        <v>3.051710281861908</v>
      </c>
      <c r="S564">
        <v>-1.2156265887113771</v>
      </c>
      <c r="T564">
        <v>3.9361364823743989</v>
      </c>
      <c r="U564">
        <v>1.439608009537374</v>
      </c>
      <c r="V564">
        <v>2.1687828006441561</v>
      </c>
      <c r="W564">
        <v>-1.3246941920613109</v>
      </c>
      <c r="X564">
        <v>-4.1346535641864737</v>
      </c>
      <c r="Y564">
        <v>-3.8782666344594889</v>
      </c>
      <c r="Z564">
        <v>-3.824074542418106</v>
      </c>
      <c r="AA564">
        <v>5.5613475029150736</v>
      </c>
      <c r="AB564">
        <v>1.2651207471583119</v>
      </c>
      <c r="AC564">
        <v>2.0896950042495179</v>
      </c>
      <c r="AD564">
        <v>3.02135592180954</v>
      </c>
      <c r="AE564">
        <v>-1.2209327164733621</v>
      </c>
      <c r="AF564">
        <v>4.3835229873657227</v>
      </c>
      <c r="AG564">
        <v>-8.3088545348919993</v>
      </c>
      <c r="AH564">
        <v>-8.3088545348919993</v>
      </c>
    </row>
    <row r="565" spans="1:34" x14ac:dyDescent="0.25">
      <c r="A565">
        <v>564</v>
      </c>
      <c r="B565">
        <v>-14.190208048764889</v>
      </c>
      <c r="C565">
        <v>-8.6029320078343936</v>
      </c>
      <c r="D565">
        <v>-6.4965266395591694</v>
      </c>
      <c r="E565">
        <v>-9.6084677301779191</v>
      </c>
      <c r="F565">
        <v>-9.8595878856583692</v>
      </c>
      <c r="G565">
        <v>-14.09993417955004</v>
      </c>
      <c r="H565">
        <v>-11.799999274650769</v>
      </c>
      <c r="I565">
        <v>-15.074431119192839</v>
      </c>
      <c r="J565">
        <v>-14.83208701308587</v>
      </c>
      <c r="K565">
        <v>-6.9933183760809312</v>
      </c>
      <c r="L565">
        <v>-9.9609632048969168</v>
      </c>
      <c r="M565">
        <v>-9.6958973425939234</v>
      </c>
      <c r="N565">
        <v>-7.6324726297396177</v>
      </c>
      <c r="O565">
        <v>-8.5002473591074228</v>
      </c>
      <c r="P565">
        <v>-10.87274343640644</v>
      </c>
      <c r="Q565">
        <v>-11.932062907698979</v>
      </c>
      <c r="R565">
        <v>-15.0011464742615</v>
      </c>
      <c r="S565">
        <v>-14.60065534206098</v>
      </c>
      <c r="T565">
        <v>-12.499200913604991</v>
      </c>
      <c r="U565">
        <v>-13.14508112812805</v>
      </c>
      <c r="V565">
        <v>-15.587831319385</v>
      </c>
      <c r="W565">
        <v>-8.1333472754593963</v>
      </c>
      <c r="X565">
        <v>-8.5054204110604026</v>
      </c>
      <c r="Y565">
        <v>-10.770077647173309</v>
      </c>
      <c r="Z565">
        <v>-9.3083554645672439</v>
      </c>
      <c r="AA565">
        <v>-12.606205639977119</v>
      </c>
      <c r="AB565">
        <v>-13.08574048226558</v>
      </c>
      <c r="AC565">
        <v>-15.36989265931472</v>
      </c>
      <c r="AD565">
        <v>-13.68210643366247</v>
      </c>
      <c r="AE565">
        <v>-9.3295055199549921</v>
      </c>
      <c r="AF565">
        <v>-13.59801769256592</v>
      </c>
      <c r="AG565">
        <v>-8.3088545348919993</v>
      </c>
      <c r="AH565">
        <v>-8.3088545348919993</v>
      </c>
    </row>
    <row r="566" spans="1:34" x14ac:dyDescent="0.25">
      <c r="A566">
        <v>565</v>
      </c>
      <c r="B566">
        <v>-15.14246774638625</v>
      </c>
      <c r="C566">
        <v>-9.4633858298384563</v>
      </c>
      <c r="D566">
        <v>-6.5047667242003051</v>
      </c>
      <c r="E566">
        <v>-9.6404320644706782</v>
      </c>
      <c r="F566">
        <v>-10.93054875782852</v>
      </c>
      <c r="G566">
        <v>-16.221388834343529</v>
      </c>
      <c r="H566">
        <v>-13.48728872734797</v>
      </c>
      <c r="I566">
        <v>-15.446043787421949</v>
      </c>
      <c r="J566">
        <v>-15.28871567741013</v>
      </c>
      <c r="K566">
        <v>-8.6639356657850648</v>
      </c>
      <c r="L566">
        <v>-10.30194349013739</v>
      </c>
      <c r="M566">
        <v>-11.634342052713359</v>
      </c>
      <c r="N566">
        <v>-7.69248108747027</v>
      </c>
      <c r="O566">
        <v>-9.0805769051514034</v>
      </c>
      <c r="P566">
        <v>-12.136450258284629</v>
      </c>
      <c r="Q566">
        <v>-14.696318636353629</v>
      </c>
      <c r="R566">
        <v>-16.322455279836181</v>
      </c>
      <c r="S566">
        <v>-16.339245233815401</v>
      </c>
      <c r="T566">
        <v>-13.728299654403321</v>
      </c>
      <c r="U566">
        <v>-13.54779814063051</v>
      </c>
      <c r="V566">
        <v>-15.86293538685528</v>
      </c>
      <c r="W566">
        <v>-9.408038946773484</v>
      </c>
      <c r="X566">
        <v>-10.51711147627482</v>
      </c>
      <c r="Y566">
        <v>-12.483297974445129</v>
      </c>
      <c r="Z566">
        <v>-10.18504393457405</v>
      </c>
      <c r="AA566">
        <v>-14.78845855085545</v>
      </c>
      <c r="AB566">
        <v>-14.69347823728685</v>
      </c>
      <c r="AC566">
        <v>-16.730216722182849</v>
      </c>
      <c r="AD566">
        <v>-14.081419281723431</v>
      </c>
      <c r="AE566">
        <v>-11.31778221907731</v>
      </c>
      <c r="AF566">
        <v>-15.09452533721924</v>
      </c>
      <c r="AG566">
        <v>-8.3088545348919993</v>
      </c>
      <c r="AH566">
        <v>-8.3088545348919993</v>
      </c>
    </row>
    <row r="567" spans="1:34" x14ac:dyDescent="0.25">
      <c r="A567">
        <v>566</v>
      </c>
      <c r="B567">
        <v>-11.714882494514811</v>
      </c>
      <c r="C567">
        <v>-9.4859977274936877</v>
      </c>
      <c r="D567">
        <v>-8.6239411145153042</v>
      </c>
      <c r="E567">
        <v>-6.6922494068243914</v>
      </c>
      <c r="F567">
        <v>-6.2629542523969741</v>
      </c>
      <c r="G567">
        <v>-12.60907429053284</v>
      </c>
      <c r="H567">
        <v>-12.222323065978941</v>
      </c>
      <c r="I567">
        <v>-9.2122985549243577</v>
      </c>
      <c r="J567">
        <v>-8.8308074360340445</v>
      </c>
      <c r="K567">
        <v>-9.8248631604579035</v>
      </c>
      <c r="L567">
        <v>-7.8650712781475809</v>
      </c>
      <c r="M567">
        <v>-7.1074106988112042</v>
      </c>
      <c r="N567">
        <v>-6.9705280314117886</v>
      </c>
      <c r="O567">
        <v>-6.6330809333107128</v>
      </c>
      <c r="P567">
        <v>-4.5673639907976611</v>
      </c>
      <c r="Q567">
        <v>-13.121273094083881</v>
      </c>
      <c r="R567">
        <v>-10.14519622232404</v>
      </c>
      <c r="S567">
        <v>-9.5700926446067278</v>
      </c>
      <c r="T567">
        <v>-9.6638525279770988</v>
      </c>
      <c r="U567">
        <v>-9.3508349524663892</v>
      </c>
      <c r="V567">
        <v>-6.4334178821556858</v>
      </c>
      <c r="W567">
        <v>-8.1608146949028963</v>
      </c>
      <c r="X567">
        <v>-7.4867960998296041</v>
      </c>
      <c r="Y567">
        <v>-5.3774337990549714</v>
      </c>
      <c r="Z567">
        <v>-4.903186528117911</v>
      </c>
      <c r="AA567">
        <v>-10.597527200580741</v>
      </c>
      <c r="AB567">
        <v>-10.094076064843589</v>
      </c>
      <c r="AC567">
        <v>-7.1550436983235661</v>
      </c>
      <c r="AD567">
        <v>-6.9093642508312074</v>
      </c>
      <c r="AE567">
        <v>-5.7200500042157376</v>
      </c>
      <c r="AF567">
        <v>-7.6325216293334961</v>
      </c>
      <c r="AG567">
        <v>-8.3088545348919993</v>
      </c>
      <c r="AH567">
        <v>-8.3088545348919993</v>
      </c>
    </row>
    <row r="568" spans="1:34" x14ac:dyDescent="0.25">
      <c r="A568">
        <v>567</v>
      </c>
      <c r="B568">
        <v>2.851331265356646</v>
      </c>
      <c r="C568">
        <v>-6.6871432637326302</v>
      </c>
      <c r="D568">
        <v>-8.6187484023297802</v>
      </c>
      <c r="E568">
        <v>-9.1599121742539769</v>
      </c>
      <c r="F568">
        <v>-3.3686766931724961</v>
      </c>
      <c r="G568">
        <v>3.1957019361889651</v>
      </c>
      <c r="H568">
        <v>2.843277169741508</v>
      </c>
      <c r="I568">
        <v>2.1852208082380682</v>
      </c>
      <c r="J568">
        <v>4.1231666241191407</v>
      </c>
      <c r="K568">
        <v>-6.750872871312291</v>
      </c>
      <c r="L568">
        <v>-7.0146147812322637</v>
      </c>
      <c r="M568">
        <v>-3.9925119586122801</v>
      </c>
      <c r="N568">
        <v>-9.4793550746740607</v>
      </c>
      <c r="O568">
        <v>-3.5406951862950211</v>
      </c>
      <c r="P568">
        <v>-4.2884300898827448</v>
      </c>
      <c r="Q568">
        <v>3.4766990025623228</v>
      </c>
      <c r="R568">
        <v>3.1417685343426389</v>
      </c>
      <c r="S568">
        <v>3.199353770631455</v>
      </c>
      <c r="T568">
        <v>2.177073501187496</v>
      </c>
      <c r="U568">
        <v>4.2201855478283354</v>
      </c>
      <c r="V568">
        <v>3.4905687217814552</v>
      </c>
      <c r="W568">
        <v>-7.0733786909218326</v>
      </c>
      <c r="X568">
        <v>-3.910783974612396</v>
      </c>
      <c r="Y568">
        <v>-4.3516814109889133</v>
      </c>
      <c r="Z568">
        <v>-4.4682963749713087</v>
      </c>
      <c r="AA568">
        <v>3.4287933926930751</v>
      </c>
      <c r="AB568">
        <v>3.5977222028449569</v>
      </c>
      <c r="AC568">
        <v>3.198766143602898</v>
      </c>
      <c r="AD568">
        <v>3.5897274683804259</v>
      </c>
      <c r="AE568">
        <v>-4.2683606815547162</v>
      </c>
      <c r="AF568">
        <v>3.6040904521942139</v>
      </c>
      <c r="AG568">
        <v>-8.3088545348919993</v>
      </c>
      <c r="AH568">
        <v>-8.3088545348919993</v>
      </c>
    </row>
    <row r="569" spans="1:34" x14ac:dyDescent="0.25">
      <c r="A569">
        <v>568</v>
      </c>
      <c r="B569">
        <v>1.625697416029448</v>
      </c>
      <c r="C569">
        <v>-7.3097730860857419</v>
      </c>
      <c r="D569">
        <v>-6.4891529031352073</v>
      </c>
      <c r="E569">
        <v>-9.2499102356062881</v>
      </c>
      <c r="F569">
        <v>-5.8570008861338092</v>
      </c>
      <c r="G569">
        <v>0.71386067695728583</v>
      </c>
      <c r="H569">
        <v>2.8903318301798211</v>
      </c>
      <c r="I569">
        <v>-0.10877695456271021</v>
      </c>
      <c r="J569">
        <v>2.5785175569702732</v>
      </c>
      <c r="K569">
        <v>-4.7163015983541072</v>
      </c>
      <c r="L569">
        <v>-8.5600208645934242</v>
      </c>
      <c r="M569">
        <v>-5.4377122704652674</v>
      </c>
      <c r="N569">
        <v>-7.2985336337017426</v>
      </c>
      <c r="O569">
        <v>-4.5544143653866032</v>
      </c>
      <c r="P569">
        <v>-6.9189831107655273</v>
      </c>
      <c r="Q569">
        <v>2.9613764753571101</v>
      </c>
      <c r="R569">
        <v>-1.247154502970949</v>
      </c>
      <c r="S569">
        <v>1.748266382744939</v>
      </c>
      <c r="T569">
        <v>1.3283437221441581</v>
      </c>
      <c r="U569">
        <v>3.586514801426735</v>
      </c>
      <c r="V569">
        <v>1.0258897215207641</v>
      </c>
      <c r="W569">
        <v>-5.6891698749261561</v>
      </c>
      <c r="X569">
        <v>-3.1292846758687629</v>
      </c>
      <c r="Y569">
        <v>-6.5720997710503468</v>
      </c>
      <c r="Z569">
        <v>-5.4281672707187578</v>
      </c>
      <c r="AA569">
        <v>1.2838605974941191</v>
      </c>
      <c r="AB569">
        <v>3.869887754504004</v>
      </c>
      <c r="AC569">
        <v>0.107389296855685</v>
      </c>
      <c r="AD569">
        <v>2.237966928496419</v>
      </c>
      <c r="AE569">
        <v>-3.9615042917396548</v>
      </c>
      <c r="AF569">
        <v>2.5294632911682129</v>
      </c>
      <c r="AG569">
        <v>-8.3088545348919993</v>
      </c>
      <c r="AH569">
        <v>-8.3088545348919993</v>
      </c>
    </row>
    <row r="570" spans="1:34" x14ac:dyDescent="0.25">
      <c r="A570">
        <v>569</v>
      </c>
      <c r="B570">
        <v>1.697567409212732</v>
      </c>
      <c r="C570">
        <v>-7.0425145136567524</v>
      </c>
      <c r="D570">
        <v>-6.4489536151270039</v>
      </c>
      <c r="E570">
        <v>-6.3713193291735104</v>
      </c>
      <c r="F570">
        <v>-3.4541133731218321</v>
      </c>
      <c r="G570">
        <v>1.7015069002857031</v>
      </c>
      <c r="H570">
        <v>2.4021435727849041</v>
      </c>
      <c r="I570">
        <v>3.8759123960393431</v>
      </c>
      <c r="J570">
        <v>3.1657836278678282</v>
      </c>
      <c r="K570">
        <v>-5.4405132191233418</v>
      </c>
      <c r="L570">
        <v>-5.181485732484151</v>
      </c>
      <c r="M570">
        <v>-2.7645353656067142</v>
      </c>
      <c r="N570">
        <v>-4.7507736186033096</v>
      </c>
      <c r="O570">
        <v>-2.1601902760171829</v>
      </c>
      <c r="P570">
        <v>-1.7554842851640771</v>
      </c>
      <c r="Q570">
        <v>2.339668227556031</v>
      </c>
      <c r="R570">
        <v>3.778239241862924</v>
      </c>
      <c r="S570">
        <v>3.3043567528771032</v>
      </c>
      <c r="T570">
        <v>4.3786637499896583</v>
      </c>
      <c r="U570">
        <v>3.4912163056637842</v>
      </c>
      <c r="V570">
        <v>5.1926283843450314</v>
      </c>
      <c r="W570">
        <v>-3.7930232551490279</v>
      </c>
      <c r="X570">
        <v>-1.682960815301034</v>
      </c>
      <c r="Y570">
        <v>-1.0783304260739091</v>
      </c>
      <c r="Z570">
        <v>-0.62585188971265571</v>
      </c>
      <c r="AA570">
        <v>4.236384519330894</v>
      </c>
      <c r="AB570">
        <v>3.54533189528938</v>
      </c>
      <c r="AC570">
        <v>5.2875886781496577</v>
      </c>
      <c r="AD570">
        <v>5.3684900708265006</v>
      </c>
      <c r="AE570">
        <v>-0.14233898039848539</v>
      </c>
      <c r="AF570">
        <v>5.3987131118774414</v>
      </c>
      <c r="AG570">
        <v>-8.3088545348919993</v>
      </c>
      <c r="AH570">
        <v>-8.3088545348919993</v>
      </c>
    </row>
    <row r="571" spans="1:34" x14ac:dyDescent="0.25">
      <c r="A571">
        <v>570</v>
      </c>
      <c r="B571">
        <v>2.001457813870458</v>
      </c>
      <c r="C571">
        <v>-6.3341986616167656</v>
      </c>
      <c r="D571">
        <v>-6.4484219343587501</v>
      </c>
      <c r="E571">
        <v>-6.3510420233912388</v>
      </c>
      <c r="F571">
        <v>-3.3080564710927152</v>
      </c>
      <c r="G571">
        <v>2.000461793322176</v>
      </c>
      <c r="H571">
        <v>3.1123771374913969</v>
      </c>
      <c r="I571">
        <v>4.8163760651178453</v>
      </c>
      <c r="J571">
        <v>3.7184117972183688</v>
      </c>
      <c r="K571">
        <v>-4.8246371738282283</v>
      </c>
      <c r="L571">
        <v>-4.1653954389078072</v>
      </c>
      <c r="M571">
        <v>-2.4773804028148971</v>
      </c>
      <c r="N571">
        <v>-4.7196724663438676</v>
      </c>
      <c r="O571">
        <v>-1.904775649077797</v>
      </c>
      <c r="P571">
        <v>-1.4451653801421931</v>
      </c>
      <c r="Q571">
        <v>3.004490902824521</v>
      </c>
      <c r="R571">
        <v>5.0156090145939141</v>
      </c>
      <c r="S571">
        <v>3.5163199684776192</v>
      </c>
      <c r="T571">
        <v>5.7136975754093102</v>
      </c>
      <c r="U571">
        <v>4.5020396108730818</v>
      </c>
      <c r="V571">
        <v>6.4065175518296797</v>
      </c>
      <c r="W571">
        <v>-2.955273478832817</v>
      </c>
      <c r="X571">
        <v>-1.2415715330250281</v>
      </c>
      <c r="Y571">
        <v>-0.42782286986594259</v>
      </c>
      <c r="Z571">
        <v>-0.2061180011252616</v>
      </c>
      <c r="AA571">
        <v>5.7429247140258841</v>
      </c>
      <c r="AB571">
        <v>4.2876488754100572</v>
      </c>
      <c r="AC571">
        <v>6.3981115953285466</v>
      </c>
      <c r="AD571">
        <v>7.0266311898190228</v>
      </c>
      <c r="AE571">
        <v>0.57438671588723023</v>
      </c>
      <c r="AF571">
        <v>6.9446249008178711</v>
      </c>
      <c r="AG571">
        <v>-8.3088545348919993</v>
      </c>
      <c r="AH571">
        <v>-8.3088545348919993</v>
      </c>
    </row>
    <row r="572" spans="1:34" x14ac:dyDescent="0.25">
      <c r="A572">
        <v>571</v>
      </c>
      <c r="B572">
        <v>-8.5849585221177538</v>
      </c>
      <c r="C572">
        <v>-6.4964864569965064</v>
      </c>
      <c r="D572">
        <v>-6.4549462801370883</v>
      </c>
      <c r="E572">
        <v>-9.473321108689003</v>
      </c>
      <c r="F572">
        <v>-5.4393280435221696</v>
      </c>
      <c r="G572">
        <v>-7.6990348348738724</v>
      </c>
      <c r="H572">
        <v>-6.3667286865041577</v>
      </c>
      <c r="I572">
        <v>-10.55333853031733</v>
      </c>
      <c r="J572">
        <v>-5.3713485229713074</v>
      </c>
      <c r="K572">
        <v>-3.3194481882038209</v>
      </c>
      <c r="L572">
        <v>-8.0826581462015934</v>
      </c>
      <c r="M572">
        <v>-4.5606687631398293</v>
      </c>
      <c r="N572">
        <v>-7.4641138168912429</v>
      </c>
      <c r="O572">
        <v>-3.7625973751870081</v>
      </c>
      <c r="P572">
        <v>-6.7585095337804582</v>
      </c>
      <c r="Q572">
        <v>-4.3100705930083887</v>
      </c>
      <c r="R572">
        <v>-9.907947621483121</v>
      </c>
      <c r="S572">
        <v>-5.108265047350951</v>
      </c>
      <c r="T572">
        <v>-8.1476653946331989</v>
      </c>
      <c r="U572">
        <v>-3.437856546290091</v>
      </c>
      <c r="V572">
        <v>-7.3267533809258572</v>
      </c>
      <c r="W572">
        <v>-4.776701281296007</v>
      </c>
      <c r="X572">
        <v>-1.700159532055397</v>
      </c>
      <c r="Y572">
        <v>-6.1021689698510668</v>
      </c>
      <c r="Z572">
        <v>-4.9678267693781857</v>
      </c>
      <c r="AA572">
        <v>-6.3627576581591292</v>
      </c>
      <c r="AB572">
        <v>-2.06780880814126</v>
      </c>
      <c r="AC572">
        <v>-7.204036384652297</v>
      </c>
      <c r="AD572">
        <v>-5.2452897394799782</v>
      </c>
      <c r="AE572">
        <v>-3.1544563581128822</v>
      </c>
      <c r="AF572">
        <v>-4.0487475395202637</v>
      </c>
      <c r="AG572">
        <v>-8.3088545348919993</v>
      </c>
      <c r="AH572">
        <v>-8.3088545348919993</v>
      </c>
    </row>
    <row r="573" spans="1:34" x14ac:dyDescent="0.25">
      <c r="A573">
        <v>572</v>
      </c>
      <c r="B573">
        <v>-15.751646325060751</v>
      </c>
      <c r="C573">
        <v>-8.7132881592658311</v>
      </c>
      <c r="D573">
        <v>-6.4896454469543956</v>
      </c>
      <c r="E573">
        <v>-9.6465333941977782</v>
      </c>
      <c r="F573">
        <v>-10.704421403292701</v>
      </c>
      <c r="G573">
        <v>-15.71954228853259</v>
      </c>
      <c r="H573">
        <v>-13.52949206230177</v>
      </c>
      <c r="I573">
        <v>-16.108614995239918</v>
      </c>
      <c r="J573">
        <v>-16.302136199212988</v>
      </c>
      <c r="K573">
        <v>-7.2400612479545936</v>
      </c>
      <c r="L573">
        <v>-9.7526856597251737</v>
      </c>
      <c r="M573">
        <v>-10.842307365381849</v>
      </c>
      <c r="N573">
        <v>-7.6555171830889082</v>
      </c>
      <c r="O573">
        <v>-8.1658854307956137</v>
      </c>
      <c r="P573">
        <v>-11.700749819076441</v>
      </c>
      <c r="Q573">
        <v>-13.690997428819079</v>
      </c>
      <c r="R573">
        <v>-16.03884173967155</v>
      </c>
      <c r="S573">
        <v>-16.393991521474081</v>
      </c>
      <c r="T573">
        <v>-13.768664562675299</v>
      </c>
      <c r="U573">
        <v>-13.7551235525819</v>
      </c>
      <c r="V573">
        <v>-16.612413786852692</v>
      </c>
      <c r="W573">
        <v>-8.1671085032046946</v>
      </c>
      <c r="X573">
        <v>-8.5802673219884902</v>
      </c>
      <c r="Y573">
        <v>-11.57969384560244</v>
      </c>
      <c r="Z573">
        <v>-9.0390737828631949</v>
      </c>
      <c r="AA573">
        <v>-13.944677836845861</v>
      </c>
      <c r="AB573">
        <v>-13.976345144789519</v>
      </c>
      <c r="AC573">
        <v>-16.62111038791658</v>
      </c>
      <c r="AD573">
        <v>-13.972877386129531</v>
      </c>
      <c r="AE573">
        <v>-9.2529771108061851</v>
      </c>
      <c r="AF573">
        <v>-14.161789894104</v>
      </c>
      <c r="AG573">
        <v>-8.3088545348919993</v>
      </c>
      <c r="AH573">
        <v>-8.3088545348919993</v>
      </c>
    </row>
    <row r="574" spans="1:34" x14ac:dyDescent="0.25">
      <c r="A574">
        <v>573</v>
      </c>
      <c r="B574">
        <v>-12.12406641273145</v>
      </c>
      <c r="C574">
        <v>-8.8617209425123864</v>
      </c>
      <c r="D574">
        <v>-8.6584329522631229</v>
      </c>
      <c r="E574">
        <v>-6.7418556743740528</v>
      </c>
      <c r="F574">
        <v>-9.2209309664549508</v>
      </c>
      <c r="G574">
        <v>-12.138044998747519</v>
      </c>
      <c r="H574">
        <v>-12.656601174284569</v>
      </c>
      <c r="I574">
        <v>-9.6833649131283224</v>
      </c>
      <c r="J574">
        <v>-12.062884706898609</v>
      </c>
      <c r="K574">
        <v>-9.2214298576894542</v>
      </c>
      <c r="L574">
        <v>-7.33845245158472</v>
      </c>
      <c r="M574">
        <v>-9.5555257456041733</v>
      </c>
      <c r="N574">
        <v>-7.057343425634043</v>
      </c>
      <c r="O574">
        <v>-9.5356288410924268</v>
      </c>
      <c r="P574">
        <v>-7.6635411428033811</v>
      </c>
      <c r="Q574">
        <v>-12.666760719923721</v>
      </c>
      <c r="R574">
        <v>-9.7712582519738191</v>
      </c>
      <c r="S574">
        <v>-12.13277799326818</v>
      </c>
      <c r="T574">
        <v>-10.15882640480033</v>
      </c>
      <c r="U574">
        <v>-12.48294198162437</v>
      </c>
      <c r="V574">
        <v>-9.8567740907435031</v>
      </c>
      <c r="W574">
        <v>-7.6634698652710096</v>
      </c>
      <c r="X574">
        <v>-9.8493525434918396</v>
      </c>
      <c r="Y574">
        <v>-8.0155188419840293</v>
      </c>
      <c r="Z574">
        <v>-7.9128530057297679</v>
      </c>
      <c r="AA574">
        <v>-10.24524066554298</v>
      </c>
      <c r="AB574">
        <v>-12.53615761036262</v>
      </c>
      <c r="AC574">
        <v>-9.9498419647271668</v>
      </c>
      <c r="AD574">
        <v>-10.202773573592919</v>
      </c>
      <c r="AE574">
        <v>-8.2479291330972231</v>
      </c>
      <c r="AF574">
        <v>-10.282889366149901</v>
      </c>
      <c r="AG574">
        <v>-8.3088545348919993</v>
      </c>
      <c r="AH574">
        <v>-8.3088545348919993</v>
      </c>
    </row>
    <row r="575" spans="1:34" x14ac:dyDescent="0.25">
      <c r="A575">
        <v>574</v>
      </c>
      <c r="B575">
        <v>-12.150535541618529</v>
      </c>
      <c r="C575">
        <v>-7.0342609089029349</v>
      </c>
      <c r="D575">
        <v>-8.6607502840425834</v>
      </c>
      <c r="E575">
        <v>-9.5864185302410938</v>
      </c>
      <c r="F575">
        <v>-9.2345246359120114</v>
      </c>
      <c r="G575">
        <v>-11.05422629092895</v>
      </c>
      <c r="H575">
        <v>-12.683016771697391</v>
      </c>
      <c r="I575">
        <v>-13.81649632154042</v>
      </c>
      <c r="J575">
        <v>-12.025591510512561</v>
      </c>
      <c r="K575">
        <v>-7.6518243545427946</v>
      </c>
      <c r="L575">
        <v>-8.6337344488037147</v>
      </c>
      <c r="M575">
        <v>-8.8462437418698414</v>
      </c>
      <c r="N575">
        <v>-9.9631826801825074</v>
      </c>
      <c r="O575">
        <v>-9.5683655212322645</v>
      </c>
      <c r="P575">
        <v>-10.418419289732901</v>
      </c>
      <c r="Q575">
        <v>-11.814363242511369</v>
      </c>
      <c r="R575">
        <v>-12.890713592592579</v>
      </c>
      <c r="S575">
        <v>-11.715214947554969</v>
      </c>
      <c r="T575">
        <v>-14.38358018270845</v>
      </c>
      <c r="U575">
        <v>-12.470734175642329</v>
      </c>
      <c r="V575">
        <v>-13.56242175691459</v>
      </c>
      <c r="W575">
        <v>-9.3050379796478637</v>
      </c>
      <c r="X575">
        <v>-9.4436603174245768</v>
      </c>
      <c r="Y575">
        <v>-10.18854806997166</v>
      </c>
      <c r="Z575">
        <v>-10.79081600088694</v>
      </c>
      <c r="AA575">
        <v>-13.70702078318614</v>
      </c>
      <c r="AB575">
        <v>-12.40117633926176</v>
      </c>
      <c r="AC575">
        <v>-13.335517151007769</v>
      </c>
      <c r="AD575">
        <v>-14.053657499944</v>
      </c>
      <c r="AE575">
        <v>-10.84692684788833</v>
      </c>
      <c r="AF575">
        <v>-14.08703708648682</v>
      </c>
      <c r="AG575">
        <v>-8.3088545348919993</v>
      </c>
      <c r="AH575">
        <v>-8.3088545348919993</v>
      </c>
    </row>
    <row r="576" spans="1:34" x14ac:dyDescent="0.25">
      <c r="A576">
        <v>575</v>
      </c>
      <c r="B576">
        <v>0.32025533311581811</v>
      </c>
      <c r="C576">
        <v>-8.2864511848364284</v>
      </c>
      <c r="D576">
        <v>-8.6550295650946705</v>
      </c>
      <c r="E576">
        <v>-9.2815702938433873</v>
      </c>
      <c r="F576">
        <v>-6.1747355189087587</v>
      </c>
      <c r="G576">
        <v>-0.91096534341084978</v>
      </c>
      <c r="H576">
        <v>0.23656009487513441</v>
      </c>
      <c r="I576">
        <v>-1.373670446949848</v>
      </c>
      <c r="J576">
        <v>1.419139223170288</v>
      </c>
      <c r="K576">
        <v>-8.5499632354173372</v>
      </c>
      <c r="L576">
        <v>-9.4065145942507122</v>
      </c>
      <c r="M576">
        <v>-6.3386730551027632</v>
      </c>
      <c r="N576">
        <v>-9.6397840808036293</v>
      </c>
      <c r="O576">
        <v>-6.3571810718453072</v>
      </c>
      <c r="P576">
        <v>-7.248955199624838</v>
      </c>
      <c r="Q576">
        <v>-0.98471712282342205</v>
      </c>
      <c r="R576">
        <v>-2.716226063266538</v>
      </c>
      <c r="S576">
        <v>0.42709322145202322</v>
      </c>
      <c r="T576">
        <v>-1.4814938030566971</v>
      </c>
      <c r="U576">
        <v>1.3409142365650479</v>
      </c>
      <c r="V576">
        <v>-0.1208170508197516</v>
      </c>
      <c r="W576">
        <v>-9.6935267088813131</v>
      </c>
      <c r="X576">
        <v>-6.4936739914238037</v>
      </c>
      <c r="Y576">
        <v>-7.5066431347276348</v>
      </c>
      <c r="Z576">
        <v>-7.4693089217352853</v>
      </c>
      <c r="AA576">
        <v>-2.82228326447858</v>
      </c>
      <c r="AB576">
        <v>0.35061685293002809</v>
      </c>
      <c r="AC576">
        <v>-1.2173957651259371</v>
      </c>
      <c r="AD576">
        <v>-0.2356239040815464</v>
      </c>
      <c r="AE576">
        <v>-7.7071156833698753</v>
      </c>
      <c r="AF576">
        <v>-1.337770819664001</v>
      </c>
      <c r="AG576">
        <v>-8.3088545348919993</v>
      </c>
      <c r="AH576">
        <v>-8.3088545348919993</v>
      </c>
    </row>
    <row r="577" spans="1:34" x14ac:dyDescent="0.25">
      <c r="A577">
        <v>576</v>
      </c>
      <c r="B577">
        <v>-15.110762399227941</v>
      </c>
      <c r="C577">
        <v>-9.8037206511087351</v>
      </c>
      <c r="D577">
        <v>-8.6283239796201343</v>
      </c>
      <c r="E577">
        <v>-9.5880938095664856</v>
      </c>
      <c r="F577">
        <v>-7.2099404936442051</v>
      </c>
      <c r="G577">
        <v>-15.418328130275819</v>
      </c>
      <c r="H577">
        <v>-15.510713429547231</v>
      </c>
      <c r="I577">
        <v>-15.512632269520219</v>
      </c>
      <c r="J577">
        <v>-12.559778558547521</v>
      </c>
      <c r="K577">
        <v>-9.8279187296980215</v>
      </c>
      <c r="L577">
        <v>-11.06978118640974</v>
      </c>
      <c r="M577">
        <v>-8.6362081878883856</v>
      </c>
      <c r="N577">
        <v>-9.9294431275249995</v>
      </c>
      <c r="O577">
        <v>-7.5734214873325643</v>
      </c>
      <c r="P577">
        <v>-8.2194325332992548</v>
      </c>
      <c r="Q577">
        <v>-15.545341028688769</v>
      </c>
      <c r="R577">
        <v>-15.834718686263461</v>
      </c>
      <c r="S577">
        <v>-13.15411916085962</v>
      </c>
      <c r="T577">
        <v>-15.92873955695841</v>
      </c>
      <c r="U577">
        <v>-12.98852186230514</v>
      </c>
      <c r="V577">
        <v>-12.975657889396119</v>
      </c>
      <c r="W577">
        <v>-11.126636649520851</v>
      </c>
      <c r="X577">
        <v>-8.7238243772713098</v>
      </c>
      <c r="Y577">
        <v>-9.6729106705546624</v>
      </c>
      <c r="Z577">
        <v>-8.5928551682105319</v>
      </c>
      <c r="AA577">
        <v>-15.987944096973189</v>
      </c>
      <c r="AB577">
        <v>-13.328403808475739</v>
      </c>
      <c r="AC577">
        <v>-13.579309591013249</v>
      </c>
      <c r="AD577">
        <v>-13.416863563611891</v>
      </c>
      <c r="AE577">
        <v>-9.7808796474956416</v>
      </c>
      <c r="AF577">
        <v>-13.775687217712401</v>
      </c>
      <c r="AG577">
        <v>-8.3088545348919993</v>
      </c>
      <c r="AH577">
        <v>-8.3088545348919993</v>
      </c>
    </row>
    <row r="578" spans="1:34" x14ac:dyDescent="0.25">
      <c r="A578">
        <v>577</v>
      </c>
      <c r="B578">
        <v>-13.57203558784772</v>
      </c>
      <c r="C578">
        <v>-8.4667307350903389</v>
      </c>
      <c r="D578">
        <v>-8.6274618254537874</v>
      </c>
      <c r="E578">
        <v>-9.5661417307559145</v>
      </c>
      <c r="F578">
        <v>-6.6123226681104148</v>
      </c>
      <c r="G578">
        <v>-13.11148497178073</v>
      </c>
      <c r="H578">
        <v>-14.070047893874809</v>
      </c>
      <c r="I578">
        <v>-14.387507811476651</v>
      </c>
      <c r="J578">
        <v>-10.26973195085503</v>
      </c>
      <c r="K578">
        <v>-9.0350167298115345</v>
      </c>
      <c r="L578">
        <v>-9.8621829713610296</v>
      </c>
      <c r="M578">
        <v>-5.8249195575515094</v>
      </c>
      <c r="N578">
        <v>-9.9077076160209572</v>
      </c>
      <c r="O578">
        <v>-7.0019926638614383</v>
      </c>
      <c r="P578">
        <v>-7.6963452809360264</v>
      </c>
      <c r="Q578">
        <v>-13.787993940925251</v>
      </c>
      <c r="R578">
        <v>-13.99581546039289</v>
      </c>
      <c r="S578">
        <v>-9.2772320581007612</v>
      </c>
      <c r="T578">
        <v>-14.90986415465121</v>
      </c>
      <c r="U578">
        <v>-10.803965393359629</v>
      </c>
      <c r="V578">
        <v>-11.071814339110819</v>
      </c>
      <c r="W578">
        <v>-10.47692563242193</v>
      </c>
      <c r="X578">
        <v>-6.4316432038082132</v>
      </c>
      <c r="Y578">
        <v>-6.9121289221951852</v>
      </c>
      <c r="Z578">
        <v>-8.1010931171738036</v>
      </c>
      <c r="AA578">
        <v>-14.716325930824439</v>
      </c>
      <c r="AB578">
        <v>-9.9853658968022785</v>
      </c>
      <c r="AC578">
        <v>-10.033539897427019</v>
      </c>
      <c r="AD578">
        <v>-11.62752538496037</v>
      </c>
      <c r="AE578">
        <v>-7.5576484755221767</v>
      </c>
      <c r="AF578">
        <v>-10.78377628326416</v>
      </c>
      <c r="AG578">
        <v>-8.3088545348919993</v>
      </c>
      <c r="AH578">
        <v>-8.3088545348919993</v>
      </c>
    </row>
    <row r="579" spans="1:34" x14ac:dyDescent="0.25">
      <c r="A579">
        <v>578</v>
      </c>
      <c r="B579">
        <v>-14.2145754005975</v>
      </c>
      <c r="C579">
        <v>-8.6495909248679475</v>
      </c>
      <c r="D579">
        <v>-8.6733086493258806</v>
      </c>
      <c r="E579">
        <v>-9.6227342198284287</v>
      </c>
      <c r="F579">
        <v>-10.46840126248393</v>
      </c>
      <c r="G579">
        <v>-14.17173073573497</v>
      </c>
      <c r="H579">
        <v>-14.7888383770372</v>
      </c>
      <c r="I579">
        <v>-15.12363427267506</v>
      </c>
      <c r="J579">
        <v>-15.053975369099611</v>
      </c>
      <c r="K579">
        <v>-8.9939855950399057</v>
      </c>
      <c r="L579">
        <v>-10.031391627517889</v>
      </c>
      <c r="M579">
        <v>-10.594354295067321</v>
      </c>
      <c r="N579">
        <v>-10.01836976127599</v>
      </c>
      <c r="O579">
        <v>-11.057953570204971</v>
      </c>
      <c r="P579">
        <v>-11.614927622825251</v>
      </c>
      <c r="Q579">
        <v>-14.707638420691261</v>
      </c>
      <c r="R579">
        <v>-15.09818906102946</v>
      </c>
      <c r="S579">
        <v>-15.09807295637443</v>
      </c>
      <c r="T579">
        <v>-15.729911061390091</v>
      </c>
      <c r="U579">
        <v>-15.78167687978465</v>
      </c>
      <c r="V579">
        <v>-15.94910692377228</v>
      </c>
      <c r="W579">
        <v>-10.418157967269289</v>
      </c>
      <c r="X579">
        <v>-11.133096718872171</v>
      </c>
      <c r="Y579">
        <v>-11.7893843015271</v>
      </c>
      <c r="Z579">
        <v>-12.222586184224809</v>
      </c>
      <c r="AA579">
        <v>-15.67441242956248</v>
      </c>
      <c r="AB579">
        <v>-15.77700675333119</v>
      </c>
      <c r="AC579">
        <v>-15.99457382106443</v>
      </c>
      <c r="AD579">
        <v>-16.702368919743861</v>
      </c>
      <c r="AE579">
        <v>-12.355871841762999</v>
      </c>
      <c r="AF579">
        <v>-16.70717811584473</v>
      </c>
      <c r="AG579">
        <v>-8.3088545348919993</v>
      </c>
      <c r="AH579">
        <v>-8.3088545348919993</v>
      </c>
    </row>
    <row r="580" spans="1:34" x14ac:dyDescent="0.25">
      <c r="A580">
        <v>579</v>
      </c>
      <c r="B580">
        <v>-15.828498859371081</v>
      </c>
      <c r="C580">
        <v>-9.5696165757487712</v>
      </c>
      <c r="D580">
        <v>-8.6602055306684935</v>
      </c>
      <c r="E580">
        <v>-6.8719123463625342</v>
      </c>
      <c r="F580">
        <v>-10.261154462978601</v>
      </c>
      <c r="G580">
        <v>-16.30976975057666</v>
      </c>
      <c r="H580">
        <v>-16.26324286877427</v>
      </c>
      <c r="I580">
        <v>-15.24504055826818</v>
      </c>
      <c r="J580">
        <v>-16.592540404597589</v>
      </c>
      <c r="K580">
        <v>-9.9278333973862569</v>
      </c>
      <c r="L580">
        <v>-8.3990006488207687</v>
      </c>
      <c r="M580">
        <v>-11.182622699406251</v>
      </c>
      <c r="N580">
        <v>-7.18926450878834</v>
      </c>
      <c r="O580">
        <v>-10.56776658866378</v>
      </c>
      <c r="P580">
        <v>-9.1440408536830571</v>
      </c>
      <c r="Q580">
        <v>-16.731273435367971</v>
      </c>
      <c r="R580">
        <v>-15.76394613302817</v>
      </c>
      <c r="S580">
        <v>-17.16458005947127</v>
      </c>
      <c r="T580">
        <v>-15.641967093352291</v>
      </c>
      <c r="U580">
        <v>-16.891148142793721</v>
      </c>
      <c r="V580">
        <v>-16.075150726350959</v>
      </c>
      <c r="W580">
        <v>-8.7244678810482075</v>
      </c>
      <c r="X580">
        <v>-11.45992211251329</v>
      </c>
      <c r="Y580">
        <v>-10.178005406642679</v>
      </c>
      <c r="Z580">
        <v>-9.3940841136549089</v>
      </c>
      <c r="AA580">
        <v>-16.149921397495429</v>
      </c>
      <c r="AB580">
        <v>-17.43673687980008</v>
      </c>
      <c r="AC580">
        <v>-16.632055986714342</v>
      </c>
      <c r="AD580">
        <v>-16.319106015331251</v>
      </c>
      <c r="AE580">
        <v>-10.401052690997149</v>
      </c>
      <c r="AF580">
        <v>-16.85305213928223</v>
      </c>
      <c r="AG580">
        <v>-8.3088545348919993</v>
      </c>
      <c r="AH580">
        <v>-8.3088545348919993</v>
      </c>
    </row>
    <row r="581" spans="1:34" x14ac:dyDescent="0.25">
      <c r="A581">
        <v>580</v>
      </c>
      <c r="B581">
        <v>4.9487209469384776</v>
      </c>
      <c r="C581">
        <v>-6.9875728545261877</v>
      </c>
      <c r="D581">
        <v>-8.6177795437428966</v>
      </c>
      <c r="E581">
        <v>-9.098506247759742</v>
      </c>
      <c r="F581">
        <v>-2.9055500098914901</v>
      </c>
      <c r="G581">
        <v>4.2540116160069514</v>
      </c>
      <c r="H581">
        <v>4.9356846596188442</v>
      </c>
      <c r="I581">
        <v>4.4005121886258198</v>
      </c>
      <c r="J581">
        <v>6.0494110205029097</v>
      </c>
      <c r="K581">
        <v>-7.1442371925646837</v>
      </c>
      <c r="L581">
        <v>-7.8087660484323882</v>
      </c>
      <c r="M581">
        <v>-3.3169783957038899</v>
      </c>
      <c r="N581">
        <v>-9.4159370020452542</v>
      </c>
      <c r="O581">
        <v>-3.0695464753747408</v>
      </c>
      <c r="P581">
        <v>-3.7951394455663019</v>
      </c>
      <c r="Q581">
        <v>4.2979422496576376</v>
      </c>
      <c r="R581">
        <v>3.484528613017019</v>
      </c>
      <c r="S581">
        <v>4.7719731780834174</v>
      </c>
      <c r="T581">
        <v>4.3828066240635506</v>
      </c>
      <c r="U581">
        <v>6.1407230929036416</v>
      </c>
      <c r="V581">
        <v>5.49362470930771</v>
      </c>
      <c r="W581">
        <v>-7.9844114858177599</v>
      </c>
      <c r="X581">
        <v>-3.3732737265560169</v>
      </c>
      <c r="Y581">
        <v>-4.2582837732912946</v>
      </c>
      <c r="Z581">
        <v>-3.9695403332519641</v>
      </c>
      <c r="AA581">
        <v>3.5147163764239</v>
      </c>
      <c r="AB581">
        <v>4.9201969507817473</v>
      </c>
      <c r="AC581">
        <v>4.0104114762066194</v>
      </c>
      <c r="AD581">
        <v>5.5823061553846696</v>
      </c>
      <c r="AE581">
        <v>-4.3333340517227734</v>
      </c>
      <c r="AF581">
        <v>4.148216724395752</v>
      </c>
      <c r="AG581">
        <v>-8.3088545348919993</v>
      </c>
      <c r="AH581">
        <v>-8.3088545348919993</v>
      </c>
    </row>
    <row r="582" spans="1:34" x14ac:dyDescent="0.25">
      <c r="A582">
        <v>581</v>
      </c>
      <c r="B582">
        <v>-12.81456208611757</v>
      </c>
      <c r="C582">
        <v>-9.4031278852222666</v>
      </c>
      <c r="D582">
        <v>-8.6244339160681402</v>
      </c>
      <c r="E582">
        <v>-6.7299602613836313</v>
      </c>
      <c r="F582">
        <v>-6.4537493540382131</v>
      </c>
      <c r="G582">
        <v>-13.582050367468829</v>
      </c>
      <c r="H582">
        <v>-13.31414113835852</v>
      </c>
      <c r="I582">
        <v>-10.719000680826991</v>
      </c>
      <c r="J582">
        <v>-9.6839188114234283</v>
      </c>
      <c r="K582">
        <v>-9.7216303706414688</v>
      </c>
      <c r="L582">
        <v>-7.9392439515385336</v>
      </c>
      <c r="M582">
        <v>-7.2258366112443806</v>
      </c>
      <c r="N582">
        <v>-7.0090359928465764</v>
      </c>
      <c r="O582">
        <v>-6.8289051347419942</v>
      </c>
      <c r="P582">
        <v>-4.8670930469953069</v>
      </c>
      <c r="Q582">
        <v>-14.07314293652116</v>
      </c>
      <c r="R582">
        <v>-11.606389623824089</v>
      </c>
      <c r="S582">
        <v>-10.34917663197584</v>
      </c>
      <c r="T582">
        <v>-11.162277421854609</v>
      </c>
      <c r="U582">
        <v>-10.210561905208269</v>
      </c>
      <c r="V582">
        <v>-7.6996525824719262</v>
      </c>
      <c r="W582">
        <v>-8.2165181579664459</v>
      </c>
      <c r="X582">
        <v>-7.6109347098016311</v>
      </c>
      <c r="Y582">
        <v>-5.7687674195354042</v>
      </c>
      <c r="Z582">
        <v>-5.2093192534806798</v>
      </c>
      <c r="AA582">
        <v>-12.038344459501189</v>
      </c>
      <c r="AB582">
        <v>-10.88216861752473</v>
      </c>
      <c r="AC582">
        <v>-8.4826620302376625</v>
      </c>
      <c r="AD582">
        <v>-8.1816117305363409</v>
      </c>
      <c r="AE582">
        <v>-6.1173214156041604</v>
      </c>
      <c r="AF582">
        <v>-8.9681329727172852</v>
      </c>
      <c r="AG582">
        <v>-8.3088545348919993</v>
      </c>
      <c r="AH582">
        <v>-8.3088545348919993</v>
      </c>
    </row>
    <row r="583" spans="1:34" x14ac:dyDescent="0.25">
      <c r="A583">
        <v>582</v>
      </c>
      <c r="B583">
        <v>-15.579008929439169</v>
      </c>
      <c r="C583">
        <v>-9.1428254292352005</v>
      </c>
      <c r="D583">
        <v>-8.6798288177165848</v>
      </c>
      <c r="E583">
        <v>-9.6560818624505327</v>
      </c>
      <c r="F583">
        <v>-11.230022233887841</v>
      </c>
      <c r="G583">
        <v>-15.56973974010698</v>
      </c>
      <c r="H583">
        <v>-16.088409140986698</v>
      </c>
      <c r="I583">
        <v>-16.002699676114549</v>
      </c>
      <c r="J583">
        <v>-16.299866264629149</v>
      </c>
      <c r="K583">
        <v>-9.7800057886245</v>
      </c>
      <c r="L583">
        <v>-10.626410109382819</v>
      </c>
      <c r="M583">
        <v>-12.00514366988423</v>
      </c>
      <c r="N583">
        <v>-10.05733353101258</v>
      </c>
      <c r="O583">
        <v>-11.703969129325239</v>
      </c>
      <c r="P583">
        <v>-12.485122010938211</v>
      </c>
      <c r="Q583">
        <v>-16.2721996918266</v>
      </c>
      <c r="R583">
        <v>-16.114990174131329</v>
      </c>
      <c r="S583">
        <v>-16.596899960849012</v>
      </c>
      <c r="T583">
        <v>-16.538375593449</v>
      </c>
      <c r="U583">
        <v>-16.838925590344221</v>
      </c>
      <c r="V583">
        <v>-16.914523289139009</v>
      </c>
      <c r="W583">
        <v>-11.322580810247061</v>
      </c>
      <c r="X583">
        <v>-12.69701459869713</v>
      </c>
      <c r="Y583">
        <v>-13.565319551489839</v>
      </c>
      <c r="Z583">
        <v>-12.96942838047444</v>
      </c>
      <c r="AA583">
        <v>-16.868298445175569</v>
      </c>
      <c r="AB583">
        <v>-17.31843563092502</v>
      </c>
      <c r="AC583">
        <v>-17.455845987249418</v>
      </c>
      <c r="AD583">
        <v>-17.469543796550241</v>
      </c>
      <c r="AE583">
        <v>-14.28965473855302</v>
      </c>
      <c r="AF583">
        <v>-18.213022232055661</v>
      </c>
      <c r="AG583">
        <v>-8.3088545348919993</v>
      </c>
      <c r="AH583">
        <v>-8.3088545348919993</v>
      </c>
    </row>
    <row r="584" spans="1:34" x14ac:dyDescent="0.25">
      <c r="A584">
        <v>583</v>
      </c>
      <c r="B584">
        <v>-15.43209703314078</v>
      </c>
      <c r="C584">
        <v>-8.4310490330658627</v>
      </c>
      <c r="D584">
        <v>-6.4972149041254239</v>
      </c>
      <c r="E584">
        <v>-9.6288032160791275</v>
      </c>
      <c r="F584">
        <v>-10.167775888346069</v>
      </c>
      <c r="G584">
        <v>-14.77299632648983</v>
      </c>
      <c r="H584">
        <v>-13.282117639266451</v>
      </c>
      <c r="I584">
        <v>-15.856315521899649</v>
      </c>
      <c r="J584">
        <v>-16.156185712569162</v>
      </c>
      <c r="K584">
        <v>-6.8597159822570628</v>
      </c>
      <c r="L584">
        <v>-9.7431522643265662</v>
      </c>
      <c r="M584">
        <v>-9.8741430196392272</v>
      </c>
      <c r="N584">
        <v>-7.6605838010759921</v>
      </c>
      <c r="O584">
        <v>-8.858844198316751</v>
      </c>
      <c r="P584">
        <v>-11.098412610237149</v>
      </c>
      <c r="Q584">
        <v>-12.89213265284015</v>
      </c>
      <c r="R584">
        <v>-15.21057626881227</v>
      </c>
      <c r="S584">
        <v>-15.514772615841609</v>
      </c>
      <c r="T584">
        <v>-13.57433826920737</v>
      </c>
      <c r="U584">
        <v>-14.66358660782519</v>
      </c>
      <c r="V584">
        <v>-16.522274989356291</v>
      </c>
      <c r="W584">
        <v>-7.9688628978259546</v>
      </c>
      <c r="X584">
        <v>-8.7566821850406669</v>
      </c>
      <c r="Y584">
        <v>-10.8381180140866</v>
      </c>
      <c r="Z584">
        <v>-9.5961534722552031</v>
      </c>
      <c r="AA584">
        <v>-13.15537422901823</v>
      </c>
      <c r="AB584">
        <v>-14.237224569792</v>
      </c>
      <c r="AC584">
        <v>-15.88975689737058</v>
      </c>
      <c r="AD584">
        <v>-14.86104227559079</v>
      </c>
      <c r="AE584">
        <v>-9.4867712087169629</v>
      </c>
      <c r="AF584">
        <v>-14.404750823974609</v>
      </c>
      <c r="AG584">
        <v>-8.3088545348919993</v>
      </c>
      <c r="AH584">
        <v>-8.3088545348919993</v>
      </c>
    </row>
    <row r="585" spans="1:34" x14ac:dyDescent="0.25">
      <c r="A585">
        <v>584</v>
      </c>
      <c r="B585">
        <v>-14.649771232720481</v>
      </c>
      <c r="C585">
        <v>-8.5381641800193062</v>
      </c>
      <c r="D585">
        <v>-6.4588527014322459</v>
      </c>
      <c r="E585">
        <v>-9.579594267589691</v>
      </c>
      <c r="F585">
        <v>-6.924754449627657</v>
      </c>
      <c r="G585">
        <v>-14.36407595479054</v>
      </c>
      <c r="H585">
        <v>-12.31430916067678</v>
      </c>
      <c r="I585">
        <v>-15.068263737892069</v>
      </c>
      <c r="J585">
        <v>-11.6850772817491</v>
      </c>
      <c r="K585">
        <v>-7.0535369322174493</v>
      </c>
      <c r="L585">
        <v>-9.510606289891248</v>
      </c>
      <c r="M585">
        <v>-6.7971735154522772</v>
      </c>
      <c r="N585">
        <v>-7.5688521603533641</v>
      </c>
      <c r="O585">
        <v>-5.2653208620528167</v>
      </c>
      <c r="P585">
        <v>-7.9162633100250348</v>
      </c>
      <c r="Q585">
        <v>-12.23357646320542</v>
      </c>
      <c r="R585">
        <v>-14.760351367877391</v>
      </c>
      <c r="S585">
        <v>-11.29673363935898</v>
      </c>
      <c r="T585">
        <v>-12.621905890389071</v>
      </c>
      <c r="U585">
        <v>-9.5026143372227789</v>
      </c>
      <c r="V585">
        <v>-12.119961880536071</v>
      </c>
      <c r="W585">
        <v>-7.9289602021271346</v>
      </c>
      <c r="X585">
        <v>-5.4751635080498406</v>
      </c>
      <c r="Y585">
        <v>-7.6358877602903013</v>
      </c>
      <c r="Z585">
        <v>-6.1517465182608548</v>
      </c>
      <c r="AA585">
        <v>-12.573057240506101</v>
      </c>
      <c r="AB585">
        <v>-9.3363101278503358</v>
      </c>
      <c r="AC585">
        <v>-11.742780669987219</v>
      </c>
      <c r="AD585">
        <v>-9.8675255087403428</v>
      </c>
      <c r="AE585">
        <v>-6.264699965665482</v>
      </c>
      <c r="AF585">
        <v>-9.762171745300293</v>
      </c>
      <c r="AG585">
        <v>-8.3088545348919993</v>
      </c>
      <c r="AH585">
        <v>-8.3088545348919993</v>
      </c>
    </row>
    <row r="586" spans="1:34" x14ac:dyDescent="0.25">
      <c r="A586">
        <v>585</v>
      </c>
      <c r="B586">
        <v>-14.155006283225569</v>
      </c>
      <c r="C586">
        <v>-8.6958541224586039</v>
      </c>
      <c r="D586">
        <v>-6.5022466751683821</v>
      </c>
      <c r="E586">
        <v>-9.6272152205788135</v>
      </c>
      <c r="F586">
        <v>-10.67418941518873</v>
      </c>
      <c r="G586">
        <v>-14.165127907361979</v>
      </c>
      <c r="H586">
        <v>-11.627272824243271</v>
      </c>
      <c r="I586">
        <v>-15.16003579883221</v>
      </c>
      <c r="J586">
        <v>-15.001759949066731</v>
      </c>
      <c r="K586">
        <v>-7.0830875436511347</v>
      </c>
      <c r="L586">
        <v>-10.10099064013181</v>
      </c>
      <c r="M586">
        <v>-11.14652142684443</v>
      </c>
      <c r="N586">
        <v>-7.6518541134818356</v>
      </c>
      <c r="O586">
        <v>-8.7433367917166684</v>
      </c>
      <c r="P586">
        <v>-11.85642485809116</v>
      </c>
      <c r="Q586">
        <v>-11.879164148008741</v>
      </c>
      <c r="R586">
        <v>-15.19238641587023</v>
      </c>
      <c r="S586">
        <v>-15.35353163699722</v>
      </c>
      <c r="T586">
        <v>-12.450679326136029</v>
      </c>
      <c r="U586">
        <v>-12.525445116736829</v>
      </c>
      <c r="V586">
        <v>-16.01414405597561</v>
      </c>
      <c r="W586">
        <v>-8.2675983967135842</v>
      </c>
      <c r="X586">
        <v>-9.4529965270491267</v>
      </c>
      <c r="Y586">
        <v>-12.398690783229121</v>
      </c>
      <c r="Z586">
        <v>-9.7633458542373948</v>
      </c>
      <c r="AA586">
        <v>-12.68413083671644</v>
      </c>
      <c r="AB586">
        <v>-13.12847379845104</v>
      </c>
      <c r="AC586">
        <v>-16.380473397468439</v>
      </c>
      <c r="AD586">
        <v>-13.36347737150521</v>
      </c>
      <c r="AE586">
        <v>-10.49674505727543</v>
      </c>
      <c r="AF586">
        <v>-13.94195079803467</v>
      </c>
      <c r="AG586">
        <v>-8.3088545348919993</v>
      </c>
      <c r="AH586">
        <v>-8.3088545348919993</v>
      </c>
    </row>
    <row r="587" spans="1:34" x14ac:dyDescent="0.25">
      <c r="A587">
        <v>586</v>
      </c>
      <c r="B587">
        <v>-0.1103276302526827</v>
      </c>
      <c r="C587">
        <v>-7.868642668145883</v>
      </c>
      <c r="D587">
        <v>-8.6551735363550257</v>
      </c>
      <c r="E587">
        <v>-9.2941442732454149</v>
      </c>
      <c r="F587">
        <v>-6.2856178265923344</v>
      </c>
      <c r="G587">
        <v>-0.70328578475815207</v>
      </c>
      <c r="H587">
        <v>-0.2412134864288186</v>
      </c>
      <c r="I587">
        <v>-1.784687045719737</v>
      </c>
      <c r="J587">
        <v>0.95246079476319812</v>
      </c>
      <c r="K587">
        <v>-8.1733624053433509</v>
      </c>
      <c r="L587">
        <v>-8.863774944535475</v>
      </c>
      <c r="M587">
        <v>-6.3049876295488279</v>
      </c>
      <c r="N587">
        <v>-9.6536244318548157</v>
      </c>
      <c r="O587">
        <v>-6.4817141665726883</v>
      </c>
      <c r="P587">
        <v>-7.3560167855634484</v>
      </c>
      <c r="Q587">
        <v>-0.84537882212264504</v>
      </c>
      <c r="R587">
        <v>-2.372092355801227</v>
      </c>
      <c r="S587">
        <v>0.32620530569862882</v>
      </c>
      <c r="T587">
        <v>-1.938750838049869</v>
      </c>
      <c r="U587">
        <v>0.82884946093829759</v>
      </c>
      <c r="V587">
        <v>-0.5670726566966986</v>
      </c>
      <c r="W587">
        <v>-9.1852421922836189</v>
      </c>
      <c r="X587">
        <v>-6.5007787346909094</v>
      </c>
      <c r="Y587">
        <v>-7.3417201213364951</v>
      </c>
      <c r="Z587">
        <v>-7.5894530876532356</v>
      </c>
      <c r="AA587">
        <v>-2.539109085531956</v>
      </c>
      <c r="AB587">
        <v>0.18825987745302999</v>
      </c>
      <c r="AC587">
        <v>-1.1810970084325549</v>
      </c>
      <c r="AD587">
        <v>-0.72615750195593542</v>
      </c>
      <c r="AE587">
        <v>-7.5759351582474661</v>
      </c>
      <c r="AF587">
        <v>-1.3557108640670781</v>
      </c>
      <c r="AG587">
        <v>-8.3088545348919993</v>
      </c>
      <c r="AH587">
        <v>-8.3088545348919993</v>
      </c>
    </row>
    <row r="588" spans="1:34" x14ac:dyDescent="0.25">
      <c r="A588">
        <v>587</v>
      </c>
      <c r="B588">
        <v>-15.60269214315044</v>
      </c>
      <c r="C588">
        <v>-8.6020827003654947</v>
      </c>
      <c r="D588">
        <v>-6.4894510880286154</v>
      </c>
      <c r="E588">
        <v>-9.6419999386642292</v>
      </c>
      <c r="F588">
        <v>-10.645018157436271</v>
      </c>
      <c r="G588">
        <v>-15.933321540723551</v>
      </c>
      <c r="H588">
        <v>-13.245672338710211</v>
      </c>
      <c r="I588">
        <v>-15.960100851769321</v>
      </c>
      <c r="J588">
        <v>-16.064281279841829</v>
      </c>
      <c r="K588">
        <v>-7.0881937204575456</v>
      </c>
      <c r="L588">
        <v>-9.6534527615246866</v>
      </c>
      <c r="M588">
        <v>-10.877713712084709</v>
      </c>
      <c r="N588">
        <v>-7.6488971333227838</v>
      </c>
      <c r="O588">
        <v>-8.0041771494841409</v>
      </c>
      <c r="P588">
        <v>-11.639274980397319</v>
      </c>
      <c r="Q588">
        <v>-13.729903063254961</v>
      </c>
      <c r="R588">
        <v>-16.251243630852699</v>
      </c>
      <c r="S588">
        <v>-16.46242374633394</v>
      </c>
      <c r="T588">
        <v>-13.48185743662069</v>
      </c>
      <c r="U588">
        <v>-13.090441980005981</v>
      </c>
      <c r="V588">
        <v>-16.3754522344294</v>
      </c>
      <c r="W588">
        <v>-8.0239465095846985</v>
      </c>
      <c r="X588">
        <v>-8.4575358314638169</v>
      </c>
      <c r="Y588">
        <v>-11.61529136727488</v>
      </c>
      <c r="Z588">
        <v>-8.8723051307867138</v>
      </c>
      <c r="AA588">
        <v>-13.978985792032381</v>
      </c>
      <c r="AB588">
        <v>-13.58162792829782</v>
      </c>
      <c r="AC588">
        <v>-16.68875284338646</v>
      </c>
      <c r="AD588">
        <v>-13.309607219207621</v>
      </c>
      <c r="AE588">
        <v>-9.1266223905626269</v>
      </c>
      <c r="AF588">
        <v>-13.767072677612299</v>
      </c>
      <c r="AG588">
        <v>-8.3088545348919993</v>
      </c>
      <c r="AH588">
        <v>-8.3088545348919993</v>
      </c>
    </row>
    <row r="589" spans="1:34" x14ac:dyDescent="0.25">
      <c r="A589">
        <v>588</v>
      </c>
      <c r="B589">
        <v>1.73198942787516</v>
      </c>
      <c r="C589">
        <v>-6.7658248214270653</v>
      </c>
      <c r="D589">
        <v>-6.4889941902109296</v>
      </c>
      <c r="E589">
        <v>-9.2331091439830466</v>
      </c>
      <c r="F589">
        <v>-5.7312657394199276</v>
      </c>
      <c r="G589">
        <v>1.3618975942191209</v>
      </c>
      <c r="H589">
        <v>2.883426317135787</v>
      </c>
      <c r="I589">
        <v>0.73459107113648969</v>
      </c>
      <c r="J589">
        <v>3.12257118135906</v>
      </c>
      <c r="K589">
        <v>-3.8156574745771481</v>
      </c>
      <c r="L589">
        <v>-7.9234019194476613</v>
      </c>
      <c r="M589">
        <v>-5.1693060671245608</v>
      </c>
      <c r="N589">
        <v>-7.2856648788212643</v>
      </c>
      <c r="O589">
        <v>-4.4341911427056084</v>
      </c>
      <c r="P589">
        <v>-6.6191464250903556</v>
      </c>
      <c r="Q589">
        <v>4.0376006516472884</v>
      </c>
      <c r="R589">
        <v>3.8430094431374309E-2</v>
      </c>
      <c r="S589">
        <v>2.429176959863022</v>
      </c>
      <c r="T589">
        <v>2.071874405545298</v>
      </c>
      <c r="U589">
        <v>4.0769340543388424</v>
      </c>
      <c r="V589">
        <v>2.269613404451805</v>
      </c>
      <c r="W589">
        <v>-4.6923980320945073</v>
      </c>
      <c r="X589">
        <v>-2.474806193089893</v>
      </c>
      <c r="Y589">
        <v>-6.1123296939782774</v>
      </c>
      <c r="Z589">
        <v>-5.1291429061181306</v>
      </c>
      <c r="AA589">
        <v>3.0084584190469861</v>
      </c>
      <c r="AB589">
        <v>5.0253686522631318</v>
      </c>
      <c r="AC589">
        <v>1.3959073712049279</v>
      </c>
      <c r="AD589">
        <v>3.4406812554552699</v>
      </c>
      <c r="AE589">
        <v>-3.110773558814572</v>
      </c>
      <c r="AF589">
        <v>4.3015918731689453</v>
      </c>
      <c r="AG589">
        <v>-8.3088545348919993</v>
      </c>
      <c r="AH589">
        <v>-8.3088545348919993</v>
      </c>
    </row>
    <row r="590" spans="1:34" x14ac:dyDescent="0.25">
      <c r="A590">
        <v>589</v>
      </c>
      <c r="B590">
        <v>-12.004431259630939</v>
      </c>
      <c r="C590">
        <v>-8.4747472862959068</v>
      </c>
      <c r="D590">
        <v>-6.4568790219808818</v>
      </c>
      <c r="E590">
        <v>-9.543104908121812</v>
      </c>
      <c r="F590">
        <v>-6.3247028931167497</v>
      </c>
      <c r="G590">
        <v>-11.64177373091111</v>
      </c>
      <c r="H590">
        <v>-9.1457008454023754</v>
      </c>
      <c r="I590">
        <v>-13.58385821803409</v>
      </c>
      <c r="J590">
        <v>-9.0988764173349299</v>
      </c>
      <c r="K590">
        <v>-5.3348216400061732</v>
      </c>
      <c r="L590">
        <v>-9.943939191335021</v>
      </c>
      <c r="M590">
        <v>-5.6812313631898554</v>
      </c>
      <c r="N590">
        <v>-7.5202252203561697</v>
      </c>
      <c r="O590">
        <v>-4.5030927848104847</v>
      </c>
      <c r="P590">
        <v>-7.5766334209968678</v>
      </c>
      <c r="Q590">
        <v>-7.7633257362216144</v>
      </c>
      <c r="R590">
        <v>-13.299029808678879</v>
      </c>
      <c r="S590">
        <v>-8.2098133877557729</v>
      </c>
      <c r="T590">
        <v>-10.5184014138057</v>
      </c>
      <c r="U590">
        <v>-6.4735860404238608</v>
      </c>
      <c r="V590">
        <v>-10.65403260585601</v>
      </c>
      <c r="W590">
        <v>-6.4969259175560383</v>
      </c>
      <c r="X590">
        <v>-2.7561381374146108</v>
      </c>
      <c r="Y590">
        <v>-6.977561847080195</v>
      </c>
      <c r="Z590">
        <v>-5.6241704370050467</v>
      </c>
      <c r="AA590">
        <v>-9.1057316506050068</v>
      </c>
      <c r="AB590">
        <v>-4.6393774144974786</v>
      </c>
      <c r="AC590">
        <v>-9.7206201790646709</v>
      </c>
      <c r="AD590">
        <v>-7.8626242813426934</v>
      </c>
      <c r="AE590">
        <v>-3.8050910122503181</v>
      </c>
      <c r="AF590">
        <v>-5.8870840072631836</v>
      </c>
      <c r="AG590">
        <v>-8.3088545348919993</v>
      </c>
      <c r="AH590">
        <v>-8.3088545348919993</v>
      </c>
    </row>
    <row r="591" spans="1:34" x14ac:dyDescent="0.25">
      <c r="A591">
        <v>590</v>
      </c>
      <c r="B591">
        <v>5.9883745486069264</v>
      </c>
      <c r="C591">
        <v>-7.0699460260409204</v>
      </c>
      <c r="D591">
        <v>-6.4495405922257998</v>
      </c>
      <c r="E591">
        <v>-9.0737196169821672</v>
      </c>
      <c r="F591">
        <v>-2.6522179943229331</v>
      </c>
      <c r="G591">
        <v>6.3020694669395096</v>
      </c>
      <c r="H591">
        <v>6.3339929689058891</v>
      </c>
      <c r="I591">
        <v>5.5280128712748873</v>
      </c>
      <c r="J591">
        <v>7.0568733216577968</v>
      </c>
      <c r="K591">
        <v>-5.3901589918652801</v>
      </c>
      <c r="L591">
        <v>-7.7124836786697264</v>
      </c>
      <c r="M591">
        <v>-2.1520792869376981</v>
      </c>
      <c r="N591">
        <v>-7.0974611246710344</v>
      </c>
      <c r="O591">
        <v>-1.487247720755082</v>
      </c>
      <c r="P591">
        <v>-3.512219801870839</v>
      </c>
      <c r="Q591">
        <v>6.8143354243609604</v>
      </c>
      <c r="R591">
        <v>5.8021081588483101</v>
      </c>
      <c r="S591">
        <v>7.3876909351901503</v>
      </c>
      <c r="T591">
        <v>5.9819342290381492</v>
      </c>
      <c r="U591">
        <v>6.7617434831435359</v>
      </c>
      <c r="V591">
        <v>6.59114396281133</v>
      </c>
      <c r="W591">
        <v>-5.9134921119821131</v>
      </c>
      <c r="X591">
        <v>-1.1009630507311421</v>
      </c>
      <c r="Y591">
        <v>-2.976081433257495</v>
      </c>
      <c r="Z591">
        <v>-2.2643325844887929</v>
      </c>
      <c r="AA591">
        <v>6.4255329464815807</v>
      </c>
      <c r="AB591">
        <v>7.236001724315817</v>
      </c>
      <c r="AC591">
        <v>6.8533340377870822</v>
      </c>
      <c r="AD591">
        <v>6.3750652921768651</v>
      </c>
      <c r="AE591">
        <v>-1.841718001678339</v>
      </c>
      <c r="AF591">
        <v>6.7838597297668457</v>
      </c>
      <c r="AG591">
        <v>-8.3088545348919993</v>
      </c>
      <c r="AH591">
        <v>-8.3088545348919993</v>
      </c>
    </row>
    <row r="592" spans="1:34" x14ac:dyDescent="0.25">
      <c r="A592">
        <v>591</v>
      </c>
      <c r="B592">
        <v>-9.2463313998693621</v>
      </c>
      <c r="C592">
        <v>-8.3629396913646428</v>
      </c>
      <c r="D592">
        <v>-6.4841994003071273</v>
      </c>
      <c r="E592">
        <v>-6.6625810611168523</v>
      </c>
      <c r="F592">
        <v>-9.0551066101491688</v>
      </c>
      <c r="G592">
        <v>-9.240292307487616</v>
      </c>
      <c r="H592">
        <v>-7.0562243146581389</v>
      </c>
      <c r="I592">
        <v>-6.0946049939874234</v>
      </c>
      <c r="J592">
        <v>-9.3113530169783107</v>
      </c>
      <c r="K592">
        <v>-6.7345274662267318</v>
      </c>
      <c r="L592">
        <v>-6.4976381721721674</v>
      </c>
      <c r="M592">
        <v>-9.0628573449110856</v>
      </c>
      <c r="N592">
        <v>-5.0338583737548586</v>
      </c>
      <c r="O592">
        <v>-6.4043709879029098</v>
      </c>
      <c r="P592">
        <v>-7.1296352404734566</v>
      </c>
      <c r="Q592">
        <v>-7.1163871244030714</v>
      </c>
      <c r="R592">
        <v>-5.9858547139640974</v>
      </c>
      <c r="S592">
        <v>-9.3475158401422966</v>
      </c>
      <c r="T592">
        <v>-4.1918656935489924</v>
      </c>
      <c r="U592">
        <v>-6.4069833071707443</v>
      </c>
      <c r="V592">
        <v>-6.2372306335498386</v>
      </c>
      <c r="W592">
        <v>-5.1459049516785393</v>
      </c>
      <c r="X592">
        <v>-6.6288743909808128</v>
      </c>
      <c r="Y592">
        <v>-7.0458887720644734</v>
      </c>
      <c r="Z592">
        <v>-4.6862462641267424</v>
      </c>
      <c r="AA592">
        <v>-4.2142027608202826</v>
      </c>
      <c r="AB592">
        <v>-6.5349871861883084</v>
      </c>
      <c r="AC592">
        <v>-6.2143745713075473</v>
      </c>
      <c r="AD592">
        <v>-3.60955231221025</v>
      </c>
      <c r="AE592">
        <v>-4.8909968224094964</v>
      </c>
      <c r="AF592">
        <v>-3.7384777069091801</v>
      </c>
      <c r="AG592">
        <v>-8.3088545348919993</v>
      </c>
      <c r="AH592">
        <v>-8.3088545348919993</v>
      </c>
    </row>
    <row r="593" spans="1:34" x14ac:dyDescent="0.25">
      <c r="A593">
        <v>592</v>
      </c>
      <c r="B593">
        <v>-14.361568222154499</v>
      </c>
      <c r="C593">
        <v>-8.8937464863499471</v>
      </c>
      <c r="D593">
        <v>-6.4939481244809523</v>
      </c>
      <c r="E593">
        <v>-6.8186393241044598</v>
      </c>
      <c r="F593">
        <v>-9.8992703997332221</v>
      </c>
      <c r="G593">
        <v>-14.376666550479859</v>
      </c>
      <c r="H593">
        <v>-11.89462679568358</v>
      </c>
      <c r="I593">
        <v>-13.01252987112035</v>
      </c>
      <c r="J593">
        <v>-15.15351167013849</v>
      </c>
      <c r="K593">
        <v>-6.1946065268971271</v>
      </c>
      <c r="L593">
        <v>-7.1758908612850814</v>
      </c>
      <c r="M593">
        <v>-10.34764848094196</v>
      </c>
      <c r="N593">
        <v>-5.216672376843233</v>
      </c>
      <c r="O593">
        <v>-8.4826355705766847</v>
      </c>
      <c r="P593">
        <v>-8.6219321107006994</v>
      </c>
      <c r="Q593">
        <v>-11.298687767853041</v>
      </c>
      <c r="R593">
        <v>-12.86525962173261</v>
      </c>
      <c r="S593">
        <v>-15.33354731436061</v>
      </c>
      <c r="T593">
        <v>-10.82206583447056</v>
      </c>
      <c r="U593">
        <v>-13.33647233764284</v>
      </c>
      <c r="V593">
        <v>-14.008316716802939</v>
      </c>
      <c r="W593">
        <v>-4.9074352533750849</v>
      </c>
      <c r="X593">
        <v>-7.9699244034015866</v>
      </c>
      <c r="Y593">
        <v>-9.1671004183164388</v>
      </c>
      <c r="Z593">
        <v>-7.5009592216720442</v>
      </c>
      <c r="AA593">
        <v>-10.24169869255568</v>
      </c>
      <c r="AB593">
        <v>-12.76283972506705</v>
      </c>
      <c r="AC593">
        <v>-14.277950415402991</v>
      </c>
      <c r="AD593">
        <v>-12.51306521672748</v>
      </c>
      <c r="AE593">
        <v>-7.2704947970870482</v>
      </c>
      <c r="AF593">
        <v>-12.196019172668461</v>
      </c>
      <c r="AG593">
        <v>-8.3088545348919993</v>
      </c>
      <c r="AH593">
        <v>-8.3088545348919993</v>
      </c>
    </row>
    <row r="594" spans="1:34" x14ac:dyDescent="0.25">
      <c r="A594">
        <v>593</v>
      </c>
      <c r="B594">
        <v>-14.319816868926729</v>
      </c>
      <c r="C594">
        <v>-9.6152963479735103</v>
      </c>
      <c r="D594">
        <v>-6.4968117463866344</v>
      </c>
      <c r="E594">
        <v>-9.6084683917467135</v>
      </c>
      <c r="F594">
        <v>-9.9330728915719408</v>
      </c>
      <c r="G594">
        <v>-15.15371594085272</v>
      </c>
      <c r="H594">
        <v>-11.91028893300537</v>
      </c>
      <c r="I594">
        <v>-15.192999894156181</v>
      </c>
      <c r="J594">
        <v>-15.005536947354081</v>
      </c>
      <c r="K594">
        <v>-7.8566037100325818</v>
      </c>
      <c r="L594">
        <v>-10.82267648454714</v>
      </c>
      <c r="M594">
        <v>-11.02420022422816</v>
      </c>
      <c r="N594">
        <v>-7.6327205670985148</v>
      </c>
      <c r="O594">
        <v>-8.5677981185468255</v>
      </c>
      <c r="P594">
        <v>-10.939839912094991</v>
      </c>
      <c r="Q594">
        <v>-12.827350205646431</v>
      </c>
      <c r="R594">
        <v>-15.941653423665819</v>
      </c>
      <c r="S594">
        <v>-15.929839309593349</v>
      </c>
      <c r="T594">
        <v>-12.603299945825521</v>
      </c>
      <c r="U594">
        <v>-13.298610010425749</v>
      </c>
      <c r="V594">
        <v>-15.75183899246672</v>
      </c>
      <c r="W594">
        <v>-8.8890780441165482</v>
      </c>
      <c r="X594">
        <v>-9.6829448291884699</v>
      </c>
      <c r="Y594">
        <v>-11.95417204477971</v>
      </c>
      <c r="Z594">
        <v>-9.3715558830107426</v>
      </c>
      <c r="AA594">
        <v>-13.43027187329033</v>
      </c>
      <c r="AB594">
        <v>-14.25702198450845</v>
      </c>
      <c r="AC594">
        <v>-16.58604612755985</v>
      </c>
      <c r="AD594">
        <v>-13.83102063888669</v>
      </c>
      <c r="AE594">
        <v>-10.403837535738999</v>
      </c>
      <c r="AF594">
        <v>-14.69647216796875</v>
      </c>
      <c r="AG594">
        <v>-8.3088545348919993</v>
      </c>
      <c r="AH594">
        <v>-8.3088545348919993</v>
      </c>
    </row>
    <row r="595" spans="1:34" x14ac:dyDescent="0.25">
      <c r="A595">
        <v>594</v>
      </c>
      <c r="B595">
        <v>-12.155739535199119</v>
      </c>
      <c r="C595">
        <v>-8.2018602828820555</v>
      </c>
      <c r="D595">
        <v>-6.4954865161285706</v>
      </c>
      <c r="E595">
        <v>-9.5795503456013051</v>
      </c>
      <c r="F595">
        <v>-9.2266839310427713</v>
      </c>
      <c r="G595">
        <v>-11.71241500594904</v>
      </c>
      <c r="H595">
        <v>-9.5031783632287254</v>
      </c>
      <c r="I595">
        <v>-13.681714478174531</v>
      </c>
      <c r="J595">
        <v>-12.058518632525191</v>
      </c>
      <c r="K595">
        <v>-6.7105830250360423</v>
      </c>
      <c r="L595">
        <v>-9.3070012418605028</v>
      </c>
      <c r="M595">
        <v>-8.8481109619435685</v>
      </c>
      <c r="N595">
        <v>-7.5964754305344551</v>
      </c>
      <c r="O595">
        <v>-7.785147571134357</v>
      </c>
      <c r="P595">
        <v>-10.360995300708881</v>
      </c>
      <c r="Q595">
        <v>-9.2386011671427788</v>
      </c>
      <c r="R595">
        <v>-13.19274125978642</v>
      </c>
      <c r="S595">
        <v>-11.59108572926421</v>
      </c>
      <c r="T595">
        <v>-10.84019891900769</v>
      </c>
      <c r="U595">
        <v>-10.0191851843348</v>
      </c>
      <c r="V595">
        <v>-13.45685849777505</v>
      </c>
      <c r="W595">
        <v>-7.6983590194499723</v>
      </c>
      <c r="X595">
        <v>-7.7888845939068716</v>
      </c>
      <c r="Y595">
        <v>-9.8796596141797099</v>
      </c>
      <c r="Z595">
        <v>-8.717521393652456</v>
      </c>
      <c r="AA595">
        <v>-10.58464408329999</v>
      </c>
      <c r="AB595">
        <v>-9.7899167052323985</v>
      </c>
      <c r="AC595">
        <v>-12.971729684886229</v>
      </c>
      <c r="AD595">
        <v>-11.198099978654071</v>
      </c>
      <c r="AE595">
        <v>-8.6684023529293839</v>
      </c>
      <c r="AF595">
        <v>-11.001876831054689</v>
      </c>
      <c r="AG595">
        <v>-8.3088545348919993</v>
      </c>
      <c r="AH595">
        <v>-8.3088545348919993</v>
      </c>
    </row>
    <row r="596" spans="1:34" x14ac:dyDescent="0.25">
      <c r="A596">
        <v>595</v>
      </c>
      <c r="B596">
        <v>-13.968847884377819</v>
      </c>
      <c r="C596">
        <v>-7.8132189358132678</v>
      </c>
      <c r="D596">
        <v>-6.5023066758497174</v>
      </c>
      <c r="E596">
        <v>-9.6272142307995114</v>
      </c>
      <c r="F596">
        <v>-10.57325264903846</v>
      </c>
      <c r="G596">
        <v>-12.648941429359819</v>
      </c>
      <c r="H596">
        <v>-11.522083124842331</v>
      </c>
      <c r="I596">
        <v>-14.94789632192087</v>
      </c>
      <c r="J596">
        <v>-14.713313621193899</v>
      </c>
      <c r="K596">
        <v>-7.1131128982642604</v>
      </c>
      <c r="L596">
        <v>-8.7678225083665442</v>
      </c>
      <c r="M596">
        <v>-9.2915483876085041</v>
      </c>
      <c r="N596">
        <v>-7.6517850144075581</v>
      </c>
      <c r="O596">
        <v>-8.6828438058289201</v>
      </c>
      <c r="P596">
        <v>-11.73342335414274</v>
      </c>
      <c r="Q596">
        <v>-11.02246106569587</v>
      </c>
      <c r="R596">
        <v>-13.50922131824368</v>
      </c>
      <c r="S596">
        <v>-13.141353269003931</v>
      </c>
      <c r="T596">
        <v>-12.33512979887756</v>
      </c>
      <c r="U596">
        <v>-12.309285823588731</v>
      </c>
      <c r="V596">
        <v>-15.69980655612695</v>
      </c>
      <c r="W596">
        <v>-7.9496232452065936</v>
      </c>
      <c r="X596">
        <v>-8.3508962876444244</v>
      </c>
      <c r="Y596">
        <v>-10.221094890181259</v>
      </c>
      <c r="Z596">
        <v>-9.6872247375807632</v>
      </c>
      <c r="AA596">
        <v>-11.76766144627603</v>
      </c>
      <c r="AB596">
        <v>-11.47860005176252</v>
      </c>
      <c r="AC596">
        <v>-14.05000758365582</v>
      </c>
      <c r="AD596">
        <v>-13.1376826474374</v>
      </c>
      <c r="AE596">
        <v>-9.1748868053462473</v>
      </c>
      <c r="AF596">
        <v>-12.276392936706539</v>
      </c>
      <c r="AG596">
        <v>-8.3088545348919993</v>
      </c>
      <c r="AH596">
        <v>-8.3088545348919993</v>
      </c>
    </row>
    <row r="597" spans="1:34" x14ac:dyDescent="0.25">
      <c r="A597">
        <v>596</v>
      </c>
      <c r="B597">
        <v>-6.2436348383753506</v>
      </c>
      <c r="C597">
        <v>-7.241781803848089</v>
      </c>
      <c r="D597">
        <v>-6.4523963252615513</v>
      </c>
      <c r="E597">
        <v>-6.5427783855101884</v>
      </c>
      <c r="F597">
        <v>-4.9803640158266438</v>
      </c>
      <c r="G597">
        <v>-5.2075272562717823</v>
      </c>
      <c r="H597">
        <v>-4.5972656166746866</v>
      </c>
      <c r="I597">
        <v>-2.8221242490899781</v>
      </c>
      <c r="J597">
        <v>-3.250000424838027</v>
      </c>
      <c r="K597">
        <v>-5.321254880630006</v>
      </c>
      <c r="L597">
        <v>-5.7412665393108702</v>
      </c>
      <c r="M597">
        <v>-5.6474194458728899</v>
      </c>
      <c r="N597">
        <v>-4.9061251022125383</v>
      </c>
      <c r="O597">
        <v>-3.4797947646701028</v>
      </c>
      <c r="P597">
        <v>-3.039562241861848</v>
      </c>
      <c r="Q597">
        <v>-3.487871508884103</v>
      </c>
      <c r="R597">
        <v>-2.3762902109180102</v>
      </c>
      <c r="S597">
        <v>-3.5306008998995559</v>
      </c>
      <c r="T597">
        <v>-1.4446967034350151</v>
      </c>
      <c r="U597">
        <v>-1.9573627962630999</v>
      </c>
      <c r="V597">
        <v>2.186361869014589E-2</v>
      </c>
      <c r="W597">
        <v>-3.9572726846919619</v>
      </c>
      <c r="X597">
        <v>-4.0808306998525614</v>
      </c>
      <c r="Y597">
        <v>-4.0926017584212566</v>
      </c>
      <c r="Z597">
        <v>-1.7046259164134001</v>
      </c>
      <c r="AA597">
        <v>-0.84540682109010545</v>
      </c>
      <c r="AB597">
        <v>-2.1655152770419752</v>
      </c>
      <c r="AC597">
        <v>-0.8512642832766002</v>
      </c>
      <c r="AD597">
        <v>1.096793023959926</v>
      </c>
      <c r="AE597">
        <v>-2.614451973367478</v>
      </c>
      <c r="AF597">
        <v>0.3737814724445343</v>
      </c>
      <c r="AG597">
        <v>-8.3088545348919993</v>
      </c>
      <c r="AH597">
        <v>-8.3088545348919993</v>
      </c>
    </row>
    <row r="598" spans="1:34" x14ac:dyDescent="0.25">
      <c r="A598">
        <v>597</v>
      </c>
      <c r="B598">
        <v>-13.56530015747137</v>
      </c>
      <c r="C598">
        <v>-9.6123021904055399</v>
      </c>
      <c r="D598">
        <v>-6.4584264432615948</v>
      </c>
      <c r="E598">
        <v>-9.561813839798079</v>
      </c>
      <c r="F598">
        <v>-6.6150070669264904</v>
      </c>
      <c r="G598">
        <v>-14.434696109142941</v>
      </c>
      <c r="H598">
        <v>-10.96693985241396</v>
      </c>
      <c r="I598">
        <v>-14.419422196337919</v>
      </c>
      <c r="J598">
        <v>-10.219789712925881</v>
      </c>
      <c r="K598">
        <v>-7.7846745465045863</v>
      </c>
      <c r="L598">
        <v>-10.764751147409831</v>
      </c>
      <c r="M598">
        <v>-7.5798399720831471</v>
      </c>
      <c r="N598">
        <v>-7.5433858499333946</v>
      </c>
      <c r="O598">
        <v>-4.8804423365436103</v>
      </c>
      <c r="P598">
        <v>-7.7057198592282274</v>
      </c>
      <c r="Q598">
        <v>-11.90306265672471</v>
      </c>
      <c r="R598">
        <v>-15.20419189348153</v>
      </c>
      <c r="S598">
        <v>-11.021347689419279</v>
      </c>
      <c r="T598">
        <v>-11.64902810673501</v>
      </c>
      <c r="U598">
        <v>-7.8060850673922362</v>
      </c>
      <c r="V598">
        <v>-11.088183677320769</v>
      </c>
      <c r="W598">
        <v>-8.7589415703540183</v>
      </c>
      <c r="X598">
        <v>-5.778656137535485</v>
      </c>
      <c r="Y598">
        <v>-8.596832997661771</v>
      </c>
      <c r="Z598">
        <v>-5.8504366473476406</v>
      </c>
      <c r="AA598">
        <v>-12.49564934120359</v>
      </c>
      <c r="AB598">
        <v>-8.5864411639027267</v>
      </c>
      <c r="AC598">
        <v>-11.805287854763019</v>
      </c>
      <c r="AD598">
        <v>-8.5446957694458447</v>
      </c>
      <c r="AE598">
        <v>-6.6680118473120391</v>
      </c>
      <c r="AF598">
        <v>-9.2375774383544922</v>
      </c>
      <c r="AG598">
        <v>-8.3088545348919993</v>
      </c>
      <c r="AH598">
        <v>-8.3088545348919993</v>
      </c>
    </row>
    <row r="599" spans="1:34" x14ac:dyDescent="0.25">
      <c r="A599">
        <v>598</v>
      </c>
      <c r="B599">
        <v>-9.7010327486088848</v>
      </c>
      <c r="C599">
        <v>-9.0548910094059014</v>
      </c>
      <c r="D599">
        <v>-8.6572002524226104</v>
      </c>
      <c r="E599">
        <v>-6.6629316548850914</v>
      </c>
      <c r="F599">
        <v>-8.7968154162344927</v>
      </c>
      <c r="G599">
        <v>-10.451337728675529</v>
      </c>
      <c r="H599">
        <v>-10.1036053284526</v>
      </c>
      <c r="I599">
        <v>-6.6270557486993749</v>
      </c>
      <c r="J599">
        <v>-10.190902583179319</v>
      </c>
      <c r="K599">
        <v>-9.3982320486345596</v>
      </c>
      <c r="L599">
        <v>-7.4016290132375051</v>
      </c>
      <c r="M599">
        <v>-9.5729015197672869</v>
      </c>
      <c r="N599">
        <v>-6.9729643817920444</v>
      </c>
      <c r="O599">
        <v>-9.0768467542806963</v>
      </c>
      <c r="P599">
        <v>-7.0779623743400109</v>
      </c>
      <c r="Q599">
        <v>-10.88273361179529</v>
      </c>
      <c r="R599">
        <v>-7.4678855123981354</v>
      </c>
      <c r="S599">
        <v>-11.01004942131129</v>
      </c>
      <c r="T599">
        <v>-6.97338876611055</v>
      </c>
      <c r="U599">
        <v>-10.49636594763801</v>
      </c>
      <c r="V599">
        <v>-7.3662734466142403</v>
      </c>
      <c r="W599">
        <v>-7.7016098927843233</v>
      </c>
      <c r="X599">
        <v>-9.8539600147878144</v>
      </c>
      <c r="Y599">
        <v>-7.9188489261068238</v>
      </c>
      <c r="Z599">
        <v>-7.2901492829523251</v>
      </c>
      <c r="AA599">
        <v>-7.8402156890984891</v>
      </c>
      <c r="AB599">
        <v>-11.34500441496413</v>
      </c>
      <c r="AC599">
        <v>-8.2821761478426836</v>
      </c>
      <c r="AD599">
        <v>-7.59840875894416</v>
      </c>
      <c r="AE599">
        <v>-8.1299356163965868</v>
      </c>
      <c r="AF599">
        <v>-8.5411911010742188</v>
      </c>
      <c r="AG599">
        <v>-8.3088545348919993</v>
      </c>
      <c r="AH599">
        <v>-8.3088545348919993</v>
      </c>
    </row>
    <row r="600" spans="1:34" x14ac:dyDescent="0.25">
      <c r="A600">
        <v>599</v>
      </c>
      <c r="B600">
        <v>-15.77704770551505</v>
      </c>
      <c r="C600">
        <v>-9.7951050994019511</v>
      </c>
      <c r="D600">
        <v>-8.6800465153518136</v>
      </c>
      <c r="E600">
        <v>-9.6605314696228124</v>
      </c>
      <c r="F600">
        <v>-11.28113942912171</v>
      </c>
      <c r="G600">
        <v>-15.9261929867502</v>
      </c>
      <c r="H600">
        <v>-16.25063330252981</v>
      </c>
      <c r="I600">
        <v>-16.178365889109081</v>
      </c>
      <c r="J600">
        <v>-16.4407153162032</v>
      </c>
      <c r="K600">
        <v>-10.119333311407891</v>
      </c>
      <c r="L600">
        <v>-10.923445356045571</v>
      </c>
      <c r="M600">
        <v>-12.415771549176711</v>
      </c>
      <c r="N600">
        <v>-10.061778519572339</v>
      </c>
      <c r="O600">
        <v>-11.74099938322051</v>
      </c>
      <c r="P600">
        <v>-12.50706953985298</v>
      </c>
      <c r="Q600">
        <v>-16.360691811746211</v>
      </c>
      <c r="R600">
        <v>-16.293152341025849</v>
      </c>
      <c r="S600">
        <v>-16.831468960157132</v>
      </c>
      <c r="T600">
        <v>-16.672359293460669</v>
      </c>
      <c r="U600">
        <v>-16.952804814069879</v>
      </c>
      <c r="V600">
        <v>-17.005831096246109</v>
      </c>
      <c r="W600">
        <v>-11.267290976844009</v>
      </c>
      <c r="X600">
        <v>-12.82085013038809</v>
      </c>
      <c r="Y600">
        <v>-13.449472314788659</v>
      </c>
      <c r="Z600">
        <v>-12.973764609802251</v>
      </c>
      <c r="AA600">
        <v>-16.738907448940651</v>
      </c>
      <c r="AB600">
        <v>-17.308399176919991</v>
      </c>
      <c r="AC600">
        <v>-17.3216471690708</v>
      </c>
      <c r="AD600">
        <v>-17.52783245240327</v>
      </c>
      <c r="AE600">
        <v>-13.85434722986437</v>
      </c>
      <c r="AF600">
        <v>-17.800262451171879</v>
      </c>
      <c r="AG600">
        <v>-8.3088545348919993</v>
      </c>
      <c r="AH600">
        <v>-8.3088545348919993</v>
      </c>
    </row>
    <row r="601" spans="1:34" x14ac:dyDescent="0.25">
      <c r="A601">
        <v>600</v>
      </c>
      <c r="B601">
        <v>-14.24522123281492</v>
      </c>
      <c r="C601">
        <v>-9.5774924287893253</v>
      </c>
      <c r="D601">
        <v>-8.6595089445927744</v>
      </c>
      <c r="E601">
        <v>-6.8129474346791712</v>
      </c>
      <c r="F601">
        <v>-9.8688830344426179</v>
      </c>
      <c r="G601">
        <v>-14.895424869361721</v>
      </c>
      <c r="H601">
        <v>-14.75059974251695</v>
      </c>
      <c r="I601">
        <v>-12.84179116900633</v>
      </c>
      <c r="J601">
        <v>-14.912063972938091</v>
      </c>
      <c r="K601">
        <v>-9.917692445940844</v>
      </c>
      <c r="L601">
        <v>-8.1173870155096175</v>
      </c>
      <c r="M601">
        <v>-10.482955346986291</v>
      </c>
      <c r="N601">
        <v>-7.1301283255774983</v>
      </c>
      <c r="O601">
        <v>-10.181417994558769</v>
      </c>
      <c r="P601">
        <v>-8.5760397152703192</v>
      </c>
      <c r="Q601">
        <v>-15.379940347173671</v>
      </c>
      <c r="R601">
        <v>-13.489124969874</v>
      </c>
      <c r="S601">
        <v>-15.315052906491591</v>
      </c>
      <c r="T601">
        <v>-13.29202067970162</v>
      </c>
      <c r="U601">
        <v>-15.269359108158699</v>
      </c>
      <c r="V601">
        <v>-13.727964629785999</v>
      </c>
      <c r="W601">
        <v>-8.4041029670250182</v>
      </c>
      <c r="X601">
        <v>-10.77500155695127</v>
      </c>
      <c r="Y601">
        <v>-9.2321696987297468</v>
      </c>
      <c r="Z601">
        <v>-8.8252686059154026</v>
      </c>
      <c r="AA601">
        <v>-13.903816381311421</v>
      </c>
      <c r="AB601">
        <v>-15.659136558359871</v>
      </c>
      <c r="AC601">
        <v>-14.138369440308511</v>
      </c>
      <c r="AD601">
        <v>-14.012050262873</v>
      </c>
      <c r="AE601">
        <v>-9.4448438910795964</v>
      </c>
      <c r="AF601">
        <v>-14.395734786987299</v>
      </c>
      <c r="AG601">
        <v>-8.3088545348919993</v>
      </c>
      <c r="AH601">
        <v>-8.3088545348919993</v>
      </c>
    </row>
    <row r="602" spans="1:34" x14ac:dyDescent="0.25">
      <c r="A602">
        <v>601</v>
      </c>
      <c r="B602">
        <v>-1.9318131087770121</v>
      </c>
      <c r="C602">
        <v>-8.2914422370517293</v>
      </c>
      <c r="D602">
        <v>-8.6665880523828775</v>
      </c>
      <c r="E602">
        <v>-6.4754899564980342</v>
      </c>
      <c r="F602">
        <v>-7.9721110457441426</v>
      </c>
      <c r="G602">
        <v>-2.982614805464197</v>
      </c>
      <c r="H602">
        <v>-2.1634263935377192</v>
      </c>
      <c r="I602">
        <v>1.4901204665087939</v>
      </c>
      <c r="J602">
        <v>-3.3209274330933449</v>
      </c>
      <c r="K602">
        <v>-8.6218388307056451</v>
      </c>
      <c r="L602">
        <v>-6.3435200377996068</v>
      </c>
      <c r="M602">
        <v>-8.4421573618656893</v>
      </c>
      <c r="N602">
        <v>-6.7895265146864876</v>
      </c>
      <c r="O602">
        <v>-8.2846091631000522</v>
      </c>
      <c r="P602">
        <v>-5.8903870004951102</v>
      </c>
      <c r="Q602">
        <v>-3.2226310717803268</v>
      </c>
      <c r="R602">
        <v>0.45434808429495133</v>
      </c>
      <c r="S602">
        <v>-4.3981037914230603</v>
      </c>
      <c r="T602">
        <v>1.298211523543056</v>
      </c>
      <c r="U602">
        <v>-3.540796186544426</v>
      </c>
      <c r="V602">
        <v>9.2995591695984758E-2</v>
      </c>
      <c r="W602">
        <v>-6.6276038754419124</v>
      </c>
      <c r="X602">
        <v>-8.7306308624658548</v>
      </c>
      <c r="Y602">
        <v>-6.3680810213511583</v>
      </c>
      <c r="Z602">
        <v>-6.1623934480107483</v>
      </c>
      <c r="AA602">
        <v>0.25620471857346327</v>
      </c>
      <c r="AB602">
        <v>-4.6136832333026234</v>
      </c>
      <c r="AC602">
        <v>-1.0214659323655091</v>
      </c>
      <c r="AD602">
        <v>-9.1276149120623512E-2</v>
      </c>
      <c r="AE602">
        <v>-6.6144669019868072</v>
      </c>
      <c r="AF602">
        <v>-1.1989942789077761</v>
      </c>
      <c r="AG602">
        <v>-8.3088545348919993</v>
      </c>
      <c r="AH602">
        <v>-8.3088545348919993</v>
      </c>
    </row>
    <row r="603" spans="1:34" x14ac:dyDescent="0.25">
      <c r="A603">
        <v>602</v>
      </c>
      <c r="B603">
        <v>-15.812801777333741</v>
      </c>
      <c r="C603">
        <v>-9.7731338669794248</v>
      </c>
      <c r="D603">
        <v>-6.4899710499987897</v>
      </c>
      <c r="E603">
        <v>-9.6465345043644497</v>
      </c>
      <c r="F603">
        <v>-10.754171459428051</v>
      </c>
      <c r="G603">
        <v>-16.216196338761101</v>
      </c>
      <c r="H603">
        <v>-13.60301930615328</v>
      </c>
      <c r="I603">
        <v>-16.174695461987319</v>
      </c>
      <c r="J603">
        <v>-16.351683741423528</v>
      </c>
      <c r="K603">
        <v>-8.1672927890276963</v>
      </c>
      <c r="L603">
        <v>-11.053700009523959</v>
      </c>
      <c r="M603">
        <v>-11.70098775534929</v>
      </c>
      <c r="N603">
        <v>-7.6559010548938753</v>
      </c>
      <c r="O603">
        <v>-8.2175649884869628</v>
      </c>
      <c r="P603">
        <v>-11.76670975782358</v>
      </c>
      <c r="Q603">
        <v>-14.286831323939181</v>
      </c>
      <c r="R603">
        <v>-16.5621422285951</v>
      </c>
      <c r="S603">
        <v>-16.774490937790819</v>
      </c>
      <c r="T603">
        <v>-13.83388474020736</v>
      </c>
      <c r="U603">
        <v>-13.82996416172683</v>
      </c>
      <c r="V603">
        <v>-16.67212200283921</v>
      </c>
      <c r="W603">
        <v>-9.2324166685770859</v>
      </c>
      <c r="X603">
        <v>-9.4562192861837087</v>
      </c>
      <c r="Y603">
        <v>-12.68138762929531</v>
      </c>
      <c r="Z603">
        <v>-9.101443772021117</v>
      </c>
      <c r="AA603">
        <v>-14.460346716831131</v>
      </c>
      <c r="AB603">
        <v>-14.547269788378291</v>
      </c>
      <c r="AC603">
        <v>-17.063982982361409</v>
      </c>
      <c r="AD603">
        <v>-14.044661290432259</v>
      </c>
      <c r="AE603">
        <v>-10.26804359281766</v>
      </c>
      <c r="AF603">
        <v>-14.69129848480225</v>
      </c>
      <c r="AG603">
        <v>-8.3088545348919993</v>
      </c>
      <c r="AH603">
        <v>-8.3088545348919993</v>
      </c>
    </row>
    <row r="604" spans="1:34" x14ac:dyDescent="0.25">
      <c r="A604">
        <v>603</v>
      </c>
      <c r="B604">
        <v>1.677669137329219</v>
      </c>
      <c r="C604">
        <v>-6.9531976399364286</v>
      </c>
      <c r="D604">
        <v>-6.4897128196159342</v>
      </c>
      <c r="E604">
        <v>-9.2463087633293952</v>
      </c>
      <c r="F604">
        <v>-5.7542339135356739</v>
      </c>
      <c r="G604">
        <v>2.1002306689036372</v>
      </c>
      <c r="H604">
        <v>2.4187711619349419</v>
      </c>
      <c r="I604">
        <v>0.35330519722826681</v>
      </c>
      <c r="J604">
        <v>3.1180427221888309</v>
      </c>
      <c r="K604">
        <v>-5.4038881241649062</v>
      </c>
      <c r="L604">
        <v>-7.8582207419097596</v>
      </c>
      <c r="M604">
        <v>-4.8700821259099856</v>
      </c>
      <c r="N604">
        <v>-7.3046332229402342</v>
      </c>
      <c r="O604">
        <v>-4.5972732267138889</v>
      </c>
      <c r="P604">
        <v>-6.7277915532128949</v>
      </c>
      <c r="Q604">
        <v>2.7632531970001288</v>
      </c>
      <c r="R604">
        <v>0.78997027648905394</v>
      </c>
      <c r="S604">
        <v>3.52025994422337</v>
      </c>
      <c r="T604">
        <v>1.2447187755815201</v>
      </c>
      <c r="U604">
        <v>3.6269574438057122</v>
      </c>
      <c r="V604">
        <v>1.923635585360097</v>
      </c>
      <c r="W604">
        <v>-6.2017636951074211</v>
      </c>
      <c r="X604">
        <v>-3.9642942695505048</v>
      </c>
      <c r="Y604">
        <v>-5.8272022702091739</v>
      </c>
      <c r="Z604">
        <v>-5.3939514352389271</v>
      </c>
      <c r="AA604">
        <v>1.5879033283304109</v>
      </c>
      <c r="AB604">
        <v>3.8881011410144608</v>
      </c>
      <c r="AC604">
        <v>2.3143541782726871</v>
      </c>
      <c r="AD604">
        <v>2.6117834832418421</v>
      </c>
      <c r="AE604">
        <v>-4.7605193270564996</v>
      </c>
      <c r="AF604">
        <v>2.8479256629943852</v>
      </c>
      <c r="AG604">
        <v>-8.3088545348919993</v>
      </c>
      <c r="AH604">
        <v>-8.3088545348919993</v>
      </c>
    </row>
    <row r="605" spans="1:34" x14ac:dyDescent="0.25">
      <c r="A605">
        <v>604</v>
      </c>
      <c r="B605">
        <v>-15.74517512291737</v>
      </c>
      <c r="C605">
        <v>-8.5029474550105277</v>
      </c>
      <c r="D605">
        <v>-6.4871275234595327</v>
      </c>
      <c r="E605">
        <v>-6.8787823194530544</v>
      </c>
      <c r="F605">
        <v>-10.631006305491921</v>
      </c>
      <c r="G605">
        <v>-15.83111385518284</v>
      </c>
      <c r="H605">
        <v>-13.52389485014757</v>
      </c>
      <c r="I605">
        <v>-15.16015729294095</v>
      </c>
      <c r="J605">
        <v>-16.279764615252311</v>
      </c>
      <c r="K605">
        <v>-6.9979700378886056</v>
      </c>
      <c r="L605">
        <v>-7.554782136702638</v>
      </c>
      <c r="M605">
        <v>-10.772034710964871</v>
      </c>
      <c r="N605">
        <v>-5.2504699492553017</v>
      </c>
      <c r="O605">
        <v>-8.0958790783882719</v>
      </c>
      <c r="P605">
        <v>-9.3908375928801799</v>
      </c>
      <c r="Q605">
        <v>-13.762293937349501</v>
      </c>
      <c r="R605">
        <v>-15.314475794356721</v>
      </c>
      <c r="S605">
        <v>-16.44984817281501</v>
      </c>
      <c r="T605">
        <v>-13.10490072198346</v>
      </c>
      <c r="U605">
        <v>-13.73630243008644</v>
      </c>
      <c r="V605">
        <v>-15.77623383129561</v>
      </c>
      <c r="W605">
        <v>-6.1389595132444787</v>
      </c>
      <c r="X605">
        <v>-8.4785484701852809</v>
      </c>
      <c r="Y605">
        <v>-9.9652450676343882</v>
      </c>
      <c r="Z605">
        <v>-7.0388566160473252</v>
      </c>
      <c r="AA605">
        <v>-13.330971159414799</v>
      </c>
      <c r="AB605">
        <v>-13.994864706097591</v>
      </c>
      <c r="AC605">
        <v>-16.084079094406089</v>
      </c>
      <c r="AD605">
        <v>-13.384205026859149</v>
      </c>
      <c r="AE605">
        <v>-7.763216466007818</v>
      </c>
      <c r="AF605">
        <v>-13.703316688537599</v>
      </c>
      <c r="AG605">
        <v>-8.3088545348919993</v>
      </c>
      <c r="AH605">
        <v>-8.3088545348919993</v>
      </c>
    </row>
    <row r="606" spans="1:34" x14ac:dyDescent="0.25">
      <c r="A606">
        <v>605</v>
      </c>
      <c r="B606">
        <v>-15.627313236815271</v>
      </c>
      <c r="C606">
        <v>-8.6208576676104958</v>
      </c>
      <c r="D606">
        <v>-6.50418005589471</v>
      </c>
      <c r="E606">
        <v>-9.6548970117539969</v>
      </c>
      <c r="F606">
        <v>-11.138492059971551</v>
      </c>
      <c r="G606">
        <v>-15.960206765865991</v>
      </c>
      <c r="H606">
        <v>-13.37196044481138</v>
      </c>
      <c r="I606">
        <v>-16.028100982635049</v>
      </c>
      <c r="J606">
        <v>-16.237056249323992</v>
      </c>
      <c r="K606">
        <v>-7.147618534710384</v>
      </c>
      <c r="L606">
        <v>-9.6939594464492629</v>
      </c>
      <c r="M606">
        <v>-11.32176609154717</v>
      </c>
      <c r="N606">
        <v>-7.6910434740027984</v>
      </c>
      <c r="O606">
        <v>-9.1025927604583661</v>
      </c>
      <c r="P606">
        <v>-12.35162593053585</v>
      </c>
      <c r="Q606">
        <v>-13.866503871647639</v>
      </c>
      <c r="R606">
        <v>-16.324389285571652</v>
      </c>
      <c r="S606">
        <v>-16.647687522019371</v>
      </c>
      <c r="T606">
        <v>-13.661940732832591</v>
      </c>
      <c r="U606">
        <v>-13.82290330841324</v>
      </c>
      <c r="V606">
        <v>-16.79481429239819</v>
      </c>
      <c r="W606">
        <v>-8.1216046708695178</v>
      </c>
      <c r="X606">
        <v>-9.537437542845101</v>
      </c>
      <c r="Y606">
        <v>-12.29407187992838</v>
      </c>
      <c r="Z606">
        <v>-10.197782323382381</v>
      </c>
      <c r="AA606">
        <v>-14.17260828094042</v>
      </c>
      <c r="AB606">
        <v>-14.35836143765156</v>
      </c>
      <c r="AC606">
        <v>-17.131964513413319</v>
      </c>
      <c r="AD606">
        <v>-14.29705308800313</v>
      </c>
      <c r="AE606">
        <v>-10.44877180473514</v>
      </c>
      <c r="AF606">
        <v>-14.80972290039063</v>
      </c>
      <c r="AG606">
        <v>-8.3088545348919993</v>
      </c>
      <c r="AH606">
        <v>-8.3088545348919993</v>
      </c>
    </row>
    <row r="607" spans="1:34" x14ac:dyDescent="0.25">
      <c r="A607">
        <v>606</v>
      </c>
      <c r="B607">
        <v>-15.06076286240592</v>
      </c>
      <c r="C607">
        <v>-9.722829127316702</v>
      </c>
      <c r="D607">
        <v>-6.5045657052262511</v>
      </c>
      <c r="E607">
        <v>-9.6404326429592953</v>
      </c>
      <c r="F607">
        <v>-10.94990426202693</v>
      </c>
      <c r="G607">
        <v>-15.558329811260039</v>
      </c>
      <c r="H607">
        <v>-13.411070366118921</v>
      </c>
      <c r="I607">
        <v>-15.37835261093274</v>
      </c>
      <c r="J607">
        <v>-15.212936523253619</v>
      </c>
      <c r="K607">
        <v>-8.0712227524977607</v>
      </c>
      <c r="L607">
        <v>-10.884588508813829</v>
      </c>
      <c r="M607">
        <v>-11.90946866177738</v>
      </c>
      <c r="N607">
        <v>-7.692384525188376</v>
      </c>
      <c r="O607">
        <v>-9.0646507755275874</v>
      </c>
      <c r="P607">
        <v>-12.171924578326699</v>
      </c>
      <c r="Q607">
        <v>-14.079175840620669</v>
      </c>
      <c r="R607">
        <v>-15.786273000096459</v>
      </c>
      <c r="S607">
        <v>-15.7589124190307</v>
      </c>
      <c r="T607">
        <v>-13.65784258014927</v>
      </c>
      <c r="U607">
        <v>-13.489288507772301</v>
      </c>
      <c r="V607">
        <v>-15.798097869284071</v>
      </c>
      <c r="W607">
        <v>-9.0962080729210193</v>
      </c>
      <c r="X607">
        <v>-10.226590309086481</v>
      </c>
      <c r="Y607">
        <v>-13.01480123227522</v>
      </c>
      <c r="Z607">
        <v>-10.181451571409699</v>
      </c>
      <c r="AA607">
        <v>-14.232019245467921</v>
      </c>
      <c r="AB607">
        <v>-14.24715598549143</v>
      </c>
      <c r="AC607">
        <v>-16.249454319566158</v>
      </c>
      <c r="AD607">
        <v>-14.02573054845694</v>
      </c>
      <c r="AE607">
        <v>-11.22835341764981</v>
      </c>
      <c r="AF607">
        <v>-14.683741569519039</v>
      </c>
      <c r="AG607">
        <v>-8.3088545348919993</v>
      </c>
      <c r="AH607">
        <v>-8.3088545348919993</v>
      </c>
    </row>
    <row r="608" spans="1:34" x14ac:dyDescent="0.25">
      <c r="A608">
        <v>607</v>
      </c>
      <c r="B608">
        <v>5.12436270226896</v>
      </c>
      <c r="C608">
        <v>-5.3900677019202483</v>
      </c>
      <c r="D608">
        <v>-8.614399589736065</v>
      </c>
      <c r="E608">
        <v>-6.3220930024952793</v>
      </c>
      <c r="F608">
        <v>-2.7019402011167188</v>
      </c>
      <c r="G608">
        <v>5.4524234899099087</v>
      </c>
      <c r="H608">
        <v>5.1152681322598408</v>
      </c>
      <c r="I608">
        <v>6.037908871296171</v>
      </c>
      <c r="J608">
        <v>6.3459401919752434</v>
      </c>
      <c r="K608">
        <v>-5.5705311383835179</v>
      </c>
      <c r="L608">
        <v>-3.4111036125667149</v>
      </c>
      <c r="M608">
        <v>-0.93844518735273275</v>
      </c>
      <c r="N608">
        <v>-6.5784849875692526</v>
      </c>
      <c r="O608">
        <v>-2.8572172378893832</v>
      </c>
      <c r="P608">
        <v>-1.2628423958665289</v>
      </c>
      <c r="Q608">
        <v>5.5109983330774597</v>
      </c>
      <c r="R608">
        <v>6.7191301203019256</v>
      </c>
      <c r="S608">
        <v>6.7029744516503138</v>
      </c>
      <c r="T608">
        <v>6.0497532169867876</v>
      </c>
      <c r="U608">
        <v>6.4404515312895043</v>
      </c>
      <c r="V608">
        <v>7.1916503508136413</v>
      </c>
      <c r="W608">
        <v>-3.5281718128445259</v>
      </c>
      <c r="X608">
        <v>-1.0260577334345771</v>
      </c>
      <c r="Y608">
        <v>0.62009517570980399</v>
      </c>
      <c r="Z608">
        <v>-1.3977222873968</v>
      </c>
      <c r="AA608">
        <v>6.8125317641131247</v>
      </c>
      <c r="AB608">
        <v>6.848934383089504</v>
      </c>
      <c r="AC608">
        <v>7.892525827212415</v>
      </c>
      <c r="AD608">
        <v>7.2976420158052626</v>
      </c>
      <c r="AE608">
        <v>0.5690195515034886</v>
      </c>
      <c r="AF608">
        <v>8.0626077651977539</v>
      </c>
      <c r="AG608">
        <v>-8.3088545348919993</v>
      </c>
      <c r="AH608">
        <v>-8.3088545348919993</v>
      </c>
    </row>
    <row r="609" spans="1:34" x14ac:dyDescent="0.25">
      <c r="A609">
        <v>608</v>
      </c>
      <c r="B609">
        <v>1.806663964047222</v>
      </c>
      <c r="C609">
        <v>-6.8547223834543649</v>
      </c>
      <c r="D609">
        <v>-6.4483884236052891</v>
      </c>
      <c r="E609">
        <v>-6.3824160792504498</v>
      </c>
      <c r="F609">
        <v>-3.4116821230681929</v>
      </c>
      <c r="G609">
        <v>1.6596962856502899</v>
      </c>
      <c r="H609">
        <v>2.8701954293439171</v>
      </c>
      <c r="I609">
        <v>3.4814189044776929</v>
      </c>
      <c r="J609">
        <v>3.2632714744370239</v>
      </c>
      <c r="K609">
        <v>-4.2144365749429458</v>
      </c>
      <c r="L609">
        <v>-4.5852399268060919</v>
      </c>
      <c r="M609">
        <v>-2.277115313782883</v>
      </c>
      <c r="N609">
        <v>-4.7574430506353389</v>
      </c>
      <c r="O609">
        <v>-2.0148742637833279</v>
      </c>
      <c r="P609">
        <v>-1.847069162196771</v>
      </c>
      <c r="Q609">
        <v>3.8969800926155931</v>
      </c>
      <c r="R609">
        <v>3.9098841691660891</v>
      </c>
      <c r="S609">
        <v>3.6255324800017021</v>
      </c>
      <c r="T609">
        <v>4.3067146765455826</v>
      </c>
      <c r="U609">
        <v>3.9501375449357439</v>
      </c>
      <c r="V609">
        <v>4.7554065490311856</v>
      </c>
      <c r="W609">
        <v>-2.379195786166961</v>
      </c>
      <c r="X609">
        <v>-9.8583918538358628E-2</v>
      </c>
      <c r="Y609">
        <v>-0.62732656638486428</v>
      </c>
      <c r="Z609">
        <v>-0.62881817553415031</v>
      </c>
      <c r="AA609">
        <v>5.7267913966955488</v>
      </c>
      <c r="AB609">
        <v>5.4040386943400023</v>
      </c>
      <c r="AC609">
        <v>5.4294220768083061</v>
      </c>
      <c r="AD609">
        <v>5.2585672822384044</v>
      </c>
      <c r="AE609">
        <v>1.1911037238621081</v>
      </c>
      <c r="AF609">
        <v>6.8528604507446289</v>
      </c>
      <c r="AG609">
        <v>-8.3088545348919993</v>
      </c>
      <c r="AH609">
        <v>-8.3088545348919993</v>
      </c>
    </row>
    <row r="610" spans="1:34" x14ac:dyDescent="0.25">
      <c r="A610">
        <v>609</v>
      </c>
      <c r="B610">
        <v>-15.18070665714883</v>
      </c>
      <c r="C610">
        <v>-9.6393182448630146</v>
      </c>
      <c r="D610">
        <v>-6.4593357539262151</v>
      </c>
      <c r="E610">
        <v>-9.5862720739756799</v>
      </c>
      <c r="F610">
        <v>-7.1533576535555436</v>
      </c>
      <c r="G610">
        <v>-15.6443747688913</v>
      </c>
      <c r="H610">
        <v>-12.921354806693721</v>
      </c>
      <c r="I610">
        <v>-15.490931492225201</v>
      </c>
      <c r="J610">
        <v>-12.548562213756391</v>
      </c>
      <c r="K610">
        <v>-7.8661269786429173</v>
      </c>
      <c r="L610">
        <v>-10.740281769797351</v>
      </c>
      <c r="M610">
        <v>-7.9831054409975506</v>
      </c>
      <c r="N610">
        <v>-7.578194075324193</v>
      </c>
      <c r="O610">
        <v>-5.4946929634896771</v>
      </c>
      <c r="P610">
        <v>-8.116285266280471</v>
      </c>
      <c r="Q610">
        <v>-13.49553357125138</v>
      </c>
      <c r="R610">
        <v>-15.863287771616321</v>
      </c>
      <c r="S610">
        <v>-12.870311742124199</v>
      </c>
      <c r="T610">
        <v>-13.11090065820985</v>
      </c>
      <c r="U610">
        <v>-10.418072452175251</v>
      </c>
      <c r="V610">
        <v>-12.805681699522779</v>
      </c>
      <c r="W610">
        <v>-8.8057599221022276</v>
      </c>
      <c r="X610">
        <v>-6.2897597268663068</v>
      </c>
      <c r="Y610">
        <v>-8.8326045081020759</v>
      </c>
      <c r="Z610">
        <v>-6.3481454999855291</v>
      </c>
      <c r="AA610">
        <v>-13.588410438088561</v>
      </c>
      <c r="AB610">
        <v>-10.76211236731158</v>
      </c>
      <c r="AC610">
        <v>-13.04017060054646</v>
      </c>
      <c r="AD610">
        <v>-10.595727665073881</v>
      </c>
      <c r="AE610">
        <v>-7.0277952421436742</v>
      </c>
      <c r="AF610">
        <v>-10.848917961120611</v>
      </c>
      <c r="AG610">
        <v>-8.3088545348919993</v>
      </c>
      <c r="AH610">
        <v>-8.3088545348919993</v>
      </c>
    </row>
    <row r="611" spans="1:34" x14ac:dyDescent="0.25">
      <c r="A611">
        <v>610</v>
      </c>
      <c r="B611">
        <v>-9.5008908399536072</v>
      </c>
      <c r="C611">
        <v>-9.2667606267273346</v>
      </c>
      <c r="D611">
        <v>-6.4928385026154931</v>
      </c>
      <c r="E611">
        <v>-6.6549509650381831</v>
      </c>
      <c r="F611">
        <v>-8.708135611931672</v>
      </c>
      <c r="G611">
        <v>-10.77532104810266</v>
      </c>
      <c r="H611">
        <v>-7.749587108353599</v>
      </c>
      <c r="I611">
        <v>-6.3889375135764359</v>
      </c>
      <c r="J611">
        <v>-9.9702458988843503</v>
      </c>
      <c r="K611">
        <v>-9.049676803059306</v>
      </c>
      <c r="L611">
        <v>-7.3659585121478877</v>
      </c>
      <c r="M611">
        <v>-9.3676068728664514</v>
      </c>
      <c r="N611">
        <v>-5.0630900655943138</v>
      </c>
      <c r="O611">
        <v>-7.4796526627114988</v>
      </c>
      <c r="P611">
        <v>-6.9792007399286433</v>
      </c>
      <c r="Q611">
        <v>-10.27319393361365</v>
      </c>
      <c r="R611">
        <v>-7.5106402421508109</v>
      </c>
      <c r="S611">
        <v>-10.99059990658675</v>
      </c>
      <c r="T611">
        <v>-4.9640349960411383</v>
      </c>
      <c r="U611">
        <v>-8.7261324008701404</v>
      </c>
      <c r="V611">
        <v>-7.1160639188875567</v>
      </c>
      <c r="W611">
        <v>-7.4577623183523762</v>
      </c>
      <c r="X611">
        <v>-9.5332718938008068</v>
      </c>
      <c r="Y611">
        <v>-7.4841461966566616</v>
      </c>
      <c r="Z611">
        <v>-6.0545551134961011</v>
      </c>
      <c r="AA611">
        <v>-7.3933289755295677</v>
      </c>
      <c r="AB611">
        <v>-10.913730396128569</v>
      </c>
      <c r="AC611">
        <v>-8.0039238642881472</v>
      </c>
      <c r="AD611">
        <v>-6.2457152620197363</v>
      </c>
      <c r="AE611">
        <v>-8.0207183677376612</v>
      </c>
      <c r="AF611">
        <v>-8.3524065017700195</v>
      </c>
      <c r="AG611">
        <v>-8.3088545348919993</v>
      </c>
      <c r="AH611">
        <v>-8.3088545348919993</v>
      </c>
    </row>
    <row r="612" spans="1:34" x14ac:dyDescent="0.25">
      <c r="A612">
        <v>611</v>
      </c>
      <c r="B612">
        <v>1.438959825194698</v>
      </c>
      <c r="C612">
        <v>-7.0401515520024107</v>
      </c>
      <c r="D612">
        <v>-6.492264828399426</v>
      </c>
      <c r="E612">
        <v>-6.4127090348884384</v>
      </c>
      <c r="F612">
        <v>-6.9947644882286246</v>
      </c>
      <c r="G612">
        <v>0.83014969421369267</v>
      </c>
      <c r="H612">
        <v>2.7568242249827279</v>
      </c>
      <c r="I612">
        <v>4.2922697743605713</v>
      </c>
      <c r="J612">
        <v>0.66549446585463168</v>
      </c>
      <c r="K612">
        <v>-4.1025739887223613</v>
      </c>
      <c r="L612">
        <v>-4.6651130722964211</v>
      </c>
      <c r="M612">
        <v>-6.6312101001247923</v>
      </c>
      <c r="N612">
        <v>-4.8245532994056974</v>
      </c>
      <c r="O612">
        <v>-5.2510133331645292</v>
      </c>
      <c r="P612">
        <v>-4.9966889426638268</v>
      </c>
      <c r="Q612">
        <v>3.37242151904106</v>
      </c>
      <c r="R612">
        <v>4.191203493731237</v>
      </c>
      <c r="S612">
        <v>-7.5612915007066211E-2</v>
      </c>
      <c r="T612">
        <v>5.3770393443563664</v>
      </c>
      <c r="U612">
        <v>1.945451733616919</v>
      </c>
      <c r="V612">
        <v>3.5448723323883171</v>
      </c>
      <c r="W612">
        <v>-2.155431451893115</v>
      </c>
      <c r="X612">
        <v>-3.90673725054863</v>
      </c>
      <c r="Y612">
        <v>-3.9923658022713351</v>
      </c>
      <c r="Z612">
        <v>-3.4827852288041479</v>
      </c>
      <c r="AA612">
        <v>6.323583085267396</v>
      </c>
      <c r="AB612">
        <v>2.300508513187618</v>
      </c>
      <c r="AC612">
        <v>3.4487735927724592</v>
      </c>
      <c r="AD612">
        <v>4.5898965004146728</v>
      </c>
      <c r="AE612">
        <v>-1.6850782959962769</v>
      </c>
      <c r="AF612">
        <v>5.4179630279541016</v>
      </c>
      <c r="AG612">
        <v>-8.3088545348919993</v>
      </c>
      <c r="AH612">
        <v>-8.3088545348919993</v>
      </c>
    </row>
    <row r="613" spans="1:34" x14ac:dyDescent="0.25">
      <c r="A613">
        <v>612</v>
      </c>
      <c r="B613">
        <v>-14.96253388094982</v>
      </c>
      <c r="C613">
        <v>-9.3017641175771786</v>
      </c>
      <c r="D613">
        <v>-6.4873957879529662</v>
      </c>
      <c r="E613">
        <v>-6.8604447204970338</v>
      </c>
      <c r="F613">
        <v>-10.48162108981575</v>
      </c>
      <c r="G613">
        <v>-15.68519850444328</v>
      </c>
      <c r="H613">
        <v>-13.712584954202899</v>
      </c>
      <c r="I613">
        <v>-14.517256566234829</v>
      </c>
      <c r="J613">
        <v>-15.563251983018731</v>
      </c>
      <c r="K613">
        <v>-7.6560202304575053</v>
      </c>
      <c r="L613">
        <v>-8.1702246972911645</v>
      </c>
      <c r="M613">
        <v>-11.27601572912274</v>
      </c>
      <c r="N613">
        <v>-5.2544055061645576</v>
      </c>
      <c r="O613">
        <v>-8.1452989964023121</v>
      </c>
      <c r="P613">
        <v>-9.286211743357466</v>
      </c>
      <c r="Q613">
        <v>-14.576771422956661</v>
      </c>
      <c r="R613">
        <v>-15.30355067022621</v>
      </c>
      <c r="S613">
        <v>-16.420362500780389</v>
      </c>
      <c r="T613">
        <v>-13.37186690209287</v>
      </c>
      <c r="U613">
        <v>-13.922961889424149</v>
      </c>
      <c r="V613">
        <v>-15.306527021325049</v>
      </c>
      <c r="W613">
        <v>-6.7054922399648538</v>
      </c>
      <c r="X613">
        <v>-9.0430415070436627</v>
      </c>
      <c r="Y613">
        <v>-10.39991867620455</v>
      </c>
      <c r="Z613">
        <v>-7.1276178962233709</v>
      </c>
      <c r="AA613">
        <v>-14.280017780215861</v>
      </c>
      <c r="AB613">
        <v>-14.857343724825579</v>
      </c>
      <c r="AC613">
        <v>-16.295374238580429</v>
      </c>
      <c r="AD613">
        <v>-13.756967850651479</v>
      </c>
      <c r="AE613">
        <v>-8.3174775299067907</v>
      </c>
      <c r="AF613">
        <v>-14.8034610748291</v>
      </c>
      <c r="AG613">
        <v>-8.3088545348919993</v>
      </c>
      <c r="AH613">
        <v>-8.3088545348919993</v>
      </c>
    </row>
    <row r="614" spans="1:34" x14ac:dyDescent="0.25">
      <c r="A614">
        <v>613</v>
      </c>
      <c r="B614">
        <v>-14.893357839318661</v>
      </c>
      <c r="C614">
        <v>-8.4381414139015281</v>
      </c>
      <c r="D614">
        <v>-6.4564194265498651</v>
      </c>
      <c r="E614">
        <v>-6.812397707255692</v>
      </c>
      <c r="F614">
        <v>-6.954747485758868</v>
      </c>
      <c r="G614">
        <v>-15.185289196175081</v>
      </c>
      <c r="H614">
        <v>-12.55894455696551</v>
      </c>
      <c r="I614">
        <v>-14.175908074018709</v>
      </c>
      <c r="J614">
        <v>-12.198463105175319</v>
      </c>
      <c r="K614">
        <v>-6.9192269553361259</v>
      </c>
      <c r="L614">
        <v>-7.3940615206316433</v>
      </c>
      <c r="M614">
        <v>-6.8710094053586328</v>
      </c>
      <c r="N614">
        <v>-5.1638299159781358</v>
      </c>
      <c r="O614">
        <v>-5.2978375966873923</v>
      </c>
      <c r="P614">
        <v>-5.719667602988447</v>
      </c>
      <c r="Q614">
        <v>-13.019490121380731</v>
      </c>
      <c r="R614">
        <v>-14.507119724436761</v>
      </c>
      <c r="S614">
        <v>-12.473496502521829</v>
      </c>
      <c r="T614">
        <v>-12.00283414564621</v>
      </c>
      <c r="U614">
        <v>-10.01327019644302</v>
      </c>
      <c r="V614">
        <v>-11.561803338899519</v>
      </c>
      <c r="W614">
        <v>-5.9722951690742043</v>
      </c>
      <c r="X614">
        <v>-5.5184621433679766</v>
      </c>
      <c r="Y614">
        <v>-5.8841412011471581</v>
      </c>
      <c r="Z614">
        <v>-4.2033401229000713</v>
      </c>
      <c r="AA614">
        <v>-12.420219980038629</v>
      </c>
      <c r="AB614">
        <v>-10.470880280752651</v>
      </c>
      <c r="AC614">
        <v>-11.813549035322639</v>
      </c>
      <c r="AD614">
        <v>-9.49323853211272</v>
      </c>
      <c r="AE614">
        <v>-4.5797439992970954</v>
      </c>
      <c r="AF614">
        <v>-9.850337028503418</v>
      </c>
      <c r="AG614">
        <v>-8.3088545348919993</v>
      </c>
      <c r="AH614">
        <v>-8.3088545348919993</v>
      </c>
    </row>
    <row r="615" spans="1:34" x14ac:dyDescent="0.25">
      <c r="A615">
        <v>614</v>
      </c>
      <c r="B615">
        <v>-15.48065620759369</v>
      </c>
      <c r="C615">
        <v>-8.280694098728473</v>
      </c>
      <c r="D615">
        <v>-6.5038813013998444</v>
      </c>
      <c r="E615">
        <v>-9.6545677201827136</v>
      </c>
      <c r="F615">
        <v>-11.100788082652921</v>
      </c>
      <c r="G615">
        <v>-15.29279074410112</v>
      </c>
      <c r="H615">
        <v>-13.12578500279318</v>
      </c>
      <c r="I615">
        <v>-15.939856902654549</v>
      </c>
      <c r="J615">
        <v>-16.099840265789311</v>
      </c>
      <c r="K615">
        <v>-6.4771865972039011</v>
      </c>
      <c r="L615">
        <v>-9.5205261331212068</v>
      </c>
      <c r="M615">
        <v>-10.843427133272231</v>
      </c>
      <c r="N615">
        <v>-7.6883446254129462</v>
      </c>
      <c r="O615">
        <v>-9.0270958826944927</v>
      </c>
      <c r="P615">
        <v>-12.33059336228207</v>
      </c>
      <c r="Q615">
        <v>-13.018186655313871</v>
      </c>
      <c r="R615">
        <v>-15.719325830880971</v>
      </c>
      <c r="S615">
        <v>-15.9710573920377</v>
      </c>
      <c r="T615">
        <v>-13.467792130466011</v>
      </c>
      <c r="U615">
        <v>-13.58752554092853</v>
      </c>
      <c r="V615">
        <v>-16.695309857612969</v>
      </c>
      <c r="W615">
        <v>-7.5752373608126007</v>
      </c>
      <c r="X615">
        <v>-8.7637715527516278</v>
      </c>
      <c r="Y615">
        <v>-11.957468171551699</v>
      </c>
      <c r="Z615">
        <v>-10.135763483871809</v>
      </c>
      <c r="AA615">
        <v>-13.341115323937551</v>
      </c>
      <c r="AB615">
        <v>-13.50483823283844</v>
      </c>
      <c r="AC615">
        <v>-16.496900476979459</v>
      </c>
      <c r="AD615">
        <v>-14.093097160744589</v>
      </c>
      <c r="AE615">
        <v>-9.7743989728012686</v>
      </c>
      <c r="AF615">
        <v>-13.954824447631839</v>
      </c>
      <c r="AG615">
        <v>-8.3088545348919993</v>
      </c>
      <c r="AH615">
        <v>-8.3088545348919993</v>
      </c>
    </row>
    <row r="616" spans="1:34" x14ac:dyDescent="0.25">
      <c r="A616">
        <v>615</v>
      </c>
      <c r="B616">
        <v>-14.34492924084368</v>
      </c>
      <c r="C616">
        <v>-9.6459569054247023</v>
      </c>
      <c r="D616">
        <v>-8.6757984869048226</v>
      </c>
      <c r="E616">
        <v>-9.6282412582701689</v>
      </c>
      <c r="F616">
        <v>-10.78468233666355</v>
      </c>
      <c r="G616">
        <v>-15.11370916794781</v>
      </c>
      <c r="H616">
        <v>-14.886932808826741</v>
      </c>
      <c r="I616">
        <v>-15.2605959723904</v>
      </c>
      <c r="J616">
        <v>-15.257228213685149</v>
      </c>
      <c r="K616">
        <v>-9.9894921221278601</v>
      </c>
      <c r="L616">
        <v>-10.99301997145837</v>
      </c>
      <c r="M616">
        <v>-11.956659109353639</v>
      </c>
      <c r="N616">
        <v>-10.024398461541431</v>
      </c>
      <c r="O616">
        <v>-11.229566840256391</v>
      </c>
      <c r="P616">
        <v>-11.95270327355991</v>
      </c>
      <c r="Q616">
        <v>-15.61870125606962</v>
      </c>
      <c r="R616">
        <v>-16.024009857867181</v>
      </c>
      <c r="S616">
        <v>-16.209261613016132</v>
      </c>
      <c r="T616">
        <v>-15.833267557200569</v>
      </c>
      <c r="U616">
        <v>-15.796650189127179</v>
      </c>
      <c r="V616">
        <v>-16.191039387323141</v>
      </c>
      <c r="W616">
        <v>-11.37694664174311</v>
      </c>
      <c r="X616">
        <v>-12.34474019993173</v>
      </c>
      <c r="Y616">
        <v>-13.153211380389131</v>
      </c>
      <c r="Z616">
        <v>-12.414438334289351</v>
      </c>
      <c r="AA616">
        <v>-16.568315729458291</v>
      </c>
      <c r="AB616">
        <v>-16.698942343088589</v>
      </c>
      <c r="AC616">
        <v>-17.13332409702511</v>
      </c>
      <c r="AD616">
        <v>-16.755143746882201</v>
      </c>
      <c r="AE616">
        <v>-13.56772737141007</v>
      </c>
      <c r="AF616">
        <v>-17.65573692321777</v>
      </c>
      <c r="AG616">
        <v>-8.3088545348919993</v>
      </c>
      <c r="AH616">
        <v>-8.3088545348919993</v>
      </c>
    </row>
    <row r="617" spans="1:34" x14ac:dyDescent="0.25">
      <c r="A617">
        <v>616</v>
      </c>
      <c r="B617">
        <v>4.4726360342635836</v>
      </c>
      <c r="C617">
        <v>-6.811388951604787</v>
      </c>
      <c r="D617">
        <v>-8.6526208898647123</v>
      </c>
      <c r="E617">
        <v>-9.1574989190110596</v>
      </c>
      <c r="F617">
        <v>-5.305348456884448</v>
      </c>
      <c r="G617">
        <v>4.8023172399119636</v>
      </c>
      <c r="H617">
        <v>4.5952069632383106</v>
      </c>
      <c r="I617">
        <v>3.8997074336141511</v>
      </c>
      <c r="J617">
        <v>5.1678812452838132</v>
      </c>
      <c r="K617">
        <v>-7.080527981245055</v>
      </c>
      <c r="L617">
        <v>-7.5974525706093559</v>
      </c>
      <c r="M617">
        <v>-4.075718467154088</v>
      </c>
      <c r="N617">
        <v>-9.505925387719147</v>
      </c>
      <c r="O617">
        <v>-5.4327895752772912</v>
      </c>
      <c r="P617">
        <v>-6.0965547593838147</v>
      </c>
      <c r="Q617">
        <v>4.8580943104676084</v>
      </c>
      <c r="R617">
        <v>4.1642723305260896</v>
      </c>
      <c r="S617">
        <v>5.84309470116699</v>
      </c>
      <c r="T617">
        <v>4.0132847482487444</v>
      </c>
      <c r="U617">
        <v>5.2477316046725333</v>
      </c>
      <c r="V617">
        <v>4.6884410415349276</v>
      </c>
      <c r="W617">
        <v>-7.8821588755894973</v>
      </c>
      <c r="X617">
        <v>-4.2133803838569017</v>
      </c>
      <c r="Y617">
        <v>-4.8355326095561644</v>
      </c>
      <c r="Z617">
        <v>-6.2538236779970493</v>
      </c>
      <c r="AA617">
        <v>4.2030441108059673</v>
      </c>
      <c r="AB617">
        <v>5.8485390627669016</v>
      </c>
      <c r="AC617">
        <v>5.2982938730782188</v>
      </c>
      <c r="AD617">
        <v>4.7471528329417039</v>
      </c>
      <c r="AE617">
        <v>-5.0117643443554316</v>
      </c>
      <c r="AF617">
        <v>5.2752017974853516</v>
      </c>
      <c r="AG617">
        <v>-8.3088545348919993</v>
      </c>
      <c r="AH617">
        <v>-8.3088545348919993</v>
      </c>
    </row>
    <row r="618" spans="1:34" x14ac:dyDescent="0.25">
      <c r="A618">
        <v>617</v>
      </c>
      <c r="B618">
        <v>-15.52294962674079</v>
      </c>
      <c r="C618">
        <v>-9.5739524562715914</v>
      </c>
      <c r="D618">
        <v>-8.6735244640142017</v>
      </c>
      <c r="E618">
        <v>-6.8800754357418974</v>
      </c>
      <c r="F618">
        <v>-10.94654400468588</v>
      </c>
      <c r="G618">
        <v>-15.838049948240331</v>
      </c>
      <c r="H618">
        <v>-15.998316851496631</v>
      </c>
      <c r="I618">
        <v>-15.034225622882071</v>
      </c>
      <c r="J618">
        <v>-16.258146555131621</v>
      </c>
      <c r="K618">
        <v>-9.9406056963679017</v>
      </c>
      <c r="L618">
        <v>-8.4368939569579435</v>
      </c>
      <c r="M618">
        <v>-11.71955194931251</v>
      </c>
      <c r="N618">
        <v>-7.2116090265565296</v>
      </c>
      <c r="O618">
        <v>-11.37844660049649</v>
      </c>
      <c r="P618">
        <v>-9.6703055125021447</v>
      </c>
      <c r="Q618">
        <v>-16.292390064325691</v>
      </c>
      <c r="R618">
        <v>-15.406464517442179</v>
      </c>
      <c r="S618">
        <v>-16.540977112591509</v>
      </c>
      <c r="T618">
        <v>-15.4765862866596</v>
      </c>
      <c r="U618">
        <v>-16.742380346110579</v>
      </c>
      <c r="V618">
        <v>-15.77002934198747</v>
      </c>
      <c r="W618">
        <v>-8.7752194220248239</v>
      </c>
      <c r="X618">
        <v>-12.14771707356828</v>
      </c>
      <c r="Y618">
        <v>-10.70866528071142</v>
      </c>
      <c r="Z618">
        <v>-10.07176801015112</v>
      </c>
      <c r="AA618">
        <v>-15.83195564635183</v>
      </c>
      <c r="AB618">
        <v>-17.016883482783559</v>
      </c>
      <c r="AC618">
        <v>-16.157092327945119</v>
      </c>
      <c r="AD618">
        <v>-16.22286608814095</v>
      </c>
      <c r="AE618">
        <v>-11.10764343604035</v>
      </c>
      <c r="AF618">
        <v>-16.604486465454102</v>
      </c>
      <c r="AG618">
        <v>-8.3088545348919993</v>
      </c>
      <c r="AH618">
        <v>-8.3088545348919993</v>
      </c>
    </row>
    <row r="619" spans="1:34" x14ac:dyDescent="0.25">
      <c r="A619">
        <v>618</v>
      </c>
      <c r="B619">
        <v>-2.5892370966536671</v>
      </c>
      <c r="C619">
        <v>-8.4344164673771402</v>
      </c>
      <c r="D619">
        <v>-8.6565047592995885</v>
      </c>
      <c r="E619">
        <v>-9.3639294079442053</v>
      </c>
      <c r="F619">
        <v>-6.8749527131992778</v>
      </c>
      <c r="G619">
        <v>-3.7017539793309209</v>
      </c>
      <c r="H619">
        <v>-2.8237498131714069</v>
      </c>
      <c r="I619">
        <v>-4.7562245230862583</v>
      </c>
      <c r="J619">
        <v>-1.618293939561313</v>
      </c>
      <c r="K619">
        <v>-8.7570647300094979</v>
      </c>
      <c r="L619">
        <v>-9.5676317840924963</v>
      </c>
      <c r="M619">
        <v>-7.3829954310731436</v>
      </c>
      <c r="N619">
        <v>-9.7280797371619165</v>
      </c>
      <c r="O619">
        <v>-7.102499291962741</v>
      </c>
      <c r="P619">
        <v>-8.0817897574556987</v>
      </c>
      <c r="Q619">
        <v>-3.945448206708202</v>
      </c>
      <c r="R619">
        <v>-5.8419079061227004</v>
      </c>
      <c r="S619">
        <v>-2.8209037716289229</v>
      </c>
      <c r="T619">
        <v>-5.0131972335483814</v>
      </c>
      <c r="U619">
        <v>-1.8258580373149751</v>
      </c>
      <c r="V619">
        <v>-3.623022407410688</v>
      </c>
      <c r="W619">
        <v>-9.910152734888694</v>
      </c>
      <c r="X619">
        <v>-7.614481566165729</v>
      </c>
      <c r="Y619">
        <v>-8.5890115708366039</v>
      </c>
      <c r="Z619">
        <v>-8.3481154885781521</v>
      </c>
      <c r="AA619">
        <v>-6.1098627936360286</v>
      </c>
      <c r="AB619">
        <v>-3.039686554941897</v>
      </c>
      <c r="AC619">
        <v>-4.7901587122580169</v>
      </c>
      <c r="AD619">
        <v>-3.8651427447713962</v>
      </c>
      <c r="AE619">
        <v>-8.8595208639456011</v>
      </c>
      <c r="AF619">
        <v>-5.0446300506591797</v>
      </c>
      <c r="AG619">
        <v>-8.3088545348919993</v>
      </c>
      <c r="AH619">
        <v>-8.3088545348919993</v>
      </c>
    </row>
    <row r="620" spans="1:34" x14ac:dyDescent="0.25">
      <c r="A620">
        <v>619</v>
      </c>
      <c r="B620">
        <v>-15.6046378836537</v>
      </c>
      <c r="C620">
        <v>-9.1165366224894431</v>
      </c>
      <c r="D620">
        <v>-8.6627948901267118</v>
      </c>
      <c r="E620">
        <v>-9.6310332974757689</v>
      </c>
      <c r="F620">
        <v>-10.257935046135859</v>
      </c>
      <c r="G620">
        <v>-15.87184532549148</v>
      </c>
      <c r="H620">
        <v>-16.068462587717288</v>
      </c>
      <c r="I620">
        <v>-16.028924427446491</v>
      </c>
      <c r="J620">
        <v>-16.391401053611759</v>
      </c>
      <c r="K620">
        <v>-9.4805787307621543</v>
      </c>
      <c r="L620">
        <v>-10.31566385153126</v>
      </c>
      <c r="M620">
        <v>-10.7897286256055</v>
      </c>
      <c r="N620">
        <v>-10.008437738942479</v>
      </c>
      <c r="O620">
        <v>-10.574664485475649</v>
      </c>
      <c r="P620">
        <v>-11.19345928208433</v>
      </c>
      <c r="Q620">
        <v>-16.322302903611739</v>
      </c>
      <c r="R620">
        <v>-16.274540828510801</v>
      </c>
      <c r="S620">
        <v>-16.731909556316381</v>
      </c>
      <c r="T620">
        <v>-16.512491481699339</v>
      </c>
      <c r="U620">
        <v>-16.712541184356521</v>
      </c>
      <c r="V620">
        <v>-16.770923152196549</v>
      </c>
      <c r="W620">
        <v>-10.70175350154228</v>
      </c>
      <c r="X620">
        <v>-11.079929276763</v>
      </c>
      <c r="Y620">
        <v>-11.69757494702016</v>
      </c>
      <c r="Z620">
        <v>-11.53731104646579</v>
      </c>
      <c r="AA620">
        <v>-16.743576008802719</v>
      </c>
      <c r="AB620">
        <v>-17.027331312245671</v>
      </c>
      <c r="AC620">
        <v>-17.1144590376589</v>
      </c>
      <c r="AD620">
        <v>-17.122485070437659</v>
      </c>
      <c r="AE620">
        <v>-12.01377717417836</v>
      </c>
      <c r="AF620">
        <v>-17.43863677978516</v>
      </c>
      <c r="AG620">
        <v>-8.3088545348919993</v>
      </c>
      <c r="AH620">
        <v>-8.3088545348919993</v>
      </c>
    </row>
    <row r="621" spans="1:34" x14ac:dyDescent="0.25">
      <c r="A621">
        <v>620</v>
      </c>
      <c r="B621">
        <v>-8.2491012618644941</v>
      </c>
      <c r="C621">
        <v>-8.6913543376090043</v>
      </c>
      <c r="D621">
        <v>-8.624943880095147</v>
      </c>
      <c r="E621">
        <v>-9.4648041742595463</v>
      </c>
      <c r="F621">
        <v>-5.5111088267731576</v>
      </c>
      <c r="G621">
        <v>-8.8185996025218891</v>
      </c>
      <c r="H621">
        <v>-8.6902731590180675</v>
      </c>
      <c r="I621">
        <v>-10.487449248859891</v>
      </c>
      <c r="J621">
        <v>-5.259156407915186</v>
      </c>
      <c r="K621">
        <v>-9.295472593094976</v>
      </c>
      <c r="L621">
        <v>-10.92918760930181</v>
      </c>
      <c r="M621">
        <v>-6.6430320107481986</v>
      </c>
      <c r="N621">
        <v>-9.8025841267538372</v>
      </c>
      <c r="O621">
        <v>-5.8596313473477766</v>
      </c>
      <c r="P621">
        <v>-6.9117172022203102</v>
      </c>
      <c r="Q621">
        <v>-9.545130603253229</v>
      </c>
      <c r="R621">
        <v>-11.972775719426121</v>
      </c>
      <c r="S621">
        <v>-6.4692738784105366</v>
      </c>
      <c r="T621">
        <v>-10.95551879030786</v>
      </c>
      <c r="U621">
        <v>-5.7010452902819644</v>
      </c>
      <c r="V621">
        <v>-7.4951069748438091</v>
      </c>
      <c r="W621">
        <v>-11.54873012764601</v>
      </c>
      <c r="X621">
        <v>-7.2440644701916561</v>
      </c>
      <c r="Y621">
        <v>-8.8921698089159822</v>
      </c>
      <c r="Z621">
        <v>-7.2827839174741662</v>
      </c>
      <c r="AA621">
        <v>-12.717234463117761</v>
      </c>
      <c r="AB621">
        <v>-7.1693122513462768</v>
      </c>
      <c r="AC621">
        <v>-9.5009604217204</v>
      </c>
      <c r="AD621">
        <v>-7.9604557421961557</v>
      </c>
      <c r="AE621">
        <v>-9.5051917651529578</v>
      </c>
      <c r="AF621">
        <v>-10.214948654174799</v>
      </c>
      <c r="AG621">
        <v>-8.3088545348919993</v>
      </c>
      <c r="AH621">
        <v>-8.3088545348919993</v>
      </c>
    </row>
    <row r="622" spans="1:34" x14ac:dyDescent="0.25">
      <c r="A622">
        <v>621</v>
      </c>
      <c r="B622">
        <v>-15.26912812345568</v>
      </c>
      <c r="C622">
        <v>-8.1903891337060077</v>
      </c>
      <c r="D622">
        <v>-8.6594750418184709</v>
      </c>
      <c r="E622">
        <v>-6.8630321252645583</v>
      </c>
      <c r="F622">
        <v>-10.12144816298229</v>
      </c>
      <c r="G622">
        <v>-14.88557984173125</v>
      </c>
      <c r="H622">
        <v>-15.716118293177111</v>
      </c>
      <c r="I622">
        <v>-14.793959640667721</v>
      </c>
      <c r="J622">
        <v>-16.21056566110753</v>
      </c>
      <c r="K622">
        <v>-8.4274171987887918</v>
      </c>
      <c r="L622">
        <v>-7.2199523670286574</v>
      </c>
      <c r="M622">
        <v>-9.5045216335228488</v>
      </c>
      <c r="N622">
        <v>-7.1802907857486797</v>
      </c>
      <c r="O622">
        <v>-10.42194908981843</v>
      </c>
      <c r="P622">
        <v>-9.0356496567065765</v>
      </c>
      <c r="Q622">
        <v>-15.24383931730841</v>
      </c>
      <c r="R622">
        <v>-14.4506440821347</v>
      </c>
      <c r="S622">
        <v>-15.643512333194399</v>
      </c>
      <c r="T622">
        <v>-15.204705211750859</v>
      </c>
      <c r="U622">
        <v>-16.516635237164039</v>
      </c>
      <c r="V622">
        <v>-15.79530308923316</v>
      </c>
      <c r="W622">
        <v>-7.4406323627475732</v>
      </c>
      <c r="X622">
        <v>-9.6792634339771961</v>
      </c>
      <c r="Y622">
        <v>-8.6866391029702168</v>
      </c>
      <c r="Z622">
        <v>-9.2809404066177343</v>
      </c>
      <c r="AA622">
        <v>-14.78805492974217</v>
      </c>
      <c r="AB622">
        <v>-15.85519060370963</v>
      </c>
      <c r="AC622">
        <v>-15.22122313495535</v>
      </c>
      <c r="AD622">
        <v>-16.04796015982949</v>
      </c>
      <c r="AE622">
        <v>-8.8214975173020314</v>
      </c>
      <c r="AF622">
        <v>-15.395814895629879</v>
      </c>
      <c r="AG622">
        <v>-8.3088545348919993</v>
      </c>
      <c r="AH622">
        <v>-8.3088545348919993</v>
      </c>
    </row>
    <row r="623" spans="1:34" x14ac:dyDescent="0.25">
      <c r="A623">
        <v>622</v>
      </c>
      <c r="B623">
        <v>0.38810970244233978</v>
      </c>
      <c r="C623">
        <v>-5.3591129736733718</v>
      </c>
      <c r="D623">
        <v>-8.6654674386060417</v>
      </c>
      <c r="E623">
        <v>-9.2954631078761327</v>
      </c>
      <c r="F623">
        <v>-7.0584785060655539</v>
      </c>
      <c r="G623">
        <v>1.9580379561429859</v>
      </c>
      <c r="H623">
        <v>0.20005899371794841</v>
      </c>
      <c r="I623">
        <v>-1.434813752654212</v>
      </c>
      <c r="J623">
        <v>-0.33261470710470048</v>
      </c>
      <c r="K623">
        <v>-5.9842975489951709</v>
      </c>
      <c r="L623">
        <v>-7.0902248927285898</v>
      </c>
      <c r="M623">
        <v>-5.3503524114407002</v>
      </c>
      <c r="N623">
        <v>-9.6710427438545192</v>
      </c>
      <c r="O623">
        <v>-7.4930090400014322</v>
      </c>
      <c r="P623">
        <v>-8.3387467055009576</v>
      </c>
      <c r="Q623">
        <v>1.46926360645365</v>
      </c>
      <c r="R623">
        <v>-0.54367694922176513</v>
      </c>
      <c r="S623">
        <v>0.64932904195318408</v>
      </c>
      <c r="T623">
        <v>-1.649981490197419</v>
      </c>
      <c r="U623">
        <v>-0.64528512797709214</v>
      </c>
      <c r="V623">
        <v>-2.2059673637304371</v>
      </c>
      <c r="W623">
        <v>-7.7315868435882216</v>
      </c>
      <c r="X623">
        <v>-6.0321214232241136</v>
      </c>
      <c r="Y623">
        <v>-7.4281557656870998</v>
      </c>
      <c r="Z623">
        <v>-8.7961881360665153</v>
      </c>
      <c r="AA623">
        <v>-1.054302094021893</v>
      </c>
      <c r="AB623">
        <v>7.2943465108031152E-2</v>
      </c>
      <c r="AC623">
        <v>-1.996874091773587</v>
      </c>
      <c r="AD623">
        <v>-2.5393907666420179</v>
      </c>
      <c r="AE623">
        <v>-8.1220179507368364</v>
      </c>
      <c r="AF623">
        <v>-2.584914922714233</v>
      </c>
      <c r="AG623">
        <v>-8.3088545348919993</v>
      </c>
      <c r="AH623">
        <v>-8.3088545348919993</v>
      </c>
    </row>
    <row r="624" spans="1:34" x14ac:dyDescent="0.25">
      <c r="A624">
        <v>623</v>
      </c>
      <c r="B624">
        <v>-14.259229353764169</v>
      </c>
      <c r="C624">
        <v>-9.3468744741679579</v>
      </c>
      <c r="D624">
        <v>-8.6622286232943289</v>
      </c>
      <c r="E624">
        <v>-9.6092702176154248</v>
      </c>
      <c r="F624">
        <v>-9.9478029225912561</v>
      </c>
      <c r="G624">
        <v>-14.629662287414231</v>
      </c>
      <c r="H624">
        <v>-14.75653056448188</v>
      </c>
      <c r="I624">
        <v>-15.13905100415144</v>
      </c>
      <c r="J624">
        <v>-15.046265713918981</v>
      </c>
      <c r="K624">
        <v>-9.5784570014514259</v>
      </c>
      <c r="L624">
        <v>-10.65397723165068</v>
      </c>
      <c r="M624">
        <v>-10.19713251567083</v>
      </c>
      <c r="N624">
        <v>-9.9876581621623295</v>
      </c>
      <c r="O624">
        <v>-10.262928029462611</v>
      </c>
      <c r="P624">
        <v>-10.967924754375661</v>
      </c>
      <c r="Q624">
        <v>-15.00311669873591</v>
      </c>
      <c r="R624">
        <v>-15.46425309800404</v>
      </c>
      <c r="S624">
        <v>-15.055244574981041</v>
      </c>
      <c r="T624">
        <v>-15.66572656878968</v>
      </c>
      <c r="U624">
        <v>-15.39766481815079</v>
      </c>
      <c r="V624">
        <v>-15.80515318434475</v>
      </c>
      <c r="W624">
        <v>-10.921782853723309</v>
      </c>
      <c r="X624">
        <v>-10.398901511649511</v>
      </c>
      <c r="Y624">
        <v>-11.235225249305911</v>
      </c>
      <c r="Z624">
        <v>-11.31521036537314</v>
      </c>
      <c r="AA624">
        <v>-15.8759714678646</v>
      </c>
      <c r="AB624">
        <v>-15.303102034810831</v>
      </c>
      <c r="AC624">
        <v>-15.7708998793291</v>
      </c>
      <c r="AD624">
        <v>-16.19709170597951</v>
      </c>
      <c r="AE624">
        <v>-11.47885427023146</v>
      </c>
      <c r="AF624">
        <v>-16.067869186401371</v>
      </c>
      <c r="AG624">
        <v>-8.3088545348919993</v>
      </c>
      <c r="AH624">
        <v>-8.3088545348919993</v>
      </c>
    </row>
    <row r="625" spans="1:34" x14ac:dyDescent="0.25">
      <c r="A625">
        <v>624</v>
      </c>
      <c r="B625">
        <v>-15.63007481837816</v>
      </c>
      <c r="C625">
        <v>-9.7492370897351499</v>
      </c>
      <c r="D625">
        <v>-8.6743263260094903</v>
      </c>
      <c r="E625">
        <v>-9.6418593482433703</v>
      </c>
      <c r="F625">
        <v>-10.750387701004231</v>
      </c>
      <c r="G625">
        <v>-16.043720771727031</v>
      </c>
      <c r="H625">
        <v>-16.106645103775961</v>
      </c>
      <c r="I625">
        <v>-15.911908678229469</v>
      </c>
      <c r="J625">
        <v>-16.161017704101361</v>
      </c>
      <c r="K625">
        <v>-10.111371205083611</v>
      </c>
      <c r="L625">
        <v>-10.899466518268101</v>
      </c>
      <c r="M625">
        <v>-11.481737440179151</v>
      </c>
      <c r="N625">
        <v>-10.036198240166151</v>
      </c>
      <c r="O625">
        <v>-11.29372162840445</v>
      </c>
      <c r="P625">
        <v>-11.745895120386541</v>
      </c>
      <c r="Q625">
        <v>-16.488621383975921</v>
      </c>
      <c r="R625">
        <v>-16.231037392627929</v>
      </c>
      <c r="S625">
        <v>-16.42422454458373</v>
      </c>
      <c r="T625">
        <v>-16.407828962481489</v>
      </c>
      <c r="U625">
        <v>-16.663868126894641</v>
      </c>
      <c r="V625">
        <v>-16.408961505623822</v>
      </c>
      <c r="W625">
        <v>-11.29131916807898</v>
      </c>
      <c r="X625">
        <v>-11.981445944769151</v>
      </c>
      <c r="Y625">
        <v>-12.34307551123209</v>
      </c>
      <c r="Z625">
        <v>-12.300119264818759</v>
      </c>
      <c r="AA625">
        <v>-16.69688231241479</v>
      </c>
      <c r="AB625">
        <v>-16.888808826253349</v>
      </c>
      <c r="AC625">
        <v>-16.568449423378532</v>
      </c>
      <c r="AD625">
        <v>-16.928042715385551</v>
      </c>
      <c r="AE625">
        <v>-12.85682457492095</v>
      </c>
      <c r="AF625">
        <v>-17.051357269287109</v>
      </c>
      <c r="AG625">
        <v>-8.3088545348919993</v>
      </c>
      <c r="AH625">
        <v>-8.3088545348919993</v>
      </c>
    </row>
    <row r="626" spans="1:34" x14ac:dyDescent="0.25">
      <c r="A626">
        <v>625</v>
      </c>
      <c r="B626">
        <v>6.1149262592438509</v>
      </c>
      <c r="C626">
        <v>-6.2001957228878064</v>
      </c>
      <c r="D626">
        <v>-8.6171562311944516</v>
      </c>
      <c r="E626">
        <v>-9.0748702776120709</v>
      </c>
      <c r="F626">
        <v>-2.6256535305339281</v>
      </c>
      <c r="G626">
        <v>7.331079010605916</v>
      </c>
      <c r="H626">
        <v>6.1895747946372648</v>
      </c>
      <c r="I626">
        <v>5.6664904564868479</v>
      </c>
      <c r="J626">
        <v>7.2153255812468702</v>
      </c>
      <c r="K626">
        <v>-6.4461596767928091</v>
      </c>
      <c r="L626">
        <v>-6.8024350232571926</v>
      </c>
      <c r="M626">
        <v>-1.1819911825300931</v>
      </c>
      <c r="N626">
        <v>-9.3891037079150834</v>
      </c>
      <c r="O626">
        <v>-2.7654309800077019</v>
      </c>
      <c r="P626">
        <v>-3.4859939705979488</v>
      </c>
      <c r="Q626">
        <v>7.4049304982241484</v>
      </c>
      <c r="R626">
        <v>6.9008811585376542</v>
      </c>
      <c r="S626">
        <v>8.5130244334056862</v>
      </c>
      <c r="T626">
        <v>5.7376947579538156</v>
      </c>
      <c r="U626">
        <v>7.3945417136840188</v>
      </c>
      <c r="V626">
        <v>6.7622164143042038</v>
      </c>
      <c r="W626">
        <v>-7.0510620214018909</v>
      </c>
      <c r="X626">
        <v>-1.2969851427898</v>
      </c>
      <c r="Y626">
        <v>-1.9682294110424019</v>
      </c>
      <c r="Z626">
        <v>-3.63453492376714</v>
      </c>
      <c r="AA626">
        <v>6.9723182013711043</v>
      </c>
      <c r="AB626">
        <v>8.6910306040463645</v>
      </c>
      <c r="AC626">
        <v>8.044859954679767</v>
      </c>
      <c r="AD626">
        <v>6.9402325114977854</v>
      </c>
      <c r="AE626">
        <v>-2.0896815891881499</v>
      </c>
      <c r="AF626">
        <v>8.2230358123779297</v>
      </c>
      <c r="AG626">
        <v>-8.3088545348919993</v>
      </c>
      <c r="AH626">
        <v>-8.3088545348919993</v>
      </c>
    </row>
    <row r="627" spans="1:34" x14ac:dyDescent="0.25">
      <c r="A627">
        <v>626</v>
      </c>
      <c r="B627">
        <v>-15.423131525608969</v>
      </c>
      <c r="C627">
        <v>-9.4546767778358145</v>
      </c>
      <c r="D627">
        <v>-8.6798023368686668</v>
      </c>
      <c r="E627">
        <v>-9.6518025832138097</v>
      </c>
      <c r="F627">
        <v>-11.07087161312119</v>
      </c>
      <c r="G627">
        <v>-15.67204128597696</v>
      </c>
      <c r="H627">
        <v>-15.8927804105156</v>
      </c>
      <c r="I627">
        <v>-15.75120229562244</v>
      </c>
      <c r="J627">
        <v>-15.625426416369621</v>
      </c>
      <c r="K627">
        <v>-9.8280861636523564</v>
      </c>
      <c r="L627">
        <v>-10.63844137411964</v>
      </c>
      <c r="M627">
        <v>-11.806560999372669</v>
      </c>
      <c r="N627">
        <v>-10.05267402696151</v>
      </c>
      <c r="O627">
        <v>-11.52359106911687</v>
      </c>
      <c r="P627">
        <v>-12.276847325853931</v>
      </c>
      <c r="Q627">
        <v>-16.1224065434238</v>
      </c>
      <c r="R627">
        <v>-15.96766721646148</v>
      </c>
      <c r="S627">
        <v>-16.024521651324861</v>
      </c>
      <c r="T627">
        <v>-16.241873710795861</v>
      </c>
      <c r="U627">
        <v>-16.116675877585571</v>
      </c>
      <c r="V627">
        <v>-16.12265783178427</v>
      </c>
      <c r="W627">
        <v>-11.03887597445039</v>
      </c>
      <c r="X627">
        <v>-12.24916955752515</v>
      </c>
      <c r="Y627">
        <v>-12.869610469994729</v>
      </c>
      <c r="Z627">
        <v>-12.73686930187643</v>
      </c>
      <c r="AA627">
        <v>-16.437086765660659</v>
      </c>
      <c r="AB627">
        <v>-16.501338367424299</v>
      </c>
      <c r="AC627">
        <v>-16.450087752296351</v>
      </c>
      <c r="AD627">
        <v>-16.6251748708717</v>
      </c>
      <c r="AE627">
        <v>-13.319231556446571</v>
      </c>
      <c r="AF627">
        <v>-16.936721801757809</v>
      </c>
      <c r="AG627">
        <v>-8.3088545348919993</v>
      </c>
      <c r="AH627">
        <v>-8.3088545348919993</v>
      </c>
    </row>
    <row r="628" spans="1:34" x14ac:dyDescent="0.25">
      <c r="A628">
        <v>627</v>
      </c>
      <c r="B628">
        <v>-15.37334161700598</v>
      </c>
      <c r="C628">
        <v>-9.6589528035376517</v>
      </c>
      <c r="D628">
        <v>-8.6628666642417649</v>
      </c>
      <c r="E628">
        <v>-9.6215069244546889</v>
      </c>
      <c r="F628">
        <v>-10.25904727303951</v>
      </c>
      <c r="G628">
        <v>-15.59889789655964</v>
      </c>
      <c r="H628">
        <v>-15.829819293804009</v>
      </c>
      <c r="I628">
        <v>-15.671168690411459</v>
      </c>
      <c r="J628">
        <v>-16.323674598293</v>
      </c>
      <c r="K628">
        <v>-9.9712487661827112</v>
      </c>
      <c r="L628">
        <v>-10.893996300982741</v>
      </c>
      <c r="M628">
        <v>-10.837521828012351</v>
      </c>
      <c r="N628">
        <v>-9.9987670583463402</v>
      </c>
      <c r="O628">
        <v>-10.57472380352243</v>
      </c>
      <c r="P628">
        <v>-11.17021438720796</v>
      </c>
      <c r="Q628">
        <v>-16.015866044934238</v>
      </c>
      <c r="R628">
        <v>-15.88143694250973</v>
      </c>
      <c r="S628">
        <v>-16.330413656700429</v>
      </c>
      <c r="T628">
        <v>-16.149401409327169</v>
      </c>
      <c r="U628">
        <v>-16.64464233448626</v>
      </c>
      <c r="V628">
        <v>-16.589479188650909</v>
      </c>
      <c r="W628">
        <v>-11.24001337310199</v>
      </c>
      <c r="X628">
        <v>-11.106413512690819</v>
      </c>
      <c r="Y628">
        <v>-11.73701132418973</v>
      </c>
      <c r="Z628">
        <v>-11.513364564142419</v>
      </c>
      <c r="AA628">
        <v>-16.32876066787119</v>
      </c>
      <c r="AB628">
        <v>-16.620749544369691</v>
      </c>
      <c r="AC628">
        <v>-16.58061661495806</v>
      </c>
      <c r="AD628">
        <v>-16.942501733698741</v>
      </c>
      <c r="AE628">
        <v>-12.043209768180679</v>
      </c>
      <c r="AF628">
        <v>-16.9111328125</v>
      </c>
      <c r="AG628">
        <v>-8.3088545348919993</v>
      </c>
      <c r="AH628">
        <v>-8.3088545348919993</v>
      </c>
    </row>
    <row r="629" spans="1:34" x14ac:dyDescent="0.25">
      <c r="A629">
        <v>628</v>
      </c>
      <c r="B629">
        <v>-14.22896879621762</v>
      </c>
      <c r="C629">
        <v>-9.2077191237649316</v>
      </c>
      <c r="D629">
        <v>-6.500042757976602</v>
      </c>
      <c r="E629">
        <v>-6.8242615441446226</v>
      </c>
      <c r="F629">
        <v>-10.637571364075461</v>
      </c>
      <c r="G629">
        <v>-14.575608004814359</v>
      </c>
      <c r="H629">
        <v>-11.710395370478381</v>
      </c>
      <c r="I629">
        <v>-12.77961608804179</v>
      </c>
      <c r="J629">
        <v>-15.04534254000197</v>
      </c>
      <c r="K629">
        <v>-7.5933874211150423</v>
      </c>
      <c r="L629">
        <v>-7.7460802879412656</v>
      </c>
      <c r="M629">
        <v>-11.61608014080117</v>
      </c>
      <c r="N629">
        <v>-5.2147020186706419</v>
      </c>
      <c r="O629">
        <v>-8.7152378354218722</v>
      </c>
      <c r="P629">
        <v>-9.1161746255262059</v>
      </c>
      <c r="Q629">
        <v>-12.304810719115959</v>
      </c>
      <c r="R629">
        <v>-13.1300612874912</v>
      </c>
      <c r="S629">
        <v>-15.77075641054776</v>
      </c>
      <c r="T629">
        <v>-10.53714442536333</v>
      </c>
      <c r="U629">
        <v>-12.584165438702479</v>
      </c>
      <c r="V629">
        <v>-13.60146846470696</v>
      </c>
      <c r="W629">
        <v>-6.4157699537771506</v>
      </c>
      <c r="X629">
        <v>-9.934041893544947</v>
      </c>
      <c r="Y629">
        <v>-10.12026668169281</v>
      </c>
      <c r="Z629">
        <v>-7.4217952903124162</v>
      </c>
      <c r="AA629">
        <v>-11.19903691932889</v>
      </c>
      <c r="AB629">
        <v>-13.56822841056537</v>
      </c>
      <c r="AC629">
        <v>-14.33697532622832</v>
      </c>
      <c r="AD629">
        <v>-11.4174424432733</v>
      </c>
      <c r="AE629">
        <v>-8.734860172404856</v>
      </c>
      <c r="AF629">
        <v>-12.469839096069339</v>
      </c>
      <c r="AG629">
        <v>-8.3088545348919993</v>
      </c>
      <c r="AH629">
        <v>-8.3088545348919993</v>
      </c>
    </row>
    <row r="630" spans="1:34" x14ac:dyDescent="0.25">
      <c r="A630">
        <v>629</v>
      </c>
      <c r="B630">
        <v>-15.278941251049</v>
      </c>
      <c r="C630">
        <v>-8.7273179733431387</v>
      </c>
      <c r="D630">
        <v>-6.50067982850058</v>
      </c>
      <c r="E630">
        <v>-6.8742163873000557</v>
      </c>
      <c r="F630">
        <v>-10.792621257177171</v>
      </c>
      <c r="G630">
        <v>-15.363389928163039</v>
      </c>
      <c r="H630">
        <v>-13.218397645805981</v>
      </c>
      <c r="I630">
        <v>-14.78813642535421</v>
      </c>
      <c r="J630">
        <v>-15.89117167065738</v>
      </c>
      <c r="K630">
        <v>-7.3042396842719342</v>
      </c>
      <c r="L630">
        <v>-7.7708803777228219</v>
      </c>
      <c r="M630">
        <v>-10.83814769486492</v>
      </c>
      <c r="N630">
        <v>-5.2760415294343082</v>
      </c>
      <c r="O630">
        <v>-8.9535638044495158</v>
      </c>
      <c r="P630">
        <v>-9.5239396827725926</v>
      </c>
      <c r="Q630">
        <v>-13.487939282448471</v>
      </c>
      <c r="R630">
        <v>-14.933717529673791</v>
      </c>
      <c r="S630">
        <v>-15.98013810909239</v>
      </c>
      <c r="T630">
        <v>-12.89993988177353</v>
      </c>
      <c r="U630">
        <v>-13.752578192849629</v>
      </c>
      <c r="V630">
        <v>-15.4042787093887</v>
      </c>
      <c r="W630">
        <v>-6.4532185447619232</v>
      </c>
      <c r="X630">
        <v>-9.2501569177495622</v>
      </c>
      <c r="Y630">
        <v>-9.9690786533202012</v>
      </c>
      <c r="Z630">
        <v>-7.8903497210111366</v>
      </c>
      <c r="AA630">
        <v>-13.149249845303171</v>
      </c>
      <c r="AB630">
        <v>-13.963826060959549</v>
      </c>
      <c r="AC630">
        <v>-15.598857424914829</v>
      </c>
      <c r="AD630">
        <v>-13.44198169565875</v>
      </c>
      <c r="AE630">
        <v>-8.4938634554391026</v>
      </c>
      <c r="AF630">
        <v>-13.68124580383301</v>
      </c>
      <c r="AG630">
        <v>-8.3088545348919993</v>
      </c>
      <c r="AH630">
        <v>-8.3088545348919993</v>
      </c>
    </row>
    <row r="631" spans="1:34" x14ac:dyDescent="0.25">
      <c r="A631">
        <v>630</v>
      </c>
      <c r="B631">
        <v>-14.334432248668801</v>
      </c>
      <c r="C631">
        <v>-10.041899610639019</v>
      </c>
      <c r="D631">
        <v>-6.4969576335830732</v>
      </c>
      <c r="E631">
        <v>-9.608468763074649</v>
      </c>
      <c r="F631">
        <v>-9.9482058002515483</v>
      </c>
      <c r="G631">
        <v>-15.272334893054889</v>
      </c>
      <c r="H631">
        <v>-11.90060529370183</v>
      </c>
      <c r="I631">
        <v>-15.21887752023177</v>
      </c>
      <c r="J631">
        <v>-15.004121913413281</v>
      </c>
      <c r="K631">
        <v>-8.2296826055211341</v>
      </c>
      <c r="L631">
        <v>-11.26068259597527</v>
      </c>
      <c r="M631">
        <v>-11.27545027632161</v>
      </c>
      <c r="N631">
        <v>-7.6328898125294424</v>
      </c>
      <c r="O631">
        <v>-8.5876506781138673</v>
      </c>
      <c r="P631">
        <v>-10.95910508970659</v>
      </c>
      <c r="Q631">
        <v>-12.74954435964386</v>
      </c>
      <c r="R631">
        <v>-16.146319301020711</v>
      </c>
      <c r="S631">
        <v>-15.91972664555947</v>
      </c>
      <c r="T631">
        <v>-12.612991356209211</v>
      </c>
      <c r="U631">
        <v>-13.2886756647993</v>
      </c>
      <c r="V631">
        <v>-15.76689101167662</v>
      </c>
      <c r="W631">
        <v>-9.3409915325770516</v>
      </c>
      <c r="X631">
        <v>-9.996419949298966</v>
      </c>
      <c r="Y631">
        <v>-12.27489062083548</v>
      </c>
      <c r="Z631">
        <v>-9.3995936807353928</v>
      </c>
      <c r="AA631">
        <v>-13.50702382425678</v>
      </c>
      <c r="AB631">
        <v>-14.18242473613744</v>
      </c>
      <c r="AC631">
        <v>-16.69766952939683</v>
      </c>
      <c r="AD631">
        <v>-13.846020750813301</v>
      </c>
      <c r="AE631">
        <v>-10.84977828643898</v>
      </c>
      <c r="AF631">
        <v>-14.807119369506839</v>
      </c>
      <c r="AG631">
        <v>-8.3088545348919993</v>
      </c>
      <c r="AH631">
        <v>-8.3088545348919993</v>
      </c>
    </row>
    <row r="632" spans="1:34" x14ac:dyDescent="0.25">
      <c r="A632">
        <v>631</v>
      </c>
      <c r="B632">
        <v>4.3655703632248626</v>
      </c>
      <c r="C632">
        <v>-8.3400492326868374</v>
      </c>
      <c r="D632">
        <v>-8.6500614764499986</v>
      </c>
      <c r="E632">
        <v>-6.3703594016423111</v>
      </c>
      <c r="F632">
        <v>-5.1938113283212957</v>
      </c>
      <c r="G632">
        <v>-0.73599695583536417</v>
      </c>
      <c r="H632">
        <v>4.253358037374193</v>
      </c>
      <c r="I632">
        <v>5.4554261447517796</v>
      </c>
      <c r="J632">
        <v>5.2793784368730696</v>
      </c>
      <c r="K632">
        <v>-9.0389381229843533</v>
      </c>
      <c r="L632">
        <v>-5.8621648241660242</v>
      </c>
      <c r="M632">
        <v>-8.1980074289337583</v>
      </c>
      <c r="N632">
        <v>-6.6640872847773567</v>
      </c>
      <c r="O632">
        <v>-5.3870412802679786</v>
      </c>
      <c r="P632">
        <v>-3.8341873297087901</v>
      </c>
      <c r="Q632">
        <v>-1.273381952368007</v>
      </c>
      <c r="R632">
        <v>2.2712627615903762</v>
      </c>
      <c r="S632">
        <v>-1.545208742788972</v>
      </c>
      <c r="T632">
        <v>5.3602808170331961</v>
      </c>
      <c r="U632">
        <v>5.116006752655144</v>
      </c>
      <c r="V632">
        <v>6.1412923771810499</v>
      </c>
      <c r="W632">
        <v>-6.5330166321812033</v>
      </c>
      <c r="X632">
        <v>-8.8088508914682127</v>
      </c>
      <c r="Y632">
        <v>-6.0926993978933766</v>
      </c>
      <c r="Z632">
        <v>-3.9800840073450332</v>
      </c>
      <c r="AA632">
        <v>1.737558598822577</v>
      </c>
      <c r="AB632">
        <v>-2.1223231619324121</v>
      </c>
      <c r="AC632">
        <v>1.098512480659718</v>
      </c>
      <c r="AD632">
        <v>6.0145447083395869</v>
      </c>
      <c r="AE632">
        <v>-6.6619087288249492</v>
      </c>
      <c r="AF632">
        <v>0.54843127727508545</v>
      </c>
      <c r="AG632">
        <v>-8.3088545348919993</v>
      </c>
      <c r="AH632">
        <v>-8.3088545348919993</v>
      </c>
    </row>
    <row r="633" spans="1:34" x14ac:dyDescent="0.25">
      <c r="A633">
        <v>632</v>
      </c>
      <c r="B633">
        <v>-15.273528742540289</v>
      </c>
      <c r="C633">
        <v>-10.032781329662569</v>
      </c>
      <c r="D633">
        <v>-8.6255524646133281</v>
      </c>
      <c r="E633">
        <v>-6.8178810294218311</v>
      </c>
      <c r="F633">
        <v>-7.2023603979211694</v>
      </c>
      <c r="G633">
        <v>-16.937341817290861</v>
      </c>
      <c r="H633">
        <v>-15.707666249140861</v>
      </c>
      <c r="I633">
        <v>-14.60307712763411</v>
      </c>
      <c r="J633">
        <v>-12.81771704049639</v>
      </c>
      <c r="K633">
        <v>-10.24321321646601</v>
      </c>
      <c r="L633">
        <v>-9.3174116670535696</v>
      </c>
      <c r="M633">
        <v>-9.8235886929358642</v>
      </c>
      <c r="N633">
        <v>-7.0985366876224454</v>
      </c>
      <c r="O633">
        <v>-7.5718093418177972</v>
      </c>
      <c r="P633">
        <v>-5.9960120477221226</v>
      </c>
      <c r="Q633">
        <v>-17.356676433656361</v>
      </c>
      <c r="R633">
        <v>-16.581681268893501</v>
      </c>
      <c r="S633">
        <v>-15.412621080418109</v>
      </c>
      <c r="T633">
        <v>-15.006034208306071</v>
      </c>
      <c r="U633">
        <v>-13.27830271929122</v>
      </c>
      <c r="V633">
        <v>-12.24906215911915</v>
      </c>
      <c r="W633">
        <v>-9.5158065594630283</v>
      </c>
      <c r="X633">
        <v>-10.08389259205808</v>
      </c>
      <c r="Y633">
        <v>-9.2550223832051586</v>
      </c>
      <c r="Z633">
        <v>-6.34344085585081</v>
      </c>
      <c r="AA633">
        <v>-16.986876626701669</v>
      </c>
      <c r="AB633">
        <v>-15.84152629668047</v>
      </c>
      <c r="AC633">
        <v>-15.167605893139109</v>
      </c>
      <c r="AD633">
        <v>-12.687860031598211</v>
      </c>
      <c r="AE633">
        <v>-9.5071955074204659</v>
      </c>
      <c r="AF633">
        <v>-15.589058876037599</v>
      </c>
      <c r="AG633">
        <v>-8.3088545348919993</v>
      </c>
      <c r="AH633">
        <v>-8.3088545348919993</v>
      </c>
    </row>
    <row r="634" spans="1:34" x14ac:dyDescent="0.25">
      <c r="A634">
        <v>633</v>
      </c>
      <c r="B634">
        <v>-15.15257558912319</v>
      </c>
      <c r="C634">
        <v>-9.5325381954791375</v>
      </c>
      <c r="D634">
        <v>-8.6761241809236047</v>
      </c>
      <c r="E634">
        <v>-9.6343955744412035</v>
      </c>
      <c r="F634">
        <v>-11.000461279067579</v>
      </c>
      <c r="G634">
        <v>-15.31147141704972</v>
      </c>
      <c r="H634">
        <v>-15.55080856859473</v>
      </c>
      <c r="I634">
        <v>-15.42637394685633</v>
      </c>
      <c r="J634">
        <v>-16.142014957323529</v>
      </c>
      <c r="K634">
        <v>-9.8609398366694911</v>
      </c>
      <c r="L634">
        <v>-10.80963294148868</v>
      </c>
      <c r="M634">
        <v>-12.150901667079021</v>
      </c>
      <c r="N634">
        <v>-10.02662930194181</v>
      </c>
      <c r="O634">
        <v>-11.416172500521229</v>
      </c>
      <c r="P634">
        <v>-12.009551358784</v>
      </c>
      <c r="Q634">
        <v>-15.67132495414964</v>
      </c>
      <c r="R634">
        <v>-15.577371525374989</v>
      </c>
      <c r="S634">
        <v>-16.705584061603659</v>
      </c>
      <c r="T634">
        <v>-15.83624107204605</v>
      </c>
      <c r="U634">
        <v>-16.54104275045415</v>
      </c>
      <c r="V634">
        <v>-16.378494114173801</v>
      </c>
      <c r="W634">
        <v>-11.171760393491819</v>
      </c>
      <c r="X634">
        <v>-12.497344163350039</v>
      </c>
      <c r="Y634">
        <v>-13.149633791048609</v>
      </c>
      <c r="Z634">
        <v>-12.43397567804103</v>
      </c>
      <c r="AA634">
        <v>-15.9578027220461</v>
      </c>
      <c r="AB634">
        <v>-17.050223533932009</v>
      </c>
      <c r="AC634">
        <v>-16.929388592265241</v>
      </c>
      <c r="AD634">
        <v>-16.78554155386713</v>
      </c>
      <c r="AE634">
        <v>-13.51415678082237</v>
      </c>
      <c r="AF634">
        <v>-17.290422439575199</v>
      </c>
      <c r="AG634">
        <v>-8.3088545348919993</v>
      </c>
      <c r="AH634">
        <v>-8.3088545348919993</v>
      </c>
    </row>
    <row r="635" spans="1:34" x14ac:dyDescent="0.25">
      <c r="A635">
        <v>634</v>
      </c>
      <c r="B635">
        <v>1.8993603952264431</v>
      </c>
      <c r="C635">
        <v>-6.7423204251606919</v>
      </c>
      <c r="D635">
        <v>-8.668268347589775</v>
      </c>
      <c r="E635">
        <v>-6.412899106589717</v>
      </c>
      <c r="F635">
        <v>-7.2397399353038256</v>
      </c>
      <c r="G635">
        <v>5.5998077201577132</v>
      </c>
      <c r="H635">
        <v>1.6910643935656471</v>
      </c>
      <c r="I635">
        <v>4.8057501634452056</v>
      </c>
      <c r="J635">
        <v>0.79337107274393925</v>
      </c>
      <c r="K635">
        <v>-7.1185355040933507</v>
      </c>
      <c r="L635">
        <v>-4.3477963488975817</v>
      </c>
      <c r="M635">
        <v>-3.2074342854724049</v>
      </c>
      <c r="N635">
        <v>-6.7241157434257426</v>
      </c>
      <c r="O635">
        <v>-7.5430246254283198</v>
      </c>
      <c r="P635">
        <v>-4.9451987791827294</v>
      </c>
      <c r="Q635">
        <v>5.3188495298515344</v>
      </c>
      <c r="R635">
        <v>8.9844774402785621</v>
      </c>
      <c r="S635">
        <v>7.058049492936104</v>
      </c>
      <c r="T635">
        <v>4.6337710962822198</v>
      </c>
      <c r="U635">
        <v>0.59482388140856335</v>
      </c>
      <c r="V635">
        <v>3.9687706230594531</v>
      </c>
      <c r="W635">
        <v>-4.727430397026013</v>
      </c>
      <c r="X635">
        <v>-3.576877796387238</v>
      </c>
      <c r="Y635">
        <v>-0.4780976635432983</v>
      </c>
      <c r="Z635">
        <v>-5.2201527896483224</v>
      </c>
      <c r="AA635">
        <v>8.6955661937703024</v>
      </c>
      <c r="AB635">
        <v>6.7467075276866364</v>
      </c>
      <c r="AC635">
        <v>10.696979197297599</v>
      </c>
      <c r="AD635">
        <v>3.7932352504965441</v>
      </c>
      <c r="AE635">
        <v>-0.87184153899185768</v>
      </c>
      <c r="AF635">
        <v>10.363040924072269</v>
      </c>
      <c r="AG635">
        <v>-8.3088545348919993</v>
      </c>
      <c r="AH635">
        <v>-8.3088545348919993</v>
      </c>
    </row>
    <row r="636" spans="1:34" x14ac:dyDescent="0.25">
      <c r="A636">
        <v>635</v>
      </c>
      <c r="B636">
        <v>-8.9600713621196331</v>
      </c>
      <c r="C636">
        <v>-7.7650315292069729</v>
      </c>
      <c r="D636">
        <v>-6.4560004607522856</v>
      </c>
      <c r="E636">
        <v>-9.480124042821771</v>
      </c>
      <c r="F636">
        <v>-5.4943121772965</v>
      </c>
      <c r="G636">
        <v>-8.7179301101960007</v>
      </c>
      <c r="H636">
        <v>-6.7881078028706501</v>
      </c>
      <c r="I636">
        <v>-10.892484966230519</v>
      </c>
      <c r="J636">
        <v>-5.5746036068047768</v>
      </c>
      <c r="K636">
        <v>-6.1176938843041251</v>
      </c>
      <c r="L636">
        <v>-9.0958113810323233</v>
      </c>
      <c r="M636">
        <v>-4.5039850363654459</v>
      </c>
      <c r="N636">
        <v>-7.468881575801614</v>
      </c>
      <c r="O636">
        <v>-3.867487198655263</v>
      </c>
      <c r="P636">
        <v>-6.8073055969354774</v>
      </c>
      <c r="Q636">
        <v>-6.5841039156855858</v>
      </c>
      <c r="R636">
        <v>-10.663981367483769</v>
      </c>
      <c r="S636">
        <v>-4.9074413804140713</v>
      </c>
      <c r="T636">
        <v>-8.5275409505872908</v>
      </c>
      <c r="U636">
        <v>-3.6807067135625209</v>
      </c>
      <c r="V636">
        <v>-7.502516693458003</v>
      </c>
      <c r="W636">
        <v>-7.2300714035156846</v>
      </c>
      <c r="X636">
        <v>-2.9476103894716039</v>
      </c>
      <c r="Y636">
        <v>-5.9235262205760062</v>
      </c>
      <c r="Z636">
        <v>-5.0628560667943683</v>
      </c>
      <c r="AA636">
        <v>-8.2957409959002284</v>
      </c>
      <c r="AB636">
        <v>-2.970004913274026</v>
      </c>
      <c r="AC636">
        <v>-6.8507401447270242</v>
      </c>
      <c r="AD636">
        <v>-5.4559894605320451</v>
      </c>
      <c r="AE636">
        <v>-4.2004845052157318</v>
      </c>
      <c r="AF636">
        <v>-4.7233672142028809</v>
      </c>
      <c r="AG636">
        <v>-8.3088545348919993</v>
      </c>
      <c r="AH636">
        <v>-8.3088545348919993</v>
      </c>
    </row>
    <row r="637" spans="1:34" x14ac:dyDescent="0.25">
      <c r="A637">
        <v>636</v>
      </c>
      <c r="B637">
        <v>-11.653870962316519</v>
      </c>
      <c r="C637">
        <v>-6.0839337247131482</v>
      </c>
      <c r="D637">
        <v>-6.4537085747473197</v>
      </c>
      <c r="E637">
        <v>-6.6982614131844276</v>
      </c>
      <c r="F637">
        <v>-6.220611880431087</v>
      </c>
      <c r="G637">
        <v>-9.5086739383700412</v>
      </c>
      <c r="H637">
        <v>-8.8219218819842435</v>
      </c>
      <c r="I637">
        <v>-9.0622756633274637</v>
      </c>
      <c r="J637">
        <v>-8.9309221005719674</v>
      </c>
      <c r="K637">
        <v>-3.1828645404014591</v>
      </c>
      <c r="L637">
        <v>-4.164813988532746</v>
      </c>
      <c r="M637">
        <v>-5.411992466871709</v>
      </c>
      <c r="N637">
        <v>-5.0387946532651693</v>
      </c>
      <c r="O637">
        <v>-4.4129905089258603</v>
      </c>
      <c r="P637">
        <v>-4.5046589390151661</v>
      </c>
      <c r="Q637">
        <v>-5.8030240638145703</v>
      </c>
      <c r="R637">
        <v>-6.8857105913427192</v>
      </c>
      <c r="S637">
        <v>-7.9932934224269943</v>
      </c>
      <c r="T637">
        <v>-6.5005261953299884</v>
      </c>
      <c r="U637">
        <v>-6.3313936860673108</v>
      </c>
      <c r="V637">
        <v>-6.4691234833446414</v>
      </c>
      <c r="W637">
        <v>-1.4248507707161009</v>
      </c>
      <c r="X637">
        <v>-2.6845945811711451</v>
      </c>
      <c r="Y637">
        <v>-3.5572742790709539</v>
      </c>
      <c r="Z637">
        <v>-2.8550339545397811</v>
      </c>
      <c r="AA637">
        <v>-3.4165611262169731</v>
      </c>
      <c r="AB637">
        <v>-4.5637305624382201</v>
      </c>
      <c r="AC637">
        <v>-5.5573869711698523</v>
      </c>
      <c r="AD637">
        <v>-4.0895406193627846</v>
      </c>
      <c r="AE637">
        <v>-0.95558115735690818</v>
      </c>
      <c r="AF637">
        <v>-2.3162095546722412</v>
      </c>
      <c r="AG637">
        <v>-8.3088545348919993</v>
      </c>
      <c r="AH637">
        <v>-8.3088545348919993</v>
      </c>
    </row>
    <row r="638" spans="1:34" x14ac:dyDescent="0.25">
      <c r="A638">
        <v>637</v>
      </c>
      <c r="B638">
        <v>1.2243082893197641</v>
      </c>
      <c r="C638">
        <v>-10.196012889286219</v>
      </c>
      <c r="D638">
        <v>-6.4492745590423777</v>
      </c>
      <c r="E638">
        <v>-6.3824172768145404</v>
      </c>
      <c r="F638">
        <v>-3.6329204210371682</v>
      </c>
      <c r="G638">
        <v>-3.0656047271647009</v>
      </c>
      <c r="H638">
        <v>2.342495095067969</v>
      </c>
      <c r="I638">
        <v>3.0971595952986362</v>
      </c>
      <c r="J638">
        <v>2.622160042196799</v>
      </c>
      <c r="K638">
        <v>-7.0856563330571554</v>
      </c>
      <c r="L638">
        <v>-6.3178117668927749</v>
      </c>
      <c r="M638">
        <v>-6.3467727510079426</v>
      </c>
      <c r="N638">
        <v>-4.7577126096584799</v>
      </c>
      <c r="O638">
        <v>-2.2172513995482879</v>
      </c>
      <c r="P638">
        <v>-1.9747838221910341</v>
      </c>
      <c r="Q638">
        <v>-0.37455432535882721</v>
      </c>
      <c r="R638">
        <v>0.86495637321244889</v>
      </c>
      <c r="S638">
        <v>-1.278678889299887</v>
      </c>
      <c r="T638">
        <v>4.0097134532971141</v>
      </c>
      <c r="U638">
        <v>3.364861083223933</v>
      </c>
      <c r="V638">
        <v>4.3345698854259673</v>
      </c>
      <c r="W638">
        <v>-3.39261949254688</v>
      </c>
      <c r="X638">
        <v>-3.6983458851187589</v>
      </c>
      <c r="Y638">
        <v>-2.9468077361533598</v>
      </c>
      <c r="Z638">
        <v>-0.71993038200633741</v>
      </c>
      <c r="AA638">
        <v>3.3784055698886881</v>
      </c>
      <c r="AB638">
        <v>0.9503829067300692</v>
      </c>
      <c r="AC638">
        <v>2.3091815052389131</v>
      </c>
      <c r="AD638">
        <v>4.9275349859287907</v>
      </c>
      <c r="AE638">
        <v>-0.42757628177219581</v>
      </c>
      <c r="AF638">
        <v>4.4110255241394043</v>
      </c>
      <c r="AG638">
        <v>-8.3088545348919993</v>
      </c>
      <c r="AH638">
        <v>-8.3088545348919993</v>
      </c>
    </row>
    <row r="639" spans="1:34" x14ac:dyDescent="0.25">
      <c r="A639">
        <v>638</v>
      </c>
      <c r="B639">
        <v>-12.310380047494521</v>
      </c>
      <c r="C639">
        <v>-8.3173838065910317</v>
      </c>
      <c r="D639">
        <v>-8.6584231263064346</v>
      </c>
      <c r="E639">
        <v>-6.7487764660936014</v>
      </c>
      <c r="F639">
        <v>-9.225729207309378</v>
      </c>
      <c r="G639">
        <v>-11.22750219353871</v>
      </c>
      <c r="H639">
        <v>-12.817635000754681</v>
      </c>
      <c r="I639">
        <v>-9.781063322042014</v>
      </c>
      <c r="J639">
        <v>-12.127533117472071</v>
      </c>
      <c r="K639">
        <v>-8.6340311518726143</v>
      </c>
      <c r="L639">
        <v>-6.5617367362950052</v>
      </c>
      <c r="M639">
        <v>-8.5579911880658504</v>
      </c>
      <c r="N639">
        <v>-7.0636510387506659</v>
      </c>
      <c r="O639">
        <v>-9.5337847976334746</v>
      </c>
      <c r="P639">
        <v>-7.6463841324431829</v>
      </c>
      <c r="Q639">
        <v>-11.709253591278969</v>
      </c>
      <c r="R639">
        <v>-8.6493431435394275</v>
      </c>
      <c r="S639">
        <v>-10.83794370994079</v>
      </c>
      <c r="T639">
        <v>-10.22863415114896</v>
      </c>
      <c r="U639">
        <v>-12.52609862993358</v>
      </c>
      <c r="V639">
        <v>-9.8399812755100893</v>
      </c>
      <c r="W639">
        <v>-6.8236310987983604</v>
      </c>
      <c r="X639">
        <v>-8.8325091880034048</v>
      </c>
      <c r="Y639">
        <v>-6.8795729114255897</v>
      </c>
      <c r="Z639">
        <v>-7.8870291206650984</v>
      </c>
      <c r="AA639">
        <v>-9.0569694031005508</v>
      </c>
      <c r="AB639">
        <v>-11.21901436698265</v>
      </c>
      <c r="AC639">
        <v>-8.5171418560199079</v>
      </c>
      <c r="AD639">
        <v>-10.16172073378352</v>
      </c>
      <c r="AE639">
        <v>-7.0729986401388487</v>
      </c>
      <c r="AF639">
        <v>-8.8084068298339844</v>
      </c>
      <c r="AG639">
        <v>-8.3088545348919993</v>
      </c>
      <c r="AH639">
        <v>-8.3088545348919993</v>
      </c>
    </row>
    <row r="640" spans="1:34" x14ac:dyDescent="0.25">
      <c r="A640">
        <v>639</v>
      </c>
      <c r="B640">
        <v>-15.761898858703031</v>
      </c>
      <c r="C640">
        <v>-9.8625581906184543</v>
      </c>
      <c r="D640">
        <v>-6.503684844898177</v>
      </c>
      <c r="E640">
        <v>-9.6518903070030575</v>
      </c>
      <c r="F640">
        <v>-11.01224358524742</v>
      </c>
      <c r="G640">
        <v>-15.793551485928949</v>
      </c>
      <c r="H640">
        <v>-13.59840380628609</v>
      </c>
      <c r="I640">
        <v>-16.131376211227209</v>
      </c>
      <c r="J640">
        <v>-16.31530493970314</v>
      </c>
      <c r="K640">
        <v>-8.3798684142526731</v>
      </c>
      <c r="L640">
        <v>-11.03923687519214</v>
      </c>
      <c r="M640">
        <v>-11.929202588550931</v>
      </c>
      <c r="N640">
        <v>-7.6885039177798191</v>
      </c>
      <c r="O640">
        <v>-9.1511998812063791</v>
      </c>
      <c r="P640">
        <v>-12.0458762789057</v>
      </c>
      <c r="Q640">
        <v>-13.823798681919159</v>
      </c>
      <c r="R640">
        <v>-16.137426998271881</v>
      </c>
      <c r="S640">
        <v>-16.376721995175352</v>
      </c>
      <c r="T640">
        <v>-13.850608277003939</v>
      </c>
      <c r="U640">
        <v>-14.09764034159395</v>
      </c>
      <c r="V640">
        <v>-16.69051023238638</v>
      </c>
      <c r="W640">
        <v>-9.4576305255186988</v>
      </c>
      <c r="X640">
        <v>-10.277267658163639</v>
      </c>
      <c r="Y640">
        <v>-12.83340750942698</v>
      </c>
      <c r="Z640">
        <v>-10.04000229614652</v>
      </c>
      <c r="AA640">
        <v>-14.10263349458887</v>
      </c>
      <c r="AB640">
        <v>-14.290890765925409</v>
      </c>
      <c r="AC640">
        <v>-16.6954121000512</v>
      </c>
      <c r="AD640">
        <v>-14.36212700861158</v>
      </c>
      <c r="AE640">
        <v>-11.093925297412611</v>
      </c>
      <c r="AF640">
        <v>-14.54970550537109</v>
      </c>
      <c r="AG640">
        <v>-8.3088545348919993</v>
      </c>
      <c r="AH640">
        <v>-8.3088545348919993</v>
      </c>
    </row>
    <row r="641" spans="1:34" x14ac:dyDescent="0.25">
      <c r="A641">
        <v>640</v>
      </c>
      <c r="B641">
        <v>-7.1646859532604648</v>
      </c>
      <c r="C641">
        <v>-8.3003821591358022</v>
      </c>
      <c r="D641">
        <v>-8.6670100853118104</v>
      </c>
      <c r="E641">
        <v>-6.6016017314869746</v>
      </c>
      <c r="F641">
        <v>-8.738671265164216</v>
      </c>
      <c r="G641">
        <v>-7.6558097762280584</v>
      </c>
      <c r="H641">
        <v>-7.5005680043223757</v>
      </c>
      <c r="I641">
        <v>-3.6984809218549</v>
      </c>
      <c r="J641">
        <v>-7.7474619930382316</v>
      </c>
      <c r="K641">
        <v>-8.6518570290509142</v>
      </c>
      <c r="L641">
        <v>-6.5077261161889481</v>
      </c>
      <c r="M641">
        <v>-8.9129914065854621</v>
      </c>
      <c r="N641">
        <v>-6.9211899178182366</v>
      </c>
      <c r="O641">
        <v>-9.2302496623480774</v>
      </c>
      <c r="P641">
        <v>-6.7309500725946556</v>
      </c>
      <c r="Q641">
        <v>-8.0040098444217929</v>
      </c>
      <c r="R641">
        <v>-4.2050981060017962</v>
      </c>
      <c r="S641">
        <v>-8.2799206479059695</v>
      </c>
      <c r="T641">
        <v>-3.9835899482138659</v>
      </c>
      <c r="U641">
        <v>-8.2091419811691324</v>
      </c>
      <c r="V641">
        <v>-4.3627389562398804</v>
      </c>
      <c r="W641">
        <v>-6.8248880712923743</v>
      </c>
      <c r="X641">
        <v>-9.4149108737032385</v>
      </c>
      <c r="Y641">
        <v>-6.986914338919413</v>
      </c>
      <c r="Z641">
        <v>-7.1784295745603854</v>
      </c>
      <c r="AA641">
        <v>-4.5072429683699822</v>
      </c>
      <c r="AB641">
        <v>-8.7641817274603948</v>
      </c>
      <c r="AC641">
        <v>-4.9893722036888928</v>
      </c>
      <c r="AD641">
        <v>-4.7764532551882652</v>
      </c>
      <c r="AE641">
        <v>-7.4485686213587332</v>
      </c>
      <c r="AF641">
        <v>-5.4288129806518546</v>
      </c>
      <c r="AG641">
        <v>-8.3088545348919993</v>
      </c>
      <c r="AH641">
        <v>-8.3088545348919993</v>
      </c>
    </row>
    <row r="642" spans="1:34" x14ac:dyDescent="0.25">
      <c r="A642">
        <v>641</v>
      </c>
      <c r="B642">
        <v>0.2990444441898642</v>
      </c>
      <c r="C642">
        <v>-6.1664479156331078</v>
      </c>
      <c r="D642">
        <v>-6.487629667582989</v>
      </c>
      <c r="E642">
        <v>-6.444381101096603</v>
      </c>
      <c r="F642">
        <v>-6.0675673496027578</v>
      </c>
      <c r="G642">
        <v>1.8767427720567771</v>
      </c>
      <c r="H642">
        <v>1.290710198969742</v>
      </c>
      <c r="I642">
        <v>2.9964680199792788</v>
      </c>
      <c r="J642">
        <v>1.4567935973934349</v>
      </c>
      <c r="K642">
        <v>-4.5190283107348286</v>
      </c>
      <c r="L642">
        <v>-4.2664886927092924</v>
      </c>
      <c r="M642">
        <v>-4.3096834033818912</v>
      </c>
      <c r="N642">
        <v>-4.8679233528292061</v>
      </c>
      <c r="O642">
        <v>-4.8808702499567733</v>
      </c>
      <c r="P642">
        <v>-4.3703127914325268</v>
      </c>
      <c r="Q642">
        <v>2.9012771759958889</v>
      </c>
      <c r="R642">
        <v>4.5433698685575514</v>
      </c>
      <c r="S642">
        <v>3.0150481202961492</v>
      </c>
      <c r="T642">
        <v>3.7591845737374179</v>
      </c>
      <c r="U642">
        <v>2.1466735024839032</v>
      </c>
      <c r="V642">
        <v>3.8264375740879681</v>
      </c>
      <c r="W642">
        <v>-2.842183260785172</v>
      </c>
      <c r="X642">
        <v>-3.2894446290249961</v>
      </c>
      <c r="Y642">
        <v>-2.56061877389216</v>
      </c>
      <c r="Z642">
        <v>-3.4724444407915471</v>
      </c>
      <c r="AA642">
        <v>5.3590187026235601</v>
      </c>
      <c r="AB642">
        <v>3.670369214591175</v>
      </c>
      <c r="AC642">
        <v>5.4012496993547314</v>
      </c>
      <c r="AD642">
        <v>4.2368997200140113</v>
      </c>
      <c r="AE642">
        <v>-1.8091289806519619</v>
      </c>
      <c r="AF642">
        <v>5.7970442771911621</v>
      </c>
      <c r="AG642">
        <v>-8.3088545348919993</v>
      </c>
      <c r="AH642">
        <v>-8.3088545348919993</v>
      </c>
    </row>
    <row r="643" spans="1:34" x14ac:dyDescent="0.25">
      <c r="A643">
        <v>642</v>
      </c>
      <c r="B643">
        <v>-15.05168760782947</v>
      </c>
      <c r="C643">
        <v>-8.2278485762843516</v>
      </c>
      <c r="D643">
        <v>-6.4868681607832288</v>
      </c>
      <c r="E643">
        <v>-6.8651706369769707</v>
      </c>
      <c r="F643">
        <v>-10.464650435623289</v>
      </c>
      <c r="G643">
        <v>-15.014303038386551</v>
      </c>
      <c r="H643">
        <v>-13.341209714656671</v>
      </c>
      <c r="I643">
        <v>-14.60343747589959</v>
      </c>
      <c r="J643">
        <v>-15.632457488442579</v>
      </c>
      <c r="K643">
        <v>-6.4701502887514444</v>
      </c>
      <c r="L643">
        <v>-7.0887405721321937</v>
      </c>
      <c r="M643">
        <v>-10.26347151452671</v>
      </c>
      <c r="N643">
        <v>-5.2475858742590882</v>
      </c>
      <c r="O643">
        <v>-8.0196059645940956</v>
      </c>
      <c r="P643">
        <v>-9.268150743219465</v>
      </c>
      <c r="Q643">
        <v>-13.400740535872631</v>
      </c>
      <c r="R643">
        <v>-14.632284151480169</v>
      </c>
      <c r="S643">
        <v>-15.72571683130834</v>
      </c>
      <c r="T643">
        <v>-12.99755222936767</v>
      </c>
      <c r="U643">
        <v>-13.5431986618363</v>
      </c>
      <c r="V643">
        <v>-15.371132317643751</v>
      </c>
      <c r="W643">
        <v>-5.5012585588009797</v>
      </c>
      <c r="X643">
        <v>-7.8474643581406438</v>
      </c>
      <c r="Y643">
        <v>-9.3767780808135264</v>
      </c>
      <c r="Z643">
        <v>-6.997334628857498</v>
      </c>
      <c r="AA643">
        <v>-13.103882519459351</v>
      </c>
      <c r="AB643">
        <v>-13.67142300949355</v>
      </c>
      <c r="AC643">
        <v>-15.599884972557421</v>
      </c>
      <c r="AD643">
        <v>-13.3729900230972</v>
      </c>
      <c r="AE643">
        <v>-7.1074693839454177</v>
      </c>
      <c r="AF643">
        <v>-13.61754035949707</v>
      </c>
      <c r="AG643">
        <v>-8.3088545348919993</v>
      </c>
      <c r="AH643">
        <v>-8.3088545348919993</v>
      </c>
    </row>
    <row r="644" spans="1:34" x14ac:dyDescent="0.25">
      <c r="A644">
        <v>643</v>
      </c>
      <c r="B644">
        <v>-12.27012720206741</v>
      </c>
      <c r="C644">
        <v>-6.1025993086082417</v>
      </c>
      <c r="D644">
        <v>-6.4539484912814382</v>
      </c>
      <c r="E644">
        <v>-6.742949102185519</v>
      </c>
      <c r="F644">
        <v>-6.1598740018474221</v>
      </c>
      <c r="G644">
        <v>-9.738086380569122</v>
      </c>
      <c r="H644">
        <v>-9.3585641254489076</v>
      </c>
      <c r="I644">
        <v>-10.67094196067093</v>
      </c>
      <c r="J644">
        <v>-8.7727825187618702</v>
      </c>
      <c r="K644">
        <v>-2.853625437222072</v>
      </c>
      <c r="L644">
        <v>-3.70518019100165</v>
      </c>
      <c r="M644">
        <v>-4.277731525336586</v>
      </c>
      <c r="N644">
        <v>-5.0824543155366877</v>
      </c>
      <c r="O644">
        <v>-4.3119261799824624</v>
      </c>
      <c r="P644">
        <v>-4.6641981825163024</v>
      </c>
      <c r="Q644">
        <v>-5.8165455669240584</v>
      </c>
      <c r="R644">
        <v>-7.6678090294226848</v>
      </c>
      <c r="S644">
        <v>-6.6941178599817697</v>
      </c>
      <c r="T644">
        <v>-8.0034618423547776</v>
      </c>
      <c r="U644">
        <v>-6.0650811638867008</v>
      </c>
      <c r="V644">
        <v>-7.2956118098901701</v>
      </c>
      <c r="W644">
        <v>-0.61923810371824028</v>
      </c>
      <c r="X644">
        <v>-1.2379855053807161</v>
      </c>
      <c r="Y644">
        <v>-2.2287710040127102</v>
      </c>
      <c r="Z644">
        <v>-2.9701596090704938</v>
      </c>
      <c r="AA644">
        <v>-3.958503463331593</v>
      </c>
      <c r="AB644">
        <v>-3.0375824548035308</v>
      </c>
      <c r="AC644">
        <v>-4.8847676900926347</v>
      </c>
      <c r="AD644">
        <v>-4.7827933960033961</v>
      </c>
      <c r="AE644">
        <v>0.68684948562945669</v>
      </c>
      <c r="AF644">
        <v>-1.393565773963928</v>
      </c>
      <c r="AG644">
        <v>-8.3088545348919993</v>
      </c>
      <c r="AH644">
        <v>-8.3088545348919993</v>
      </c>
    </row>
    <row r="645" spans="1:34" x14ac:dyDescent="0.25">
      <c r="A645">
        <v>644</v>
      </c>
      <c r="B645">
        <v>-2.0249211861121772</v>
      </c>
      <c r="C645">
        <v>-7.5418209438590802</v>
      </c>
      <c r="D645">
        <v>-6.4963823788971631</v>
      </c>
      <c r="E645">
        <v>-9.3572290630656365</v>
      </c>
      <c r="F645">
        <v>-8.0046867060828042</v>
      </c>
      <c r="G645">
        <v>-2.7843469679228701</v>
      </c>
      <c r="H645">
        <v>-0.60254441548797988</v>
      </c>
      <c r="I645">
        <v>-4.2432983029581672</v>
      </c>
      <c r="J645">
        <v>-3.4653069493505688</v>
      </c>
      <c r="K645">
        <v>-4.9430263584956897</v>
      </c>
      <c r="L645">
        <v>-8.9916487131624585</v>
      </c>
      <c r="M645">
        <v>-7.9224159080491354</v>
      </c>
      <c r="N645">
        <v>-7.4063649274941072</v>
      </c>
      <c r="O645">
        <v>-6.2575887592808206</v>
      </c>
      <c r="P645">
        <v>-9.3960976952724966</v>
      </c>
      <c r="Q645">
        <v>-0.4363577573483523</v>
      </c>
      <c r="R645">
        <v>-5.2848295981299458</v>
      </c>
      <c r="S645">
        <v>-4.2885028333588586</v>
      </c>
      <c r="T645">
        <v>-2.6599619702313069</v>
      </c>
      <c r="U645">
        <v>-2.0738542106878359</v>
      </c>
      <c r="V645">
        <v>-5.7108090474353128</v>
      </c>
      <c r="W645">
        <v>-6.1231413912386996</v>
      </c>
      <c r="X645">
        <v>-5.4975909888176933</v>
      </c>
      <c r="Y645">
        <v>-9.7739859598880798</v>
      </c>
      <c r="Z645">
        <v>-7.5065903797157976</v>
      </c>
      <c r="AA645">
        <v>-2.6720469620870548</v>
      </c>
      <c r="AB645">
        <v>-2.0863546888423001</v>
      </c>
      <c r="AC645">
        <v>-6.9331935395555062</v>
      </c>
      <c r="AD645">
        <v>-4.1596043141311787</v>
      </c>
      <c r="AE645">
        <v>-7.0894123469204864</v>
      </c>
      <c r="AF645">
        <v>-4.471651554107666</v>
      </c>
      <c r="AG645">
        <v>-8.3088545348919993</v>
      </c>
      <c r="AH645">
        <v>-8.3088545348919993</v>
      </c>
    </row>
    <row r="646" spans="1:34" x14ac:dyDescent="0.25">
      <c r="A646">
        <v>645</v>
      </c>
      <c r="B646">
        <v>-12.19878914813356</v>
      </c>
      <c r="C646">
        <v>-9.3742207634049315</v>
      </c>
      <c r="D646">
        <v>-6.4934467904541702</v>
      </c>
      <c r="E646">
        <v>-6.7408871057404536</v>
      </c>
      <c r="F646">
        <v>-9.2031556469849143</v>
      </c>
      <c r="G646">
        <v>-12.7443332921415</v>
      </c>
      <c r="H646">
        <v>-9.5544141954543118</v>
      </c>
      <c r="I646">
        <v>-9.7587597460971356</v>
      </c>
      <c r="J646">
        <v>-12.05156327605245</v>
      </c>
      <c r="K646">
        <v>-7.829627292055247</v>
      </c>
      <c r="L646">
        <v>-7.9248217656174376</v>
      </c>
      <c r="M646">
        <v>-9.8793936172246966</v>
      </c>
      <c r="N646">
        <v>-5.1322179902169207</v>
      </c>
      <c r="O646">
        <v>-7.7720273506962787</v>
      </c>
      <c r="P646">
        <v>-7.6555217341628543</v>
      </c>
      <c r="Q646">
        <v>-10.275708486210171</v>
      </c>
      <c r="R646">
        <v>-10.377623049177259</v>
      </c>
      <c r="S646">
        <v>-12.49670625224884</v>
      </c>
      <c r="T646">
        <v>-7.4159024752116922</v>
      </c>
      <c r="U646">
        <v>-10.030684046384721</v>
      </c>
      <c r="V646">
        <v>-9.8560580873953363</v>
      </c>
      <c r="W646">
        <v>-6.5024572513366836</v>
      </c>
      <c r="X646">
        <v>-8.7871217165582074</v>
      </c>
      <c r="Y646">
        <v>-8.4042974614133463</v>
      </c>
      <c r="Z646">
        <v>-6.5142710175475997</v>
      </c>
      <c r="AA646">
        <v>-8.1282433383378638</v>
      </c>
      <c r="AB646">
        <v>-10.710407079217079</v>
      </c>
      <c r="AC646">
        <v>-10.323245060114321</v>
      </c>
      <c r="AD646">
        <v>-8.1825331568606252</v>
      </c>
      <c r="AE646">
        <v>-7.5179870359026051</v>
      </c>
      <c r="AF646">
        <v>-8.8050165176391602</v>
      </c>
      <c r="AG646">
        <v>-8.3088545348919993</v>
      </c>
      <c r="AH646">
        <v>-8.3088545348919993</v>
      </c>
    </row>
    <row r="647" spans="1:34" x14ac:dyDescent="0.25">
      <c r="A647">
        <v>646</v>
      </c>
      <c r="B647">
        <v>-15.71988406970611</v>
      </c>
      <c r="C647">
        <v>-8.5845422210941162</v>
      </c>
      <c r="D647">
        <v>-8.671155646665774</v>
      </c>
      <c r="E647">
        <v>-6.8797329804926974</v>
      </c>
      <c r="F647">
        <v>-10.672883302999271</v>
      </c>
      <c r="G647">
        <v>-15.63200620172903</v>
      </c>
      <c r="H647">
        <v>-16.205901385620908</v>
      </c>
      <c r="I647">
        <v>-15.14455289859352</v>
      </c>
      <c r="J647">
        <v>-16.28235203879245</v>
      </c>
      <c r="K647">
        <v>-8.99424802332247</v>
      </c>
      <c r="L647">
        <v>-7.7104579624692313</v>
      </c>
      <c r="M647">
        <v>-10.398463863728781</v>
      </c>
      <c r="N647">
        <v>-7.2114058111481611</v>
      </c>
      <c r="O647">
        <v>-11.21886685649168</v>
      </c>
      <c r="P647">
        <v>-9.4316707611325015</v>
      </c>
      <c r="Q647">
        <v>-16.165574489036789</v>
      </c>
      <c r="R647">
        <v>-15.18785759676298</v>
      </c>
      <c r="S647">
        <v>-15.91597994940113</v>
      </c>
      <c r="T647">
        <v>-15.60131094079809</v>
      </c>
      <c r="U647">
        <v>-16.8206228017721</v>
      </c>
      <c r="V647">
        <v>-15.77582395741204</v>
      </c>
      <c r="W647">
        <v>-8.1094479581551333</v>
      </c>
      <c r="X647">
        <v>-10.985688525770829</v>
      </c>
      <c r="Y647">
        <v>-9.5917967584325883</v>
      </c>
      <c r="Z647">
        <v>-9.9474714590417914</v>
      </c>
      <c r="AA647">
        <v>-15.70808129089305</v>
      </c>
      <c r="AB647">
        <v>-16.515650698879881</v>
      </c>
      <c r="AC647">
        <v>-15.55292356752436</v>
      </c>
      <c r="AD647">
        <v>-16.28525218458039</v>
      </c>
      <c r="AE647">
        <v>-10.16246896581471</v>
      </c>
      <c r="AF647">
        <v>-16.138370513916019</v>
      </c>
      <c r="AG647">
        <v>-8.3088545348919993</v>
      </c>
      <c r="AH647">
        <v>-8.3088545348919993</v>
      </c>
    </row>
    <row r="648" spans="1:34" x14ac:dyDescent="0.25">
      <c r="A648">
        <v>647</v>
      </c>
      <c r="B648">
        <v>-15.59895357136149</v>
      </c>
      <c r="C648">
        <v>-8.7087581659614592</v>
      </c>
      <c r="D648">
        <v>-8.6760809291774095</v>
      </c>
      <c r="E648">
        <v>-9.6472649692823591</v>
      </c>
      <c r="F648">
        <v>-10.981032008351891</v>
      </c>
      <c r="G648">
        <v>-15.61582116802208</v>
      </c>
      <c r="H648">
        <v>-16.071834523704901</v>
      </c>
      <c r="I648">
        <v>-15.89947986901454</v>
      </c>
      <c r="J648">
        <v>-16.283855966580632</v>
      </c>
      <c r="K648">
        <v>-9.0149885351519643</v>
      </c>
      <c r="L648">
        <v>-9.7417371852222612</v>
      </c>
      <c r="M648">
        <v>-11.008977839673181</v>
      </c>
      <c r="N648">
        <v>-10.041512832911771</v>
      </c>
      <c r="O648">
        <v>-11.41499960794752</v>
      </c>
      <c r="P648">
        <v>-11.995499939129679</v>
      </c>
      <c r="Q648">
        <v>-16.042362374808441</v>
      </c>
      <c r="R648">
        <v>-15.88105985552215</v>
      </c>
      <c r="S648">
        <v>-16.333292834380199</v>
      </c>
      <c r="T648">
        <v>-16.390602966416289</v>
      </c>
      <c r="U648">
        <v>-16.767443401744121</v>
      </c>
      <c r="V648">
        <v>-16.597104727316619</v>
      </c>
      <c r="W648">
        <v>-10.06506549320124</v>
      </c>
      <c r="X648">
        <v>-11.38989619615354</v>
      </c>
      <c r="Y648">
        <v>-11.78074986377313</v>
      </c>
      <c r="Z648">
        <v>-12.43921800784095</v>
      </c>
      <c r="AA648">
        <v>-16.316679401494451</v>
      </c>
      <c r="AB648">
        <v>-16.782740970347291</v>
      </c>
      <c r="AC648">
        <v>-16.579168234889881</v>
      </c>
      <c r="AD648">
        <v>-17.094030750903229</v>
      </c>
      <c r="AE648">
        <v>-12.164877029866631</v>
      </c>
      <c r="AF648">
        <v>-17.033758163452148</v>
      </c>
      <c r="AG648">
        <v>-8.3088545348919993</v>
      </c>
      <c r="AH648">
        <v>-8.3088545348919993</v>
      </c>
    </row>
    <row r="649" spans="1:34" x14ac:dyDescent="0.25">
      <c r="A649">
        <v>648</v>
      </c>
      <c r="B649">
        <v>-3.623693621976833</v>
      </c>
      <c r="C649">
        <v>-7.1420996233861036</v>
      </c>
      <c r="D649">
        <v>-8.6678485608602198</v>
      </c>
      <c r="E649">
        <v>-9.4083225149472156</v>
      </c>
      <c r="F649">
        <v>-7.86049097174803</v>
      </c>
      <c r="G649">
        <v>-2.898899639276018</v>
      </c>
      <c r="H649">
        <v>-3.8491468228947521</v>
      </c>
      <c r="I649">
        <v>-5.9703431130552902</v>
      </c>
      <c r="J649">
        <v>-3.7004940437925491</v>
      </c>
      <c r="K649">
        <v>-7.4122628694289707</v>
      </c>
      <c r="L649">
        <v>-8.1294474381015558</v>
      </c>
      <c r="M649">
        <v>-6.9761829135487394</v>
      </c>
      <c r="N649">
        <v>-9.789467870555427</v>
      </c>
      <c r="O649">
        <v>-8.31598572790476</v>
      </c>
      <c r="P649">
        <v>-9.2522911693046588</v>
      </c>
      <c r="Q649">
        <v>-3.0613556406958851</v>
      </c>
      <c r="R649">
        <v>-4.9268989920651807</v>
      </c>
      <c r="S649">
        <v>-3.0119519348362038</v>
      </c>
      <c r="T649">
        <v>-6.228651784987103</v>
      </c>
      <c r="U649">
        <v>-4.0668799048318212</v>
      </c>
      <c r="V649">
        <v>-6.0205065192753491</v>
      </c>
      <c r="W649">
        <v>-8.4123912750070904</v>
      </c>
      <c r="X649">
        <v>-7.3718880185682414</v>
      </c>
      <c r="Y649">
        <v>-8.1160810386439177</v>
      </c>
      <c r="Z649">
        <v>-9.7317066029585444</v>
      </c>
      <c r="AA649">
        <v>-5.1132074951663196</v>
      </c>
      <c r="AB649">
        <v>-3.3277386407607201</v>
      </c>
      <c r="AC649">
        <v>-4.9722702352216714</v>
      </c>
      <c r="AD649">
        <v>-6.413198325562349</v>
      </c>
      <c r="AE649">
        <v>-8.5260958561496416</v>
      </c>
      <c r="AF649">
        <v>-5.3068332672119141</v>
      </c>
      <c r="AG649">
        <v>-8.3088545348919993</v>
      </c>
      <c r="AH649">
        <v>-8.3088545348919993</v>
      </c>
    </row>
    <row r="650" spans="1:34" x14ac:dyDescent="0.25">
      <c r="A650">
        <v>649</v>
      </c>
      <c r="B650">
        <v>-14.33310299814543</v>
      </c>
      <c r="C650">
        <v>-9.6237986024350484</v>
      </c>
      <c r="D650">
        <v>-8.6736414172224041</v>
      </c>
      <c r="E650">
        <v>-9.6223533390565521</v>
      </c>
      <c r="F650">
        <v>-10.5350862980751</v>
      </c>
      <c r="G650">
        <v>-15.103399192705959</v>
      </c>
      <c r="H650">
        <v>-14.913082227052559</v>
      </c>
      <c r="I650">
        <v>-15.23125237135641</v>
      </c>
      <c r="J650">
        <v>-15.26552946475862</v>
      </c>
      <c r="K650">
        <v>-9.9980132218146949</v>
      </c>
      <c r="L650">
        <v>-10.84366526194669</v>
      </c>
      <c r="M650">
        <v>-11.32917087081659</v>
      </c>
      <c r="N650">
        <v>-10.01830644831287</v>
      </c>
      <c r="O650">
        <v>-11.12842205059496</v>
      </c>
      <c r="P650">
        <v>-11.67519225122291</v>
      </c>
      <c r="Q650">
        <v>-15.670716018473779</v>
      </c>
      <c r="R650">
        <v>-15.912759622911009</v>
      </c>
      <c r="S650">
        <v>-15.910230323629699</v>
      </c>
      <c r="T650">
        <v>-15.8424391498859</v>
      </c>
      <c r="U650">
        <v>-15.997883022286301</v>
      </c>
      <c r="V650">
        <v>-16.1482409792557</v>
      </c>
      <c r="W650">
        <v>-11.25229733298645</v>
      </c>
      <c r="X650">
        <v>-11.900333828925451</v>
      </c>
      <c r="Y650">
        <v>-12.380139517806629</v>
      </c>
      <c r="Z650">
        <v>-12.285996126380491</v>
      </c>
      <c r="AA650">
        <v>-16.512691236228861</v>
      </c>
      <c r="AB650">
        <v>-16.62133809821221</v>
      </c>
      <c r="AC650">
        <v>-16.692614024302461</v>
      </c>
      <c r="AD650">
        <v>-16.90530502302456</v>
      </c>
      <c r="AE650">
        <v>-12.97191927761193</v>
      </c>
      <c r="AF650">
        <v>-17.430170059204102</v>
      </c>
      <c r="AG650">
        <v>-8.3088545348919993</v>
      </c>
      <c r="AH650">
        <v>-8.3088545348919993</v>
      </c>
    </row>
    <row r="651" spans="1:34" x14ac:dyDescent="0.25">
      <c r="A651">
        <v>650</v>
      </c>
      <c r="B651">
        <v>1.8488812274047179</v>
      </c>
      <c r="C651">
        <v>-5.8488616358291434</v>
      </c>
      <c r="D651">
        <v>-8.6191052682781422</v>
      </c>
      <c r="E651">
        <v>-9.2027100667257145</v>
      </c>
      <c r="F651">
        <v>-3.5015860566971631</v>
      </c>
      <c r="G651">
        <v>3.5367666500309949</v>
      </c>
      <c r="H651">
        <v>1.7926362832525531</v>
      </c>
      <c r="I651">
        <v>0.51008229398058258</v>
      </c>
      <c r="J651">
        <v>3.2762887266708498</v>
      </c>
      <c r="K651">
        <v>-6.1282096608275731</v>
      </c>
      <c r="L651">
        <v>-6.7030641253947989</v>
      </c>
      <c r="M651">
        <v>-1.5085277279861731</v>
      </c>
      <c r="N651">
        <v>-9.5234731556983885</v>
      </c>
      <c r="O651">
        <v>-3.7010488219755149</v>
      </c>
      <c r="P651">
        <v>-4.5964561952864189</v>
      </c>
      <c r="Q651">
        <v>3.429453340081861</v>
      </c>
      <c r="R651">
        <v>2.207816274676313</v>
      </c>
      <c r="S651">
        <v>5.1018654229538836</v>
      </c>
      <c r="T651">
        <v>0.43304024979901928</v>
      </c>
      <c r="U651">
        <v>3.2671524295485228</v>
      </c>
      <c r="V651">
        <v>1.9752036317840309</v>
      </c>
      <c r="W651">
        <v>-6.9931427253448923</v>
      </c>
      <c r="X651">
        <v>-1.7147839532024629</v>
      </c>
      <c r="Y651">
        <v>-2.5983040786287042</v>
      </c>
      <c r="Z651">
        <v>-4.8117988029574246</v>
      </c>
      <c r="AA651">
        <v>2.0810998700585168</v>
      </c>
      <c r="AB651">
        <v>5.0419488493093523</v>
      </c>
      <c r="AC651">
        <v>3.777159302195269</v>
      </c>
      <c r="AD651">
        <v>1.9487846649915681</v>
      </c>
      <c r="AE651">
        <v>-2.8186324757843511</v>
      </c>
      <c r="AF651">
        <v>3.7018723487853999</v>
      </c>
      <c r="AG651">
        <v>-8.3088545348919993</v>
      </c>
      <c r="AH651">
        <v>-8.3088545348919993</v>
      </c>
    </row>
    <row r="652" spans="1:34" x14ac:dyDescent="0.25">
      <c r="A652">
        <v>651</v>
      </c>
      <c r="B652">
        <v>-13.5139723689446</v>
      </c>
      <c r="C652">
        <v>-8.807919849406014</v>
      </c>
      <c r="D652">
        <v>-8.6752908931843162</v>
      </c>
      <c r="E652">
        <v>-9.6110400489042469</v>
      </c>
      <c r="F652">
        <v>-10.566592357201859</v>
      </c>
      <c r="G652">
        <v>-13.65280172060335</v>
      </c>
      <c r="H652">
        <v>-14.119488508038581</v>
      </c>
      <c r="I652">
        <v>-14.470808619436699</v>
      </c>
      <c r="J652">
        <v>-14.384969937530469</v>
      </c>
      <c r="K652">
        <v>-9.4496088287260953</v>
      </c>
      <c r="L652">
        <v>-10.314713885969971</v>
      </c>
      <c r="M652">
        <v>-11.01668328680452</v>
      </c>
      <c r="N652">
        <v>-10.007385910506439</v>
      </c>
      <c r="O652">
        <v>-11.029604552170451</v>
      </c>
      <c r="P652">
        <v>-11.75284848400398</v>
      </c>
      <c r="Q652">
        <v>-14.45695302809423</v>
      </c>
      <c r="R652">
        <v>-14.73662867167659</v>
      </c>
      <c r="S652">
        <v>-14.69398324740663</v>
      </c>
      <c r="T652">
        <v>-15.110184530506711</v>
      </c>
      <c r="U652">
        <v>-14.987332874666651</v>
      </c>
      <c r="V652">
        <v>-15.38121251622557</v>
      </c>
      <c r="W652">
        <v>-11.0159962045427</v>
      </c>
      <c r="X652">
        <v>-11.684127660484441</v>
      </c>
      <c r="Y652">
        <v>-12.552734975315831</v>
      </c>
      <c r="Z652">
        <v>-12.23524015909142</v>
      </c>
      <c r="AA652">
        <v>-15.5988523810011</v>
      </c>
      <c r="AB652">
        <v>-15.46655257799832</v>
      </c>
      <c r="AC652">
        <v>-15.94554925599177</v>
      </c>
      <c r="AD652">
        <v>-16.011498144313421</v>
      </c>
      <c r="AE652">
        <v>-13.261628904382571</v>
      </c>
      <c r="AF652">
        <v>-16.765628814697269</v>
      </c>
      <c r="AG652">
        <v>-8.3088545348919993</v>
      </c>
      <c r="AH652">
        <v>-8.3088545348919993</v>
      </c>
    </row>
    <row r="653" spans="1:34" x14ac:dyDescent="0.25">
      <c r="A653">
        <v>652</v>
      </c>
      <c r="B653">
        <v>-4.7787085493746009</v>
      </c>
      <c r="C653">
        <v>-8.8840179788736346</v>
      </c>
      <c r="D653">
        <v>-6.4960222552602191</v>
      </c>
      <c r="E653">
        <v>-6.5304673264678366</v>
      </c>
      <c r="F653">
        <v>-8.7061680526533074</v>
      </c>
      <c r="G653">
        <v>-6.3509651976922221</v>
      </c>
      <c r="H653">
        <v>-3.5874064442021978</v>
      </c>
      <c r="I653">
        <v>-1.0057049814583241</v>
      </c>
      <c r="J653">
        <v>-6.6764914131986286</v>
      </c>
      <c r="K653">
        <v>-7.2600306722883587</v>
      </c>
      <c r="L653">
        <v>-7.0085561393832831</v>
      </c>
      <c r="M653">
        <v>-9.5358247717638669</v>
      </c>
      <c r="N653">
        <v>-4.9473958609514694</v>
      </c>
      <c r="O653">
        <v>-7.0451687339761424</v>
      </c>
      <c r="P653">
        <v>-6.5680902225587898</v>
      </c>
      <c r="Q653">
        <v>-5.1465609898422553</v>
      </c>
      <c r="R653">
        <v>-2.5957133783342679</v>
      </c>
      <c r="S653">
        <v>-8.1440802604922045</v>
      </c>
      <c r="T653">
        <v>-0.10421799521748711</v>
      </c>
      <c r="U653">
        <v>-5.4818356779281734</v>
      </c>
      <c r="V653">
        <v>-2.911580395278603</v>
      </c>
      <c r="W653">
        <v>-5.6323711571501738</v>
      </c>
      <c r="X653">
        <v>-8.0279183056913013</v>
      </c>
      <c r="Y653">
        <v>-7.3911148705727614</v>
      </c>
      <c r="Z653">
        <v>-5.140483736448699</v>
      </c>
      <c r="AA653">
        <v>-1.68950749999303</v>
      </c>
      <c r="AB653">
        <v>-6.961367301975983</v>
      </c>
      <c r="AC653">
        <v>-4.4106366088647304</v>
      </c>
      <c r="AD653">
        <v>-2.0061217457889109</v>
      </c>
      <c r="AE653">
        <v>-6.1318239120325773</v>
      </c>
      <c r="AF653">
        <v>-3.5241668224334721</v>
      </c>
      <c r="AG653">
        <v>-8.3088545348919993</v>
      </c>
      <c r="AH653">
        <v>-8.3088545348919993</v>
      </c>
    </row>
    <row r="654" spans="1:34" x14ac:dyDescent="0.25">
      <c r="A654">
        <v>653</v>
      </c>
      <c r="B654">
        <v>-14.545721332034979</v>
      </c>
      <c r="C654">
        <v>-9.1142622365713919</v>
      </c>
      <c r="D654">
        <v>-8.6251182537643576</v>
      </c>
      <c r="E654">
        <v>-6.8041931568594034</v>
      </c>
      <c r="F654">
        <v>-6.8497850781606608</v>
      </c>
      <c r="G654">
        <v>-14.81877206012042</v>
      </c>
      <c r="H654">
        <v>-14.97198843108988</v>
      </c>
      <c r="I654">
        <v>-13.7245745334447</v>
      </c>
      <c r="J654">
        <v>-11.472785969564169</v>
      </c>
      <c r="K654">
        <v>-9.4248134818710234</v>
      </c>
      <c r="L654">
        <v>-7.8572974524433761</v>
      </c>
      <c r="M654">
        <v>-7.1708387997279024</v>
      </c>
      <c r="N654">
        <v>-7.0839101572518048</v>
      </c>
      <c r="O654">
        <v>-7.2161077444258046</v>
      </c>
      <c r="P654">
        <v>-5.5719919525096104</v>
      </c>
      <c r="Q654">
        <v>-15.2227335654109</v>
      </c>
      <c r="R654">
        <v>-14.097649873189511</v>
      </c>
      <c r="S654">
        <v>-11.58552293610621</v>
      </c>
      <c r="T654">
        <v>-14.116919651186009</v>
      </c>
      <c r="U654">
        <v>-11.93325497910528</v>
      </c>
      <c r="V654">
        <v>-10.72665338375945</v>
      </c>
      <c r="W654">
        <v>-8.1345066747864632</v>
      </c>
      <c r="X654">
        <v>-7.5212301645431623</v>
      </c>
      <c r="Y654">
        <v>-6.0119332085818451</v>
      </c>
      <c r="Z654">
        <v>-5.9141195859057794</v>
      </c>
      <c r="AA654">
        <v>-14.46976988554967</v>
      </c>
      <c r="AB654">
        <v>-12.024714377464861</v>
      </c>
      <c r="AC654">
        <v>-10.879751517724721</v>
      </c>
      <c r="AD654">
        <v>-11.163171407477529</v>
      </c>
      <c r="AE654">
        <v>-6.3408170726882691</v>
      </c>
      <c r="AF654">
        <v>-11.29813861846924</v>
      </c>
      <c r="AG654">
        <v>-8.3088545348919993</v>
      </c>
      <c r="AH654">
        <v>-8.3088545348919993</v>
      </c>
    </row>
    <row r="655" spans="1:34" x14ac:dyDescent="0.25">
      <c r="A655">
        <v>654</v>
      </c>
      <c r="B655">
        <v>-15.6520788049259</v>
      </c>
      <c r="C655">
        <v>-9.4762154915567525</v>
      </c>
      <c r="D655">
        <v>-6.4989709828035114</v>
      </c>
      <c r="E655">
        <v>-9.6333106553216528</v>
      </c>
      <c r="F655">
        <v>-10.2381254107252</v>
      </c>
      <c r="G655">
        <v>-15.24420725218156</v>
      </c>
      <c r="H655">
        <v>-13.81222367227565</v>
      </c>
      <c r="I655">
        <v>-16.212223490254161</v>
      </c>
      <c r="J655">
        <v>-16.366229421895628</v>
      </c>
      <c r="K655">
        <v>-11.56545976199401</v>
      </c>
      <c r="L655">
        <v>-11.318432555961341</v>
      </c>
      <c r="M655">
        <v>-10.43542264075033</v>
      </c>
      <c r="N655">
        <v>-7.6669772362538131</v>
      </c>
      <c r="O655">
        <v>-9.1553640987216092</v>
      </c>
      <c r="P655">
        <v>-11.221938021339049</v>
      </c>
      <c r="Q655">
        <v>-15.879021230935329</v>
      </c>
      <c r="R655">
        <v>-16.748286407428111</v>
      </c>
      <c r="S655">
        <v>-15.93793926905432</v>
      </c>
      <c r="T655">
        <v>-14.233312252712761</v>
      </c>
      <c r="U655">
        <v>-15.248651428569159</v>
      </c>
      <c r="V655">
        <v>-16.911940785737421</v>
      </c>
      <c r="W655">
        <v>-13.05135779326752</v>
      </c>
      <c r="X655">
        <v>-13.14230269938896</v>
      </c>
      <c r="Y655">
        <v>-12.33308876617326</v>
      </c>
      <c r="Z655">
        <v>-9.9458492673924663</v>
      </c>
      <c r="AA655">
        <v>-17.08753163997822</v>
      </c>
      <c r="AB655">
        <v>-17.518525410974771</v>
      </c>
      <c r="AC655">
        <v>-17.629076382957301</v>
      </c>
      <c r="AD655">
        <v>-15.62216280064087</v>
      </c>
      <c r="AE655">
        <v>-14.662036994097241</v>
      </c>
      <c r="AF655">
        <v>-18.87319374084473</v>
      </c>
      <c r="AG655">
        <v>-8.3088545348919993</v>
      </c>
      <c r="AH655">
        <v>-8.3088545348919993</v>
      </c>
    </row>
    <row r="656" spans="1:34" x14ac:dyDescent="0.25">
      <c r="A656">
        <v>655</v>
      </c>
      <c r="B656">
        <v>-15.93023207832606</v>
      </c>
      <c r="C656">
        <v>-10.099538585009361</v>
      </c>
      <c r="D656">
        <v>-6.4956286916425494</v>
      </c>
      <c r="E656">
        <v>-6.869996918920271</v>
      </c>
      <c r="F656">
        <v>-10.245315682209011</v>
      </c>
      <c r="G656">
        <v>-17.412795868865981</v>
      </c>
      <c r="H656">
        <v>-13.85827969984131</v>
      </c>
      <c r="I656">
        <v>-15.38880697924222</v>
      </c>
      <c r="J656">
        <v>-16.643941063903291</v>
      </c>
      <c r="K656">
        <v>-8.9316524330888321</v>
      </c>
      <c r="L656">
        <v>-9.4360514433414835</v>
      </c>
      <c r="M656">
        <v>-11.65023334774526</v>
      </c>
      <c r="N656">
        <v>-5.2765469667307174</v>
      </c>
      <c r="O656">
        <v>-8.9989965967065011</v>
      </c>
      <c r="P656">
        <v>-9.1673436271657209</v>
      </c>
      <c r="Q656">
        <v>-15.483217252723341</v>
      </c>
      <c r="R656">
        <v>-17.178177437598929</v>
      </c>
      <c r="S656">
        <v>-18.10211467551197</v>
      </c>
      <c r="T656">
        <v>-13.51224547278651</v>
      </c>
      <c r="U656">
        <v>-15.25272618911535</v>
      </c>
      <c r="V656">
        <v>-16.193338572347621</v>
      </c>
      <c r="W656">
        <v>-8.3819751198126919</v>
      </c>
      <c r="X656">
        <v>-10.99500914931817</v>
      </c>
      <c r="Y656">
        <v>-11.22573320536126</v>
      </c>
      <c r="Z656">
        <v>-8.1967358500598273</v>
      </c>
      <c r="AA656">
        <v>-15.36355398135311</v>
      </c>
      <c r="AB656">
        <v>-16.911064016903019</v>
      </c>
      <c r="AC656">
        <v>-17.988743128160529</v>
      </c>
      <c r="AD656">
        <v>-15.04694676656772</v>
      </c>
      <c r="AE656">
        <v>-10.74768488396942</v>
      </c>
      <c r="AF656">
        <v>-16.962947845458981</v>
      </c>
      <c r="AG656">
        <v>-8.3088545348919993</v>
      </c>
      <c r="AH656">
        <v>-8.3088545348919993</v>
      </c>
    </row>
    <row r="657" spans="1:34" x14ac:dyDescent="0.25">
      <c r="A657">
        <v>656</v>
      </c>
      <c r="B657">
        <v>4.1613561443022036</v>
      </c>
      <c r="C657">
        <v>-7.1597239405951756</v>
      </c>
      <c r="D657">
        <v>-6.486592518127436</v>
      </c>
      <c r="E657">
        <v>-6.3790114876855784</v>
      </c>
      <c r="F657">
        <v>-5.2495914978937348</v>
      </c>
      <c r="G657">
        <v>2.009623807172725</v>
      </c>
      <c r="H657">
        <v>3.9113745122312231</v>
      </c>
      <c r="I657">
        <v>4.9778447750083501</v>
      </c>
      <c r="J657">
        <v>4.8473099461172149</v>
      </c>
      <c r="K657">
        <v>-6.7884851264799257</v>
      </c>
      <c r="L657">
        <v>-5.9623184675080303</v>
      </c>
      <c r="M657">
        <v>-4.8185621610115179</v>
      </c>
      <c r="N657">
        <v>-4.8251970334874734</v>
      </c>
      <c r="O657">
        <v>-4.3216796144961069</v>
      </c>
      <c r="P657">
        <v>-3.9548985874925102</v>
      </c>
      <c r="Q657">
        <v>-9.6193118843503081E-2</v>
      </c>
      <c r="R657">
        <v>1.990134670774482</v>
      </c>
      <c r="S657">
        <v>3.104180511592292</v>
      </c>
      <c r="T657">
        <v>4.5437978208984529</v>
      </c>
      <c r="U657">
        <v>4.4140259663399002</v>
      </c>
      <c r="V657">
        <v>5.418201562663767</v>
      </c>
      <c r="W657">
        <v>-5.7895182893949091</v>
      </c>
      <c r="X657">
        <v>-5.3700064172944737</v>
      </c>
      <c r="Y657">
        <v>-4.2117247500650619</v>
      </c>
      <c r="Z657">
        <v>-3.3198027502436469</v>
      </c>
      <c r="AA657">
        <v>-0.21096665746488599</v>
      </c>
      <c r="AB657">
        <v>0.80990536260586077</v>
      </c>
      <c r="AC657">
        <v>2.8305876598316382</v>
      </c>
      <c r="AD657">
        <v>4.7457902172733499</v>
      </c>
      <c r="AE657">
        <v>-4.9720570345471424</v>
      </c>
      <c r="AF657">
        <v>0.38979354500770569</v>
      </c>
      <c r="AG657">
        <v>-8.3088545348919993</v>
      </c>
      <c r="AH657">
        <v>-8.3088545348919993</v>
      </c>
    </row>
    <row r="658" spans="1:34" x14ac:dyDescent="0.25">
      <c r="A658">
        <v>657</v>
      </c>
      <c r="B658">
        <v>-12.05306520834659</v>
      </c>
      <c r="C658">
        <v>-9.4183814510100792</v>
      </c>
      <c r="D658">
        <v>-6.4574899291776342</v>
      </c>
      <c r="E658">
        <v>-9.5395109544683763</v>
      </c>
      <c r="F658">
        <v>-6.4891975061901563</v>
      </c>
      <c r="G658">
        <v>-13.00661908116372</v>
      </c>
      <c r="H658">
        <v>-9.4054283024967713</v>
      </c>
      <c r="I658">
        <v>-13.69597345075667</v>
      </c>
      <c r="J658">
        <v>-9.7060887255952544</v>
      </c>
      <c r="K658">
        <v>-7.4312478982009456</v>
      </c>
      <c r="L658">
        <v>-10.70038334837178</v>
      </c>
      <c r="M658">
        <v>-7.3289821932456531</v>
      </c>
      <c r="N658">
        <v>-7.5192131835589651</v>
      </c>
      <c r="O658">
        <v>-4.7610525294655677</v>
      </c>
      <c r="P658">
        <v>-7.7630943637479746</v>
      </c>
      <c r="Q658">
        <v>-10.213879769416931</v>
      </c>
      <c r="R658">
        <v>-14.612674581854179</v>
      </c>
      <c r="S658">
        <v>-10.51158624383817</v>
      </c>
      <c r="T658">
        <v>-10.861303866056961</v>
      </c>
      <c r="U658">
        <v>-7.3196576916199136</v>
      </c>
      <c r="V658">
        <v>-11.345847501271701</v>
      </c>
      <c r="W658">
        <v>-8.5328946364589022</v>
      </c>
      <c r="X658">
        <v>-5.5121095853589406</v>
      </c>
      <c r="Y658">
        <v>-8.6622156040392646</v>
      </c>
      <c r="Z658">
        <v>-5.9138340281678508</v>
      </c>
      <c r="AA658">
        <v>-11.63049722124976</v>
      </c>
      <c r="AB658">
        <v>-8.0076438840866437</v>
      </c>
      <c r="AC658">
        <v>-12.14266807896316</v>
      </c>
      <c r="AD658">
        <v>-8.813275161641501</v>
      </c>
      <c r="AE658">
        <v>-6.7139047084904364</v>
      </c>
      <c r="AF658">
        <v>-9.4900493621826172</v>
      </c>
      <c r="AG658">
        <v>-8.3088545348919993</v>
      </c>
      <c r="AH658">
        <v>-8.3088545348919993</v>
      </c>
    </row>
    <row r="659" spans="1:34" x14ac:dyDescent="0.25">
      <c r="A659">
        <v>658</v>
      </c>
      <c r="B659">
        <v>-15.06567777706984</v>
      </c>
      <c r="C659">
        <v>-9.3088763638901693</v>
      </c>
      <c r="D659">
        <v>-6.4567445207711138</v>
      </c>
      <c r="E659">
        <v>-6.8169121040448744</v>
      </c>
      <c r="F659">
        <v>-7.0314534832709592</v>
      </c>
      <c r="G659">
        <v>-15.241247422239381</v>
      </c>
      <c r="H659">
        <v>-12.71998331299789</v>
      </c>
      <c r="I659">
        <v>-14.34720440266293</v>
      </c>
      <c r="J659">
        <v>-12.34842144260605</v>
      </c>
      <c r="K659">
        <v>-7.5190792963852822</v>
      </c>
      <c r="L659">
        <v>-8.0679508588453661</v>
      </c>
      <c r="M659">
        <v>-7.4130261397780979</v>
      </c>
      <c r="N659">
        <v>-5.1686560710528546</v>
      </c>
      <c r="O659">
        <v>-5.3625268199686804</v>
      </c>
      <c r="P659">
        <v>-5.7897995162098663</v>
      </c>
      <c r="Q659">
        <v>-12.98337582556206</v>
      </c>
      <c r="R659">
        <v>-14.557639094532171</v>
      </c>
      <c r="S659">
        <v>-12.297617808006139</v>
      </c>
      <c r="T659">
        <v>-12.171369300224701</v>
      </c>
      <c r="U659">
        <v>-10.15179453136496</v>
      </c>
      <c r="V659">
        <v>-11.70991334608185</v>
      </c>
      <c r="W659">
        <v>-6.4518738072606778</v>
      </c>
      <c r="X659">
        <v>-5.8310243168361193</v>
      </c>
      <c r="Y659">
        <v>-6.2804302808086678</v>
      </c>
      <c r="Z659">
        <v>-4.2649136003984944</v>
      </c>
      <c r="AA659">
        <v>-12.448015275152271</v>
      </c>
      <c r="AB659">
        <v>-10.2100013486259</v>
      </c>
      <c r="AC659">
        <v>-11.63634793054398</v>
      </c>
      <c r="AD659">
        <v>-9.6385578563279459</v>
      </c>
      <c r="AE659">
        <v>-4.8174170301600379</v>
      </c>
      <c r="AF659">
        <v>-9.6545705795288086</v>
      </c>
      <c r="AG659">
        <v>-8.3088545348919993</v>
      </c>
      <c r="AH659">
        <v>-8.3088545348919993</v>
      </c>
    </row>
    <row r="660" spans="1:34" x14ac:dyDescent="0.25">
      <c r="A660">
        <v>659</v>
      </c>
      <c r="B660">
        <v>-8.7701991263255881</v>
      </c>
      <c r="C660">
        <v>-8.6571575782578858</v>
      </c>
      <c r="D660">
        <v>-6.4561650875177197</v>
      </c>
      <c r="E660">
        <v>-9.4733225988972638</v>
      </c>
      <c r="F660">
        <v>-5.4985945579138571</v>
      </c>
      <c r="G660">
        <v>-9.1992514653758413</v>
      </c>
      <c r="H660">
        <v>-6.7006356296599936</v>
      </c>
      <c r="I660">
        <v>-10.69838799851429</v>
      </c>
      <c r="J660">
        <v>-5.443681489029176</v>
      </c>
      <c r="K660">
        <v>-6.8243506827595413</v>
      </c>
      <c r="L660">
        <v>-9.8685481134521265</v>
      </c>
      <c r="M660">
        <v>-5.5932711814714446</v>
      </c>
      <c r="N660">
        <v>-7.4652046042826239</v>
      </c>
      <c r="O660">
        <v>-3.8983104949627849</v>
      </c>
      <c r="P660">
        <v>-6.8086086788561389</v>
      </c>
      <c r="Q660">
        <v>-7.0123018767960126</v>
      </c>
      <c r="R660">
        <v>-11.05459401465427</v>
      </c>
      <c r="S660">
        <v>-5.6625147494888592</v>
      </c>
      <c r="T660">
        <v>-8.4435391251713359</v>
      </c>
      <c r="U660">
        <v>-3.664205194441347</v>
      </c>
      <c r="V660">
        <v>-7.3732666274109242</v>
      </c>
      <c r="W660">
        <v>-7.8892021867525726</v>
      </c>
      <c r="X660">
        <v>-4.0169525051707797</v>
      </c>
      <c r="Y660">
        <v>-6.9425933322323141</v>
      </c>
      <c r="Z660">
        <v>-5.0952368077451844</v>
      </c>
      <c r="AA660">
        <v>-8.6985641468671613</v>
      </c>
      <c r="AB660">
        <v>-3.793872110369557</v>
      </c>
      <c r="AC660">
        <v>-7.550071824348489</v>
      </c>
      <c r="AD660">
        <v>-5.4490354419108957</v>
      </c>
      <c r="AE660">
        <v>-5.2623414456957249</v>
      </c>
      <c r="AF660">
        <v>-5.5516624450683594</v>
      </c>
      <c r="AG660">
        <v>-8.3088545348919993</v>
      </c>
      <c r="AH660">
        <v>-8.3088545348919993</v>
      </c>
    </row>
    <row r="661" spans="1:34" x14ac:dyDescent="0.25">
      <c r="A661">
        <v>660</v>
      </c>
      <c r="B661">
        <v>1.5259042898749731</v>
      </c>
      <c r="C661">
        <v>-7.2604196464758184</v>
      </c>
      <c r="D661">
        <v>-6.4511039695992753</v>
      </c>
      <c r="E661">
        <v>-9.2015538641630528</v>
      </c>
      <c r="F661">
        <v>-3.5621069218240491</v>
      </c>
      <c r="G661">
        <v>0.91105367704867246</v>
      </c>
      <c r="H661">
        <v>2.3849851144570371</v>
      </c>
      <c r="I661">
        <v>0.14738456036184019</v>
      </c>
      <c r="J661">
        <v>2.9386724860341409</v>
      </c>
      <c r="K661">
        <v>-4.6760573723699377</v>
      </c>
      <c r="L661">
        <v>-8.3498132843019857</v>
      </c>
      <c r="M661">
        <v>-3.2287687529600788</v>
      </c>
      <c r="N661">
        <v>-7.2192427064718219</v>
      </c>
      <c r="O661">
        <v>-2.2102763948954118</v>
      </c>
      <c r="P661">
        <v>-4.658877854504393</v>
      </c>
      <c r="Q661">
        <v>2.7722360197162792</v>
      </c>
      <c r="R661">
        <v>-0.6686393918966087</v>
      </c>
      <c r="S661">
        <v>2.450324100329845</v>
      </c>
      <c r="T661">
        <v>1.159976081657806</v>
      </c>
      <c r="U661">
        <v>3.4222793685983079</v>
      </c>
      <c r="V661">
        <v>1.6129297581469131</v>
      </c>
      <c r="W661">
        <v>-5.5052225734200766</v>
      </c>
      <c r="X661">
        <v>-1.149100477904508</v>
      </c>
      <c r="Y661">
        <v>-4.3923685347582788</v>
      </c>
      <c r="Z661">
        <v>-3.2074632639072629</v>
      </c>
      <c r="AA661">
        <v>1.4537404349677709</v>
      </c>
      <c r="AB661">
        <v>3.8712889870646352</v>
      </c>
      <c r="AC661">
        <v>1.0062644132680789</v>
      </c>
      <c r="AD661">
        <v>2.2166362890886422</v>
      </c>
      <c r="AE661">
        <v>-2.0993112242622818</v>
      </c>
      <c r="AF661">
        <v>2.645626544952393</v>
      </c>
      <c r="AG661">
        <v>-8.3088545348919993</v>
      </c>
      <c r="AH661">
        <v>-8.3088545348919993</v>
      </c>
    </row>
    <row r="662" spans="1:34" x14ac:dyDescent="0.25">
      <c r="A662">
        <v>661</v>
      </c>
      <c r="B662">
        <v>-9.6725241225218195</v>
      </c>
      <c r="C662">
        <v>-9.047650397608292</v>
      </c>
      <c r="D662">
        <v>-6.4947823418122734</v>
      </c>
      <c r="E662">
        <v>-9.5246979744485145</v>
      </c>
      <c r="F662">
        <v>-8.7955262966880525</v>
      </c>
      <c r="G662">
        <v>-10.52881916820324</v>
      </c>
      <c r="H662">
        <v>-7.790680678341424</v>
      </c>
      <c r="I662">
        <v>-11.68542161764074</v>
      </c>
      <c r="J662">
        <v>-10.07786606429141</v>
      </c>
      <c r="K662">
        <v>-7.3378760732393671</v>
      </c>
      <c r="L662">
        <v>-10.326111570969831</v>
      </c>
      <c r="M662">
        <v>-9.5856638446059677</v>
      </c>
      <c r="N662">
        <v>-7.5607048428340562</v>
      </c>
      <c r="O662">
        <v>-7.4867581264866647</v>
      </c>
      <c r="P662">
        <v>-10.03217768888549</v>
      </c>
      <c r="Q662">
        <v>-8.581859012172476</v>
      </c>
      <c r="R662">
        <v>-12.527030076450281</v>
      </c>
      <c r="S662">
        <v>-11.0110653760609</v>
      </c>
      <c r="T662">
        <v>-9.6036541768013866</v>
      </c>
      <c r="U662">
        <v>-8.6875406632394832</v>
      </c>
      <c r="V662">
        <v>-11.94962720857021</v>
      </c>
      <c r="W662">
        <v>-8.4480798786181488</v>
      </c>
      <c r="X662">
        <v>-8.2818673288036191</v>
      </c>
      <c r="Y662">
        <v>-10.83140263140203</v>
      </c>
      <c r="Z662">
        <v>-8.5247425774482704</v>
      </c>
      <c r="AA662">
        <v>-10.375922153171681</v>
      </c>
      <c r="AB662">
        <v>-9.5130050053491786</v>
      </c>
      <c r="AC662">
        <v>-12.859317312485</v>
      </c>
      <c r="AD662">
        <v>-10.32774704819737</v>
      </c>
      <c r="AE662">
        <v>-9.3195013934343152</v>
      </c>
      <c r="AF662">
        <v>-11.12758159637451</v>
      </c>
      <c r="AG662">
        <v>-8.3088545348919993</v>
      </c>
      <c r="AH662">
        <v>-8.3088545348919993</v>
      </c>
    </row>
    <row r="663" spans="1:34" x14ac:dyDescent="0.25">
      <c r="A663">
        <v>662</v>
      </c>
      <c r="B663">
        <v>-13.039128160215551</v>
      </c>
      <c r="C663">
        <v>-8.7832718551064595</v>
      </c>
      <c r="D663">
        <v>-6.4556529322907323</v>
      </c>
      <c r="E663">
        <v>-6.745692872474736</v>
      </c>
      <c r="F663">
        <v>-6.3605966076416731</v>
      </c>
      <c r="G663">
        <v>-13.22573030896454</v>
      </c>
      <c r="H663">
        <v>-10.599795672251521</v>
      </c>
      <c r="I663">
        <v>-11.252857528469271</v>
      </c>
      <c r="J663">
        <v>-9.4916790499166499</v>
      </c>
      <c r="K663">
        <v>-6.9740738578101</v>
      </c>
      <c r="L663">
        <v>-7.3215028539068028</v>
      </c>
      <c r="M663">
        <v>-6.3364370674773767</v>
      </c>
      <c r="N663">
        <v>-5.0950214183544054</v>
      </c>
      <c r="O663">
        <v>-4.6696998287833607</v>
      </c>
      <c r="P663">
        <v>-4.8444551905694659</v>
      </c>
      <c r="Q663">
        <v>-10.82452511737368</v>
      </c>
      <c r="R663">
        <v>-11.461293563747549</v>
      </c>
      <c r="S663">
        <v>-9.4418114092364238</v>
      </c>
      <c r="T663">
        <v>-9.063952142195669</v>
      </c>
      <c r="U663">
        <v>-7.2528260855819147</v>
      </c>
      <c r="V663">
        <v>-7.8076132289239073</v>
      </c>
      <c r="W663">
        <v>-5.6936694433215633</v>
      </c>
      <c r="X663">
        <v>-4.7200053949163721</v>
      </c>
      <c r="Y663">
        <v>-4.8424911978271021</v>
      </c>
      <c r="Z663">
        <v>-3.313369221409304</v>
      </c>
      <c r="AA663">
        <v>-9.2887326568721669</v>
      </c>
      <c r="AB663">
        <v>-7.2642535681335607</v>
      </c>
      <c r="AC663">
        <v>-7.7240884271086614</v>
      </c>
      <c r="AD663">
        <v>-5.771946965444025</v>
      </c>
      <c r="AE663">
        <v>-3.3665346540633352</v>
      </c>
      <c r="AF663">
        <v>-5.7301950454711914</v>
      </c>
      <c r="AG663">
        <v>-8.3088545348919993</v>
      </c>
      <c r="AH663">
        <v>-8.3088545348919993</v>
      </c>
    </row>
    <row r="664" spans="1:34" x14ac:dyDescent="0.25">
      <c r="A664">
        <v>663</v>
      </c>
      <c r="B664">
        <v>-13.458780382662029</v>
      </c>
      <c r="C664">
        <v>-8.9958116261283436</v>
      </c>
      <c r="D664">
        <v>-6.4938752170488252</v>
      </c>
      <c r="E664">
        <v>-6.7932338872688813</v>
      </c>
      <c r="F664">
        <v>-9.6627126618151156</v>
      </c>
      <c r="G664">
        <v>-13.67933337212825</v>
      </c>
      <c r="H664">
        <v>-10.89964704973764</v>
      </c>
      <c r="I664">
        <v>-12.03206601391058</v>
      </c>
      <c r="J664">
        <v>-14.13778960421779</v>
      </c>
      <c r="K664">
        <v>-7.475578963592775</v>
      </c>
      <c r="L664">
        <v>-7.9220495550736763</v>
      </c>
      <c r="M664">
        <v>-9.9475786899196059</v>
      </c>
      <c r="N664">
        <v>-5.1870465715119556</v>
      </c>
      <c r="O664">
        <v>-8.2878079230624007</v>
      </c>
      <c r="P664">
        <v>-8.383899506943095</v>
      </c>
      <c r="Q664">
        <v>-11.25030575494381</v>
      </c>
      <c r="R664">
        <v>-12.377286683099269</v>
      </c>
      <c r="S664">
        <v>-14.224994426390269</v>
      </c>
      <c r="T664">
        <v>-9.7518408408846486</v>
      </c>
      <c r="U664">
        <v>-12.311614518442941</v>
      </c>
      <c r="V664">
        <v>-12.94593219083592</v>
      </c>
      <c r="W664">
        <v>-6.5231733809205217</v>
      </c>
      <c r="X664">
        <v>-8.9249392555290505</v>
      </c>
      <c r="Y664">
        <v>-9.0768138172570723</v>
      </c>
      <c r="Z664">
        <v>-7.2979124152527461</v>
      </c>
      <c r="AA664">
        <v>-10.14665948723284</v>
      </c>
      <c r="AB664">
        <v>-12.58954228423821</v>
      </c>
      <c r="AC664">
        <v>-13.19702304882882</v>
      </c>
      <c r="AD664">
        <v>-11.44246268025775</v>
      </c>
      <c r="AE664">
        <v>-8.2543147567968216</v>
      </c>
      <c r="AF664">
        <v>-11.805001258850099</v>
      </c>
      <c r="AG664">
        <v>-8.3088545348919993</v>
      </c>
      <c r="AH664">
        <v>-8.3088545348919993</v>
      </c>
    </row>
    <row r="665" spans="1:34" x14ac:dyDescent="0.25">
      <c r="A665">
        <v>664</v>
      </c>
      <c r="B665">
        <v>-13.40889327738415</v>
      </c>
      <c r="C665">
        <v>-7.9136189321662256</v>
      </c>
      <c r="D665">
        <v>-6.4960312147933639</v>
      </c>
      <c r="E665">
        <v>-9.6016377222237299</v>
      </c>
      <c r="F665">
        <v>-9.6668756471724766</v>
      </c>
      <c r="G665">
        <v>-12.64373289044897</v>
      </c>
      <c r="H665">
        <v>-10.88645930989197</v>
      </c>
      <c r="I665">
        <v>-14.6926447193876</v>
      </c>
      <c r="J665">
        <v>-14.05422509599174</v>
      </c>
      <c r="K665">
        <v>-6.6366122942061603</v>
      </c>
      <c r="L665">
        <v>-9.0148425694825054</v>
      </c>
      <c r="M665">
        <v>-8.7881722144927661</v>
      </c>
      <c r="N665">
        <v>-7.6211910224364559</v>
      </c>
      <c r="O665">
        <v>-8.2953085516122425</v>
      </c>
      <c r="P665">
        <v>-10.75736320796643</v>
      </c>
      <c r="Q665">
        <v>-10.47286777997887</v>
      </c>
      <c r="R665">
        <v>-13.9093015880221</v>
      </c>
      <c r="S665">
        <v>-13.078654967756689</v>
      </c>
      <c r="T665">
        <v>-11.98403077852131</v>
      </c>
      <c r="U665">
        <v>-12.255653182560099</v>
      </c>
      <c r="V665">
        <v>-15.2059659963196</v>
      </c>
      <c r="W665">
        <v>-7.6227941608613774</v>
      </c>
      <c r="X665">
        <v>-7.9995037325031033</v>
      </c>
      <c r="Y665">
        <v>-9.7754154491949858</v>
      </c>
      <c r="Z665">
        <v>-9.1840830769825228</v>
      </c>
      <c r="AA665">
        <v>-11.605989994569549</v>
      </c>
      <c r="AB665">
        <v>-11.687282835588141</v>
      </c>
      <c r="AC665">
        <v>-14.243567971256811</v>
      </c>
      <c r="AD665">
        <v>-13.18885277283607</v>
      </c>
      <c r="AE665">
        <v>-8.8350744526484419</v>
      </c>
      <c r="AF665">
        <v>-12.683207511901861</v>
      </c>
      <c r="AG665">
        <v>-8.3088545348919993</v>
      </c>
      <c r="AH665">
        <v>-8.3088545348919993</v>
      </c>
    </row>
    <row r="666" spans="1:34" x14ac:dyDescent="0.25">
      <c r="A666">
        <v>665</v>
      </c>
      <c r="B666">
        <v>-12.312550638494271</v>
      </c>
      <c r="C666">
        <v>-9.2024446481817108</v>
      </c>
      <c r="D666">
        <v>-8.6586535361280941</v>
      </c>
      <c r="E666">
        <v>-6.7403613517636574</v>
      </c>
      <c r="F666">
        <v>-9.2346118010756211</v>
      </c>
      <c r="G666">
        <v>-13.098543266957821</v>
      </c>
      <c r="H666">
        <v>-12.842743103235341</v>
      </c>
      <c r="I666">
        <v>-9.6600606086368987</v>
      </c>
      <c r="J666">
        <v>-12.09095235370564</v>
      </c>
      <c r="K666">
        <v>-9.8534174686993889</v>
      </c>
      <c r="L666">
        <v>-7.2506489949052284</v>
      </c>
      <c r="M666">
        <v>-10.3604633816202</v>
      </c>
      <c r="N666">
        <v>-7.0548090123328748</v>
      </c>
      <c r="O666">
        <v>-9.5641312517688881</v>
      </c>
      <c r="P666">
        <v>-7.6350309902298212</v>
      </c>
      <c r="Q666">
        <v>-13.886193698562099</v>
      </c>
      <c r="R666">
        <v>-10.28369290990624</v>
      </c>
      <c r="S666">
        <v>-13.25612615120709</v>
      </c>
      <c r="T666">
        <v>-10.128874390860441</v>
      </c>
      <c r="U666">
        <v>-12.530545514045309</v>
      </c>
      <c r="V666">
        <v>-9.7249420502149384</v>
      </c>
      <c r="W666">
        <v>-7.8231266195696323</v>
      </c>
      <c r="X666">
        <v>-10.98857582318346</v>
      </c>
      <c r="Y666">
        <v>-8.7707403437895586</v>
      </c>
      <c r="Z666">
        <v>-7.8962343353827702</v>
      </c>
      <c r="AA666">
        <v>-10.974448999217691</v>
      </c>
      <c r="AB666">
        <v>-13.96920120206388</v>
      </c>
      <c r="AC666">
        <v>-10.972419566980641</v>
      </c>
      <c r="AD666">
        <v>-10.08603544167128</v>
      </c>
      <c r="AE666">
        <v>-9.288667036107304</v>
      </c>
      <c r="AF666">
        <v>-11.567916870117189</v>
      </c>
      <c r="AG666">
        <v>-8.3088545348919993</v>
      </c>
      <c r="AH666">
        <v>-8.3088545348919993</v>
      </c>
    </row>
    <row r="667" spans="1:34" x14ac:dyDescent="0.25">
      <c r="A667">
        <v>666</v>
      </c>
      <c r="B667">
        <v>-8.219112503805178</v>
      </c>
      <c r="C667">
        <v>-8.4568395951774331</v>
      </c>
      <c r="D667">
        <v>-6.455373288230299</v>
      </c>
      <c r="E667">
        <v>-9.4636215500231433</v>
      </c>
      <c r="F667">
        <v>-5.4064018102531071</v>
      </c>
      <c r="G667">
        <v>-8.5667903442273907</v>
      </c>
      <c r="H667">
        <v>-5.7333726820283282</v>
      </c>
      <c r="I667">
        <v>-10.3483385189349</v>
      </c>
      <c r="J667">
        <v>-5.0388075738952649</v>
      </c>
      <c r="K667">
        <v>-5.6857540994448703</v>
      </c>
      <c r="L667">
        <v>-9.8892493149272163</v>
      </c>
      <c r="M667">
        <v>-5.4610422809317383</v>
      </c>
      <c r="N667">
        <v>-7.4471739722690717</v>
      </c>
      <c r="O667">
        <v>-3.6975286956654392</v>
      </c>
      <c r="P667">
        <v>-6.755755275575881</v>
      </c>
      <c r="Q667">
        <v>-5.1450939606217636</v>
      </c>
      <c r="R667">
        <v>-10.87682571233716</v>
      </c>
      <c r="S667">
        <v>-5.2106168664798291</v>
      </c>
      <c r="T667">
        <v>-7.6566594418938276</v>
      </c>
      <c r="U667">
        <v>-2.9017333415297411</v>
      </c>
      <c r="V667">
        <v>-7.1503577900806681</v>
      </c>
      <c r="W667">
        <v>-6.8142666088512032</v>
      </c>
      <c r="X667">
        <v>-2.934848851960703</v>
      </c>
      <c r="Y667">
        <v>-6.9325719575309304</v>
      </c>
      <c r="Z667">
        <v>-4.923322416233888</v>
      </c>
      <c r="AA667">
        <v>-7.1415860446196149</v>
      </c>
      <c r="AB667">
        <v>-2.202701406464298</v>
      </c>
      <c r="AC667">
        <v>-7.4196479355134546</v>
      </c>
      <c r="AD667">
        <v>-4.846106460800077</v>
      </c>
      <c r="AE667">
        <v>-4.1629340290401204</v>
      </c>
      <c r="AF667">
        <v>-4.1464037895202637</v>
      </c>
      <c r="AG667">
        <v>-8.3088545348919993</v>
      </c>
      <c r="AH667">
        <v>-8.3088545348919993</v>
      </c>
    </row>
    <row r="668" spans="1:34" x14ac:dyDescent="0.25">
      <c r="A668">
        <v>667</v>
      </c>
      <c r="B668">
        <v>-15.578517658427749</v>
      </c>
      <c r="C668">
        <v>-8.5804082571543159</v>
      </c>
      <c r="D668">
        <v>-6.5030185094356838</v>
      </c>
      <c r="E668">
        <v>-9.6481372909101299</v>
      </c>
      <c r="F668">
        <v>-10.917307778140581</v>
      </c>
      <c r="G668">
        <v>-15.776099942465271</v>
      </c>
      <c r="H668">
        <v>-13.269197563927589</v>
      </c>
      <c r="I668">
        <v>-16.007489705357099</v>
      </c>
      <c r="J668">
        <v>-16.196623666565529</v>
      </c>
      <c r="K668">
        <v>-7.0970062982341373</v>
      </c>
      <c r="L668">
        <v>-9.6396394723653636</v>
      </c>
      <c r="M668">
        <v>-10.85599943942692</v>
      </c>
      <c r="N668">
        <v>-7.6803914295496396</v>
      </c>
      <c r="O668">
        <v>-9.0340688743163149</v>
      </c>
      <c r="P668">
        <v>-11.950601318466081</v>
      </c>
      <c r="Q668">
        <v>-13.6219791728417</v>
      </c>
      <c r="R668">
        <v>-16.168204933860679</v>
      </c>
      <c r="S668">
        <v>-16.39852079238435</v>
      </c>
      <c r="T668">
        <v>-13.581085236565549</v>
      </c>
      <c r="U668">
        <v>-13.887595962247691</v>
      </c>
      <c r="V668">
        <v>-16.61123993545764</v>
      </c>
      <c r="W668">
        <v>-8.0526481193783201</v>
      </c>
      <c r="X668">
        <v>-9.1886852021283048</v>
      </c>
      <c r="Y668">
        <v>-11.657932656085769</v>
      </c>
      <c r="Z668">
        <v>-9.9217012021853037</v>
      </c>
      <c r="AA668">
        <v>-13.94936845540316</v>
      </c>
      <c r="AB668">
        <v>-14.184255815455449</v>
      </c>
      <c r="AC668">
        <v>-16.745788493011151</v>
      </c>
      <c r="AD668">
        <v>-14.191386024384499</v>
      </c>
      <c r="AE668">
        <v>-9.9019812091315487</v>
      </c>
      <c r="AF668">
        <v>-14.47181510925293</v>
      </c>
      <c r="AG668">
        <v>-8.3088545348919993</v>
      </c>
      <c r="AH668">
        <v>-8.3088545348919993</v>
      </c>
    </row>
    <row r="669" spans="1:34" x14ac:dyDescent="0.25">
      <c r="A669">
        <v>668</v>
      </c>
      <c r="B669">
        <v>-9.6853853062867294</v>
      </c>
      <c r="C669">
        <v>-7.7729421476582283</v>
      </c>
      <c r="D669">
        <v>-6.4864926825410416</v>
      </c>
      <c r="E669">
        <v>-9.5398025975811702</v>
      </c>
      <c r="F669">
        <v>-9.3371230887873153</v>
      </c>
      <c r="G669">
        <v>-9.2079042908877753</v>
      </c>
      <c r="H669">
        <v>-7.3733803618188221</v>
      </c>
      <c r="I669">
        <v>-11.66184264670774</v>
      </c>
      <c r="J669">
        <v>-10.34378659484506</v>
      </c>
      <c r="K669">
        <v>-6.1360379111727852</v>
      </c>
      <c r="L669">
        <v>-9.2077682506788427</v>
      </c>
      <c r="M669">
        <v>-8.9806823174948089</v>
      </c>
      <c r="N669">
        <v>-7.5440854592225008</v>
      </c>
      <c r="O669">
        <v>-6.6566132742313453</v>
      </c>
      <c r="P669">
        <v>-10.69163196314328</v>
      </c>
      <c r="Q669">
        <v>-6.9647097498226991</v>
      </c>
      <c r="R669">
        <v>-11.224657321761949</v>
      </c>
      <c r="S669">
        <v>-10.049577968172191</v>
      </c>
      <c r="T669">
        <v>-9.1452511423967202</v>
      </c>
      <c r="U669">
        <v>-7.309145562691711</v>
      </c>
      <c r="V669">
        <v>-12.28036576091093</v>
      </c>
      <c r="W669">
        <v>-7.337599859460572</v>
      </c>
      <c r="X669">
        <v>-6.5072166164296119</v>
      </c>
      <c r="Y669">
        <v>-10.445066775858839</v>
      </c>
      <c r="Z669">
        <v>-7.8706278999699419</v>
      </c>
      <c r="AA669">
        <v>-8.7368947782081499</v>
      </c>
      <c r="AB669">
        <v>-7.1053437890418429</v>
      </c>
      <c r="AC669">
        <v>-12.00555895991574</v>
      </c>
      <c r="AD669">
        <v>-9.0727773585154665</v>
      </c>
      <c r="AE669">
        <v>-7.7818442471034679</v>
      </c>
      <c r="AF669">
        <v>-8.8504085540771484</v>
      </c>
      <c r="AG669">
        <v>-8.3088545348919993</v>
      </c>
      <c r="AH669">
        <v>-8.3088545348919993</v>
      </c>
    </row>
    <row r="670" spans="1:34" x14ac:dyDescent="0.25">
      <c r="A670">
        <v>669</v>
      </c>
      <c r="B670">
        <v>-13.127824011680939</v>
      </c>
      <c r="C670">
        <v>-6.2927546861496024</v>
      </c>
      <c r="D670">
        <v>-6.4948247724955417</v>
      </c>
      <c r="E670">
        <v>-9.5914531889475256</v>
      </c>
      <c r="F670">
        <v>-9.5897678096225238</v>
      </c>
      <c r="G670">
        <v>-10.587706213737331</v>
      </c>
      <c r="H670">
        <v>-10.3922913544182</v>
      </c>
      <c r="I670">
        <v>-14.04735353465864</v>
      </c>
      <c r="J670">
        <v>-13.82563297539034</v>
      </c>
      <c r="K670">
        <v>-3.0848419621842229</v>
      </c>
      <c r="L670">
        <v>-7.8782715886073804</v>
      </c>
      <c r="M670">
        <v>-7.3352307286028813</v>
      </c>
      <c r="N670">
        <v>-7.6097419199500633</v>
      </c>
      <c r="O670">
        <v>-8.0880738501319165</v>
      </c>
      <c r="P670">
        <v>-10.6118947270632</v>
      </c>
      <c r="Q670">
        <v>-6.7985836439310177</v>
      </c>
      <c r="R670">
        <v>-11.66113693791687</v>
      </c>
      <c r="S670">
        <v>-11.298509396560149</v>
      </c>
      <c r="T670">
        <v>-11.131815570792851</v>
      </c>
      <c r="U670">
        <v>-11.77093701687555</v>
      </c>
      <c r="V670">
        <v>-14.610029993342961</v>
      </c>
      <c r="W670">
        <v>-4.5282313024743814</v>
      </c>
      <c r="X670">
        <v>-4.4159491091868386</v>
      </c>
      <c r="Y670">
        <v>-8.6034206938509321</v>
      </c>
      <c r="Z670">
        <v>-8.9063388602465299</v>
      </c>
      <c r="AA670">
        <v>-7.7208773252651888</v>
      </c>
      <c r="AB670">
        <v>-8.0630497255213953</v>
      </c>
      <c r="AC670">
        <v>-12.21007306419264</v>
      </c>
      <c r="AD670">
        <v>-12.339883148907861</v>
      </c>
      <c r="AE670">
        <v>-5.511528527793355</v>
      </c>
      <c r="AF670">
        <v>-8.7938251495361328</v>
      </c>
      <c r="AG670">
        <v>-8.3088545348919993</v>
      </c>
      <c r="AH670">
        <v>-8.3088545348919993</v>
      </c>
    </row>
    <row r="671" spans="1:34" x14ac:dyDescent="0.25">
      <c r="A671">
        <v>670</v>
      </c>
      <c r="B671">
        <v>-9.0043483727533395</v>
      </c>
      <c r="C671">
        <v>-9.8017725564924554</v>
      </c>
      <c r="D671">
        <v>-6.4949951480398447</v>
      </c>
      <c r="E671">
        <v>-9.5099538684053488</v>
      </c>
      <c r="F671">
        <v>-8.5801061384316402</v>
      </c>
      <c r="G671">
        <v>-10.45970650235687</v>
      </c>
      <c r="H671">
        <v>-6.9096826396142772</v>
      </c>
      <c r="I671">
        <v>-11.140686431291931</v>
      </c>
      <c r="J671">
        <v>-9.1121119647020468</v>
      </c>
      <c r="K671">
        <v>-9.4569856877399001</v>
      </c>
      <c r="L671">
        <v>-11.19463611452627</v>
      </c>
      <c r="M671">
        <v>-9.4924182116160125</v>
      </c>
      <c r="N671">
        <v>-7.5367632611720152</v>
      </c>
      <c r="O671">
        <v>-7.2395678413934519</v>
      </c>
      <c r="P671">
        <v>-9.8413145528703208</v>
      </c>
      <c r="Q671">
        <v>-9.611371319661334</v>
      </c>
      <c r="R671">
        <v>-12.70932693984939</v>
      </c>
      <c r="S671">
        <v>-10.1695529096262</v>
      </c>
      <c r="T671">
        <v>-8.8445954608691881</v>
      </c>
      <c r="U671">
        <v>-7.4586722278254687</v>
      </c>
      <c r="V671">
        <v>-11.10764277137042</v>
      </c>
      <c r="W671">
        <v>-10.629406782962381</v>
      </c>
      <c r="X671">
        <v>-9.4271700808987138</v>
      </c>
      <c r="Y671">
        <v>-10.891628688406399</v>
      </c>
      <c r="Z671">
        <v>-8.2995848396070002</v>
      </c>
      <c r="AA671">
        <v>-11.612716419710701</v>
      </c>
      <c r="AB671">
        <v>-9.6581529239481139</v>
      </c>
      <c r="AC671">
        <v>-12.272478493253979</v>
      </c>
      <c r="AD671">
        <v>-9.2240784734643242</v>
      </c>
      <c r="AE671">
        <v>-10.5726227885506</v>
      </c>
      <c r="AF671">
        <v>-11.485530853271481</v>
      </c>
      <c r="AG671">
        <v>-8.3088545348919993</v>
      </c>
      <c r="AH671">
        <v>-8.3088545348919993</v>
      </c>
    </row>
    <row r="672" spans="1:34" x14ac:dyDescent="0.25">
      <c r="A672">
        <v>671</v>
      </c>
      <c r="B672">
        <v>-12.656311992004319</v>
      </c>
      <c r="C672">
        <v>-7.1393234185548717</v>
      </c>
      <c r="D672">
        <v>-6.4567221181124062</v>
      </c>
      <c r="E672">
        <v>-9.5550617870093095</v>
      </c>
      <c r="F672">
        <v>-6.4169079293971043</v>
      </c>
      <c r="G672">
        <v>-11.71946517102203</v>
      </c>
      <c r="H672">
        <v>-9.7589957371079112</v>
      </c>
      <c r="I672">
        <v>-13.944960580792189</v>
      </c>
      <c r="J672">
        <v>-9.5770042226590579</v>
      </c>
      <c r="K672">
        <v>-3.9466944562883031</v>
      </c>
      <c r="L672">
        <v>-8.7625838447565449</v>
      </c>
      <c r="M672">
        <v>-5.8402499211349266</v>
      </c>
      <c r="N672">
        <v>-7.5312781433867491</v>
      </c>
      <c r="O672">
        <v>-4.5763187736138224</v>
      </c>
      <c r="P672">
        <v>-7.6130955502432966</v>
      </c>
      <c r="Q672">
        <v>-7.817052635146446</v>
      </c>
      <c r="R672">
        <v>-13.149265838305</v>
      </c>
      <c r="S672">
        <v>-9.213875092475126</v>
      </c>
      <c r="T672">
        <v>-10.860835470383</v>
      </c>
      <c r="U672">
        <v>-6.8764495090869442</v>
      </c>
      <c r="V672">
        <v>-10.859462288911789</v>
      </c>
      <c r="W672">
        <v>-5.4275527146048459</v>
      </c>
      <c r="X672">
        <v>-2.8476497878733729</v>
      </c>
      <c r="Y672">
        <v>-7.2359894494228429</v>
      </c>
      <c r="Z672">
        <v>-5.6493174177289607</v>
      </c>
      <c r="AA672">
        <v>-9.0907374596214883</v>
      </c>
      <c r="AB672">
        <v>-5.5676143247512346</v>
      </c>
      <c r="AC672">
        <v>-10.54215835450125</v>
      </c>
      <c r="AD672">
        <v>-8.0140369397035798</v>
      </c>
      <c r="AE672">
        <v>-4.147188512817312</v>
      </c>
      <c r="AF672">
        <v>-6.7834949493408203</v>
      </c>
      <c r="AG672">
        <v>-8.3088545348919993</v>
      </c>
      <c r="AH672">
        <v>-8.3088545348919993</v>
      </c>
    </row>
    <row r="673" spans="1:34" x14ac:dyDescent="0.25">
      <c r="A673">
        <v>672</v>
      </c>
      <c r="B673">
        <v>2.8846043742435459</v>
      </c>
      <c r="C673">
        <v>-6.4763820949366906</v>
      </c>
      <c r="D673">
        <v>-6.4481128207043703</v>
      </c>
      <c r="E673">
        <v>-6.3661644895274314</v>
      </c>
      <c r="F673">
        <v>-3.1540120474392208</v>
      </c>
      <c r="G673">
        <v>3.1259043786901639</v>
      </c>
      <c r="H673">
        <v>3.845910294686846</v>
      </c>
      <c r="I673">
        <v>4.1996493482056438</v>
      </c>
      <c r="J673">
        <v>4.399242564600983</v>
      </c>
      <c r="K673">
        <v>-4.9672679867574372</v>
      </c>
      <c r="L673">
        <v>-4.4682453905499449</v>
      </c>
      <c r="M673">
        <v>-2.016132050530139</v>
      </c>
      <c r="N673">
        <v>-4.73676084035064</v>
      </c>
      <c r="O673">
        <v>-1.860001171066705</v>
      </c>
      <c r="P673">
        <v>-1.653554481718249</v>
      </c>
      <c r="Q673">
        <v>4.0283794723859172</v>
      </c>
      <c r="R673">
        <v>4.7931332907342954</v>
      </c>
      <c r="S673">
        <v>4.7774615079356488</v>
      </c>
      <c r="T673">
        <v>4.9836267099679414</v>
      </c>
      <c r="U673">
        <v>4.7111722754473631</v>
      </c>
      <c r="V673">
        <v>5.5719308957949742</v>
      </c>
      <c r="W673">
        <v>-3.2553265935202789</v>
      </c>
      <c r="X673">
        <v>-0.90424064672197202</v>
      </c>
      <c r="Y673">
        <v>-0.37338813240610469</v>
      </c>
      <c r="Z673">
        <v>-0.52343191122696608</v>
      </c>
      <c r="AA673">
        <v>5.4548989329794573</v>
      </c>
      <c r="AB673">
        <v>5.1196221434748717</v>
      </c>
      <c r="AC673">
        <v>6.2893762954522137</v>
      </c>
      <c r="AD673">
        <v>5.7612315692803913</v>
      </c>
      <c r="AE673">
        <v>0.5094814078774923</v>
      </c>
      <c r="AF673">
        <v>6.4467973709106454</v>
      </c>
      <c r="AG673">
        <v>-8.3088545348919993</v>
      </c>
      <c r="AH673">
        <v>-8.3088545348919993</v>
      </c>
    </row>
    <row r="674" spans="1:34" x14ac:dyDescent="0.25">
      <c r="A674">
        <v>673</v>
      </c>
      <c r="B674">
        <v>-12.41435112800996</v>
      </c>
      <c r="C674">
        <v>-9.4031136944206839</v>
      </c>
      <c r="D674">
        <v>-8.6586578474513249</v>
      </c>
      <c r="E674">
        <v>-6.7461470917121469</v>
      </c>
      <c r="F674">
        <v>-9.2765297172346681</v>
      </c>
      <c r="G674">
        <v>-13.28774970559061</v>
      </c>
      <c r="H674">
        <v>-12.91240710491028</v>
      </c>
      <c r="I674">
        <v>-9.9663439226399273</v>
      </c>
      <c r="J674">
        <v>-12.281171557419979</v>
      </c>
      <c r="K674">
        <v>-9.7587303139059429</v>
      </c>
      <c r="L674">
        <v>-7.8585469532460461</v>
      </c>
      <c r="M674">
        <v>-10.285575465521459</v>
      </c>
      <c r="N674">
        <v>-7.0609255728946314</v>
      </c>
      <c r="O674">
        <v>-9.5884252465471693</v>
      </c>
      <c r="P674">
        <v>-7.717199338150273</v>
      </c>
      <c r="Q674">
        <v>-13.799628766349301</v>
      </c>
      <c r="R674">
        <v>-10.897257319423669</v>
      </c>
      <c r="S674">
        <v>-13.280280096197441</v>
      </c>
      <c r="T674">
        <v>-10.40663811723218</v>
      </c>
      <c r="U674">
        <v>-12.68173314176657</v>
      </c>
      <c r="V674">
        <v>-10.07016801477776</v>
      </c>
      <c r="W674">
        <v>-8.1724675435926848</v>
      </c>
      <c r="X674">
        <v>-10.59650037688276</v>
      </c>
      <c r="Y674">
        <v>-8.7153792636322756</v>
      </c>
      <c r="Z674">
        <v>-7.9631346792735247</v>
      </c>
      <c r="AA674">
        <v>-11.34770098720217</v>
      </c>
      <c r="AB674">
        <v>-13.69495564108294</v>
      </c>
      <c r="AC674">
        <v>-11.0739002649646</v>
      </c>
      <c r="AD674">
        <v>-10.396069493184291</v>
      </c>
      <c r="AE674">
        <v>-8.9579168411002197</v>
      </c>
      <c r="AF674">
        <v>-11.41154956817627</v>
      </c>
      <c r="AG674">
        <v>-8.3088545348919993</v>
      </c>
      <c r="AH674">
        <v>-8.3088545348919993</v>
      </c>
    </row>
    <row r="675" spans="1:34" x14ac:dyDescent="0.25">
      <c r="A675">
        <v>674</v>
      </c>
      <c r="B675">
        <v>-11.733702412478131</v>
      </c>
      <c r="C675">
        <v>-9.0311993485871778</v>
      </c>
      <c r="D675">
        <v>-8.6266336647720063</v>
      </c>
      <c r="E675">
        <v>-9.5346519823712761</v>
      </c>
      <c r="F675">
        <v>-6.3253423553003234</v>
      </c>
      <c r="G675">
        <v>-12.07095389619097</v>
      </c>
      <c r="H675">
        <v>-12.246156996552401</v>
      </c>
      <c r="I675">
        <v>-13.257372619076429</v>
      </c>
      <c r="J675">
        <v>-8.896400330059766</v>
      </c>
      <c r="K675">
        <v>-9.3543729455111588</v>
      </c>
      <c r="L675">
        <v>-10.23882020520719</v>
      </c>
      <c r="M675">
        <v>-6.630914357839762</v>
      </c>
      <c r="N675">
        <v>-9.876645856304167</v>
      </c>
      <c r="O675">
        <v>-6.7019726347036386</v>
      </c>
      <c r="P675">
        <v>-7.5698932201884803</v>
      </c>
      <c r="Q675">
        <v>-12.57703166446216</v>
      </c>
      <c r="R675">
        <v>-13.549236260893849</v>
      </c>
      <c r="S675">
        <v>-9.0271606954537518</v>
      </c>
      <c r="T675">
        <v>-13.797294440560711</v>
      </c>
      <c r="U675">
        <v>-9.4243715731884077</v>
      </c>
      <c r="V675">
        <v>-10.430821203260191</v>
      </c>
      <c r="W675">
        <v>-10.586524632784579</v>
      </c>
      <c r="X675">
        <v>-7.0034378202977443</v>
      </c>
      <c r="Y675">
        <v>-7.8911208530550487</v>
      </c>
      <c r="Z675">
        <v>-7.9646304763278364</v>
      </c>
      <c r="AA675">
        <v>-14.081487056971721</v>
      </c>
      <c r="AB675">
        <v>-9.5503651233602067</v>
      </c>
      <c r="AC675">
        <v>-10.54718415106192</v>
      </c>
      <c r="AD675">
        <v>-10.98166497515874</v>
      </c>
      <c r="AE675">
        <v>-8.2803550915684792</v>
      </c>
      <c r="AF675">
        <v>-11.091410636901861</v>
      </c>
      <c r="AG675">
        <v>-8.3088545348919993</v>
      </c>
      <c r="AH675">
        <v>-8.3088545348919993</v>
      </c>
    </row>
    <row r="676" spans="1:34" x14ac:dyDescent="0.25">
      <c r="A676">
        <v>675</v>
      </c>
      <c r="B676">
        <v>2.4422196086520671</v>
      </c>
      <c r="C676">
        <v>-7.2450658684559341</v>
      </c>
      <c r="D676">
        <v>-8.665011988609912</v>
      </c>
      <c r="E676">
        <v>-9.2187761507025616</v>
      </c>
      <c r="F676">
        <v>-6.6386681410871464</v>
      </c>
      <c r="G676">
        <v>2.7684475867425351</v>
      </c>
      <c r="H676">
        <v>2.2948373905420079</v>
      </c>
      <c r="I676">
        <v>1.6485129996186181</v>
      </c>
      <c r="J676">
        <v>1.753745152725088</v>
      </c>
      <c r="K676">
        <v>-7.5867971248999782</v>
      </c>
      <c r="L676">
        <v>-8.045731226420342</v>
      </c>
      <c r="M676">
        <v>-6.1643063868770369</v>
      </c>
      <c r="N676">
        <v>-9.592022084737879</v>
      </c>
      <c r="O676">
        <v>-7.0528473509760072</v>
      </c>
      <c r="P676">
        <v>-7.6359359736146777</v>
      </c>
      <c r="Q676">
        <v>2.565671841697839</v>
      </c>
      <c r="R676">
        <v>2.0128880222790948</v>
      </c>
      <c r="S676">
        <v>2.0383898311207722</v>
      </c>
      <c r="T676">
        <v>1.4917846138871751</v>
      </c>
      <c r="U676">
        <v>1.472725337578773</v>
      </c>
      <c r="V676">
        <v>0.90809371075271828</v>
      </c>
      <c r="W676">
        <v>-8.4017321131497162</v>
      </c>
      <c r="X676">
        <v>-6.6054174106958294</v>
      </c>
      <c r="Y676">
        <v>-7.0134074099546933</v>
      </c>
      <c r="Z676">
        <v>-8.0645480570364239</v>
      </c>
      <c r="AA676">
        <v>1.8032073168842471</v>
      </c>
      <c r="AB676">
        <v>1.6942020242230249</v>
      </c>
      <c r="AC676">
        <v>1.2776132889833389</v>
      </c>
      <c r="AD676">
        <v>0.62326776891348534</v>
      </c>
      <c r="AE676">
        <v>-7.4669304858396872</v>
      </c>
      <c r="AF676">
        <v>0.93142896890640259</v>
      </c>
      <c r="AG676">
        <v>-8.3088545348919993</v>
      </c>
      <c r="AH676">
        <v>-8.3088545348919993</v>
      </c>
    </row>
    <row r="677" spans="1:34" x14ac:dyDescent="0.25">
      <c r="A677">
        <v>676</v>
      </c>
      <c r="B677">
        <v>-8.9267301503341514</v>
      </c>
      <c r="C677">
        <v>-9.202982554267809</v>
      </c>
      <c r="D677">
        <v>-8.6223376405707199</v>
      </c>
      <c r="E677">
        <v>-6.607183164825674</v>
      </c>
      <c r="F677">
        <v>-5.5457760447782833</v>
      </c>
      <c r="G677">
        <v>-10.32783536176567</v>
      </c>
      <c r="H677">
        <v>-9.2001464776101596</v>
      </c>
      <c r="I677">
        <v>-5.6515818070187889</v>
      </c>
      <c r="J677">
        <v>-5.6803148435631714</v>
      </c>
      <c r="K677">
        <v>-9.2122229171728307</v>
      </c>
      <c r="L677">
        <v>-7.229985880053146</v>
      </c>
      <c r="M677">
        <v>-6.8981967783342917</v>
      </c>
      <c r="N677">
        <v>-6.8780156934422791</v>
      </c>
      <c r="O677">
        <v>-5.8397164111089701</v>
      </c>
      <c r="P677">
        <v>-3.6453778624819719</v>
      </c>
      <c r="Q677">
        <v>-10.362890798170501</v>
      </c>
      <c r="R677">
        <v>-6.8237459543364238</v>
      </c>
      <c r="S677">
        <v>-7.3719459587168981</v>
      </c>
      <c r="T677">
        <v>-5.8671882742154011</v>
      </c>
      <c r="U677">
        <v>-5.9662910166658216</v>
      </c>
      <c r="V677">
        <v>-2.5350433738466678</v>
      </c>
      <c r="W677">
        <v>-7.1793758492066937</v>
      </c>
      <c r="X677">
        <v>-6.9294171208758817</v>
      </c>
      <c r="Y677">
        <v>-4.7851296071374634</v>
      </c>
      <c r="Z677">
        <v>-3.9008280565018469</v>
      </c>
      <c r="AA677">
        <v>-6.7879903824880659</v>
      </c>
      <c r="AB677">
        <v>-7.4353388643133069</v>
      </c>
      <c r="AC677">
        <v>-3.9995087174145092</v>
      </c>
      <c r="AD677">
        <v>-2.7755800263402191</v>
      </c>
      <c r="AE677">
        <v>-4.7647773371457136</v>
      </c>
      <c r="AF677">
        <v>-4.0058808326721191</v>
      </c>
      <c r="AG677">
        <v>-8.3088545348919993</v>
      </c>
      <c r="AH677">
        <v>-8.3088545348919993</v>
      </c>
    </row>
    <row r="678" spans="1:34" x14ac:dyDescent="0.25">
      <c r="A678">
        <v>677</v>
      </c>
      <c r="B678">
        <v>2.0262243365664081</v>
      </c>
      <c r="C678">
        <v>-7.1783969744208092</v>
      </c>
      <c r="D678">
        <v>-8.6166111993022589</v>
      </c>
      <c r="E678">
        <v>-6.3519928656528082</v>
      </c>
      <c r="F678">
        <v>-3.3580669729047998</v>
      </c>
      <c r="G678">
        <v>2.1993292688431101</v>
      </c>
      <c r="H678">
        <v>1.8980444613559011</v>
      </c>
      <c r="I678">
        <v>4.7428866319699514</v>
      </c>
      <c r="J678">
        <v>3.764606910983205</v>
      </c>
      <c r="K678">
        <v>-7.4133353665535768</v>
      </c>
      <c r="L678">
        <v>-5.4491118416643189</v>
      </c>
      <c r="M678">
        <v>-2.7254067309471282</v>
      </c>
      <c r="N678">
        <v>-6.6118942121819932</v>
      </c>
      <c r="O678">
        <v>-3.5724592765827881</v>
      </c>
      <c r="P678">
        <v>-1.5168445849678109</v>
      </c>
      <c r="Q678">
        <v>2.1105892291380668</v>
      </c>
      <c r="R678">
        <v>4.438318440943819</v>
      </c>
      <c r="S678">
        <v>4.0277830441991114</v>
      </c>
      <c r="T678">
        <v>4.6527262438471162</v>
      </c>
      <c r="U678">
        <v>3.6662507033234299</v>
      </c>
      <c r="V678">
        <v>6.3643574889220407</v>
      </c>
      <c r="W678">
        <v>-5.6537237869057577</v>
      </c>
      <c r="X678">
        <v>-2.8946026947237109</v>
      </c>
      <c r="Y678">
        <v>-1.103203584515144</v>
      </c>
      <c r="Z678">
        <v>-1.702390036871205</v>
      </c>
      <c r="AA678">
        <v>4.3728874618147646</v>
      </c>
      <c r="AB678">
        <v>3.9674299706200089</v>
      </c>
      <c r="AC678">
        <v>6.2162764794946117</v>
      </c>
      <c r="AD678">
        <v>6.2928893276864519</v>
      </c>
      <c r="AE678">
        <v>-1.261027181016888</v>
      </c>
      <c r="AF678">
        <v>6.1679253578186044</v>
      </c>
      <c r="AG678">
        <v>-8.3088545348919993</v>
      </c>
      <c r="AH678">
        <v>-8.3088545348919993</v>
      </c>
    </row>
    <row r="679" spans="1:34" x14ac:dyDescent="0.25">
      <c r="A679">
        <v>678</v>
      </c>
      <c r="B679">
        <v>-15.379496101793769</v>
      </c>
      <c r="C679">
        <v>-9.9693916423942603</v>
      </c>
      <c r="D679">
        <v>-8.676417147143713</v>
      </c>
      <c r="E679">
        <v>-9.6396993339113557</v>
      </c>
      <c r="F679">
        <v>-10.98472400028524</v>
      </c>
      <c r="G679">
        <v>-16.042940566952019</v>
      </c>
      <c r="H679">
        <v>-15.87242763161569</v>
      </c>
      <c r="I679">
        <v>-15.679716985617921</v>
      </c>
      <c r="J679">
        <v>-16.08931950719165</v>
      </c>
      <c r="K679">
        <v>-10.3587185731249</v>
      </c>
      <c r="L679">
        <v>-11.16966884310914</v>
      </c>
      <c r="M679">
        <v>-12.166905340681231</v>
      </c>
      <c r="N679">
        <v>-10.034528581161901</v>
      </c>
      <c r="O679">
        <v>-11.432190406070429</v>
      </c>
      <c r="P679">
        <v>-12.007699167645599</v>
      </c>
      <c r="Q679">
        <v>-16.53808825012462</v>
      </c>
      <c r="R679">
        <v>-16.286265162039829</v>
      </c>
      <c r="S679">
        <v>-16.791348692387391</v>
      </c>
      <c r="T679">
        <v>-16.19290601630852</v>
      </c>
      <c r="U679">
        <v>-16.613893668777681</v>
      </c>
      <c r="V679">
        <v>-16.40304210683648</v>
      </c>
      <c r="W679">
        <v>-11.58788707440509</v>
      </c>
      <c r="X679">
        <v>-12.630162637881289</v>
      </c>
      <c r="Y679">
        <v>-13.07561760589857</v>
      </c>
      <c r="Z679">
        <v>-12.46650693477638</v>
      </c>
      <c r="AA679">
        <v>-16.803107989933899</v>
      </c>
      <c r="AB679">
        <v>-17.328303641085519</v>
      </c>
      <c r="AC679">
        <v>-17.015871132028629</v>
      </c>
      <c r="AD679">
        <v>-16.942819483789311</v>
      </c>
      <c r="AE679">
        <v>-13.5533147097088</v>
      </c>
      <c r="AF679">
        <v>-17.569669723510739</v>
      </c>
      <c r="AG679">
        <v>-8.3088545348919993</v>
      </c>
      <c r="AH679">
        <v>-8.3088545348919993</v>
      </c>
    </row>
    <row r="680" spans="1:34" x14ac:dyDescent="0.25">
      <c r="A680">
        <v>679</v>
      </c>
      <c r="B680">
        <v>-10.85301959029829</v>
      </c>
      <c r="C680">
        <v>-7.1468715137225356</v>
      </c>
      <c r="D680">
        <v>-8.6257321127549851</v>
      </c>
      <c r="E680">
        <v>-9.5187705158437907</v>
      </c>
      <c r="F680">
        <v>-6.2027496378895206</v>
      </c>
      <c r="G680">
        <v>-9.5782949427918247</v>
      </c>
      <c r="H680">
        <v>-11.384155748499991</v>
      </c>
      <c r="I680">
        <v>-12.518270107471819</v>
      </c>
      <c r="J680">
        <v>-8.6242577202427135</v>
      </c>
      <c r="K680">
        <v>-7.7485320925711134</v>
      </c>
      <c r="L680">
        <v>-8.6390333562205281</v>
      </c>
      <c r="M680">
        <v>-4.366727107513344</v>
      </c>
      <c r="N680">
        <v>-9.8595536074610983</v>
      </c>
      <c r="O680">
        <v>-6.5847772701188108</v>
      </c>
      <c r="P680">
        <v>-7.4789909763164122</v>
      </c>
      <c r="Q680">
        <v>-10.346379262486421</v>
      </c>
      <c r="R680">
        <v>-11.403907479056571</v>
      </c>
      <c r="S680">
        <v>-6.8431916573365283</v>
      </c>
      <c r="T680">
        <v>-13.081389605376931</v>
      </c>
      <c r="U680">
        <v>-9.1614321130648246</v>
      </c>
      <c r="V680">
        <v>-10.274606468039959</v>
      </c>
      <c r="W680">
        <v>-9.2909318639657972</v>
      </c>
      <c r="X680">
        <v>-5.0059851979881032</v>
      </c>
      <c r="Y680">
        <v>-5.808997047040469</v>
      </c>
      <c r="Z680">
        <v>-7.8813718896531579</v>
      </c>
      <c r="AA680">
        <v>-12.22417575980591</v>
      </c>
      <c r="AB680">
        <v>-7.6107916364718857</v>
      </c>
      <c r="AC680">
        <v>-8.5896384543544517</v>
      </c>
      <c r="AD680">
        <v>-10.839183732313311</v>
      </c>
      <c r="AE680">
        <v>-6.4913967456777488</v>
      </c>
      <c r="AF680">
        <v>-9.4044618606567383</v>
      </c>
      <c r="AG680">
        <v>-8.3088545348919993</v>
      </c>
      <c r="AH680">
        <v>-8.3088545348919993</v>
      </c>
    </row>
    <row r="681" spans="1:34" x14ac:dyDescent="0.25">
      <c r="A681">
        <v>680</v>
      </c>
      <c r="B681">
        <v>-15.49048623943381</v>
      </c>
      <c r="C681">
        <v>-8.7370362680587217</v>
      </c>
      <c r="D681">
        <v>-8.673210333581082</v>
      </c>
      <c r="E681">
        <v>-6.8754202436576008</v>
      </c>
      <c r="F681">
        <v>-10.87613403443255</v>
      </c>
      <c r="G681">
        <v>-15.631047248359859</v>
      </c>
      <c r="H681">
        <v>-15.97996007814006</v>
      </c>
      <c r="I681">
        <v>-14.802207508087751</v>
      </c>
      <c r="J681">
        <v>-16.125336500532072</v>
      </c>
      <c r="K681">
        <v>-9.0497589031041112</v>
      </c>
      <c r="L681">
        <v>-7.7584543242945569</v>
      </c>
      <c r="M681">
        <v>-10.951559098345189</v>
      </c>
      <c r="N681">
        <v>-7.2069522276359148</v>
      </c>
      <c r="O681">
        <v>-11.30755837135011</v>
      </c>
      <c r="P681">
        <v>-9.5656549339847938</v>
      </c>
      <c r="Q681">
        <v>-16.093144337828619</v>
      </c>
      <c r="R681">
        <v>-15.00511797749183</v>
      </c>
      <c r="S681">
        <v>-16.30795286985974</v>
      </c>
      <c r="T681">
        <v>-15.261102685922699</v>
      </c>
      <c r="U681">
        <v>-16.62612072779029</v>
      </c>
      <c r="V681">
        <v>-15.46630470136763</v>
      </c>
      <c r="W681">
        <v>-8.0596543134095207</v>
      </c>
      <c r="X681">
        <v>-11.342256937289701</v>
      </c>
      <c r="Y681">
        <v>-10.03371653285383</v>
      </c>
      <c r="Z681">
        <v>-9.9671850844023986</v>
      </c>
      <c r="AA681">
        <v>-15.45384406301832</v>
      </c>
      <c r="AB681">
        <v>-16.793169051453031</v>
      </c>
      <c r="AC681">
        <v>-15.757859769522881</v>
      </c>
      <c r="AD681">
        <v>-15.937846489517471</v>
      </c>
      <c r="AE681">
        <v>-10.40895714654661</v>
      </c>
      <c r="AF681">
        <v>-16.229024887084961</v>
      </c>
      <c r="AG681">
        <v>-8.3088545348919993</v>
      </c>
      <c r="AH681">
        <v>-8.3088545348919993</v>
      </c>
    </row>
    <row r="682" spans="1:34" x14ac:dyDescent="0.25">
      <c r="A682">
        <v>681</v>
      </c>
      <c r="B682">
        <v>-14.34119605413118</v>
      </c>
      <c r="C682">
        <v>-9.7756826529335221</v>
      </c>
      <c r="D682">
        <v>-8.6624039537824107</v>
      </c>
      <c r="E682">
        <v>-9.609651990402245</v>
      </c>
      <c r="F682">
        <v>-9.9824729046750953</v>
      </c>
      <c r="G682">
        <v>-15.328237438975391</v>
      </c>
      <c r="H682">
        <v>-14.85335129404214</v>
      </c>
      <c r="I682">
        <v>-15.22338700860751</v>
      </c>
      <c r="J682">
        <v>-15.094403643432759</v>
      </c>
      <c r="K682">
        <v>-10.13374363730599</v>
      </c>
      <c r="L682">
        <v>-11.036018429626109</v>
      </c>
      <c r="M682">
        <v>-11.307510505885579</v>
      </c>
      <c r="N682">
        <v>-9.9881504571712671</v>
      </c>
      <c r="O682">
        <v>-10.30559538472596</v>
      </c>
      <c r="P682">
        <v>-11.002480018973641</v>
      </c>
      <c r="Q682">
        <v>-15.833766673288</v>
      </c>
      <c r="R682">
        <v>-16.172169464296388</v>
      </c>
      <c r="S682">
        <v>-16.234079764145829</v>
      </c>
      <c r="T682">
        <v>-15.764416078443871</v>
      </c>
      <c r="U682">
        <v>-15.461562733747019</v>
      </c>
      <c r="V682">
        <v>-15.864301400759089</v>
      </c>
      <c r="W682">
        <v>-11.42361085357558</v>
      </c>
      <c r="X682">
        <v>-11.617499766831241</v>
      </c>
      <c r="Y682">
        <v>-12.334666996341941</v>
      </c>
      <c r="Z682">
        <v>-11.35765697554517</v>
      </c>
      <c r="AA682">
        <v>-16.709011192784288</v>
      </c>
      <c r="AB682">
        <v>-16.59598262911091</v>
      </c>
      <c r="AC682">
        <v>-16.988380201162329</v>
      </c>
      <c r="AD682">
        <v>-16.27164471809991</v>
      </c>
      <c r="AE682">
        <v>-12.67909933383995</v>
      </c>
      <c r="AF682">
        <v>-17.391754150390629</v>
      </c>
      <c r="AG682">
        <v>-8.3088545348919993</v>
      </c>
      <c r="AH682">
        <v>-8.3088545348919993</v>
      </c>
    </row>
    <row r="683" spans="1:34" x14ac:dyDescent="0.25">
      <c r="A683">
        <v>682</v>
      </c>
      <c r="B683">
        <v>-15.53249975803161</v>
      </c>
      <c r="C683">
        <v>-8.8717365863888649</v>
      </c>
      <c r="D683">
        <v>-8.6760960698973779</v>
      </c>
      <c r="E683">
        <v>-9.64824569982677</v>
      </c>
      <c r="F683">
        <v>-10.960290566029039</v>
      </c>
      <c r="G683">
        <v>-15.77849550681298</v>
      </c>
      <c r="H683">
        <v>-16.023660029574479</v>
      </c>
      <c r="I683">
        <v>-15.96269902051599</v>
      </c>
      <c r="J683">
        <v>-16.184864906078651</v>
      </c>
      <c r="K683">
        <v>-9.1816661723639879</v>
      </c>
      <c r="L683">
        <v>-9.9245203508209627</v>
      </c>
      <c r="M683">
        <v>-11.163275056871131</v>
      </c>
      <c r="N683">
        <v>-10.042969318911959</v>
      </c>
      <c r="O683">
        <v>-11.398574152703461</v>
      </c>
      <c r="P683">
        <v>-12.00014481152246</v>
      </c>
      <c r="Q683">
        <v>-16.235228608961251</v>
      </c>
      <c r="R683">
        <v>-16.171984335133772</v>
      </c>
      <c r="S683">
        <v>-16.468165151576152</v>
      </c>
      <c r="T683">
        <v>-16.47167991479613</v>
      </c>
      <c r="U683">
        <v>-16.688561313440101</v>
      </c>
      <c r="V683">
        <v>-16.60805157553359</v>
      </c>
      <c r="W683">
        <v>-10.25229112939752</v>
      </c>
      <c r="X683">
        <v>-11.55341363576747</v>
      </c>
      <c r="Y683">
        <v>-11.967735972562011</v>
      </c>
      <c r="Z683">
        <v>-12.44876564380225</v>
      </c>
      <c r="AA683">
        <v>-16.637315236149899</v>
      </c>
      <c r="AB683">
        <v>-16.949015088948581</v>
      </c>
      <c r="AC683">
        <v>-16.822108799828261</v>
      </c>
      <c r="AD683">
        <v>-17.124956982965159</v>
      </c>
      <c r="AE683">
        <v>-12.361577963787029</v>
      </c>
      <c r="AF683">
        <v>-17.3078498840332</v>
      </c>
      <c r="AG683">
        <v>-8.3088545348919993</v>
      </c>
      <c r="AH683">
        <v>-8.3088545348919993</v>
      </c>
    </row>
    <row r="684" spans="1:34" x14ac:dyDescent="0.25">
      <c r="A684">
        <v>683</v>
      </c>
      <c r="B684">
        <v>-15.665732917930439</v>
      </c>
      <c r="C684">
        <v>-9.4963135997702963</v>
      </c>
      <c r="D684">
        <v>-8.6712839569869296</v>
      </c>
      <c r="E684">
        <v>-6.8752268409762776</v>
      </c>
      <c r="F684">
        <v>-10.665123492508741</v>
      </c>
      <c r="G684">
        <v>-16.610106083924379</v>
      </c>
      <c r="H684">
        <v>-16.157822901255791</v>
      </c>
      <c r="I684">
        <v>-15.11843124535517</v>
      </c>
      <c r="J684">
        <v>-16.174147956116979</v>
      </c>
      <c r="K684">
        <v>-9.6787060847654995</v>
      </c>
      <c r="L684">
        <v>-8.8266260344915057</v>
      </c>
      <c r="M684">
        <v>-11.32194816244983</v>
      </c>
      <c r="N684">
        <v>-7.2071977915332726</v>
      </c>
      <c r="O684">
        <v>-11.21901589171836</v>
      </c>
      <c r="P684">
        <v>-9.4345631773360008</v>
      </c>
      <c r="Q684">
        <v>-17.073141711381481</v>
      </c>
      <c r="R684">
        <v>-16.36272505689826</v>
      </c>
      <c r="S684">
        <v>-16.881747544886011</v>
      </c>
      <c r="T684">
        <v>-15.5817065950688</v>
      </c>
      <c r="U684">
        <v>-16.781632994132579</v>
      </c>
      <c r="V684">
        <v>-15.699467998900319</v>
      </c>
      <c r="W684">
        <v>-9.0025436789188724</v>
      </c>
      <c r="X684">
        <v>-11.73671834289653</v>
      </c>
      <c r="Y684">
        <v>-10.711584335707069</v>
      </c>
      <c r="Z684">
        <v>-9.9592185559763173</v>
      </c>
      <c r="AA684">
        <v>-16.81289717190883</v>
      </c>
      <c r="AB684">
        <v>-17.475343814661549</v>
      </c>
      <c r="AC684">
        <v>-16.712227453826792</v>
      </c>
      <c r="AD684">
        <v>-16.277840734718829</v>
      </c>
      <c r="AE684">
        <v>-11.11183674692036</v>
      </c>
      <c r="AF684">
        <v>-17.291257858276371</v>
      </c>
      <c r="AG684">
        <v>-8.3088545348919993</v>
      </c>
      <c r="AH684">
        <v>-8.3088545348919993</v>
      </c>
    </row>
    <row r="685" spans="1:34" x14ac:dyDescent="0.25">
      <c r="A685">
        <v>684</v>
      </c>
      <c r="B685">
        <v>-10.81256145476735</v>
      </c>
      <c r="C685">
        <v>-7.7817932269537584</v>
      </c>
      <c r="D685">
        <v>-8.6229942208603916</v>
      </c>
      <c r="E685">
        <v>-6.6691914885481882</v>
      </c>
      <c r="F685">
        <v>-6.1940063284875917</v>
      </c>
      <c r="G685">
        <v>-9.9912214582592505</v>
      </c>
      <c r="H685">
        <v>-11.30147412951918</v>
      </c>
      <c r="I685">
        <v>-8.1207512098403587</v>
      </c>
      <c r="J685">
        <v>-8.6219624445701228</v>
      </c>
      <c r="K685">
        <v>-8.0718807337055445</v>
      </c>
      <c r="L685">
        <v>-5.9507960366561461</v>
      </c>
      <c r="M685">
        <v>-5.8132330404750494</v>
      </c>
      <c r="N685">
        <v>-6.9458411732044354</v>
      </c>
      <c r="O685">
        <v>-6.5539260759417521</v>
      </c>
      <c r="P685">
        <v>-4.4499184409982826</v>
      </c>
      <c r="Q685">
        <v>-10.466375866563791</v>
      </c>
      <c r="R685">
        <v>-7.26599538239795</v>
      </c>
      <c r="S685">
        <v>-7.9462589623409139</v>
      </c>
      <c r="T685">
        <v>-8.552783386628807</v>
      </c>
      <c r="U685">
        <v>-9.1146855880066937</v>
      </c>
      <c r="V685">
        <v>-6.0384110601513052</v>
      </c>
      <c r="W685">
        <v>-6.185866049896684</v>
      </c>
      <c r="X685">
        <v>-6.157751193729621</v>
      </c>
      <c r="Y685">
        <v>-3.954235648906502</v>
      </c>
      <c r="Z685">
        <v>-4.7736315412002206</v>
      </c>
      <c r="AA685">
        <v>-7.6700058596796419</v>
      </c>
      <c r="AB685">
        <v>-8.4364813837432617</v>
      </c>
      <c r="AC685">
        <v>-5.3312485534552598</v>
      </c>
      <c r="AD685">
        <v>-6.4853891543038342</v>
      </c>
      <c r="AE685">
        <v>-4.2489378613832436</v>
      </c>
      <c r="AF685">
        <v>-5.7623429298400879</v>
      </c>
      <c r="AG685">
        <v>-8.3088545348919993</v>
      </c>
      <c r="AH685">
        <v>-8.3088545348919993</v>
      </c>
    </row>
    <row r="686" spans="1:34" x14ac:dyDescent="0.25">
      <c r="A686">
        <v>685</v>
      </c>
      <c r="B686">
        <v>-9.6136029055172738</v>
      </c>
      <c r="C686">
        <v>-8.0226212248204352</v>
      </c>
      <c r="D686">
        <v>-8.6765403404508312</v>
      </c>
      <c r="E686">
        <v>-9.5521373437810162</v>
      </c>
      <c r="F686">
        <v>-9.9841504696523664</v>
      </c>
      <c r="G686">
        <v>-8.8755307264142971</v>
      </c>
      <c r="H686">
        <v>-10.00584517365521</v>
      </c>
      <c r="I686">
        <v>-11.646344142183789</v>
      </c>
      <c r="J686">
        <v>-10.932308831470561</v>
      </c>
      <c r="K686">
        <v>-8.3221653861907754</v>
      </c>
      <c r="L686">
        <v>-9.1218740319905471</v>
      </c>
      <c r="M686">
        <v>-9.7661923611881569</v>
      </c>
      <c r="N686">
        <v>-9.9483732454845448</v>
      </c>
      <c r="O686">
        <v>-10.393741789416641</v>
      </c>
      <c r="P686">
        <v>-11.55298289691647</v>
      </c>
      <c r="Q686">
        <v>-9.2147009101087836</v>
      </c>
      <c r="R686">
        <v>-10.60574397858457</v>
      </c>
      <c r="S686">
        <v>-10.335238259581359</v>
      </c>
      <c r="T686">
        <v>-12.070733413242611</v>
      </c>
      <c r="U686">
        <v>-11.33814143999999</v>
      </c>
      <c r="V686">
        <v>-13.097217215379411</v>
      </c>
      <c r="W686">
        <v>-9.4406802215896359</v>
      </c>
      <c r="X686">
        <v>-10.11248775960183</v>
      </c>
      <c r="Y686">
        <v>-11.08678778918461</v>
      </c>
      <c r="Z686">
        <v>-11.97882370014586</v>
      </c>
      <c r="AA686">
        <v>-10.968251709877631</v>
      </c>
      <c r="AB686">
        <v>-10.694481874685311</v>
      </c>
      <c r="AC686">
        <v>-12.164481484047551</v>
      </c>
      <c r="AD686">
        <v>-13.52275900271318</v>
      </c>
      <c r="AE686">
        <v>-11.44063049610039</v>
      </c>
      <c r="AF686">
        <v>-12.535862922668461</v>
      </c>
      <c r="AG686">
        <v>-8.3088545348919993</v>
      </c>
      <c r="AH686">
        <v>-8.3088545348919993</v>
      </c>
    </row>
    <row r="687" spans="1:34" x14ac:dyDescent="0.25">
      <c r="A687">
        <v>686</v>
      </c>
      <c r="B687">
        <v>-2.3726300631139949</v>
      </c>
      <c r="C687">
        <v>-8.5381160263841238</v>
      </c>
      <c r="D687">
        <v>-6.4533604736685204</v>
      </c>
      <c r="E687">
        <v>-9.3174465130749198</v>
      </c>
      <c r="F687">
        <v>-4.2932256961117057</v>
      </c>
      <c r="G687">
        <v>-3.5698306867516969</v>
      </c>
      <c r="H687">
        <v>-0.90279602322290975</v>
      </c>
      <c r="I687">
        <v>-4.5725707969607958</v>
      </c>
      <c r="J687">
        <v>-0.13608483551908529</v>
      </c>
      <c r="K687">
        <v>-6.9859971826852076</v>
      </c>
      <c r="L687">
        <v>-9.7608726274143223</v>
      </c>
      <c r="M687">
        <v>-4.8832251535902147</v>
      </c>
      <c r="N687">
        <v>-7.3203060924875114</v>
      </c>
      <c r="O687">
        <v>-2.8207802461606102</v>
      </c>
      <c r="P687">
        <v>-5.6210341181788213</v>
      </c>
      <c r="Q687">
        <v>-2.20300565072132</v>
      </c>
      <c r="R687">
        <v>-5.8640164546029032</v>
      </c>
      <c r="S687">
        <v>-1.2155239078103399</v>
      </c>
      <c r="T687">
        <v>-2.9618462906594392</v>
      </c>
      <c r="U687">
        <v>1.010909238998587</v>
      </c>
      <c r="V687">
        <v>-2.316853600352029</v>
      </c>
      <c r="W687">
        <v>-8.0158517196681167</v>
      </c>
      <c r="X687">
        <v>-3.5472671172392349</v>
      </c>
      <c r="Y687">
        <v>-6.3457310464976704</v>
      </c>
      <c r="Z687">
        <v>-4.0513738909435251</v>
      </c>
      <c r="AA687">
        <v>-4.3143225039835658</v>
      </c>
      <c r="AB687">
        <v>-8.0951641231810534E-2</v>
      </c>
      <c r="AC687">
        <v>-3.4832720203401921</v>
      </c>
      <c r="AD687">
        <v>-1.064829760429657</v>
      </c>
      <c r="AE687">
        <v>-4.8676426775545156</v>
      </c>
      <c r="AF687">
        <v>-2.2050459384918208</v>
      </c>
      <c r="AG687">
        <v>-8.3088545348919993</v>
      </c>
      <c r="AH687">
        <v>-8.3088545348919993</v>
      </c>
    </row>
    <row r="688" spans="1:34" x14ac:dyDescent="0.25">
      <c r="A688">
        <v>687</v>
      </c>
      <c r="B688">
        <v>-15.76089081976242</v>
      </c>
      <c r="C688">
        <v>-9.297016590730566</v>
      </c>
      <c r="D688">
        <v>-6.5033567976433861</v>
      </c>
      <c r="E688">
        <v>-9.6518898251882472</v>
      </c>
      <c r="F688">
        <v>-10.986172541539441</v>
      </c>
      <c r="G688">
        <v>-15.78513303009615</v>
      </c>
      <c r="H688">
        <v>-13.579787180547481</v>
      </c>
      <c r="I688">
        <v>-16.12335022864481</v>
      </c>
      <c r="J688">
        <v>-16.31613698206522</v>
      </c>
      <c r="K688">
        <v>-7.5037707189968694</v>
      </c>
      <c r="L688">
        <v>-10.495973895180409</v>
      </c>
      <c r="M688">
        <v>-11.49526665269719</v>
      </c>
      <c r="N688">
        <v>-7.6881713393393856</v>
      </c>
      <c r="O688">
        <v>-9.1079768035250339</v>
      </c>
      <c r="P688">
        <v>-12.019286731338349</v>
      </c>
      <c r="Q688">
        <v>-13.672418564002699</v>
      </c>
      <c r="R688">
        <v>-16.0738415108402</v>
      </c>
      <c r="S688">
        <v>-16.38262799082888</v>
      </c>
      <c r="T688">
        <v>-13.81877050691288</v>
      </c>
      <c r="U688">
        <v>-14.080141358148881</v>
      </c>
      <c r="V688">
        <v>-16.68380344581924</v>
      </c>
      <c r="W688">
        <v>-8.5622027425509302</v>
      </c>
      <c r="X688">
        <v>-9.5718099405825097</v>
      </c>
      <c r="Y688">
        <v>-12.399114192226531</v>
      </c>
      <c r="Z688">
        <v>-9.993231474549205</v>
      </c>
      <c r="AA688">
        <v>-13.851006502854901</v>
      </c>
      <c r="AB688">
        <v>-14.15668352032012</v>
      </c>
      <c r="AC688">
        <v>-16.645501639917441</v>
      </c>
      <c r="AD688">
        <v>-14.33056047529988</v>
      </c>
      <c r="AE688">
        <v>-10.346105566176581</v>
      </c>
      <c r="AF688">
        <v>-14.31685733795166</v>
      </c>
      <c r="AG688">
        <v>-8.3088545348919993</v>
      </c>
      <c r="AH688">
        <v>-8.3088545348919993</v>
      </c>
    </row>
    <row r="689" spans="1:34" x14ac:dyDescent="0.25">
      <c r="A689">
        <v>688</v>
      </c>
      <c r="B689">
        <v>-9.1887677841239501</v>
      </c>
      <c r="C689">
        <v>-7.1475865186978673</v>
      </c>
      <c r="D689">
        <v>-6.4936680817567698</v>
      </c>
      <c r="E689">
        <v>-9.5160993165549623</v>
      </c>
      <c r="F689">
        <v>-8.6691419286067291</v>
      </c>
      <c r="G689">
        <v>-8.7648488581337531</v>
      </c>
      <c r="H689">
        <v>-7.1968112698787339</v>
      </c>
      <c r="I689">
        <v>-11.19041555800742</v>
      </c>
      <c r="J689">
        <v>-9.7400357300022549</v>
      </c>
      <c r="K689">
        <v>-4.512155363469863</v>
      </c>
      <c r="L689">
        <v>-8.7529643691457295</v>
      </c>
      <c r="M689">
        <v>-8.1443906560348811</v>
      </c>
      <c r="N689">
        <v>-7.5510775839872073</v>
      </c>
      <c r="O689">
        <v>-7.2940986285327787</v>
      </c>
      <c r="P689">
        <v>-9.9058158277749371</v>
      </c>
      <c r="Q689">
        <v>-5.9174338046904582</v>
      </c>
      <c r="R689">
        <v>-10.95051049941075</v>
      </c>
      <c r="S689">
        <v>-9.8192441516715245</v>
      </c>
      <c r="T689">
        <v>-8.9999479089876111</v>
      </c>
      <c r="U689">
        <v>-8.2118375856470962</v>
      </c>
      <c r="V689">
        <v>-11.59024830764143</v>
      </c>
      <c r="W689">
        <v>-5.9823519592567669</v>
      </c>
      <c r="X689">
        <v>-5.7547721484868983</v>
      </c>
      <c r="Y689">
        <v>-9.5869683315653589</v>
      </c>
      <c r="Z689">
        <v>-8.3326725255856076</v>
      </c>
      <c r="AA689">
        <v>-7.9319260612007678</v>
      </c>
      <c r="AB689">
        <v>-7.275005659249433</v>
      </c>
      <c r="AC689">
        <v>-11.76544056428261</v>
      </c>
      <c r="AD689">
        <v>-9.8305951652229542</v>
      </c>
      <c r="AE689">
        <v>-7.0250821691138778</v>
      </c>
      <c r="AF689">
        <v>-9.0229053497314453</v>
      </c>
      <c r="AG689">
        <v>-8.3088545348919993</v>
      </c>
      <c r="AH689">
        <v>-8.3088545348919993</v>
      </c>
    </row>
    <row r="690" spans="1:34" x14ac:dyDescent="0.25">
      <c r="A690">
        <v>689</v>
      </c>
      <c r="B690">
        <v>0.86500298307018109</v>
      </c>
      <c r="C690">
        <v>-6.040133114551268</v>
      </c>
      <c r="D690">
        <v>-6.4516970845481376</v>
      </c>
      <c r="E690">
        <v>-9.2352240780097574</v>
      </c>
      <c r="F690">
        <v>-3.573510048225768</v>
      </c>
      <c r="G690">
        <v>2.2558449664325888</v>
      </c>
      <c r="H690">
        <v>1.545227870242202</v>
      </c>
      <c r="I690">
        <v>-0.77236531357318017</v>
      </c>
      <c r="J690">
        <v>2.8559242113417</v>
      </c>
      <c r="K690">
        <v>-4.9972834599242519</v>
      </c>
      <c r="L690">
        <v>-6.7593520050634721</v>
      </c>
      <c r="M690">
        <v>-2.1240865795043069</v>
      </c>
      <c r="N690">
        <v>-7.2525155656947646</v>
      </c>
      <c r="O690">
        <v>-2.285572930802573</v>
      </c>
      <c r="P690">
        <v>-4.7434681821455884</v>
      </c>
      <c r="Q690">
        <v>2.208208451033137</v>
      </c>
      <c r="R690">
        <v>0.94743814640023405</v>
      </c>
      <c r="S690">
        <v>3.9942819981902069</v>
      </c>
      <c r="T690">
        <v>3.2050061563960647E-2</v>
      </c>
      <c r="U690">
        <v>3.1937752307527658</v>
      </c>
      <c r="V690">
        <v>1.23194247992145</v>
      </c>
      <c r="W690">
        <v>-5.6624412410619884</v>
      </c>
      <c r="X690">
        <v>-1.5936487420307459</v>
      </c>
      <c r="Y690">
        <v>-3.087530040897541</v>
      </c>
      <c r="Z690">
        <v>-3.369003781693451</v>
      </c>
      <c r="AA690">
        <v>0.97137936464053198</v>
      </c>
      <c r="AB690">
        <v>3.6132329714484599</v>
      </c>
      <c r="AC690">
        <v>2.6619185911536518</v>
      </c>
      <c r="AD690">
        <v>1.657960441148201</v>
      </c>
      <c r="AE690">
        <v>-2.52841652850526</v>
      </c>
      <c r="AF690">
        <v>2.322050809860229</v>
      </c>
      <c r="AG690">
        <v>-8.3088545348919993</v>
      </c>
      <c r="AH690">
        <v>-8.3088545348919993</v>
      </c>
    </row>
    <row r="691" spans="1:34" x14ac:dyDescent="0.25">
      <c r="A691">
        <v>690</v>
      </c>
      <c r="B691">
        <v>-15.585074610399159</v>
      </c>
      <c r="C691">
        <v>-8.8942829938249286</v>
      </c>
      <c r="D691">
        <v>-8.6733100068453268</v>
      </c>
      <c r="E691">
        <v>-6.8827503786696536</v>
      </c>
      <c r="F691">
        <v>-10.915597932077191</v>
      </c>
      <c r="G691">
        <v>-15.640925788562241</v>
      </c>
      <c r="H691">
        <v>-16.056662136435101</v>
      </c>
      <c r="I691">
        <v>-15.095216564362349</v>
      </c>
      <c r="J691">
        <v>-16.2570052350104</v>
      </c>
      <c r="K691">
        <v>-9.2032771877288813</v>
      </c>
      <c r="L691">
        <v>-7.9418801007326651</v>
      </c>
      <c r="M691">
        <v>-11.090077729449259</v>
      </c>
      <c r="N691">
        <v>-7.214135067458133</v>
      </c>
      <c r="O691">
        <v>-11.343459480163711</v>
      </c>
      <c r="P691">
        <v>-9.6473491190161447</v>
      </c>
      <c r="Q691">
        <v>-16.073180019240372</v>
      </c>
      <c r="R691">
        <v>-15.212620416601631</v>
      </c>
      <c r="S691">
        <v>-16.349242192074001</v>
      </c>
      <c r="T691">
        <v>-15.535563441033689</v>
      </c>
      <c r="U691">
        <v>-16.738261647803309</v>
      </c>
      <c r="V691">
        <v>-15.7683964703049</v>
      </c>
      <c r="W691">
        <v>-8.2386226959437767</v>
      </c>
      <c r="X691">
        <v>-11.471258155334009</v>
      </c>
      <c r="Y691">
        <v>-10.222672861856971</v>
      </c>
      <c r="Z691">
        <v>-10.045728487380289</v>
      </c>
      <c r="AA691">
        <v>-15.63088842688218</v>
      </c>
      <c r="AB691">
        <v>-16.80356411821376</v>
      </c>
      <c r="AC691">
        <v>-15.96891237144297</v>
      </c>
      <c r="AD691">
        <v>-16.220076181379739</v>
      </c>
      <c r="AE691">
        <v>-10.58849025714467</v>
      </c>
      <c r="AF691">
        <v>-16.408926010131839</v>
      </c>
      <c r="AG691">
        <v>-8.3088545348919993</v>
      </c>
      <c r="AH691">
        <v>-8.3088545348919993</v>
      </c>
    </row>
    <row r="692" spans="1:34" x14ac:dyDescent="0.25">
      <c r="A692">
        <v>691</v>
      </c>
      <c r="B692">
        <v>-15.590226267560499</v>
      </c>
      <c r="C692">
        <v>-9.5398188891183828</v>
      </c>
      <c r="D692">
        <v>-6.5043933053644718</v>
      </c>
      <c r="E692">
        <v>-9.6545685900793625</v>
      </c>
      <c r="F692">
        <v>-11.17369237484697</v>
      </c>
      <c r="G692">
        <v>-16.18354610891269</v>
      </c>
      <c r="H692">
        <v>-13.23103344078449</v>
      </c>
      <c r="I692">
        <v>-16.051952053645628</v>
      </c>
      <c r="J692">
        <v>-16.22776567780198</v>
      </c>
      <c r="K692">
        <v>-7.924658986419221</v>
      </c>
      <c r="L692">
        <v>-10.60297778578451</v>
      </c>
      <c r="M692">
        <v>-12.134859629296869</v>
      </c>
      <c r="N692">
        <v>-7.6888045051014942</v>
      </c>
      <c r="O692">
        <v>-9.1115412768692501</v>
      </c>
      <c r="P692">
        <v>-12.39704043566551</v>
      </c>
      <c r="Q692">
        <v>-13.87234875365789</v>
      </c>
      <c r="R692">
        <v>-16.607881518580299</v>
      </c>
      <c r="S692">
        <v>-16.951971298418322</v>
      </c>
      <c r="T692">
        <v>-13.581246152625949</v>
      </c>
      <c r="U692">
        <v>-13.71129249785022</v>
      </c>
      <c r="V692">
        <v>-16.827335781589412</v>
      </c>
      <c r="W692">
        <v>-8.8864983742475498</v>
      </c>
      <c r="X692">
        <v>-10.195139666410411</v>
      </c>
      <c r="Y692">
        <v>-13.11214948684831</v>
      </c>
      <c r="Z692">
        <v>-10.21639497481541</v>
      </c>
      <c r="AA692">
        <v>-14.23840616587832</v>
      </c>
      <c r="AB692">
        <v>-14.449725509415689</v>
      </c>
      <c r="AC692">
        <v>-17.475998878715419</v>
      </c>
      <c r="AD692">
        <v>-14.226807368774679</v>
      </c>
      <c r="AE692">
        <v>-11.11123950343004</v>
      </c>
      <c r="AF692">
        <v>-14.941127777099609</v>
      </c>
      <c r="AG692">
        <v>-8.3088545348919993</v>
      </c>
      <c r="AH692">
        <v>-8.3088545348919993</v>
      </c>
    </row>
    <row r="693" spans="1:34" x14ac:dyDescent="0.25">
      <c r="A693">
        <v>692</v>
      </c>
      <c r="B693">
        <v>-14.985354766781629</v>
      </c>
      <c r="C693">
        <v>-8.4323094436698263</v>
      </c>
      <c r="D693">
        <v>-6.5030484493535123</v>
      </c>
      <c r="E693">
        <v>-9.6284936844653206</v>
      </c>
      <c r="F693">
        <v>-10.79431776652577</v>
      </c>
      <c r="G693">
        <v>-15.34259910619201</v>
      </c>
      <c r="H693">
        <v>-13.769371991673401</v>
      </c>
      <c r="I693">
        <v>-15.246198026658011</v>
      </c>
      <c r="J693">
        <v>-15.779316539603281</v>
      </c>
      <c r="K693">
        <v>-6.5543110296362226</v>
      </c>
      <c r="L693">
        <v>-9.3771306462677106</v>
      </c>
      <c r="M693">
        <v>-10.014160334259101</v>
      </c>
      <c r="N693">
        <v>-7.689465342326498</v>
      </c>
      <c r="O693">
        <v>-9.1546130596795336</v>
      </c>
      <c r="P693">
        <v>-11.777207288710439</v>
      </c>
      <c r="Q693">
        <v>-13.86997558829596</v>
      </c>
      <c r="R693">
        <v>-15.506698583392691</v>
      </c>
      <c r="S693">
        <v>-15.512992807190001</v>
      </c>
      <c r="T693">
        <v>-13.9577157828917</v>
      </c>
      <c r="U693">
        <v>-14.57957930011608</v>
      </c>
      <c r="V693">
        <v>-15.997916778764599</v>
      </c>
      <c r="W693">
        <v>-7.4330402507632023</v>
      </c>
      <c r="X693">
        <v>-8.1907420709492929</v>
      </c>
      <c r="Y693">
        <v>-10.755942273203861</v>
      </c>
      <c r="Z693">
        <v>-10.00975450386813</v>
      </c>
      <c r="AA693">
        <v>-14.015896480656769</v>
      </c>
      <c r="AB693">
        <v>-14.02004541085431</v>
      </c>
      <c r="AC693">
        <v>-15.667425373841709</v>
      </c>
      <c r="AD693">
        <v>-14.728112283515109</v>
      </c>
      <c r="AE693">
        <v>-8.8690920953115562</v>
      </c>
      <c r="AF693">
        <v>-14.15780830383301</v>
      </c>
      <c r="AG693">
        <v>-8.3088545348919993</v>
      </c>
      <c r="AH693">
        <v>-8.3088545348919993</v>
      </c>
    </row>
    <row r="694" spans="1:34" x14ac:dyDescent="0.25">
      <c r="A694">
        <v>693</v>
      </c>
      <c r="B694">
        <v>-3.885437731799861E-3</v>
      </c>
      <c r="C694">
        <v>-7.6575618137322774</v>
      </c>
      <c r="D694">
        <v>-6.4523155575457647</v>
      </c>
      <c r="E694">
        <v>-9.247796733990107</v>
      </c>
      <c r="F694">
        <v>-3.8176146468777028</v>
      </c>
      <c r="G694">
        <v>-1.101954272407049</v>
      </c>
      <c r="H694">
        <v>0.9217852189039264</v>
      </c>
      <c r="I694">
        <v>-1.7203011845900891</v>
      </c>
      <c r="J694">
        <v>1.9174582648118581</v>
      </c>
      <c r="K694">
        <v>-6.577943483575571</v>
      </c>
      <c r="L694">
        <v>-8.774634326701273</v>
      </c>
      <c r="M694">
        <v>-4.6187664667237343</v>
      </c>
      <c r="N694">
        <v>-7.2606586885106958</v>
      </c>
      <c r="O694">
        <v>-2.479044674684622</v>
      </c>
      <c r="P694">
        <v>-5.0132474022437643</v>
      </c>
      <c r="Q694">
        <v>-0.6770622563599018</v>
      </c>
      <c r="R694">
        <v>-2.9638887810375629</v>
      </c>
      <c r="S694">
        <v>0.22599955665475899</v>
      </c>
      <c r="T694">
        <v>-0.65601731312640477</v>
      </c>
      <c r="U694">
        <v>2.5070205867897362</v>
      </c>
      <c r="V694">
        <v>0.211159500632839</v>
      </c>
      <c r="W694">
        <v>-7.5158526805261756</v>
      </c>
      <c r="X694">
        <v>-3.8684433152607398</v>
      </c>
      <c r="Y694">
        <v>-5.9274306251026756</v>
      </c>
      <c r="Z694">
        <v>-3.580881199971099</v>
      </c>
      <c r="AA694">
        <v>-2.357543900399282</v>
      </c>
      <c r="AB694">
        <v>0.39738860142890098</v>
      </c>
      <c r="AC694">
        <v>-1.6085250976194849</v>
      </c>
      <c r="AD694">
        <v>0.90357053011988731</v>
      </c>
      <c r="AE694">
        <v>-5.038677565661434</v>
      </c>
      <c r="AF694">
        <v>-1.2926316261291499</v>
      </c>
      <c r="AG694">
        <v>-8.3088545348919993</v>
      </c>
      <c r="AH694">
        <v>-8.3088545348919993</v>
      </c>
    </row>
    <row r="695" spans="1:34" x14ac:dyDescent="0.25">
      <c r="A695">
        <v>694</v>
      </c>
      <c r="B695">
        <v>-15.81845781686433</v>
      </c>
      <c r="C695">
        <v>-9.7869383886970915</v>
      </c>
      <c r="D695">
        <v>-6.5046432114429154</v>
      </c>
      <c r="E695">
        <v>-9.6593484183594072</v>
      </c>
      <c r="F695">
        <v>-11.21706530836623</v>
      </c>
      <c r="G695">
        <v>-16.261542386426459</v>
      </c>
      <c r="H695">
        <v>-13.61872024382447</v>
      </c>
      <c r="I695">
        <v>-16.216315752610281</v>
      </c>
      <c r="J695">
        <v>-16.376100860481291</v>
      </c>
      <c r="K695">
        <v>-8.0662649400565112</v>
      </c>
      <c r="L695">
        <v>-11.02297077822891</v>
      </c>
      <c r="M695">
        <v>-12.18973628080901</v>
      </c>
      <c r="N695">
        <v>-7.6976785933319114</v>
      </c>
      <c r="O695">
        <v>-9.1779397586728404</v>
      </c>
      <c r="P695">
        <v>-12.44114624588809</v>
      </c>
      <c r="Q695">
        <v>-14.203170611371689</v>
      </c>
      <c r="R695">
        <v>-16.602671701367271</v>
      </c>
      <c r="S695">
        <v>-16.870918556758291</v>
      </c>
      <c r="T695">
        <v>-13.896706860285351</v>
      </c>
      <c r="U695">
        <v>-13.976833549778149</v>
      </c>
      <c r="V695">
        <v>-16.931095294375851</v>
      </c>
      <c r="W695">
        <v>-9.1437204191618591</v>
      </c>
      <c r="X695">
        <v>-10.30254115852512</v>
      </c>
      <c r="Y695">
        <v>-13.29745145642379</v>
      </c>
      <c r="Z695">
        <v>-10.28054864882971</v>
      </c>
      <c r="AA695">
        <v>-14.419934428870331</v>
      </c>
      <c r="AB695">
        <v>-14.656085709397541</v>
      </c>
      <c r="AC695">
        <v>-17.331557136358882</v>
      </c>
      <c r="AD695">
        <v>-14.439818849546629</v>
      </c>
      <c r="AE695">
        <v>-11.28642987753887</v>
      </c>
      <c r="AF695">
        <v>-15.020102500915529</v>
      </c>
      <c r="AG695">
        <v>-8.3088545348919993</v>
      </c>
      <c r="AH695">
        <v>-8.3088545348919993</v>
      </c>
    </row>
    <row r="696" spans="1:34" x14ac:dyDescent="0.25">
      <c r="A696">
        <v>695</v>
      </c>
      <c r="B696">
        <v>-15.537968490952659</v>
      </c>
      <c r="C696">
        <v>-9.853918461545673</v>
      </c>
      <c r="D696">
        <v>-8.6764750472694327</v>
      </c>
      <c r="E696">
        <v>-9.6485746264198919</v>
      </c>
      <c r="F696">
        <v>-11.011630894786929</v>
      </c>
      <c r="G696">
        <v>-15.726211500318</v>
      </c>
      <c r="H696">
        <v>-16.011172544025509</v>
      </c>
      <c r="I696">
        <v>-15.96940265985145</v>
      </c>
      <c r="J696">
        <v>-16.18846645794088</v>
      </c>
      <c r="K696">
        <v>-10.171736975981281</v>
      </c>
      <c r="L696">
        <v>-11.0392660868251</v>
      </c>
      <c r="M696">
        <v>-11.96550113333064</v>
      </c>
      <c r="N696">
        <v>-10.043295443089191</v>
      </c>
      <c r="O696">
        <v>-11.44783799944237</v>
      </c>
      <c r="P696">
        <v>-12.060308696262521</v>
      </c>
      <c r="Q696">
        <v>-16.16481309684254</v>
      </c>
      <c r="R696">
        <v>-16.131138263764711</v>
      </c>
      <c r="S696">
        <v>-16.4084952546587</v>
      </c>
      <c r="T696">
        <v>-16.46043402514875</v>
      </c>
      <c r="U696">
        <v>-16.674669059279481</v>
      </c>
      <c r="V696">
        <v>-16.61283860969856</v>
      </c>
      <c r="W696">
        <v>-11.373711527354869</v>
      </c>
      <c r="X696">
        <v>-12.3551827835397</v>
      </c>
      <c r="Y696">
        <v>-12.887643360481849</v>
      </c>
      <c r="Z696">
        <v>-12.50708177987948</v>
      </c>
      <c r="AA696">
        <v>-16.578329181964769</v>
      </c>
      <c r="AB696">
        <v>-16.87182340452738</v>
      </c>
      <c r="AC696">
        <v>-16.773726177010751</v>
      </c>
      <c r="AD696">
        <v>-17.112274962465079</v>
      </c>
      <c r="AE696">
        <v>-13.28039058938119</v>
      </c>
      <c r="AF696">
        <v>-17.2419548034668</v>
      </c>
      <c r="AG696">
        <v>-8.3088545348919993</v>
      </c>
      <c r="AH696">
        <v>-8.3088545348919993</v>
      </c>
    </row>
    <row r="697" spans="1:34" x14ac:dyDescent="0.25">
      <c r="A697">
        <v>696</v>
      </c>
      <c r="B697">
        <v>-15.555045128007791</v>
      </c>
      <c r="C697">
        <v>-8.8836838164269718</v>
      </c>
      <c r="D697">
        <v>-8.6761343870064991</v>
      </c>
      <c r="E697">
        <v>-9.6493215094283027</v>
      </c>
      <c r="F697">
        <v>-10.98131825266297</v>
      </c>
      <c r="G697">
        <v>-15.585823667257699</v>
      </c>
      <c r="H697">
        <v>-16.047844123473329</v>
      </c>
      <c r="I697">
        <v>-15.98498694023378</v>
      </c>
      <c r="J697">
        <v>-16.25748756865741</v>
      </c>
      <c r="K697">
        <v>-9.1985142195324521</v>
      </c>
      <c r="L697">
        <v>-9.9302597966920878</v>
      </c>
      <c r="M697">
        <v>-11.13792210666135</v>
      </c>
      <c r="N697">
        <v>-10.044107553384899</v>
      </c>
      <c r="O697">
        <v>-11.4202035738363</v>
      </c>
      <c r="P697">
        <v>-12.02180515408906</v>
      </c>
      <c r="Q697">
        <v>-16.050989938213519</v>
      </c>
      <c r="R697">
        <v>-15.980048695172931</v>
      </c>
      <c r="S697">
        <v>-16.351020983326741</v>
      </c>
      <c r="T697">
        <v>-16.495658688607399</v>
      </c>
      <c r="U697">
        <v>-16.761972591138651</v>
      </c>
      <c r="V697">
        <v>-16.67970760151341</v>
      </c>
      <c r="W697">
        <v>-10.26296782954412</v>
      </c>
      <c r="X697">
        <v>-11.53315695935308</v>
      </c>
      <c r="Y697">
        <v>-11.9411324710884</v>
      </c>
      <c r="Z697">
        <v>-12.470995830041771</v>
      </c>
      <c r="AA697">
        <v>-16.453863373114071</v>
      </c>
      <c r="AB697">
        <v>-16.83890957442221</v>
      </c>
      <c r="AC697">
        <v>-16.704976642652412</v>
      </c>
      <c r="AD697">
        <v>-17.197408833755748</v>
      </c>
      <c r="AE697">
        <v>-12.34012441512831</v>
      </c>
      <c r="AF697">
        <v>-17.197744369506839</v>
      </c>
      <c r="AG697">
        <v>-8.3088545348919993</v>
      </c>
      <c r="AH697">
        <v>-8.3088545348919993</v>
      </c>
    </row>
    <row r="698" spans="1:34" x14ac:dyDescent="0.25">
      <c r="A698">
        <v>697</v>
      </c>
      <c r="B698">
        <v>-15.470512198637421</v>
      </c>
      <c r="C698">
        <v>-9.4622165531375408</v>
      </c>
      <c r="D698">
        <v>-8.6764489403676972</v>
      </c>
      <c r="E698">
        <v>-9.6445906520429219</v>
      </c>
      <c r="F698">
        <v>-11.008097800267061</v>
      </c>
      <c r="G698">
        <v>-15.275169199193041</v>
      </c>
      <c r="H698">
        <v>-15.98155053300375</v>
      </c>
      <c r="I698">
        <v>-15.79333553891991</v>
      </c>
      <c r="J698">
        <v>-16.223629496191339</v>
      </c>
      <c r="K698">
        <v>-10.114734776703029</v>
      </c>
      <c r="L698">
        <v>-10.894562569196751</v>
      </c>
      <c r="M698">
        <v>-11.53821692326308</v>
      </c>
      <c r="N698">
        <v>-10.039373489586771</v>
      </c>
      <c r="O698">
        <v>-11.459884113787091</v>
      </c>
      <c r="P698">
        <v>-12.05760035573025</v>
      </c>
      <c r="Q698">
        <v>-16.00372714455381</v>
      </c>
      <c r="R698">
        <v>-15.718155345595591</v>
      </c>
      <c r="S698">
        <v>-16.057056986733951</v>
      </c>
      <c r="T698">
        <v>-16.32865541356842</v>
      </c>
      <c r="U698">
        <v>-16.740952683186809</v>
      </c>
      <c r="V698">
        <v>-16.58580637150547</v>
      </c>
      <c r="W698">
        <v>-11.60236306687912</v>
      </c>
      <c r="X698">
        <v>-12.208784492526441</v>
      </c>
      <c r="Y698">
        <v>-12.891640231568481</v>
      </c>
      <c r="Z698">
        <v>-12.52292853838042</v>
      </c>
      <c r="AA698">
        <v>-16.49510594026389</v>
      </c>
      <c r="AB698">
        <v>-16.765220898868861</v>
      </c>
      <c r="AC698">
        <v>-16.671725129715771</v>
      </c>
      <c r="AD698">
        <v>-17.12252963442733</v>
      </c>
      <c r="AE698">
        <v>-13.59819901056467</v>
      </c>
      <c r="AF698">
        <v>-17.418962478637699</v>
      </c>
      <c r="AG698">
        <v>-8.3088545348919993</v>
      </c>
      <c r="AH698">
        <v>-8.3088545348919993</v>
      </c>
    </row>
    <row r="699" spans="1:34" x14ac:dyDescent="0.25">
      <c r="A699">
        <v>698</v>
      </c>
      <c r="B699">
        <v>5.1038318446682043</v>
      </c>
      <c r="C699">
        <v>-6.7107106949010884</v>
      </c>
      <c r="D699">
        <v>-6.4855057316883329</v>
      </c>
      <c r="E699">
        <v>-6.3694163446359298</v>
      </c>
      <c r="F699">
        <v>-4.9548690723661721</v>
      </c>
      <c r="G699">
        <v>5.2616329817079279</v>
      </c>
      <c r="H699">
        <v>6.0512033465776067</v>
      </c>
      <c r="I699">
        <v>5.9415667034222412</v>
      </c>
      <c r="J699">
        <v>6.3530153557160149</v>
      </c>
      <c r="K699">
        <v>-5.0472482878179816</v>
      </c>
      <c r="L699">
        <v>-4.986557146216084</v>
      </c>
      <c r="M699">
        <v>-4.0427328415542956</v>
      </c>
      <c r="N699">
        <v>-4.792136795640892</v>
      </c>
      <c r="O699">
        <v>-3.7319550457114792</v>
      </c>
      <c r="P699">
        <v>-3.6373389330118511</v>
      </c>
      <c r="Q699">
        <v>6.3364833304560646</v>
      </c>
      <c r="R699">
        <v>6.1291946902213734</v>
      </c>
      <c r="S699">
        <v>6.5204296233759322</v>
      </c>
      <c r="T699">
        <v>6.7042063269691727</v>
      </c>
      <c r="U699">
        <v>7.119740149091923</v>
      </c>
      <c r="V699">
        <v>6.9822122359267844</v>
      </c>
      <c r="W699">
        <v>-3.53912845323305</v>
      </c>
      <c r="X699">
        <v>-2.9516223680873561</v>
      </c>
      <c r="Y699">
        <v>-2.7695927815075589</v>
      </c>
      <c r="Z699">
        <v>-2.7014773643226451</v>
      </c>
      <c r="AA699">
        <v>7.0387744159565528</v>
      </c>
      <c r="AB699">
        <v>7.3436237342828017</v>
      </c>
      <c r="AC699">
        <v>7.2296348423921204</v>
      </c>
      <c r="AD699">
        <v>7.5098395294846334</v>
      </c>
      <c r="AE699">
        <v>-1.9391225484074961</v>
      </c>
      <c r="AF699">
        <v>7.8329215049743652</v>
      </c>
      <c r="AG699">
        <v>-8.3088545348919993</v>
      </c>
      <c r="AH699">
        <v>-8.3088545348919993</v>
      </c>
    </row>
    <row r="700" spans="1:34" x14ac:dyDescent="0.25">
      <c r="A700">
        <v>699</v>
      </c>
      <c r="B700">
        <v>-14.18855367656721</v>
      </c>
      <c r="C700">
        <v>-9.7208215338749184</v>
      </c>
      <c r="D700">
        <v>-6.4943759812832216</v>
      </c>
      <c r="E700">
        <v>-6.8064069395459654</v>
      </c>
      <c r="F700">
        <v>-9.843620482419233</v>
      </c>
      <c r="G700">
        <v>-15.070310945756169</v>
      </c>
      <c r="H700">
        <v>-11.78402429525107</v>
      </c>
      <c r="I700">
        <v>-12.65617697363137</v>
      </c>
      <c r="J700">
        <v>-14.84360090965175</v>
      </c>
      <c r="K700">
        <v>-7.8970382550792584</v>
      </c>
      <c r="L700">
        <v>-8.3835607008032706</v>
      </c>
      <c r="M700">
        <v>-10.98194163159955</v>
      </c>
      <c r="N700">
        <v>-5.2047052612980096</v>
      </c>
      <c r="O700">
        <v>-8.4944776370895472</v>
      </c>
      <c r="P700">
        <v>-8.526161357611052</v>
      </c>
      <c r="Q700">
        <v>-12.721091550971829</v>
      </c>
      <c r="R700">
        <v>-13.62492773313604</v>
      </c>
      <c r="S700">
        <v>-15.77086967610788</v>
      </c>
      <c r="T700">
        <v>-10.53892269981708</v>
      </c>
      <c r="U700">
        <v>-13.16823487171516</v>
      </c>
      <c r="V700">
        <v>-13.535479575373429</v>
      </c>
      <c r="W700">
        <v>-6.7622797289227883</v>
      </c>
      <c r="X700">
        <v>-9.7364298044494664</v>
      </c>
      <c r="Y700">
        <v>-9.7468122520396552</v>
      </c>
      <c r="Z700">
        <v>-7.4696693995751451</v>
      </c>
      <c r="AA700">
        <v>-11.54198078625677</v>
      </c>
      <c r="AB700">
        <v>-14.21165097209906</v>
      </c>
      <c r="AC700">
        <v>-14.49555935401618</v>
      </c>
      <c r="AD700">
        <v>-12.19145309058149</v>
      </c>
      <c r="AE700">
        <v>-8.7743599605268621</v>
      </c>
      <c r="AF700">
        <v>-13.246377944946291</v>
      </c>
      <c r="AG700">
        <v>-8.3088545348919993</v>
      </c>
      <c r="AH700">
        <v>-8.3088545348919993</v>
      </c>
    </row>
    <row r="701" spans="1:34" x14ac:dyDescent="0.25">
      <c r="A701">
        <v>700</v>
      </c>
      <c r="B701">
        <v>-14.386649756307831</v>
      </c>
      <c r="C701">
        <v>-9.2511830815379863</v>
      </c>
      <c r="D701">
        <v>-6.5039915798298837</v>
      </c>
      <c r="E701">
        <v>-9.6375579594577871</v>
      </c>
      <c r="F701">
        <v>-10.95718535144772</v>
      </c>
      <c r="G701">
        <v>-14.043506453267071</v>
      </c>
      <c r="H701">
        <v>-11.83790417055601</v>
      </c>
      <c r="I701">
        <v>-15.24242708476265</v>
      </c>
      <c r="J701">
        <v>-15.24252909750118</v>
      </c>
      <c r="K701">
        <v>-8.339968496288547</v>
      </c>
      <c r="L701">
        <v>-10.121639424202611</v>
      </c>
      <c r="M701">
        <v>-11.235087629257491</v>
      </c>
      <c r="N701">
        <v>-7.6658641235940452</v>
      </c>
      <c r="O701">
        <v>-8.8805393891414734</v>
      </c>
      <c r="P701">
        <v>-12.266654240940589</v>
      </c>
      <c r="Q701">
        <v>-11.60257691524418</v>
      </c>
      <c r="R701">
        <v>-14.706365044021579</v>
      </c>
      <c r="S701">
        <v>-14.69068177079331</v>
      </c>
      <c r="T701">
        <v>-12.55352323703343</v>
      </c>
      <c r="U701">
        <v>-12.53890994155719</v>
      </c>
      <c r="V701">
        <v>-16.239258445427531</v>
      </c>
      <c r="W701">
        <v>-9.0819607105691418</v>
      </c>
      <c r="X701">
        <v>-9.8232072918841222</v>
      </c>
      <c r="Y701">
        <v>-12.200295028383509</v>
      </c>
      <c r="Z701">
        <v>-10.06536005853914</v>
      </c>
      <c r="AA701">
        <v>-12.17932822148795</v>
      </c>
      <c r="AB701">
        <v>-12.06501720314896</v>
      </c>
      <c r="AC701">
        <v>-15.518658131421709</v>
      </c>
      <c r="AD701">
        <v>-13.423649726766151</v>
      </c>
      <c r="AE701">
        <v>-10.710795002306821</v>
      </c>
      <c r="AF701">
        <v>-12.832607269287109</v>
      </c>
      <c r="AG701">
        <v>-8.3088545348919993</v>
      </c>
      <c r="AH701">
        <v>-8.3088545348919993</v>
      </c>
    </row>
    <row r="702" spans="1:34" x14ac:dyDescent="0.25">
      <c r="A702">
        <v>701</v>
      </c>
      <c r="B702">
        <v>-15.203535266094971</v>
      </c>
      <c r="C702">
        <v>-9.7177546824208108</v>
      </c>
      <c r="D702">
        <v>-6.5034724075966874</v>
      </c>
      <c r="E702">
        <v>-9.6332217649994476</v>
      </c>
      <c r="F702">
        <v>-10.9478228468524</v>
      </c>
      <c r="G702">
        <v>-15.723865211470921</v>
      </c>
      <c r="H702">
        <v>-13.59323316492914</v>
      </c>
      <c r="I702">
        <v>-15.46596931992541</v>
      </c>
      <c r="J702">
        <v>-16.102663754607789</v>
      </c>
      <c r="K702">
        <v>-8.0715719216326995</v>
      </c>
      <c r="L702">
        <v>-10.866464851052831</v>
      </c>
      <c r="M702">
        <v>-11.995018001208029</v>
      </c>
      <c r="N702">
        <v>-7.6836616145418164</v>
      </c>
      <c r="O702">
        <v>-9.2312215979156473</v>
      </c>
      <c r="P702">
        <v>-11.943582096049511</v>
      </c>
      <c r="Q702">
        <v>-14.28109442890243</v>
      </c>
      <c r="R702">
        <v>-15.89725283960693</v>
      </c>
      <c r="S702">
        <v>-16.767486491737071</v>
      </c>
      <c r="T702">
        <v>-13.776606224088759</v>
      </c>
      <c r="U702">
        <v>-14.533595843871449</v>
      </c>
      <c r="V702">
        <v>-16.3222189522448</v>
      </c>
      <c r="W702">
        <v>-9.081303681656955</v>
      </c>
      <c r="X702">
        <v>-10.447306934337901</v>
      </c>
      <c r="Y702">
        <v>-12.871763318319379</v>
      </c>
      <c r="Z702">
        <v>-10.093359417934</v>
      </c>
      <c r="AA702">
        <v>-14.37086823530071</v>
      </c>
      <c r="AB702">
        <v>-15.381020224287299</v>
      </c>
      <c r="AC702">
        <v>-16.898332639016871</v>
      </c>
      <c r="AD702">
        <v>-14.677568287877049</v>
      </c>
      <c r="AE702">
        <v>-11.19250694360108</v>
      </c>
      <c r="AF702">
        <v>-15.43143844604492</v>
      </c>
      <c r="AG702">
        <v>-8.3088545348919993</v>
      </c>
      <c r="AH702">
        <v>-8.3088545348919993</v>
      </c>
    </row>
    <row r="703" spans="1:34" x14ac:dyDescent="0.25">
      <c r="A703">
        <v>702</v>
      </c>
      <c r="B703">
        <v>-14.353567857366199</v>
      </c>
      <c r="C703">
        <v>-9.8816391123372824</v>
      </c>
      <c r="D703">
        <v>-8.6793593540617024</v>
      </c>
      <c r="E703">
        <v>-9.6351506366804305</v>
      </c>
      <c r="F703">
        <v>-10.997456845306729</v>
      </c>
      <c r="G703">
        <v>-15.32922531779055</v>
      </c>
      <c r="H703">
        <v>-14.90387703220426</v>
      </c>
      <c r="I703">
        <v>-15.288871705878121</v>
      </c>
      <c r="J703">
        <v>-15.26525757088889</v>
      </c>
      <c r="K703">
        <v>-10.264017334705651</v>
      </c>
      <c r="L703">
        <v>-11.12780518699808</v>
      </c>
      <c r="M703">
        <v>-12.249341592748941</v>
      </c>
      <c r="N703">
        <v>-10.037907351861801</v>
      </c>
      <c r="O703">
        <v>-11.466326934693591</v>
      </c>
      <c r="P703">
        <v>-12.346648187477861</v>
      </c>
      <c r="Q703">
        <v>-15.86726594678959</v>
      </c>
      <c r="R703">
        <v>-16.179196236390791</v>
      </c>
      <c r="S703">
        <v>-16.26040918321733</v>
      </c>
      <c r="T703">
        <v>-15.87101710576372</v>
      </c>
      <c r="U703">
        <v>-15.83304324476884</v>
      </c>
      <c r="V703">
        <v>-16.363332810401118</v>
      </c>
      <c r="W703">
        <v>-11.54531974172605</v>
      </c>
      <c r="X703">
        <v>-12.687570111534891</v>
      </c>
      <c r="Y703">
        <v>-13.51955546946972</v>
      </c>
      <c r="Z703">
        <v>-12.828321556826721</v>
      </c>
      <c r="AA703">
        <v>-16.750746238613001</v>
      </c>
      <c r="AB703">
        <v>-16.79971477957697</v>
      </c>
      <c r="AC703">
        <v>-17.267815880428468</v>
      </c>
      <c r="AD703">
        <v>-16.951530573601001</v>
      </c>
      <c r="AE703">
        <v>-13.97355055298798</v>
      </c>
      <c r="AF703">
        <v>-17.829277038574219</v>
      </c>
      <c r="AG703">
        <v>-8.3088545348919993</v>
      </c>
      <c r="AH703">
        <v>-8.3088545348919993</v>
      </c>
    </row>
    <row r="704" spans="1:34" x14ac:dyDescent="0.25">
      <c r="A704">
        <v>703</v>
      </c>
      <c r="B704">
        <v>0.15183184871992941</v>
      </c>
      <c r="C704">
        <v>-8.5100248022060239</v>
      </c>
      <c r="D704">
        <v>-8.655188560112018</v>
      </c>
      <c r="E704">
        <v>-9.281570666381489</v>
      </c>
      <c r="F704">
        <v>-6.3025729583521972</v>
      </c>
      <c r="G704">
        <v>-2.291008970309635</v>
      </c>
      <c r="H704">
        <v>5.8991967115939849E-3</v>
      </c>
      <c r="I704">
        <v>-1.605523819555766</v>
      </c>
      <c r="J704">
        <v>0.93540686188428268</v>
      </c>
      <c r="K704">
        <v>-9.218372474698862</v>
      </c>
      <c r="L704">
        <v>-10.07716165222396</v>
      </c>
      <c r="M704">
        <v>-8.7624623021686272</v>
      </c>
      <c r="N704">
        <v>-9.6400847873001663</v>
      </c>
      <c r="O704">
        <v>-6.5164229722768647</v>
      </c>
      <c r="P704">
        <v>-7.398133125908001</v>
      </c>
      <c r="Q704">
        <v>-2.8672142875491482</v>
      </c>
      <c r="R704">
        <v>-4.5616949555963906</v>
      </c>
      <c r="S704">
        <v>-3.2850012648261342</v>
      </c>
      <c r="T704">
        <v>-1.7753697743636689</v>
      </c>
      <c r="U704">
        <v>0.79062982001094095</v>
      </c>
      <c r="V704">
        <v>-0.67015571283641773</v>
      </c>
      <c r="W704">
        <v>-10.79486898765057</v>
      </c>
      <c r="X704">
        <v>-9.3828256401012098</v>
      </c>
      <c r="Y704">
        <v>-10.254050460235121</v>
      </c>
      <c r="Z704">
        <v>-7.6506234960924617</v>
      </c>
      <c r="AA704">
        <v>-5.1543593051953263</v>
      </c>
      <c r="AB704">
        <v>-3.8515440841716999</v>
      </c>
      <c r="AC704">
        <v>-5.2916876513484503</v>
      </c>
      <c r="AD704">
        <v>-0.85213857893833345</v>
      </c>
      <c r="AE704">
        <v>-10.902939827085939</v>
      </c>
      <c r="AF704">
        <v>-5.8854451179504386</v>
      </c>
      <c r="AG704">
        <v>-8.3088545348919993</v>
      </c>
      <c r="AH704">
        <v>-8.3088545348919993</v>
      </c>
    </row>
    <row r="705" spans="1:34" x14ac:dyDescent="0.25">
      <c r="A705">
        <v>704</v>
      </c>
      <c r="B705">
        <v>5.3260385459762318</v>
      </c>
      <c r="C705">
        <v>-5.9324231152918623</v>
      </c>
      <c r="D705">
        <v>-8.6520021410501897</v>
      </c>
      <c r="E705">
        <v>-9.1384023792466653</v>
      </c>
      <c r="F705">
        <v>-4.954716145712224</v>
      </c>
      <c r="G705">
        <v>5.837656966502097</v>
      </c>
      <c r="H705">
        <v>5.3806240951842446</v>
      </c>
      <c r="I705">
        <v>4.801928602276905</v>
      </c>
      <c r="J705">
        <v>6.57507376042365</v>
      </c>
      <c r="K705">
        <v>-6.1748141613255498</v>
      </c>
      <c r="L705">
        <v>-6.7964085883825884</v>
      </c>
      <c r="M705">
        <v>-3.287735693261673</v>
      </c>
      <c r="N705">
        <v>-9.4880538292381793</v>
      </c>
      <c r="O705">
        <v>-5.0938231413953563</v>
      </c>
      <c r="P705">
        <v>-5.7245793314785791</v>
      </c>
      <c r="Q705">
        <v>5.9244966257255696</v>
      </c>
      <c r="R705">
        <v>5.0955692805863846</v>
      </c>
      <c r="S705">
        <v>7.1466172026615959</v>
      </c>
      <c r="T705">
        <v>4.8482190614190728</v>
      </c>
      <c r="U705">
        <v>6.5796771258237454</v>
      </c>
      <c r="V705">
        <v>6.135429020533568</v>
      </c>
      <c r="W705">
        <v>-7.0543368633545969</v>
      </c>
      <c r="X705">
        <v>-3.3954329539725001</v>
      </c>
      <c r="Y705">
        <v>-4.121074494847341</v>
      </c>
      <c r="Z705">
        <v>-5.894491869949599</v>
      </c>
      <c r="AA705">
        <v>5.16568763407723</v>
      </c>
      <c r="AB705">
        <v>7.1766442854821726</v>
      </c>
      <c r="AC705">
        <v>6.4969212366166822</v>
      </c>
      <c r="AD705">
        <v>6.119329265361011</v>
      </c>
      <c r="AE705">
        <v>-4.2675724799928076</v>
      </c>
      <c r="AF705">
        <v>6.4985613822937012</v>
      </c>
      <c r="AG705">
        <v>-8.3088545348919993</v>
      </c>
      <c r="AH705">
        <v>-8.3088545348919993</v>
      </c>
    </row>
    <row r="706" spans="1:34" x14ac:dyDescent="0.25">
      <c r="A706">
        <v>705</v>
      </c>
      <c r="B706">
        <v>-15.535489715110071</v>
      </c>
      <c r="C706">
        <v>-9.8685233497755931</v>
      </c>
      <c r="D706">
        <v>-9.2382087188058666</v>
      </c>
      <c r="E706">
        <v>-9.6560670856825563</v>
      </c>
      <c r="F706">
        <v>-11.24159728826878</v>
      </c>
      <c r="G706">
        <v>-15.73879994532521</v>
      </c>
      <c r="H706">
        <v>-14.71520479815092</v>
      </c>
      <c r="I706">
        <v>-15.998152703579491</v>
      </c>
      <c r="J706">
        <v>-16.219283857638739</v>
      </c>
      <c r="K706">
        <v>-9.7996269916324401</v>
      </c>
      <c r="L706">
        <v>-11.07162158106147</v>
      </c>
      <c r="M706">
        <v>-12.340251871191519</v>
      </c>
      <c r="N706">
        <v>-10.68167805566304</v>
      </c>
      <c r="O706">
        <v>-11.79658279202884</v>
      </c>
      <c r="P706">
        <v>-12.484565153778579</v>
      </c>
      <c r="Q706">
        <v>-14.64013956417163</v>
      </c>
      <c r="R706">
        <v>-16.17535758900453</v>
      </c>
      <c r="S706">
        <v>-16.543282190547789</v>
      </c>
      <c r="T706">
        <v>-15.279006205248249</v>
      </c>
      <c r="U706">
        <v>-15.547173132715709</v>
      </c>
      <c r="V706">
        <v>-16.829600932363711</v>
      </c>
      <c r="W706">
        <v>-11.101406975861719</v>
      </c>
      <c r="X706">
        <v>-12.11936383294654</v>
      </c>
      <c r="Y706">
        <v>-13.448864711893179</v>
      </c>
      <c r="Z706">
        <v>-13.26274806828433</v>
      </c>
      <c r="AA706">
        <v>-15.170292636184749</v>
      </c>
      <c r="AB706">
        <v>-15.577765373695479</v>
      </c>
      <c r="AC706">
        <v>-17.088089180445099</v>
      </c>
      <c r="AD706">
        <v>-16.356911310204559</v>
      </c>
      <c r="AE706">
        <v>-13.444275011285621</v>
      </c>
      <c r="AF706">
        <v>-16.31519889831543</v>
      </c>
      <c r="AG706">
        <v>-8.3088545348919993</v>
      </c>
      <c r="AH706">
        <v>-8.3088545348919993</v>
      </c>
    </row>
    <row r="707" spans="1:34" x14ac:dyDescent="0.25">
      <c r="A707">
        <v>706</v>
      </c>
      <c r="B707">
        <v>4.6134807127251456</v>
      </c>
      <c r="C707">
        <v>-6.4140829440605449</v>
      </c>
      <c r="D707">
        <v>-6.4861328175624688</v>
      </c>
      <c r="E707">
        <v>-6.3790109019313759</v>
      </c>
      <c r="F707">
        <v>-5.211041933516869</v>
      </c>
      <c r="G707">
        <v>5.686542549094507</v>
      </c>
      <c r="H707">
        <v>4.6149356413487066</v>
      </c>
      <c r="I707">
        <v>5.5494811476033412</v>
      </c>
      <c r="J707">
        <v>5.2724482523517464</v>
      </c>
      <c r="K707">
        <v>-4.8923599757150926</v>
      </c>
      <c r="L707">
        <v>-4.7437421791223553</v>
      </c>
      <c r="M707">
        <v>-3.9152308122574722</v>
      </c>
      <c r="N707">
        <v>-4.8246163705007516</v>
      </c>
      <c r="O707">
        <v>-4.2098282272464553</v>
      </c>
      <c r="P707">
        <v>-3.8831518563395271</v>
      </c>
      <c r="Q707">
        <v>5.6115249797073146</v>
      </c>
      <c r="R707">
        <v>6.5188762705899501</v>
      </c>
      <c r="S707">
        <v>6.3718744091096822</v>
      </c>
      <c r="T707">
        <v>5.3648105052706763</v>
      </c>
      <c r="U707">
        <v>5.1011921721430262</v>
      </c>
      <c r="V707">
        <v>5.9844566375889663</v>
      </c>
      <c r="W707">
        <v>-3.4660983234224392</v>
      </c>
      <c r="X707">
        <v>-3.160997780797679</v>
      </c>
      <c r="Y707">
        <v>-2.7031898484264829</v>
      </c>
      <c r="Z707">
        <v>-3.1751007993661688</v>
      </c>
      <c r="AA707">
        <v>6.278259107623775</v>
      </c>
      <c r="AB707">
        <v>6.0601869344328216</v>
      </c>
      <c r="AC707">
        <v>7.0316942943898031</v>
      </c>
      <c r="AD707">
        <v>5.5744205849710404</v>
      </c>
      <c r="AE707">
        <v>-2.2193952870548199</v>
      </c>
      <c r="AF707">
        <v>6.5021233558654794</v>
      </c>
      <c r="AG707">
        <v>-8.3088545348919993</v>
      </c>
      <c r="AH707">
        <v>-8.3088545348919993</v>
      </c>
    </row>
    <row r="708" spans="1:34" x14ac:dyDescent="0.25">
      <c r="A708">
        <v>707</v>
      </c>
      <c r="B708">
        <v>5.3079658451911342</v>
      </c>
      <c r="C708">
        <v>-6.3128205068601124</v>
      </c>
      <c r="D708">
        <v>-6.4491783673696021</v>
      </c>
      <c r="E708">
        <v>-9.0924925603779148</v>
      </c>
      <c r="F708">
        <v>-2.7092979186025379</v>
      </c>
      <c r="G708">
        <v>5.7226254781354449</v>
      </c>
      <c r="H708">
        <v>5.8487103910189537</v>
      </c>
      <c r="I708">
        <v>4.7498048407525264</v>
      </c>
      <c r="J708">
        <v>6.599828275088333</v>
      </c>
      <c r="K708">
        <v>-3.3831227301950522</v>
      </c>
      <c r="L708">
        <v>-7.2406349254180116</v>
      </c>
      <c r="M708">
        <v>-1.0785815296900421</v>
      </c>
      <c r="N708">
        <v>-7.1158829836694437</v>
      </c>
      <c r="O708">
        <v>-1.471952643105926</v>
      </c>
      <c r="P708">
        <v>-3.5884246832499809</v>
      </c>
      <c r="Q708">
        <v>7.7625851894813627</v>
      </c>
      <c r="R708">
        <v>4.8408086933846226</v>
      </c>
      <c r="S708">
        <v>7.5800988207084314</v>
      </c>
      <c r="T708">
        <v>5.4196526317238343</v>
      </c>
      <c r="U708">
        <v>6.5017311834133524</v>
      </c>
      <c r="V708">
        <v>6.0602786081908846</v>
      </c>
      <c r="W708">
        <v>-4.0559689131304264</v>
      </c>
      <c r="X708">
        <v>1.2255939622385419</v>
      </c>
      <c r="Y708">
        <v>-1.985167622670458</v>
      </c>
      <c r="Z708">
        <v>-2.259053157576365</v>
      </c>
      <c r="AA708">
        <v>7.1169749527115407</v>
      </c>
      <c r="AB708">
        <v>8.8928791097986153</v>
      </c>
      <c r="AC708">
        <v>6.8431579988285378</v>
      </c>
      <c r="AD708">
        <v>6.0635590439279268</v>
      </c>
      <c r="AE708">
        <v>0.52131849681230236</v>
      </c>
      <c r="AF708">
        <v>8.3524875640869141</v>
      </c>
      <c r="AG708">
        <v>-8.3088545348919993</v>
      </c>
      <c r="AH708">
        <v>-8.3088545348919993</v>
      </c>
    </row>
    <row r="709" spans="1:34" x14ac:dyDescent="0.25">
      <c r="A709">
        <v>708</v>
      </c>
      <c r="B709">
        <v>-15.770974272670481</v>
      </c>
      <c r="C709">
        <v>-8.5218007593870801</v>
      </c>
      <c r="D709">
        <v>-9.2379776280810031</v>
      </c>
      <c r="E709">
        <v>-9.660868357357085</v>
      </c>
      <c r="F709">
        <v>-11.217549980940751</v>
      </c>
      <c r="G709">
        <v>-15.86880032167802</v>
      </c>
      <c r="H709">
        <v>-14.999610646189391</v>
      </c>
      <c r="I709">
        <v>-16.171357005642939</v>
      </c>
      <c r="J709">
        <v>-16.38614422111478</v>
      </c>
      <c r="K709">
        <v>-8.9754722426041944</v>
      </c>
      <c r="L709">
        <v>-9.5965317192471584</v>
      </c>
      <c r="M709">
        <v>-11.290310659325771</v>
      </c>
      <c r="N709">
        <v>-10.685507753257649</v>
      </c>
      <c r="O709">
        <v>-11.79725195887235</v>
      </c>
      <c r="P709">
        <v>-12.44316533566119</v>
      </c>
      <c r="Q709">
        <v>-15.36192672764213</v>
      </c>
      <c r="R709">
        <v>-16.234035164838371</v>
      </c>
      <c r="S709">
        <v>-16.61751248118966</v>
      </c>
      <c r="T709">
        <v>-15.50349170877908</v>
      </c>
      <c r="U709">
        <v>-15.77545814171431</v>
      </c>
      <c r="V709">
        <v>-16.954177625873669</v>
      </c>
      <c r="W709">
        <v>-10.151192529623341</v>
      </c>
      <c r="X709">
        <v>-11.599680851828341</v>
      </c>
      <c r="Y709">
        <v>-12.27352960405072</v>
      </c>
      <c r="Z709">
        <v>-13.24619729593975</v>
      </c>
      <c r="AA709">
        <v>-15.820868466782899</v>
      </c>
      <c r="AB709">
        <v>-16.236918772138651</v>
      </c>
      <c r="AC709">
        <v>-17.11188653699735</v>
      </c>
      <c r="AD709">
        <v>-16.545603977941639</v>
      </c>
      <c r="AE709">
        <v>-12.79923399209008</v>
      </c>
      <c r="AF709">
        <v>-16.923015594482418</v>
      </c>
      <c r="AG709">
        <v>-8.3088545348919993</v>
      </c>
      <c r="AH709">
        <v>-8.3088545348919993</v>
      </c>
    </row>
    <row r="710" spans="1:34" x14ac:dyDescent="0.25">
      <c r="A710">
        <v>709</v>
      </c>
      <c r="B710">
        <v>-15.334131876384379</v>
      </c>
      <c r="C710">
        <v>-8.6924524337669595</v>
      </c>
      <c r="D710">
        <v>-6.4949482944847308</v>
      </c>
      <c r="E710">
        <v>-6.8620716309059846</v>
      </c>
      <c r="F710">
        <v>-10.12793107611226</v>
      </c>
      <c r="G710">
        <v>-15.414415003016529</v>
      </c>
      <c r="H710">
        <v>-13.431979714055791</v>
      </c>
      <c r="I710">
        <v>-14.85978470273167</v>
      </c>
      <c r="J710">
        <v>-16.259937113582531</v>
      </c>
      <c r="K710">
        <v>-7.2957587145862091</v>
      </c>
      <c r="L710">
        <v>-7.7251699111978764</v>
      </c>
      <c r="M710">
        <v>-10.191576285163951</v>
      </c>
      <c r="N710">
        <v>-5.2719218851530396</v>
      </c>
      <c r="O710">
        <v>-8.8920151553148443</v>
      </c>
      <c r="P710">
        <v>-9.0484607582342704</v>
      </c>
      <c r="Q710">
        <v>-13.72738611067212</v>
      </c>
      <c r="R710">
        <v>-14.98024046503923</v>
      </c>
      <c r="S710">
        <v>-16.319451149118859</v>
      </c>
      <c r="T710">
        <v>-13.152417164417569</v>
      </c>
      <c r="U710">
        <v>-14.98714396685131</v>
      </c>
      <c r="V710">
        <v>-15.853917631969731</v>
      </c>
      <c r="W710">
        <v>-6.4539577069174108</v>
      </c>
      <c r="X710">
        <v>-9.3862343150936507</v>
      </c>
      <c r="Y710">
        <v>-9.3775774242819931</v>
      </c>
      <c r="Z710">
        <v>-8.0883050404513739</v>
      </c>
      <c r="AA710">
        <v>-13.406126063981899</v>
      </c>
      <c r="AB710">
        <v>-15.317362971452249</v>
      </c>
      <c r="AC710">
        <v>-15.901109484248989</v>
      </c>
      <c r="AD710">
        <v>-14.82556754699544</v>
      </c>
      <c r="AE710">
        <v>-8.7555472950920201</v>
      </c>
      <c r="AF710">
        <v>-15.06451511383057</v>
      </c>
      <c r="AG710">
        <v>-8.3088545348919993</v>
      </c>
      <c r="AH710">
        <v>-8.3088545348919993</v>
      </c>
    </row>
    <row r="711" spans="1:34" x14ac:dyDescent="0.25">
      <c r="A711">
        <v>710</v>
      </c>
      <c r="B711">
        <v>-15.361812141684201</v>
      </c>
      <c r="C711">
        <v>-9.8581795708665219</v>
      </c>
      <c r="D711">
        <v>-8.679878705771884</v>
      </c>
      <c r="E711">
        <v>-9.6518031053703037</v>
      </c>
      <c r="F711">
        <v>-11.08691922788188</v>
      </c>
      <c r="G711">
        <v>-15.173564639712779</v>
      </c>
      <c r="H711">
        <v>-15.79527657949499</v>
      </c>
      <c r="I711">
        <v>-15.694791978312431</v>
      </c>
      <c r="J711">
        <v>-15.548638518524429</v>
      </c>
      <c r="K711">
        <v>-9.9322929534800579</v>
      </c>
      <c r="L711">
        <v>-11.16616332402663</v>
      </c>
      <c r="M711">
        <v>-12.026572720785451</v>
      </c>
      <c r="N711">
        <v>-10.05280087928892</v>
      </c>
      <c r="O711">
        <v>-11.521558478994679</v>
      </c>
      <c r="P711">
        <v>-12.3028873663885</v>
      </c>
      <c r="Q711">
        <v>-15.331481025339709</v>
      </c>
      <c r="R711">
        <v>-15.52043371559315</v>
      </c>
      <c r="S711">
        <v>-15.43602753940174</v>
      </c>
      <c r="T711">
        <v>-16.149877562132058</v>
      </c>
      <c r="U711">
        <v>-15.99903138914093</v>
      </c>
      <c r="V711">
        <v>-16.055321975545279</v>
      </c>
      <c r="W711">
        <v>-11.27944431883048</v>
      </c>
      <c r="X711">
        <v>-12.14665866401608</v>
      </c>
      <c r="Y711">
        <v>-13.24820595237439</v>
      </c>
      <c r="Z711">
        <v>-12.74538280927986</v>
      </c>
      <c r="AA711">
        <v>-15.70951458222812</v>
      </c>
      <c r="AB711">
        <v>-15.604115690495579</v>
      </c>
      <c r="AC711">
        <v>-15.950449531358061</v>
      </c>
      <c r="AD711">
        <v>-16.51715110366624</v>
      </c>
      <c r="AE711">
        <v>-13.387024225164399</v>
      </c>
      <c r="AF711">
        <v>-16.139892578125</v>
      </c>
      <c r="AG711">
        <v>-8.3088545348919993</v>
      </c>
      <c r="AH711">
        <v>-8.3088545348919993</v>
      </c>
    </row>
    <row r="712" spans="1:34" x14ac:dyDescent="0.25">
      <c r="A712">
        <v>711</v>
      </c>
      <c r="B712">
        <v>1.58146888392608</v>
      </c>
      <c r="C712">
        <v>-8.1171878832623765</v>
      </c>
      <c r="D712">
        <v>-6.4514846519233497</v>
      </c>
      <c r="E712">
        <v>-9.204814523588654</v>
      </c>
      <c r="F712">
        <v>-3.4985364440859361</v>
      </c>
      <c r="G712">
        <v>-0.64422131268988914</v>
      </c>
      <c r="H712">
        <v>2.6671216450115058</v>
      </c>
      <c r="I712">
        <v>-0.1627420920768651</v>
      </c>
      <c r="J712">
        <v>3.2329030970589621</v>
      </c>
      <c r="K712">
        <v>-6.8418673944389958</v>
      </c>
      <c r="L712">
        <v>-9.2299174385336027</v>
      </c>
      <c r="M712">
        <v>-4.3330709000015819</v>
      </c>
      <c r="N712">
        <v>-7.2133364712418917</v>
      </c>
      <c r="O712">
        <v>-2.1101980816229751</v>
      </c>
      <c r="P712">
        <v>-4.6904816601120789</v>
      </c>
      <c r="Q712">
        <v>0.13704413532607121</v>
      </c>
      <c r="R712">
        <v>-2.503489244571091</v>
      </c>
      <c r="S712">
        <v>0.9495510749131526</v>
      </c>
      <c r="T712">
        <v>1.0619920994377989</v>
      </c>
      <c r="U712">
        <v>3.9888168984390262</v>
      </c>
      <c r="V712">
        <v>1.503218119791546</v>
      </c>
      <c r="W712">
        <v>-7.7695326710798218</v>
      </c>
      <c r="X712">
        <v>-3.3229719536974729</v>
      </c>
      <c r="Y712">
        <v>-5.6604349825333324</v>
      </c>
      <c r="Z712">
        <v>-3.2076397415047588</v>
      </c>
      <c r="AA712">
        <v>-1.540349947076606</v>
      </c>
      <c r="AB712">
        <v>1.502690830448161</v>
      </c>
      <c r="AC712">
        <v>-0.88432293862474254</v>
      </c>
      <c r="AD712">
        <v>2.362822645135036</v>
      </c>
      <c r="AE712">
        <v>-4.5107483173116636</v>
      </c>
      <c r="AF712">
        <v>-0.1873297393321991</v>
      </c>
      <c r="AG712">
        <v>-8.3088545348919993</v>
      </c>
      <c r="AH712">
        <v>-8.3088545348919993</v>
      </c>
    </row>
    <row r="713" spans="1:34" x14ac:dyDescent="0.25">
      <c r="A713">
        <v>712</v>
      </c>
      <c r="B713">
        <v>-12.92224387818306</v>
      </c>
      <c r="C713">
        <v>-5.7244943178722618</v>
      </c>
      <c r="D713">
        <v>-8.6714743662752376</v>
      </c>
      <c r="E713">
        <v>-6.8064411973842116</v>
      </c>
      <c r="F713">
        <v>-10.20106876955114</v>
      </c>
      <c r="G713">
        <v>-9.2478623664739583</v>
      </c>
      <c r="H713">
        <v>-13.51375036736054</v>
      </c>
      <c r="I713">
        <v>-11.342797416435991</v>
      </c>
      <c r="J713">
        <v>-13.47654722689537</v>
      </c>
      <c r="K713">
        <v>-6.3309935186480111</v>
      </c>
      <c r="L713">
        <v>-3.333842190582804</v>
      </c>
      <c r="M713">
        <v>-5.7864378450509788</v>
      </c>
      <c r="N713">
        <v>-7.1364273121762336</v>
      </c>
      <c r="O713">
        <v>-10.64457624628205</v>
      </c>
      <c r="P713">
        <v>-8.6067174730093328</v>
      </c>
      <c r="Q713">
        <v>-9.9808303593817342</v>
      </c>
      <c r="R713">
        <v>-7.1531419149355999</v>
      </c>
      <c r="S713">
        <v>-8.3726653575144798</v>
      </c>
      <c r="T713">
        <v>-11.88525126851223</v>
      </c>
      <c r="U713">
        <v>-14.062925422167559</v>
      </c>
      <c r="V713">
        <v>-11.87900571371194</v>
      </c>
      <c r="W713">
        <v>-3.9141890136478512</v>
      </c>
      <c r="X713">
        <v>-6.4251995225930321</v>
      </c>
      <c r="Y713">
        <v>-3.4595295623223881</v>
      </c>
      <c r="Z713">
        <v>-9.0115513687698474</v>
      </c>
      <c r="AA713">
        <v>-7.8450560108024003</v>
      </c>
      <c r="AB713">
        <v>-9.1005797919326881</v>
      </c>
      <c r="AC713">
        <v>-6.2982008717598328</v>
      </c>
      <c r="AD713">
        <v>-12.419145790850861</v>
      </c>
      <c r="AE713">
        <v>-4.0728238540172779</v>
      </c>
      <c r="AF713">
        <v>-6.9896435737609863</v>
      </c>
      <c r="AG713">
        <v>-8.3088545348919993</v>
      </c>
      <c r="AH713">
        <v>-8.3088545348919993</v>
      </c>
    </row>
    <row r="714" spans="1:34" x14ac:dyDescent="0.25">
      <c r="A714">
        <v>713</v>
      </c>
      <c r="B714">
        <v>-14.33628920000567</v>
      </c>
      <c r="C714">
        <v>-9.4521860902503541</v>
      </c>
      <c r="D714">
        <v>-8.6792299244781006</v>
      </c>
      <c r="E714">
        <v>-9.6356649365206923</v>
      </c>
      <c r="F714">
        <v>-11.022807507399129</v>
      </c>
      <c r="G714">
        <v>-14.8378505995471</v>
      </c>
      <c r="H714">
        <v>-14.89099879975536</v>
      </c>
      <c r="I714">
        <v>-15.27963466731053</v>
      </c>
      <c r="J714">
        <v>-15.40910363267159</v>
      </c>
      <c r="K714">
        <v>-9.8380092845151594</v>
      </c>
      <c r="L714">
        <v>-10.704527877471291</v>
      </c>
      <c r="M714">
        <v>-11.873577511633281</v>
      </c>
      <c r="N714">
        <v>-10.038357993541849</v>
      </c>
      <c r="O714">
        <v>-11.49362309690779</v>
      </c>
      <c r="P714">
        <v>-12.371299082424519</v>
      </c>
      <c r="Q714">
        <v>-15.39457899710718</v>
      </c>
      <c r="R714">
        <v>-15.75325075603171</v>
      </c>
      <c r="S714">
        <v>-15.941451571581259</v>
      </c>
      <c r="T714">
        <v>-15.865788639997691</v>
      </c>
      <c r="U714">
        <v>-15.981973876628871</v>
      </c>
      <c r="V714">
        <v>-16.508189963547469</v>
      </c>
      <c r="W714">
        <v>-11.12169524239326</v>
      </c>
      <c r="X714">
        <v>-12.3462866141143</v>
      </c>
      <c r="Y714">
        <v>-13.119570186623219</v>
      </c>
      <c r="Z714">
        <v>-12.854573144338129</v>
      </c>
      <c r="AA714">
        <v>-16.339187127260089</v>
      </c>
      <c r="AB714">
        <v>-16.522007280447902</v>
      </c>
      <c r="AC714">
        <v>-16.9737180093896</v>
      </c>
      <c r="AD714">
        <v>-17.101087633939841</v>
      </c>
      <c r="AE714">
        <v>-13.60444030107162</v>
      </c>
      <c r="AF714">
        <v>-17.572515487670898</v>
      </c>
      <c r="AG714">
        <v>-8.3088545348919993</v>
      </c>
      <c r="AH714">
        <v>-8.3088545348919993</v>
      </c>
    </row>
    <row r="715" spans="1:34" x14ac:dyDescent="0.25">
      <c r="A715">
        <v>714</v>
      </c>
      <c r="B715">
        <v>5.0973466537183001E-2</v>
      </c>
      <c r="C715">
        <v>-7.8621158496395367</v>
      </c>
      <c r="D715">
        <v>-8.6661946025724657</v>
      </c>
      <c r="E715">
        <v>-9.2954645963606541</v>
      </c>
      <c r="F715">
        <v>-7.163050155061363</v>
      </c>
      <c r="G715">
        <v>-0.77604323172954226</v>
      </c>
      <c r="H715">
        <v>-9.7456937871241892E-2</v>
      </c>
      <c r="I715">
        <v>-1.699728402758595</v>
      </c>
      <c r="J715">
        <v>-0.60147351094947066</v>
      </c>
      <c r="K715">
        <v>-8.1772046698318199</v>
      </c>
      <c r="L715">
        <v>-8.9965319387149663</v>
      </c>
      <c r="M715">
        <v>-7.2531106650519579</v>
      </c>
      <c r="N715">
        <v>-9.6715810337208215</v>
      </c>
      <c r="O715">
        <v>-7.5850198311422519</v>
      </c>
      <c r="P715">
        <v>-8.4030604168008693</v>
      </c>
      <c r="Q715">
        <v>-0.93803444193678642</v>
      </c>
      <c r="R715">
        <v>-2.63973617237939</v>
      </c>
      <c r="S715">
        <v>-1.4070441552955499</v>
      </c>
      <c r="T715">
        <v>-1.875912607228309</v>
      </c>
      <c r="U715">
        <v>-0.87629103344802506</v>
      </c>
      <c r="V715">
        <v>-2.3785769730483408</v>
      </c>
      <c r="W715">
        <v>-9.3414524951445088</v>
      </c>
      <c r="X715">
        <v>-7.6480989737554301</v>
      </c>
      <c r="Y715">
        <v>-8.57224974598339</v>
      </c>
      <c r="Z715">
        <v>-8.8471050186717104</v>
      </c>
      <c r="AA715">
        <v>-2.8373517644290822</v>
      </c>
      <c r="AB715">
        <v>-1.6851222767171281</v>
      </c>
      <c r="AC715">
        <v>-3.2766635643677211</v>
      </c>
      <c r="AD715">
        <v>-2.6747673197841948</v>
      </c>
      <c r="AE715">
        <v>-8.9967967344678037</v>
      </c>
      <c r="AF715">
        <v>-3.5835099220275879</v>
      </c>
      <c r="AG715">
        <v>-8.3088545348919993</v>
      </c>
      <c r="AH715">
        <v>-8.3088545348919993</v>
      </c>
    </row>
    <row r="716" spans="1:34" x14ac:dyDescent="0.25">
      <c r="A716">
        <v>715</v>
      </c>
      <c r="B716">
        <v>-15.587925339536699</v>
      </c>
      <c r="C716">
        <v>-9.3402514114277171</v>
      </c>
      <c r="D716">
        <v>-8.676939841309542</v>
      </c>
      <c r="E716">
        <v>-6.8754572594117906</v>
      </c>
      <c r="F716">
        <v>-11.180537593141709</v>
      </c>
      <c r="G716">
        <v>-15.80833746279712</v>
      </c>
      <c r="H716">
        <v>-16.086678616249301</v>
      </c>
      <c r="I716">
        <v>-14.85017188265034</v>
      </c>
      <c r="J716">
        <v>-16.448945490408668</v>
      </c>
      <c r="K716">
        <v>-9.6863137000928923</v>
      </c>
      <c r="L716">
        <v>-8.1518782997930099</v>
      </c>
      <c r="M716">
        <v>-11.87786047893769</v>
      </c>
      <c r="N716">
        <v>-7.2072407727291834</v>
      </c>
      <c r="O716">
        <v>-11.636275866847299</v>
      </c>
      <c r="P716">
        <v>-9.5529018353346942</v>
      </c>
      <c r="Q716">
        <v>-16.293386006134771</v>
      </c>
      <c r="R716">
        <v>-15.118075554647071</v>
      </c>
      <c r="S716">
        <v>-16.745233891612479</v>
      </c>
      <c r="T716">
        <v>-15.315992295193359</v>
      </c>
      <c r="U716">
        <v>-16.972531759088771</v>
      </c>
      <c r="V716">
        <v>-15.49815899543629</v>
      </c>
      <c r="W716">
        <v>-8.4831250646315031</v>
      </c>
      <c r="X716">
        <v>-12.305696469562291</v>
      </c>
      <c r="Y716">
        <v>-10.50443928866876</v>
      </c>
      <c r="Z716">
        <v>-9.9858356705852636</v>
      </c>
      <c r="AA716">
        <v>-15.587444040149469</v>
      </c>
      <c r="AB716">
        <v>-17.26126234656336</v>
      </c>
      <c r="AC716">
        <v>-15.898416763311641</v>
      </c>
      <c r="AD716">
        <v>-15.999454733620739</v>
      </c>
      <c r="AE716">
        <v>-10.924994502845371</v>
      </c>
      <c r="AF716">
        <v>-16.407268524169918</v>
      </c>
      <c r="AG716">
        <v>-8.3088545348919993</v>
      </c>
      <c r="AH716">
        <v>-8.3088545348919993</v>
      </c>
    </row>
    <row r="717" spans="1:34" x14ac:dyDescent="0.25">
      <c r="A717">
        <v>716</v>
      </c>
      <c r="B717">
        <v>-15.7649484412156</v>
      </c>
      <c r="C717">
        <v>-9.6195491752672275</v>
      </c>
      <c r="D717">
        <v>-8.676470173133449</v>
      </c>
      <c r="E717">
        <v>-9.6527237025354005</v>
      </c>
      <c r="F717">
        <v>-11.02809062531796</v>
      </c>
      <c r="G717">
        <v>-16.428989258737019</v>
      </c>
      <c r="H717">
        <v>-16.259007318803349</v>
      </c>
      <c r="I717">
        <v>-16.196451875350981</v>
      </c>
      <c r="J717">
        <v>-16.36176455756414</v>
      </c>
      <c r="K717">
        <v>-10.003337576973321</v>
      </c>
      <c r="L717">
        <v>-10.839249847209651</v>
      </c>
      <c r="M717">
        <v>-11.955915562671731</v>
      </c>
      <c r="N717">
        <v>-10.047892580761371</v>
      </c>
      <c r="O717">
        <v>-11.47216831051702</v>
      </c>
      <c r="P717">
        <v>-12.078111072675339</v>
      </c>
      <c r="Q717">
        <v>-16.915728602817779</v>
      </c>
      <c r="R717">
        <v>-16.825523839872709</v>
      </c>
      <c r="S717">
        <v>-17.111398742871039</v>
      </c>
      <c r="T717">
        <v>-16.70947266242646</v>
      </c>
      <c r="U717">
        <v>-16.869682904533398</v>
      </c>
      <c r="V717">
        <v>-16.787781661635751</v>
      </c>
      <c r="W717">
        <v>-11.248022641085971</v>
      </c>
      <c r="X717">
        <v>-12.409268092842851</v>
      </c>
      <c r="Y717">
        <v>-12.89250803071255</v>
      </c>
      <c r="Z717">
        <v>-12.533401685323311</v>
      </c>
      <c r="AA717">
        <v>-17.329236529558418</v>
      </c>
      <c r="AB717">
        <v>-17.621985529161162</v>
      </c>
      <c r="AC717">
        <v>-17.46868169742606</v>
      </c>
      <c r="AD717">
        <v>-17.310191232774251</v>
      </c>
      <c r="AE717">
        <v>-13.356400847875509</v>
      </c>
      <c r="AF717">
        <v>-17.992116928100589</v>
      </c>
      <c r="AG717">
        <v>-8.3088545348919993</v>
      </c>
      <c r="AH717">
        <v>-8.3088545348919993</v>
      </c>
    </row>
    <row r="718" spans="1:34" x14ac:dyDescent="0.25">
      <c r="A718">
        <v>717</v>
      </c>
      <c r="B718">
        <v>-14.43794245192718</v>
      </c>
      <c r="C718">
        <v>-9.5148790076594967</v>
      </c>
      <c r="D718">
        <v>-8.6729903750809818</v>
      </c>
      <c r="E718">
        <v>-6.8318319374319838</v>
      </c>
      <c r="F718">
        <v>-10.72199491254575</v>
      </c>
      <c r="G718">
        <v>-15.08929181198843</v>
      </c>
      <c r="H718">
        <v>-14.970348164478301</v>
      </c>
      <c r="I718">
        <v>-13.0859562852457</v>
      </c>
      <c r="J718">
        <v>-15.25565811369556</v>
      </c>
      <c r="K718">
        <v>-9.8567046894409032</v>
      </c>
      <c r="L718">
        <v>-8.0733101714338353</v>
      </c>
      <c r="M718">
        <v>-11.95576435716321</v>
      </c>
      <c r="N718">
        <v>-7.1632198308722188</v>
      </c>
      <c r="O718">
        <v>-11.15996472729652</v>
      </c>
      <c r="P718">
        <v>-9.2256323715792465</v>
      </c>
      <c r="Q718">
        <v>-15.577265670391521</v>
      </c>
      <c r="R718">
        <v>-13.73919196671946</v>
      </c>
      <c r="S718">
        <v>-16.252694341436431</v>
      </c>
      <c r="T718">
        <v>-13.573414253571221</v>
      </c>
      <c r="U718">
        <v>-15.790077498636199</v>
      </c>
      <c r="V718">
        <v>-13.918910270967091</v>
      </c>
      <c r="W718">
        <v>-8.3643545920611366</v>
      </c>
      <c r="X718">
        <v>-12.3324872534695</v>
      </c>
      <c r="Y718">
        <v>-10.489818988069869</v>
      </c>
      <c r="Z718">
        <v>-9.6270859072472774</v>
      </c>
      <c r="AA718">
        <v>-14.16786708715729</v>
      </c>
      <c r="AB718">
        <v>-16.726842135575389</v>
      </c>
      <c r="AC718">
        <v>-14.921305395253331</v>
      </c>
      <c r="AD718">
        <v>-14.410586410003621</v>
      </c>
      <c r="AE718">
        <v>-10.814397935363941</v>
      </c>
      <c r="AF718">
        <v>-15.339212417602541</v>
      </c>
      <c r="AG718">
        <v>-8.3088545348919993</v>
      </c>
      <c r="AH718">
        <v>-8.3088545348919993</v>
      </c>
    </row>
    <row r="719" spans="1:34" x14ac:dyDescent="0.25">
      <c r="A719">
        <v>718</v>
      </c>
      <c r="B719">
        <v>-14.8536945166259</v>
      </c>
      <c r="C719">
        <v>-6.4161483717530077</v>
      </c>
      <c r="D719">
        <v>-8.6731416442865097</v>
      </c>
      <c r="E719">
        <v>-9.6383928137714516</v>
      </c>
      <c r="F719">
        <v>-10.51264203678382</v>
      </c>
      <c r="G719">
        <v>-12.08686328873994</v>
      </c>
      <c r="H719">
        <v>-15.38618007515902</v>
      </c>
      <c r="I719">
        <v>-15.367146349677981</v>
      </c>
      <c r="J719">
        <v>-15.44959262763715</v>
      </c>
      <c r="K719">
        <v>-6.9851774443569994</v>
      </c>
      <c r="L719">
        <v>-7.8663743435108051</v>
      </c>
      <c r="M719">
        <v>-7.9905245427608422</v>
      </c>
      <c r="N719">
        <v>-10.032247571848229</v>
      </c>
      <c r="O719">
        <v>-11.08746265693914</v>
      </c>
      <c r="P719">
        <v>-11.57481422514004</v>
      </c>
      <c r="Q719">
        <v>-12.723566669167059</v>
      </c>
      <c r="R719">
        <v>-12.78979432939399</v>
      </c>
      <c r="S719">
        <v>-12.40322045512749</v>
      </c>
      <c r="T719">
        <v>-15.919280005969529</v>
      </c>
      <c r="U719">
        <v>-16.09110025814752</v>
      </c>
      <c r="V719">
        <v>-15.934808130245001</v>
      </c>
      <c r="W719">
        <v>-8.4591185369597568</v>
      </c>
      <c r="X719">
        <v>-8.7048767054904559</v>
      </c>
      <c r="Y719">
        <v>-9.4180072362992604</v>
      </c>
      <c r="Z719">
        <v>-12.162520750877709</v>
      </c>
      <c r="AA719">
        <v>-13.442613645017619</v>
      </c>
      <c r="AB719">
        <v>-13.13289480673839</v>
      </c>
      <c r="AC719">
        <v>-13.246697182091459</v>
      </c>
      <c r="AD719">
        <v>-16.591437836038612</v>
      </c>
      <c r="AE719">
        <v>-10.13808868854519</v>
      </c>
      <c r="AF719">
        <v>-13.98515605926514</v>
      </c>
      <c r="AG719">
        <v>-8.3088545348919993</v>
      </c>
      <c r="AH719">
        <v>-8.3088545348919993</v>
      </c>
    </row>
    <row r="720" spans="1:34" x14ac:dyDescent="0.25">
      <c r="A720">
        <v>719</v>
      </c>
      <c r="B720">
        <v>-14.32737087097235</v>
      </c>
      <c r="C720">
        <v>-9.6168518394340747</v>
      </c>
      <c r="D720">
        <v>-8.6736488115797989</v>
      </c>
      <c r="E720">
        <v>-9.622880302710735</v>
      </c>
      <c r="F720">
        <v>-10.519430227304669</v>
      </c>
      <c r="G720">
        <v>-15.04518887639599</v>
      </c>
      <c r="H720">
        <v>-14.90491780825236</v>
      </c>
      <c r="I720">
        <v>-15.23562314838613</v>
      </c>
      <c r="J720">
        <v>-15.16668923853015</v>
      </c>
      <c r="K720">
        <v>-9.9859932366462481</v>
      </c>
      <c r="L720">
        <v>-10.952423720991961</v>
      </c>
      <c r="M720">
        <v>-11.48739308588074</v>
      </c>
      <c r="N720">
        <v>-10.01884114396232</v>
      </c>
      <c r="O720">
        <v>-11.112235129456121</v>
      </c>
      <c r="P720">
        <v>-11.665023001511569</v>
      </c>
      <c r="Q720">
        <v>-15.60596710775609</v>
      </c>
      <c r="R720">
        <v>-15.94375711663591</v>
      </c>
      <c r="S720">
        <v>-15.92212877037897</v>
      </c>
      <c r="T720">
        <v>-15.84528790634436</v>
      </c>
      <c r="U720">
        <v>-15.898165236938469</v>
      </c>
      <c r="V720">
        <v>-16.06179862787469</v>
      </c>
      <c r="W720">
        <v>-11.36391344351415</v>
      </c>
      <c r="X720">
        <v>-12.0507928756928</v>
      </c>
      <c r="Y720">
        <v>-12.642670763531619</v>
      </c>
      <c r="Z720">
        <v>-12.276006548791161</v>
      </c>
      <c r="AA720">
        <v>-16.54483269483806</v>
      </c>
      <c r="AB720">
        <v>-16.626007602421669</v>
      </c>
      <c r="AC720">
        <v>-16.79172555910673</v>
      </c>
      <c r="AD720">
        <v>-16.8190174145039</v>
      </c>
      <c r="AE720">
        <v>-13.233941016977321</v>
      </c>
      <c r="AF720">
        <v>-17.529281616210941</v>
      </c>
      <c r="AG720">
        <v>-8.3088545348919993</v>
      </c>
      <c r="AH720">
        <v>-8.3088545348919993</v>
      </c>
    </row>
    <row r="721" spans="1:34" x14ac:dyDescent="0.25">
      <c r="A721">
        <v>720</v>
      </c>
      <c r="B721">
        <v>-14.2487802162021</v>
      </c>
      <c r="C721">
        <v>-8.7135708666086629</v>
      </c>
      <c r="D721">
        <v>-8.678946131584258</v>
      </c>
      <c r="E721">
        <v>-9.635664215328605</v>
      </c>
      <c r="F721">
        <v>-10.996398079775989</v>
      </c>
      <c r="G721">
        <v>-14.12750405472344</v>
      </c>
      <c r="H721">
        <v>-14.794387462649899</v>
      </c>
      <c r="I721">
        <v>-15.189754892464331</v>
      </c>
      <c r="J721">
        <v>-15.34370297113318</v>
      </c>
      <c r="K721">
        <v>-9.0049383372814678</v>
      </c>
      <c r="L721">
        <v>-9.818637554709472</v>
      </c>
      <c r="M721">
        <v>-11.39372344978703</v>
      </c>
      <c r="N721">
        <v>-10.03801395101158</v>
      </c>
      <c r="O721">
        <v>-11.46087638573751</v>
      </c>
      <c r="P721">
        <v>-12.33664790405127</v>
      </c>
      <c r="Q721">
        <v>-14.61186898819213</v>
      </c>
      <c r="R721">
        <v>-15.0418041988222</v>
      </c>
      <c r="S721">
        <v>-15.43986630380488</v>
      </c>
      <c r="T721">
        <v>-15.765504256828491</v>
      </c>
      <c r="U721">
        <v>-15.906617968627669</v>
      </c>
      <c r="V721">
        <v>-16.440103814056791</v>
      </c>
      <c r="W721">
        <v>-10.13385054517002</v>
      </c>
      <c r="X721">
        <v>-11.774509643752619</v>
      </c>
      <c r="Y721">
        <v>-12.51791867140872</v>
      </c>
      <c r="Z721">
        <v>-12.812681827683649</v>
      </c>
      <c r="AA721">
        <v>-15.54717756421463</v>
      </c>
      <c r="AB721">
        <v>-15.946801596885599</v>
      </c>
      <c r="AC721">
        <v>-16.468720335914981</v>
      </c>
      <c r="AD721">
        <v>-17.02157755107844</v>
      </c>
      <c r="AE721">
        <v>-12.903866288830031</v>
      </c>
      <c r="AF721">
        <v>-16.986015319824219</v>
      </c>
      <c r="AG721">
        <v>-8.3088545348919993</v>
      </c>
      <c r="AH721">
        <v>-8.3088545348919993</v>
      </c>
    </row>
    <row r="722" spans="1:34" x14ac:dyDescent="0.25">
      <c r="A722">
        <v>721</v>
      </c>
      <c r="B722">
        <v>-14.248134555253721</v>
      </c>
      <c r="C722">
        <v>-9.1420448021628555</v>
      </c>
      <c r="D722">
        <v>-6.5019102413086696</v>
      </c>
      <c r="E722">
        <v>-9.626526506957612</v>
      </c>
      <c r="F722">
        <v>-10.718414003436539</v>
      </c>
      <c r="G722">
        <v>-14.34154222762985</v>
      </c>
      <c r="H722">
        <v>-11.5478331020645</v>
      </c>
      <c r="I722">
        <v>-15.25211101065028</v>
      </c>
      <c r="J722">
        <v>-15.14762290909507</v>
      </c>
      <c r="K722">
        <v>-5.9588767788057782</v>
      </c>
      <c r="L722">
        <v>-11.335120651740921</v>
      </c>
      <c r="M722">
        <v>-11.148386925928129</v>
      </c>
      <c r="N722">
        <v>-7.6511234590033039</v>
      </c>
      <c r="O722">
        <v>-8.7062654637993759</v>
      </c>
      <c r="P722">
        <v>-11.92573020303068</v>
      </c>
      <c r="Q722">
        <v>-10.644546773244061</v>
      </c>
      <c r="R722">
        <v>-15.97088163836473</v>
      </c>
      <c r="S722">
        <v>-15.1594111491193</v>
      </c>
      <c r="T722">
        <v>-12.37593551945556</v>
      </c>
      <c r="U722">
        <v>-12.50106164883934</v>
      </c>
      <c r="V722">
        <v>-16.164016199774721</v>
      </c>
      <c r="W722">
        <v>-8.0160443590875392</v>
      </c>
      <c r="X722">
        <v>-8.038202068562418</v>
      </c>
      <c r="Y722">
        <v>-13.155337235165931</v>
      </c>
      <c r="Z722">
        <v>-9.7548704426804971</v>
      </c>
      <c r="AA722">
        <v>-12.129408888811939</v>
      </c>
      <c r="AB722">
        <v>-11.63946030141584</v>
      </c>
      <c r="AC722">
        <v>-16.793826807861851</v>
      </c>
      <c r="AD722">
        <v>-13.34798143458308</v>
      </c>
      <c r="AE722">
        <v>-9.9132662315681017</v>
      </c>
      <c r="AF722">
        <v>-13.135009765625</v>
      </c>
      <c r="AG722">
        <v>-8.3088545348919993</v>
      </c>
      <c r="AH722">
        <v>-8.3088545348919993</v>
      </c>
    </row>
    <row r="723" spans="1:34" x14ac:dyDescent="0.25">
      <c r="A723">
        <v>722</v>
      </c>
      <c r="B723">
        <v>-15.53706919048955</v>
      </c>
      <c r="C723">
        <v>-9.2789638860726456</v>
      </c>
      <c r="D723">
        <v>-8.6797451994933184</v>
      </c>
      <c r="E723">
        <v>-9.6560818562102781</v>
      </c>
      <c r="F723">
        <v>-11.216779853337391</v>
      </c>
      <c r="G723">
        <v>-15.6553629562199</v>
      </c>
      <c r="H723">
        <v>-16.012810116319521</v>
      </c>
      <c r="I723">
        <v>-16.002162536002668</v>
      </c>
      <c r="J723">
        <v>-16.259284065154709</v>
      </c>
      <c r="K723">
        <v>-9.6173306671129914</v>
      </c>
      <c r="L723">
        <v>-10.60915645419526</v>
      </c>
      <c r="M723">
        <v>-11.9278137371669</v>
      </c>
      <c r="N723">
        <v>-10.057223069653279</v>
      </c>
      <c r="O723">
        <v>-11.67271183802846</v>
      </c>
      <c r="P723">
        <v>-12.462397520809549</v>
      </c>
      <c r="Q723">
        <v>-16.081838496945259</v>
      </c>
      <c r="R723">
        <v>-16.109563544882871</v>
      </c>
      <c r="S723">
        <v>-16.552996687843581</v>
      </c>
      <c r="T723">
        <v>-16.50045106331148</v>
      </c>
      <c r="U723">
        <v>-16.760924587707731</v>
      </c>
      <c r="V723">
        <v>-16.873177421865531</v>
      </c>
      <c r="W723">
        <v>-10.98710002298469</v>
      </c>
      <c r="X723">
        <v>-12.312681079712259</v>
      </c>
      <c r="Y723">
        <v>-13.172235683394909</v>
      </c>
      <c r="Z723">
        <v>-12.92675714206233</v>
      </c>
      <c r="AA723">
        <v>-16.56726312810304</v>
      </c>
      <c r="AB723">
        <v>-16.988593872430499</v>
      </c>
      <c r="AC723">
        <v>-17.1489435757465</v>
      </c>
      <c r="AD723">
        <v>-17.387155531174219</v>
      </c>
      <c r="AE723">
        <v>-13.575198051339489</v>
      </c>
      <c r="AF723">
        <v>-17.605291366577148</v>
      </c>
      <c r="AG723">
        <v>-8.3088545348919993</v>
      </c>
      <c r="AH723">
        <v>-8.3088545348919993</v>
      </c>
    </row>
    <row r="724" spans="1:34" x14ac:dyDescent="0.25">
      <c r="A724">
        <v>723</v>
      </c>
      <c r="B724">
        <v>-13.31282428087836</v>
      </c>
      <c r="C724">
        <v>-7.0462739016999762</v>
      </c>
      <c r="D724">
        <v>-6.455657349609659</v>
      </c>
      <c r="E724">
        <v>-6.7684608703904399</v>
      </c>
      <c r="F724">
        <v>-6.4679638738201044</v>
      </c>
      <c r="G724">
        <v>-11.382955035160739</v>
      </c>
      <c r="H724">
        <v>-10.786617503818251</v>
      </c>
      <c r="I724">
        <v>-11.949399473737429</v>
      </c>
      <c r="J724">
        <v>-10.007243512925619</v>
      </c>
      <c r="K724">
        <v>-6.2519581719266144</v>
      </c>
      <c r="L724">
        <v>-6.0126780308667236</v>
      </c>
      <c r="M724">
        <v>-5.3052907225867454</v>
      </c>
      <c r="N724">
        <v>-5.1145031015537574</v>
      </c>
      <c r="O724">
        <v>-4.7915268575669616</v>
      </c>
      <c r="P724">
        <v>-5.0797062845710874</v>
      </c>
      <c r="Q724">
        <v>-9.1710023696531344</v>
      </c>
      <c r="R724">
        <v>-10.209893658546029</v>
      </c>
      <c r="S724">
        <v>-8.3489335628064492</v>
      </c>
      <c r="T724">
        <v>-9.630321973219413</v>
      </c>
      <c r="U724">
        <v>-7.6434596347379404</v>
      </c>
      <c r="V724">
        <v>-8.7647305092463217</v>
      </c>
      <c r="W724">
        <v>-5.3013159093977587</v>
      </c>
      <c r="X724">
        <v>-4.5006595907165199</v>
      </c>
      <c r="Y724">
        <v>-4.3569258029339881</v>
      </c>
      <c r="Z724">
        <v>-3.5525129389787038</v>
      </c>
      <c r="AA724">
        <v>-8.1232771226912526</v>
      </c>
      <c r="AB724">
        <v>-6.3053730704740092</v>
      </c>
      <c r="AC724">
        <v>-7.3096727103933938</v>
      </c>
      <c r="AD724">
        <v>-6.562159681292707</v>
      </c>
      <c r="AE724">
        <v>-3.603819703710311</v>
      </c>
      <c r="AF724">
        <v>-5.3485898971557617</v>
      </c>
      <c r="AG724">
        <v>-8.3088545348919993</v>
      </c>
      <c r="AH724">
        <v>-8.3088545348919993</v>
      </c>
    </row>
    <row r="725" spans="1:34" x14ac:dyDescent="0.25">
      <c r="A725">
        <v>724</v>
      </c>
      <c r="B725">
        <v>-15.76100995027349</v>
      </c>
      <c r="C725">
        <v>-9.791643088314153</v>
      </c>
      <c r="D725">
        <v>-8.674381936573722</v>
      </c>
      <c r="E725">
        <v>-9.6473771818213567</v>
      </c>
      <c r="F725">
        <v>-10.78280857914673</v>
      </c>
      <c r="G725">
        <v>-16.400054342605589</v>
      </c>
      <c r="H725">
        <v>-16.274567107939131</v>
      </c>
      <c r="I725">
        <v>-16.173135719406901</v>
      </c>
      <c r="J725">
        <v>-16.325007485620919</v>
      </c>
      <c r="K725">
        <v>-10.157751349103171</v>
      </c>
      <c r="L725">
        <v>-10.97029078915873</v>
      </c>
      <c r="M725">
        <v>-11.601933991244209</v>
      </c>
      <c r="N725">
        <v>-10.042366904251271</v>
      </c>
      <c r="O725">
        <v>-11.355701571454439</v>
      </c>
      <c r="P725">
        <v>-11.80568590334931</v>
      </c>
      <c r="Q725">
        <v>-16.889579125413611</v>
      </c>
      <c r="R725">
        <v>-16.716435084867101</v>
      </c>
      <c r="S725">
        <v>-16.838557878596859</v>
      </c>
      <c r="T725">
        <v>-16.70659589747957</v>
      </c>
      <c r="U725">
        <v>-16.950657066928429</v>
      </c>
      <c r="V725">
        <v>-16.683133682766329</v>
      </c>
      <c r="W725">
        <v>-11.367259856774631</v>
      </c>
      <c r="X725">
        <v>-12.14108269072746</v>
      </c>
      <c r="Y725">
        <v>-12.500312693776049</v>
      </c>
      <c r="Z725">
        <v>-12.390693022681161</v>
      </c>
      <c r="AA725">
        <v>-17.227403709150369</v>
      </c>
      <c r="AB725">
        <v>-17.432333616241358</v>
      </c>
      <c r="AC725">
        <v>-17.091017936621181</v>
      </c>
      <c r="AD725">
        <v>-17.3246999245799</v>
      </c>
      <c r="AE725">
        <v>-13.05472195576173</v>
      </c>
      <c r="AF725">
        <v>-17.702699661254879</v>
      </c>
      <c r="AG725">
        <v>-8.3088545348919993</v>
      </c>
      <c r="AH725">
        <v>-8.3088545348919993</v>
      </c>
    </row>
    <row r="726" spans="1:34" x14ac:dyDescent="0.25">
      <c r="A726">
        <v>725</v>
      </c>
      <c r="B726">
        <v>1.270230441437266</v>
      </c>
      <c r="C726">
        <v>-7.4449285678682076</v>
      </c>
      <c r="D726">
        <v>-8.6676885455425552</v>
      </c>
      <c r="E726">
        <v>-9.2703145619386405</v>
      </c>
      <c r="F726">
        <v>-7.1715850479762109</v>
      </c>
      <c r="G726">
        <v>0.2292342575765802</v>
      </c>
      <c r="H726">
        <v>1.0482572098016441</v>
      </c>
      <c r="I726">
        <v>-0.5217561731877024</v>
      </c>
      <c r="J726">
        <v>0.36574233966902597</v>
      </c>
      <c r="K726">
        <v>-7.9716515695139796</v>
      </c>
      <c r="L726">
        <v>-8.6824606545327523</v>
      </c>
      <c r="M726">
        <v>-7.3814444832600401</v>
      </c>
      <c r="N726">
        <v>-9.6476114000662108</v>
      </c>
      <c r="O726">
        <v>-7.4797686685611184</v>
      </c>
      <c r="P726">
        <v>-8.4338824014260823</v>
      </c>
      <c r="Q726">
        <v>-0.1848600685509641</v>
      </c>
      <c r="R726">
        <v>-1.7762429111323641</v>
      </c>
      <c r="S726">
        <v>-0.9318015899700004</v>
      </c>
      <c r="T726">
        <v>-0.77301018330266758</v>
      </c>
      <c r="U726">
        <v>0.1419289598872259</v>
      </c>
      <c r="V726">
        <v>-1.4647107593559789</v>
      </c>
      <c r="W726">
        <v>-9.2572544356854287</v>
      </c>
      <c r="X726">
        <v>-7.8430264992273138</v>
      </c>
      <c r="Y726">
        <v>-8.9389047790253056</v>
      </c>
      <c r="Z726">
        <v>-8.7656568617863044</v>
      </c>
      <c r="AA726">
        <v>-2.2428486370484921</v>
      </c>
      <c r="AB726">
        <v>-1.3179197370972731</v>
      </c>
      <c r="AC726">
        <v>-3.0432469751835831</v>
      </c>
      <c r="AD726">
        <v>-1.7118891657281221</v>
      </c>
      <c r="AE726">
        <v>-9.4450130619959189</v>
      </c>
      <c r="AF726">
        <v>-3.472154855728149</v>
      </c>
      <c r="AG726">
        <v>-8.3088545348919993</v>
      </c>
      <c r="AH726">
        <v>-8.3088545348919993</v>
      </c>
    </row>
    <row r="727" spans="1:34" x14ac:dyDescent="0.25">
      <c r="A727">
        <v>726</v>
      </c>
      <c r="B727">
        <v>-15.401628759967769</v>
      </c>
      <c r="C727">
        <v>-8.8859399371772483</v>
      </c>
      <c r="D727">
        <v>-8.6795419819856594</v>
      </c>
      <c r="E727">
        <v>-9.6531500991175268</v>
      </c>
      <c r="F727">
        <v>-11.21077515708869</v>
      </c>
      <c r="G727">
        <v>-15.392326922910129</v>
      </c>
      <c r="H727">
        <v>-15.898523943631879</v>
      </c>
      <c r="I727">
        <v>-15.894752700764951</v>
      </c>
      <c r="J727">
        <v>-16.298810794874122</v>
      </c>
      <c r="K727">
        <v>-9.2257945445621843</v>
      </c>
      <c r="L727">
        <v>-10.2513130018884</v>
      </c>
      <c r="M727">
        <v>-11.578014942370119</v>
      </c>
      <c r="N727">
        <v>-10.054603887402269</v>
      </c>
      <c r="O727">
        <v>-11.670471462626621</v>
      </c>
      <c r="P727">
        <v>-12.45800676798466</v>
      </c>
      <c r="Q727">
        <v>-15.83904732112709</v>
      </c>
      <c r="R727">
        <v>-15.898227389090209</v>
      </c>
      <c r="S727">
        <v>-16.415536981355551</v>
      </c>
      <c r="T727">
        <v>-16.413899152503291</v>
      </c>
      <c r="U727">
        <v>-16.818251631183589</v>
      </c>
      <c r="V727">
        <v>-16.91548543481959</v>
      </c>
      <c r="W727">
        <v>-10.63121522241341</v>
      </c>
      <c r="X727">
        <v>-11.96849055127719</v>
      </c>
      <c r="Y727">
        <v>-12.8526515127053</v>
      </c>
      <c r="Z727">
        <v>-12.92624427826185</v>
      </c>
      <c r="AA727">
        <v>-16.375807390517529</v>
      </c>
      <c r="AB727">
        <v>-16.86889468819853</v>
      </c>
      <c r="AC727">
        <v>-17.038459029366869</v>
      </c>
      <c r="AD727">
        <v>-17.447226337574161</v>
      </c>
      <c r="AE727">
        <v>-13.261224011281451</v>
      </c>
      <c r="AF727">
        <v>-17.51248741149902</v>
      </c>
      <c r="AG727">
        <v>-8.3088545348919993</v>
      </c>
      <c r="AH727">
        <v>-8.3088545348919993</v>
      </c>
    </row>
    <row r="728" spans="1:34" x14ac:dyDescent="0.25">
      <c r="A728">
        <v>727</v>
      </c>
      <c r="B728">
        <v>-14.27579480357338</v>
      </c>
      <c r="C728">
        <v>-9.5784431465717965</v>
      </c>
      <c r="D728">
        <v>-8.6792167961720761</v>
      </c>
      <c r="E728">
        <v>-9.6359732666123818</v>
      </c>
      <c r="F728">
        <v>-11.016439771366629</v>
      </c>
      <c r="G728">
        <v>-14.89795649549897</v>
      </c>
      <c r="H728">
        <v>-14.827085432968749</v>
      </c>
      <c r="I728">
        <v>-15.31079273039885</v>
      </c>
      <c r="J728">
        <v>-15.360629674417311</v>
      </c>
      <c r="K728">
        <v>-9.9128715650636661</v>
      </c>
      <c r="L728">
        <v>-10.852067561443439</v>
      </c>
      <c r="M728">
        <v>-12.05584407782893</v>
      </c>
      <c r="N728">
        <v>-10.03870231482602</v>
      </c>
      <c r="O728">
        <v>-11.484610344642039</v>
      </c>
      <c r="P728">
        <v>-12.38639598752483</v>
      </c>
      <c r="Q728">
        <v>-15.425944412229249</v>
      </c>
      <c r="R728">
        <v>-15.91210756668794</v>
      </c>
      <c r="S728">
        <v>-16.0765149091376</v>
      </c>
      <c r="T728">
        <v>-15.89228255446589</v>
      </c>
      <c r="U728">
        <v>-15.929965504277019</v>
      </c>
      <c r="V728">
        <v>-16.550393939116528</v>
      </c>
      <c r="W728">
        <v>-11.209930057173979</v>
      </c>
      <c r="X728">
        <v>-12.481544390622499</v>
      </c>
      <c r="Y728">
        <v>-13.336137187417609</v>
      </c>
      <c r="Z728">
        <v>-12.86685422414463</v>
      </c>
      <c r="AA728">
        <v>-16.46086579157561</v>
      </c>
      <c r="AB728">
        <v>-16.628076510064371</v>
      </c>
      <c r="AC728">
        <v>-17.204848159276011</v>
      </c>
      <c r="AD728">
        <v>-17.138410343203059</v>
      </c>
      <c r="AE728">
        <v>-13.766341122775319</v>
      </c>
      <c r="AF728">
        <v>-17.766511917114261</v>
      </c>
      <c r="AG728">
        <v>-8.3088545348919993</v>
      </c>
      <c r="AH728">
        <v>-8.3088545348919993</v>
      </c>
    </row>
    <row r="729" spans="1:34" x14ac:dyDescent="0.25">
      <c r="A729">
        <v>728</v>
      </c>
      <c r="B729">
        <v>-13.48144817243915</v>
      </c>
      <c r="C729">
        <v>-8.9097390534710605</v>
      </c>
      <c r="D729">
        <v>-8.672404706452042</v>
      </c>
      <c r="E729">
        <v>-6.7922924083655056</v>
      </c>
      <c r="F729">
        <v>-10.465636416685751</v>
      </c>
      <c r="G729">
        <v>-13.75640491620883</v>
      </c>
      <c r="H729">
        <v>-14.050126189841651</v>
      </c>
      <c r="I729">
        <v>-11.398784909489001</v>
      </c>
      <c r="J729">
        <v>-14.24406613881686</v>
      </c>
      <c r="K729">
        <v>-9.2912638832261294</v>
      </c>
      <c r="L729">
        <v>-7.4736168676682722</v>
      </c>
      <c r="M729">
        <v>-10.867741222242699</v>
      </c>
      <c r="N729">
        <v>-7.1229260455662953</v>
      </c>
      <c r="O729">
        <v>-10.9073690315871</v>
      </c>
      <c r="P729">
        <v>-8.7934236246172848</v>
      </c>
      <c r="Q729">
        <v>-14.33018021705025</v>
      </c>
      <c r="R729">
        <v>-11.72175799281513</v>
      </c>
      <c r="S729">
        <v>-14.62384109741455</v>
      </c>
      <c r="T729">
        <v>-11.9129895361145</v>
      </c>
      <c r="U729">
        <v>-14.81135009323377</v>
      </c>
      <c r="V729">
        <v>-12.17719774165659</v>
      </c>
      <c r="W729">
        <v>-7.8252665094468581</v>
      </c>
      <c r="X729">
        <v>-11.32260621840717</v>
      </c>
      <c r="Y729">
        <v>-9.3437359967373208</v>
      </c>
      <c r="Z729">
        <v>-9.1950862993015701</v>
      </c>
      <c r="AA729">
        <v>-12.24535200134361</v>
      </c>
      <c r="AB729">
        <v>-15.205520942638151</v>
      </c>
      <c r="AC729">
        <v>-12.6532956846677</v>
      </c>
      <c r="AD729">
        <v>-12.693665082295141</v>
      </c>
      <c r="AE729">
        <v>-9.7611261476527957</v>
      </c>
      <c r="AF729">
        <v>-13.187220573425289</v>
      </c>
      <c r="AG729">
        <v>-8.3088545348919993</v>
      </c>
      <c r="AH729">
        <v>-8.3088545348919993</v>
      </c>
    </row>
    <row r="730" spans="1:34" x14ac:dyDescent="0.25">
      <c r="A730">
        <v>729</v>
      </c>
      <c r="B730">
        <v>-15.51929754297581</v>
      </c>
      <c r="C730">
        <v>-9.0479927906756945</v>
      </c>
      <c r="D730">
        <v>-9.2244382503361511</v>
      </c>
      <c r="E730">
        <v>-9.6448608170484089</v>
      </c>
      <c r="F730">
        <v>-10.965013006626419</v>
      </c>
      <c r="G730">
        <v>-15.6701532030298</v>
      </c>
      <c r="H730">
        <v>-11.42889748952226</v>
      </c>
      <c r="I730">
        <v>-15.81318060837984</v>
      </c>
      <c r="J730">
        <v>-16.114096395097832</v>
      </c>
      <c r="K730">
        <v>-9.5499780515487771</v>
      </c>
      <c r="L730">
        <v>-10.194586729608361</v>
      </c>
      <c r="M730">
        <v>-11.332602494302201</v>
      </c>
      <c r="N730">
        <v>-10.569640506576841</v>
      </c>
      <c r="O730">
        <v>-9.9133609958746902</v>
      </c>
      <c r="P730">
        <v>-11.990176375073331</v>
      </c>
      <c r="Q730">
        <v>-11.985284330359841</v>
      </c>
      <c r="R730">
        <v>-15.889898136446501</v>
      </c>
      <c r="S730">
        <v>-16.273578341129781</v>
      </c>
      <c r="T730">
        <v>-11.834194559217041</v>
      </c>
      <c r="U730">
        <v>-10.83794034615009</v>
      </c>
      <c r="V730">
        <v>-16.42199064093349</v>
      </c>
      <c r="W730">
        <v>-10.71241258705186</v>
      </c>
      <c r="X730">
        <v>-10.20755259278187</v>
      </c>
      <c r="Y730">
        <v>-12.192937720392351</v>
      </c>
      <c r="Z730">
        <v>-11.258088341826671</v>
      </c>
      <c r="AA730">
        <v>-12.314720248126839</v>
      </c>
      <c r="AB730">
        <v>-11.419262451960391</v>
      </c>
      <c r="AC730">
        <v>-16.476844665045199</v>
      </c>
      <c r="AD730">
        <v>-11.478459424394631</v>
      </c>
      <c r="AE730">
        <v>-11.375840819195</v>
      </c>
      <c r="AF730">
        <v>-11.950222969055179</v>
      </c>
      <c r="AG730">
        <v>-8.3088545348919993</v>
      </c>
      <c r="AH730">
        <v>-8.3088545348919993</v>
      </c>
    </row>
    <row r="731" spans="1:34" x14ac:dyDescent="0.25">
      <c r="A731">
        <v>730</v>
      </c>
      <c r="B731">
        <v>-15.75914778685148</v>
      </c>
      <c r="C731">
        <v>-8.9255794372677641</v>
      </c>
      <c r="D731">
        <v>-8.6797191595898493</v>
      </c>
      <c r="E731">
        <v>-9.6605306450636323</v>
      </c>
      <c r="F731">
        <v>-11.2336578841599</v>
      </c>
      <c r="G731">
        <v>-15.78040940630402</v>
      </c>
      <c r="H731">
        <v>-16.233431660320232</v>
      </c>
      <c r="I731">
        <v>-16.159905447334371</v>
      </c>
      <c r="J731">
        <v>-16.41108104776097</v>
      </c>
      <c r="K731">
        <v>-9.2440974628597647</v>
      </c>
      <c r="L731">
        <v>-9.9862794426634789</v>
      </c>
      <c r="M731">
        <v>-11.607278665613441</v>
      </c>
      <c r="N731">
        <v>-10.061423383152279</v>
      </c>
      <c r="O731">
        <v>-11.6917793544291</v>
      </c>
      <c r="P731">
        <v>-12.454419867093669</v>
      </c>
      <c r="Q731">
        <v>-16.220844089956231</v>
      </c>
      <c r="R731">
        <v>-16.146579530457512</v>
      </c>
      <c r="S731">
        <v>-16.604233708957569</v>
      </c>
      <c r="T731">
        <v>-16.65460192661542</v>
      </c>
      <c r="U731">
        <v>-16.923953752157448</v>
      </c>
      <c r="V731">
        <v>-16.975190123766399</v>
      </c>
      <c r="W731">
        <v>-10.324995389754861</v>
      </c>
      <c r="X731">
        <v>-12.01208781000904</v>
      </c>
      <c r="Y731">
        <v>-12.580315890753459</v>
      </c>
      <c r="Z731">
        <v>-12.919142790641891</v>
      </c>
      <c r="AA731">
        <v>-16.59820764395748</v>
      </c>
      <c r="AB731">
        <v>-17.088202205831159</v>
      </c>
      <c r="AC731">
        <v>-17.09442332810417</v>
      </c>
      <c r="AD731">
        <v>-17.497980908358329</v>
      </c>
      <c r="AE731">
        <v>-12.98521019059072</v>
      </c>
      <c r="AF731">
        <v>-17.58006477355957</v>
      </c>
      <c r="AG731">
        <v>-8.3088545348919993</v>
      </c>
      <c r="AH731">
        <v>-8.3088545348919993</v>
      </c>
    </row>
    <row r="732" spans="1:34" x14ac:dyDescent="0.25">
      <c r="A732">
        <v>731</v>
      </c>
      <c r="B732">
        <v>-14.191322146500379</v>
      </c>
      <c r="C732">
        <v>-8.6077037986123841</v>
      </c>
      <c r="D732">
        <v>-6.4965220176413432</v>
      </c>
      <c r="E732">
        <v>-9.6080862123346105</v>
      </c>
      <c r="F732">
        <v>-9.8876742259751467</v>
      </c>
      <c r="G732">
        <v>-14.078908491614699</v>
      </c>
      <c r="H732">
        <v>-11.80293680359544</v>
      </c>
      <c r="I732">
        <v>-15.07663100580689</v>
      </c>
      <c r="J732">
        <v>-14.950102976032291</v>
      </c>
      <c r="K732">
        <v>-6.998295871847696</v>
      </c>
      <c r="L732">
        <v>-9.9649060151860507</v>
      </c>
      <c r="M732">
        <v>-9.7314428052752096</v>
      </c>
      <c r="N732">
        <v>-7.6321293448132934</v>
      </c>
      <c r="O732">
        <v>-8.5288508225775175</v>
      </c>
      <c r="P732">
        <v>-10.90177263970708</v>
      </c>
      <c r="Q732">
        <v>-11.91289239733668</v>
      </c>
      <c r="R732">
        <v>-14.981253602137871</v>
      </c>
      <c r="S732">
        <v>-14.6962611922807</v>
      </c>
      <c r="T732">
        <v>-12.503309013365589</v>
      </c>
      <c r="U732">
        <v>-13.26308114206395</v>
      </c>
      <c r="V732">
        <v>-15.705733020465519</v>
      </c>
      <c r="W732">
        <v>-8.1375488892121517</v>
      </c>
      <c r="X732">
        <v>-8.5412149273164761</v>
      </c>
      <c r="Y732">
        <v>-10.80644757848324</v>
      </c>
      <c r="Z732">
        <v>-9.3378597388423543</v>
      </c>
      <c r="AA732">
        <v>-12.58825202829636</v>
      </c>
      <c r="AB732">
        <v>-13.181346332485299</v>
      </c>
      <c r="AC732">
        <v>-15.46549850953444</v>
      </c>
      <c r="AD732">
        <v>-13.79998938674138</v>
      </c>
      <c r="AE732">
        <v>-9.3660968079305533</v>
      </c>
      <c r="AF732">
        <v>-13.693623542785639</v>
      </c>
      <c r="AG732">
        <v>-8.3088545348919993</v>
      </c>
      <c r="AH732">
        <v>-8.3088545348919993</v>
      </c>
    </row>
    <row r="733" spans="1:34" x14ac:dyDescent="0.25">
      <c r="A733">
        <v>732</v>
      </c>
      <c r="B733">
        <v>-11.32202255475157</v>
      </c>
      <c r="C733">
        <v>-7.7199725393239662</v>
      </c>
      <c r="D733">
        <v>-6.4988295980668367</v>
      </c>
      <c r="E733">
        <v>-6.7288639678570084</v>
      </c>
      <c r="F733">
        <v>-9.99038083108546</v>
      </c>
      <c r="G733">
        <v>-10.50450823025311</v>
      </c>
      <c r="H733">
        <v>-8.4684332492521737</v>
      </c>
      <c r="I733">
        <v>-8.5879179670415766</v>
      </c>
      <c r="J733">
        <v>-11.641566804876611</v>
      </c>
      <c r="K733">
        <v>-4.4698488727872352</v>
      </c>
      <c r="L733">
        <v>-5.8598563391708511</v>
      </c>
      <c r="M733">
        <v>-8.6945645244734688</v>
      </c>
      <c r="N733">
        <v>-5.1063681930102023</v>
      </c>
      <c r="O733">
        <v>-7.7663647998371284</v>
      </c>
      <c r="P733">
        <v>-7.8345754546930992</v>
      </c>
      <c r="Q733">
        <v>-6.4816518912853551</v>
      </c>
      <c r="R733">
        <v>-7.6955188559627814</v>
      </c>
      <c r="S733">
        <v>-10.52028330889647</v>
      </c>
      <c r="T733">
        <v>-6.0324851285347112</v>
      </c>
      <c r="U733">
        <v>-8.7185111598460043</v>
      </c>
      <c r="V733">
        <v>-8.690962723243306</v>
      </c>
      <c r="W733">
        <v>-3.0091949706836618</v>
      </c>
      <c r="X733">
        <v>-5.1917805229452396</v>
      </c>
      <c r="Y733">
        <v>-6.3491797232438607</v>
      </c>
      <c r="Z733">
        <v>-5.8041790341070847</v>
      </c>
      <c r="AA733">
        <v>-4.1472316475400177</v>
      </c>
      <c r="AB733">
        <v>-6.4610443237906257</v>
      </c>
      <c r="AC733">
        <v>-7.4887209751628481</v>
      </c>
      <c r="AD733">
        <v>-6.0384838018328537</v>
      </c>
      <c r="AE733">
        <v>-3.2316402889461222</v>
      </c>
      <c r="AF733">
        <v>-3.8710858821868901</v>
      </c>
      <c r="AG733">
        <v>-8.3088545348919993</v>
      </c>
      <c r="AH733">
        <v>-8.3088545348919993</v>
      </c>
    </row>
    <row r="734" spans="1:34" x14ac:dyDescent="0.25">
      <c r="A734">
        <v>733</v>
      </c>
      <c r="B734">
        <v>-15.327011618835311</v>
      </c>
      <c r="C734">
        <v>-9.9110343041902045</v>
      </c>
      <c r="D734">
        <v>-6.5037856156318243</v>
      </c>
      <c r="E734">
        <v>-9.6426163229870117</v>
      </c>
      <c r="F734">
        <v>-10.96235106295337</v>
      </c>
      <c r="G734">
        <v>-15.76425086160714</v>
      </c>
      <c r="H734">
        <v>-13.209862775537539</v>
      </c>
      <c r="I734">
        <v>-15.8383296591219</v>
      </c>
      <c r="J734">
        <v>-16.085021748155569</v>
      </c>
      <c r="K734">
        <v>-9.6917280346195405</v>
      </c>
      <c r="L734">
        <v>-11.250624681269359</v>
      </c>
      <c r="M734">
        <v>-12.327134282160239</v>
      </c>
      <c r="N734">
        <v>-7.6758495960905826</v>
      </c>
      <c r="O734">
        <v>-9.1605887091607272</v>
      </c>
      <c r="P734">
        <v>-12.031567780635021</v>
      </c>
      <c r="Q734">
        <v>-15.12593841965019</v>
      </c>
      <c r="R734">
        <v>-16.288774264072369</v>
      </c>
      <c r="S734">
        <v>-16.80459544768658</v>
      </c>
      <c r="T734">
        <v>-13.59534279043989</v>
      </c>
      <c r="U734">
        <v>-13.984677150996189</v>
      </c>
      <c r="V734">
        <v>-16.589894441621951</v>
      </c>
      <c r="W734">
        <v>-10.82464311610399</v>
      </c>
      <c r="X734">
        <v>-12.03541678659789</v>
      </c>
      <c r="Y734">
        <v>-13.4280326484387</v>
      </c>
      <c r="Z734">
        <v>-10.081233938531989</v>
      </c>
      <c r="AA734">
        <v>-15.47845831807288</v>
      </c>
      <c r="AB734">
        <v>-16.14965269544005</v>
      </c>
      <c r="AC734">
        <v>-17.31824343751347</v>
      </c>
      <c r="AD734">
        <v>-14.371321223479031</v>
      </c>
      <c r="AE734">
        <v>-12.941792843609861</v>
      </c>
      <c r="AF734">
        <v>-16.497282028198239</v>
      </c>
      <c r="AG734">
        <v>-8.3088545348919993</v>
      </c>
      <c r="AH734">
        <v>-8.3088545348919993</v>
      </c>
    </row>
    <row r="735" spans="1:34" x14ac:dyDescent="0.25">
      <c r="A735">
        <v>734</v>
      </c>
      <c r="B735">
        <v>1.5850959032023859</v>
      </c>
      <c r="C735">
        <v>-6.0209143520304753</v>
      </c>
      <c r="D735">
        <v>-8.650926434352602</v>
      </c>
      <c r="E735">
        <v>-6.4205214199437757</v>
      </c>
      <c r="F735">
        <v>-5.6975553575796871</v>
      </c>
      <c r="G735">
        <v>0.74837077355108106</v>
      </c>
      <c r="H735">
        <v>1.4933773535257759</v>
      </c>
      <c r="I735">
        <v>3.809933770177496</v>
      </c>
      <c r="J735">
        <v>2.8898076095761871</v>
      </c>
      <c r="K735">
        <v>-6.5093760446542568</v>
      </c>
      <c r="L735">
        <v>-3.7682810318114739</v>
      </c>
      <c r="M735">
        <v>-4.9642700498240471</v>
      </c>
      <c r="N735">
        <v>-6.7145803949407856</v>
      </c>
      <c r="O735">
        <v>-5.8797493080842207</v>
      </c>
      <c r="P735">
        <v>-4.0877691689890252</v>
      </c>
      <c r="Q735">
        <v>0.41797270255961272</v>
      </c>
      <c r="R735">
        <v>3.4124191355927049</v>
      </c>
      <c r="S735">
        <v>1.067266092323466</v>
      </c>
      <c r="T735">
        <v>3.7584356410181439</v>
      </c>
      <c r="U735">
        <v>2.7750061690440271</v>
      </c>
      <c r="V735">
        <v>4.7989345070195712</v>
      </c>
      <c r="W735">
        <v>-4.224823310509259</v>
      </c>
      <c r="X735">
        <v>-5.3785362167741457</v>
      </c>
      <c r="Y735">
        <v>-3.136650935421271</v>
      </c>
      <c r="Z735">
        <v>-4.2120021079141106</v>
      </c>
      <c r="AA735">
        <v>3.110275081584529</v>
      </c>
      <c r="AB735">
        <v>0.70280660436096576</v>
      </c>
      <c r="AC735">
        <v>3.2902905941761209</v>
      </c>
      <c r="AD735">
        <v>4.7426797834742551</v>
      </c>
      <c r="AE735">
        <v>-3.50191019090231</v>
      </c>
      <c r="AF735">
        <v>2.9765539169311519</v>
      </c>
      <c r="AG735">
        <v>-8.3088545348919993</v>
      </c>
      <c r="AH735">
        <v>-8.3088545348919993</v>
      </c>
    </row>
    <row r="736" spans="1:34" x14ac:dyDescent="0.25">
      <c r="A736">
        <v>735</v>
      </c>
      <c r="B736">
        <v>4.7963133953937493</v>
      </c>
      <c r="C736">
        <v>-4.0015728017080763</v>
      </c>
      <c r="D736">
        <v>-6.4873716684018978</v>
      </c>
      <c r="E736">
        <v>-9.1563528539686203</v>
      </c>
      <c r="F736">
        <v>-5.1385780638726164</v>
      </c>
      <c r="G736">
        <v>7.4294502231829416</v>
      </c>
      <c r="H736">
        <v>5.0318779469642916</v>
      </c>
      <c r="I736">
        <v>4.1989430348601244</v>
      </c>
      <c r="J736">
        <v>5.4270165037800977</v>
      </c>
      <c r="K736">
        <v>-1.34951759955416</v>
      </c>
      <c r="L736">
        <v>-4.980800067604485</v>
      </c>
      <c r="M736">
        <v>-1.521075267591752</v>
      </c>
      <c r="N736">
        <v>-7.2299663755697772</v>
      </c>
      <c r="O736">
        <v>-4.0357892425775681</v>
      </c>
      <c r="P736">
        <v>-5.9255434675727283</v>
      </c>
      <c r="Q736">
        <v>9.2055887188785537</v>
      </c>
      <c r="R736">
        <v>6.5337953650477871</v>
      </c>
      <c r="S736">
        <v>7.8719645202530701</v>
      </c>
      <c r="T736">
        <v>4.566397659994144</v>
      </c>
      <c r="U736">
        <v>5.5420549682094551</v>
      </c>
      <c r="V736">
        <v>4.9390469394078833</v>
      </c>
      <c r="W736">
        <v>-2.231416809629085</v>
      </c>
      <c r="X736">
        <v>0.7781005751428175</v>
      </c>
      <c r="Y736">
        <v>-2.383322932283972</v>
      </c>
      <c r="Z736">
        <v>-4.6520876614335709</v>
      </c>
      <c r="AA736">
        <v>8.4120168111204183</v>
      </c>
      <c r="AB736">
        <v>9.6386247892429022</v>
      </c>
      <c r="AC736">
        <v>7.1671666951201409</v>
      </c>
      <c r="AD736">
        <v>5.2194872585679768</v>
      </c>
      <c r="AE736">
        <v>5.5452984690911311E-2</v>
      </c>
      <c r="AF736">
        <v>9.0622005462646484</v>
      </c>
      <c r="AG736">
        <v>-8.3088545348919993</v>
      </c>
      <c r="AH736">
        <v>-8.3088545348919993</v>
      </c>
    </row>
    <row r="737" spans="1:34" x14ac:dyDescent="0.25">
      <c r="A737">
        <v>736</v>
      </c>
      <c r="B737">
        <v>2.1005522761771092</v>
      </c>
      <c r="C737">
        <v>-4.1581572869401153</v>
      </c>
      <c r="D737">
        <v>-6.449768077733653</v>
      </c>
      <c r="E737">
        <v>-9.1883783273698292</v>
      </c>
      <c r="F737">
        <v>-3.3589353650991312</v>
      </c>
      <c r="G737">
        <v>4.4797807741085256</v>
      </c>
      <c r="H737">
        <v>3.2267783232600231</v>
      </c>
      <c r="I737">
        <v>1.07300390359152</v>
      </c>
      <c r="J737">
        <v>3.542657424833064</v>
      </c>
      <c r="K737">
        <v>-1.093119026652307</v>
      </c>
      <c r="L737">
        <v>-5.4131955732365729</v>
      </c>
      <c r="M737">
        <v>0.10785154355806741</v>
      </c>
      <c r="N737">
        <v>-7.1997770374797696</v>
      </c>
      <c r="O737">
        <v>-1.9292515249329409</v>
      </c>
      <c r="P737">
        <v>-4.372822883245048</v>
      </c>
      <c r="Q737">
        <v>7.1766791660657772</v>
      </c>
      <c r="R737">
        <v>2.9719514872327339</v>
      </c>
      <c r="S737">
        <v>6.3933497785291884</v>
      </c>
      <c r="T737">
        <v>2.345925280949158</v>
      </c>
      <c r="U737">
        <v>4.2965649887394557</v>
      </c>
      <c r="V737">
        <v>2.567826739387951</v>
      </c>
      <c r="W737">
        <v>-2.2378044377257331</v>
      </c>
      <c r="X737">
        <v>2.7217215190556621</v>
      </c>
      <c r="Y737">
        <v>-1.1676201744948249</v>
      </c>
      <c r="Z737">
        <v>-2.8465623897364538</v>
      </c>
      <c r="AA737">
        <v>5.7840459199093992</v>
      </c>
      <c r="AB737">
        <v>8.6230790662427985</v>
      </c>
      <c r="AC737">
        <v>5.0243174014013174</v>
      </c>
      <c r="AD737">
        <v>3.4343840182976741</v>
      </c>
      <c r="AE737">
        <v>1.513802875665049</v>
      </c>
      <c r="AF737">
        <v>7.3316488265991211</v>
      </c>
      <c r="AG737">
        <v>-8.3088545348919993</v>
      </c>
      <c r="AH737">
        <v>-8.3088545348919993</v>
      </c>
    </row>
    <row r="738" spans="1:34" x14ac:dyDescent="0.25">
      <c r="A738">
        <v>737</v>
      </c>
      <c r="B738">
        <v>-14.320359870926939</v>
      </c>
      <c r="C738">
        <v>-9.8330057769925912</v>
      </c>
      <c r="D738">
        <v>-8.6793182732910346</v>
      </c>
      <c r="E738">
        <v>-9.6359734870840921</v>
      </c>
      <c r="F738">
        <v>-11.02549356289806</v>
      </c>
      <c r="G738">
        <v>-15.25954138408761</v>
      </c>
      <c r="H738">
        <v>-14.87511881866501</v>
      </c>
      <c r="I738">
        <v>-15.35208506224706</v>
      </c>
      <c r="J738">
        <v>-15.393894523432021</v>
      </c>
      <c r="K738">
        <v>-10.22466769125591</v>
      </c>
      <c r="L738">
        <v>-11.136703625548559</v>
      </c>
      <c r="M738">
        <v>-12.226975261500479</v>
      </c>
      <c r="N738">
        <v>-10.03882130953575</v>
      </c>
      <c r="O738">
        <v>-11.49710488647961</v>
      </c>
      <c r="P738">
        <v>-12.396967639003231</v>
      </c>
      <c r="Q738">
        <v>-15.81495544157756</v>
      </c>
      <c r="R738">
        <v>-16.238922818586669</v>
      </c>
      <c r="S738">
        <v>-16.33140530258969</v>
      </c>
      <c r="T738">
        <v>-15.93870127941322</v>
      </c>
      <c r="U738">
        <v>-15.967070986943449</v>
      </c>
      <c r="V738">
        <v>-16.58034069832841</v>
      </c>
      <c r="W738">
        <v>-11.56353842234997</v>
      </c>
      <c r="X738">
        <v>-12.704658898838501</v>
      </c>
      <c r="Y738">
        <v>-13.525402397036331</v>
      </c>
      <c r="Z738">
        <v>-12.881693181770631</v>
      </c>
      <c r="AA738">
        <v>-16.827427086999361</v>
      </c>
      <c r="AB738">
        <v>-16.911134475370211</v>
      </c>
      <c r="AC738">
        <v>-17.426968392710151</v>
      </c>
      <c r="AD738">
        <v>-17.17394404165988</v>
      </c>
      <c r="AE738">
        <v>-14.01892800511459</v>
      </c>
      <c r="AF738">
        <v>-18.028623580932621</v>
      </c>
      <c r="AG738">
        <v>-8.3088545348919993</v>
      </c>
      <c r="AH738">
        <v>-8.3088545348919993</v>
      </c>
    </row>
    <row r="739" spans="1:34" x14ac:dyDescent="0.25">
      <c r="A739">
        <v>738</v>
      </c>
      <c r="B739">
        <v>-15.36035615977103</v>
      </c>
      <c r="C739">
        <v>-8.83275367807442</v>
      </c>
      <c r="D739">
        <v>-8.6795153472938704</v>
      </c>
      <c r="E739">
        <v>-9.6531498173427934</v>
      </c>
      <c r="F739">
        <v>-11.214043441691359</v>
      </c>
      <c r="G739">
        <v>-15.057088891759649</v>
      </c>
      <c r="H739">
        <v>-15.854114953086601</v>
      </c>
      <c r="I739">
        <v>-15.845566042047491</v>
      </c>
      <c r="J739">
        <v>-16.26921178623931</v>
      </c>
      <c r="K739">
        <v>-9.1167656227993188</v>
      </c>
      <c r="L739">
        <v>-9.8918419843350414</v>
      </c>
      <c r="M739">
        <v>-11.613749454656251</v>
      </c>
      <c r="N739">
        <v>-10.054456223955251</v>
      </c>
      <c r="O739">
        <v>-11.672381336416439</v>
      </c>
      <c r="P739">
        <v>-12.443586526508261</v>
      </c>
      <c r="Q739">
        <v>-15.479092819749679</v>
      </c>
      <c r="R739">
        <v>-15.50872450414359</v>
      </c>
      <c r="S739">
        <v>-16.187964489067681</v>
      </c>
      <c r="T739">
        <v>-16.358887435832958</v>
      </c>
      <c r="U739">
        <v>-16.788505118203538</v>
      </c>
      <c r="V739">
        <v>-16.872304747786661</v>
      </c>
      <c r="W739">
        <v>-10.196473033327489</v>
      </c>
      <c r="X739">
        <v>-11.980793034269571</v>
      </c>
      <c r="Y739">
        <v>-12.59315435877649</v>
      </c>
      <c r="Z739">
        <v>-12.908732498416381</v>
      </c>
      <c r="AA739">
        <v>-15.94127499736878</v>
      </c>
      <c r="AB739">
        <v>-16.641125714289529</v>
      </c>
      <c r="AC739">
        <v>-16.718216972508859</v>
      </c>
      <c r="AD739">
        <v>-17.401207221890679</v>
      </c>
      <c r="AE739">
        <v>-12.960687224642211</v>
      </c>
      <c r="AF739">
        <v>-17.173030853271481</v>
      </c>
      <c r="AG739">
        <v>-8.3088545348919993</v>
      </c>
      <c r="AH739">
        <v>-8.3088545348919993</v>
      </c>
    </row>
    <row r="740" spans="1:34" x14ac:dyDescent="0.25">
      <c r="A740">
        <v>739</v>
      </c>
      <c r="B740">
        <v>1.3701735459743141</v>
      </c>
      <c r="C740">
        <v>-5.2487919870215478</v>
      </c>
      <c r="D740">
        <v>-8.6675834894603021</v>
      </c>
      <c r="E740">
        <v>-6.4331884145774278</v>
      </c>
      <c r="F740">
        <v>-7.5355472842075404</v>
      </c>
      <c r="G740">
        <v>3.6075989636759469</v>
      </c>
      <c r="H740">
        <v>1.298419250186613</v>
      </c>
      <c r="I740">
        <v>3.523206041063859</v>
      </c>
      <c r="J740">
        <v>-0.69658475179884927</v>
      </c>
      <c r="K740">
        <v>-5.3241013021640518</v>
      </c>
      <c r="L740">
        <v>-3.847007350377369</v>
      </c>
      <c r="M740">
        <v>-6.0260743871697056</v>
      </c>
      <c r="N740">
        <v>-6.7423718903264707</v>
      </c>
      <c r="O740">
        <v>-7.8139072660435351</v>
      </c>
      <c r="P740">
        <v>-5.4283477733698424</v>
      </c>
      <c r="Q740">
        <v>3.873053488673027</v>
      </c>
      <c r="R740">
        <v>5.075466870390275</v>
      </c>
      <c r="S740">
        <v>0.48649765313547638</v>
      </c>
      <c r="T740">
        <v>3.4934521984830949</v>
      </c>
      <c r="U740">
        <v>-0.7717840023212843</v>
      </c>
      <c r="V740">
        <v>1.739938475718984</v>
      </c>
      <c r="W740">
        <v>-3.887455466453797</v>
      </c>
      <c r="X740">
        <v>-6.0362942313639829</v>
      </c>
      <c r="Y740">
        <v>-4.3868221915616497</v>
      </c>
      <c r="Z740">
        <v>-5.6790688659197386</v>
      </c>
      <c r="AA740">
        <v>5.3656976674481456</v>
      </c>
      <c r="AB740">
        <v>0.74523035622458422</v>
      </c>
      <c r="AC740">
        <v>2.2831147615686489</v>
      </c>
      <c r="AD740">
        <v>1.6940335825887249</v>
      </c>
      <c r="AE740">
        <v>-4.3846365800207492</v>
      </c>
      <c r="AF740">
        <v>2.5546936988830571</v>
      </c>
      <c r="AG740">
        <v>-8.3088545348919993</v>
      </c>
      <c r="AH740">
        <v>-8.3088545348919993</v>
      </c>
    </row>
    <row r="741" spans="1:34" x14ac:dyDescent="0.25">
      <c r="A741">
        <v>740</v>
      </c>
      <c r="B741">
        <v>-12.925634190947569</v>
      </c>
      <c r="C741">
        <v>-9.4623643612041057</v>
      </c>
      <c r="D741">
        <v>-8.6750531609836781</v>
      </c>
      <c r="E741">
        <v>-9.609308134891684</v>
      </c>
      <c r="F741">
        <v>-10.536391502765991</v>
      </c>
      <c r="G741">
        <v>-13.748349991159611</v>
      </c>
      <c r="H741">
        <v>-13.48842628290511</v>
      </c>
      <c r="I741">
        <v>-14.54804994362293</v>
      </c>
      <c r="J741">
        <v>-14.19195094862661</v>
      </c>
      <c r="K741">
        <v>-9.8345828573813368</v>
      </c>
      <c r="L741">
        <v>-10.88399995039582</v>
      </c>
      <c r="M741">
        <v>-11.65879037527897</v>
      </c>
      <c r="N741">
        <v>-10.005423185183179</v>
      </c>
      <c r="O741">
        <v>-10.978514060402169</v>
      </c>
      <c r="P741">
        <v>-11.862006283998269</v>
      </c>
      <c r="Q741">
        <v>-14.313245898804819</v>
      </c>
      <c r="R741">
        <v>-15.37549581639106</v>
      </c>
      <c r="S741">
        <v>-15.213215554012059</v>
      </c>
      <c r="T741">
        <v>-15.14414503842942</v>
      </c>
      <c r="U741">
        <v>-14.737528706349019</v>
      </c>
      <c r="V741">
        <v>-15.81850852837243</v>
      </c>
      <c r="W741">
        <v>-11.298033249638319</v>
      </c>
      <c r="X741">
        <v>-12.07404051363617</v>
      </c>
      <c r="Y741">
        <v>-13.059613394332031</v>
      </c>
      <c r="Z741">
        <v>-12.324534920299669</v>
      </c>
      <c r="AA741">
        <v>-15.98214741029588</v>
      </c>
      <c r="AB741">
        <v>-15.74656129720703</v>
      </c>
      <c r="AC741">
        <v>-16.838447952102761</v>
      </c>
      <c r="AD741">
        <v>-16.390792736731129</v>
      </c>
      <c r="AE741">
        <v>-13.504012048696421</v>
      </c>
      <c r="AF741">
        <v>-17.406158447265629</v>
      </c>
      <c r="AG741">
        <v>-8.3088545348919993</v>
      </c>
      <c r="AH741">
        <v>-8.3088545348919993</v>
      </c>
    </row>
    <row r="742" spans="1:34" x14ac:dyDescent="0.25">
      <c r="A742">
        <v>741</v>
      </c>
      <c r="B742">
        <v>-0.59184652799017989</v>
      </c>
      <c r="C742">
        <v>-8.4616942014976395</v>
      </c>
      <c r="D742">
        <v>-8.6659008155741279</v>
      </c>
      <c r="E742">
        <v>-6.4584621012497534</v>
      </c>
      <c r="F742">
        <v>-7.5480950655755246</v>
      </c>
      <c r="G742">
        <v>-2.6066398052409032</v>
      </c>
      <c r="H742">
        <v>-0.74516332082966363</v>
      </c>
      <c r="I742">
        <v>2.1752785509541939</v>
      </c>
      <c r="J742">
        <v>-1.5179058770734331</v>
      </c>
      <c r="K742">
        <v>-8.697709325257355</v>
      </c>
      <c r="L742">
        <v>-6.4110164927252251</v>
      </c>
      <c r="M742">
        <v>-8.3863639595999526</v>
      </c>
      <c r="N742">
        <v>-6.7703378692293246</v>
      </c>
      <c r="O742">
        <v>-7.8349402169812166</v>
      </c>
      <c r="P742">
        <v>-5.6008267128699378</v>
      </c>
      <c r="Q742">
        <v>-2.6838181233449681</v>
      </c>
      <c r="R742">
        <v>0.40395128908466932</v>
      </c>
      <c r="S742">
        <v>-3.5554605432100059</v>
      </c>
      <c r="T742">
        <v>2.064895430991303</v>
      </c>
      <c r="U742">
        <v>-1.6687937413184579</v>
      </c>
      <c r="V742">
        <v>1.253818576884844</v>
      </c>
      <c r="W742">
        <v>-6.5842829883438041</v>
      </c>
      <c r="X742">
        <v>-8.5676436839060326</v>
      </c>
      <c r="Y742">
        <v>-6.2562461437044288</v>
      </c>
      <c r="Z742">
        <v>-5.8483979770337546</v>
      </c>
      <c r="AA742">
        <v>0.38384982666011153</v>
      </c>
      <c r="AB742">
        <v>-3.6197518779653368</v>
      </c>
      <c r="AC742">
        <v>-0.55556416222542304</v>
      </c>
      <c r="AD742">
        <v>1.1418184837118219</v>
      </c>
      <c r="AE742">
        <v>-6.3837927290901417</v>
      </c>
      <c r="AF742">
        <v>-0.56833070516586304</v>
      </c>
      <c r="AG742">
        <v>-8.3088545348919993</v>
      </c>
      <c r="AH742">
        <v>-8.3088545348919993</v>
      </c>
    </row>
    <row r="743" spans="1:34" x14ac:dyDescent="0.25">
      <c r="A743">
        <v>742</v>
      </c>
      <c r="B743">
        <v>-12.09942571969489</v>
      </c>
      <c r="C743">
        <v>-1.669011345082529</v>
      </c>
      <c r="D743">
        <v>-8.6731451148355969</v>
      </c>
      <c r="E743">
        <v>-9.6212141991738616</v>
      </c>
      <c r="F743">
        <v>-9.8954280967215542</v>
      </c>
      <c r="G743">
        <v>-1.9242079828884111</v>
      </c>
      <c r="H743">
        <v>-12.686798551089471</v>
      </c>
      <c r="I743">
        <v>-13.33615482207861</v>
      </c>
      <c r="J743">
        <v>-12.265393163550231</v>
      </c>
      <c r="K743">
        <v>-2.2698762575231051</v>
      </c>
      <c r="L743">
        <v>-2.9546544924105609</v>
      </c>
      <c r="M743">
        <v>1.37155961268008</v>
      </c>
      <c r="N743">
        <v>-10.01557078689048</v>
      </c>
      <c r="O743">
        <v>-10.33269672858995</v>
      </c>
      <c r="P743">
        <v>-11.131895311959701</v>
      </c>
      <c r="Q743">
        <v>-2.628593480267146</v>
      </c>
      <c r="R743">
        <v>-2.8774309582072739</v>
      </c>
      <c r="S743">
        <v>1.459695330990689</v>
      </c>
      <c r="T743">
        <v>-13.951058888550049</v>
      </c>
      <c r="U743">
        <v>-12.851709103395191</v>
      </c>
      <c r="V743">
        <v>-13.47755075187461</v>
      </c>
      <c r="W743">
        <v>-3.5467340499958482</v>
      </c>
      <c r="X743">
        <v>0.71330385090286508</v>
      </c>
      <c r="Y743">
        <v>0.1462165327981288</v>
      </c>
      <c r="Z743">
        <v>-11.584903725996471</v>
      </c>
      <c r="AA743">
        <v>-3.5790063440110891</v>
      </c>
      <c r="AB743">
        <v>0.71853141733980797</v>
      </c>
      <c r="AC743">
        <v>0.48826243002450109</v>
      </c>
      <c r="AD743">
        <v>-14.08447302541807</v>
      </c>
      <c r="AE743">
        <v>-0.50024954498374985</v>
      </c>
      <c r="AF743">
        <v>-0.24896380305290219</v>
      </c>
      <c r="AG743">
        <v>-8.3088545348919993</v>
      </c>
      <c r="AH743">
        <v>-8.3088545348919993</v>
      </c>
    </row>
    <row r="744" spans="1:34" x14ac:dyDescent="0.25">
      <c r="A744">
        <v>743</v>
      </c>
      <c r="B744">
        <v>-3.8823758842082619</v>
      </c>
      <c r="C744">
        <v>-7.1978574338730557</v>
      </c>
      <c r="D744">
        <v>-8.6540217292409292</v>
      </c>
      <c r="E744">
        <v>-6.5178114592472109</v>
      </c>
      <c r="F744">
        <v>-7.0939512671906471</v>
      </c>
      <c r="G744">
        <v>-3.041308508654526</v>
      </c>
      <c r="H744">
        <v>-4.0469390175685476</v>
      </c>
      <c r="I744">
        <v>-0.18359091098426211</v>
      </c>
      <c r="J744">
        <v>-2.871245337118538</v>
      </c>
      <c r="K744">
        <v>-7.4396929034669892</v>
      </c>
      <c r="L744">
        <v>-5.5133611997744643</v>
      </c>
      <c r="M744">
        <v>-6.0403031726849754</v>
      </c>
      <c r="N744">
        <v>-6.8176856632092528</v>
      </c>
      <c r="O744">
        <v>-7.2963909801761666</v>
      </c>
      <c r="P744">
        <v>-5.1643971401997284</v>
      </c>
      <c r="Q744">
        <v>-3.136726846913628</v>
      </c>
      <c r="R744">
        <v>0.17739303236920101</v>
      </c>
      <c r="S744">
        <v>-1.938521377367777</v>
      </c>
      <c r="T744">
        <v>-0.29082782492224662</v>
      </c>
      <c r="U744">
        <v>-2.9946215583260081</v>
      </c>
      <c r="V744">
        <v>0.5872151545837544</v>
      </c>
      <c r="W744">
        <v>-5.7238885632359384</v>
      </c>
      <c r="X744">
        <v>-6.1551103065177886</v>
      </c>
      <c r="Y744">
        <v>-4.2854618441474672</v>
      </c>
      <c r="Z744">
        <v>-5.2985303824159411</v>
      </c>
      <c r="AA744">
        <v>0.12436566742138799</v>
      </c>
      <c r="AB744">
        <v>-1.985468202603178</v>
      </c>
      <c r="AC744">
        <v>1.095497278711582</v>
      </c>
      <c r="AD744">
        <v>0.53638753039482756</v>
      </c>
      <c r="AE744">
        <v>-4.3505053997890997</v>
      </c>
      <c r="AF744">
        <v>1.1054472923278811</v>
      </c>
      <c r="AG744">
        <v>-8.3088545348919993</v>
      </c>
      <c r="AH744">
        <v>-8.3088545348919993</v>
      </c>
    </row>
    <row r="745" spans="1:34" x14ac:dyDescent="0.25">
      <c r="A745">
        <v>744</v>
      </c>
      <c r="B745">
        <v>0.45044901401049148</v>
      </c>
      <c r="C745">
        <v>-5.2212974979786999</v>
      </c>
      <c r="D745">
        <v>-8.6197215030155867</v>
      </c>
      <c r="E745">
        <v>-9.2489563925548186</v>
      </c>
      <c r="F745">
        <v>-3.701070206646929</v>
      </c>
      <c r="G745">
        <v>2.5915660762399222</v>
      </c>
      <c r="H745">
        <v>0.30424282176298911</v>
      </c>
      <c r="I745">
        <v>-1.2832810345360739</v>
      </c>
      <c r="J745">
        <v>2.4619096868311829</v>
      </c>
      <c r="K745">
        <v>-5.791259901433178</v>
      </c>
      <c r="L745">
        <v>-6.5397817100375342</v>
      </c>
      <c r="M745">
        <v>-1.8017583575594069</v>
      </c>
      <c r="N745">
        <v>-9.5723253879973598</v>
      </c>
      <c r="O745">
        <v>-3.9389659973489359</v>
      </c>
      <c r="P745">
        <v>-4.9033968474958582</v>
      </c>
      <c r="Q745">
        <v>2.175089157331052</v>
      </c>
      <c r="R745">
        <v>0.50597572660691237</v>
      </c>
      <c r="S745">
        <v>4.5350654330307512</v>
      </c>
      <c r="T745">
        <v>-1.4500818440643399</v>
      </c>
      <c r="U745">
        <v>2.3370657339078038</v>
      </c>
      <c r="V745">
        <v>0.75245577495481941</v>
      </c>
      <c r="W745">
        <v>-7.1150909467349974</v>
      </c>
      <c r="X745">
        <v>-2.286730631558306</v>
      </c>
      <c r="Y745">
        <v>-3.216001680369585</v>
      </c>
      <c r="Z745">
        <v>-5.1593468209825817</v>
      </c>
      <c r="AA745">
        <v>7.7237986084955912E-2</v>
      </c>
      <c r="AB745">
        <v>4.1565103229740981</v>
      </c>
      <c r="AC745">
        <v>2.5645896100351928</v>
      </c>
      <c r="AD745">
        <v>0.61053428853885205</v>
      </c>
      <c r="AE745">
        <v>-3.7113761998267352</v>
      </c>
      <c r="AF745">
        <v>2.176399946212769</v>
      </c>
      <c r="AG745">
        <v>-8.3088545348919993</v>
      </c>
      <c r="AH745">
        <v>-8.3088545348919993</v>
      </c>
    </row>
    <row r="746" spans="1:34" x14ac:dyDescent="0.25">
      <c r="A746">
        <v>745</v>
      </c>
      <c r="B746">
        <v>-15.7806915020475</v>
      </c>
      <c r="C746">
        <v>-9.9387514599253883</v>
      </c>
      <c r="D746">
        <v>-8.6765815458480429</v>
      </c>
      <c r="E746">
        <v>-9.6527239542999066</v>
      </c>
      <c r="F746">
        <v>-11.048932622461781</v>
      </c>
      <c r="G746">
        <v>-16.556854578962319</v>
      </c>
      <c r="H746">
        <v>-16.27294045366315</v>
      </c>
      <c r="I746">
        <v>-16.20456968236978</v>
      </c>
      <c r="J746">
        <v>-16.386139974962351</v>
      </c>
      <c r="K746">
        <v>-10.3104034384295</v>
      </c>
      <c r="L746">
        <v>-11.13063803020672</v>
      </c>
      <c r="M746">
        <v>-12.317631779148471</v>
      </c>
      <c r="N746">
        <v>-10.04799802337361</v>
      </c>
      <c r="O746">
        <v>-11.4912756306651</v>
      </c>
      <c r="P746">
        <v>-12.100292647768439</v>
      </c>
      <c r="Q746">
        <v>-17.028585161747941</v>
      </c>
      <c r="R746">
        <v>-16.890206398426461</v>
      </c>
      <c r="S746">
        <v>-17.298119208472471</v>
      </c>
      <c r="T746">
        <v>-16.716285884471549</v>
      </c>
      <c r="U746">
        <v>-16.888761100511829</v>
      </c>
      <c r="V746">
        <v>-16.8096124819116</v>
      </c>
      <c r="W746">
        <v>-11.53148431317824</v>
      </c>
      <c r="X746">
        <v>-12.72792098922951</v>
      </c>
      <c r="Y746">
        <v>-13.26407754629974</v>
      </c>
      <c r="Z746">
        <v>-12.55407896974293</v>
      </c>
      <c r="AA746">
        <v>-17.383378636256872</v>
      </c>
      <c r="AB746">
        <v>-17.767455700013919</v>
      </c>
      <c r="AC746">
        <v>-17.630541536937791</v>
      </c>
      <c r="AD746">
        <v>-17.327072467492499</v>
      </c>
      <c r="AE746">
        <v>-13.688767613406981</v>
      </c>
      <c r="AF746">
        <v>-18.116640090942379</v>
      </c>
      <c r="AG746">
        <v>-8.3088545348919993</v>
      </c>
      <c r="AH746">
        <v>-8.3088545348919993</v>
      </c>
    </row>
    <row r="747" spans="1:34" x14ac:dyDescent="0.25">
      <c r="A747">
        <v>746</v>
      </c>
      <c r="B747">
        <v>-15.596358169426869</v>
      </c>
      <c r="C747">
        <v>-9.3985471721438447</v>
      </c>
      <c r="D747">
        <v>-8.676430206077054</v>
      </c>
      <c r="E747">
        <v>-9.6472658767731243</v>
      </c>
      <c r="F747">
        <v>-11.038080413165069</v>
      </c>
      <c r="G747">
        <v>-15.59680536837987</v>
      </c>
      <c r="H747">
        <v>-16.094465906050019</v>
      </c>
      <c r="I747">
        <v>-15.909253441434741</v>
      </c>
      <c r="J747">
        <v>-16.334534379625179</v>
      </c>
      <c r="K747">
        <v>-9.9581851135629424</v>
      </c>
      <c r="L747">
        <v>-10.77291472280386</v>
      </c>
      <c r="M747">
        <v>-11.990543379490759</v>
      </c>
      <c r="N747">
        <v>-10.042001567398939</v>
      </c>
      <c r="O747">
        <v>-11.4852967372954</v>
      </c>
      <c r="P747">
        <v>-12.08026479799407</v>
      </c>
      <c r="Q747">
        <v>-16.228043973725232</v>
      </c>
      <c r="R747">
        <v>-15.960531742875199</v>
      </c>
      <c r="S747">
        <v>-16.723491817155839</v>
      </c>
      <c r="T747">
        <v>-16.43119338037442</v>
      </c>
      <c r="U747">
        <v>-16.839104778062289</v>
      </c>
      <c r="V747">
        <v>-16.680023516482269</v>
      </c>
      <c r="W747">
        <v>-11.38720154207433</v>
      </c>
      <c r="X747">
        <v>-12.56389159204274</v>
      </c>
      <c r="Y747">
        <v>-13.20116948546146</v>
      </c>
      <c r="Z747">
        <v>-12.540621945450249</v>
      </c>
      <c r="AA747">
        <v>-16.63949647329369</v>
      </c>
      <c r="AB747">
        <v>-17.33138723567691</v>
      </c>
      <c r="AC747">
        <v>-17.194268951964951</v>
      </c>
      <c r="AD747">
        <v>-17.203557089179789</v>
      </c>
      <c r="AE747">
        <v>-13.810903631975039</v>
      </c>
      <c r="AF747">
        <v>-17.841670989990231</v>
      </c>
      <c r="AG747">
        <v>-8.3088545348919993</v>
      </c>
      <c r="AH747">
        <v>-8.3088545348919993</v>
      </c>
    </row>
    <row r="748" spans="1:34" x14ac:dyDescent="0.25">
      <c r="A748">
        <v>747</v>
      </c>
      <c r="B748">
        <v>-15.852557182567059</v>
      </c>
      <c r="C748">
        <v>-10.040398117387911</v>
      </c>
      <c r="D748">
        <v>-6.5046727123457178</v>
      </c>
      <c r="E748">
        <v>-9.659373949487529</v>
      </c>
      <c r="F748">
        <v>-11.23263279436283</v>
      </c>
      <c r="G748">
        <v>-16.531208835462579</v>
      </c>
      <c r="H748">
        <v>-13.625828797067211</v>
      </c>
      <c r="I748">
        <v>-16.251277792935412</v>
      </c>
      <c r="J748">
        <v>-16.414329794616901</v>
      </c>
      <c r="K748">
        <v>-8.1595537301466141</v>
      </c>
      <c r="L748">
        <v>-11.27722536206015</v>
      </c>
      <c r="M748">
        <v>-12.46783835472004</v>
      </c>
      <c r="N748">
        <v>-7.6975894463054182</v>
      </c>
      <c r="O748">
        <v>-9.1776389162415875</v>
      </c>
      <c r="P748">
        <v>-12.45711573559938</v>
      </c>
      <c r="Q748">
        <v>-14.295101016291319</v>
      </c>
      <c r="R748">
        <v>-16.87248266101205</v>
      </c>
      <c r="S748">
        <v>-17.157890786288661</v>
      </c>
      <c r="T748">
        <v>-13.904027943718271</v>
      </c>
      <c r="U748">
        <v>-13.975444769518971</v>
      </c>
      <c r="V748">
        <v>-16.97053023532148</v>
      </c>
      <c r="W748">
        <v>-9.2356767778279671</v>
      </c>
      <c r="X748">
        <v>-10.316687783542219</v>
      </c>
      <c r="Y748">
        <v>-13.575215245502569</v>
      </c>
      <c r="Z748">
        <v>-10.280241712664029</v>
      </c>
      <c r="AA748">
        <v>-14.51111984839735</v>
      </c>
      <c r="AB748">
        <v>-14.67773793107723</v>
      </c>
      <c r="AC748">
        <v>-17.618076601877831</v>
      </c>
      <c r="AD748">
        <v>-14.43855052915263</v>
      </c>
      <c r="AE748">
        <v>-11.30067656294527</v>
      </c>
      <c r="AF748">
        <v>-15.04175472259521</v>
      </c>
      <c r="AG748">
        <v>-8.3088545348919993</v>
      </c>
      <c r="AH748">
        <v>-8.3088545348919993</v>
      </c>
    </row>
    <row r="749" spans="1:34" x14ac:dyDescent="0.25">
      <c r="A749">
        <v>748</v>
      </c>
      <c r="B749">
        <v>-15.72701809827783</v>
      </c>
      <c r="C749">
        <v>-9.6477620435799611</v>
      </c>
      <c r="D749">
        <v>-8.6764996404364503</v>
      </c>
      <c r="E749">
        <v>-9.652118405570393</v>
      </c>
      <c r="F749">
        <v>-11.04370180294908</v>
      </c>
      <c r="G749">
        <v>-15.785827719253851</v>
      </c>
      <c r="H749">
        <v>-16.199866830448439</v>
      </c>
      <c r="I749">
        <v>-16.098044285212829</v>
      </c>
      <c r="J749">
        <v>-16.35968199587175</v>
      </c>
      <c r="K749">
        <v>-9.9657288676379103</v>
      </c>
      <c r="L749">
        <v>-10.786574641734351</v>
      </c>
      <c r="M749">
        <v>-11.81011269911331</v>
      </c>
      <c r="N749">
        <v>-10.04684152798478</v>
      </c>
      <c r="O749">
        <v>-11.480286366011651</v>
      </c>
      <c r="P749">
        <v>-12.081704226166631</v>
      </c>
      <c r="Q749">
        <v>-16.224063017702768</v>
      </c>
      <c r="R749">
        <v>-16.131138263764711</v>
      </c>
      <c r="S749">
        <v>-16.448609304257861</v>
      </c>
      <c r="T749">
        <v>-16.589079987239</v>
      </c>
      <c r="U749">
        <v>-16.845722606753291</v>
      </c>
      <c r="V749">
        <v>-16.74301188843631</v>
      </c>
      <c r="W749">
        <v>-11.12131456136809</v>
      </c>
      <c r="X749">
        <v>-12.2004912099554</v>
      </c>
      <c r="Y749">
        <v>-12.6872791227006</v>
      </c>
      <c r="Z749">
        <v>-12.528555458278561</v>
      </c>
      <c r="AA749">
        <v>-16.578329181964769</v>
      </c>
      <c r="AB749">
        <v>-16.91186420947222</v>
      </c>
      <c r="AC749">
        <v>-16.773726177010751</v>
      </c>
      <c r="AD749">
        <v>-17.24233961318949</v>
      </c>
      <c r="AE749">
        <v>-13.0807751265104</v>
      </c>
      <c r="AF749">
        <v>-17.2419548034668</v>
      </c>
      <c r="AG749">
        <v>-8.3088545348919993</v>
      </c>
      <c r="AH749">
        <v>-8.3088545348919993</v>
      </c>
    </row>
    <row r="750" spans="1:34" x14ac:dyDescent="0.25">
      <c r="A750">
        <v>749</v>
      </c>
      <c r="B750">
        <v>-15.54997644544175</v>
      </c>
      <c r="C750">
        <v>-9.3115865135947651</v>
      </c>
      <c r="D750">
        <v>-8.6797654925714518</v>
      </c>
      <c r="E750">
        <v>-9.6560817714391796</v>
      </c>
      <c r="F750">
        <v>-11.212471286576211</v>
      </c>
      <c r="G750">
        <v>-15.75971985243943</v>
      </c>
      <c r="H750">
        <v>-16.031464515570949</v>
      </c>
      <c r="I750">
        <v>-16.012140477833391</v>
      </c>
      <c r="J750">
        <v>-16.258753893864959</v>
      </c>
      <c r="K750">
        <v>-9.6875651754792536</v>
      </c>
      <c r="L750">
        <v>-10.52140951139465</v>
      </c>
      <c r="M750">
        <v>-11.855634956796409</v>
      </c>
      <c r="N750">
        <v>-10.057194801536619</v>
      </c>
      <c r="O750">
        <v>-11.672199641517841</v>
      </c>
      <c r="P750">
        <v>-12.449477623198989</v>
      </c>
      <c r="Q750">
        <v>-16.232611745668709</v>
      </c>
      <c r="R750">
        <v>-16.188096080416269</v>
      </c>
      <c r="S750">
        <v>-16.548584777585091</v>
      </c>
      <c r="T750">
        <v>-16.514778391462531</v>
      </c>
      <c r="U750">
        <v>-16.76991772862981</v>
      </c>
      <c r="V750">
        <v>-16.864171882096109</v>
      </c>
      <c r="W750">
        <v>-10.92508525271281</v>
      </c>
      <c r="X750">
        <v>-12.30949694575213</v>
      </c>
      <c r="Y750">
        <v>-12.958159823097599</v>
      </c>
      <c r="Z750">
        <v>-12.9167811535343</v>
      </c>
      <c r="AA750">
        <v>-16.680063810602771</v>
      </c>
      <c r="AB750">
        <v>-17.05674579835479</v>
      </c>
      <c r="AC750">
        <v>-17.082217596604711</v>
      </c>
      <c r="AD750">
        <v>-17.386430749430581</v>
      </c>
      <c r="AE750">
        <v>-13.41930026773063</v>
      </c>
      <c r="AF750">
        <v>-17.599945068359379</v>
      </c>
      <c r="AG750">
        <v>-8.3088545348919993</v>
      </c>
      <c r="AH750">
        <v>-8.3088545348919993</v>
      </c>
    </row>
    <row r="751" spans="1:34" x14ac:dyDescent="0.25">
      <c r="A751">
        <v>750</v>
      </c>
      <c r="B751">
        <v>0.65087510068416521</v>
      </c>
      <c r="C751">
        <v>-7.0936884973223577</v>
      </c>
      <c r="D751">
        <v>-8.6518303605873843</v>
      </c>
      <c r="E751">
        <v>-6.4327513232760376</v>
      </c>
      <c r="F751">
        <v>-6.0341275911444816</v>
      </c>
      <c r="G751">
        <v>1.028401290157106</v>
      </c>
      <c r="H751">
        <v>0.57261169422535285</v>
      </c>
      <c r="I751">
        <v>3.3435922347708651</v>
      </c>
      <c r="J751">
        <v>1.7779339890968631</v>
      </c>
      <c r="K751">
        <v>-7.3914929139111747</v>
      </c>
      <c r="L751">
        <v>-5.1923114718568248</v>
      </c>
      <c r="M751">
        <v>-5.2489806756644999</v>
      </c>
      <c r="N751">
        <v>-6.7282733501175551</v>
      </c>
      <c r="O751">
        <v>-6.2051789522703782</v>
      </c>
      <c r="P751">
        <v>-4.3285437913908584</v>
      </c>
      <c r="Q751">
        <v>0.94761763774467767</v>
      </c>
      <c r="R751">
        <v>3.6946408813479281</v>
      </c>
      <c r="S751">
        <v>2.1469826343349152</v>
      </c>
      <c r="T751">
        <v>3.3067334315659491</v>
      </c>
      <c r="U751">
        <v>1.712831935565982</v>
      </c>
      <c r="V751">
        <v>4.1501463467887278</v>
      </c>
      <c r="W751">
        <v>-5.4440463114774316</v>
      </c>
      <c r="X751">
        <v>-5.39849823880414</v>
      </c>
      <c r="Y751">
        <v>-3.4929173662528461</v>
      </c>
      <c r="Z751">
        <v>-4.4390722669658844</v>
      </c>
      <c r="AA751">
        <v>3.6529499383417381</v>
      </c>
      <c r="AB751">
        <v>2.0913465212728801</v>
      </c>
      <c r="AC751">
        <v>4.5414077957885084</v>
      </c>
      <c r="AD751">
        <v>4.1449890710766812</v>
      </c>
      <c r="AE751">
        <v>-3.5863003350200491</v>
      </c>
      <c r="AF751">
        <v>4.5418906211853027</v>
      </c>
      <c r="AG751">
        <v>-8.3088545348919993</v>
      </c>
      <c r="AH751">
        <v>-8.3088545348919993</v>
      </c>
    </row>
    <row r="752" spans="1:34" x14ac:dyDescent="0.25">
      <c r="A752">
        <v>751</v>
      </c>
      <c r="B752">
        <v>2.0157365810984311</v>
      </c>
      <c r="C752">
        <v>-6.7735142255211889</v>
      </c>
      <c r="D752">
        <v>-8.6164633633376759</v>
      </c>
      <c r="E752">
        <v>-6.3519923820099837</v>
      </c>
      <c r="F752">
        <v>-3.3365516432530251</v>
      </c>
      <c r="G752">
        <v>2.1162988079314098</v>
      </c>
      <c r="H752">
        <v>1.880807068353008</v>
      </c>
      <c r="I752">
        <v>4.783878417386541</v>
      </c>
      <c r="J752">
        <v>3.7635540121760771</v>
      </c>
      <c r="K752">
        <v>-7.0450690343660787</v>
      </c>
      <c r="L752">
        <v>-4.8701252607739898</v>
      </c>
      <c r="M752">
        <v>-2.3678211743501429</v>
      </c>
      <c r="N752">
        <v>-6.6116937254521106</v>
      </c>
      <c r="O752">
        <v>-3.5524244637318718</v>
      </c>
      <c r="P752">
        <v>-1.4832860289814209</v>
      </c>
      <c r="Q752">
        <v>1.973093237442894</v>
      </c>
      <c r="R752">
        <v>4.7633792634545644</v>
      </c>
      <c r="S752">
        <v>4.0222696342626501</v>
      </c>
      <c r="T752">
        <v>4.6887498592330674</v>
      </c>
      <c r="U752">
        <v>3.658199814842062</v>
      </c>
      <c r="V752">
        <v>6.4176502195041936</v>
      </c>
      <c r="W752">
        <v>-5.0966582345870037</v>
      </c>
      <c r="X752">
        <v>-2.576992439716089</v>
      </c>
      <c r="Y752">
        <v>-0.52854006757291194</v>
      </c>
      <c r="Z752">
        <v>-1.6689998893294149</v>
      </c>
      <c r="AA752">
        <v>4.6579597377462791</v>
      </c>
      <c r="AB752">
        <v>3.9087201507938838</v>
      </c>
      <c r="AC752">
        <v>6.6114526157374547</v>
      </c>
      <c r="AD752">
        <v>6.3410852450498627</v>
      </c>
      <c r="AE752">
        <v>-0.71173981898478145</v>
      </c>
      <c r="AF752">
        <v>6.5234389305114746</v>
      </c>
      <c r="AG752">
        <v>-8.3088545348919993</v>
      </c>
      <c r="AH752">
        <v>-8.3088545348919993</v>
      </c>
    </row>
    <row r="753" spans="1:34" x14ac:dyDescent="0.25">
      <c r="A753">
        <v>752</v>
      </c>
      <c r="B753">
        <v>-15.60858651696009</v>
      </c>
      <c r="C753">
        <v>-9.3395416670472091</v>
      </c>
      <c r="D753">
        <v>-8.6797950545058278</v>
      </c>
      <c r="E753">
        <v>-9.6560817967553323</v>
      </c>
      <c r="F753">
        <v>-11.223945920190101</v>
      </c>
      <c r="G753">
        <v>-15.808408746222129</v>
      </c>
      <c r="H753">
        <v>-16.08895148145244</v>
      </c>
      <c r="I753">
        <v>-16.011844329543209</v>
      </c>
      <c r="J753">
        <v>-16.301392448443391</v>
      </c>
      <c r="K753">
        <v>-9.6854827407676591</v>
      </c>
      <c r="L753">
        <v>-10.549514931999701</v>
      </c>
      <c r="M753">
        <v>-11.903701172804309</v>
      </c>
      <c r="N753">
        <v>-10.057191726245829</v>
      </c>
      <c r="O753">
        <v>-11.682352391250999</v>
      </c>
      <c r="P753">
        <v>-12.45208178034318</v>
      </c>
      <c r="Q753">
        <v>-16.274765711233329</v>
      </c>
      <c r="R753">
        <v>-16.185848322457709</v>
      </c>
      <c r="S753">
        <v>-16.606105023022671</v>
      </c>
      <c r="T753">
        <v>-16.51263951619768</v>
      </c>
      <c r="U753">
        <v>-16.81164127403067</v>
      </c>
      <c r="V753">
        <v>-16.867602001156001</v>
      </c>
      <c r="W753">
        <v>-10.915212675233191</v>
      </c>
      <c r="X753">
        <v>-12.33225639682602</v>
      </c>
      <c r="Y753">
        <v>-13.002245070746991</v>
      </c>
      <c r="Z753">
        <v>-12.91741917497496</v>
      </c>
      <c r="AA753">
        <v>-16.663263720895198</v>
      </c>
      <c r="AB753">
        <v>-17.107610806790849</v>
      </c>
      <c r="AC753">
        <v>-17.107641177726141</v>
      </c>
      <c r="AD753">
        <v>-17.387898154494859</v>
      </c>
      <c r="AE753">
        <v>-13.430124303585281</v>
      </c>
      <c r="AF753">
        <v>-17.610769271850589</v>
      </c>
      <c r="AG753">
        <v>-8.3088545348919993</v>
      </c>
      <c r="AH753">
        <v>-8.3088545348919993</v>
      </c>
    </row>
    <row r="754" spans="1:34" x14ac:dyDescent="0.25">
      <c r="A754">
        <v>753</v>
      </c>
      <c r="B754">
        <v>-12.367138352485149</v>
      </c>
      <c r="C754">
        <v>-8.2317021692912711</v>
      </c>
      <c r="D754">
        <v>-8.6745248670871327</v>
      </c>
      <c r="E754">
        <v>-9.6051581936824881</v>
      </c>
      <c r="F754">
        <v>-10.214879245640301</v>
      </c>
      <c r="G754">
        <v>-11.76217485609253</v>
      </c>
      <c r="H754">
        <v>-12.891033823700701</v>
      </c>
      <c r="I754">
        <v>-14.03681916082199</v>
      </c>
      <c r="J754">
        <v>-12.918717980558579</v>
      </c>
      <c r="K754">
        <v>-8.5409801940743968</v>
      </c>
      <c r="L754">
        <v>-9.3735132540064043</v>
      </c>
      <c r="M754">
        <v>-9.8555360243936665</v>
      </c>
      <c r="N754">
        <v>-9.9999476059570256</v>
      </c>
      <c r="O754">
        <v>-10.641955760135559</v>
      </c>
      <c r="P754">
        <v>-11.530360895002801</v>
      </c>
      <c r="Q754">
        <v>-12.22287754162747</v>
      </c>
      <c r="R754">
        <v>-13.36778441355092</v>
      </c>
      <c r="S754">
        <v>-12.39361295441365</v>
      </c>
      <c r="T754">
        <v>-14.590445157197349</v>
      </c>
      <c r="U754">
        <v>-13.43252166741971</v>
      </c>
      <c r="V754">
        <v>-14.58987799000529</v>
      </c>
      <c r="W754">
        <v>-9.7026173273416489</v>
      </c>
      <c r="X754">
        <v>-10.22911952532835</v>
      </c>
      <c r="Y754">
        <v>-10.99395140693526</v>
      </c>
      <c r="Z754">
        <v>-11.976343499633449</v>
      </c>
      <c r="AA754">
        <v>-13.84916074184857</v>
      </c>
      <c r="AB754">
        <v>-12.85689757923851</v>
      </c>
      <c r="AC754">
        <v>-13.96722417142224</v>
      </c>
      <c r="AD754">
        <v>-15.127243474333961</v>
      </c>
      <c r="AE754">
        <v>-11.37860798597003</v>
      </c>
      <c r="AF754">
        <v>-14.44589996337891</v>
      </c>
      <c r="AG754">
        <v>-8.3088545348919993</v>
      </c>
      <c r="AH754">
        <v>-8.3088545348919993</v>
      </c>
    </row>
    <row r="755" spans="1:34" x14ac:dyDescent="0.25">
      <c r="A755">
        <v>754</v>
      </c>
      <c r="B755">
        <v>-13.989093508246871</v>
      </c>
      <c r="C755">
        <v>-8.0361514824891973</v>
      </c>
      <c r="D755">
        <v>-8.6723576757104652</v>
      </c>
      <c r="E755">
        <v>-6.8196589641693786</v>
      </c>
      <c r="F755">
        <v>-10.576070877328499</v>
      </c>
      <c r="G755">
        <v>-13.259036418382539</v>
      </c>
      <c r="H755">
        <v>-14.52210984040787</v>
      </c>
      <c r="I755">
        <v>-12.401903641883081</v>
      </c>
      <c r="J755">
        <v>-14.82588087664565</v>
      </c>
      <c r="K755">
        <v>-8.3050633837721879</v>
      </c>
      <c r="L755">
        <v>-6.8742901007020683</v>
      </c>
      <c r="M755">
        <v>-9.9969219277782244</v>
      </c>
      <c r="N755">
        <v>-7.1502671918920244</v>
      </c>
      <c r="O755">
        <v>-11.00682644907946</v>
      </c>
      <c r="P755">
        <v>-9.0351720609937605</v>
      </c>
      <c r="Q755">
        <v>-13.729527116283659</v>
      </c>
      <c r="R755">
        <v>-11.72326864993336</v>
      </c>
      <c r="S755">
        <v>-14.1434796479427</v>
      </c>
      <c r="T755">
        <v>-12.886935030639989</v>
      </c>
      <c r="U755">
        <v>-15.35661628415539</v>
      </c>
      <c r="V755">
        <v>-13.244328647814729</v>
      </c>
      <c r="W755">
        <v>-7.1296443034139827</v>
      </c>
      <c r="X755">
        <v>-10.34653529653856</v>
      </c>
      <c r="Y755">
        <v>-8.77885535696457</v>
      </c>
      <c r="Z755">
        <v>-9.4292250947392322</v>
      </c>
      <c r="AA755">
        <v>-12.16328032989156</v>
      </c>
      <c r="AB755">
        <v>-14.62493439965246</v>
      </c>
      <c r="AC755">
        <v>-12.66351183833534</v>
      </c>
      <c r="AD755">
        <v>-13.730078854475369</v>
      </c>
      <c r="AE755">
        <v>-9.1070844492187639</v>
      </c>
      <c r="AF755">
        <v>-13.11577033996582</v>
      </c>
      <c r="AG755">
        <v>-8.3088545348919993</v>
      </c>
      <c r="AH755">
        <v>-8.3088545348919993</v>
      </c>
    </row>
    <row r="756" spans="1:34" x14ac:dyDescent="0.25">
      <c r="A756">
        <v>755</v>
      </c>
      <c r="B756">
        <v>5.3218665937270124</v>
      </c>
      <c r="C756">
        <v>-7.126555998845137</v>
      </c>
      <c r="D756">
        <v>-8.6653786822964918</v>
      </c>
      <c r="E756">
        <v>-9.138751122767232</v>
      </c>
      <c r="F756">
        <v>-6.098867867034798</v>
      </c>
      <c r="G756">
        <v>3.0788746971681902</v>
      </c>
      <c r="H756">
        <v>5.3832833317168509</v>
      </c>
      <c r="I756">
        <v>4.9324542647864824</v>
      </c>
      <c r="J756">
        <v>4.7830441264765948</v>
      </c>
      <c r="K756">
        <v>-7.1936562980819243</v>
      </c>
      <c r="L756">
        <v>-7.4297046813121419</v>
      </c>
      <c r="M756">
        <v>-5.6187717739000096</v>
      </c>
      <c r="N756">
        <v>-9.5062901931030748</v>
      </c>
      <c r="O756">
        <v>-6.3171833509437274</v>
      </c>
      <c r="P756">
        <v>-6.9644602684516199</v>
      </c>
      <c r="Q756">
        <v>3.455257956208059</v>
      </c>
      <c r="R756">
        <v>3.3157147906680668</v>
      </c>
      <c r="S756">
        <v>2.7071776532261089</v>
      </c>
      <c r="T756">
        <v>4.9893987213603177</v>
      </c>
      <c r="U756">
        <v>4.8270199258077344</v>
      </c>
      <c r="V756">
        <v>4.4113096019477256</v>
      </c>
      <c r="W756">
        <v>-7.4931042991204428</v>
      </c>
      <c r="X756">
        <v>-5.6120948236807546</v>
      </c>
      <c r="Y756">
        <v>-5.973949465643118</v>
      </c>
      <c r="Z756">
        <v>-7.1931554706481009</v>
      </c>
      <c r="AA756">
        <v>3.694061604096309</v>
      </c>
      <c r="AB756">
        <v>3.0425727020836102</v>
      </c>
      <c r="AC756">
        <v>2.9267225629082381</v>
      </c>
      <c r="AD756">
        <v>4.454416583636414</v>
      </c>
      <c r="AE756">
        <v>-5.9673532166816523</v>
      </c>
      <c r="AF756">
        <v>3.2664005756378169</v>
      </c>
      <c r="AG756">
        <v>-8.3088545348919993</v>
      </c>
      <c r="AH756">
        <v>-8.3088545348919993</v>
      </c>
    </row>
    <row r="757" spans="1:34" x14ac:dyDescent="0.25">
      <c r="A757">
        <v>756</v>
      </c>
      <c r="B757">
        <v>0.14638652827017551</v>
      </c>
      <c r="C757">
        <v>-7.8200339448967711</v>
      </c>
      <c r="D757">
        <v>-8.6655079451500576</v>
      </c>
      <c r="E757">
        <v>-6.4458874429962751</v>
      </c>
      <c r="F757">
        <v>-7.3855489837868253</v>
      </c>
      <c r="G757">
        <v>-0.31567446110674319</v>
      </c>
      <c r="H757">
        <v>2.3251336556755351E-2</v>
      </c>
      <c r="I757">
        <v>2.8920449059985098</v>
      </c>
      <c r="J757">
        <v>-0.76194343089333272</v>
      </c>
      <c r="K757">
        <v>-8.1383722095825135</v>
      </c>
      <c r="L757">
        <v>-5.9088443379974853</v>
      </c>
      <c r="M757">
        <v>-7.3841702345761462</v>
      </c>
      <c r="N757">
        <v>-6.7562532799589707</v>
      </c>
      <c r="O757">
        <v>-7.6633367019030558</v>
      </c>
      <c r="P757">
        <v>-5.4458814779460782</v>
      </c>
      <c r="Q757">
        <v>-0.46753683502972099</v>
      </c>
      <c r="R757">
        <v>2.481293947824156</v>
      </c>
      <c r="S757">
        <v>-1.237171837525751</v>
      </c>
      <c r="T757">
        <v>2.809655728623087</v>
      </c>
      <c r="U757">
        <v>-0.88379341915887666</v>
      </c>
      <c r="V757">
        <v>1.9829579166981559</v>
      </c>
      <c r="W757">
        <v>-6.1784633654606544</v>
      </c>
      <c r="X757">
        <v>-7.641047316766441</v>
      </c>
      <c r="Y757">
        <v>-5.4744597554097387</v>
      </c>
      <c r="Z757">
        <v>-5.6855897280048504</v>
      </c>
      <c r="AA757">
        <v>2.372357337225437</v>
      </c>
      <c r="AB757">
        <v>-1.375117548081934</v>
      </c>
      <c r="AC757">
        <v>1.5058431325019059</v>
      </c>
      <c r="AD757">
        <v>1.89770584633172</v>
      </c>
      <c r="AE757">
        <v>-5.6907387801674201</v>
      </c>
      <c r="AF757">
        <v>1.4069720506668091</v>
      </c>
      <c r="AG757">
        <v>-8.3088545348919993</v>
      </c>
      <c r="AH757">
        <v>-8.3088545348919993</v>
      </c>
    </row>
    <row r="758" spans="1:34" x14ac:dyDescent="0.25">
      <c r="A758">
        <v>757</v>
      </c>
      <c r="B758">
        <v>1.633658655997417E-3</v>
      </c>
      <c r="C758">
        <v>-7.7267207535438436</v>
      </c>
      <c r="D758">
        <v>-8.620507384222746</v>
      </c>
      <c r="E758">
        <v>-9.2489587608737498</v>
      </c>
      <c r="F758">
        <v>-3.8482791214545262</v>
      </c>
      <c r="G758">
        <v>-1.059637726333615</v>
      </c>
      <c r="H758">
        <v>-0.14592333276258351</v>
      </c>
      <c r="I758">
        <v>-1.829098474567713</v>
      </c>
      <c r="J758">
        <v>1.9610449776747949</v>
      </c>
      <c r="K758">
        <v>-8.2901592898500294</v>
      </c>
      <c r="L758">
        <v>-9.715710435443043</v>
      </c>
      <c r="M758">
        <v>-4.5580751027178552</v>
      </c>
      <c r="N758">
        <v>-9.5733363168706394</v>
      </c>
      <c r="O758">
        <v>-4.0916673298006279</v>
      </c>
      <c r="P758">
        <v>-5.0907946832749227</v>
      </c>
      <c r="Q758">
        <v>-1.479775809279009</v>
      </c>
      <c r="R758">
        <v>-3.819641611906599</v>
      </c>
      <c r="S758">
        <v>0.69004799841438935</v>
      </c>
      <c r="T758">
        <v>-1.997524864778911</v>
      </c>
      <c r="U758">
        <v>1.8336894970753761</v>
      </c>
      <c r="V758">
        <v>0.14484032411235209</v>
      </c>
      <c r="W758">
        <v>-10.284422322250901</v>
      </c>
      <c r="X758">
        <v>-5.0433209962551304</v>
      </c>
      <c r="Y758">
        <v>-6.6155274952311274</v>
      </c>
      <c r="Z758">
        <v>-5.3538536028971757</v>
      </c>
      <c r="AA758">
        <v>-4.2514090054781217</v>
      </c>
      <c r="AB758">
        <v>0.31028584759080152</v>
      </c>
      <c r="AC758">
        <v>-1.941428186834717</v>
      </c>
      <c r="AD758">
        <v>-3.3322014355097179E-4</v>
      </c>
      <c r="AE758">
        <v>-7.10939162543084</v>
      </c>
      <c r="AF758">
        <v>-2.3296184539794922</v>
      </c>
      <c r="AG758">
        <v>-8.3088545348919993</v>
      </c>
      <c r="AH758">
        <v>-8.3088545348919993</v>
      </c>
    </row>
    <row r="759" spans="1:34" x14ac:dyDescent="0.25">
      <c r="A759">
        <v>758</v>
      </c>
      <c r="B759">
        <v>5.49365488620706</v>
      </c>
      <c r="C759">
        <v>-6.0924089223338598</v>
      </c>
      <c r="D759">
        <v>-8.66579485418419</v>
      </c>
      <c r="E759">
        <v>-6.3627981234334579</v>
      </c>
      <c r="F759">
        <v>-6.4704803605787804</v>
      </c>
      <c r="G759">
        <v>5.646094848530133</v>
      </c>
      <c r="H759">
        <v>5.4992585535597591</v>
      </c>
      <c r="I759">
        <v>6.1950441539508079</v>
      </c>
      <c r="J759">
        <v>3.9213201437863132</v>
      </c>
      <c r="K759">
        <v>-6.330993580435015</v>
      </c>
      <c r="L759">
        <v>-4.691195458221193</v>
      </c>
      <c r="M759">
        <v>-5.45256364693814</v>
      </c>
      <c r="N759">
        <v>-6.6680740010918917</v>
      </c>
      <c r="O759">
        <v>-6.7239682610668892</v>
      </c>
      <c r="P759">
        <v>-4.6782977379651109</v>
      </c>
      <c r="Q759">
        <v>5.7351860594617481</v>
      </c>
      <c r="R759">
        <v>5.6336544016986769</v>
      </c>
      <c r="S759">
        <v>3.8824164907551229</v>
      </c>
      <c r="T759">
        <v>6.2178446497200097</v>
      </c>
      <c r="U759">
        <v>3.8806154776288628</v>
      </c>
      <c r="V759">
        <v>4.8686122961945442</v>
      </c>
      <c r="W759">
        <v>-4.9001686804158338</v>
      </c>
      <c r="X759">
        <v>-5.636013703266042</v>
      </c>
      <c r="Y759">
        <v>-4.229289434400024</v>
      </c>
      <c r="Z759">
        <v>-4.9165789365373644</v>
      </c>
      <c r="AA759">
        <v>5.7233576041857006</v>
      </c>
      <c r="AB759">
        <v>3.9176162842928979</v>
      </c>
      <c r="AC759">
        <v>4.0781076769072468</v>
      </c>
      <c r="AD759">
        <v>4.8346257323924444</v>
      </c>
      <c r="AE759">
        <v>-4.4122868212220441</v>
      </c>
      <c r="AF759">
        <v>4.1061677932739258</v>
      </c>
      <c r="AG759">
        <v>-8.3088545348919993</v>
      </c>
      <c r="AH759">
        <v>-8.3088545348919993</v>
      </c>
    </row>
    <row r="760" spans="1:34" x14ac:dyDescent="0.25">
      <c r="A760">
        <v>759</v>
      </c>
      <c r="B760">
        <v>0.2172113149311645</v>
      </c>
      <c r="C760">
        <v>-7.0306549562625493</v>
      </c>
      <c r="D760">
        <v>-8.6174384910258262</v>
      </c>
      <c r="E760">
        <v>-6.3965726333880797</v>
      </c>
      <c r="F760">
        <v>-3.6376659134174938</v>
      </c>
      <c r="G760">
        <v>-5.4563797960895701E-2</v>
      </c>
      <c r="H760">
        <v>8.139201168149017E-2</v>
      </c>
      <c r="I760">
        <v>3.0321361601797672</v>
      </c>
      <c r="J760">
        <v>2.3885991931778312</v>
      </c>
      <c r="K760">
        <v>-7.5549258223368723</v>
      </c>
      <c r="L760">
        <v>-4.6501796795564374</v>
      </c>
      <c r="M760">
        <v>-2.39672436985005</v>
      </c>
      <c r="N760">
        <v>-6.6566292705086063</v>
      </c>
      <c r="O760">
        <v>-3.8670823242501959</v>
      </c>
      <c r="P760">
        <v>-1.796508604135693</v>
      </c>
      <c r="Q760">
        <v>-0.42833433457310183</v>
      </c>
      <c r="R760">
        <v>3.225308602000315</v>
      </c>
      <c r="S760">
        <v>2.8323996527374882</v>
      </c>
      <c r="T760">
        <v>2.9412482300819431</v>
      </c>
      <c r="U760">
        <v>2.2751140786457378</v>
      </c>
      <c r="V760">
        <v>5.0461303524732823</v>
      </c>
      <c r="W760">
        <v>-5.0844439277112006</v>
      </c>
      <c r="X760">
        <v>-2.8528121776092479</v>
      </c>
      <c r="Y760">
        <v>-0.43053318218724079</v>
      </c>
      <c r="Z760">
        <v>-1.992405202903047</v>
      </c>
      <c r="AA760">
        <v>2.9328362556636138</v>
      </c>
      <c r="AB760">
        <v>2.4863545961154521</v>
      </c>
      <c r="AC760">
        <v>5.6931420342250849</v>
      </c>
      <c r="AD760">
        <v>4.9669243259856142</v>
      </c>
      <c r="AE760">
        <v>-0.81173137666132811</v>
      </c>
      <c r="AF760">
        <v>5.4194355010986328</v>
      </c>
      <c r="AG760">
        <v>-8.3088545348919993</v>
      </c>
      <c r="AH760">
        <v>-8.3088545348919993</v>
      </c>
    </row>
    <row r="761" spans="1:34" x14ac:dyDescent="0.25">
      <c r="A761">
        <v>760</v>
      </c>
      <c r="B761">
        <v>-15.73731734021186</v>
      </c>
      <c r="C761">
        <v>-9.7010667902986114</v>
      </c>
      <c r="D761">
        <v>-8.6736949639302896</v>
      </c>
      <c r="E761">
        <v>-6.8841090444103461</v>
      </c>
      <c r="F761">
        <v>-10.978190974625569</v>
      </c>
      <c r="G761">
        <v>-15.76973286558116</v>
      </c>
      <c r="H761">
        <v>-16.204241930026701</v>
      </c>
      <c r="I761">
        <v>-15.13534780766309</v>
      </c>
      <c r="J761">
        <v>-16.348613581082049</v>
      </c>
      <c r="K761">
        <v>-10.01520620347033</v>
      </c>
      <c r="L761">
        <v>-8.5268731544247505</v>
      </c>
      <c r="M761">
        <v>-11.785842091163181</v>
      </c>
      <c r="N761">
        <v>-7.215606986267451</v>
      </c>
      <c r="O761">
        <v>-11.409383872315461</v>
      </c>
      <c r="P761">
        <v>-9.6761957727543777</v>
      </c>
      <c r="Q761">
        <v>-16.195708204225539</v>
      </c>
      <c r="R761">
        <v>-15.214057650217461</v>
      </c>
      <c r="S761">
        <v>-16.411052106570139</v>
      </c>
      <c r="T761">
        <v>-15.571211959836999</v>
      </c>
      <c r="U761">
        <v>-16.835785466242179</v>
      </c>
      <c r="V761">
        <v>-15.750006394463799</v>
      </c>
      <c r="W761">
        <v>-8.8285651849190323</v>
      </c>
      <c r="X761">
        <v>-12.16991554771228</v>
      </c>
      <c r="Y761">
        <v>-10.725184981207549</v>
      </c>
      <c r="Z761">
        <v>-10.07735216844797</v>
      </c>
      <c r="AA761">
        <v>-15.626251545180409</v>
      </c>
      <c r="AB761">
        <v>-16.869787697931699</v>
      </c>
      <c r="AC761">
        <v>-15.906186801961709</v>
      </c>
      <c r="AD761">
        <v>-16.207756789497179</v>
      </c>
      <c r="AE761">
        <v>-11.09482747863497</v>
      </c>
      <c r="AF761">
        <v>-16.350833892822269</v>
      </c>
      <c r="AG761">
        <v>-8.3088545348919993</v>
      </c>
      <c r="AH761">
        <v>-8.3088545348919993</v>
      </c>
    </row>
    <row r="762" spans="1:34" x14ac:dyDescent="0.25">
      <c r="A762">
        <v>761</v>
      </c>
      <c r="B762">
        <v>-15.682942943580541</v>
      </c>
      <c r="C762">
        <v>-8.7632230418863717</v>
      </c>
      <c r="D762">
        <v>-8.6767844135365131</v>
      </c>
      <c r="E762">
        <v>-6.8788584104158073</v>
      </c>
      <c r="F762">
        <v>-11.15474056965108</v>
      </c>
      <c r="G762">
        <v>-15.7179459622051</v>
      </c>
      <c r="H762">
        <v>-16.17793913459888</v>
      </c>
      <c r="I762">
        <v>-14.94571248114949</v>
      </c>
      <c r="J762">
        <v>-16.431419828593679</v>
      </c>
      <c r="K762">
        <v>-9.0834921723528517</v>
      </c>
      <c r="L762">
        <v>-7.7769886706146787</v>
      </c>
      <c r="M762">
        <v>-11.413638743330649</v>
      </c>
      <c r="N762">
        <v>-7.2105405190455114</v>
      </c>
      <c r="O762">
        <v>-11.608206089437941</v>
      </c>
      <c r="P762">
        <v>-9.5359398907830784</v>
      </c>
      <c r="Q762">
        <v>-16.18572648035596</v>
      </c>
      <c r="R762">
        <v>-15.044973903989099</v>
      </c>
      <c r="S762">
        <v>-16.571670055456099</v>
      </c>
      <c r="T762">
        <v>-15.407640213649801</v>
      </c>
      <c r="U762">
        <v>-16.95286272547682</v>
      </c>
      <c r="V762">
        <v>-15.482248156060029</v>
      </c>
      <c r="W762">
        <v>-8.0825334614693691</v>
      </c>
      <c r="X762">
        <v>-11.81898749925185</v>
      </c>
      <c r="Y762">
        <v>-10.19617006420253</v>
      </c>
      <c r="Z762">
        <v>-9.9667935980386133</v>
      </c>
      <c r="AA762">
        <v>-15.497002351199271</v>
      </c>
      <c r="AB762">
        <v>-17.072196827208401</v>
      </c>
      <c r="AC762">
        <v>-15.74261793107654</v>
      </c>
      <c r="AD762">
        <v>-15.98132287635929</v>
      </c>
      <c r="AE762">
        <v>-10.59338659174086</v>
      </c>
      <c r="AF762">
        <v>-16.2359619140625</v>
      </c>
      <c r="AG762">
        <v>-8.3088545348919993</v>
      </c>
      <c r="AH762">
        <v>-8.3088545348919993</v>
      </c>
    </row>
    <row r="763" spans="1:34" x14ac:dyDescent="0.25">
      <c r="A763">
        <v>762</v>
      </c>
      <c r="B763">
        <v>-15.72841581521312</v>
      </c>
      <c r="C763">
        <v>-9.3074570827362848</v>
      </c>
      <c r="D763">
        <v>-8.6798689385186449</v>
      </c>
      <c r="E763">
        <v>-9.6596079721198187</v>
      </c>
      <c r="F763">
        <v>-11.240888035293731</v>
      </c>
      <c r="G763">
        <v>-15.783889872651709</v>
      </c>
      <c r="H763">
        <v>-16.207929881594762</v>
      </c>
      <c r="I763">
        <v>-16.12375547126506</v>
      </c>
      <c r="J763">
        <v>-16.379730020329689</v>
      </c>
      <c r="K763">
        <v>-9.6818858788175728</v>
      </c>
      <c r="L763">
        <v>-10.52302221948308</v>
      </c>
      <c r="M763">
        <v>-11.79488526549903</v>
      </c>
      <c r="N763">
        <v>-10.06081000418237</v>
      </c>
      <c r="O763">
        <v>-11.70088198054464</v>
      </c>
      <c r="P763">
        <v>-12.46961043731107</v>
      </c>
      <c r="Q763">
        <v>-16.247513229847652</v>
      </c>
      <c r="R763">
        <v>-16.105333443943849</v>
      </c>
      <c r="S763">
        <v>-16.50187282806742</v>
      </c>
      <c r="T763">
        <v>-16.624715742425479</v>
      </c>
      <c r="U763">
        <v>-16.889621469683831</v>
      </c>
      <c r="V763">
        <v>-16.937674064115011</v>
      </c>
      <c r="W763">
        <v>-10.924846432159219</v>
      </c>
      <c r="X763">
        <v>-12.246255396787619</v>
      </c>
      <c r="Y763">
        <v>-12.888947895731841</v>
      </c>
      <c r="Z763">
        <v>-12.93696977272432</v>
      </c>
      <c r="AA763">
        <v>-16.588416084647971</v>
      </c>
      <c r="AB763">
        <v>-17.001683603109669</v>
      </c>
      <c r="AC763">
        <v>-16.94936528848319</v>
      </c>
      <c r="AD763">
        <v>-17.4586509607016</v>
      </c>
      <c r="AE763">
        <v>-13.347243902417381</v>
      </c>
      <c r="AF763">
        <v>-17.458913803100589</v>
      </c>
      <c r="AG763">
        <v>-8.3088545348919993</v>
      </c>
      <c r="AH763">
        <v>-8.3088545348919993</v>
      </c>
    </row>
    <row r="764" spans="1:34" x14ac:dyDescent="0.25">
      <c r="A764">
        <v>763</v>
      </c>
      <c r="B764">
        <v>-14.59641846760656</v>
      </c>
      <c r="C764">
        <v>-2.3475109234511051</v>
      </c>
      <c r="D764">
        <v>-8.6741628818404308</v>
      </c>
      <c r="E764">
        <v>-9.6472605004254088</v>
      </c>
      <c r="F764">
        <v>-10.39580979667029</v>
      </c>
      <c r="G764">
        <v>-7.4532676133479656</v>
      </c>
      <c r="H764">
        <v>-15.10088274828362</v>
      </c>
      <c r="I764">
        <v>-14.8581028761021</v>
      </c>
      <c r="J764">
        <v>-14.71644149886599</v>
      </c>
      <c r="K764">
        <v>-2.949691714481542</v>
      </c>
      <c r="L764">
        <v>-3.647602142890173</v>
      </c>
      <c r="M764">
        <v>-0.31439925611082148</v>
      </c>
      <c r="N764">
        <v>-10.039692957214561</v>
      </c>
      <c r="O764">
        <v>-10.825058444608279</v>
      </c>
      <c r="P764">
        <v>-11.411865336608949</v>
      </c>
      <c r="Q764">
        <v>-8.1511443956044722</v>
      </c>
      <c r="R764">
        <v>-7.6153840741998566</v>
      </c>
      <c r="S764">
        <v>-4.3138884696258728</v>
      </c>
      <c r="T764">
        <v>-15.37823825017349</v>
      </c>
      <c r="U764">
        <v>-15.230231507233441</v>
      </c>
      <c r="V764">
        <v>-14.967701348601439</v>
      </c>
      <c r="W764">
        <v>-4.2395318279653793</v>
      </c>
      <c r="X764">
        <v>-0.98802000031086867</v>
      </c>
      <c r="Y764">
        <v>-1.355135120149576</v>
      </c>
      <c r="Z764">
        <v>-11.84929839357323</v>
      </c>
      <c r="AA764">
        <v>-8.2981505549946117</v>
      </c>
      <c r="AB764">
        <v>-5.0498821610810696</v>
      </c>
      <c r="AC764">
        <v>-4.4959219479992099</v>
      </c>
      <c r="AD764">
        <v>-15.49203180339228</v>
      </c>
      <c r="AE764">
        <v>-2.009607020605654</v>
      </c>
      <c r="AF764">
        <v>-5.2167329788208008</v>
      </c>
      <c r="AG764">
        <v>-8.3088545348919993</v>
      </c>
      <c r="AH764">
        <v>-8.3088545348919993</v>
      </c>
    </row>
    <row r="765" spans="1:34" x14ac:dyDescent="0.25">
      <c r="A765">
        <v>764</v>
      </c>
      <c r="B765">
        <v>-15.626343711286211</v>
      </c>
      <c r="C765">
        <v>-9.5975710970404258</v>
      </c>
      <c r="D765">
        <v>-8.6798982161511642</v>
      </c>
      <c r="E765">
        <v>-9.6560820027866932</v>
      </c>
      <c r="F765">
        <v>-11.23515343472403</v>
      </c>
      <c r="G765">
        <v>-15.952493733096</v>
      </c>
      <c r="H765">
        <v>-16.107491789201688</v>
      </c>
      <c r="I765">
        <v>-16.028931841338871</v>
      </c>
      <c r="J765">
        <v>-16.314209227648998</v>
      </c>
      <c r="K765">
        <v>-9.9734201560289009</v>
      </c>
      <c r="L765">
        <v>-10.79517441195657</v>
      </c>
      <c r="M765">
        <v>-12.09809120313972</v>
      </c>
      <c r="N765">
        <v>-10.057293763369829</v>
      </c>
      <c r="O765">
        <v>-11.695482699754651</v>
      </c>
      <c r="P765">
        <v>-12.46306587051267</v>
      </c>
      <c r="Q765">
        <v>-16.424938858412421</v>
      </c>
      <c r="R765">
        <v>-16.32108371755632</v>
      </c>
      <c r="S765">
        <v>-16.704339467443031</v>
      </c>
      <c r="T765">
        <v>-16.531596613515891</v>
      </c>
      <c r="U765">
        <v>-16.82537473074337</v>
      </c>
      <c r="V765">
        <v>-16.879765482242181</v>
      </c>
      <c r="W765">
        <v>-11.19868795856174</v>
      </c>
      <c r="X765">
        <v>-12.551566744728889</v>
      </c>
      <c r="Y765">
        <v>-13.1871926261095</v>
      </c>
      <c r="Z765">
        <v>-12.93084674147515</v>
      </c>
      <c r="AA765">
        <v>-16.812956123687989</v>
      </c>
      <c r="AB765">
        <v>-17.21242724355843</v>
      </c>
      <c r="AC765">
        <v>-17.1978582368635</v>
      </c>
      <c r="AD765">
        <v>-17.40210780698861</v>
      </c>
      <c r="AE765">
        <v>-13.647909331110091</v>
      </c>
      <c r="AF765">
        <v>-17.715585708618161</v>
      </c>
      <c r="AG765">
        <v>-8.3088545348919993</v>
      </c>
      <c r="AH765">
        <v>-8.3088545348919993</v>
      </c>
    </row>
    <row r="766" spans="1:34" x14ac:dyDescent="0.25">
      <c r="A766">
        <v>765</v>
      </c>
      <c r="B766">
        <v>-15.47336363902455</v>
      </c>
      <c r="C766">
        <v>-8.6046465311168046</v>
      </c>
      <c r="D766">
        <v>-8.6760779364293725</v>
      </c>
      <c r="E766">
        <v>-9.6485737086591552</v>
      </c>
      <c r="F766">
        <v>-11.00214259537063</v>
      </c>
      <c r="G766">
        <v>-14.77650774100141</v>
      </c>
      <c r="H766">
        <v>-15.945174000365849</v>
      </c>
      <c r="I766">
        <v>-15.84465284274699</v>
      </c>
      <c r="J766">
        <v>-16.196148030431711</v>
      </c>
      <c r="K766">
        <v>-8.9476713005523774</v>
      </c>
      <c r="L766">
        <v>-9.9144949054085743</v>
      </c>
      <c r="M766">
        <v>-11.643624819659481</v>
      </c>
      <c r="N766">
        <v>-10.042919579981691</v>
      </c>
      <c r="O766">
        <v>-11.436721061610839</v>
      </c>
      <c r="P766">
        <v>-12.0490635833336</v>
      </c>
      <c r="Q766">
        <v>-15.208582491793621</v>
      </c>
      <c r="R766">
        <v>-15.145558823327651</v>
      </c>
      <c r="S766">
        <v>-16.198230647558312</v>
      </c>
      <c r="T766">
        <v>-16.337270673148641</v>
      </c>
      <c r="U766">
        <v>-16.676490954984519</v>
      </c>
      <c r="V766">
        <v>-16.586406066809531</v>
      </c>
      <c r="W766">
        <v>-10.294743028093469</v>
      </c>
      <c r="X766">
        <v>-12.012464118997309</v>
      </c>
      <c r="Y766">
        <v>-12.689808667351439</v>
      </c>
      <c r="Z766">
        <v>-12.49538479110125</v>
      </c>
      <c r="AA766">
        <v>-15.60760288913924</v>
      </c>
      <c r="AB766">
        <v>-16.61863702117985</v>
      </c>
      <c r="AC766">
        <v>-16.577682504429291</v>
      </c>
      <c r="AD766">
        <v>-17.082486768947131</v>
      </c>
      <c r="AE766">
        <v>-13.08021784828582</v>
      </c>
      <c r="AF766">
        <v>-17.022224426269531</v>
      </c>
      <c r="AG766">
        <v>-8.3088545348919993</v>
      </c>
      <c r="AH766">
        <v>-8.3088545348919993</v>
      </c>
    </row>
    <row r="767" spans="1:34" x14ac:dyDescent="0.25">
      <c r="A767">
        <v>766</v>
      </c>
      <c r="B767">
        <v>4.9487209469384776</v>
      </c>
      <c r="C767">
        <v>-6.9875728545261877</v>
      </c>
      <c r="D767">
        <v>-8.6177795437428966</v>
      </c>
      <c r="E767">
        <v>-9.098506247759742</v>
      </c>
      <c r="F767">
        <v>-2.9055500098914901</v>
      </c>
      <c r="G767">
        <v>4.2540116160069514</v>
      </c>
      <c r="H767">
        <v>4.9356846596188442</v>
      </c>
      <c r="I767">
        <v>4.4005121886258198</v>
      </c>
      <c r="J767">
        <v>6.0494110205029097</v>
      </c>
      <c r="K767">
        <v>-7.1442371925646837</v>
      </c>
      <c r="L767">
        <v>-7.8087660484323882</v>
      </c>
      <c r="M767">
        <v>-3.3169783957038899</v>
      </c>
      <c r="N767">
        <v>-9.4159370020452542</v>
      </c>
      <c r="O767">
        <v>-3.0695464753747408</v>
      </c>
      <c r="P767">
        <v>-3.7951394455663019</v>
      </c>
      <c r="Q767">
        <v>4.2979422496576376</v>
      </c>
      <c r="R767">
        <v>3.484528613017019</v>
      </c>
      <c r="S767">
        <v>4.7719731780834174</v>
      </c>
      <c r="T767">
        <v>4.3828066240635506</v>
      </c>
      <c r="U767">
        <v>6.1407230929036416</v>
      </c>
      <c r="V767">
        <v>5.49362470930771</v>
      </c>
      <c r="W767">
        <v>-7.9844114858177599</v>
      </c>
      <c r="X767">
        <v>-3.3732737265560169</v>
      </c>
      <c r="Y767">
        <v>-4.2582837732912946</v>
      </c>
      <c r="Z767">
        <v>-3.9695403332519641</v>
      </c>
      <c r="AA767">
        <v>3.5147163764239</v>
      </c>
      <c r="AB767">
        <v>4.9201969507817473</v>
      </c>
      <c r="AC767">
        <v>4.0104114762066194</v>
      </c>
      <c r="AD767">
        <v>5.5823061553846696</v>
      </c>
      <c r="AE767">
        <v>-4.3333340517227734</v>
      </c>
      <c r="AF767">
        <v>4.148216724395752</v>
      </c>
      <c r="AG767">
        <v>-8.3088545348919993</v>
      </c>
      <c r="AH767">
        <v>-8.3088545348919993</v>
      </c>
    </row>
    <row r="768" spans="1:34" x14ac:dyDescent="0.25">
      <c r="A768">
        <v>767</v>
      </c>
      <c r="B768">
        <v>-15.255977102528149</v>
      </c>
      <c r="C768">
        <v>-9.7281673519391472</v>
      </c>
      <c r="D768">
        <v>-6.5044590925794186</v>
      </c>
      <c r="E768">
        <v>-9.6457902864059779</v>
      </c>
      <c r="F768">
        <v>-11.013406776363089</v>
      </c>
      <c r="G768">
        <v>-15.64731245505391</v>
      </c>
      <c r="H768">
        <v>-13.15453458451905</v>
      </c>
      <c r="I768">
        <v>-15.58710742493351</v>
      </c>
      <c r="J768">
        <v>-15.463968589925409</v>
      </c>
      <c r="K768">
        <v>-8.0548984612944139</v>
      </c>
      <c r="L768">
        <v>-11.01016034830306</v>
      </c>
      <c r="M768">
        <v>-12.087327301582921</v>
      </c>
      <c r="N768">
        <v>-7.6859951568532976</v>
      </c>
      <c r="O768">
        <v>-8.9961865805199182</v>
      </c>
      <c r="P768">
        <v>-12.220116495622721</v>
      </c>
      <c r="Q768">
        <v>-13.7404091157086</v>
      </c>
      <c r="R768">
        <v>-15.96745413238359</v>
      </c>
      <c r="S768">
        <v>-16.0499019683954</v>
      </c>
      <c r="T768">
        <v>-13.360611757297351</v>
      </c>
      <c r="U768">
        <v>-13.17185987671335</v>
      </c>
      <c r="V768">
        <v>-15.96290551194488</v>
      </c>
      <c r="W768">
        <v>-9.1388704510364835</v>
      </c>
      <c r="X768">
        <v>-10.263545975560429</v>
      </c>
      <c r="Y768">
        <v>-13.269690970104559</v>
      </c>
      <c r="Z768">
        <v>-10.08013669976182</v>
      </c>
      <c r="AA768">
        <v>-13.895044772897821</v>
      </c>
      <c r="AB768">
        <v>-13.990712820374929</v>
      </c>
      <c r="AC768">
        <v>-16.528717987465491</v>
      </c>
      <c r="AD768">
        <v>-13.573617518188779</v>
      </c>
      <c r="AE768">
        <v>-11.282650717290579</v>
      </c>
      <c r="AF768">
        <v>-14.3328800201416</v>
      </c>
      <c r="AG768">
        <v>-8.3088545348919993</v>
      </c>
      <c r="AH768">
        <v>-8.3088545348919993</v>
      </c>
    </row>
    <row r="769" spans="1:34" x14ac:dyDescent="0.25">
      <c r="A769">
        <v>768</v>
      </c>
      <c r="B769">
        <v>-3.7657197889297671</v>
      </c>
      <c r="C769">
        <v>-7.8498783766201674</v>
      </c>
      <c r="D769">
        <v>-6.4970270673216746</v>
      </c>
      <c r="E769">
        <v>-6.5188334874114826</v>
      </c>
      <c r="F769">
        <v>-8.6128593744830706</v>
      </c>
      <c r="G769">
        <v>-3.0034192290480282</v>
      </c>
      <c r="H769">
        <v>-2.799922552179674</v>
      </c>
      <c r="I769">
        <v>-0.24120325414315771</v>
      </c>
      <c r="J769">
        <v>-5.3796152026888224</v>
      </c>
      <c r="K769">
        <v>-7.8327019506980058</v>
      </c>
      <c r="L769">
        <v>-6.4605288841756892</v>
      </c>
      <c r="M769">
        <v>-8.1715306794576641</v>
      </c>
      <c r="N769">
        <v>-4.9252459009201672</v>
      </c>
      <c r="O769">
        <v>-6.8775399693821901</v>
      </c>
      <c r="P769">
        <v>-6.2332425122038799</v>
      </c>
      <c r="Q769">
        <v>-4.1496457867112984</v>
      </c>
      <c r="R769">
        <v>-0.2174054573966315</v>
      </c>
      <c r="S769">
        <v>-4.6129120418336127</v>
      </c>
      <c r="T769">
        <v>0.52702782919127122</v>
      </c>
      <c r="U769">
        <v>-4.3649027473399142</v>
      </c>
      <c r="V769">
        <v>-1.6306722088597321</v>
      </c>
      <c r="W769">
        <v>-6.5822067893980556</v>
      </c>
      <c r="X769">
        <v>-8.1614102243441788</v>
      </c>
      <c r="Y769">
        <v>-6.3013876847926102</v>
      </c>
      <c r="Z769">
        <v>-4.6729528497427903</v>
      </c>
      <c r="AA769">
        <v>-1.4697767158157979</v>
      </c>
      <c r="AB769">
        <v>-5.6030090427999344</v>
      </c>
      <c r="AC769">
        <v>-1.5848731516663701</v>
      </c>
      <c r="AD769">
        <v>-0.7903593304060853</v>
      </c>
      <c r="AE769">
        <v>-6.3856268530978006</v>
      </c>
      <c r="AF769">
        <v>-2.6575379371643071</v>
      </c>
      <c r="AG769">
        <v>-8.3088545348919993</v>
      </c>
      <c r="AH769">
        <v>-8.3088545348919993</v>
      </c>
    </row>
    <row r="770" spans="1:34" x14ac:dyDescent="0.25">
      <c r="A770">
        <v>769</v>
      </c>
      <c r="B770">
        <v>5.9518929426550029</v>
      </c>
      <c r="C770">
        <v>-6.9401371577122548</v>
      </c>
      <c r="D770">
        <v>-6.4495214143264477</v>
      </c>
      <c r="E770">
        <v>-9.0737195307913296</v>
      </c>
      <c r="F770">
        <v>-2.6589077735720839</v>
      </c>
      <c r="G770">
        <v>6.0045137306306398</v>
      </c>
      <c r="H770">
        <v>6.2791628926980074</v>
      </c>
      <c r="I770">
        <v>5.4794795334609177</v>
      </c>
      <c r="J770">
        <v>6.9968691127600851</v>
      </c>
      <c r="K770">
        <v>-5.3959795036932228</v>
      </c>
      <c r="L770">
        <v>-7.6689627157150877</v>
      </c>
      <c r="M770">
        <v>-2.3000099946697539</v>
      </c>
      <c r="N770">
        <v>-7.0974551635158178</v>
      </c>
      <c r="O770">
        <v>-1.4936901222175361</v>
      </c>
      <c r="P770">
        <v>-3.5210519875825259</v>
      </c>
      <c r="Q770">
        <v>6.369310105517946</v>
      </c>
      <c r="R770">
        <v>5.4170449268861987</v>
      </c>
      <c r="S770">
        <v>6.9272342249074468</v>
      </c>
      <c r="T770">
        <v>5.9200900319194574</v>
      </c>
      <c r="U770">
        <v>6.6992178905258157</v>
      </c>
      <c r="V770">
        <v>6.5224235108823896</v>
      </c>
      <c r="W770">
        <v>-5.9602981184428341</v>
      </c>
      <c r="X770">
        <v>-1.2418274950779951</v>
      </c>
      <c r="Y770">
        <v>-3.160787488556986</v>
      </c>
      <c r="Z770">
        <v>-2.2706100946193919</v>
      </c>
      <c r="AA770">
        <v>5.9366177544328842</v>
      </c>
      <c r="AB770">
        <v>6.7587326945431023</v>
      </c>
      <c r="AC770">
        <v>6.343731623573059</v>
      </c>
      <c r="AD770">
        <v>6.3091024609416486</v>
      </c>
      <c r="AE770">
        <v>-1.9791618539647891</v>
      </c>
      <c r="AF770">
        <v>6.2972898483276367</v>
      </c>
      <c r="AG770">
        <v>-8.3088545348919993</v>
      </c>
      <c r="AH770">
        <v>-8.3088545348919993</v>
      </c>
    </row>
    <row r="771" spans="1:34" x14ac:dyDescent="0.25">
      <c r="A771">
        <v>770</v>
      </c>
      <c r="B771">
        <v>-15.674929213422249</v>
      </c>
      <c r="C771">
        <v>-8.8151249541056593</v>
      </c>
      <c r="D771">
        <v>-6.5043108966462517</v>
      </c>
      <c r="E771">
        <v>-9.6584236879612444</v>
      </c>
      <c r="F771">
        <v>-11.17246073288262</v>
      </c>
      <c r="G771">
        <v>-15.35026574805843</v>
      </c>
      <c r="H771">
        <v>-13.436822822720339</v>
      </c>
      <c r="I771">
        <v>-16.080225260570639</v>
      </c>
      <c r="J771">
        <v>-16.268454232747061</v>
      </c>
      <c r="K771">
        <v>-7.2430968695545017</v>
      </c>
      <c r="L771">
        <v>-10.16790440164235</v>
      </c>
      <c r="M771">
        <v>-11.468204049374201</v>
      </c>
      <c r="N771">
        <v>-7.6947820761981136</v>
      </c>
      <c r="O771">
        <v>-9.1391025640584367</v>
      </c>
      <c r="P771">
        <v>-12.4037012641954</v>
      </c>
      <c r="Q771">
        <v>-13.40163702327952</v>
      </c>
      <c r="R771">
        <v>-15.77107941913124</v>
      </c>
      <c r="S771">
        <v>-16.184632806383739</v>
      </c>
      <c r="T771">
        <v>-13.71817826201265</v>
      </c>
      <c r="U771">
        <v>-13.88404939749929</v>
      </c>
      <c r="V771">
        <v>-16.83582636082663</v>
      </c>
      <c r="W771">
        <v>-8.3939850121749302</v>
      </c>
      <c r="X771">
        <v>-9.730890310127748</v>
      </c>
      <c r="Y771">
        <v>-12.72062110225667</v>
      </c>
      <c r="Z771">
        <v>-10.246877486180001</v>
      </c>
      <c r="AA771">
        <v>-13.657672258290431</v>
      </c>
      <c r="AB771">
        <v>-14.12416082031385</v>
      </c>
      <c r="AC771">
        <v>-16.758294972296351</v>
      </c>
      <c r="AD771">
        <v>-14.354674443932049</v>
      </c>
      <c r="AE771">
        <v>-10.818417552569001</v>
      </c>
      <c r="AF771">
        <v>-14.56100463867188</v>
      </c>
      <c r="AG771">
        <v>-8.3088545348919993</v>
      </c>
      <c r="AH771">
        <v>-8.3088545348919993</v>
      </c>
    </row>
    <row r="772" spans="1:34" x14ac:dyDescent="0.25">
      <c r="A772">
        <v>771</v>
      </c>
      <c r="B772">
        <v>-14.258482475357861</v>
      </c>
      <c r="C772">
        <v>-6.072123504464547</v>
      </c>
      <c r="D772">
        <v>-6.4550394740905643</v>
      </c>
      <c r="E772">
        <v>-6.807969037687629</v>
      </c>
      <c r="F772">
        <v>-6.7525994214197684</v>
      </c>
      <c r="G772">
        <v>-11.38944921475708</v>
      </c>
      <c r="H772">
        <v>-11.764583894309499</v>
      </c>
      <c r="I772">
        <v>-13.45238660628868</v>
      </c>
      <c r="J772">
        <v>-11.36006807803413</v>
      </c>
      <c r="K772">
        <v>-2.8871445279360222</v>
      </c>
      <c r="L772">
        <v>-4.2726055930623001</v>
      </c>
      <c r="M772">
        <v>-4.8938089302191843</v>
      </c>
      <c r="N772">
        <v>-5.1577126417124264</v>
      </c>
      <c r="O772">
        <v>-5.0002003220722431</v>
      </c>
      <c r="P772">
        <v>-5.4756776725689811</v>
      </c>
      <c r="Q772">
        <v>-7.9375057929040516</v>
      </c>
      <c r="R772">
        <v>-10.392428483006331</v>
      </c>
      <c r="S772">
        <v>-9.1005052386360568</v>
      </c>
      <c r="T772">
        <v>-11.121877247336879</v>
      </c>
      <c r="U772">
        <v>-9.0133411623975981</v>
      </c>
      <c r="V772">
        <v>-10.652913146954891</v>
      </c>
      <c r="W772">
        <v>-1.250306104587992</v>
      </c>
      <c r="X772">
        <v>-1.985577541761945</v>
      </c>
      <c r="Y772">
        <v>-3.4950747636357251</v>
      </c>
      <c r="Z772">
        <v>-3.8634386897508408</v>
      </c>
      <c r="AA772">
        <v>-7.0719124101223709</v>
      </c>
      <c r="AB772">
        <v>-5.8527549674610837</v>
      </c>
      <c r="AC772">
        <v>-8.3309878937659718</v>
      </c>
      <c r="AD772">
        <v>-8.423320429738661</v>
      </c>
      <c r="AE772">
        <v>-0.6904323637116121</v>
      </c>
      <c r="AF772">
        <v>-5.1702365875244141</v>
      </c>
      <c r="AG772">
        <v>-8.3088545348919993</v>
      </c>
      <c r="AH772">
        <v>-8.3088545348919993</v>
      </c>
    </row>
    <row r="773" spans="1:34" x14ac:dyDescent="0.25">
      <c r="A773">
        <v>772</v>
      </c>
      <c r="B773">
        <v>-14.136962829176101</v>
      </c>
      <c r="C773">
        <v>-8.9253157419458695</v>
      </c>
      <c r="D773">
        <v>-6.5018519760021123</v>
      </c>
      <c r="E773">
        <v>-9.62721553459372</v>
      </c>
      <c r="F773">
        <v>-10.65417781978786</v>
      </c>
      <c r="G773">
        <v>-14.016430781939089</v>
      </c>
      <c r="H773">
        <v>-11.4456791182425</v>
      </c>
      <c r="I773">
        <v>-15.156082476020661</v>
      </c>
      <c r="J773">
        <v>-14.903728132419371</v>
      </c>
      <c r="K773">
        <v>-5.8625900964154969</v>
      </c>
      <c r="L773">
        <v>-10.4415837170451</v>
      </c>
      <c r="M773">
        <v>-10.751764846296069</v>
      </c>
      <c r="N773">
        <v>-7.6514692096708856</v>
      </c>
      <c r="O773">
        <v>-8.6468753725719196</v>
      </c>
      <c r="P773">
        <v>-11.85264034871023</v>
      </c>
      <c r="Q773">
        <v>-10.404530027417071</v>
      </c>
      <c r="R773">
        <v>-15.159112592145799</v>
      </c>
      <c r="S773">
        <v>-14.60259516712039</v>
      </c>
      <c r="T773">
        <v>-12.269199614270979</v>
      </c>
      <c r="U773">
        <v>-12.268161092200989</v>
      </c>
      <c r="V773">
        <v>-15.949569163953649</v>
      </c>
      <c r="W773">
        <v>-7.0830815529188449</v>
      </c>
      <c r="X773">
        <v>-7.7489193844054034</v>
      </c>
      <c r="Y773">
        <v>-12.29497667740428</v>
      </c>
      <c r="Z773">
        <v>-9.6770843758028313</v>
      </c>
      <c r="AA773">
        <v>-11.248090063800269</v>
      </c>
      <c r="AB773">
        <v>-11.16612412433888</v>
      </c>
      <c r="AC773">
        <v>-15.900371469317079</v>
      </c>
      <c r="AD773">
        <v>-13.123973851967349</v>
      </c>
      <c r="AE773">
        <v>-9.0086292949438693</v>
      </c>
      <c r="AF773">
        <v>-12.175271034240721</v>
      </c>
      <c r="AG773">
        <v>-8.3088545348919993</v>
      </c>
      <c r="AH773">
        <v>-8.3088545348919993</v>
      </c>
    </row>
    <row r="774" spans="1:34" x14ac:dyDescent="0.25">
      <c r="A774">
        <v>773</v>
      </c>
      <c r="B774">
        <v>-12.916012185188791</v>
      </c>
      <c r="C774">
        <v>-8.1141365394728169</v>
      </c>
      <c r="D774">
        <v>-6.4554937432701607</v>
      </c>
      <c r="E774">
        <v>-6.7456922195839377</v>
      </c>
      <c r="F774">
        <v>-6.3481748516145551</v>
      </c>
      <c r="G774">
        <v>-12.22660675640668</v>
      </c>
      <c r="H774">
        <v>-10.50092819184049</v>
      </c>
      <c r="I774">
        <v>-11.118318339624491</v>
      </c>
      <c r="J774">
        <v>-9.4163946460872996</v>
      </c>
      <c r="K774">
        <v>-6.4661407616116664</v>
      </c>
      <c r="L774">
        <v>-6.473485491192668</v>
      </c>
      <c r="M774">
        <v>-6.0836510063164937</v>
      </c>
      <c r="N774">
        <v>-5.0948292547930354</v>
      </c>
      <c r="O774">
        <v>-4.657735804552031</v>
      </c>
      <c r="P774">
        <v>-4.8268049483530984</v>
      </c>
      <c r="Q774">
        <v>-10.02403687548609</v>
      </c>
      <c r="R774">
        <v>-10.3971062654365</v>
      </c>
      <c r="S774">
        <v>-8.8645774144762708</v>
      </c>
      <c r="T774">
        <v>-8.9665532279871414</v>
      </c>
      <c r="U774">
        <v>-7.1856204771468013</v>
      </c>
      <c r="V774">
        <v>-7.7299656247388508</v>
      </c>
      <c r="W774">
        <v>-5.1068709364733351</v>
      </c>
      <c r="X774">
        <v>-4.487526438932516</v>
      </c>
      <c r="Y774">
        <v>-4.5099956056010218</v>
      </c>
      <c r="Z774">
        <v>-3.3016264701189169</v>
      </c>
      <c r="AA774">
        <v>-8.5201073792308257</v>
      </c>
      <c r="AB774">
        <v>-6.7519472050966787</v>
      </c>
      <c r="AC774">
        <v>-7.1484104464246974</v>
      </c>
      <c r="AD774">
        <v>-5.7152202531855982</v>
      </c>
      <c r="AE774">
        <v>-3.1494695111908451</v>
      </c>
      <c r="AF774">
        <v>-5.3117547035217294</v>
      </c>
      <c r="AG774">
        <v>-8.3088545348919993</v>
      </c>
      <c r="AH774">
        <v>-8.3088545348919993</v>
      </c>
    </row>
    <row r="775" spans="1:34" x14ac:dyDescent="0.25">
      <c r="A775">
        <v>774</v>
      </c>
      <c r="B775">
        <v>-15.769360245103019</v>
      </c>
      <c r="C775">
        <v>-9.6323601082423558</v>
      </c>
      <c r="D775">
        <v>-8.6734811234599647</v>
      </c>
      <c r="E775">
        <v>-6.8800750900100143</v>
      </c>
      <c r="F775">
        <v>-10.9408656054121</v>
      </c>
      <c r="G775">
        <v>-17.84072936639031</v>
      </c>
      <c r="H775">
        <v>-16.258139213697788</v>
      </c>
      <c r="I775">
        <v>-15.296973216169921</v>
      </c>
      <c r="J775">
        <v>-16.5136629226484</v>
      </c>
      <c r="K775">
        <v>-10.067930016391561</v>
      </c>
      <c r="L775">
        <v>-8.298656738499961</v>
      </c>
      <c r="M775">
        <v>-11.78046173643108</v>
      </c>
      <c r="N775">
        <v>-7.2115006512406703</v>
      </c>
      <c r="O775">
        <v>-11.37524761179996</v>
      </c>
      <c r="P775">
        <v>-9.6558041172638092</v>
      </c>
      <c r="Q775">
        <v>-18.399850149324141</v>
      </c>
      <c r="R775">
        <v>-17.488393470906029</v>
      </c>
      <c r="S775">
        <v>-18.50104591350247</v>
      </c>
      <c r="T775">
        <v>-15.759450440118799</v>
      </c>
      <c r="U775">
        <v>-17.00778427700779</v>
      </c>
      <c r="V775">
        <v>-16.04823086810055</v>
      </c>
      <c r="W775">
        <v>-8.7580527286609495</v>
      </c>
      <c r="X775">
        <v>-12.25429098773548</v>
      </c>
      <c r="Y775">
        <v>-10.64535108788048</v>
      </c>
      <c r="Z775">
        <v>-10.06239244240861</v>
      </c>
      <c r="AA775">
        <v>-18.06797283024137</v>
      </c>
      <c r="AB775">
        <v>-19.04348972369802</v>
      </c>
      <c r="AC775">
        <v>-18.220315769593689</v>
      </c>
      <c r="AD775">
        <v>-16.517953101498399</v>
      </c>
      <c r="AE775">
        <v>-11.138766750889641</v>
      </c>
      <c r="AF775">
        <v>-18.781173706054691</v>
      </c>
      <c r="AG775">
        <v>-8.3088545348919993</v>
      </c>
      <c r="AH775">
        <v>-8.3088545348919993</v>
      </c>
    </row>
    <row r="776" spans="1:34" x14ac:dyDescent="0.25">
      <c r="A776">
        <v>775</v>
      </c>
      <c r="B776">
        <v>-15.779060468686669</v>
      </c>
      <c r="C776">
        <v>-8.6031009374385015</v>
      </c>
      <c r="D776">
        <v>-8.6761065303685196</v>
      </c>
      <c r="E776">
        <v>-9.6530454779257369</v>
      </c>
      <c r="F776">
        <v>-10.997156318201579</v>
      </c>
      <c r="G776">
        <v>-15.940389266072261</v>
      </c>
      <c r="H776">
        <v>-16.248281753037041</v>
      </c>
      <c r="I776">
        <v>-16.148866862513799</v>
      </c>
      <c r="J776">
        <v>-16.39968341927343</v>
      </c>
      <c r="K776">
        <v>-8.907608616905506</v>
      </c>
      <c r="L776">
        <v>-9.6579531964353063</v>
      </c>
      <c r="M776">
        <v>-10.922064168831399</v>
      </c>
      <c r="N776">
        <v>-10.047251528383701</v>
      </c>
      <c r="O776">
        <v>-11.432904266288331</v>
      </c>
      <c r="P776">
        <v>-12.0287858626866</v>
      </c>
      <c r="Q776">
        <v>-16.366956527161459</v>
      </c>
      <c r="R776">
        <v>-16.27351024242699</v>
      </c>
      <c r="S776">
        <v>-16.53416012575223</v>
      </c>
      <c r="T776">
        <v>-16.636332140053891</v>
      </c>
      <c r="U776">
        <v>-16.890471372674849</v>
      </c>
      <c r="V776">
        <v>-16.781717448066701</v>
      </c>
      <c r="W776">
        <v>-9.9796898685051545</v>
      </c>
      <c r="X776">
        <v>-11.306589968214849</v>
      </c>
      <c r="Y776">
        <v>-11.718497642820511</v>
      </c>
      <c r="Z776">
        <v>-12.474517173517979</v>
      </c>
      <c r="AA776">
        <v>-16.709090593399502</v>
      </c>
      <c r="AB776">
        <v>-16.995224259371948</v>
      </c>
      <c r="AC776">
        <v>-16.84795608601258</v>
      </c>
      <c r="AD776">
        <v>-17.285749071761408</v>
      </c>
      <c r="AE776">
        <v>-12.10634808200153</v>
      </c>
      <c r="AF776">
        <v>-17.314018249511719</v>
      </c>
      <c r="AG776">
        <v>-8.3088545348919993</v>
      </c>
      <c r="AH776">
        <v>-8.3088545348919993</v>
      </c>
    </row>
    <row r="777" spans="1:34" x14ac:dyDescent="0.25">
      <c r="A777">
        <v>776</v>
      </c>
      <c r="B777">
        <v>-11.449544484683789</v>
      </c>
      <c r="C777">
        <v>-7.1422493065337278</v>
      </c>
      <c r="D777">
        <v>-6.4864126031222273</v>
      </c>
      <c r="E777">
        <v>-9.5768645759963036</v>
      </c>
      <c r="F777">
        <v>-9.7914904589443399</v>
      </c>
      <c r="G777">
        <v>-10.1612513528707</v>
      </c>
      <c r="H777">
        <v>-8.472873648964697</v>
      </c>
      <c r="I777">
        <v>-13.1529755225513</v>
      </c>
      <c r="J777">
        <v>-12.35648420030669</v>
      </c>
      <c r="K777">
        <v>-4.0967416869640019</v>
      </c>
      <c r="L777">
        <v>-8.7377529678085395</v>
      </c>
      <c r="M777">
        <v>-8.8813576826756044</v>
      </c>
      <c r="N777">
        <v>-7.5688412666463307</v>
      </c>
      <c r="O777">
        <v>-6.9132304723540754</v>
      </c>
      <c r="P777">
        <v>-11.111850136076059</v>
      </c>
      <c r="Q777">
        <v>-6.2260414115096703</v>
      </c>
      <c r="R777">
        <v>-12.07537028824963</v>
      </c>
      <c r="S777">
        <v>-11.241762626629971</v>
      </c>
      <c r="T777">
        <v>-9.9584072467809843</v>
      </c>
      <c r="U777">
        <v>-8.6069837522671229</v>
      </c>
      <c r="V777">
        <v>-14.04550415318171</v>
      </c>
      <c r="W777">
        <v>-5.3738870201899536</v>
      </c>
      <c r="X777">
        <v>-5.0371240432108602</v>
      </c>
      <c r="Y777">
        <v>-10.63557942717444</v>
      </c>
      <c r="Z777">
        <v>-8.0814440280905693</v>
      </c>
      <c r="AA777">
        <v>-7.8195950048462972</v>
      </c>
      <c r="AB777">
        <v>-6.6534224336143826</v>
      </c>
      <c r="AC777">
        <v>-13.27154663580022</v>
      </c>
      <c r="AD777">
        <v>-10.109418883129001</v>
      </c>
      <c r="AE777">
        <v>-6.5203984404682771</v>
      </c>
      <c r="AF777">
        <v>-8.3982210159301758</v>
      </c>
      <c r="AG777">
        <v>-8.3088545348919993</v>
      </c>
      <c r="AH777">
        <v>-8.3088545348919993</v>
      </c>
    </row>
    <row r="778" spans="1:34" x14ac:dyDescent="0.25">
      <c r="A778">
        <v>777</v>
      </c>
      <c r="B778">
        <v>-13.753176647334721</v>
      </c>
      <c r="C778">
        <v>-5.8609936603012383</v>
      </c>
      <c r="D778">
        <v>-6.5019814836513428</v>
      </c>
      <c r="E778">
        <v>-9.6339585684477527</v>
      </c>
      <c r="F778">
        <v>-10.653542446362669</v>
      </c>
      <c r="G778">
        <v>-10.449221087455671</v>
      </c>
      <c r="H778">
        <v>-11.04386753010291</v>
      </c>
      <c r="I778">
        <v>-14.72900611257046</v>
      </c>
      <c r="J778">
        <v>-14.45224117773955</v>
      </c>
      <c r="K778">
        <v>-2.793822909068937</v>
      </c>
      <c r="L778">
        <v>-7.7263543791950493</v>
      </c>
      <c r="M778">
        <v>-6.9385335534175221</v>
      </c>
      <c r="N778">
        <v>-7.6590928818735788</v>
      </c>
      <c r="O778">
        <v>-8.457899441779297</v>
      </c>
      <c r="P778">
        <v>-12.02372546665633</v>
      </c>
      <c r="Q778">
        <v>-6.9411362734513844</v>
      </c>
      <c r="R778">
        <v>-11.75160439937229</v>
      </c>
      <c r="S778">
        <v>-10.62387552124283</v>
      </c>
      <c r="T778">
        <v>-11.849855952902219</v>
      </c>
      <c r="U778">
        <v>-11.62475604008225</v>
      </c>
      <c r="V778">
        <v>-15.578711404148169</v>
      </c>
      <c r="W778">
        <v>-4.5245618885918102</v>
      </c>
      <c r="X778">
        <v>-3.6701742085939491</v>
      </c>
      <c r="Y778">
        <v>-8.816897691764364</v>
      </c>
      <c r="Z778">
        <v>-9.6954586646422065</v>
      </c>
      <c r="AA778">
        <v>-8.1034625068501462</v>
      </c>
      <c r="AB778">
        <v>-7.020493623792067</v>
      </c>
      <c r="AC778">
        <v>-12.084909578241909</v>
      </c>
      <c r="AD778">
        <v>-12.60869546198602</v>
      </c>
      <c r="AE778">
        <v>-5.4455243723261697</v>
      </c>
      <c r="AF778">
        <v>-8.3700313568115234</v>
      </c>
      <c r="AG778">
        <v>-8.3088545348919993</v>
      </c>
      <c r="AH778">
        <v>-8.3088545348919993</v>
      </c>
    </row>
    <row r="779" spans="1:34" x14ac:dyDescent="0.25">
      <c r="A779">
        <v>778</v>
      </c>
      <c r="B779">
        <v>4.5121315220210869</v>
      </c>
      <c r="C779">
        <v>-7.4315538042969989</v>
      </c>
      <c r="D779">
        <v>-6.450257203263555</v>
      </c>
      <c r="E779">
        <v>-9.1112181737328246</v>
      </c>
      <c r="F779">
        <v>-2.947825202783791</v>
      </c>
      <c r="G779">
        <v>4.2751709425306386</v>
      </c>
      <c r="H779">
        <v>4.6246877417886578</v>
      </c>
      <c r="I779">
        <v>3.935206995544839</v>
      </c>
      <c r="J779">
        <v>5.7544012181519317</v>
      </c>
      <c r="K779">
        <v>-4.9904057860112072</v>
      </c>
      <c r="L779">
        <v>-8.2167989603398119</v>
      </c>
      <c r="M779">
        <v>-2.8091413826417608</v>
      </c>
      <c r="N779">
        <v>-7.1455530488519203</v>
      </c>
      <c r="O779">
        <v>-1.831960256152491</v>
      </c>
      <c r="P779">
        <v>-3.8073777454838802</v>
      </c>
      <c r="Q779">
        <v>5.7452097027449858</v>
      </c>
      <c r="R779">
        <v>3.496899174716769</v>
      </c>
      <c r="S779">
        <v>5.5326096602580002</v>
      </c>
      <c r="T779">
        <v>4.178592492862645</v>
      </c>
      <c r="U779">
        <v>5.2264708146875281</v>
      </c>
      <c r="V779">
        <v>5.321158950620374</v>
      </c>
      <c r="W779">
        <v>-5.5236351211469801</v>
      </c>
      <c r="X779">
        <v>-0.89008186217647078</v>
      </c>
      <c r="Y779">
        <v>-3.6864697815609939</v>
      </c>
      <c r="Z779">
        <v>-2.602405031342486</v>
      </c>
      <c r="AA779">
        <v>5.2037658039842762</v>
      </c>
      <c r="AB779">
        <v>6.372530603563634</v>
      </c>
      <c r="AC779">
        <v>4.9072475373555484</v>
      </c>
      <c r="AD779">
        <v>4.8947071241451052</v>
      </c>
      <c r="AE779">
        <v>-1.5652594398507671</v>
      </c>
      <c r="AF779">
        <v>5.9443206787109384</v>
      </c>
      <c r="AG779">
        <v>-8.3088545348919993</v>
      </c>
      <c r="AH779">
        <v>-8.3088545348919993</v>
      </c>
    </row>
    <row r="780" spans="1:34" x14ac:dyDescent="0.25">
      <c r="A780">
        <v>779</v>
      </c>
      <c r="B780">
        <v>-15.737118125596851</v>
      </c>
      <c r="C780">
        <v>-9.6801125099598835</v>
      </c>
      <c r="D780">
        <v>-8.6736943305119372</v>
      </c>
      <c r="E780">
        <v>-6.8841090263617488</v>
      </c>
      <c r="F780">
        <v>-10.97722589904774</v>
      </c>
      <c r="G780">
        <v>-15.76814918973712</v>
      </c>
      <c r="H780">
        <v>-16.206918098011531</v>
      </c>
      <c r="I780">
        <v>-15.13515421621876</v>
      </c>
      <c r="J780">
        <v>-16.349435068349809</v>
      </c>
      <c r="K780">
        <v>-10.016035814746999</v>
      </c>
      <c r="L780">
        <v>-8.5064358523852803</v>
      </c>
      <c r="M780">
        <v>-11.77031842004156</v>
      </c>
      <c r="N780">
        <v>-7.2156065252670247</v>
      </c>
      <c r="O780">
        <v>-11.40962404105297</v>
      </c>
      <c r="P780">
        <v>-9.6752202650463222</v>
      </c>
      <c r="Q780">
        <v>-16.217442608585991</v>
      </c>
      <c r="R780">
        <v>-15.212557503411711</v>
      </c>
      <c r="S780">
        <v>-16.417369776315031</v>
      </c>
      <c r="T780">
        <v>-15.573967274549901</v>
      </c>
      <c r="U780">
        <v>-16.839570826158241</v>
      </c>
      <c r="V780">
        <v>-15.750860613737929</v>
      </c>
      <c r="W780">
        <v>-8.8299482325393068</v>
      </c>
      <c r="X780">
        <v>-12.17603558483516</v>
      </c>
      <c r="Y780">
        <v>-10.709998647669289</v>
      </c>
      <c r="Z780">
        <v>-10.07761340576892</v>
      </c>
      <c r="AA780">
        <v>-15.648062377347911</v>
      </c>
      <c r="AB780">
        <v>-16.89867830767291</v>
      </c>
      <c r="AC780">
        <v>-15.91254299118112</v>
      </c>
      <c r="AD780">
        <v>-16.21167340350749</v>
      </c>
      <c r="AE780">
        <v>-11.10125082939561</v>
      </c>
      <c r="AF780">
        <v>-16.37972450256348</v>
      </c>
      <c r="AG780">
        <v>-8.3088545348919993</v>
      </c>
      <c r="AH780">
        <v>-8.3088545348919993</v>
      </c>
    </row>
    <row r="781" spans="1:34" x14ac:dyDescent="0.25">
      <c r="A781">
        <v>780</v>
      </c>
      <c r="B781">
        <v>-14.29672394127037</v>
      </c>
      <c r="C781">
        <v>-9.4950761850570551</v>
      </c>
      <c r="D781">
        <v>-8.6763816124715927</v>
      </c>
      <c r="E781">
        <v>-6.8241975439017688</v>
      </c>
      <c r="F781">
        <v>-10.936247245162489</v>
      </c>
      <c r="G781">
        <v>-14.89063574315613</v>
      </c>
      <c r="H781">
        <v>-14.840778904627429</v>
      </c>
      <c r="I781">
        <v>-12.802924232953851</v>
      </c>
      <c r="J781">
        <v>-15.33832392267591</v>
      </c>
      <c r="K781">
        <v>-9.8413549501191095</v>
      </c>
      <c r="L781">
        <v>-8.0194224728965047</v>
      </c>
      <c r="M781">
        <v>-12.02430379411185</v>
      </c>
      <c r="N781">
        <v>-7.1553828123605232</v>
      </c>
      <c r="O781">
        <v>-11.39474684684593</v>
      </c>
      <c r="P781">
        <v>-9.105317424110611</v>
      </c>
      <c r="Q781">
        <v>-15.395688106614729</v>
      </c>
      <c r="R781">
        <v>-13.3986373843046</v>
      </c>
      <c r="S781">
        <v>-16.11478597622958</v>
      </c>
      <c r="T781">
        <v>-13.29204478778866</v>
      </c>
      <c r="U781">
        <v>-15.89402606341049</v>
      </c>
      <c r="V781">
        <v>-13.609462151901679</v>
      </c>
      <c r="W781">
        <v>-8.3105895598199311</v>
      </c>
      <c r="X781">
        <v>-12.417891066358781</v>
      </c>
      <c r="Y781">
        <v>-10.228008538807449</v>
      </c>
      <c r="Z781">
        <v>-9.5324959364942217</v>
      </c>
      <c r="AA781">
        <v>-13.83435547432429</v>
      </c>
      <c r="AB781">
        <v>-16.613142627936629</v>
      </c>
      <c r="AC781">
        <v>-14.404028613957511</v>
      </c>
      <c r="AD781">
        <v>-14.12228537476574</v>
      </c>
      <c r="AE781">
        <v>-10.574465890432361</v>
      </c>
      <c r="AF781">
        <v>-14.84603118896484</v>
      </c>
      <c r="AG781">
        <v>-8.3088545348919993</v>
      </c>
      <c r="AH781">
        <v>-8.3088545348919993</v>
      </c>
    </row>
    <row r="782" spans="1:34" x14ac:dyDescent="0.25">
      <c r="A782">
        <v>781</v>
      </c>
      <c r="B782">
        <v>-14.030530918733319</v>
      </c>
      <c r="C782">
        <v>-9.604104177802256</v>
      </c>
      <c r="D782">
        <v>-8.675607532618093</v>
      </c>
      <c r="E782">
        <v>-9.6247964633506786</v>
      </c>
      <c r="F782">
        <v>-10.745853126076049</v>
      </c>
      <c r="G782">
        <v>-14.80067081258195</v>
      </c>
      <c r="H782">
        <v>-14.54060918502141</v>
      </c>
      <c r="I782">
        <v>-15.144392174752531</v>
      </c>
      <c r="J782">
        <v>-15.0899432513412</v>
      </c>
      <c r="K782">
        <v>-9.9436930281742342</v>
      </c>
      <c r="L782">
        <v>-10.973062509452809</v>
      </c>
      <c r="M782">
        <v>-11.90703073426663</v>
      </c>
      <c r="N782">
        <v>-10.02005527076331</v>
      </c>
      <c r="O782">
        <v>-11.18219152401729</v>
      </c>
      <c r="P782">
        <v>-11.95906751151726</v>
      </c>
      <c r="Q782">
        <v>-15.274848407730399</v>
      </c>
      <c r="R782">
        <v>-15.908179063436121</v>
      </c>
      <c r="S782">
        <v>-16.04136575737046</v>
      </c>
      <c r="T782">
        <v>-15.685044069034459</v>
      </c>
      <c r="U782">
        <v>-15.596209175415011</v>
      </c>
      <c r="V782">
        <v>-16.217392621318812</v>
      </c>
      <c r="W782">
        <v>-11.35233579831571</v>
      </c>
      <c r="X782">
        <v>-12.285168054909921</v>
      </c>
      <c r="Y782">
        <v>-13.16063347456018</v>
      </c>
      <c r="Z782">
        <v>-12.41274114141566</v>
      </c>
      <c r="AA782">
        <v>-16.421569190158301</v>
      </c>
      <c r="AB782">
        <v>-16.49899552257833</v>
      </c>
      <c r="AC782">
        <v>-17.157822317289369</v>
      </c>
      <c r="AD782">
        <v>-16.74806578253499</v>
      </c>
      <c r="AE782">
        <v>-13.56534268858633</v>
      </c>
      <c r="AF782">
        <v>-17.64788818359375</v>
      </c>
      <c r="AG782">
        <v>-8.3088545348919993</v>
      </c>
      <c r="AH782">
        <v>-8.3088545348919993</v>
      </c>
    </row>
    <row r="783" spans="1:34" x14ac:dyDescent="0.25">
      <c r="A783">
        <v>782</v>
      </c>
      <c r="B783">
        <v>-0.82106283434647309</v>
      </c>
      <c r="C783">
        <v>-4.6762213962882253</v>
      </c>
      <c r="D783">
        <v>-8.6202386590622186</v>
      </c>
      <c r="E783">
        <v>-9.2936112069123418</v>
      </c>
      <c r="F783">
        <v>-3.9844269749369041</v>
      </c>
      <c r="G783">
        <v>2.3109332955739341</v>
      </c>
      <c r="H783">
        <v>-1.0279402744025261</v>
      </c>
      <c r="I783">
        <v>-3.001383403230014</v>
      </c>
      <c r="J783">
        <v>1.16046463711952</v>
      </c>
      <c r="K783">
        <v>-5.25360325672193</v>
      </c>
      <c r="L783">
        <v>-6.1600107255448924</v>
      </c>
      <c r="M783">
        <v>-1.43571408720699</v>
      </c>
      <c r="N783">
        <v>-9.6195216772549426</v>
      </c>
      <c r="O783">
        <v>-4.2408456432752146</v>
      </c>
      <c r="P783">
        <v>-5.3043925221596844</v>
      </c>
      <c r="Q783">
        <v>1.830149420852911</v>
      </c>
      <c r="R783">
        <v>-0.31742059670227529</v>
      </c>
      <c r="S783">
        <v>4.0136158177936316</v>
      </c>
      <c r="T783">
        <v>-3.2283371866776789</v>
      </c>
      <c r="U783">
        <v>0.97690041345645118</v>
      </c>
      <c r="V783">
        <v>-0.98882207817322321</v>
      </c>
      <c r="W783">
        <v>-6.744620284381841</v>
      </c>
      <c r="X783">
        <v>-1.9421476464778169</v>
      </c>
      <c r="Y783">
        <v>-3.0735618186206319</v>
      </c>
      <c r="Z783">
        <v>-5.5803482525888164</v>
      </c>
      <c r="AA783">
        <v>-0.80998688512375883</v>
      </c>
      <c r="AB783">
        <v>3.5755812138887801</v>
      </c>
      <c r="AC783">
        <v>1.511897628629854</v>
      </c>
      <c r="AD783">
        <v>-1.188589191017259</v>
      </c>
      <c r="AE783">
        <v>-3.5912259656176859</v>
      </c>
      <c r="AF783">
        <v>1.0652979612350459</v>
      </c>
      <c r="AG783">
        <v>-8.3088545348919993</v>
      </c>
      <c r="AH783">
        <v>-8.3088545348919993</v>
      </c>
    </row>
    <row r="784" spans="1:34" x14ac:dyDescent="0.25">
      <c r="A784">
        <v>783</v>
      </c>
      <c r="B784">
        <v>-15.771325319055849</v>
      </c>
      <c r="C784">
        <v>-9.3661311488032837</v>
      </c>
      <c r="D784">
        <v>-8.6763453314888697</v>
      </c>
      <c r="E784">
        <v>-9.6527232704039765</v>
      </c>
      <c r="F784">
        <v>-10.98509976485153</v>
      </c>
      <c r="G784">
        <v>-16.478568167456071</v>
      </c>
      <c r="H784">
        <v>-16.260523926714129</v>
      </c>
      <c r="I784">
        <v>-16.194147015289921</v>
      </c>
      <c r="J784">
        <v>-16.30449670587171</v>
      </c>
      <c r="K784">
        <v>-9.6666017449510075</v>
      </c>
      <c r="L784">
        <v>-10.34537738502333</v>
      </c>
      <c r="M784">
        <v>-11.20505264619549</v>
      </c>
      <c r="N784">
        <v>-10.047675557803659</v>
      </c>
      <c r="O784">
        <v>-11.423728360079631</v>
      </c>
      <c r="P784">
        <v>-12.02585532605447</v>
      </c>
      <c r="Q784">
        <v>-16.925652732477701</v>
      </c>
      <c r="R784">
        <v>-16.805693758029349</v>
      </c>
      <c r="S784">
        <v>-16.672211695236982</v>
      </c>
      <c r="T784">
        <v>-16.701190929483019</v>
      </c>
      <c r="U784">
        <v>-16.80803711859684</v>
      </c>
      <c r="V784">
        <v>-16.72811402271919</v>
      </c>
      <c r="W784">
        <v>-10.66447624182033</v>
      </c>
      <c r="X784">
        <v>-11.593316319130279</v>
      </c>
      <c r="Y784">
        <v>-12.01173782793887</v>
      </c>
      <c r="Z784">
        <v>-12.47478132431173</v>
      </c>
      <c r="AA784">
        <v>-17.26212204388613</v>
      </c>
      <c r="AB784">
        <v>-17.15141819242011</v>
      </c>
      <c r="AC784">
        <v>-17.026154899533271</v>
      </c>
      <c r="AD784">
        <v>-17.24486675506369</v>
      </c>
      <c r="AE784">
        <v>-12.40364684789172</v>
      </c>
      <c r="AF784">
        <v>-17.510255813598629</v>
      </c>
      <c r="AG784">
        <v>-8.3088545348919993</v>
      </c>
      <c r="AH784">
        <v>-8.3088545348919993</v>
      </c>
    </row>
    <row r="785" spans="1:34" x14ac:dyDescent="0.25">
      <c r="A785">
        <v>784</v>
      </c>
      <c r="B785">
        <v>-12.43232311565937</v>
      </c>
      <c r="C785">
        <v>-8.9567538747935931</v>
      </c>
      <c r="D785">
        <v>-8.6613581558151118</v>
      </c>
      <c r="E785">
        <v>-9.585289538851443</v>
      </c>
      <c r="F785">
        <v>-9.3076921338766638</v>
      </c>
      <c r="G785">
        <v>-12.7481603362363</v>
      </c>
      <c r="H785">
        <v>-12.93528244410791</v>
      </c>
      <c r="I785">
        <v>-13.97093563756756</v>
      </c>
      <c r="J785">
        <v>-12.28414214506329</v>
      </c>
      <c r="K785">
        <v>-9.3039536641467926</v>
      </c>
      <c r="L785">
        <v>-10.302720003412229</v>
      </c>
      <c r="M785">
        <v>-9.3710872100889482</v>
      </c>
      <c r="N785">
        <v>-9.9625589749380321</v>
      </c>
      <c r="O785">
        <v>-9.6270937080109604</v>
      </c>
      <c r="P785">
        <v>-10.461866312091621</v>
      </c>
      <c r="Q785">
        <v>-13.25246765030167</v>
      </c>
      <c r="R785">
        <v>-14.280422475352569</v>
      </c>
      <c r="S785">
        <v>-12.336430047587919</v>
      </c>
      <c r="T785">
        <v>-14.50583971917195</v>
      </c>
      <c r="U785">
        <v>-12.6945475593207</v>
      </c>
      <c r="V785">
        <v>-13.70179640241312</v>
      </c>
      <c r="W785">
        <v>-10.686845996773981</v>
      </c>
      <c r="X785">
        <v>-9.6880743864317598</v>
      </c>
      <c r="Y785">
        <v>-10.571480434757049</v>
      </c>
      <c r="Z785">
        <v>-10.81784193794811</v>
      </c>
      <c r="AA785">
        <v>-14.82496804050664</v>
      </c>
      <c r="AB785">
        <v>-12.756613883406191</v>
      </c>
      <c r="AC785">
        <v>-13.746135075824229</v>
      </c>
      <c r="AD785">
        <v>-14.15515556649799</v>
      </c>
      <c r="AE785">
        <v>-10.93403721062929</v>
      </c>
      <c r="AF785">
        <v>-14.21685695648193</v>
      </c>
      <c r="AG785">
        <v>-8.3088545348919993</v>
      </c>
      <c r="AH785">
        <v>-8.3088545348919993</v>
      </c>
    </row>
    <row r="786" spans="1:34" x14ac:dyDescent="0.25">
      <c r="A786">
        <v>785</v>
      </c>
      <c r="B786">
        <v>-14.27432201110606</v>
      </c>
      <c r="C786">
        <v>-9.4379294701654892</v>
      </c>
      <c r="D786">
        <v>-8.6728983662652883</v>
      </c>
      <c r="E786">
        <v>-6.8252342575569198</v>
      </c>
      <c r="F786">
        <v>-10.680406845338499</v>
      </c>
      <c r="G786">
        <v>-14.943327004594311</v>
      </c>
      <c r="H786">
        <v>-14.817274416669029</v>
      </c>
      <c r="I786">
        <v>-12.83341276215622</v>
      </c>
      <c r="J786">
        <v>-15.13273127205683</v>
      </c>
      <c r="K786">
        <v>-9.8266074171465494</v>
      </c>
      <c r="L786">
        <v>-8.1159912930072782</v>
      </c>
      <c r="M786">
        <v>-11.54598168841898</v>
      </c>
      <c r="N786">
        <v>-7.1564206628481442</v>
      </c>
      <c r="O786">
        <v>-11.121043278179</v>
      </c>
      <c r="P786">
        <v>-9.1666158958755268</v>
      </c>
      <c r="Q786">
        <v>-15.489980072125411</v>
      </c>
      <c r="R786">
        <v>-13.54584469943279</v>
      </c>
      <c r="S786">
        <v>-15.888971547662161</v>
      </c>
      <c r="T786">
        <v>-13.326639645602411</v>
      </c>
      <c r="U786">
        <v>-15.67431673228532</v>
      </c>
      <c r="V786">
        <v>-13.69743146723312</v>
      </c>
      <c r="W786">
        <v>-8.4750877956223398</v>
      </c>
      <c r="X786">
        <v>-12.003448189263411</v>
      </c>
      <c r="Y786">
        <v>-10.2208257106468</v>
      </c>
      <c r="Z786">
        <v>-9.5701987831034003</v>
      </c>
      <c r="AA786">
        <v>-14.04701313837173</v>
      </c>
      <c r="AB786">
        <v>-16.44374668325332</v>
      </c>
      <c r="AC786">
        <v>-14.544027475391051</v>
      </c>
      <c r="AD786">
        <v>-14.19234804118571</v>
      </c>
      <c r="AE786">
        <v>-10.64295827294904</v>
      </c>
      <c r="AF786">
        <v>-15.055062294006349</v>
      </c>
      <c r="AG786">
        <v>-8.3088545348919993</v>
      </c>
      <c r="AH786">
        <v>-8.3088545348919993</v>
      </c>
    </row>
    <row r="787" spans="1:34" x14ac:dyDescent="0.25">
      <c r="A787">
        <v>786</v>
      </c>
      <c r="B787">
        <v>-4.6768228084047632</v>
      </c>
      <c r="C787">
        <v>-8.6768681920782047</v>
      </c>
      <c r="D787">
        <v>-8.6713935612430522</v>
      </c>
      <c r="E787">
        <v>-6.5301360805340432</v>
      </c>
      <c r="F787">
        <v>-8.8387166752240738</v>
      </c>
      <c r="G787">
        <v>-6.0696213969599029</v>
      </c>
      <c r="H787">
        <v>-4.9011235694975959</v>
      </c>
      <c r="I787">
        <v>-0.86876425451997608</v>
      </c>
      <c r="J787">
        <v>-6.2396171988176867</v>
      </c>
      <c r="K787">
        <v>-8.964045800608865</v>
      </c>
      <c r="L787">
        <v>-6.7748628082129674</v>
      </c>
      <c r="M787">
        <v>-9.7254386472181853</v>
      </c>
      <c r="N787">
        <v>-6.8452625684830979</v>
      </c>
      <c r="O787">
        <v>-9.1786779574535053</v>
      </c>
      <c r="P787">
        <v>-6.4027330356999874</v>
      </c>
      <c r="Q787">
        <v>-6.2562261682817759</v>
      </c>
      <c r="R787">
        <v>-2.3236537448265939</v>
      </c>
      <c r="S787">
        <v>-7.7499026440684826</v>
      </c>
      <c r="T787">
        <v>-1.037874829225315</v>
      </c>
      <c r="U787">
        <v>-6.4575784996738816</v>
      </c>
      <c r="V787">
        <v>-2.263661604732067</v>
      </c>
      <c r="W787">
        <v>-7.0333186119677036</v>
      </c>
      <c r="X787">
        <v>-10.011992000666959</v>
      </c>
      <c r="Y787">
        <v>-7.3407331042368522</v>
      </c>
      <c r="Z787">
        <v>-6.7048146220396978</v>
      </c>
      <c r="AA787">
        <v>-2.4725424125982012</v>
      </c>
      <c r="AB787">
        <v>-7.9354793235157208</v>
      </c>
      <c r="AC787">
        <v>-3.8949412968857988</v>
      </c>
      <c r="AD787">
        <v>-2.4400084367530779</v>
      </c>
      <c r="AE787">
        <v>-7.6070269807874684</v>
      </c>
      <c r="AF787">
        <v>-4.0545339584350586</v>
      </c>
      <c r="AG787">
        <v>-8.3088545348919993</v>
      </c>
      <c r="AH787">
        <v>-8.3088545348919993</v>
      </c>
    </row>
    <row r="788" spans="1:34" x14ac:dyDescent="0.25">
      <c r="A788">
        <v>787</v>
      </c>
      <c r="B788">
        <v>-8.8927146887710045</v>
      </c>
      <c r="C788">
        <v>-5.5342139233682941</v>
      </c>
      <c r="D788">
        <v>-6.4962943272246676</v>
      </c>
      <c r="E788">
        <v>-6.6622843698595648</v>
      </c>
      <c r="F788">
        <v>-9.3496814265189414</v>
      </c>
      <c r="G788">
        <v>-6.465406468361703</v>
      </c>
      <c r="H788">
        <v>-6.7828362818966026</v>
      </c>
      <c r="I788">
        <v>-5.625496102479759</v>
      </c>
      <c r="J788">
        <v>-9.786627140589589</v>
      </c>
      <c r="K788">
        <v>-2.3994817794489558</v>
      </c>
      <c r="L788">
        <v>-3.2104709004126182</v>
      </c>
      <c r="M788">
        <v>-6.653569472267348</v>
      </c>
      <c r="N788">
        <v>-5.0619447276473046</v>
      </c>
      <c r="O788">
        <v>-7.4620292566615909</v>
      </c>
      <c r="P788">
        <v>-7.3506387548636507</v>
      </c>
      <c r="Q788">
        <v>-3.2087530266180631</v>
      </c>
      <c r="R788">
        <v>-2.5781303496752499</v>
      </c>
      <c r="S788">
        <v>-7.1079125606733102</v>
      </c>
      <c r="T788">
        <v>-3.7970957533768739</v>
      </c>
      <c r="U788">
        <v>-7.7545149406926033</v>
      </c>
      <c r="V788">
        <v>-6.5368148347040602</v>
      </c>
      <c r="W788">
        <v>-0.25588450720699207</v>
      </c>
      <c r="X788">
        <v>-3.6661620983545351</v>
      </c>
      <c r="Y788">
        <v>-4.0637419797716348</v>
      </c>
      <c r="Z788">
        <v>-5.6861581948493214</v>
      </c>
      <c r="AA788">
        <v>0.43040987531666891</v>
      </c>
      <c r="AB788">
        <v>-4.0592170449584861</v>
      </c>
      <c r="AC788">
        <v>-3.2598873760620508</v>
      </c>
      <c r="AD788">
        <v>-4.7836022996498588</v>
      </c>
      <c r="AE788">
        <v>-1.2716750036864131</v>
      </c>
      <c r="AF788">
        <v>-0.46128582954406738</v>
      </c>
      <c r="AG788">
        <v>-8.3088545348919993</v>
      </c>
      <c r="AH788">
        <v>-8.3088545348919993</v>
      </c>
    </row>
    <row r="789" spans="1:34" x14ac:dyDescent="0.25">
      <c r="A789">
        <v>788</v>
      </c>
      <c r="B789">
        <v>-15.74530864349448</v>
      </c>
      <c r="C789">
        <v>-9.4452626173619194</v>
      </c>
      <c r="D789">
        <v>-8.6735994051110943</v>
      </c>
      <c r="E789">
        <v>-6.8841086889538783</v>
      </c>
      <c r="F789">
        <v>-10.975852650631021</v>
      </c>
      <c r="G789">
        <v>-15.835075656780081</v>
      </c>
      <c r="H789">
        <v>-16.21261900196701</v>
      </c>
      <c r="I789">
        <v>-15.13928302709289</v>
      </c>
      <c r="J789">
        <v>-16.375608869135839</v>
      </c>
      <c r="K789">
        <v>-9.7772034436640585</v>
      </c>
      <c r="L789">
        <v>-8.1384740684021342</v>
      </c>
      <c r="M789">
        <v>-11.763033318149899</v>
      </c>
      <c r="N789">
        <v>-7.2154490022674294</v>
      </c>
      <c r="O789">
        <v>-11.406041190858909</v>
      </c>
      <c r="P789">
        <v>-9.6635923300804993</v>
      </c>
      <c r="Q789">
        <v>-16.26379626188351</v>
      </c>
      <c r="R789">
        <v>-15.24557837245705</v>
      </c>
      <c r="S789">
        <v>-16.617505302343901</v>
      </c>
      <c r="T789">
        <v>-15.57089726470927</v>
      </c>
      <c r="U789">
        <v>-16.85955304633579</v>
      </c>
      <c r="V789">
        <v>-15.76682236185537</v>
      </c>
      <c r="W789">
        <v>-8.4200973985601717</v>
      </c>
      <c r="X789">
        <v>-12.129937218474581</v>
      </c>
      <c r="Y789">
        <v>-10.53184069769892</v>
      </c>
      <c r="Z789">
        <v>-10.06132683826649</v>
      </c>
      <c r="AA789">
        <v>-15.624030000599021</v>
      </c>
      <c r="AB789">
        <v>-17.050423288920332</v>
      </c>
      <c r="AC789">
        <v>-16.03083588760996</v>
      </c>
      <c r="AD789">
        <v>-16.216580612901279</v>
      </c>
      <c r="AE789">
        <v>-10.850393655985259</v>
      </c>
      <c r="AF789">
        <v>-16.415922164916989</v>
      </c>
      <c r="AG789">
        <v>-8.3088545348919993</v>
      </c>
      <c r="AH789">
        <v>-8.3088545348919993</v>
      </c>
    </row>
    <row r="790" spans="1:34" x14ac:dyDescent="0.25">
      <c r="A790">
        <v>789</v>
      </c>
      <c r="B790">
        <v>-14.870733286319741</v>
      </c>
      <c r="C790">
        <v>-9.7075105715644572</v>
      </c>
      <c r="D790">
        <v>-6.5047477492883603</v>
      </c>
      <c r="E790">
        <v>-9.6357059342029618</v>
      </c>
      <c r="F790">
        <v>-10.91502566913103</v>
      </c>
      <c r="G790">
        <v>-15.410324527316799</v>
      </c>
      <c r="H790">
        <v>-13.70362209096988</v>
      </c>
      <c r="I790">
        <v>-15.200077685120551</v>
      </c>
      <c r="J790">
        <v>-15.050787214040501</v>
      </c>
      <c r="K790">
        <v>-8.2760241595915858</v>
      </c>
      <c r="L790">
        <v>-10.981396998939481</v>
      </c>
      <c r="M790">
        <v>-12.00270749749942</v>
      </c>
      <c r="N790">
        <v>-7.6988790195232246</v>
      </c>
      <c r="O790">
        <v>-9.1430969501365134</v>
      </c>
      <c r="P790">
        <v>-12.14205471989375</v>
      </c>
      <c r="Q790">
        <v>-14.616575422417061</v>
      </c>
      <c r="R790">
        <v>-15.72821123424572</v>
      </c>
      <c r="S790">
        <v>-15.741550160701401</v>
      </c>
      <c r="T790">
        <v>-13.957376669925321</v>
      </c>
      <c r="U790">
        <v>-13.79840927076803</v>
      </c>
      <c r="V790">
        <v>-15.64907526135717</v>
      </c>
      <c r="W790">
        <v>-9.3831120454911083</v>
      </c>
      <c r="X790">
        <v>-10.6204454278501</v>
      </c>
      <c r="Y790">
        <v>-13.21213890021359</v>
      </c>
      <c r="Z790">
        <v>-10.26628680425152</v>
      </c>
      <c r="AA790">
        <v>-14.817342998299109</v>
      </c>
      <c r="AB790">
        <v>-14.89422303898459</v>
      </c>
      <c r="AC790">
        <v>-16.319038322197361</v>
      </c>
      <c r="AD790">
        <v>-14.3428842155549</v>
      </c>
      <c r="AE790">
        <v>-11.689979185023491</v>
      </c>
      <c r="AF790">
        <v>-15.37673759460449</v>
      </c>
      <c r="AG790">
        <v>-8.3088545348919993</v>
      </c>
      <c r="AH790">
        <v>-8.3088545348919993</v>
      </c>
    </row>
    <row r="791" spans="1:34" x14ac:dyDescent="0.25">
      <c r="A791">
        <v>790</v>
      </c>
      <c r="B791">
        <v>-15.695017912561999</v>
      </c>
      <c r="C791">
        <v>-9.4268204213490634</v>
      </c>
      <c r="D791">
        <v>-8.6764596009778359</v>
      </c>
      <c r="E791">
        <v>-9.6530718298726921</v>
      </c>
      <c r="F791">
        <v>-11.0611119290242</v>
      </c>
      <c r="G791">
        <v>-15.25175966007968</v>
      </c>
      <c r="H791">
        <v>-16.157749495358171</v>
      </c>
      <c r="I791">
        <v>-16.066708331948579</v>
      </c>
      <c r="J791">
        <v>-16.367056719104479</v>
      </c>
      <c r="K791">
        <v>-9.7624667936835756</v>
      </c>
      <c r="L791">
        <v>-10.720420564138481</v>
      </c>
      <c r="M791">
        <v>-11.96332050272885</v>
      </c>
      <c r="N791">
        <v>-10.047585489843909</v>
      </c>
      <c r="O791">
        <v>-11.496957817791159</v>
      </c>
      <c r="P791">
        <v>-12.109694616853441</v>
      </c>
      <c r="Q791">
        <v>-15.66921911258668</v>
      </c>
      <c r="R791">
        <v>-15.61696935115973</v>
      </c>
      <c r="S791">
        <v>-16.278407787235551</v>
      </c>
      <c r="T791">
        <v>-16.550295826587838</v>
      </c>
      <c r="U791">
        <v>-16.847335471689131</v>
      </c>
      <c r="V791">
        <v>-16.75685183581199</v>
      </c>
      <c r="W791">
        <v>-11.09264822075014</v>
      </c>
      <c r="X791">
        <v>-12.331166618150119</v>
      </c>
      <c r="Y791">
        <v>-13.006216403329629</v>
      </c>
      <c r="Z791">
        <v>-12.557254956976999</v>
      </c>
      <c r="AA791">
        <v>-16.06420577482351</v>
      </c>
      <c r="AB791">
        <v>-16.69881432830876</v>
      </c>
      <c r="AC791">
        <v>-16.657859644392278</v>
      </c>
      <c r="AD791">
        <v>-17.252857213424829</v>
      </c>
      <c r="AE791">
        <v>-13.39574287527739</v>
      </c>
      <c r="AF791">
        <v>-17.102401733398441</v>
      </c>
      <c r="AG791">
        <v>-8.3088545348919993</v>
      </c>
      <c r="AH791">
        <v>-8.3088545348919993</v>
      </c>
    </row>
    <row r="792" spans="1:34" x14ac:dyDescent="0.25">
      <c r="A792">
        <v>791</v>
      </c>
      <c r="B792">
        <v>-7.5328042046719981</v>
      </c>
      <c r="C792">
        <v>-8.673625598452448</v>
      </c>
      <c r="D792">
        <v>-8.6755831401268377</v>
      </c>
      <c r="E792">
        <v>-9.4990980013635848</v>
      </c>
      <c r="F792">
        <v>-9.5979314468712218</v>
      </c>
      <c r="G792">
        <v>-8.3166760092771064</v>
      </c>
      <c r="H792">
        <v>-7.8548111613729246</v>
      </c>
      <c r="I792">
        <v>-9.7462393394603559</v>
      </c>
      <c r="J792">
        <v>-9.2303307331404074</v>
      </c>
      <c r="K792">
        <v>-8.931728559907258</v>
      </c>
      <c r="L792">
        <v>-9.8181630844495675</v>
      </c>
      <c r="M792">
        <v>-10.34553682941293</v>
      </c>
      <c r="N792">
        <v>-9.8925357964345082</v>
      </c>
      <c r="O792">
        <v>-9.9794822790911208</v>
      </c>
      <c r="P792">
        <v>-11.19470247756756</v>
      </c>
      <c r="Q792">
        <v>-8.5603804461416786</v>
      </c>
      <c r="R792">
        <v>-10.297354532152941</v>
      </c>
      <c r="S792">
        <v>-10.20359889740106</v>
      </c>
      <c r="T792">
        <v>-10.100339512876159</v>
      </c>
      <c r="U792">
        <v>-9.5474107108813833</v>
      </c>
      <c r="V792">
        <v>-11.57280199794485</v>
      </c>
      <c r="W792">
        <v>-10.093893496715079</v>
      </c>
      <c r="X792">
        <v>-10.631586076626981</v>
      </c>
      <c r="Y792">
        <v>-11.762904232856529</v>
      </c>
      <c r="Z792">
        <v>-11.59331503638195</v>
      </c>
      <c r="AA792">
        <v>-10.564312662538059</v>
      </c>
      <c r="AB792">
        <v>-10.44821831395234</v>
      </c>
      <c r="AC792">
        <v>-12.27476226676624</v>
      </c>
      <c r="AD792">
        <v>-11.909565454197731</v>
      </c>
      <c r="AE792">
        <v>-12.05642351283301</v>
      </c>
      <c r="AF792">
        <v>-12.53127384185791</v>
      </c>
      <c r="AG792">
        <v>-8.3088545348919993</v>
      </c>
      <c r="AH792">
        <v>-8.3088545348919993</v>
      </c>
    </row>
    <row r="793" spans="1:34" x14ac:dyDescent="0.25">
      <c r="A793">
        <v>792</v>
      </c>
      <c r="B793">
        <v>-12.93023139515595</v>
      </c>
      <c r="C793">
        <v>-5.7299203648406332</v>
      </c>
      <c r="D793">
        <v>-8.6714874748311015</v>
      </c>
      <c r="E793">
        <v>-6.7922892200074632</v>
      </c>
      <c r="F793">
        <v>-10.189859249898211</v>
      </c>
      <c r="G793">
        <v>-9.2668854086107064</v>
      </c>
      <c r="H793">
        <v>-13.51689861210949</v>
      </c>
      <c r="I793">
        <v>-10.74999985519562</v>
      </c>
      <c r="J793">
        <v>-13.424046656861769</v>
      </c>
      <c r="K793">
        <v>-6.3358667580662873</v>
      </c>
      <c r="L793">
        <v>-3.2495607495462391</v>
      </c>
      <c r="M793">
        <v>-5.7766437436921274</v>
      </c>
      <c r="N793">
        <v>-7.1216418627508338</v>
      </c>
      <c r="O793">
        <v>-10.632068282911341</v>
      </c>
      <c r="P793">
        <v>-8.4531320121872682</v>
      </c>
      <c r="Q793">
        <v>-9.9949920394066147</v>
      </c>
      <c r="R793">
        <v>-6.5741847608645179</v>
      </c>
      <c r="S793">
        <v>-8.3314049056768376</v>
      </c>
      <c r="T793">
        <v>-11.28287553070821</v>
      </c>
      <c r="U793">
        <v>-14.00605787249904</v>
      </c>
      <c r="V793">
        <v>-11.235464693524991</v>
      </c>
      <c r="W793">
        <v>-3.828156199241969</v>
      </c>
      <c r="X793">
        <v>-6.4138964084834722</v>
      </c>
      <c r="Y793">
        <v>-3.270205036438719</v>
      </c>
      <c r="Z793">
        <v>-8.8533583454740938</v>
      </c>
      <c r="AA793">
        <v>-7.2565269844869347</v>
      </c>
      <c r="AB793">
        <v>-9.0548547182500219</v>
      </c>
      <c r="AC793">
        <v>-5.669635288239018</v>
      </c>
      <c r="AD793">
        <v>-11.767113461589579</v>
      </c>
      <c r="AE793">
        <v>-3.879265407920609</v>
      </c>
      <c r="AF793">
        <v>-6.3525819778442383</v>
      </c>
      <c r="AG793">
        <v>-8.3088545348919993</v>
      </c>
      <c r="AH793">
        <v>-8.3088545348919993</v>
      </c>
    </row>
    <row r="794" spans="1:34" x14ac:dyDescent="0.25">
      <c r="A794">
        <v>793</v>
      </c>
      <c r="B794">
        <v>-15.477934071857639</v>
      </c>
      <c r="C794">
        <v>-8.5746289317545408</v>
      </c>
      <c r="D794">
        <v>-9.221188176361709</v>
      </c>
      <c r="E794">
        <v>-6.8828521532093401</v>
      </c>
      <c r="F794">
        <v>-10.872494454982821</v>
      </c>
      <c r="G794">
        <v>-14.768659588443789</v>
      </c>
      <c r="H794">
        <v>-11.21522121010134</v>
      </c>
      <c r="I794">
        <v>-14.93995787976233</v>
      </c>
      <c r="J794">
        <v>-16.001547181951679</v>
      </c>
      <c r="K794">
        <v>-8.9327350447836888</v>
      </c>
      <c r="L794">
        <v>-6.9795663071434646</v>
      </c>
      <c r="M794">
        <v>-10.804704818015059</v>
      </c>
      <c r="N794">
        <v>-7.4003388079737986</v>
      </c>
      <c r="O794">
        <v>-9.7620478337027041</v>
      </c>
      <c r="P794">
        <v>-9.5398906516105519</v>
      </c>
      <c r="Q794">
        <v>-9.7687555966185418</v>
      </c>
      <c r="R794">
        <v>-13.9981795358086</v>
      </c>
      <c r="S794">
        <v>-15.45061157465544</v>
      </c>
      <c r="T794">
        <v>-10.426043050626991</v>
      </c>
      <c r="U794">
        <v>-10.51223846196338</v>
      </c>
      <c r="V794">
        <v>-15.40909869212703</v>
      </c>
      <c r="W794">
        <v>-7.012491676231881</v>
      </c>
      <c r="X794">
        <v>-9.2031498096310287</v>
      </c>
      <c r="Y794">
        <v>-9.0865135136127151</v>
      </c>
      <c r="Z794">
        <v>-7.8262232187219878</v>
      </c>
      <c r="AA794">
        <v>-8.8405406290408468</v>
      </c>
      <c r="AB794">
        <v>-9.2165556968902838</v>
      </c>
      <c r="AC794">
        <v>-14.47571005067803</v>
      </c>
      <c r="AD794">
        <v>-9.4241559645792492</v>
      </c>
      <c r="AE794">
        <v>-6.9685999116564554</v>
      </c>
      <c r="AF794">
        <v>-7.8441362380981454</v>
      </c>
      <c r="AG794">
        <v>-8.3088545348919993</v>
      </c>
      <c r="AH794">
        <v>-8.3088545348919993</v>
      </c>
    </row>
    <row r="795" spans="1:34" x14ac:dyDescent="0.25">
      <c r="A795">
        <v>794</v>
      </c>
      <c r="B795">
        <v>-13.266379043230319</v>
      </c>
      <c r="C795">
        <v>-7.5159565838032441</v>
      </c>
      <c r="D795">
        <v>-8.6753900283597751</v>
      </c>
      <c r="E795">
        <v>-6.7911729843694699</v>
      </c>
      <c r="F795">
        <v>-10.58746166792897</v>
      </c>
      <c r="G795">
        <v>-12.008384037820949</v>
      </c>
      <c r="H795">
        <v>-13.82967472872622</v>
      </c>
      <c r="I795">
        <v>-11.130487683520951</v>
      </c>
      <c r="J795">
        <v>-14.014834863387399</v>
      </c>
      <c r="K795">
        <v>-7.7952906930316592</v>
      </c>
      <c r="L795">
        <v>-6.2500415479450346</v>
      </c>
      <c r="M795">
        <v>-9.7056823792228109</v>
      </c>
      <c r="N795">
        <v>-7.1213733821929459</v>
      </c>
      <c r="O795">
        <v>-11.04170047458866</v>
      </c>
      <c r="P795">
        <v>-8.6137350770387524</v>
      </c>
      <c r="Q795">
        <v>-12.51074917088639</v>
      </c>
      <c r="R795">
        <v>-9.9299273704796125</v>
      </c>
      <c r="S795">
        <v>-12.888778472812909</v>
      </c>
      <c r="T795">
        <v>-11.638477182054009</v>
      </c>
      <c r="U795">
        <v>-14.59537239760359</v>
      </c>
      <c r="V795">
        <v>-11.66012168272192</v>
      </c>
      <c r="W795">
        <v>-6.512049534122986</v>
      </c>
      <c r="X795">
        <v>-10.07571415440435</v>
      </c>
      <c r="Y795">
        <v>-8.0317581692963671</v>
      </c>
      <c r="Z795">
        <v>-9.0361590562679162</v>
      </c>
      <c r="AA795">
        <v>-10.39465707937805</v>
      </c>
      <c r="AB795">
        <v>-13.4159226112396</v>
      </c>
      <c r="AC795">
        <v>-10.651972604036271</v>
      </c>
      <c r="AD795">
        <v>-12.198136288536251</v>
      </c>
      <c r="AE795">
        <v>-8.3858632802536945</v>
      </c>
      <c r="AF795">
        <v>-11.152499198913571</v>
      </c>
      <c r="AG795">
        <v>-8.3088545348919993</v>
      </c>
      <c r="AH795">
        <v>-8.3088545348919993</v>
      </c>
    </row>
    <row r="796" spans="1:34" x14ac:dyDescent="0.25">
      <c r="A796">
        <v>795</v>
      </c>
      <c r="B796">
        <v>-15.694566591274709</v>
      </c>
      <c r="C796">
        <v>-9.2086154333939056</v>
      </c>
      <c r="D796">
        <v>-6.5036971080678239</v>
      </c>
      <c r="E796">
        <v>-9.6509351987909966</v>
      </c>
      <c r="F796">
        <v>-10.949331734845909</v>
      </c>
      <c r="G796">
        <v>-15.51978974979489</v>
      </c>
      <c r="H796">
        <v>-13.44170964719201</v>
      </c>
      <c r="I796">
        <v>-16.047995616144849</v>
      </c>
      <c r="J796">
        <v>-16.20049299735485</v>
      </c>
      <c r="K796">
        <v>-8.4633242352175895</v>
      </c>
      <c r="L796">
        <v>-10.11038555277948</v>
      </c>
      <c r="M796">
        <v>-10.95451483826324</v>
      </c>
      <c r="N796">
        <v>-7.6859262019759997</v>
      </c>
      <c r="O796">
        <v>-9.1209830490539172</v>
      </c>
      <c r="P796">
        <v>-11.97176497260385</v>
      </c>
      <c r="Q796">
        <v>-13.204232094328949</v>
      </c>
      <c r="R796">
        <v>-15.743112446414511</v>
      </c>
      <c r="S796">
        <v>-15.72289664998917</v>
      </c>
      <c r="T796">
        <v>-13.67765397388348</v>
      </c>
      <c r="U796">
        <v>-13.94585848171695</v>
      </c>
      <c r="V796">
        <v>-16.567249467062741</v>
      </c>
      <c r="W796">
        <v>-9.2369828859832808</v>
      </c>
      <c r="X796">
        <v>-9.8392549446060631</v>
      </c>
      <c r="Y796">
        <v>-11.703942618337431</v>
      </c>
      <c r="Z796">
        <v>-9.9985802098049152</v>
      </c>
      <c r="AA796">
        <v>-13.364372599167661</v>
      </c>
      <c r="AB796">
        <v>-13.35803307790729</v>
      </c>
      <c r="AC796">
        <v>-15.999537665571079</v>
      </c>
      <c r="AD796">
        <v>-14.20060007278328</v>
      </c>
      <c r="AE796">
        <v>-10.48999706878538</v>
      </c>
      <c r="AF796">
        <v>-13.57534980773926</v>
      </c>
      <c r="AG796">
        <v>-8.3088545348919993</v>
      </c>
      <c r="AH796">
        <v>-8.3088545348919993</v>
      </c>
    </row>
    <row r="797" spans="1:34" x14ac:dyDescent="0.25">
      <c r="A797">
        <v>796</v>
      </c>
      <c r="B797">
        <v>-8.1029924174891921</v>
      </c>
      <c r="C797">
        <v>-8.4263600003640793</v>
      </c>
      <c r="D797">
        <v>-6.4532650524437871</v>
      </c>
      <c r="E797">
        <v>-6.5848863699585243</v>
      </c>
      <c r="F797">
        <v>-5.3116199081340572</v>
      </c>
      <c r="G797">
        <v>-8.5651636658467556</v>
      </c>
      <c r="H797">
        <v>-5.7547331935803268</v>
      </c>
      <c r="I797">
        <v>-4.674643853272161</v>
      </c>
      <c r="J797">
        <v>-4.8667325715451044</v>
      </c>
      <c r="K797">
        <v>-6.6511408709569437</v>
      </c>
      <c r="L797">
        <v>-6.4968100972845821</v>
      </c>
      <c r="M797">
        <v>-5.5321237928358213</v>
      </c>
      <c r="N797">
        <v>-4.9321093893992494</v>
      </c>
      <c r="O797">
        <v>-3.652980611124423</v>
      </c>
      <c r="P797">
        <v>-3.3729474253092921</v>
      </c>
      <c r="Q797">
        <v>-6.2199637732341584</v>
      </c>
      <c r="R797">
        <v>-5.0368897546851557</v>
      </c>
      <c r="S797">
        <v>-5.3196243036582596</v>
      </c>
      <c r="T797">
        <v>-2.6162565258275721</v>
      </c>
      <c r="U797">
        <v>-2.8547702608066081</v>
      </c>
      <c r="V797">
        <v>-1.5737400319050281</v>
      </c>
      <c r="W797">
        <v>-5.0040712543444226</v>
      </c>
      <c r="X797">
        <v>-3.847984673168499</v>
      </c>
      <c r="Y797">
        <v>-3.471963773350851</v>
      </c>
      <c r="Z797">
        <v>-1.8828981634659401</v>
      </c>
      <c r="AA797">
        <v>-3.0444722452006552</v>
      </c>
      <c r="AB797">
        <v>-3.2243404882770652</v>
      </c>
      <c r="AC797">
        <v>-1.9334696273359511</v>
      </c>
      <c r="AD797">
        <v>0.19828681697800579</v>
      </c>
      <c r="AE797">
        <v>-2.0294743303517229</v>
      </c>
      <c r="AF797">
        <v>-0.13946732878685</v>
      </c>
      <c r="AG797">
        <v>-8.3088545348919993</v>
      </c>
      <c r="AH797">
        <v>-8.3088545348919993</v>
      </c>
    </row>
    <row r="798" spans="1:34" x14ac:dyDescent="0.25">
      <c r="A798">
        <v>797</v>
      </c>
      <c r="B798">
        <v>-15.51363646275424</v>
      </c>
      <c r="C798">
        <v>-9.0614398306341943</v>
      </c>
      <c r="D798">
        <v>-6.5017815061366306</v>
      </c>
      <c r="E798">
        <v>-6.8736728638907616</v>
      </c>
      <c r="F798">
        <v>-11.053087121285939</v>
      </c>
      <c r="G798">
        <v>-15.671523474419541</v>
      </c>
      <c r="H798">
        <v>-13.25225749309179</v>
      </c>
      <c r="I798">
        <v>-14.78371428761519</v>
      </c>
      <c r="J798">
        <v>-16.104459038218678</v>
      </c>
      <c r="K798">
        <v>-7.2554804369909807</v>
      </c>
      <c r="L798">
        <v>-7.9480342145264142</v>
      </c>
      <c r="M798">
        <v>-11.47038174321291</v>
      </c>
      <c r="N798">
        <v>-5.2640967019582021</v>
      </c>
      <c r="O798">
        <v>-9.0037477050531241</v>
      </c>
      <c r="P798">
        <v>-9.4278701898623627</v>
      </c>
      <c r="Q798">
        <v>-13.48419111195204</v>
      </c>
      <c r="R798">
        <v>-15.0664490628987</v>
      </c>
      <c r="S798">
        <v>-16.321183207909691</v>
      </c>
      <c r="T798">
        <v>-12.691118083448259</v>
      </c>
      <c r="U798">
        <v>-13.684647795370701</v>
      </c>
      <c r="V798">
        <v>-15.16517896885648</v>
      </c>
      <c r="W798">
        <v>-6.3121431841834674</v>
      </c>
      <c r="X798">
        <v>-9.4074095924516357</v>
      </c>
      <c r="Y798">
        <v>-10.16969463072858</v>
      </c>
      <c r="Z798">
        <v>-7.5458665364680684</v>
      </c>
      <c r="AA798">
        <v>-13.02787659892223</v>
      </c>
      <c r="AB798">
        <v>-13.9408540128972</v>
      </c>
      <c r="AC798">
        <v>-15.56023184440369</v>
      </c>
      <c r="AD798">
        <v>-12.890681864520531</v>
      </c>
      <c r="AE798">
        <v>-8.2492427471343976</v>
      </c>
      <c r="AF798">
        <v>-13.305612564086911</v>
      </c>
      <c r="AG798">
        <v>-8.3088545348919993</v>
      </c>
      <c r="AH798">
        <v>-8.3088545348919993</v>
      </c>
    </row>
    <row r="799" spans="1:34" x14ac:dyDescent="0.25">
      <c r="A799">
        <v>798</v>
      </c>
      <c r="B799">
        <v>-13.56018765769814</v>
      </c>
      <c r="C799">
        <v>-9.3198410845000978</v>
      </c>
      <c r="D799">
        <v>-8.6755012419040707</v>
      </c>
      <c r="E799">
        <v>-9.6212203880845859</v>
      </c>
      <c r="F799">
        <v>-10.57403971139655</v>
      </c>
      <c r="G799">
        <v>-13.815839697701771</v>
      </c>
      <c r="H799">
        <v>-14.16393135687972</v>
      </c>
      <c r="I799">
        <v>-14.97144216882576</v>
      </c>
      <c r="J799">
        <v>-14.3405396958034</v>
      </c>
      <c r="K799">
        <v>-9.9817324796285938</v>
      </c>
      <c r="L799">
        <v>-11.556862460046419</v>
      </c>
      <c r="M799">
        <v>-11.18919568000878</v>
      </c>
      <c r="N799">
        <v>-10.01824749987752</v>
      </c>
      <c r="O799">
        <v>-11.038041444968821</v>
      </c>
      <c r="P799">
        <v>-11.878447170905259</v>
      </c>
      <c r="Q799">
        <v>-14.63011265081529</v>
      </c>
      <c r="R799">
        <v>-15.8499701693635</v>
      </c>
      <c r="S799">
        <v>-14.45991822053899</v>
      </c>
      <c r="T799">
        <v>-15.60737592091693</v>
      </c>
      <c r="U799">
        <v>-14.942834618908609</v>
      </c>
      <c r="V799">
        <v>-15.76897245433511</v>
      </c>
      <c r="W799">
        <v>-12.24167974257743</v>
      </c>
      <c r="X799">
        <v>-11.876609252418669</v>
      </c>
      <c r="Y799">
        <v>-13.317591927004351</v>
      </c>
      <c r="Z799">
        <v>-12.36300791801842</v>
      </c>
      <c r="AA799">
        <v>-16.689067166711329</v>
      </c>
      <c r="AB799">
        <v>-15.248584061882941</v>
      </c>
      <c r="AC799">
        <v>-16.504766591130728</v>
      </c>
      <c r="AD799">
        <v>-16.397577957913779</v>
      </c>
      <c r="AE799">
        <v>-14.015215010667781</v>
      </c>
      <c r="AF799">
        <v>-17.311408996582031</v>
      </c>
      <c r="AG799">
        <v>-8.3088545348919993</v>
      </c>
      <c r="AH799">
        <v>-8.3088545348919993</v>
      </c>
    </row>
    <row r="800" spans="1:34" x14ac:dyDescent="0.25">
      <c r="A800">
        <v>799</v>
      </c>
      <c r="B800">
        <v>5.0200966607366997</v>
      </c>
      <c r="C800">
        <v>-6.8278727730130804</v>
      </c>
      <c r="D800">
        <v>-8.6495904835362118</v>
      </c>
      <c r="E800">
        <v>-6.370359295700462</v>
      </c>
      <c r="F800">
        <v>-4.9879896849348153</v>
      </c>
      <c r="G800">
        <v>4.5776610133113733</v>
      </c>
      <c r="H800">
        <v>4.9822355787977433</v>
      </c>
      <c r="I800">
        <v>5.7506738259414423</v>
      </c>
      <c r="J800">
        <v>6.2567829113534801</v>
      </c>
      <c r="K800">
        <v>-7.0501511199810327</v>
      </c>
      <c r="L800">
        <v>-5.4221516220894319</v>
      </c>
      <c r="M800">
        <v>-4.1764234495940729</v>
      </c>
      <c r="N800">
        <v>-6.6638880033681032</v>
      </c>
      <c r="O800">
        <v>-5.1428018221441452</v>
      </c>
      <c r="P800">
        <v>-3.685232200565713</v>
      </c>
      <c r="Q800">
        <v>4.6331145158030322</v>
      </c>
      <c r="R800">
        <v>4.6196639542806386</v>
      </c>
      <c r="S800">
        <v>5.9323778254069008</v>
      </c>
      <c r="T800">
        <v>5.7311571426753867</v>
      </c>
      <c r="U800">
        <v>6.176239870740071</v>
      </c>
      <c r="V800">
        <v>6.7799489199009191</v>
      </c>
      <c r="W800">
        <v>-5.6153555375853736</v>
      </c>
      <c r="X800">
        <v>-4.2504561487742043</v>
      </c>
      <c r="Y800">
        <v>-3.29394437927842</v>
      </c>
      <c r="Z800">
        <v>-3.7946646392852812</v>
      </c>
      <c r="AA800">
        <v>4.6790601007642767</v>
      </c>
      <c r="AB800">
        <v>5.9514535734300198</v>
      </c>
      <c r="AC800">
        <v>5.8352899538531249</v>
      </c>
      <c r="AD800">
        <v>6.736982563284502</v>
      </c>
      <c r="AE800">
        <v>-3.3384994660883431</v>
      </c>
      <c r="AF800">
        <v>5.8774399757385254</v>
      </c>
      <c r="AG800">
        <v>-8.3088545348919993</v>
      </c>
      <c r="AH800">
        <v>-8.3088545348919993</v>
      </c>
    </row>
    <row r="801" spans="1:34" x14ac:dyDescent="0.25">
      <c r="A801">
        <v>800</v>
      </c>
      <c r="B801">
        <v>-2.6676513731272631</v>
      </c>
      <c r="C801">
        <v>-6.4865825434348379</v>
      </c>
      <c r="D801">
        <v>-8.6670834233247689</v>
      </c>
      <c r="E801">
        <v>-9.3775518398994322</v>
      </c>
      <c r="F801">
        <v>-7.597965790279269</v>
      </c>
      <c r="G801">
        <v>-2.7902298716390681</v>
      </c>
      <c r="H801">
        <v>-2.9489790298569378</v>
      </c>
      <c r="I801">
        <v>-4.9041327629224147</v>
      </c>
      <c r="J801">
        <v>-2.8041510555055469</v>
      </c>
      <c r="K801">
        <v>-6.7496692213395324</v>
      </c>
      <c r="L801">
        <v>-7.8260110763953481</v>
      </c>
      <c r="M801">
        <v>-6.1966297523992244</v>
      </c>
      <c r="N801">
        <v>-9.7588786788301647</v>
      </c>
      <c r="O801">
        <v>-8.0584768007999568</v>
      </c>
      <c r="P801">
        <v>-8.9725899883729383</v>
      </c>
      <c r="Q801">
        <v>-3.010305277132943</v>
      </c>
      <c r="R801">
        <v>-5.1450962574278716</v>
      </c>
      <c r="S801">
        <v>-2.7897505173245949</v>
      </c>
      <c r="T801">
        <v>-5.2119468035089964</v>
      </c>
      <c r="U801">
        <v>-3.2196595842033529</v>
      </c>
      <c r="V801">
        <v>-5.0630718876096639</v>
      </c>
      <c r="W801">
        <v>-8.1227508526051349</v>
      </c>
      <c r="X801">
        <v>-6.576910194698403</v>
      </c>
      <c r="Y801">
        <v>-7.7288890395485481</v>
      </c>
      <c r="Z801">
        <v>-9.4568575085007076</v>
      </c>
      <c r="AA801">
        <v>-5.3997766325281642</v>
      </c>
      <c r="AB801">
        <v>-3.1387274173876469</v>
      </c>
      <c r="AC801">
        <v>-5.1482514336005121</v>
      </c>
      <c r="AD801">
        <v>-5.4984335762696546</v>
      </c>
      <c r="AE801">
        <v>-8.1396715864695999</v>
      </c>
      <c r="AF801">
        <v>-5.5249843597412109</v>
      </c>
      <c r="AG801">
        <v>-8.3088545348919993</v>
      </c>
      <c r="AH801">
        <v>-8.3088545348919993</v>
      </c>
    </row>
    <row r="802" spans="1:34" x14ac:dyDescent="0.25">
      <c r="A802">
        <v>801</v>
      </c>
      <c r="B802">
        <v>-3.9143344451828521</v>
      </c>
      <c r="C802">
        <v>-8.6037351577790542</v>
      </c>
      <c r="D802">
        <v>-8.6197762473319202</v>
      </c>
      <c r="E802">
        <v>-6.4688066572386829</v>
      </c>
      <c r="F802">
        <v>-4.5256289074702272</v>
      </c>
      <c r="G802">
        <v>-5.4477721838849567</v>
      </c>
      <c r="H802">
        <v>-4.0684309308906128</v>
      </c>
      <c r="I802">
        <v>-0.11183146675525719</v>
      </c>
      <c r="J802">
        <v>-1.3299346588936809</v>
      </c>
      <c r="K802">
        <v>-8.898884747878494</v>
      </c>
      <c r="L802">
        <v>-6.5988918446600966</v>
      </c>
      <c r="M802">
        <v>-5.1123035473009617</v>
      </c>
      <c r="N802">
        <v>-6.7320846013111773</v>
      </c>
      <c r="O802">
        <v>-4.7742519430609054</v>
      </c>
      <c r="P802">
        <v>-2.4707637296495761</v>
      </c>
      <c r="Q802">
        <v>-5.6244614672631581</v>
      </c>
      <c r="R802">
        <v>-1.6001929366390431</v>
      </c>
      <c r="S802">
        <v>-2.706679487205693</v>
      </c>
      <c r="T802">
        <v>-0.2091344899486495</v>
      </c>
      <c r="U802">
        <v>-1.4734396240514771</v>
      </c>
      <c r="V802">
        <v>2.3213506321951609</v>
      </c>
      <c r="W802">
        <v>-6.840413189046421</v>
      </c>
      <c r="X802">
        <v>-5.3649719545705388</v>
      </c>
      <c r="Y802">
        <v>-2.9085592490575829</v>
      </c>
      <c r="Z802">
        <v>-2.6799593265835382</v>
      </c>
      <c r="AA802">
        <v>-1.7161716149721269</v>
      </c>
      <c r="AB802">
        <v>-2.8709994819552001</v>
      </c>
      <c r="AC802">
        <v>1.0428179816373691</v>
      </c>
      <c r="AD802">
        <v>2.2219978417431632</v>
      </c>
      <c r="AE802">
        <v>-3.1200619410018211</v>
      </c>
      <c r="AF802">
        <v>0.92485511302947998</v>
      </c>
      <c r="AG802">
        <v>-8.3088545348919993</v>
      </c>
      <c r="AH802">
        <v>-8.3088545348919993</v>
      </c>
    </row>
    <row r="803" spans="1:34" x14ac:dyDescent="0.25">
      <c r="A803">
        <v>802</v>
      </c>
      <c r="B803">
        <v>4.924116742787124</v>
      </c>
      <c r="C803">
        <v>-6.8868132521736198</v>
      </c>
      <c r="D803">
        <v>-8.6636306511958896</v>
      </c>
      <c r="E803">
        <v>-9.1522343618735249</v>
      </c>
      <c r="F803">
        <v>-5.9813922120319072</v>
      </c>
      <c r="G803">
        <v>4.807301839929865</v>
      </c>
      <c r="H803">
        <v>4.9281818410378699</v>
      </c>
      <c r="I803">
        <v>4.3577904460537926</v>
      </c>
      <c r="J803">
        <v>4.5211997901737817</v>
      </c>
      <c r="K803">
        <v>-7.151707240584499</v>
      </c>
      <c r="L803">
        <v>-7.7400655469559512</v>
      </c>
      <c r="M803">
        <v>-5.1921039425088731</v>
      </c>
      <c r="N803">
        <v>-9.5201501178602008</v>
      </c>
      <c r="O803">
        <v>-6.3472550766725968</v>
      </c>
      <c r="P803">
        <v>-6.8977206003349201</v>
      </c>
      <c r="Q803">
        <v>4.8463091949101944</v>
      </c>
      <c r="R803">
        <v>4.0517420506831732</v>
      </c>
      <c r="S803">
        <v>4.5201596620333842</v>
      </c>
      <c r="T803">
        <v>4.3516697376187414</v>
      </c>
      <c r="U803">
        <v>4.3872794011131271</v>
      </c>
      <c r="V803">
        <v>3.9245193564581928</v>
      </c>
      <c r="W803">
        <v>-8.0260777968605233</v>
      </c>
      <c r="X803">
        <v>-5.4990002903574604</v>
      </c>
      <c r="Y803">
        <v>-6.1337815822147608</v>
      </c>
      <c r="Z803">
        <v>-7.2779660881566972</v>
      </c>
      <c r="AA803">
        <v>4.0725339973598071</v>
      </c>
      <c r="AB803">
        <v>4.4278491393202684</v>
      </c>
      <c r="AC803">
        <v>3.7521370028424919</v>
      </c>
      <c r="AD803">
        <v>3.7849030452381651</v>
      </c>
      <c r="AE803">
        <v>-6.4630437284940863</v>
      </c>
      <c r="AF803">
        <v>3.646240234375</v>
      </c>
      <c r="AG803">
        <v>-8.3088545348919993</v>
      </c>
      <c r="AH803">
        <v>-8.3088545348919993</v>
      </c>
    </row>
    <row r="804" spans="1:34" x14ac:dyDescent="0.25">
      <c r="A804">
        <v>803</v>
      </c>
      <c r="B804">
        <v>-12.217454215463709</v>
      </c>
      <c r="C804">
        <v>-9.0167050444676029</v>
      </c>
      <c r="D804">
        <v>-8.6585238552271679</v>
      </c>
      <c r="E804">
        <v>-6.7403616204471293</v>
      </c>
      <c r="F804">
        <v>-9.1974881718291854</v>
      </c>
      <c r="G804">
        <v>-12.32559721960234</v>
      </c>
      <c r="H804">
        <v>-12.7138306918329</v>
      </c>
      <c r="I804">
        <v>-9.5988130252948167</v>
      </c>
      <c r="J804">
        <v>-11.940687954421209</v>
      </c>
      <c r="K804">
        <v>-9.374561519227214</v>
      </c>
      <c r="L804">
        <v>-7.47025420057592</v>
      </c>
      <c r="M804">
        <v>-9.6504344032158595</v>
      </c>
      <c r="N804">
        <v>-7.0548398321602424</v>
      </c>
      <c r="O804">
        <v>-9.5062455160647126</v>
      </c>
      <c r="P804">
        <v>-7.5972912461110562</v>
      </c>
      <c r="Q804">
        <v>-12.840528262859671</v>
      </c>
      <c r="R804">
        <v>-9.7956755502651234</v>
      </c>
      <c r="S804">
        <v>-12.103248363521519</v>
      </c>
      <c r="T804">
        <v>-10.03837707470467</v>
      </c>
      <c r="U804">
        <v>-12.338884243242131</v>
      </c>
      <c r="V804">
        <v>-9.5617632232078176</v>
      </c>
      <c r="W804">
        <v>-7.7929901611204979</v>
      </c>
      <c r="X804">
        <v>-9.9436389496186965</v>
      </c>
      <c r="Y804">
        <v>-8.0604560376187351</v>
      </c>
      <c r="Z804">
        <v>-7.8399734140114932</v>
      </c>
      <c r="AA804">
        <v>-10.2560150566707</v>
      </c>
      <c r="AB804">
        <v>-12.50633901153542</v>
      </c>
      <c r="AC804">
        <v>-9.7620520477349793</v>
      </c>
      <c r="AD804">
        <v>-9.8863699656831781</v>
      </c>
      <c r="AE804">
        <v>-8.2919966548262867</v>
      </c>
      <c r="AF804">
        <v>-10.09509944915771</v>
      </c>
      <c r="AG804">
        <v>-8.3088545348919993</v>
      </c>
      <c r="AH804">
        <v>-8.3088545348919993</v>
      </c>
    </row>
    <row r="805" spans="1:34" x14ac:dyDescent="0.25">
      <c r="A805">
        <v>804</v>
      </c>
      <c r="B805">
        <v>-14.26300800957951</v>
      </c>
      <c r="C805">
        <v>-8.7099579402625285</v>
      </c>
      <c r="D805">
        <v>-6.5033856837064734</v>
      </c>
      <c r="E805">
        <v>-9.634474923463527</v>
      </c>
      <c r="F805">
        <v>-10.93427259961048</v>
      </c>
      <c r="G805">
        <v>-14.24275609486528</v>
      </c>
      <c r="H805">
        <v>-11.703873174233941</v>
      </c>
      <c r="I805">
        <v>-15.20952722218626</v>
      </c>
      <c r="J805">
        <v>-15.256397036343291</v>
      </c>
      <c r="K805">
        <v>-7.0908116637139118</v>
      </c>
      <c r="L805">
        <v>-10.11564169015268</v>
      </c>
      <c r="M805">
        <v>-11.217649006017769</v>
      </c>
      <c r="N805">
        <v>-7.6608937067457816</v>
      </c>
      <c r="O805">
        <v>-8.8314050900015459</v>
      </c>
      <c r="P805">
        <v>-12.28479660594213</v>
      </c>
      <c r="Q805">
        <v>-11.92669751488363</v>
      </c>
      <c r="R805">
        <v>-15.209588058382209</v>
      </c>
      <c r="S805">
        <v>-15.36679720735474</v>
      </c>
      <c r="T805">
        <v>-12.47485289490762</v>
      </c>
      <c r="U805">
        <v>-12.591650015261759</v>
      </c>
      <c r="V805">
        <v>-16.355305498621501</v>
      </c>
      <c r="W805">
        <v>-8.2778620254874351</v>
      </c>
      <c r="X805">
        <v>-9.3825220674888303</v>
      </c>
      <c r="Y805">
        <v>-12.625908490447831</v>
      </c>
      <c r="Z805">
        <v>-10.04647539279078</v>
      </c>
      <c r="AA805">
        <v>-12.67749491983067</v>
      </c>
      <c r="AB805">
        <v>-12.982682693678941</v>
      </c>
      <c r="AC805">
        <v>-16.47676214812488</v>
      </c>
      <c r="AD805">
        <v>-13.54358678102747</v>
      </c>
      <c r="AE805">
        <v>-10.609109018634189</v>
      </c>
      <c r="AF805">
        <v>-13.906216621398929</v>
      </c>
      <c r="AG805">
        <v>-8.3088545348919993</v>
      </c>
      <c r="AH805">
        <v>-8.3088545348919993</v>
      </c>
    </row>
    <row r="806" spans="1:34" x14ac:dyDescent="0.25">
      <c r="A806">
        <v>805</v>
      </c>
      <c r="B806">
        <v>-3.914297897736045</v>
      </c>
      <c r="C806">
        <v>-8.6031857283472686</v>
      </c>
      <c r="D806">
        <v>-6.451757557173571</v>
      </c>
      <c r="E806">
        <v>-6.4678569702760971</v>
      </c>
      <c r="F806">
        <v>-4.4902413834543857</v>
      </c>
      <c r="G806">
        <v>-5.4472908915166327</v>
      </c>
      <c r="H806">
        <v>-2.692059735214154</v>
      </c>
      <c r="I806">
        <v>-0.11127597258255061</v>
      </c>
      <c r="J806">
        <v>-1.3017539248677319</v>
      </c>
      <c r="K806">
        <v>-6.7827385154121984</v>
      </c>
      <c r="L806">
        <v>-6.5975246389817626</v>
      </c>
      <c r="M806">
        <v>-5.0732800023349576</v>
      </c>
      <c r="N806">
        <v>-4.8403009011362386</v>
      </c>
      <c r="O806">
        <v>-3.0817594904005499</v>
      </c>
      <c r="P806">
        <v>-2.4377406889223199</v>
      </c>
      <c r="Q806">
        <v>-4.0748910074231084</v>
      </c>
      <c r="R806">
        <v>-1.599172241016964</v>
      </c>
      <c r="S806">
        <v>-2.6735494651426519</v>
      </c>
      <c r="T806">
        <v>0.83166119024996898</v>
      </c>
      <c r="U806">
        <v>-0.41590576258694961</v>
      </c>
      <c r="V806">
        <v>2.3433101200349808</v>
      </c>
      <c r="W806">
        <v>-5.0218420361466336</v>
      </c>
      <c r="X806">
        <v>-3.6755251966712081</v>
      </c>
      <c r="Y806">
        <v>-2.8723524874276269</v>
      </c>
      <c r="Z806">
        <v>-1.201694550441899</v>
      </c>
      <c r="AA806">
        <v>-0.51372123067990516</v>
      </c>
      <c r="AB806">
        <v>-1.663684974437774</v>
      </c>
      <c r="AC806">
        <v>1.0695319334473099</v>
      </c>
      <c r="AD806">
        <v>3.0017174754051918</v>
      </c>
      <c r="AE806">
        <v>-1.663706200130554</v>
      </c>
      <c r="AF806">
        <v>1.8432164192199709</v>
      </c>
      <c r="AG806">
        <v>-8.3088545348919993</v>
      </c>
      <c r="AH806">
        <v>-8.3088545348919993</v>
      </c>
    </row>
    <row r="807" spans="1:34" x14ac:dyDescent="0.25">
      <c r="A807">
        <v>806</v>
      </c>
      <c r="B807">
        <v>-14.87743671367766</v>
      </c>
      <c r="C807">
        <v>-8.8865729503558057</v>
      </c>
      <c r="D807">
        <v>-8.6251602016498854</v>
      </c>
      <c r="E807">
        <v>-6.8136939893927071</v>
      </c>
      <c r="F807">
        <v>-7.0110133721168646</v>
      </c>
      <c r="G807">
        <v>-14.958614031827659</v>
      </c>
      <c r="H807">
        <v>-15.29170937579091</v>
      </c>
      <c r="I807">
        <v>-14.1690969438175</v>
      </c>
      <c r="J807">
        <v>-12.21702197297793</v>
      </c>
      <c r="K807">
        <v>-9.194408524264519</v>
      </c>
      <c r="L807">
        <v>-7.7074827424329433</v>
      </c>
      <c r="M807">
        <v>-7.0426015603417316</v>
      </c>
      <c r="N807">
        <v>-7.0933197301725501</v>
      </c>
      <c r="O807">
        <v>-7.3758175189082236</v>
      </c>
      <c r="P807">
        <v>-5.7699180700435848</v>
      </c>
      <c r="Q807">
        <v>-15.34857936717866</v>
      </c>
      <c r="R807">
        <v>-14.349463884990319</v>
      </c>
      <c r="S807">
        <v>-12.04250721910728</v>
      </c>
      <c r="T807">
        <v>-14.54979708249205</v>
      </c>
      <c r="U807">
        <v>-12.659451531586219</v>
      </c>
      <c r="V807">
        <v>-11.587633712647881</v>
      </c>
      <c r="W807">
        <v>-7.9816997067897626</v>
      </c>
      <c r="X807">
        <v>-7.3900954208907343</v>
      </c>
      <c r="Y807">
        <v>-5.9698364366496817</v>
      </c>
      <c r="Z807">
        <v>-6.1105652779310553</v>
      </c>
      <c r="AA807">
        <v>-14.707880855257811</v>
      </c>
      <c r="AB807">
        <v>-12.463291817338311</v>
      </c>
      <c r="AC807">
        <v>-11.45418253569124</v>
      </c>
      <c r="AD807">
        <v>-12.005898774414661</v>
      </c>
      <c r="AE807">
        <v>-6.2953516498033952</v>
      </c>
      <c r="AF807">
        <v>-11.85398006439209</v>
      </c>
      <c r="AG807">
        <v>-8.3088545348919993</v>
      </c>
      <c r="AH807">
        <v>-8.3088545348919993</v>
      </c>
    </row>
    <row r="808" spans="1:34" x14ac:dyDescent="0.25">
      <c r="A808">
        <v>807</v>
      </c>
      <c r="B808">
        <v>-15.450763183649039</v>
      </c>
      <c r="C808">
        <v>-9.3125844953819605</v>
      </c>
      <c r="D808">
        <v>-8.6796990800301757</v>
      </c>
      <c r="E808">
        <v>-9.6531503101631877</v>
      </c>
      <c r="F808">
        <v>-11.22914636553587</v>
      </c>
      <c r="G808">
        <v>-15.79105536290229</v>
      </c>
      <c r="H808">
        <v>-15.9536395388818</v>
      </c>
      <c r="I808">
        <v>-15.938439964450319</v>
      </c>
      <c r="J808">
        <v>-16.339976963586821</v>
      </c>
      <c r="K808">
        <v>-9.6912241016519243</v>
      </c>
      <c r="L808">
        <v>-10.52706391199548</v>
      </c>
      <c r="M808">
        <v>-11.908691760749541</v>
      </c>
      <c r="N808">
        <v>-10.05470261392008</v>
      </c>
      <c r="O808">
        <v>-11.69348583338771</v>
      </c>
      <c r="P808">
        <v>-12.466770093285151</v>
      </c>
      <c r="Q808">
        <v>-16.285503438722699</v>
      </c>
      <c r="R808">
        <v>-16.243960001411079</v>
      </c>
      <c r="S808">
        <v>-16.730685839768942</v>
      </c>
      <c r="T808">
        <v>-16.462184316335719</v>
      </c>
      <c r="U808">
        <v>-16.869250843530331</v>
      </c>
      <c r="V808">
        <v>-16.94593786612641</v>
      </c>
      <c r="W808">
        <v>-10.933903545534919</v>
      </c>
      <c r="X808">
        <v>-12.36859564319772</v>
      </c>
      <c r="Y808">
        <v>-13.012997075755839</v>
      </c>
      <c r="Z808">
        <v>-12.938795725117711</v>
      </c>
      <c r="AA808">
        <v>-16.757168863842381</v>
      </c>
      <c r="AB808">
        <v>-17.257467539077439</v>
      </c>
      <c r="AC808">
        <v>-17.264350433947339</v>
      </c>
      <c r="AD808">
        <v>-17.486293961143481</v>
      </c>
      <c r="AE808">
        <v>-13.48028556095991</v>
      </c>
      <c r="AF808">
        <v>-17.800666809082031</v>
      </c>
      <c r="AG808">
        <v>-8.3088545348919993</v>
      </c>
      <c r="AH808">
        <v>-8.3088545348919993</v>
      </c>
    </row>
    <row r="809" spans="1:34" x14ac:dyDescent="0.25">
      <c r="A809">
        <v>808</v>
      </c>
      <c r="B809">
        <v>4.4609550428800429</v>
      </c>
      <c r="C809">
        <v>-7.4055693702563694</v>
      </c>
      <c r="D809">
        <v>-6.4888531223408563</v>
      </c>
      <c r="E809">
        <v>-9.1563554022500639</v>
      </c>
      <c r="F809">
        <v>-5.3318484280900629</v>
      </c>
      <c r="G809">
        <v>4.7062223877851874</v>
      </c>
      <c r="H809">
        <v>4.4727933979731773</v>
      </c>
      <c r="I809">
        <v>3.8917668832921448</v>
      </c>
      <c r="J809">
        <v>5.1048249947038986</v>
      </c>
      <c r="K809">
        <v>-5.8089223039505464</v>
      </c>
      <c r="L809">
        <v>-8.1418558412091375</v>
      </c>
      <c r="M809">
        <v>-4.9364706272144359</v>
      </c>
      <c r="N809">
        <v>-7.2313705775646424</v>
      </c>
      <c r="O809">
        <v>-4.3175644295394671</v>
      </c>
      <c r="P809">
        <v>-6.1178588851399764</v>
      </c>
      <c r="Q809">
        <v>4.6729748813587531</v>
      </c>
      <c r="R809">
        <v>4.0999194271901018</v>
      </c>
      <c r="S809">
        <v>5.4007894516310122</v>
      </c>
      <c r="T809">
        <v>4.0336845021347436</v>
      </c>
      <c r="U809">
        <v>4.9523028071843136</v>
      </c>
      <c r="V809">
        <v>4.6284040270335183</v>
      </c>
      <c r="W809">
        <v>-6.4391660872903422</v>
      </c>
      <c r="X809">
        <v>-4.104110198096067</v>
      </c>
      <c r="Y809">
        <v>-5.6827933384482012</v>
      </c>
      <c r="Z809">
        <v>-4.9336257873577178</v>
      </c>
      <c r="AA809">
        <v>4.2001842367209132</v>
      </c>
      <c r="AB809">
        <v>5.1388582720251152</v>
      </c>
      <c r="AC809">
        <v>4.8615789725424658</v>
      </c>
      <c r="AD809">
        <v>4.636921759433025</v>
      </c>
      <c r="AE809">
        <v>-4.6818317329631611</v>
      </c>
      <c r="AF809">
        <v>4.7649497985839844</v>
      </c>
      <c r="AG809">
        <v>-8.3088545348919993</v>
      </c>
      <c r="AH809">
        <v>-8.3088545348919993</v>
      </c>
    </row>
    <row r="810" spans="1:34" x14ac:dyDescent="0.25">
      <c r="A810">
        <v>809</v>
      </c>
      <c r="B810">
        <v>5.291832254632344</v>
      </c>
      <c r="C810">
        <v>-7.1163303490840004</v>
      </c>
      <c r="D810">
        <v>-8.6662259761884783</v>
      </c>
      <c r="E810">
        <v>-6.3627975312948273</v>
      </c>
      <c r="F810">
        <v>-6.4515211698919552</v>
      </c>
      <c r="G810">
        <v>4.0238582301523218</v>
      </c>
      <c r="H810">
        <v>5.2474953338329593</v>
      </c>
      <c r="I810">
        <v>6.3172478753143047</v>
      </c>
      <c r="J810">
        <v>3.9028068404142329</v>
      </c>
      <c r="K810">
        <v>-7.6959590426376181</v>
      </c>
      <c r="L810">
        <v>-3.883851131701348</v>
      </c>
      <c r="M810">
        <v>-5.1464609689742318</v>
      </c>
      <c r="N810">
        <v>-6.6679300546608173</v>
      </c>
      <c r="O810">
        <v>-6.724486819477888</v>
      </c>
      <c r="P810">
        <v>-4.5495420673412319</v>
      </c>
      <c r="Q810">
        <v>3.7117371723140669</v>
      </c>
      <c r="R810">
        <v>6.607413535021359</v>
      </c>
      <c r="S810">
        <v>3.7570145562291022</v>
      </c>
      <c r="T810">
        <v>6.2905072409230867</v>
      </c>
      <c r="U810">
        <v>3.8090640591636058</v>
      </c>
      <c r="V810">
        <v>5.2021998441956931</v>
      </c>
      <c r="W810">
        <v>-4.4258902254074588</v>
      </c>
      <c r="X810">
        <v>-5.6840766155068154</v>
      </c>
      <c r="Y810">
        <v>-1.9457527115909621</v>
      </c>
      <c r="Z810">
        <v>-4.8032323782575652</v>
      </c>
      <c r="AA810">
        <v>6.3037195514526658</v>
      </c>
      <c r="AB810">
        <v>3.3887143082355951</v>
      </c>
      <c r="AC810">
        <v>6.5515817177583546</v>
      </c>
      <c r="AD810">
        <v>5.1157731733600453</v>
      </c>
      <c r="AE810">
        <v>-2.4770748941894278</v>
      </c>
      <c r="AF810">
        <v>6.1800308227539063</v>
      </c>
      <c r="AG810">
        <v>-8.3088545348919993</v>
      </c>
      <c r="AH810">
        <v>-8.3088545348919993</v>
      </c>
    </row>
    <row r="811" spans="1:34" x14ac:dyDescent="0.25">
      <c r="A811">
        <v>810</v>
      </c>
      <c r="B811">
        <v>-14.48768840432612</v>
      </c>
      <c r="C811">
        <v>-9.1777280100094583</v>
      </c>
      <c r="D811">
        <v>-6.5035938663070887</v>
      </c>
      <c r="E811">
        <v>-9.6375581188852966</v>
      </c>
      <c r="F811">
        <v>-10.974522543896001</v>
      </c>
      <c r="G811">
        <v>-14.8667797497011</v>
      </c>
      <c r="H811">
        <v>-11.93417561964862</v>
      </c>
      <c r="I811">
        <v>-15.37056931542859</v>
      </c>
      <c r="J811">
        <v>-15.392637805873321</v>
      </c>
      <c r="K811">
        <v>-7.3981461535226849</v>
      </c>
      <c r="L811">
        <v>-10.429574754318059</v>
      </c>
      <c r="M811">
        <v>-11.614038371755321</v>
      </c>
      <c r="N811">
        <v>-7.6655931440921119</v>
      </c>
      <c r="O811">
        <v>-8.855611602202405</v>
      </c>
      <c r="P811">
        <v>-12.299422160418519</v>
      </c>
      <c r="Q811">
        <v>-12.385400913015481</v>
      </c>
      <c r="R811">
        <v>-15.722679951169081</v>
      </c>
      <c r="S811">
        <v>-15.84251794345553</v>
      </c>
      <c r="T811">
        <v>-12.67098500441276</v>
      </c>
      <c r="U811">
        <v>-12.683835834691211</v>
      </c>
      <c r="V811">
        <v>-16.411415678603561</v>
      </c>
      <c r="W811">
        <v>-8.4974190015461595</v>
      </c>
      <c r="X811">
        <v>-9.5092898540441144</v>
      </c>
      <c r="Y811">
        <v>-12.833312110463821</v>
      </c>
      <c r="Z811">
        <v>-10.053042727370491</v>
      </c>
      <c r="AA811">
        <v>-13.108973816779621</v>
      </c>
      <c r="AB811">
        <v>-13.171658191675309</v>
      </c>
      <c r="AC811">
        <v>-16.79527565026914</v>
      </c>
      <c r="AD811">
        <v>-13.58471805381304</v>
      </c>
      <c r="AE811">
        <v>-10.615583334477989</v>
      </c>
      <c r="AF811">
        <v>-14.02071571350098</v>
      </c>
      <c r="AG811">
        <v>-8.3088545348919993</v>
      </c>
      <c r="AH811">
        <v>-8.3088545348919993</v>
      </c>
    </row>
    <row r="812" spans="1:34" x14ac:dyDescent="0.25">
      <c r="A812">
        <v>811</v>
      </c>
      <c r="B812">
        <v>-13.816496074536451</v>
      </c>
      <c r="C812">
        <v>-6.3216759588428326</v>
      </c>
      <c r="D812">
        <v>-8.6719608224084865</v>
      </c>
      <c r="E812">
        <v>-6.8247041669223023</v>
      </c>
      <c r="F812">
        <v>-10.48942191772011</v>
      </c>
      <c r="G812">
        <v>-11.22903401844856</v>
      </c>
      <c r="H812">
        <v>-14.387567127291311</v>
      </c>
      <c r="I812">
        <v>-12.282740565834921</v>
      </c>
      <c r="J812">
        <v>-14.6450908832922</v>
      </c>
      <c r="K812">
        <v>-6.9648016271269446</v>
      </c>
      <c r="L812">
        <v>-3.988228847738239</v>
      </c>
      <c r="M812">
        <v>-7.5898979545833116</v>
      </c>
      <c r="N812">
        <v>-7.1546424577188601</v>
      </c>
      <c r="O812">
        <v>-10.93457533578186</v>
      </c>
      <c r="P812">
        <v>-8.9139458499825004</v>
      </c>
      <c r="Q812">
        <v>-11.997806653668031</v>
      </c>
      <c r="R812">
        <v>-9.1832664907012305</v>
      </c>
      <c r="S812">
        <v>-11.37605794353785</v>
      </c>
      <c r="T812">
        <v>-12.805176572400541</v>
      </c>
      <c r="U812">
        <v>-15.209039518032959</v>
      </c>
      <c r="V812">
        <v>-13.095470829611131</v>
      </c>
      <c r="W812">
        <v>-4.6062342616686571</v>
      </c>
      <c r="X812">
        <v>-8.2558958760504098</v>
      </c>
      <c r="Y812">
        <v>-5.291196208335637</v>
      </c>
      <c r="Z812">
        <v>-9.3202781537067043</v>
      </c>
      <c r="AA812">
        <v>-9.9116673550583094</v>
      </c>
      <c r="AB812">
        <v>-12.123031189798651</v>
      </c>
      <c r="AC812">
        <v>-9.339976693960347</v>
      </c>
      <c r="AD812">
        <v>-13.613601019008829</v>
      </c>
      <c r="AE812">
        <v>-5.931164706944668</v>
      </c>
      <c r="AF812">
        <v>-10.050374984741209</v>
      </c>
      <c r="AG812">
        <v>-8.3088545348919993</v>
      </c>
      <c r="AH812">
        <v>-8.3088545348919993</v>
      </c>
    </row>
    <row r="813" spans="1:34" x14ac:dyDescent="0.25">
      <c r="A813">
        <v>812</v>
      </c>
      <c r="B813">
        <v>0.34386733109863521</v>
      </c>
      <c r="C813">
        <v>-4.6484039075275527</v>
      </c>
      <c r="D813">
        <v>-8.654217773909874</v>
      </c>
      <c r="E813">
        <v>-9.2941421383891161</v>
      </c>
      <c r="F813">
        <v>-6.1033290112956564</v>
      </c>
      <c r="G813">
        <v>2.9840481057449462</v>
      </c>
      <c r="H813">
        <v>0.1757180517263971</v>
      </c>
      <c r="I813">
        <v>-1.387860009530955</v>
      </c>
      <c r="J813">
        <v>1.3973661226971501</v>
      </c>
      <c r="K813">
        <v>-5.2451539686149351</v>
      </c>
      <c r="L813">
        <v>-6.0821169640909387</v>
      </c>
      <c r="M813">
        <v>-3.0009537987711958</v>
      </c>
      <c r="N813">
        <v>-9.6528049488308856</v>
      </c>
      <c r="O813">
        <v>-6.3114355266803193</v>
      </c>
      <c r="P813">
        <v>-7.1927841683156082</v>
      </c>
      <c r="Q813">
        <v>2.5322479121552219</v>
      </c>
      <c r="R813">
        <v>0.77133402445915189</v>
      </c>
      <c r="S813">
        <v>3.734257056404235</v>
      </c>
      <c r="T813">
        <v>-1.5790633333585229</v>
      </c>
      <c r="U813">
        <v>1.232524533950865</v>
      </c>
      <c r="V813">
        <v>-0.17592489147865509</v>
      </c>
      <c r="W813">
        <v>-6.6871819469091571</v>
      </c>
      <c r="X813">
        <v>-3.522758034605125</v>
      </c>
      <c r="Y813">
        <v>-4.4659799276646686</v>
      </c>
      <c r="Z813">
        <v>-7.4387280598142924</v>
      </c>
      <c r="AA813">
        <v>0.30344696285337991</v>
      </c>
      <c r="AB813">
        <v>3.265895478898837</v>
      </c>
      <c r="AC813">
        <v>1.719312551334446</v>
      </c>
      <c r="AD813">
        <v>-0.37649016330268231</v>
      </c>
      <c r="AE813">
        <v>-5.0170766209109363</v>
      </c>
      <c r="AF813">
        <v>1.223584055900574</v>
      </c>
      <c r="AG813">
        <v>-8.3088545348919993</v>
      </c>
      <c r="AH813">
        <v>-8.3088545348919993</v>
      </c>
    </row>
    <row r="814" spans="1:34" x14ac:dyDescent="0.25">
      <c r="A814">
        <v>813</v>
      </c>
      <c r="B814">
        <v>-15.788424426750771</v>
      </c>
      <c r="C814">
        <v>-9.8975369411684255</v>
      </c>
      <c r="D814">
        <v>-8.6602908614518679</v>
      </c>
      <c r="E814">
        <v>-6.8677053506020904</v>
      </c>
      <c r="F814">
        <v>-10.26348863818435</v>
      </c>
      <c r="G814">
        <v>-16.53712972351898</v>
      </c>
      <c r="H814">
        <v>-16.248574651478311</v>
      </c>
      <c r="I814">
        <v>-15.126126981689801</v>
      </c>
      <c r="J814">
        <v>-16.56301000457804</v>
      </c>
      <c r="K814">
        <v>-10.24751584626625</v>
      </c>
      <c r="L814">
        <v>-8.7322145455763103</v>
      </c>
      <c r="M814">
        <v>-11.461415631515109</v>
      </c>
      <c r="N814">
        <v>-7.1857596804973802</v>
      </c>
      <c r="O814">
        <v>-10.57389358806118</v>
      </c>
      <c r="P814">
        <v>-9.1326080726773711</v>
      </c>
      <c r="Q814">
        <v>-16.976139665037952</v>
      </c>
      <c r="R814">
        <v>-15.975842990682811</v>
      </c>
      <c r="S814">
        <v>-17.355133314458211</v>
      </c>
      <c r="T814">
        <v>-15.54886672155421</v>
      </c>
      <c r="U814">
        <v>-16.878057586995102</v>
      </c>
      <c r="V814">
        <v>-15.99311138959496</v>
      </c>
      <c r="W814">
        <v>-9.0501593745553759</v>
      </c>
      <c r="X814">
        <v>-11.73296815909254</v>
      </c>
      <c r="Y814">
        <v>-10.46732260194694</v>
      </c>
      <c r="Z814">
        <v>-9.3864648341346477</v>
      </c>
      <c r="AA814">
        <v>-16.379626875418861</v>
      </c>
      <c r="AB814">
        <v>-17.636655985737939</v>
      </c>
      <c r="AC814">
        <v>-16.831898253528351</v>
      </c>
      <c r="AD814">
        <v>-16.253616517951919</v>
      </c>
      <c r="AE814">
        <v>-10.684833005636939</v>
      </c>
      <c r="AF814">
        <v>-17.062227249145511</v>
      </c>
      <c r="AG814">
        <v>-8.3088545348919993</v>
      </c>
      <c r="AH814">
        <v>-8.3088545348919993</v>
      </c>
    </row>
    <row r="815" spans="1:34" x14ac:dyDescent="0.25">
      <c r="A815">
        <v>814</v>
      </c>
      <c r="B815">
        <v>-15.809666657809579</v>
      </c>
      <c r="C815">
        <v>-9.9786686243925224</v>
      </c>
      <c r="D815">
        <v>-8.6766154641256961</v>
      </c>
      <c r="E815">
        <v>-9.6521187047966919</v>
      </c>
      <c r="F815">
        <v>-11.0658272776949</v>
      </c>
      <c r="G815">
        <v>-16.457395274780861</v>
      </c>
      <c r="H815">
        <v>-16.286316719963551</v>
      </c>
      <c r="I815">
        <v>-16.178553495289918</v>
      </c>
      <c r="J815">
        <v>-16.44981521452512</v>
      </c>
      <c r="K815">
        <v>-10.35582069826501</v>
      </c>
      <c r="L815">
        <v>-11.200640637377321</v>
      </c>
      <c r="M815">
        <v>-12.23355124541871</v>
      </c>
      <c r="N815">
        <v>-10.04699487209375</v>
      </c>
      <c r="O815">
        <v>-11.50643283311034</v>
      </c>
      <c r="P815">
        <v>-12.10801296683182</v>
      </c>
      <c r="Q815">
        <v>-16.92516453298061</v>
      </c>
      <c r="R815">
        <v>-16.769160847401508</v>
      </c>
      <c r="S815">
        <v>-17.13957717153631</v>
      </c>
      <c r="T815">
        <v>-16.67508048597421</v>
      </c>
      <c r="U815">
        <v>-16.94003817358595</v>
      </c>
      <c r="V815">
        <v>-16.831761634467981</v>
      </c>
      <c r="W815">
        <v>-11.606400337714931</v>
      </c>
      <c r="X815">
        <v>-12.67732578152957</v>
      </c>
      <c r="Y815">
        <v>-13.166801245398471</v>
      </c>
      <c r="Z815">
        <v>-12.55980985520933</v>
      </c>
      <c r="AA815">
        <v>-17.258301527701711</v>
      </c>
      <c r="AB815">
        <v>-17.631560759719509</v>
      </c>
      <c r="AC815">
        <v>-17.431924241573281</v>
      </c>
      <c r="AD815">
        <v>-17.337067009784381</v>
      </c>
      <c r="AE815">
        <v>-13.624726434198029</v>
      </c>
      <c r="AF815">
        <v>-17.940704345703129</v>
      </c>
      <c r="AG815">
        <v>-8.3088545348919993</v>
      </c>
      <c r="AH815">
        <v>-8.3088545348919993</v>
      </c>
    </row>
    <row r="816" spans="1:34" x14ac:dyDescent="0.25">
      <c r="A816">
        <v>815</v>
      </c>
      <c r="B816">
        <v>-15.57873755515012</v>
      </c>
      <c r="C816">
        <v>-9.5206071195009514</v>
      </c>
      <c r="D816">
        <v>-8.6763211007431931</v>
      </c>
      <c r="E816">
        <v>-9.6445902613433194</v>
      </c>
      <c r="F816">
        <v>-11.01687190264215</v>
      </c>
      <c r="G816">
        <v>-16.153560965808019</v>
      </c>
      <c r="H816">
        <v>-16.057077834108991</v>
      </c>
      <c r="I816">
        <v>-15.88188753603167</v>
      </c>
      <c r="J816">
        <v>-16.330239250288781</v>
      </c>
      <c r="K816">
        <v>-9.8594231010709841</v>
      </c>
      <c r="L816">
        <v>-10.545543298779791</v>
      </c>
      <c r="M816">
        <v>-11.747737665521869</v>
      </c>
      <c r="N816">
        <v>-10.039085441316599</v>
      </c>
      <c r="O816">
        <v>-11.45407466365174</v>
      </c>
      <c r="P816">
        <v>-12.032145028876389</v>
      </c>
      <c r="Q816">
        <v>-16.615192306324971</v>
      </c>
      <c r="R816">
        <v>-16.418818696904498</v>
      </c>
      <c r="S816">
        <v>-16.871984789940111</v>
      </c>
      <c r="T816">
        <v>-16.378647146815251</v>
      </c>
      <c r="U816">
        <v>-16.81865121676945</v>
      </c>
      <c r="V816">
        <v>-16.646006536695619</v>
      </c>
      <c r="W816">
        <v>-10.90142686930022</v>
      </c>
      <c r="X816">
        <v>-12.160523912485919</v>
      </c>
      <c r="Y816">
        <v>-12.516820275277331</v>
      </c>
      <c r="Z816">
        <v>-12.479254228639091</v>
      </c>
      <c r="AA816">
        <v>-16.88950960168977</v>
      </c>
      <c r="AB816">
        <v>-17.355571170542611</v>
      </c>
      <c r="AC816">
        <v>-17.11791843539541</v>
      </c>
      <c r="AD816">
        <v>-17.147965517453319</v>
      </c>
      <c r="AE816">
        <v>-12.93286989629495</v>
      </c>
      <c r="AF816">
        <v>-17.606588363647461</v>
      </c>
      <c r="AG816">
        <v>-8.3088545348919993</v>
      </c>
      <c r="AH816">
        <v>-8.3088545348919993</v>
      </c>
    </row>
    <row r="817" spans="1:34" x14ac:dyDescent="0.25">
      <c r="A817">
        <v>816</v>
      </c>
      <c r="B817">
        <v>-14.95409794244231</v>
      </c>
      <c r="C817">
        <v>-8.6913083106045708</v>
      </c>
      <c r="D817">
        <v>-8.6593559154923128</v>
      </c>
      <c r="E817">
        <v>-6.8535080067235228</v>
      </c>
      <c r="F817">
        <v>-9.9922135845381828</v>
      </c>
      <c r="G817">
        <v>-15.56913939444922</v>
      </c>
      <c r="H817">
        <v>-15.23184241625691</v>
      </c>
      <c r="I817">
        <v>-14.507622559968921</v>
      </c>
      <c r="J817">
        <v>-15.6273549996345</v>
      </c>
      <c r="K817">
        <v>-8.9576269492616252</v>
      </c>
      <c r="L817">
        <v>-7.7314478552072927</v>
      </c>
      <c r="M817">
        <v>-10.18898346945333</v>
      </c>
      <c r="N817">
        <v>-7.1665034074677116</v>
      </c>
      <c r="O817">
        <v>-10.269246127210231</v>
      </c>
      <c r="P817">
        <v>-8.9348298214357271</v>
      </c>
      <c r="Q817">
        <v>-15.792880365434369</v>
      </c>
      <c r="R817">
        <v>-15.162043921791319</v>
      </c>
      <c r="S817">
        <v>-16.294507500511479</v>
      </c>
      <c r="T817">
        <v>-14.76683154828444</v>
      </c>
      <c r="U817">
        <v>-15.834016778412909</v>
      </c>
      <c r="V817">
        <v>-15.35524003755781</v>
      </c>
      <c r="W817">
        <v>-7.9795492101502097</v>
      </c>
      <c r="X817">
        <v>-10.37763348075779</v>
      </c>
      <c r="Y817">
        <v>-9.4121688842556033</v>
      </c>
      <c r="Z817">
        <v>-9.1603763280126849</v>
      </c>
      <c r="AA817">
        <v>-15.38255847033362</v>
      </c>
      <c r="AB817">
        <v>-16.43580826493076</v>
      </c>
      <c r="AC817">
        <v>-16.008240749452082</v>
      </c>
      <c r="AD817">
        <v>-15.523248952409331</v>
      </c>
      <c r="AE817">
        <v>-9.5645116300394886</v>
      </c>
      <c r="AF817">
        <v>-16.126749038696289</v>
      </c>
      <c r="AG817">
        <v>-8.3088545348919993</v>
      </c>
      <c r="AH817">
        <v>-8.3088545348919993</v>
      </c>
    </row>
    <row r="818" spans="1:34" x14ac:dyDescent="0.25">
      <c r="A818">
        <v>817</v>
      </c>
      <c r="B818">
        <v>-14.085974055402779</v>
      </c>
      <c r="C818">
        <v>-8.3116887351629476</v>
      </c>
      <c r="D818">
        <v>-8.6726187740994032</v>
      </c>
      <c r="E818">
        <v>-6.8247063069111871</v>
      </c>
      <c r="F818">
        <v>-10.65376198830811</v>
      </c>
      <c r="G818">
        <v>-13.42499878644997</v>
      </c>
      <c r="H818">
        <v>-14.661040856436779</v>
      </c>
      <c r="I818">
        <v>-12.62405719545869</v>
      </c>
      <c r="J818">
        <v>-15.053351769873309</v>
      </c>
      <c r="K818">
        <v>-8.9752814468080473</v>
      </c>
      <c r="L818">
        <v>-6.7278384898128669</v>
      </c>
      <c r="M818">
        <v>-10.57506598188006</v>
      </c>
      <c r="N818">
        <v>-7.1555451594241291</v>
      </c>
      <c r="O818">
        <v>-11.105408780002159</v>
      </c>
      <c r="P818">
        <v>-9.1197634711544371</v>
      </c>
      <c r="Q818">
        <v>-14.221705657494541</v>
      </c>
      <c r="R818">
        <v>-11.891061348478409</v>
      </c>
      <c r="S818">
        <v>-14.50969513121378</v>
      </c>
      <c r="T818">
        <v>-13.143686163520391</v>
      </c>
      <c r="U818">
        <v>-15.6208537442749</v>
      </c>
      <c r="V818">
        <v>-13.58045505104751</v>
      </c>
      <c r="W818">
        <v>-7.3086226911969439</v>
      </c>
      <c r="X818">
        <v>-11.249448667288179</v>
      </c>
      <c r="Y818">
        <v>-8.9128732129656267</v>
      </c>
      <c r="Z818">
        <v>-9.5310398303059429</v>
      </c>
      <c r="AA818">
        <v>-12.59130061977609</v>
      </c>
      <c r="AB818">
        <v>-15.26877929312502</v>
      </c>
      <c r="AC818">
        <v>-12.936533332415801</v>
      </c>
      <c r="AD818">
        <v>-14.09549684211594</v>
      </c>
      <c r="AE818">
        <v>-9.5050306964899711</v>
      </c>
      <c r="AF818">
        <v>-13.605043411254879</v>
      </c>
      <c r="AG818">
        <v>-8.3088545348919993</v>
      </c>
      <c r="AH818">
        <v>-8.3088545348919993</v>
      </c>
    </row>
    <row r="819" spans="1:34" x14ac:dyDescent="0.25">
      <c r="A819">
        <v>818</v>
      </c>
      <c r="B819">
        <v>-11.67395154519855</v>
      </c>
      <c r="C819">
        <v>-9.4336759779804673</v>
      </c>
      <c r="D819">
        <v>-8.6716813338973129</v>
      </c>
      <c r="E819">
        <v>-6.7312763592611011</v>
      </c>
      <c r="F819">
        <v>-10.1693823020415</v>
      </c>
      <c r="G819">
        <v>-12.46051725514821</v>
      </c>
      <c r="H819">
        <v>-12.22577365243696</v>
      </c>
      <c r="I819">
        <v>-9.0311187309438754</v>
      </c>
      <c r="J819">
        <v>-12.8395574368878</v>
      </c>
      <c r="K819">
        <v>-9.8134293179518099</v>
      </c>
      <c r="L819">
        <v>-7.9040286527776757</v>
      </c>
      <c r="M819">
        <v>-11.2396311952142</v>
      </c>
      <c r="N819">
        <v>-7.0600859109572491</v>
      </c>
      <c r="O819">
        <v>-10.59667838681162</v>
      </c>
      <c r="P819">
        <v>-8.3498734858103028</v>
      </c>
      <c r="Q819">
        <v>-13.024243132608451</v>
      </c>
      <c r="R819">
        <v>-9.9374664149191059</v>
      </c>
      <c r="S819">
        <v>-13.773206326622089</v>
      </c>
      <c r="T819">
        <v>-9.5283513936943454</v>
      </c>
      <c r="U819">
        <v>-13.37106834998991</v>
      </c>
      <c r="V819">
        <v>-10.21261251584006</v>
      </c>
      <c r="W819">
        <v>-8.2445713890827594</v>
      </c>
      <c r="X819">
        <v>-11.65133258881932</v>
      </c>
      <c r="Y819">
        <v>-9.5228074610362103</v>
      </c>
      <c r="Z819">
        <v>-8.735079449461308</v>
      </c>
      <c r="AA819">
        <v>-10.443693560236881</v>
      </c>
      <c r="AB819">
        <v>-14.30204099274262</v>
      </c>
      <c r="AC819">
        <v>-11.271914927401269</v>
      </c>
      <c r="AD819">
        <v>-10.69341787150983</v>
      </c>
      <c r="AE819">
        <v>-9.889710254654787</v>
      </c>
      <c r="AF819">
        <v>-11.747334480285639</v>
      </c>
      <c r="AG819">
        <v>-8.3088545348919993</v>
      </c>
      <c r="AH819">
        <v>-8.3088545348919993</v>
      </c>
    </row>
    <row r="820" spans="1:34" x14ac:dyDescent="0.25">
      <c r="A820">
        <v>819</v>
      </c>
      <c r="B820">
        <v>1.326651178228583</v>
      </c>
      <c r="C820">
        <v>-7.2696410578331641</v>
      </c>
      <c r="D820">
        <v>-8.6682277304611279</v>
      </c>
      <c r="E820">
        <v>-6.4128993961086032</v>
      </c>
      <c r="F820">
        <v>-7.4418234319491141</v>
      </c>
      <c r="G820">
        <v>0.93044634719531194</v>
      </c>
      <c r="H820">
        <v>1.122423131690123</v>
      </c>
      <c r="I820">
        <v>4.1350750786287387</v>
      </c>
      <c r="J820">
        <v>-0.2233297938818074</v>
      </c>
      <c r="K820">
        <v>-7.6086414066399746</v>
      </c>
      <c r="L820">
        <v>-5.3794616355312366</v>
      </c>
      <c r="M820">
        <v>-7.1911645457324029</v>
      </c>
      <c r="N820">
        <v>-6.7242111904909194</v>
      </c>
      <c r="O820">
        <v>-7.7501106768429997</v>
      </c>
      <c r="P820">
        <v>-5.184285553948083</v>
      </c>
      <c r="Q820">
        <v>0.69132223458850572</v>
      </c>
      <c r="R820">
        <v>3.658365849563439</v>
      </c>
      <c r="S820">
        <v>-0.74292365539554661</v>
      </c>
      <c r="T820">
        <v>3.972729720786607</v>
      </c>
      <c r="U820">
        <v>-0.41613177272389551</v>
      </c>
      <c r="V820">
        <v>2.817426340183915</v>
      </c>
      <c r="W820">
        <v>-5.6759811120253891</v>
      </c>
      <c r="X820">
        <v>-7.5103755972863748</v>
      </c>
      <c r="Y820">
        <v>-5.0459077505005876</v>
      </c>
      <c r="Z820">
        <v>-5.4628788406923467</v>
      </c>
      <c r="AA820">
        <v>3.456995216989839</v>
      </c>
      <c r="AB820">
        <v>-0.97365378484281906</v>
      </c>
      <c r="AC820">
        <v>2.1588430746500369</v>
      </c>
      <c r="AD820">
        <v>2.653240222221982</v>
      </c>
      <c r="AE820">
        <v>-5.3390835725395158</v>
      </c>
      <c r="AF820">
        <v>1.9539530277252199</v>
      </c>
      <c r="AG820">
        <v>-8.3088545348919993</v>
      </c>
      <c r="AH820">
        <v>-8.3088545348919993</v>
      </c>
    </row>
    <row r="821" spans="1:34" x14ac:dyDescent="0.25">
      <c r="A821">
        <v>820</v>
      </c>
      <c r="B821">
        <v>-14.511035831376139</v>
      </c>
      <c r="C821">
        <v>-9.6712112143972657</v>
      </c>
      <c r="D821">
        <v>-8.6758862229973222</v>
      </c>
      <c r="E821">
        <v>-9.6311780394554578</v>
      </c>
      <c r="F821">
        <v>-10.803482334763761</v>
      </c>
      <c r="G821">
        <v>-15.30510143979086</v>
      </c>
      <c r="H821">
        <v>-15.04750565134008</v>
      </c>
      <c r="I821">
        <v>-15.368365912582689</v>
      </c>
      <c r="J821">
        <v>-15.34046012243191</v>
      </c>
      <c r="K821">
        <v>-10.01293486831802</v>
      </c>
      <c r="L821">
        <v>-11.01458814358347</v>
      </c>
      <c r="M821">
        <v>-11.98847339737627</v>
      </c>
      <c r="N821">
        <v>-10.027175264057099</v>
      </c>
      <c r="O821">
        <v>-11.249283581184461</v>
      </c>
      <c r="P821">
        <v>-11.955177507623921</v>
      </c>
      <c r="Q821">
        <v>-15.79552484131694</v>
      </c>
      <c r="R821">
        <v>-16.15720965663099</v>
      </c>
      <c r="S821">
        <v>-16.317458570405488</v>
      </c>
      <c r="T821">
        <v>-15.931055416868871</v>
      </c>
      <c r="U821">
        <v>-15.881506839504111</v>
      </c>
      <c r="V821">
        <v>-16.203698998636991</v>
      </c>
      <c r="W821">
        <v>-11.39567041741142</v>
      </c>
      <c r="X821">
        <v>-12.37477072542764</v>
      </c>
      <c r="Y821">
        <v>-13.16465199471825</v>
      </c>
      <c r="Z821">
        <v>-12.41657263725282</v>
      </c>
      <c r="AA821">
        <v>-16.682554109882851</v>
      </c>
      <c r="AB821">
        <v>-16.80001745968875</v>
      </c>
      <c r="AC821">
        <v>-17.171256785809479</v>
      </c>
      <c r="AD821">
        <v>-16.765431948664851</v>
      </c>
      <c r="AE821">
        <v>-13.575903095657271</v>
      </c>
      <c r="AF821">
        <v>-17.682645797729489</v>
      </c>
      <c r="AG821">
        <v>-8.3088545348919993</v>
      </c>
      <c r="AH821">
        <v>-8.3088545348919993</v>
      </c>
    </row>
    <row r="822" spans="1:34" x14ac:dyDescent="0.25">
      <c r="A822">
        <v>821</v>
      </c>
      <c r="B822">
        <v>5.1006187674283074</v>
      </c>
      <c r="C822">
        <v>-6.7401238462697366</v>
      </c>
      <c r="D822">
        <v>-8.6496072412979288</v>
      </c>
      <c r="E822">
        <v>-6.3703591073769843</v>
      </c>
      <c r="F822">
        <v>-4.9880676237781918</v>
      </c>
      <c r="G822">
        <v>5.2344532955473779</v>
      </c>
      <c r="H822">
        <v>5.0496690018986836</v>
      </c>
      <c r="I822">
        <v>5.9163011912995334</v>
      </c>
      <c r="J822">
        <v>6.3214397755968461</v>
      </c>
      <c r="K822">
        <v>-7.031668001857696</v>
      </c>
      <c r="L822">
        <v>-5.050099868063338</v>
      </c>
      <c r="M822">
        <v>-4.1381599752042622</v>
      </c>
      <c r="N822">
        <v>-6.6638239915340192</v>
      </c>
      <c r="O822">
        <v>-5.1467422339641526</v>
      </c>
      <c r="P822">
        <v>-3.6676999890974988</v>
      </c>
      <c r="Q822">
        <v>5.1825032799821074</v>
      </c>
      <c r="R822">
        <v>5.9314310029265904</v>
      </c>
      <c r="S822">
        <v>6.4322907369088096</v>
      </c>
      <c r="T822">
        <v>5.8853544122909618</v>
      </c>
      <c r="U822">
        <v>6.227873358126911</v>
      </c>
      <c r="V822">
        <v>6.9344148516492883</v>
      </c>
      <c r="W822">
        <v>-5.2983184593621218</v>
      </c>
      <c r="X822">
        <v>-4.2826233968560681</v>
      </c>
      <c r="Y822">
        <v>-2.9160977220167719</v>
      </c>
      <c r="Z822">
        <v>-3.77954155640652</v>
      </c>
      <c r="AA822">
        <v>5.8974661553839747</v>
      </c>
      <c r="AB822">
        <v>6.3498813594978909</v>
      </c>
      <c r="AC822">
        <v>6.9807106652912916</v>
      </c>
      <c r="AD822">
        <v>6.8802912165198107</v>
      </c>
      <c r="AE822">
        <v>-3.016755313945291</v>
      </c>
      <c r="AF822">
        <v>6.9345455169677734</v>
      </c>
      <c r="AG822">
        <v>-8.3088545348919993</v>
      </c>
      <c r="AH822">
        <v>-8.3088545348919993</v>
      </c>
    </row>
    <row r="823" spans="1:34" x14ac:dyDescent="0.25">
      <c r="A823">
        <v>822</v>
      </c>
      <c r="B823">
        <v>1.423478790954291</v>
      </c>
      <c r="C823">
        <v>-8.9237191551442816</v>
      </c>
      <c r="D823">
        <v>-8.6202279522389595</v>
      </c>
      <c r="E823">
        <v>-9.2027126794379051</v>
      </c>
      <c r="F823">
        <v>-3.7410652127514572</v>
      </c>
      <c r="G823">
        <v>7.5720272424551788E-2</v>
      </c>
      <c r="H823">
        <v>1.319033907556771</v>
      </c>
      <c r="I823">
        <v>2.4377612573407731E-2</v>
      </c>
      <c r="J823">
        <v>2.7545266309180771</v>
      </c>
      <c r="K823">
        <v>-9.578898911192276</v>
      </c>
      <c r="L823">
        <v>-10.133421116657731</v>
      </c>
      <c r="M823">
        <v>-5.8132454225331367</v>
      </c>
      <c r="N823">
        <v>-9.524715167639199</v>
      </c>
      <c r="O823">
        <v>-3.9690073712044489</v>
      </c>
      <c r="P823">
        <v>-4.852066026042789</v>
      </c>
      <c r="Q823">
        <v>-0.41550107650682089</v>
      </c>
      <c r="R823">
        <v>-1.642372439965478</v>
      </c>
      <c r="S823">
        <v>1.098994789239482</v>
      </c>
      <c r="T823">
        <v>-0.1014905372979292</v>
      </c>
      <c r="U823">
        <v>2.6958717533602359</v>
      </c>
      <c r="V823">
        <v>1.401943305718145</v>
      </c>
      <c r="W823">
        <v>-10.79351824323772</v>
      </c>
      <c r="X823">
        <v>-6.3642694871711694</v>
      </c>
      <c r="Y823">
        <v>-7.0791621867503531</v>
      </c>
      <c r="Z823">
        <v>-5.0971045811015792</v>
      </c>
      <c r="AA823">
        <v>-2.146260223096585</v>
      </c>
      <c r="AB823">
        <v>0.68021333655315719</v>
      </c>
      <c r="AC823">
        <v>-0.47441986895538418</v>
      </c>
      <c r="AD823">
        <v>1.324449181726397</v>
      </c>
      <c r="AE823">
        <v>-7.6397180508511422</v>
      </c>
      <c r="AF823">
        <v>-0.9034915566444397</v>
      </c>
      <c r="AG823">
        <v>-8.3088545348919993</v>
      </c>
      <c r="AH823">
        <v>-8.3088545348919993</v>
      </c>
    </row>
    <row r="824" spans="1:34" x14ac:dyDescent="0.25">
      <c r="A824">
        <v>823</v>
      </c>
      <c r="B824">
        <v>4.8685764622294059</v>
      </c>
      <c r="C824">
        <v>-3.7659877167509341</v>
      </c>
      <c r="D824">
        <v>-8.6169769601712893</v>
      </c>
      <c r="E824">
        <v>-9.1123608267820408</v>
      </c>
      <c r="F824">
        <v>-2.8100225134939669</v>
      </c>
      <c r="G824">
        <v>7.1702106104539736</v>
      </c>
      <c r="H824">
        <v>4.9950298140021614</v>
      </c>
      <c r="I824">
        <v>4.2607364691254341</v>
      </c>
      <c r="J824">
        <v>6.1662044223724921</v>
      </c>
      <c r="K824">
        <v>-4.3106423984462072</v>
      </c>
      <c r="L824">
        <v>-4.911097114038971</v>
      </c>
      <c r="M824">
        <v>0.11725008101263951</v>
      </c>
      <c r="N824">
        <v>-9.424417428689658</v>
      </c>
      <c r="O824">
        <v>-2.9460857692336528</v>
      </c>
      <c r="P824">
        <v>-3.6809249647269522</v>
      </c>
      <c r="Q824">
        <v>6.9522709301442349</v>
      </c>
      <c r="R824">
        <v>6.0759973627297716</v>
      </c>
      <c r="S824">
        <v>8.5042025594678741</v>
      </c>
      <c r="T824">
        <v>4.3859778996033567</v>
      </c>
      <c r="U824">
        <v>6.3929348512922841</v>
      </c>
      <c r="V824">
        <v>5.7152163882728289</v>
      </c>
      <c r="W824">
        <v>-5.4519637836515749</v>
      </c>
      <c r="X824">
        <v>-0.27703371538195959</v>
      </c>
      <c r="Y824">
        <v>-0.97608431326202405</v>
      </c>
      <c r="Z824">
        <v>-3.8251340983989461</v>
      </c>
      <c r="AA824">
        <v>5.8656519412617358</v>
      </c>
      <c r="AB824">
        <v>8.4036863201427749</v>
      </c>
      <c r="AC824">
        <v>7.6558842316812168</v>
      </c>
      <c r="AD824">
        <v>5.9393403517792844</v>
      </c>
      <c r="AE824">
        <v>-1.3713874862155691</v>
      </c>
      <c r="AF824">
        <v>7.5607204437255859</v>
      </c>
      <c r="AG824">
        <v>-8.3088545348919993</v>
      </c>
      <c r="AH824">
        <v>-8.3088545348919993</v>
      </c>
    </row>
    <row r="825" spans="1:34" x14ac:dyDescent="0.25">
      <c r="A825">
        <v>824</v>
      </c>
      <c r="B825">
        <v>-14.363430908425411</v>
      </c>
      <c r="C825">
        <v>-8.5660733326658605</v>
      </c>
      <c r="D825">
        <v>-8.6755116767290055</v>
      </c>
      <c r="E825">
        <v>-9.6311769545357375</v>
      </c>
      <c r="F825">
        <v>-10.726934980828791</v>
      </c>
      <c r="G825">
        <v>-14.10472687125637</v>
      </c>
      <c r="H825">
        <v>-14.90148716421673</v>
      </c>
      <c r="I825">
        <v>-15.21323243141698</v>
      </c>
      <c r="J825">
        <v>-15.15955243547795</v>
      </c>
      <c r="K825">
        <v>-8.8808691616738606</v>
      </c>
      <c r="L825">
        <v>-9.6443805361063895</v>
      </c>
      <c r="M825">
        <v>-10.60366439312261</v>
      </c>
      <c r="N825">
        <v>-10.02669315416728</v>
      </c>
      <c r="O825">
        <v>-11.170535771731529</v>
      </c>
      <c r="P825">
        <v>-11.861234847132749</v>
      </c>
      <c r="Q825">
        <v>-14.61039518982146</v>
      </c>
      <c r="R825">
        <v>-14.9271357372408</v>
      </c>
      <c r="S825">
        <v>-14.92983362643678</v>
      </c>
      <c r="T825">
        <v>-15.774884437495651</v>
      </c>
      <c r="U825">
        <v>-15.70537971131451</v>
      </c>
      <c r="V825">
        <v>-16.007728786913809</v>
      </c>
      <c r="W825">
        <v>-9.9790360653653192</v>
      </c>
      <c r="X825">
        <v>-11.00295153986181</v>
      </c>
      <c r="Y825">
        <v>-11.527097019565479</v>
      </c>
      <c r="Z825">
        <v>-12.318650247282619</v>
      </c>
      <c r="AA825">
        <v>-15.44713775862818</v>
      </c>
      <c r="AB825">
        <v>-15.455220578237091</v>
      </c>
      <c r="AC825">
        <v>-15.71798300200758</v>
      </c>
      <c r="AD825">
        <v>-16.571627172145341</v>
      </c>
      <c r="AE825">
        <v>-11.93351420511077</v>
      </c>
      <c r="AF825">
        <v>-16.253059387207031</v>
      </c>
      <c r="AG825">
        <v>-8.3088545348919993</v>
      </c>
      <c r="AH825">
        <v>-8.3088545348919993</v>
      </c>
    </row>
    <row r="826" spans="1:34" x14ac:dyDescent="0.25">
      <c r="A826">
        <v>825</v>
      </c>
      <c r="B826">
        <v>-14.97921118938857</v>
      </c>
      <c r="C826">
        <v>-8.482724887795106</v>
      </c>
      <c r="D826">
        <v>-8.6733917704365613</v>
      </c>
      <c r="E826">
        <v>-9.6241759118979182</v>
      </c>
      <c r="F826">
        <v>-10.580085218476841</v>
      </c>
      <c r="G826">
        <v>-15.69720032165786</v>
      </c>
      <c r="H826">
        <v>-15.285827812045129</v>
      </c>
      <c r="I826">
        <v>-15.2372527611859</v>
      </c>
      <c r="J826">
        <v>-15.63401416507577</v>
      </c>
      <c r="K826">
        <v>-8.7715829422453861</v>
      </c>
      <c r="L826">
        <v>-9.5176451386746699</v>
      </c>
      <c r="M826">
        <v>-10.865665341943471</v>
      </c>
      <c r="N826">
        <v>-10.01296804789755</v>
      </c>
      <c r="O826">
        <v>-11.087161026956601</v>
      </c>
      <c r="P826">
        <v>-11.54026516146515</v>
      </c>
      <c r="Q826">
        <v>-15.94944634236724</v>
      </c>
      <c r="R826">
        <v>-15.91514577417097</v>
      </c>
      <c r="S826">
        <v>-16.471711600249531</v>
      </c>
      <c r="T826">
        <v>-15.55259704950468</v>
      </c>
      <c r="U826">
        <v>-16.00361710545873</v>
      </c>
      <c r="V826">
        <v>-15.79942337966698</v>
      </c>
      <c r="W826">
        <v>-9.8194066077779478</v>
      </c>
      <c r="X826">
        <v>-11.302662664262121</v>
      </c>
      <c r="Y826">
        <v>-11.56289321725273</v>
      </c>
      <c r="Z826">
        <v>-12.054090206169191</v>
      </c>
      <c r="AA826">
        <v>-16.1668042603735</v>
      </c>
      <c r="AB826">
        <v>-16.7969530269941</v>
      </c>
      <c r="AC826">
        <v>-16.5495836393202</v>
      </c>
      <c r="AD826">
        <v>-16.175841153093639</v>
      </c>
      <c r="AE826">
        <v>-11.9990399102841</v>
      </c>
      <c r="AF826">
        <v>-16.873540878295898</v>
      </c>
      <c r="AG826">
        <v>-8.3088545348919993</v>
      </c>
      <c r="AH826">
        <v>-8.3088545348919993</v>
      </c>
    </row>
    <row r="827" spans="1:34" x14ac:dyDescent="0.25">
      <c r="A827">
        <v>826</v>
      </c>
      <c r="B827">
        <v>-1.348240639707641</v>
      </c>
      <c r="C827">
        <v>-7.5771967719428739</v>
      </c>
      <c r="D827">
        <v>-8.6183048350871214</v>
      </c>
      <c r="E827">
        <v>-6.417521145322941</v>
      </c>
      <c r="F827">
        <v>-4.0300258592672336</v>
      </c>
      <c r="G827">
        <v>-1.811384046457718</v>
      </c>
      <c r="H827">
        <v>-1.530476192386113</v>
      </c>
      <c r="I827">
        <v>2.101486856307778</v>
      </c>
      <c r="J827">
        <v>0.81666583278989868</v>
      </c>
      <c r="K827">
        <v>-7.8526713884338069</v>
      </c>
      <c r="L827">
        <v>-5.479778712016901</v>
      </c>
      <c r="M827">
        <v>-3.904600978132907</v>
      </c>
      <c r="N827">
        <v>-6.6802855858884458</v>
      </c>
      <c r="O827">
        <v>-4.2739043416808817</v>
      </c>
      <c r="P827">
        <v>-2.0405842917321309</v>
      </c>
      <c r="Q827">
        <v>-1.998134390159537</v>
      </c>
      <c r="R827">
        <v>1.731622501782381</v>
      </c>
      <c r="S827">
        <v>0.35739945890582558</v>
      </c>
      <c r="T827">
        <v>1.961078772646462</v>
      </c>
      <c r="U827">
        <v>0.65138291100452794</v>
      </c>
      <c r="V827">
        <v>4.1290181255594742</v>
      </c>
      <c r="W827">
        <v>-5.6922894867573319</v>
      </c>
      <c r="X827">
        <v>-4.1522245059288112</v>
      </c>
      <c r="Y827">
        <v>-1.782228781558771</v>
      </c>
      <c r="Z827">
        <v>-2.250207866640288</v>
      </c>
      <c r="AA827">
        <v>1.601165410374001</v>
      </c>
      <c r="AB827">
        <v>0.17512649658649729</v>
      </c>
      <c r="AC827">
        <v>3.7582876259345599</v>
      </c>
      <c r="AD827">
        <v>3.9941705124821238</v>
      </c>
      <c r="AE827">
        <v>-1.982124749051297</v>
      </c>
      <c r="AF827">
        <v>3.6199502944946289</v>
      </c>
      <c r="AG827">
        <v>-8.3088545348919993</v>
      </c>
      <c r="AH827">
        <v>-8.3088545348919993</v>
      </c>
    </row>
    <row r="828" spans="1:34" x14ac:dyDescent="0.25">
      <c r="A828">
        <v>827</v>
      </c>
      <c r="B828">
        <v>-15.23269137868744</v>
      </c>
      <c r="C828">
        <v>-10.14509972366923</v>
      </c>
      <c r="D828">
        <v>-8.6771256659129072</v>
      </c>
      <c r="E828">
        <v>-6.8738454174947616</v>
      </c>
      <c r="F828">
        <v>-10.99236503350194</v>
      </c>
      <c r="G828">
        <v>-15.608890315176639</v>
      </c>
      <c r="H828">
        <v>-15.718904664008869</v>
      </c>
      <c r="I828">
        <v>-14.68771642985638</v>
      </c>
      <c r="J828">
        <v>-15.47938043425621</v>
      </c>
      <c r="K828">
        <v>-10.52822046254712</v>
      </c>
      <c r="L828">
        <v>-8.9597881167180695</v>
      </c>
      <c r="M828">
        <v>-12.32216941962152</v>
      </c>
      <c r="N828">
        <v>-7.2054458956696754</v>
      </c>
      <c r="O828">
        <v>-11.44697887848003</v>
      </c>
      <c r="P828">
        <v>-9.3987384846846602</v>
      </c>
      <c r="Q828">
        <v>-16.112015892140111</v>
      </c>
      <c r="R828">
        <v>-15.11063022742408</v>
      </c>
      <c r="S828">
        <v>-15.99691683910086</v>
      </c>
      <c r="T828">
        <v>-15.140086507675919</v>
      </c>
      <c r="U828">
        <v>-16.00566208665721</v>
      </c>
      <c r="V828">
        <v>-14.70063908528631</v>
      </c>
      <c r="W828">
        <v>-9.3272739885589555</v>
      </c>
      <c r="X828">
        <v>-12.78210939070917</v>
      </c>
      <c r="Y828">
        <v>-10.98422848799332</v>
      </c>
      <c r="Z828">
        <v>-9.8316229761256491</v>
      </c>
      <c r="AA828">
        <v>-15.597080767713919</v>
      </c>
      <c r="AB828">
        <v>-16.54419495895057</v>
      </c>
      <c r="AC828">
        <v>-15.31996707335002</v>
      </c>
      <c r="AD828">
        <v>-15.204509049604519</v>
      </c>
      <c r="AE828">
        <v>-11.437620230468751</v>
      </c>
      <c r="AF828">
        <v>-15.85970497131348</v>
      </c>
      <c r="AG828">
        <v>-8.3088545348919993</v>
      </c>
      <c r="AH828">
        <v>-8.3088545348919993</v>
      </c>
    </row>
    <row r="829" spans="1:34" x14ac:dyDescent="0.25">
      <c r="A829">
        <v>828</v>
      </c>
      <c r="B829">
        <v>-15.6253542454886</v>
      </c>
      <c r="C829">
        <v>-9.9155555369431241</v>
      </c>
      <c r="D829">
        <v>-8.6602047961245443</v>
      </c>
      <c r="E829">
        <v>-6.8635270701080806</v>
      </c>
      <c r="F829">
        <v>-10.23531404023295</v>
      </c>
      <c r="G829">
        <v>-16.437308157595321</v>
      </c>
      <c r="H829">
        <v>-16.06818892702309</v>
      </c>
      <c r="I829">
        <v>-14.95934869494096</v>
      </c>
      <c r="J829">
        <v>-16.42668075789436</v>
      </c>
      <c r="K829">
        <v>-10.261983426154289</v>
      </c>
      <c r="L829">
        <v>-8.7149608117887976</v>
      </c>
      <c r="M829">
        <v>-11.600614795002519</v>
      </c>
      <c r="N829">
        <v>-7.1810190170084143</v>
      </c>
      <c r="O829">
        <v>-10.54229784218129</v>
      </c>
      <c r="P829">
        <v>-9.1015413435441879</v>
      </c>
      <c r="Q829">
        <v>-16.862549086928691</v>
      </c>
      <c r="R829">
        <v>-15.844628125623631</v>
      </c>
      <c r="S829">
        <v>-17.42051173138098</v>
      </c>
      <c r="T829">
        <v>-15.36394276352903</v>
      </c>
      <c r="U829">
        <v>-16.726979390165909</v>
      </c>
      <c r="V829">
        <v>-15.85336240056996</v>
      </c>
      <c r="W829">
        <v>-9.0222878253421932</v>
      </c>
      <c r="X829">
        <v>-11.884584065569459</v>
      </c>
      <c r="Y829">
        <v>-10.572524098887</v>
      </c>
      <c r="Z829">
        <v>-9.3514892116079977</v>
      </c>
      <c r="AA829">
        <v>-16.227965760487681</v>
      </c>
      <c r="AB829">
        <v>-17.703964935516641</v>
      </c>
      <c r="AC829">
        <v>-16.864661642608478</v>
      </c>
      <c r="AD829">
        <v>-16.098321154350181</v>
      </c>
      <c r="AE829">
        <v>-10.795568832467341</v>
      </c>
      <c r="AF829">
        <v>-17.09025955200195</v>
      </c>
      <c r="AG829">
        <v>-8.3088545348919993</v>
      </c>
      <c r="AH829">
        <v>-8.3088545348919993</v>
      </c>
    </row>
    <row r="830" spans="1:34" x14ac:dyDescent="0.25">
      <c r="A830">
        <v>829</v>
      </c>
      <c r="B830">
        <v>-15.70440313531866</v>
      </c>
      <c r="C830">
        <v>-9.8730376542421396</v>
      </c>
      <c r="D830">
        <v>-8.6744165798960449</v>
      </c>
      <c r="E830">
        <v>-9.6473772987251358</v>
      </c>
      <c r="F830">
        <v>-10.80230298426121</v>
      </c>
      <c r="G830">
        <v>-15.941565921024919</v>
      </c>
      <c r="H830">
        <v>-16.21663064854198</v>
      </c>
      <c r="I830">
        <v>-16.124629622808531</v>
      </c>
      <c r="J830">
        <v>-16.304547192094649</v>
      </c>
      <c r="K830">
        <v>-10.19804757350577</v>
      </c>
      <c r="L830">
        <v>-11.058264841998859</v>
      </c>
      <c r="M830">
        <v>-11.913827659268881</v>
      </c>
      <c r="N830">
        <v>-10.04239732321304</v>
      </c>
      <c r="O830">
        <v>-11.37494451019359</v>
      </c>
      <c r="P830">
        <v>-11.82418973966463</v>
      </c>
      <c r="Q830">
        <v>-16.421343267173022</v>
      </c>
      <c r="R830">
        <v>-16.333030797561062</v>
      </c>
      <c r="S830">
        <v>-16.681885720539739</v>
      </c>
      <c r="T830">
        <v>-16.655129750645969</v>
      </c>
      <c r="U830">
        <v>-16.931346892572861</v>
      </c>
      <c r="V830">
        <v>-16.666434961584219</v>
      </c>
      <c r="W830">
        <v>-11.402258660079941</v>
      </c>
      <c r="X830">
        <v>-12.43887859367911</v>
      </c>
      <c r="Y830">
        <v>-12.788858499315671</v>
      </c>
      <c r="Z830">
        <v>-12.408241927351771</v>
      </c>
      <c r="AA830">
        <v>-16.821631391931959</v>
      </c>
      <c r="AB830">
        <v>-17.285092931555671</v>
      </c>
      <c r="AC830">
        <v>-16.967179494030511</v>
      </c>
      <c r="AD830">
        <v>-17.307578475006189</v>
      </c>
      <c r="AE830">
        <v>-13.31791510742516</v>
      </c>
      <c r="AF830">
        <v>-17.5764045715332</v>
      </c>
      <c r="AG830">
        <v>-8.3088545348919993</v>
      </c>
      <c r="AH830">
        <v>-8.3088545348919993</v>
      </c>
    </row>
    <row r="831" spans="1:34" x14ac:dyDescent="0.25">
      <c r="A831">
        <v>830</v>
      </c>
      <c r="B831">
        <v>-9.6069941534578334</v>
      </c>
      <c r="C831">
        <v>-8.5910313126214373</v>
      </c>
      <c r="D831">
        <v>-8.6738832595747191</v>
      </c>
      <c r="E831">
        <v>-6.6687023654553057</v>
      </c>
      <c r="F831">
        <v>-9.8899311860391137</v>
      </c>
      <c r="G831">
        <v>-9.7355115870382392</v>
      </c>
      <c r="H831">
        <v>-10.00408686249836</v>
      </c>
      <c r="I831">
        <v>-6.3515137082773068</v>
      </c>
      <c r="J831">
        <v>-10.823006994212699</v>
      </c>
      <c r="K831">
        <v>-8.9582777395913951</v>
      </c>
      <c r="L831">
        <v>-6.8888941627044833</v>
      </c>
      <c r="M831">
        <v>-10.18703766331012</v>
      </c>
      <c r="N831">
        <v>-6.9915254754064788</v>
      </c>
      <c r="O831">
        <v>-10.294219078231359</v>
      </c>
      <c r="P831">
        <v>-7.6162340306396326</v>
      </c>
      <c r="Q831">
        <v>-10.17190486088063</v>
      </c>
      <c r="R831">
        <v>-6.5362604131269029</v>
      </c>
      <c r="S831">
        <v>-11.01585647056533</v>
      </c>
      <c r="T831">
        <v>-6.6934989265990703</v>
      </c>
      <c r="U831">
        <v>-11.23022869262466</v>
      </c>
      <c r="V831">
        <v>-7.3630691810529774</v>
      </c>
      <c r="W831">
        <v>-7.2181904637338006</v>
      </c>
      <c r="X831">
        <v>-10.60134525996415</v>
      </c>
      <c r="Y831">
        <v>-8.0072100406362061</v>
      </c>
      <c r="Z831">
        <v>-7.98394282331728</v>
      </c>
      <c r="AA831">
        <v>-6.9217279312740807</v>
      </c>
      <c r="AB831">
        <v>-11.46613810264288</v>
      </c>
      <c r="AC831">
        <v>-7.6731323284707811</v>
      </c>
      <c r="AD831">
        <v>-7.7286855959275211</v>
      </c>
      <c r="AE831">
        <v>-8.3891488992298324</v>
      </c>
      <c r="AF831">
        <v>-8.0847692489624023</v>
      </c>
      <c r="AG831">
        <v>-8.3088545348919993</v>
      </c>
      <c r="AH831">
        <v>-8.3088545348919993</v>
      </c>
    </row>
    <row r="832" spans="1:34" x14ac:dyDescent="0.25">
      <c r="A832">
        <v>831</v>
      </c>
      <c r="B832">
        <v>0.84092336612638718</v>
      </c>
      <c r="C832">
        <v>-6.9620327534098561</v>
      </c>
      <c r="D832">
        <v>-8.617109642233526</v>
      </c>
      <c r="E832">
        <v>-6.3839986004525482</v>
      </c>
      <c r="F832">
        <v>-3.5381412153484191</v>
      </c>
      <c r="G832">
        <v>1.301566237782751</v>
      </c>
      <c r="H832">
        <v>0.77658616436016825</v>
      </c>
      <c r="I832">
        <v>3.58785011688484</v>
      </c>
      <c r="J832">
        <v>2.9358796905772322</v>
      </c>
      <c r="K832">
        <v>-7.2402041736437832</v>
      </c>
      <c r="L832">
        <v>-5.000584045509278</v>
      </c>
      <c r="M832">
        <v>-2.5697604627684769</v>
      </c>
      <c r="N832">
        <v>-6.6427123921052056</v>
      </c>
      <c r="O832">
        <v>-3.742473305283005</v>
      </c>
      <c r="P832">
        <v>-1.6963678613245989</v>
      </c>
      <c r="Q832">
        <v>1.1895266665686131</v>
      </c>
      <c r="R832">
        <v>4.0255928278295761</v>
      </c>
      <c r="S832">
        <v>3.551116673436725</v>
      </c>
      <c r="T832">
        <v>3.563469059454845</v>
      </c>
      <c r="U832">
        <v>2.893903044422828</v>
      </c>
      <c r="V832">
        <v>5.5673180914630649</v>
      </c>
      <c r="W832">
        <v>-5.2328613391741818</v>
      </c>
      <c r="X832">
        <v>-2.7806889841748901</v>
      </c>
      <c r="Y832">
        <v>-0.66090956356053354</v>
      </c>
      <c r="Z832">
        <v>-1.869735686858311</v>
      </c>
      <c r="AA832">
        <v>3.9514880087886208</v>
      </c>
      <c r="AB832">
        <v>3.4625820819776778</v>
      </c>
      <c r="AC832">
        <v>6.2126808650930663</v>
      </c>
      <c r="AD832">
        <v>5.5539996192418757</v>
      </c>
      <c r="AE832">
        <v>-0.84557520330657598</v>
      </c>
      <c r="AF832">
        <v>6.1495075225830078</v>
      </c>
      <c r="AG832">
        <v>-8.3088545348919993</v>
      </c>
      <c r="AH832">
        <v>-8.3088545348919993</v>
      </c>
    </row>
    <row r="833" spans="1:34" x14ac:dyDescent="0.25">
      <c r="A833">
        <v>832</v>
      </c>
      <c r="B833">
        <v>-14.27016248059137</v>
      </c>
      <c r="C833">
        <v>-9.4331991244896685</v>
      </c>
      <c r="D833">
        <v>-8.6728870892223977</v>
      </c>
      <c r="E833">
        <v>-6.8247073705943846</v>
      </c>
      <c r="F833">
        <v>-10.706723565590529</v>
      </c>
      <c r="G833">
        <v>-14.92230131669924</v>
      </c>
      <c r="H833">
        <v>-14.814940028144839</v>
      </c>
      <c r="I833">
        <v>-12.83035757285756</v>
      </c>
      <c r="J833">
        <v>-15.245517810705801</v>
      </c>
      <c r="K833">
        <v>-9.8220870755732861</v>
      </c>
      <c r="L833">
        <v>-8.1106948752754757</v>
      </c>
      <c r="M833">
        <v>-11.573850114860161</v>
      </c>
      <c r="N833">
        <v>-7.1559244537399707</v>
      </c>
      <c r="O833">
        <v>-11.147841379039329</v>
      </c>
      <c r="P833">
        <v>-9.1938252928696897</v>
      </c>
      <c r="Q833">
        <v>-15.470809731604261</v>
      </c>
      <c r="R833">
        <v>-13.52595159646458</v>
      </c>
      <c r="S833">
        <v>-15.984577397881891</v>
      </c>
      <c r="T833">
        <v>-13.325494709725181</v>
      </c>
      <c r="U833">
        <v>-15.78709113578291</v>
      </c>
      <c r="V833">
        <v>-13.81013027748871</v>
      </c>
      <c r="W833">
        <v>-8.4700565561298369</v>
      </c>
      <c r="X833">
        <v>-12.031597512778751</v>
      </c>
      <c r="Y833">
        <v>-10.24962398841499</v>
      </c>
      <c r="Z833">
        <v>-9.5978487857107382</v>
      </c>
      <c r="AA833">
        <v>-14.029059526690959</v>
      </c>
      <c r="AB833">
        <v>-16.539352533473039</v>
      </c>
      <c r="AC833">
        <v>-14.639633325610779</v>
      </c>
      <c r="AD833">
        <v>-14.305032588784821</v>
      </c>
      <c r="AE833">
        <v>-10.672006201634259</v>
      </c>
      <c r="AF833">
        <v>-15.150668144226071</v>
      </c>
      <c r="AG833">
        <v>-8.3088545348919993</v>
      </c>
      <c r="AH833">
        <v>-8.3088545348919993</v>
      </c>
    </row>
    <row r="834" spans="1:34" x14ac:dyDescent="0.25">
      <c r="A834">
        <v>833</v>
      </c>
      <c r="B834">
        <v>1.6058220666403751</v>
      </c>
      <c r="C834">
        <v>-7.2551812481449973</v>
      </c>
      <c r="D834">
        <v>-8.6542469974609002</v>
      </c>
      <c r="E834">
        <v>-9.2474650744710303</v>
      </c>
      <c r="F834">
        <v>-5.8572269303275766</v>
      </c>
      <c r="G834">
        <v>1.5070570385009621</v>
      </c>
      <c r="H834">
        <v>1.5193609912437289</v>
      </c>
      <c r="I834">
        <v>0.2337952429013124</v>
      </c>
      <c r="J834">
        <v>2.7719466602249838</v>
      </c>
      <c r="K834">
        <v>-7.6481618187233122</v>
      </c>
      <c r="L834">
        <v>-8.4431145170052613</v>
      </c>
      <c r="M834">
        <v>-6.3367961410767606</v>
      </c>
      <c r="N834">
        <v>-9.603908240146227</v>
      </c>
      <c r="O834">
        <v>-6.0452529369266124</v>
      </c>
      <c r="P834">
        <v>-6.8484232251027652</v>
      </c>
      <c r="Q834">
        <v>1.2581826576221291</v>
      </c>
      <c r="R834">
        <v>-0.16029990145450729</v>
      </c>
      <c r="S834">
        <v>0.97650223798398461</v>
      </c>
      <c r="T834">
        <v>0.12699474461360891</v>
      </c>
      <c r="U834">
        <v>2.660382196315644</v>
      </c>
      <c r="V834">
        <v>1.5287162489943831</v>
      </c>
      <c r="W834">
        <v>-8.818395511430964</v>
      </c>
      <c r="X834">
        <v>-6.6549396251806092</v>
      </c>
      <c r="Y834">
        <v>-7.4649910267852144</v>
      </c>
      <c r="Z834">
        <v>-7.0719330260325037</v>
      </c>
      <c r="AA834">
        <v>-0.40164737610680368</v>
      </c>
      <c r="AB834">
        <v>0.69958923620070379</v>
      </c>
      <c r="AC834">
        <v>-0.46024786634888248</v>
      </c>
      <c r="AD834">
        <v>1.384398289012823</v>
      </c>
      <c r="AE834">
        <v>-7.7886571687119011</v>
      </c>
      <c r="AF834">
        <v>-0.74195593595504761</v>
      </c>
      <c r="AG834">
        <v>-8.3088545348919993</v>
      </c>
      <c r="AH834">
        <v>-8.3088545348919993</v>
      </c>
    </row>
    <row r="835" spans="1:34" x14ac:dyDescent="0.25">
      <c r="A835">
        <v>834</v>
      </c>
      <c r="B835">
        <v>-14.20511889351191</v>
      </c>
      <c r="C835">
        <v>-9.1568833003259265</v>
      </c>
      <c r="D835">
        <v>-8.6706547265660348</v>
      </c>
      <c r="E835">
        <v>-6.8206735669784253</v>
      </c>
      <c r="F835">
        <v>-10.41414533026704</v>
      </c>
      <c r="G835">
        <v>-14.4964905432824</v>
      </c>
      <c r="H835">
        <v>-14.780820574315831</v>
      </c>
      <c r="I835">
        <v>-12.77116691711363</v>
      </c>
      <c r="J835">
        <v>-15.015876235343759</v>
      </c>
      <c r="K835">
        <v>-9.539269402296906</v>
      </c>
      <c r="L835">
        <v>-7.848970490862011</v>
      </c>
      <c r="M835">
        <v>-11.03635721679391</v>
      </c>
      <c r="N835">
        <v>-7.1523054787641032</v>
      </c>
      <c r="O835">
        <v>-11.00064467524051</v>
      </c>
      <c r="P835">
        <v>-8.9435505143211067</v>
      </c>
      <c r="Q835">
        <v>-15.076789520508751</v>
      </c>
      <c r="R835">
        <v>-13.11340542816102</v>
      </c>
      <c r="S835">
        <v>-15.418702098456</v>
      </c>
      <c r="T835">
        <v>-13.29959217793219</v>
      </c>
      <c r="U835">
        <v>-15.746013939736899</v>
      </c>
      <c r="V835">
        <v>-13.630741309662509</v>
      </c>
      <c r="W835">
        <v>-8.2057214104419014</v>
      </c>
      <c r="X835">
        <v>-11.6339119283999</v>
      </c>
      <c r="Y835">
        <v>-9.8038702016291328</v>
      </c>
      <c r="Z835">
        <v>-9.4935228150669655</v>
      </c>
      <c r="AA835">
        <v>-13.651103399808161</v>
      </c>
      <c r="AB835">
        <v>-16.161137562368751</v>
      </c>
      <c r="AC835">
        <v>-14.15801242257197</v>
      </c>
      <c r="AD835">
        <v>-14.314168717760399</v>
      </c>
      <c r="AE835">
        <v>-10.366588626253151</v>
      </c>
      <c r="AF835">
        <v>-14.85659694671631</v>
      </c>
      <c r="AG835">
        <v>-8.3088545348919993</v>
      </c>
      <c r="AH835">
        <v>-8.3088545348919993</v>
      </c>
    </row>
    <row r="836" spans="1:34" x14ac:dyDescent="0.25">
      <c r="A836">
        <v>835</v>
      </c>
      <c r="B836">
        <v>-14.08519344292985</v>
      </c>
      <c r="C836">
        <v>-8.1997921750016527</v>
      </c>
      <c r="D836">
        <v>-8.6787957690186239</v>
      </c>
      <c r="E836">
        <v>-9.6359720001318756</v>
      </c>
      <c r="F836">
        <v>-10.90975546899581</v>
      </c>
      <c r="G836">
        <v>-13.346836415006591</v>
      </c>
      <c r="H836">
        <v>-14.648304404516679</v>
      </c>
      <c r="I836">
        <v>-15.10542796183781</v>
      </c>
      <c r="J836">
        <v>-15.096587299744311</v>
      </c>
      <c r="K836">
        <v>-8.6218953620958363</v>
      </c>
      <c r="L836">
        <v>-9.2278119274343826</v>
      </c>
      <c r="M836">
        <v>-10.11914934678955</v>
      </c>
      <c r="N836">
        <v>-10.03818975559818</v>
      </c>
      <c r="O836">
        <v>-11.37939524252757</v>
      </c>
      <c r="P836">
        <v>-12.26882039764247</v>
      </c>
      <c r="Q836">
        <v>-13.97367500498058</v>
      </c>
      <c r="R836">
        <v>-14.283358154153429</v>
      </c>
      <c r="S836">
        <v>-14.051800602991451</v>
      </c>
      <c r="T836">
        <v>-15.69905753884993</v>
      </c>
      <c r="U836">
        <v>-15.678263450577401</v>
      </c>
      <c r="V836">
        <v>-16.275855693077681</v>
      </c>
      <c r="W836">
        <v>-9.6745457132186523</v>
      </c>
      <c r="X836">
        <v>-10.639365837447469</v>
      </c>
      <c r="Y836">
        <v>-11.26889423309809</v>
      </c>
      <c r="Z836">
        <v>-12.75040914592438</v>
      </c>
      <c r="AA836">
        <v>-14.93168241243356</v>
      </c>
      <c r="AB836">
        <v>-14.706962449302241</v>
      </c>
      <c r="AC836">
        <v>-15.168997058297171</v>
      </c>
      <c r="AD836">
        <v>-16.87643975319347</v>
      </c>
      <c r="AE836">
        <v>-11.794360495945829</v>
      </c>
      <c r="AF836">
        <v>-15.83410549163818</v>
      </c>
      <c r="AG836">
        <v>-8.3088545348919993</v>
      </c>
      <c r="AH836">
        <v>-8.3088545348919993</v>
      </c>
    </row>
    <row r="837" spans="1:34" x14ac:dyDescent="0.25">
      <c r="A837">
        <v>836</v>
      </c>
      <c r="B837">
        <v>1.5996356097712789</v>
      </c>
      <c r="C837">
        <v>-6.7306540315572247</v>
      </c>
      <c r="D837">
        <v>-8.6623953313028395</v>
      </c>
      <c r="E837">
        <v>-6.4090371316726689</v>
      </c>
      <c r="F837">
        <v>-6.65193600201468</v>
      </c>
      <c r="G837">
        <v>1.5337125383357499</v>
      </c>
      <c r="H837">
        <v>1.397650641402326</v>
      </c>
      <c r="I837">
        <v>4.4161505944791424</v>
      </c>
      <c r="J837">
        <v>1.2529832443880271</v>
      </c>
      <c r="K837">
        <v>-7.0225908774737746</v>
      </c>
      <c r="L837">
        <v>-4.6127783924490693</v>
      </c>
      <c r="M837">
        <v>-5.7917329754017484</v>
      </c>
      <c r="N837">
        <v>-6.7201261065415068</v>
      </c>
      <c r="O837">
        <v>-7.0700740396202848</v>
      </c>
      <c r="P837">
        <v>-4.7022335631114309</v>
      </c>
      <c r="Q837">
        <v>1.3619567544852531</v>
      </c>
      <c r="R837">
        <v>4.545766600760639</v>
      </c>
      <c r="S837">
        <v>1.171022717892733</v>
      </c>
      <c r="T837">
        <v>4.2561474915252147</v>
      </c>
      <c r="U837">
        <v>0.92835295567295983</v>
      </c>
      <c r="V837">
        <v>4.0771928285468171</v>
      </c>
      <c r="W837">
        <v>-4.8452115773083628</v>
      </c>
      <c r="X837">
        <v>-6.1590502412423396</v>
      </c>
      <c r="Y837">
        <v>-3.6917258583682382</v>
      </c>
      <c r="Z837">
        <v>-5.081890781304053</v>
      </c>
      <c r="AA837">
        <v>4.4298687816530231</v>
      </c>
      <c r="AB837">
        <v>0.88682701271563513</v>
      </c>
      <c r="AC837">
        <v>4.1462872904592656</v>
      </c>
      <c r="AD837">
        <v>3.7912353563856449</v>
      </c>
      <c r="AE837">
        <v>-4.0063858338240177</v>
      </c>
      <c r="AF837">
        <v>3.9136726856231689</v>
      </c>
      <c r="AG837">
        <v>-8.3088545348919993</v>
      </c>
      <c r="AH837">
        <v>-8.3088545348919993</v>
      </c>
    </row>
    <row r="838" spans="1:34" x14ac:dyDescent="0.25">
      <c r="A838">
        <v>837</v>
      </c>
      <c r="B838">
        <v>-14.750942113308071</v>
      </c>
      <c r="C838">
        <v>-9.6149060819802337</v>
      </c>
      <c r="D838">
        <v>-8.6253410277358338</v>
      </c>
      <c r="E838">
        <v>-6.8089401455791343</v>
      </c>
      <c r="F838">
        <v>-6.9591447460990334</v>
      </c>
      <c r="G838">
        <v>-15.39022356243642</v>
      </c>
      <c r="H838">
        <v>-15.179315545990759</v>
      </c>
      <c r="I838">
        <v>-13.99012780005291</v>
      </c>
      <c r="J838">
        <v>-11.86000463100363</v>
      </c>
      <c r="K838">
        <v>-9.9173706888677309</v>
      </c>
      <c r="L838">
        <v>-8.2351978148049536</v>
      </c>
      <c r="M838">
        <v>-7.9186760257831246</v>
      </c>
      <c r="N838">
        <v>-7.0889582403244811</v>
      </c>
      <c r="O838">
        <v>-7.3287199937377503</v>
      </c>
      <c r="P838">
        <v>-5.6981998555465134</v>
      </c>
      <c r="Q838">
        <v>-15.79207134021412</v>
      </c>
      <c r="R838">
        <v>-14.641702263083641</v>
      </c>
      <c r="S838">
        <v>-12.450035512704209</v>
      </c>
      <c r="T838">
        <v>-14.382154416968961</v>
      </c>
      <c r="U838">
        <v>-12.322398830022641</v>
      </c>
      <c r="V838">
        <v>-11.18083771623567</v>
      </c>
      <c r="W838">
        <v>-8.4850748933464004</v>
      </c>
      <c r="X838">
        <v>-8.2792857037217509</v>
      </c>
      <c r="Y838">
        <v>-6.7296509536794176</v>
      </c>
      <c r="Z838">
        <v>-6.0425135964853416</v>
      </c>
      <c r="AA838">
        <v>-14.99258518632047</v>
      </c>
      <c r="AB838">
        <v>-12.90042388493543</v>
      </c>
      <c r="AC838">
        <v>-11.780798675054131</v>
      </c>
      <c r="AD838">
        <v>-11.61655460566193</v>
      </c>
      <c r="AE838">
        <v>-7.048943743948751</v>
      </c>
      <c r="AF838">
        <v>-12.190534591674799</v>
      </c>
      <c r="AG838">
        <v>-8.3088545348919993</v>
      </c>
      <c r="AH838">
        <v>-8.3088545348919993</v>
      </c>
    </row>
    <row r="839" spans="1:34" x14ac:dyDescent="0.25">
      <c r="A839">
        <v>838</v>
      </c>
      <c r="B839">
        <v>-15.232704946414261</v>
      </c>
      <c r="C839">
        <v>-8.4102357082194761</v>
      </c>
      <c r="D839">
        <v>-8.6794630781932085</v>
      </c>
      <c r="E839">
        <v>-9.6518019343038048</v>
      </c>
      <c r="F839">
        <v>-10.999809724742811</v>
      </c>
      <c r="G839">
        <v>-14.123817583496299</v>
      </c>
      <c r="H839">
        <v>-15.69795525838105</v>
      </c>
      <c r="I839">
        <v>-15.56219677017323</v>
      </c>
      <c r="J839">
        <v>-15.39175342219095</v>
      </c>
      <c r="K839">
        <v>-8.7433747340812982</v>
      </c>
      <c r="L839">
        <v>-9.726608954232745</v>
      </c>
      <c r="M839">
        <v>-10.48156456056209</v>
      </c>
      <c r="N839">
        <v>-10.052386722908871</v>
      </c>
      <c r="O839">
        <v>-11.446057618609361</v>
      </c>
      <c r="P839">
        <v>-12.213673939832949</v>
      </c>
      <c r="Q839">
        <v>-14.541523148715131</v>
      </c>
      <c r="R839">
        <v>-14.469272374048639</v>
      </c>
      <c r="S839">
        <v>-14.233211568452599</v>
      </c>
      <c r="T839">
        <v>-16.04982231632988</v>
      </c>
      <c r="U839">
        <v>-15.874873779696379</v>
      </c>
      <c r="V839">
        <v>-15.89315395760079</v>
      </c>
      <c r="W839">
        <v>-10.098754640586989</v>
      </c>
      <c r="X839">
        <v>-10.858636695300961</v>
      </c>
      <c r="Y839">
        <v>-11.70834062597755</v>
      </c>
      <c r="Z839">
        <v>-12.66797275040399</v>
      </c>
      <c r="AA839">
        <v>-14.91788610452196</v>
      </c>
      <c r="AB839">
        <v>-14.656520447443841</v>
      </c>
      <c r="AC839">
        <v>-14.74806883922002</v>
      </c>
      <c r="AD839">
        <v>-16.3886883878607</v>
      </c>
      <c r="AE839">
        <v>-12.10353705805387</v>
      </c>
      <c r="AF839">
        <v>-15.19229698181152</v>
      </c>
      <c r="AG839">
        <v>-8.3088545348919993</v>
      </c>
      <c r="AH839">
        <v>-8.3088545348919993</v>
      </c>
    </row>
    <row r="840" spans="1:34" x14ac:dyDescent="0.25">
      <c r="A840">
        <v>839</v>
      </c>
      <c r="B840">
        <v>-14.20857485497053</v>
      </c>
      <c r="C840">
        <v>-8.6737339567163101</v>
      </c>
      <c r="D840">
        <v>-8.6754701881786733</v>
      </c>
      <c r="E840">
        <v>-9.6277134061415222</v>
      </c>
      <c r="F840">
        <v>-10.744483128927421</v>
      </c>
      <c r="G840">
        <v>-14.017703984547049</v>
      </c>
      <c r="H840">
        <v>-14.7584251472465</v>
      </c>
      <c r="I840">
        <v>-15.118263849301581</v>
      </c>
      <c r="J840">
        <v>-15.210716222161979</v>
      </c>
      <c r="K840">
        <v>-9.0242254381240521</v>
      </c>
      <c r="L840">
        <v>-9.7555164707620428</v>
      </c>
      <c r="M840">
        <v>-10.779909517193881</v>
      </c>
      <c r="N840">
        <v>-10.02347799297733</v>
      </c>
      <c r="O840">
        <v>-11.18988216027102</v>
      </c>
      <c r="P840">
        <v>-11.896264429718141</v>
      </c>
      <c r="Q840">
        <v>-14.575512878620581</v>
      </c>
      <c r="R840">
        <v>-14.8998390642601</v>
      </c>
      <c r="S840">
        <v>-15.08297318111153</v>
      </c>
      <c r="T840">
        <v>-15.696363872946749</v>
      </c>
      <c r="U840">
        <v>-15.75948504088422</v>
      </c>
      <c r="V840">
        <v>-16.130119452753771</v>
      </c>
      <c r="W840">
        <v>-10.1270295029737</v>
      </c>
      <c r="X840">
        <v>-11.213898731476849</v>
      </c>
      <c r="Y840">
        <v>-11.724503624814201</v>
      </c>
      <c r="Z840">
        <v>-12.35676775743657</v>
      </c>
      <c r="AA840">
        <v>-15.47646813683494</v>
      </c>
      <c r="AB840">
        <v>-15.64961997343876</v>
      </c>
      <c r="AC840">
        <v>-15.94144380212655</v>
      </c>
      <c r="AD840">
        <v>-16.701119091044031</v>
      </c>
      <c r="AE840">
        <v>-12.16704162911762</v>
      </c>
      <c r="AF840">
        <v>-16.521623611450199</v>
      </c>
      <c r="AG840">
        <v>-8.3088545348919993</v>
      </c>
      <c r="AH840">
        <v>-8.3088545348919993</v>
      </c>
    </row>
    <row r="841" spans="1:34" x14ac:dyDescent="0.25">
      <c r="A841">
        <v>840</v>
      </c>
      <c r="B841">
        <v>-9.2355309750811383</v>
      </c>
      <c r="C841">
        <v>-8.5592606132707463</v>
      </c>
      <c r="D841">
        <v>-8.6709219495141134</v>
      </c>
      <c r="E841">
        <v>-9.5302006485570701</v>
      </c>
      <c r="F841">
        <v>-9.2156700857947946</v>
      </c>
      <c r="G841">
        <v>-9.465844243335706</v>
      </c>
      <c r="H841">
        <v>-9.6433441832710329</v>
      </c>
      <c r="I841">
        <v>-11.24657615716675</v>
      </c>
      <c r="J841">
        <v>-9.540949763059416</v>
      </c>
      <c r="K841">
        <v>-8.8844293268986334</v>
      </c>
      <c r="L841">
        <v>-9.9673869326459581</v>
      </c>
      <c r="M841">
        <v>-9.44059133051889</v>
      </c>
      <c r="N841">
        <v>-9.9193402822495695</v>
      </c>
      <c r="O841">
        <v>-9.7407446818519183</v>
      </c>
      <c r="P841">
        <v>-10.578077430799709</v>
      </c>
      <c r="Q841">
        <v>-9.8596096618171476</v>
      </c>
      <c r="R841">
        <v>-11.563495187556679</v>
      </c>
      <c r="S841">
        <v>-9.8200605787642878</v>
      </c>
      <c r="T841">
        <v>-11.687861087475801</v>
      </c>
      <c r="U841">
        <v>-10.09437409951216</v>
      </c>
      <c r="V841">
        <v>-11.527102357694501</v>
      </c>
      <c r="W841">
        <v>-10.331433101219989</v>
      </c>
      <c r="X841">
        <v>-9.9180195368896875</v>
      </c>
      <c r="Y841">
        <v>-10.91259897204846</v>
      </c>
      <c r="Z841">
        <v>-11.126458252132981</v>
      </c>
      <c r="AA841">
        <v>-11.99878222537321</v>
      </c>
      <c r="AB841">
        <v>-10.34917894015128</v>
      </c>
      <c r="AC841">
        <v>-11.87299099905017</v>
      </c>
      <c r="AD841">
        <v>-12.107713872841041</v>
      </c>
      <c r="AE841">
        <v>-11.42159111257266</v>
      </c>
      <c r="AF841">
        <v>-12.43691253662109</v>
      </c>
      <c r="AG841">
        <v>-8.3088545348919993</v>
      </c>
      <c r="AH841">
        <v>-8.3088545348919993</v>
      </c>
    </row>
    <row r="842" spans="1:34" x14ac:dyDescent="0.25">
      <c r="A842">
        <v>841</v>
      </c>
      <c r="B842">
        <v>4.5670819659948432</v>
      </c>
      <c r="C842">
        <v>-6.8539175125869116</v>
      </c>
      <c r="D842">
        <v>-8.6150845100994466</v>
      </c>
      <c r="E842">
        <v>-6.3314864019775214</v>
      </c>
      <c r="F842">
        <v>-2.9026031448684502</v>
      </c>
      <c r="G842">
        <v>4.4684975324952072</v>
      </c>
      <c r="H842">
        <v>4.7381839386595006</v>
      </c>
      <c r="I842">
        <v>5.5461522932145906</v>
      </c>
      <c r="J842">
        <v>5.7766629289361786</v>
      </c>
      <c r="K842">
        <v>-7.0675126839887321</v>
      </c>
      <c r="L842">
        <v>-4.8975344076437306</v>
      </c>
      <c r="M842">
        <v>-2.8110740089661301</v>
      </c>
      <c r="N842">
        <v>-6.5839414699680381</v>
      </c>
      <c r="O842">
        <v>-3.021628072802073</v>
      </c>
      <c r="P842">
        <v>-1.5142727272250329</v>
      </c>
      <c r="Q842">
        <v>4.6028886836126137</v>
      </c>
      <c r="R842">
        <v>5.7588648205761643</v>
      </c>
      <c r="S842">
        <v>5.2530020166619282</v>
      </c>
      <c r="T842">
        <v>5.7334405102102588</v>
      </c>
      <c r="U842">
        <v>6.0463526187112429</v>
      </c>
      <c r="V842">
        <v>6.4345768131522654</v>
      </c>
      <c r="W842">
        <v>-5.0455203952057071</v>
      </c>
      <c r="X842">
        <v>-2.9016705777152332</v>
      </c>
      <c r="Y842">
        <v>-1.3435357920050519</v>
      </c>
      <c r="Z842">
        <v>-1.6124170722613189</v>
      </c>
      <c r="AA842">
        <v>5.9234724317873768</v>
      </c>
      <c r="AB842">
        <v>5.480875538214331</v>
      </c>
      <c r="AC842">
        <v>6.2236402143991141</v>
      </c>
      <c r="AD842">
        <v>6.7151574101678086</v>
      </c>
      <c r="AE842">
        <v>-1.3968584112279689</v>
      </c>
      <c r="AF842">
        <v>6.4758954048156738</v>
      </c>
      <c r="AG842">
        <v>-8.3088545348919993</v>
      </c>
      <c r="AH842">
        <v>-8.3088545348919993</v>
      </c>
    </row>
    <row r="843" spans="1:34" x14ac:dyDescent="0.25">
      <c r="A843">
        <v>842</v>
      </c>
      <c r="B843">
        <v>-14.29334217897296</v>
      </c>
      <c r="C843">
        <v>-9.5512191398676851</v>
      </c>
      <c r="D843">
        <v>-8.6623247249700697</v>
      </c>
      <c r="E843">
        <v>-9.6097971536934566</v>
      </c>
      <c r="F843">
        <v>-9.9588136424203082</v>
      </c>
      <c r="G843">
        <v>-14.895829809634821</v>
      </c>
      <c r="H843">
        <v>-14.80206186958331</v>
      </c>
      <c r="I843">
        <v>-15.178170640144391</v>
      </c>
      <c r="J843">
        <v>-15.016011873778289</v>
      </c>
      <c r="K843">
        <v>-9.8582334980970074</v>
      </c>
      <c r="L843">
        <v>-10.77432049670738</v>
      </c>
      <c r="M843">
        <v>-10.84079624984658</v>
      </c>
      <c r="N843">
        <v>-9.9881976647858846</v>
      </c>
      <c r="O843">
        <v>-10.27723783975436</v>
      </c>
      <c r="P843">
        <v>-10.97685989624703</v>
      </c>
      <c r="Q843">
        <v>-15.374200347010509</v>
      </c>
      <c r="R843">
        <v>-15.77147556973255</v>
      </c>
      <c r="S843">
        <v>-15.593037185665001</v>
      </c>
      <c r="T843">
        <v>-15.714047489062009</v>
      </c>
      <c r="U843">
        <v>-15.377336770915051</v>
      </c>
      <c r="V843">
        <v>-15.7874852824804</v>
      </c>
      <c r="W843">
        <v>-11.098342706426051</v>
      </c>
      <c r="X843">
        <v>-11.086716743262739</v>
      </c>
      <c r="Y843">
        <v>-11.84855556999007</v>
      </c>
      <c r="Z843">
        <v>-11.32645411899415</v>
      </c>
      <c r="AA843">
        <v>-16.268406846140739</v>
      </c>
      <c r="AB843">
        <v>-15.91340845204232</v>
      </c>
      <c r="AC843">
        <v>-16.380085878031061</v>
      </c>
      <c r="AD843">
        <v>-16.187148305161379</v>
      </c>
      <c r="AE843">
        <v>-12.117620970074061</v>
      </c>
      <c r="AF843">
        <v>-16.73012733459473</v>
      </c>
      <c r="AG843">
        <v>-8.3088545348919993</v>
      </c>
      <c r="AH843">
        <v>-8.3088545348919993</v>
      </c>
    </row>
    <row r="844" spans="1:34" x14ac:dyDescent="0.25">
      <c r="A844">
        <v>843</v>
      </c>
      <c r="B844">
        <v>1.7956709360788941</v>
      </c>
      <c r="C844">
        <v>-7.2192373201174949</v>
      </c>
      <c r="D844">
        <v>-8.6166089377088007</v>
      </c>
      <c r="E844">
        <v>-6.383362824455368</v>
      </c>
      <c r="F844">
        <v>-3.4805266633621672</v>
      </c>
      <c r="G844">
        <v>1.564680936317882</v>
      </c>
      <c r="H844">
        <v>1.7514147216713021</v>
      </c>
      <c r="I844">
        <v>3.368981417380609</v>
      </c>
      <c r="J844">
        <v>3.1838449338998891</v>
      </c>
      <c r="K844">
        <v>-7.4787619965614667</v>
      </c>
      <c r="L844">
        <v>-5.4506740471390422</v>
      </c>
      <c r="M844">
        <v>-2.951153506121345</v>
      </c>
      <c r="N844">
        <v>-6.6422506591471926</v>
      </c>
      <c r="O844">
        <v>-3.6728469031274109</v>
      </c>
      <c r="P844">
        <v>-1.9218683302580271</v>
      </c>
      <c r="Q844">
        <v>1.5221462438714151</v>
      </c>
      <c r="R844">
        <v>3.0209050151625712</v>
      </c>
      <c r="S844">
        <v>3.1059252681485252</v>
      </c>
      <c r="T844">
        <v>3.3523695331884138</v>
      </c>
      <c r="U844">
        <v>3.1925689429337298</v>
      </c>
      <c r="V844">
        <v>4.6198076165478499</v>
      </c>
      <c r="W844">
        <v>-5.6654365236603033</v>
      </c>
      <c r="X844">
        <v>-3.1252890931257209</v>
      </c>
      <c r="Y844">
        <v>-1.4492371885023669</v>
      </c>
      <c r="Z844">
        <v>-2.0901793820246279</v>
      </c>
      <c r="AA844">
        <v>3.0040242347016641</v>
      </c>
      <c r="AB844">
        <v>3.1159799484453892</v>
      </c>
      <c r="AC844">
        <v>4.4839303358435414</v>
      </c>
      <c r="AD844">
        <v>4.6470728680012687</v>
      </c>
      <c r="AE844">
        <v>-1.6024150134023669</v>
      </c>
      <c r="AF844">
        <v>4.5094442367553711</v>
      </c>
      <c r="AG844">
        <v>-8.3088545348919993</v>
      </c>
      <c r="AH844">
        <v>-8.3088545348919993</v>
      </c>
    </row>
    <row r="845" spans="1:34" x14ac:dyDescent="0.25">
      <c r="A845">
        <v>844</v>
      </c>
      <c r="B845">
        <v>1.549736710086127</v>
      </c>
      <c r="C845">
        <v>-8.1595866648273763</v>
      </c>
      <c r="D845">
        <v>-8.6544169598081648</v>
      </c>
      <c r="E845">
        <v>-9.2510725719791669</v>
      </c>
      <c r="F845">
        <v>-5.9225240837510382</v>
      </c>
      <c r="G845">
        <v>9.7724121985269127E-2</v>
      </c>
      <c r="H845">
        <v>1.395801638486349</v>
      </c>
      <c r="I845">
        <v>-0.16767033876826279</v>
      </c>
      <c r="J845">
        <v>2.4948932252221669</v>
      </c>
      <c r="K845">
        <v>-8.4287960782207367</v>
      </c>
      <c r="L845">
        <v>-9.2551042698543267</v>
      </c>
      <c r="M845">
        <v>-6.0884400329010786</v>
      </c>
      <c r="N845">
        <v>-9.6102482036689061</v>
      </c>
      <c r="O845">
        <v>-6.1163556242176487</v>
      </c>
      <c r="P845">
        <v>-6.9936363975446278</v>
      </c>
      <c r="Q845">
        <v>-2.5536705709936301E-2</v>
      </c>
      <c r="R845">
        <v>-1.709010750912245</v>
      </c>
      <c r="S845">
        <v>1.285340171008317</v>
      </c>
      <c r="T845">
        <v>-0.3457144259112469</v>
      </c>
      <c r="U845">
        <v>2.350546417632291</v>
      </c>
      <c r="V845">
        <v>0.93309547978435237</v>
      </c>
      <c r="W845">
        <v>-9.5488461310247708</v>
      </c>
      <c r="X845">
        <v>-6.2545110276132201</v>
      </c>
      <c r="Y845">
        <v>-7.2480860635013418</v>
      </c>
      <c r="Z845">
        <v>-7.2263143663312013</v>
      </c>
      <c r="AA845">
        <v>-1.864660537543793</v>
      </c>
      <c r="AB845">
        <v>1.16290558980702</v>
      </c>
      <c r="AC845">
        <v>-0.35922747330475507</v>
      </c>
      <c r="AD845">
        <v>0.75240062211318171</v>
      </c>
      <c r="AE845">
        <v>-7.4603180161040621</v>
      </c>
      <c r="AF845">
        <v>-0.52548223733901978</v>
      </c>
      <c r="AG845">
        <v>-8.3088545348919993</v>
      </c>
      <c r="AH845">
        <v>-8.3088545348919993</v>
      </c>
    </row>
    <row r="846" spans="1:34" x14ac:dyDescent="0.25">
      <c r="A846">
        <v>845</v>
      </c>
      <c r="B846">
        <v>0.57064479555916714</v>
      </c>
      <c r="C846">
        <v>-7.3072063267324836</v>
      </c>
      <c r="D846">
        <v>-8.6546909815792237</v>
      </c>
      <c r="E846">
        <v>-9.2815692029742447</v>
      </c>
      <c r="F846">
        <v>-6.1157401497490493</v>
      </c>
      <c r="G846">
        <v>1.1274410152044261</v>
      </c>
      <c r="H846">
        <v>0.53635648388428403</v>
      </c>
      <c r="I846">
        <v>-1.0238388370301581</v>
      </c>
      <c r="J846">
        <v>1.6884568761116909</v>
      </c>
      <c r="K846">
        <v>-7.3695576106237564</v>
      </c>
      <c r="L846">
        <v>-7.8454211480590992</v>
      </c>
      <c r="M846">
        <v>-5.191447387793712</v>
      </c>
      <c r="N846">
        <v>-9.639249994207205</v>
      </c>
      <c r="O846">
        <v>-6.2817338712030013</v>
      </c>
      <c r="P846">
        <v>-7.154738335061495</v>
      </c>
      <c r="Q846">
        <v>1.4503618289555611</v>
      </c>
      <c r="R846">
        <v>5.6007557572153373E-2</v>
      </c>
      <c r="S846">
        <v>2.4974192681527549</v>
      </c>
      <c r="T846">
        <v>-1.078199837126633</v>
      </c>
      <c r="U846">
        <v>1.664560796887999</v>
      </c>
      <c r="V846">
        <v>0.25844048898309641</v>
      </c>
      <c r="W846">
        <v>-7.9047581882941076</v>
      </c>
      <c r="X846">
        <v>-5.0865509987041229</v>
      </c>
      <c r="Y846">
        <v>-5.7516989932210931</v>
      </c>
      <c r="Z846">
        <v>-7.355649823135634</v>
      </c>
      <c r="AA846">
        <v>0.36623968014245872</v>
      </c>
      <c r="AB846">
        <v>2.825769463238748</v>
      </c>
      <c r="AC846">
        <v>1.595542081794086</v>
      </c>
      <c r="AD846">
        <v>0.20292304421613269</v>
      </c>
      <c r="AE846">
        <v>-5.6724992067597988</v>
      </c>
      <c r="AF846">
        <v>1.8971378803253169</v>
      </c>
      <c r="AG846">
        <v>-8.3088545348919993</v>
      </c>
      <c r="AH846">
        <v>-8.3088545348919993</v>
      </c>
    </row>
    <row r="847" spans="1:34" x14ac:dyDescent="0.25">
      <c r="A847">
        <v>846</v>
      </c>
      <c r="B847">
        <v>-14.183954201071231</v>
      </c>
      <c r="C847">
        <v>-9.1385355093529768</v>
      </c>
      <c r="D847">
        <v>-8.6621565262828923</v>
      </c>
      <c r="E847">
        <v>-9.6099596806352849</v>
      </c>
      <c r="F847">
        <v>-9.9246408437878983</v>
      </c>
      <c r="G847">
        <v>-14.60156916403319</v>
      </c>
      <c r="H847">
        <v>-14.696661842807719</v>
      </c>
      <c r="I847">
        <v>-15.157264754662689</v>
      </c>
      <c r="J847">
        <v>-14.922030386661881</v>
      </c>
      <c r="K847">
        <v>-9.4993273345336497</v>
      </c>
      <c r="L847">
        <v>-10.37124531431957</v>
      </c>
      <c r="M847">
        <v>-10.55766661647823</v>
      </c>
      <c r="N847">
        <v>-9.9882415167991052</v>
      </c>
      <c r="O847">
        <v>-10.24507158127555</v>
      </c>
      <c r="P847">
        <v>-10.962571777217549</v>
      </c>
      <c r="Q847">
        <v>-15.11204383689808</v>
      </c>
      <c r="R847">
        <v>-15.55960997571718</v>
      </c>
      <c r="S847">
        <v>-15.41918368326764</v>
      </c>
      <c r="T847">
        <v>-15.69819740470553</v>
      </c>
      <c r="U847">
        <v>-15.28734071512617</v>
      </c>
      <c r="V847">
        <v>-15.780669087387549</v>
      </c>
      <c r="W847">
        <v>-10.757218078253519</v>
      </c>
      <c r="X847">
        <v>-10.85153530263749</v>
      </c>
      <c r="Y847">
        <v>-11.58570492956094</v>
      </c>
      <c r="Z847">
        <v>-11.315003307816029</v>
      </c>
      <c r="AA847">
        <v>-16.097023362614941</v>
      </c>
      <c r="AB847">
        <v>-15.76943176425166</v>
      </c>
      <c r="AC847">
        <v>-16.28634097878675</v>
      </c>
      <c r="AD847">
        <v>-16.185374413196499</v>
      </c>
      <c r="AE847">
        <v>-11.910685557179891</v>
      </c>
      <c r="AF847">
        <v>-16.674076080322269</v>
      </c>
      <c r="AG847">
        <v>-8.3088545348919993</v>
      </c>
      <c r="AH847">
        <v>-8.3088545348919993</v>
      </c>
    </row>
    <row r="848" spans="1:34" x14ac:dyDescent="0.25">
      <c r="A848">
        <v>847</v>
      </c>
      <c r="B848">
        <v>1.2782056300846349</v>
      </c>
      <c r="C848">
        <v>-7.8595947959510841</v>
      </c>
      <c r="D848">
        <v>-8.667793933853293</v>
      </c>
      <c r="E848">
        <v>-9.2703147983506966</v>
      </c>
      <c r="F848">
        <v>-7.1725617801652524</v>
      </c>
      <c r="G848">
        <v>0.29615428320384279</v>
      </c>
      <c r="H848">
        <v>1.078563207208896</v>
      </c>
      <c r="I848">
        <v>-0.48356485212541328</v>
      </c>
      <c r="J848">
        <v>0.40710107929931127</v>
      </c>
      <c r="K848">
        <v>-8.210701165504668</v>
      </c>
      <c r="L848">
        <v>-8.8952340770709952</v>
      </c>
      <c r="M848">
        <v>-7.3717922062982817</v>
      </c>
      <c r="N848">
        <v>-9.6476444538203197</v>
      </c>
      <c r="O848">
        <v>-7.4732899530726078</v>
      </c>
      <c r="P848">
        <v>-8.4157420595162264</v>
      </c>
      <c r="Q848">
        <v>6.3010333659496723E-2</v>
      </c>
      <c r="R848">
        <v>-1.4721830490051</v>
      </c>
      <c r="S848">
        <v>-0.61219142064464849</v>
      </c>
      <c r="T848">
        <v>-0.70853716805357825</v>
      </c>
      <c r="U848">
        <v>0.20149837791766631</v>
      </c>
      <c r="V848">
        <v>-1.3727793283427761</v>
      </c>
      <c r="W848">
        <v>-9.2674521118660227</v>
      </c>
      <c r="X848">
        <v>-7.7027263354439803</v>
      </c>
      <c r="Y848">
        <v>-8.589187445060146</v>
      </c>
      <c r="Z848">
        <v>-8.737775724771236</v>
      </c>
      <c r="AA848">
        <v>-1.7318323589951909</v>
      </c>
      <c r="AB848">
        <v>-0.86073356203311258</v>
      </c>
      <c r="AC848">
        <v>-2.361340587273161</v>
      </c>
      <c r="AD848">
        <v>-1.597766164926876</v>
      </c>
      <c r="AE848">
        <v>-8.9419805272731807</v>
      </c>
      <c r="AF848">
        <v>-2.6303350925445561</v>
      </c>
      <c r="AG848">
        <v>-8.3088545348919993</v>
      </c>
      <c r="AH848">
        <v>-8.3088545348919993</v>
      </c>
    </row>
    <row r="849" spans="1:34" x14ac:dyDescent="0.25">
      <c r="A849">
        <v>848</v>
      </c>
      <c r="B849">
        <v>-15.81641444746853</v>
      </c>
      <c r="C849">
        <v>-10.141486745048359</v>
      </c>
      <c r="D849">
        <v>-8.6603734040781148</v>
      </c>
      <c r="E849">
        <v>-6.867705565309266</v>
      </c>
      <c r="F849">
        <v>-10.26782758324596</v>
      </c>
      <c r="G849">
        <v>-16.764215026147571</v>
      </c>
      <c r="H849">
        <v>-16.27655508160786</v>
      </c>
      <c r="I849">
        <v>-15.15942227419465</v>
      </c>
      <c r="J849">
        <v>-16.574624451879739</v>
      </c>
      <c r="K849">
        <v>-10.48818798027207</v>
      </c>
      <c r="L849">
        <v>-9.0023095486159548</v>
      </c>
      <c r="M849">
        <v>-11.54090166652189</v>
      </c>
      <c r="N849">
        <v>-7.1858482188774158</v>
      </c>
      <c r="O849">
        <v>-10.579539328019539</v>
      </c>
      <c r="P849">
        <v>-9.143057302125758</v>
      </c>
      <c r="Q849">
        <v>-17.202709520693649</v>
      </c>
      <c r="R849">
        <v>-16.239407304023089</v>
      </c>
      <c r="S849">
        <v>-17.444885476976559</v>
      </c>
      <c r="T849">
        <v>-15.581425766860599</v>
      </c>
      <c r="U849">
        <v>-16.892317389506971</v>
      </c>
      <c r="V849">
        <v>-16.019211925978031</v>
      </c>
      <c r="W849">
        <v>-9.3111561159956651</v>
      </c>
      <c r="X849">
        <v>-11.83241856404174</v>
      </c>
      <c r="Y849">
        <v>-10.6521322216408</v>
      </c>
      <c r="Z849">
        <v>-9.3980697419111756</v>
      </c>
      <c r="AA849">
        <v>-16.636829174649829</v>
      </c>
      <c r="AB849">
        <v>-17.746129526432739</v>
      </c>
      <c r="AC849">
        <v>-17.02546945022166</v>
      </c>
      <c r="AD849">
        <v>-16.28159107638249</v>
      </c>
      <c r="AE849">
        <v>-10.882481519226451</v>
      </c>
      <c r="AF849">
        <v>-17.26857948303223</v>
      </c>
      <c r="AG849">
        <v>-8.3088545348919993</v>
      </c>
      <c r="AH849">
        <v>-8.3088545348919993</v>
      </c>
    </row>
    <row r="850" spans="1:34" x14ac:dyDescent="0.25">
      <c r="A850">
        <v>849</v>
      </c>
      <c r="B850">
        <v>0.33489211849433331</v>
      </c>
      <c r="C850">
        <v>-8.2811955117548592</v>
      </c>
      <c r="D850">
        <v>-8.6521516697996006</v>
      </c>
      <c r="E850">
        <v>-6.4327519779291151</v>
      </c>
      <c r="F850">
        <v>-6.0912023140944829</v>
      </c>
      <c r="G850">
        <v>-1.536928522370111</v>
      </c>
      <c r="H850">
        <v>0.25799198965212738</v>
      </c>
      <c r="I850">
        <v>3.0577168447548999</v>
      </c>
      <c r="J850">
        <v>1.4796010069663419</v>
      </c>
      <c r="K850">
        <v>-8.5410206337062249</v>
      </c>
      <c r="L850">
        <v>-6.2010867375795984</v>
      </c>
      <c r="M850">
        <v>-6.3806036190572346</v>
      </c>
      <c r="N850">
        <v>-6.7285332240472426</v>
      </c>
      <c r="O850">
        <v>-6.2641150701025827</v>
      </c>
      <c r="P850">
        <v>-4.3799535614284331</v>
      </c>
      <c r="Q850">
        <v>-1.6014207553655651</v>
      </c>
      <c r="R850">
        <v>1.4301840924413669</v>
      </c>
      <c r="S850">
        <v>-0.1392205500199489</v>
      </c>
      <c r="T850">
        <v>3.024702878476865</v>
      </c>
      <c r="U850">
        <v>1.4123078132710281</v>
      </c>
      <c r="V850">
        <v>3.872443061351734</v>
      </c>
      <c r="W850">
        <v>-6.3958644872490202</v>
      </c>
      <c r="X850">
        <v>-6.525179001511022</v>
      </c>
      <c r="Y850">
        <v>-4.493587818258522</v>
      </c>
      <c r="Z850">
        <v>-4.4909723833446122</v>
      </c>
      <c r="AA850">
        <v>1.4240125978623599</v>
      </c>
      <c r="AB850">
        <v>-0.20068659346542919</v>
      </c>
      <c r="AC850">
        <v>2.4819997526699509</v>
      </c>
      <c r="AD850">
        <v>3.8676353247039899</v>
      </c>
      <c r="AE850">
        <v>-4.5616729013519306</v>
      </c>
      <c r="AF850">
        <v>2.49601149559021</v>
      </c>
      <c r="AG850">
        <v>-8.3088545348919993</v>
      </c>
      <c r="AH850">
        <v>-8.3088545348919993</v>
      </c>
    </row>
    <row r="851" spans="1:34" x14ac:dyDescent="0.25">
      <c r="A851">
        <v>850</v>
      </c>
      <c r="B851">
        <v>-12.658604018215829</v>
      </c>
      <c r="C851">
        <v>-8.3973746754621228</v>
      </c>
      <c r="D851">
        <v>-8.672582846770327</v>
      </c>
      <c r="E851">
        <v>-9.6039293003387893</v>
      </c>
      <c r="F851">
        <v>-10.19672871648868</v>
      </c>
      <c r="G851">
        <v>-11.70161833505021</v>
      </c>
      <c r="H851">
        <v>-13.249553210379901</v>
      </c>
      <c r="I851">
        <v>-14.270440208778711</v>
      </c>
      <c r="J851">
        <v>-13.79343909122435</v>
      </c>
      <c r="K851">
        <v>-8.7442587375951497</v>
      </c>
      <c r="L851">
        <v>-9.8242766108592523</v>
      </c>
      <c r="M851">
        <v>-9.9426332964544759</v>
      </c>
      <c r="N851">
        <v>-9.9995190771925788</v>
      </c>
      <c r="O851">
        <v>-10.781124320319829</v>
      </c>
      <c r="P851">
        <v>-11.499607793843291</v>
      </c>
      <c r="Q851">
        <v>-12.27038429228458</v>
      </c>
      <c r="R851">
        <v>-13.343511800075881</v>
      </c>
      <c r="S851">
        <v>-12.852713816842011</v>
      </c>
      <c r="T851">
        <v>-14.89587397892228</v>
      </c>
      <c r="U851">
        <v>-14.523393082554501</v>
      </c>
      <c r="V851">
        <v>-15.375935569569901</v>
      </c>
      <c r="W851">
        <v>-10.21464828287762</v>
      </c>
      <c r="X851">
        <v>-10.480638498675351</v>
      </c>
      <c r="Y851">
        <v>-11.329600062546771</v>
      </c>
      <c r="Z851">
        <v>-12.105603093286661</v>
      </c>
      <c r="AA851">
        <v>-13.954945088205839</v>
      </c>
      <c r="AB851">
        <v>-13.551227696287389</v>
      </c>
      <c r="AC851">
        <v>-14.45034525372558</v>
      </c>
      <c r="AD851">
        <v>-16.133240564135509</v>
      </c>
      <c r="AE851">
        <v>-11.89852089002269</v>
      </c>
      <c r="AF851">
        <v>-15.1842041015625</v>
      </c>
      <c r="AG851">
        <v>-8.3088545348919993</v>
      </c>
      <c r="AH851">
        <v>-8.3088545348919993</v>
      </c>
    </row>
    <row r="852" spans="1:34" x14ac:dyDescent="0.25">
      <c r="A852">
        <v>851</v>
      </c>
      <c r="B852">
        <v>-14.911516239228829</v>
      </c>
      <c r="C852">
        <v>-9.7457460885546503</v>
      </c>
      <c r="D852">
        <v>-8.6795196577784726</v>
      </c>
      <c r="E852">
        <v>-9.6368743552570493</v>
      </c>
      <c r="F852">
        <v>-10.95851533844445</v>
      </c>
      <c r="G852">
        <v>-15.74090246386117</v>
      </c>
      <c r="H852">
        <v>-15.203188969778759</v>
      </c>
      <c r="I852">
        <v>-15.231320920451569</v>
      </c>
      <c r="J852">
        <v>-15.12208224170325</v>
      </c>
      <c r="K852">
        <v>-10.0895230904408</v>
      </c>
      <c r="L852">
        <v>-10.91302506887914</v>
      </c>
      <c r="M852">
        <v>-12.010556735884791</v>
      </c>
      <c r="N852">
        <v>-10.03292667285136</v>
      </c>
      <c r="O852">
        <v>-11.366076583343171</v>
      </c>
      <c r="P852">
        <v>-12.185225604243669</v>
      </c>
      <c r="Q852">
        <v>-15.99315054490741</v>
      </c>
      <c r="R852">
        <v>-15.96985217575225</v>
      </c>
      <c r="S852">
        <v>-15.990797420114999</v>
      </c>
      <c r="T852">
        <v>-15.53762239251393</v>
      </c>
      <c r="U852">
        <v>-15.43257683206437</v>
      </c>
      <c r="V852">
        <v>-15.713725356219861</v>
      </c>
      <c r="W852">
        <v>-11.28225338856703</v>
      </c>
      <c r="X852">
        <v>-12.361683818466251</v>
      </c>
      <c r="Y852">
        <v>-13.12424616749561</v>
      </c>
      <c r="Z852">
        <v>-12.59759135086559</v>
      </c>
      <c r="AA852">
        <v>-16.238677466272819</v>
      </c>
      <c r="AB852">
        <v>-16.246657931079429</v>
      </c>
      <c r="AC852">
        <v>-16.4862376298885</v>
      </c>
      <c r="AD852">
        <v>-16.027747449496349</v>
      </c>
      <c r="AE852">
        <v>-13.48218672460608</v>
      </c>
      <c r="AF852">
        <v>-16.747808456420898</v>
      </c>
      <c r="AG852">
        <v>-8.3088545348919993</v>
      </c>
      <c r="AH852">
        <v>-8.3088545348919993</v>
      </c>
    </row>
    <row r="853" spans="1:34" x14ac:dyDescent="0.25">
      <c r="A853">
        <v>852</v>
      </c>
      <c r="B853">
        <v>-2.0800397572811851</v>
      </c>
      <c r="C853">
        <v>-6.3567142492770632</v>
      </c>
      <c r="D853">
        <v>-8.6182159853155156</v>
      </c>
      <c r="E853">
        <v>-6.4348381516723263</v>
      </c>
      <c r="F853">
        <v>-4.1123192318575796</v>
      </c>
      <c r="G853">
        <v>-2.165833018847434</v>
      </c>
      <c r="H853">
        <v>-2.2768272840568309</v>
      </c>
      <c r="I853">
        <v>1.4754349561602109</v>
      </c>
      <c r="J853">
        <v>0.21090052900256609</v>
      </c>
      <c r="K853">
        <v>-6.5632837141477021</v>
      </c>
      <c r="L853">
        <v>-4.1876852412928578</v>
      </c>
      <c r="M853">
        <v>-2.8380606263370849</v>
      </c>
      <c r="N853">
        <v>-6.6981411992596671</v>
      </c>
      <c r="O853">
        <v>-4.3584435840824831</v>
      </c>
      <c r="P853">
        <v>-2.1004728936120269</v>
      </c>
      <c r="Q853">
        <v>-2.3043928190355798</v>
      </c>
      <c r="R853">
        <v>1.5963465151288221</v>
      </c>
      <c r="S853">
        <v>0.21639997014018961</v>
      </c>
      <c r="T853">
        <v>1.320739678884123</v>
      </c>
      <c r="U853">
        <v>3.0425044912643511E-2</v>
      </c>
      <c r="V853">
        <v>3.6283021002415241</v>
      </c>
      <c r="W853">
        <v>-4.3322016682421109</v>
      </c>
      <c r="X853">
        <v>-3.0285768736040182</v>
      </c>
      <c r="Y853">
        <v>-0.60304420336160913</v>
      </c>
      <c r="Z853">
        <v>-2.3115075912863472</v>
      </c>
      <c r="AA853">
        <v>1.5139602290698959</v>
      </c>
      <c r="AB853">
        <v>7.7933592752228872E-2</v>
      </c>
      <c r="AC853">
        <v>3.830727748453028</v>
      </c>
      <c r="AD853">
        <v>3.4785700484127551</v>
      </c>
      <c r="AE853">
        <v>-0.7456147991479507</v>
      </c>
      <c r="AF853">
        <v>3.7357335090637211</v>
      </c>
      <c r="AG853">
        <v>-8.3088545348919993</v>
      </c>
      <c r="AH853">
        <v>-8.3088545348919993</v>
      </c>
    </row>
    <row r="854" spans="1:34" x14ac:dyDescent="0.25">
      <c r="A854">
        <v>853</v>
      </c>
      <c r="B854">
        <v>-15.58951232704635</v>
      </c>
      <c r="C854">
        <v>-8.5846250647215623</v>
      </c>
      <c r="D854">
        <v>-8.6796330676004487</v>
      </c>
      <c r="E854">
        <v>-9.659607525603791</v>
      </c>
      <c r="F854">
        <v>-11.203526600510299</v>
      </c>
      <c r="G854">
        <v>-14.655771795926359</v>
      </c>
      <c r="H854">
        <v>-16.063986642606832</v>
      </c>
      <c r="I854">
        <v>-15.990471366722449</v>
      </c>
      <c r="J854">
        <v>-16.244307455924979</v>
      </c>
      <c r="K854">
        <v>-8.9217233110939631</v>
      </c>
      <c r="L854">
        <v>-9.8958295872845881</v>
      </c>
      <c r="M854">
        <v>-11.09060268419149</v>
      </c>
      <c r="N854">
        <v>-10.06061069390377</v>
      </c>
      <c r="O854">
        <v>-11.6582216195958</v>
      </c>
      <c r="P854">
        <v>-12.4391116544473</v>
      </c>
      <c r="Q854">
        <v>-15.0807697874195</v>
      </c>
      <c r="R854">
        <v>-15.0496780245476</v>
      </c>
      <c r="S854">
        <v>-15.46408005996633</v>
      </c>
      <c r="T854">
        <v>-16.48777810659443</v>
      </c>
      <c r="U854">
        <v>-16.745119260577539</v>
      </c>
      <c r="V854">
        <v>-16.812348481545101</v>
      </c>
      <c r="W854">
        <v>-10.272382199739971</v>
      </c>
      <c r="X854">
        <v>-11.47439887684229</v>
      </c>
      <c r="Y854">
        <v>-12.31933578003493</v>
      </c>
      <c r="Z854">
        <v>-12.90193507763929</v>
      </c>
      <c r="AA854">
        <v>-15.50621592585475</v>
      </c>
      <c r="AB854">
        <v>-15.89960324888906</v>
      </c>
      <c r="AC854">
        <v>-16.019912332072689</v>
      </c>
      <c r="AD854">
        <v>-17.325435403929291</v>
      </c>
      <c r="AE854">
        <v>-12.72126572828355</v>
      </c>
      <c r="AF854">
        <v>-16.476259231567379</v>
      </c>
      <c r="AG854">
        <v>-8.3088545348919993</v>
      </c>
      <c r="AH854">
        <v>-8.3088545348919993</v>
      </c>
    </row>
    <row r="855" spans="1:34" x14ac:dyDescent="0.25">
      <c r="A855">
        <v>854</v>
      </c>
      <c r="B855">
        <v>-15.037732069805511</v>
      </c>
      <c r="C855">
        <v>-6.3652990053563894</v>
      </c>
      <c r="D855">
        <v>-8.6590435045987739</v>
      </c>
      <c r="E855">
        <v>-6.8588940245808558</v>
      </c>
      <c r="F855">
        <v>-10.050561359264551</v>
      </c>
      <c r="G855">
        <v>-12.765634986477931</v>
      </c>
      <c r="H855">
        <v>-15.531935417922689</v>
      </c>
      <c r="I855">
        <v>-14.27837285377252</v>
      </c>
      <c r="J855">
        <v>-15.89893488856103</v>
      </c>
      <c r="K855">
        <v>-7.0058970350534446</v>
      </c>
      <c r="L855">
        <v>-4.6420500731958967</v>
      </c>
      <c r="M855">
        <v>-8.8621320357507773</v>
      </c>
      <c r="N855">
        <v>-7.1754382765201772</v>
      </c>
      <c r="O855">
        <v>-10.373367812669249</v>
      </c>
      <c r="P855">
        <v>-8.8786539841809855</v>
      </c>
      <c r="Q855">
        <v>-13.48447458005146</v>
      </c>
      <c r="R855">
        <v>-11.796307705931509</v>
      </c>
      <c r="S855">
        <v>-14.4313360004891</v>
      </c>
      <c r="T855">
        <v>-14.73692787564482</v>
      </c>
      <c r="U855">
        <v>-16.253430143148339</v>
      </c>
      <c r="V855">
        <v>-15.232606670837169</v>
      </c>
      <c r="W855">
        <v>-5.261136262852272</v>
      </c>
      <c r="X855">
        <v>-9.4582070665873204</v>
      </c>
      <c r="Y855">
        <v>-7.4587951512179256</v>
      </c>
      <c r="Z855">
        <v>-9.1446382754193181</v>
      </c>
      <c r="AA855">
        <v>-12.48961753768123</v>
      </c>
      <c r="AB855">
        <v>-15.02303594554937</v>
      </c>
      <c r="AC855">
        <v>-13.597337531417921</v>
      </c>
      <c r="AD855">
        <v>-15.534431250454089</v>
      </c>
      <c r="AE855">
        <v>-8.007852914537505</v>
      </c>
      <c r="AF855">
        <v>-14.14411544799805</v>
      </c>
      <c r="AG855">
        <v>-8.3088545348919993</v>
      </c>
      <c r="AH855">
        <v>-8.3088545348919993</v>
      </c>
    </row>
    <row r="856" spans="1:34" x14ac:dyDescent="0.25">
      <c r="A856">
        <v>855</v>
      </c>
      <c r="B856">
        <v>-15.226039517869401</v>
      </c>
      <c r="C856">
        <v>-9.1147402326263585</v>
      </c>
      <c r="D856">
        <v>-8.6795926984014926</v>
      </c>
      <c r="E856">
        <v>-9.6469718139468075</v>
      </c>
      <c r="F856">
        <v>-11.02787181629826</v>
      </c>
      <c r="G856">
        <v>-15.40364421223833</v>
      </c>
      <c r="H856">
        <v>-15.710360170615949</v>
      </c>
      <c r="I856">
        <v>-15.55451887354376</v>
      </c>
      <c r="J856">
        <v>-15.494377688514261</v>
      </c>
      <c r="K856">
        <v>-9.5003947547973304</v>
      </c>
      <c r="L856">
        <v>-10.31636643346754</v>
      </c>
      <c r="M856">
        <v>-11.47515380456875</v>
      </c>
      <c r="N856">
        <v>-10.04785591374209</v>
      </c>
      <c r="O856">
        <v>-11.48802243467944</v>
      </c>
      <c r="P856">
        <v>-12.23340091852886</v>
      </c>
      <c r="Q856">
        <v>-15.87417765624021</v>
      </c>
      <c r="R856">
        <v>-15.699346502766691</v>
      </c>
      <c r="S856">
        <v>-15.76399626570362</v>
      </c>
      <c r="T856">
        <v>-16.060154441411019</v>
      </c>
      <c r="U856">
        <v>-16.019896919867911</v>
      </c>
      <c r="V856">
        <v>-15.991002886803869</v>
      </c>
      <c r="W856">
        <v>-10.729224339583279</v>
      </c>
      <c r="X856">
        <v>-11.938103550095249</v>
      </c>
      <c r="Y856">
        <v>-12.551941268131671</v>
      </c>
      <c r="Z856">
        <v>-12.701133659849861</v>
      </c>
      <c r="AA856">
        <v>-16.189156321496409</v>
      </c>
      <c r="AB856">
        <v>-16.281237258068799</v>
      </c>
      <c r="AC856">
        <v>-16.189631948671408</v>
      </c>
      <c r="AD856">
        <v>-16.52775170906509</v>
      </c>
      <c r="AE856">
        <v>-13.02202995832176</v>
      </c>
      <c r="AF856">
        <v>-16.716621398925781</v>
      </c>
      <c r="AG856">
        <v>-8.3088545348919993</v>
      </c>
      <c r="AH856">
        <v>-8.3088545348919993</v>
      </c>
    </row>
    <row r="857" spans="1:34" x14ac:dyDescent="0.25">
      <c r="A857">
        <v>856</v>
      </c>
      <c r="B857">
        <v>-1.3899826221003539</v>
      </c>
      <c r="C857">
        <v>-7.9490115706614128</v>
      </c>
      <c r="D857">
        <v>-8.61841626210078</v>
      </c>
      <c r="E857">
        <v>-6.4175215298104904</v>
      </c>
      <c r="F857">
        <v>-4.0362299034984792</v>
      </c>
      <c r="G857">
        <v>-2.1505537158851431</v>
      </c>
      <c r="H857">
        <v>-1.5656134369429671</v>
      </c>
      <c r="I857">
        <v>2.0386019175414951</v>
      </c>
      <c r="J857">
        <v>0.79884054097568846</v>
      </c>
      <c r="K857">
        <v>-8.1722842096693338</v>
      </c>
      <c r="L857">
        <v>-5.9623393322759997</v>
      </c>
      <c r="M857">
        <v>-4.0186404022366791</v>
      </c>
      <c r="N857">
        <v>-6.680444681319198</v>
      </c>
      <c r="O857">
        <v>-4.2764979927934439</v>
      </c>
      <c r="P857">
        <v>-2.0493395354149579</v>
      </c>
      <c r="Q857">
        <v>-2.283113810945161</v>
      </c>
      <c r="R857">
        <v>1.2343261558927681</v>
      </c>
      <c r="S857">
        <v>0.22017200599116951</v>
      </c>
      <c r="T857">
        <v>1.900597644543633</v>
      </c>
      <c r="U857">
        <v>0.64224522691262109</v>
      </c>
      <c r="V857">
        <v>4.0981824470355814</v>
      </c>
      <c r="W857">
        <v>-6.1574100846345532</v>
      </c>
      <c r="X857">
        <v>-4.1994852931253606</v>
      </c>
      <c r="Y857">
        <v>-1.942489889649013</v>
      </c>
      <c r="Z857">
        <v>-2.2574082858924349</v>
      </c>
      <c r="AA857">
        <v>1.1241296386139641</v>
      </c>
      <c r="AB857">
        <v>0.10455823748227169</v>
      </c>
      <c r="AC857">
        <v>3.5296442954824272</v>
      </c>
      <c r="AD857">
        <v>3.967617333018651</v>
      </c>
      <c r="AE857">
        <v>-2.1102815023499368</v>
      </c>
      <c r="AF857">
        <v>3.42408275604248</v>
      </c>
      <c r="AG857">
        <v>-8.3088545348919993</v>
      </c>
      <c r="AH857">
        <v>-8.3088545348919993</v>
      </c>
    </row>
    <row r="858" spans="1:34" x14ac:dyDescent="0.25">
      <c r="A858">
        <v>857</v>
      </c>
      <c r="B858">
        <v>-4.0762081544931599</v>
      </c>
      <c r="C858">
        <v>-6.3496543793286442</v>
      </c>
      <c r="D858">
        <v>-8.6566225647768071</v>
      </c>
      <c r="E858">
        <v>-9.4095241499663711</v>
      </c>
      <c r="F858">
        <v>-7.221151531167525</v>
      </c>
      <c r="G858">
        <v>-3.5724301285520599</v>
      </c>
      <c r="H858">
        <v>-4.2978264963667279</v>
      </c>
      <c r="I858">
        <v>-6.4858610509854762</v>
      </c>
      <c r="J858">
        <v>-3.2900561162254158</v>
      </c>
      <c r="K858">
        <v>-6.9304742564676296</v>
      </c>
      <c r="L858">
        <v>-7.8986076655519977</v>
      </c>
      <c r="M858">
        <v>-6.6829220766476132</v>
      </c>
      <c r="N858">
        <v>-9.7734338318110261</v>
      </c>
      <c r="O858">
        <v>-7.4577124597404767</v>
      </c>
      <c r="P858">
        <v>-8.5130422960356178</v>
      </c>
      <c r="Q858">
        <v>-4.0633957991831764</v>
      </c>
      <c r="R858">
        <v>-6.3098648399094799</v>
      </c>
      <c r="S858">
        <v>-3.6149591910661201</v>
      </c>
      <c r="T858">
        <v>-6.7445438639394659</v>
      </c>
      <c r="U858">
        <v>-3.4834458925407259</v>
      </c>
      <c r="V858">
        <v>-5.580319925879861</v>
      </c>
      <c r="W858">
        <v>-8.5258946552208332</v>
      </c>
      <c r="X858">
        <v>-7.1930828472912181</v>
      </c>
      <c r="Y858">
        <v>-8.2191998897120406</v>
      </c>
      <c r="Z858">
        <v>-8.7927316864285014</v>
      </c>
      <c r="AA858">
        <v>-6.8590465668410321</v>
      </c>
      <c r="AB858">
        <v>-4.0887533560984997</v>
      </c>
      <c r="AC858">
        <v>-6.1385464652745219</v>
      </c>
      <c r="AD858">
        <v>-5.8219758193322502</v>
      </c>
      <c r="AE858">
        <v>-8.7937115079391788</v>
      </c>
      <c r="AF858">
        <v>-6.6792426109313956</v>
      </c>
      <c r="AG858">
        <v>-8.3088545348919993</v>
      </c>
      <c r="AH858">
        <v>-8.3088545348919993</v>
      </c>
    </row>
    <row r="859" spans="1:34" x14ac:dyDescent="0.25">
      <c r="A859">
        <v>858</v>
      </c>
      <c r="B859">
        <v>-15.501424719372039</v>
      </c>
      <c r="C859">
        <v>-8.7541002182125141</v>
      </c>
      <c r="D859">
        <v>-8.6767258524022175</v>
      </c>
      <c r="E859">
        <v>-6.8814112490342367</v>
      </c>
      <c r="F859">
        <v>-10.991195712653781</v>
      </c>
      <c r="G859">
        <v>-15.582375895772991</v>
      </c>
      <c r="H859">
        <v>-15.966764761148051</v>
      </c>
      <c r="I859">
        <v>-14.957551536336791</v>
      </c>
      <c r="J859">
        <v>-15.73230370040671</v>
      </c>
      <c r="K859">
        <v>-9.0696398351926177</v>
      </c>
      <c r="L859">
        <v>-7.7950979668731728</v>
      </c>
      <c r="M859">
        <v>-11.242499591978151</v>
      </c>
      <c r="N859">
        <v>-7.2125210463924398</v>
      </c>
      <c r="O859">
        <v>-11.43320148547342</v>
      </c>
      <c r="P859">
        <v>-9.4078977767204162</v>
      </c>
      <c r="Q859">
        <v>-16.0094895856253</v>
      </c>
      <c r="R859">
        <v>-15.10235935054169</v>
      </c>
      <c r="S859">
        <v>-15.98654970149942</v>
      </c>
      <c r="T859">
        <v>-15.388603684706389</v>
      </c>
      <c r="U859">
        <v>-16.216863985697842</v>
      </c>
      <c r="V859">
        <v>-14.95456840632178</v>
      </c>
      <c r="W859">
        <v>-8.0948745714920811</v>
      </c>
      <c r="X859">
        <v>-11.63184640954856</v>
      </c>
      <c r="Y859">
        <v>-10.07111167079182</v>
      </c>
      <c r="Z859">
        <v>-9.8278676701351433</v>
      </c>
      <c r="AA859">
        <v>-15.51260369541677</v>
      </c>
      <c r="AB859">
        <v>-16.438696901828749</v>
      </c>
      <c r="AC859">
        <v>-15.327229945915199</v>
      </c>
      <c r="AD859">
        <v>-15.416478504173</v>
      </c>
      <c r="AE859">
        <v>-10.45241098141733</v>
      </c>
      <c r="AF859">
        <v>-15.7719669342041</v>
      </c>
      <c r="AG859">
        <v>-8.3088545348919993</v>
      </c>
      <c r="AH859">
        <v>-8.3088545348919993</v>
      </c>
    </row>
    <row r="860" spans="1:34" x14ac:dyDescent="0.25">
      <c r="A860">
        <v>859</v>
      </c>
      <c r="B860">
        <v>-1.2714678718374841</v>
      </c>
      <c r="C860">
        <v>-6.7550025336277884</v>
      </c>
      <c r="D860">
        <v>-8.6526094003636906</v>
      </c>
      <c r="E860">
        <v>-6.4621175304659513</v>
      </c>
      <c r="F860">
        <v>-6.4334079358556968</v>
      </c>
      <c r="G860">
        <v>-1.0448493292536729</v>
      </c>
      <c r="H860">
        <v>-1.448636537774987</v>
      </c>
      <c r="I860">
        <v>2.142018194413112</v>
      </c>
      <c r="J860">
        <v>-0.1095023950059827</v>
      </c>
      <c r="K860">
        <v>-7.0277904503388449</v>
      </c>
      <c r="L860">
        <v>-4.6090625334916853</v>
      </c>
      <c r="M860">
        <v>-5.2381677326778249</v>
      </c>
      <c r="N860">
        <v>-6.7607408845434849</v>
      </c>
      <c r="O860">
        <v>-6.6342290780535498</v>
      </c>
      <c r="P860">
        <v>-4.5719909977523034</v>
      </c>
      <c r="Q860">
        <v>-1.192244049931162</v>
      </c>
      <c r="R860">
        <v>2.5654637265425202</v>
      </c>
      <c r="S860">
        <v>0.18899976795526921</v>
      </c>
      <c r="T860">
        <v>2.0081586356894099</v>
      </c>
      <c r="U860">
        <v>-0.27303326762872149</v>
      </c>
      <c r="V860">
        <v>2.9652133674585222</v>
      </c>
      <c r="W860">
        <v>-4.8188525830236486</v>
      </c>
      <c r="X860">
        <v>-5.4089955576494049</v>
      </c>
      <c r="Y860">
        <v>-3.1690954643554852</v>
      </c>
      <c r="Z860">
        <v>-4.7084608927319511</v>
      </c>
      <c r="AA860">
        <v>2.475575406518618</v>
      </c>
      <c r="AB860">
        <v>4.9899440328882293E-2</v>
      </c>
      <c r="AC860">
        <v>3.4438436647376358</v>
      </c>
      <c r="AD860">
        <v>2.8634768677241129</v>
      </c>
      <c r="AE860">
        <v>-3.2625377080006261</v>
      </c>
      <c r="AF860">
        <v>3.379198551177979</v>
      </c>
      <c r="AG860">
        <v>-8.3088545348919993</v>
      </c>
      <c r="AH860">
        <v>-8.3088545348919993</v>
      </c>
    </row>
    <row r="861" spans="1:34" x14ac:dyDescent="0.25">
      <c r="A861">
        <v>860</v>
      </c>
      <c r="B861">
        <v>1.102492748786801</v>
      </c>
      <c r="C861">
        <v>-8.264669608327619</v>
      </c>
      <c r="D861">
        <v>-8.6678456026785025</v>
      </c>
      <c r="E861">
        <v>-9.2703151171391394</v>
      </c>
      <c r="F861">
        <v>-7.2034239249537029</v>
      </c>
      <c r="G861">
        <v>-1.1323941802749771</v>
      </c>
      <c r="H861">
        <v>0.91766210294364203</v>
      </c>
      <c r="I861">
        <v>-0.68005367113159532</v>
      </c>
      <c r="J861">
        <v>0.2195580641882432</v>
      </c>
      <c r="K861">
        <v>-8.5063406864763405</v>
      </c>
      <c r="L861">
        <v>-9.4483220509131645</v>
      </c>
      <c r="M861">
        <v>-7.999768320770773</v>
      </c>
      <c r="N861">
        <v>-9.6477476728527041</v>
      </c>
      <c r="O861">
        <v>-7.497630199180314</v>
      </c>
      <c r="P861">
        <v>-8.4570350401020011</v>
      </c>
      <c r="Q861">
        <v>-1.242506753025306</v>
      </c>
      <c r="R861">
        <v>-3.0292706231198832</v>
      </c>
      <c r="S861">
        <v>-2.0512542963535449</v>
      </c>
      <c r="T861">
        <v>-0.8909346816241952</v>
      </c>
      <c r="U861">
        <v>3.2122211339202948E-2</v>
      </c>
      <c r="V861">
        <v>-1.588961286728052</v>
      </c>
      <c r="W861">
        <v>-9.7190537689760088</v>
      </c>
      <c r="X861">
        <v>-8.19541965867991</v>
      </c>
      <c r="Y861">
        <v>-9.3885034933071552</v>
      </c>
      <c r="Z861">
        <v>-8.7731750341466626</v>
      </c>
      <c r="AA861">
        <v>-3.1739119781560272</v>
      </c>
      <c r="AB861">
        <v>-2.1545773208121561</v>
      </c>
      <c r="AC861">
        <v>-3.9643943792703018</v>
      </c>
      <c r="AD861">
        <v>-1.796393371027766</v>
      </c>
      <c r="AE861">
        <v>-9.6129269162406494</v>
      </c>
      <c r="AF861">
        <v>-4.0954937934875488</v>
      </c>
      <c r="AG861">
        <v>-8.3088545348919993</v>
      </c>
      <c r="AH861">
        <v>-8.3088545348919993</v>
      </c>
    </row>
    <row r="862" spans="1:34" x14ac:dyDescent="0.25">
      <c r="A862">
        <v>861</v>
      </c>
      <c r="B862">
        <v>-13.528165677920651</v>
      </c>
      <c r="C862">
        <v>-8.2600706193510796</v>
      </c>
      <c r="D862">
        <v>-8.6728557443754095</v>
      </c>
      <c r="E862">
        <v>-9.6159741381786077</v>
      </c>
      <c r="F862">
        <v>-10.35122305448655</v>
      </c>
      <c r="G862">
        <v>-13.29546934985845</v>
      </c>
      <c r="H862">
        <v>-14.13635599026976</v>
      </c>
      <c r="I862">
        <v>-14.838638477927031</v>
      </c>
      <c r="J862">
        <v>-14.577146619758651</v>
      </c>
      <c r="K862">
        <v>-8.5874889787281639</v>
      </c>
      <c r="L862">
        <v>-9.3914067977542697</v>
      </c>
      <c r="M862">
        <v>-10.40758942521537</v>
      </c>
      <c r="N862">
        <v>-10.01202133150014</v>
      </c>
      <c r="O862">
        <v>-10.945700447341631</v>
      </c>
      <c r="P862">
        <v>-11.57255014538519</v>
      </c>
      <c r="Q862">
        <v>-13.88743516530041</v>
      </c>
      <c r="R862">
        <v>-14.57658915820716</v>
      </c>
      <c r="S862">
        <v>-14.723257607503029</v>
      </c>
      <c r="T862">
        <v>-15.479121320691149</v>
      </c>
      <c r="U862">
        <v>-15.338448310267291</v>
      </c>
      <c r="V862">
        <v>-15.861073070702099</v>
      </c>
      <c r="W862">
        <v>-9.7435587103012935</v>
      </c>
      <c r="X862">
        <v>-10.96477630187956</v>
      </c>
      <c r="Y862">
        <v>-11.42992919911682</v>
      </c>
      <c r="Z862">
        <v>-12.185933947426751</v>
      </c>
      <c r="AA862">
        <v>-15.191440571168449</v>
      </c>
      <c r="AB862">
        <v>-15.47276589970606</v>
      </c>
      <c r="AC862">
        <v>-15.92543086620018</v>
      </c>
      <c r="AD862">
        <v>-16.64774240749156</v>
      </c>
      <c r="AE862">
        <v>-11.999219832100421</v>
      </c>
      <c r="AF862">
        <v>-16.691730499267582</v>
      </c>
      <c r="AG862">
        <v>-8.3088545348919993</v>
      </c>
      <c r="AH862">
        <v>-8.3088545348919993</v>
      </c>
    </row>
    <row r="863" spans="1:34" x14ac:dyDescent="0.25">
      <c r="A863">
        <v>862</v>
      </c>
      <c r="B863">
        <v>-12.527379788393681</v>
      </c>
      <c r="C863">
        <v>-9.0479805019798416</v>
      </c>
      <c r="D863">
        <v>-8.6726701554986949</v>
      </c>
      <c r="E863">
        <v>-9.5999654010031641</v>
      </c>
      <c r="F863">
        <v>-10.110179750916361</v>
      </c>
      <c r="G863">
        <v>-12.659674935306199</v>
      </c>
      <c r="H863">
        <v>-13.102196288351459</v>
      </c>
      <c r="I863">
        <v>-14.19659919548481</v>
      </c>
      <c r="J863">
        <v>-13.388150444807049</v>
      </c>
      <c r="K863">
        <v>-9.4342869869381421</v>
      </c>
      <c r="L863">
        <v>-10.338538478354289</v>
      </c>
      <c r="M863">
        <v>-10.65326418306616</v>
      </c>
      <c r="N863">
        <v>-9.9950569961584605</v>
      </c>
      <c r="O863">
        <v>-10.69200193308677</v>
      </c>
      <c r="P863">
        <v>-11.415721711835991</v>
      </c>
      <c r="Q863">
        <v>-13.25993641847724</v>
      </c>
      <c r="R863">
        <v>-14.26174972106914</v>
      </c>
      <c r="S863">
        <v>-13.59443178277629</v>
      </c>
      <c r="T863">
        <v>-14.804217337464751</v>
      </c>
      <c r="U863">
        <v>-14.10405608246748</v>
      </c>
      <c r="V863">
        <v>-15.025801048580741</v>
      </c>
      <c r="W863">
        <v>-10.75617495889583</v>
      </c>
      <c r="X863">
        <v>-11.25226978733877</v>
      </c>
      <c r="Y863">
        <v>-11.8748601805263</v>
      </c>
      <c r="Z863">
        <v>-12.01857406436867</v>
      </c>
      <c r="AA863">
        <v>-14.89237672563274</v>
      </c>
      <c r="AB863">
        <v>-14.343594279094461</v>
      </c>
      <c r="AC863">
        <v>-15.1169844180531</v>
      </c>
      <c r="AD863">
        <v>-15.76784939378674</v>
      </c>
      <c r="AE863">
        <v>-12.49390039498196</v>
      </c>
      <c r="AF863">
        <v>-15.89036846160889</v>
      </c>
      <c r="AG863">
        <v>-8.3088545348919993</v>
      </c>
      <c r="AH863">
        <v>-8.3088545348919993</v>
      </c>
    </row>
    <row r="864" spans="1:34" x14ac:dyDescent="0.25">
      <c r="A864">
        <v>863</v>
      </c>
      <c r="B864">
        <v>-9.7353891216809494</v>
      </c>
      <c r="C864">
        <v>-9.3234936831378796</v>
      </c>
      <c r="D864">
        <v>-8.6769102550314496</v>
      </c>
      <c r="E864">
        <v>-9.5472833795232557</v>
      </c>
      <c r="F864">
        <v>-10.02945692875022</v>
      </c>
      <c r="G864">
        <v>-10.84589168166926</v>
      </c>
      <c r="H864">
        <v>-10.15571308921704</v>
      </c>
      <c r="I864">
        <v>-11.757708027227871</v>
      </c>
      <c r="J864">
        <v>-11.084584997159659</v>
      </c>
      <c r="K864">
        <v>-9.711551729757689</v>
      </c>
      <c r="L864">
        <v>-10.67171189441275</v>
      </c>
      <c r="M864">
        <v>-11.06148247215835</v>
      </c>
      <c r="N864">
        <v>-9.9442503326650975</v>
      </c>
      <c r="O864">
        <v>-10.44960692554789</v>
      </c>
      <c r="P864">
        <v>-11.599837086826829</v>
      </c>
      <c r="Q864">
        <v>-11.31038487932496</v>
      </c>
      <c r="R864">
        <v>-12.841319691733879</v>
      </c>
      <c r="S864">
        <v>-12.226656454066511</v>
      </c>
      <c r="T864">
        <v>-12.21230263444717</v>
      </c>
      <c r="U864">
        <v>-11.519059390726611</v>
      </c>
      <c r="V864">
        <v>-13.244266849509311</v>
      </c>
      <c r="W864">
        <v>-11.09256943871598</v>
      </c>
      <c r="X864">
        <v>-11.50571783975345</v>
      </c>
      <c r="Y864">
        <v>-12.62320019869458</v>
      </c>
      <c r="Z864">
        <v>-12.037712927019211</v>
      </c>
      <c r="AA864">
        <v>-13.34109252558504</v>
      </c>
      <c r="AB864">
        <v>-12.709207208456091</v>
      </c>
      <c r="AC864">
        <v>-14.31784006948587</v>
      </c>
      <c r="AD864">
        <v>-13.7009902196402</v>
      </c>
      <c r="AE864">
        <v>-13.08648152361457</v>
      </c>
      <c r="AF864">
        <v>-14.823653221130369</v>
      </c>
      <c r="AG864">
        <v>-8.3088545348919993</v>
      </c>
      <c r="AH864">
        <v>-8.3088545348919993</v>
      </c>
    </row>
    <row r="865" spans="1:34" x14ac:dyDescent="0.25">
      <c r="A865">
        <v>864</v>
      </c>
      <c r="B865">
        <v>-15.6220807630639</v>
      </c>
      <c r="C865">
        <v>-10.02322490747018</v>
      </c>
      <c r="D865">
        <v>-8.6800075014848677</v>
      </c>
      <c r="E865">
        <v>-9.655754411692385</v>
      </c>
      <c r="F865">
        <v>-11.246773765846269</v>
      </c>
      <c r="G865">
        <v>-16.44202002362217</v>
      </c>
      <c r="H865">
        <v>-16.11968668336932</v>
      </c>
      <c r="I865">
        <v>-16.078309633177099</v>
      </c>
      <c r="J865">
        <v>-16.33294874904481</v>
      </c>
      <c r="K865">
        <v>-10.398203351230601</v>
      </c>
      <c r="L865">
        <v>-11.223885613207001</v>
      </c>
      <c r="M865">
        <v>-12.526555012197839</v>
      </c>
      <c r="N865">
        <v>-10.057543920581629</v>
      </c>
      <c r="O865">
        <v>-11.709994845250741</v>
      </c>
      <c r="P865">
        <v>-12.48636275600164</v>
      </c>
      <c r="Q865">
        <v>-16.916772673381061</v>
      </c>
      <c r="R865">
        <v>-16.806392608719179</v>
      </c>
      <c r="S865">
        <v>-17.204690542545631</v>
      </c>
      <c r="T865">
        <v>-16.59757289191533</v>
      </c>
      <c r="U865">
        <v>-16.856563679035581</v>
      </c>
      <c r="V865">
        <v>-16.93799003196094</v>
      </c>
      <c r="W865">
        <v>-11.63083461990411</v>
      </c>
      <c r="X865">
        <v>-12.951298549596491</v>
      </c>
      <c r="Y865">
        <v>-13.653885907772271</v>
      </c>
      <c r="Z865">
        <v>-12.957590753891161</v>
      </c>
      <c r="AA865">
        <v>-17.304615782623799</v>
      </c>
      <c r="AB865">
        <v>-17.6891442025034</v>
      </c>
      <c r="AC865">
        <v>-17.71349327172581</v>
      </c>
      <c r="AD865">
        <v>-17.473072312332221</v>
      </c>
      <c r="AE865">
        <v>-14.089650125670779</v>
      </c>
      <c r="AF865">
        <v>-18.211397171020511</v>
      </c>
      <c r="AG865">
        <v>-8.3088545348919993</v>
      </c>
      <c r="AH865">
        <v>-8.3088545348919993</v>
      </c>
    </row>
    <row r="866" spans="1:34" x14ac:dyDescent="0.25">
      <c r="A866">
        <v>865</v>
      </c>
      <c r="B866">
        <v>-15.619537014905269</v>
      </c>
      <c r="C866">
        <v>-9.1858779305046223</v>
      </c>
      <c r="D866">
        <v>-8.679731729096801</v>
      </c>
      <c r="E866">
        <v>-9.6560815108017071</v>
      </c>
      <c r="F866">
        <v>-11.219738906891861</v>
      </c>
      <c r="G866">
        <v>-15.89748588137436</v>
      </c>
      <c r="H866">
        <v>-16.101456838211931</v>
      </c>
      <c r="I866">
        <v>-16.02166000127955</v>
      </c>
      <c r="J866">
        <v>-16.317634247679379</v>
      </c>
      <c r="K866">
        <v>-9.5336398571712575</v>
      </c>
      <c r="L866">
        <v>-10.24262067465914</v>
      </c>
      <c r="M866">
        <v>-11.84330957929877</v>
      </c>
      <c r="N866">
        <v>-10.057069677307711</v>
      </c>
      <c r="O866">
        <v>-11.678177381568419</v>
      </c>
      <c r="P866">
        <v>-12.439901482360259</v>
      </c>
      <c r="Q866">
        <v>-16.376278352815849</v>
      </c>
      <c r="R866">
        <v>-16.26375835755557</v>
      </c>
      <c r="S866">
        <v>-16.730585961131791</v>
      </c>
      <c r="T866">
        <v>-16.524054228500962</v>
      </c>
      <c r="U866">
        <v>-16.82947358129476</v>
      </c>
      <c r="V866">
        <v>-16.88286286084929</v>
      </c>
      <c r="W866">
        <v>-10.61079565579999</v>
      </c>
      <c r="X866">
        <v>-12.27547050416938</v>
      </c>
      <c r="Y866">
        <v>-12.81488963825821</v>
      </c>
      <c r="Z866">
        <v>-12.90502638816325</v>
      </c>
      <c r="AA866">
        <v>-16.753641463078932</v>
      </c>
      <c r="AB866">
        <v>-17.243635860616319</v>
      </c>
      <c r="AC866">
        <v>-17.22082520104362</v>
      </c>
      <c r="AD866">
        <v>-17.404807315159712</v>
      </c>
      <c r="AE866">
        <v>-13.24715487355072</v>
      </c>
      <c r="AF866">
        <v>-17.73549842834473</v>
      </c>
      <c r="AG866">
        <v>-8.3088545348919993</v>
      </c>
      <c r="AH866">
        <v>-8.3088545348919993</v>
      </c>
    </row>
    <row r="867" spans="1:34" x14ac:dyDescent="0.25">
      <c r="A867">
        <v>866</v>
      </c>
      <c r="B867">
        <v>-12.2692991673148</v>
      </c>
      <c r="C867">
        <v>-7.3431028808994583</v>
      </c>
      <c r="D867">
        <v>-8.6741761263633279</v>
      </c>
      <c r="E867">
        <v>-9.5997097916699179</v>
      </c>
      <c r="F867">
        <v>-10.329800282909799</v>
      </c>
      <c r="G867">
        <v>-10.91657236049349</v>
      </c>
      <c r="H867">
        <v>-12.84319948738726</v>
      </c>
      <c r="I867">
        <v>-13.83287321716093</v>
      </c>
      <c r="J867">
        <v>-13.518952014227599</v>
      </c>
      <c r="K867">
        <v>-7.6179772509963053</v>
      </c>
      <c r="L867">
        <v>-8.4695597927002062</v>
      </c>
      <c r="M867">
        <v>-9.1662938637029221</v>
      </c>
      <c r="N867">
        <v>-9.9952610781095999</v>
      </c>
      <c r="O867">
        <v>-10.766732546811911</v>
      </c>
      <c r="P867">
        <v>-11.62333801537627</v>
      </c>
      <c r="Q867">
        <v>-11.42683454215814</v>
      </c>
      <c r="R867">
        <v>-12.42641684827041</v>
      </c>
      <c r="S867">
        <v>-12.23239968128574</v>
      </c>
      <c r="T867">
        <v>-14.43716596198186</v>
      </c>
      <c r="U867">
        <v>-14.07699321890059</v>
      </c>
      <c r="V867">
        <v>-15.07763693606571</v>
      </c>
      <c r="W867">
        <v>-8.7666369155785198</v>
      </c>
      <c r="X867">
        <v>-9.5236258714742963</v>
      </c>
      <c r="Y867">
        <v>-10.281224331174849</v>
      </c>
      <c r="Z867">
        <v>-12.07873360276537</v>
      </c>
      <c r="AA867">
        <v>-12.95801519968246</v>
      </c>
      <c r="AB867">
        <v>-12.73988558419444</v>
      </c>
      <c r="AC867">
        <v>-13.70542183061214</v>
      </c>
      <c r="AD867">
        <v>-15.659265900980969</v>
      </c>
      <c r="AE867">
        <v>-10.65006280870994</v>
      </c>
      <c r="AF867">
        <v>-14.22840690612793</v>
      </c>
      <c r="AG867">
        <v>-8.3088545348919993</v>
      </c>
      <c r="AH867">
        <v>-8.3088545348919993</v>
      </c>
    </row>
    <row r="868" spans="1:34" x14ac:dyDescent="0.25">
      <c r="A868">
        <v>867</v>
      </c>
      <c r="B868">
        <v>-2.843639689711166</v>
      </c>
      <c r="C868">
        <v>-6.5407748904753031</v>
      </c>
      <c r="D868">
        <v>-8.6698860506754958</v>
      </c>
      <c r="E868">
        <v>-6.4960709070225429</v>
      </c>
      <c r="F868">
        <v>-8.3940906125539314</v>
      </c>
      <c r="G868">
        <v>-3.0240361474943191</v>
      </c>
      <c r="H868">
        <v>-3.1167843707374638</v>
      </c>
      <c r="I868">
        <v>0.74020425885159979</v>
      </c>
      <c r="J868">
        <v>-4.5503232922310044</v>
      </c>
      <c r="K868">
        <v>-6.8122332527778964</v>
      </c>
      <c r="L868">
        <v>-4.4346703613741099</v>
      </c>
      <c r="M868">
        <v>-7.6689830540200914</v>
      </c>
      <c r="N868">
        <v>-6.8111775739956322</v>
      </c>
      <c r="O868">
        <v>-8.7322952919362642</v>
      </c>
      <c r="P868">
        <v>-5.9794154881960333</v>
      </c>
      <c r="Q868">
        <v>-3.2402135226068509</v>
      </c>
      <c r="R868">
        <v>0.76142574806809338</v>
      </c>
      <c r="S868">
        <v>-5.0216206829281198</v>
      </c>
      <c r="T868">
        <v>0.51112349356386666</v>
      </c>
      <c r="U868">
        <v>-4.8082967125934619</v>
      </c>
      <c r="V868">
        <v>-0.73601381233897578</v>
      </c>
      <c r="W868">
        <v>-4.6434966512653046</v>
      </c>
      <c r="X868">
        <v>-7.9116300601811691</v>
      </c>
      <c r="Y868">
        <v>-5.0547363897944857</v>
      </c>
      <c r="Z868">
        <v>-6.2824239827498021</v>
      </c>
      <c r="AA868">
        <v>0.6032563022429045</v>
      </c>
      <c r="AB868">
        <v>-5.2030090448531716</v>
      </c>
      <c r="AC868">
        <v>-1.030518360894904</v>
      </c>
      <c r="AD868">
        <v>-0.96302694130756328</v>
      </c>
      <c r="AE868">
        <v>-5.2493180600870364</v>
      </c>
      <c r="AF868">
        <v>-1.16837477684021</v>
      </c>
      <c r="AG868">
        <v>-8.3088545348919993</v>
      </c>
      <c r="AH868">
        <v>-8.3088545348919993</v>
      </c>
    </row>
    <row r="869" spans="1:34" x14ac:dyDescent="0.25">
      <c r="A869">
        <v>868</v>
      </c>
      <c r="B869">
        <v>-15.61191490330911</v>
      </c>
      <c r="C869">
        <v>-9.3933268073673108</v>
      </c>
      <c r="D869">
        <v>-8.6734709843034121</v>
      </c>
      <c r="E869">
        <v>-6.8796368082523269</v>
      </c>
      <c r="F869">
        <v>-10.923146520508659</v>
      </c>
      <c r="G869">
        <v>-16.067774052121891</v>
      </c>
      <c r="H869">
        <v>-16.08333734006672</v>
      </c>
      <c r="I869">
        <v>-15.013794049639911</v>
      </c>
      <c r="J869">
        <v>-16.229891981286521</v>
      </c>
      <c r="K869">
        <v>-9.7036985806874814</v>
      </c>
      <c r="L869">
        <v>-8.4225887336806267</v>
      </c>
      <c r="M869">
        <v>-11.5597618162526</v>
      </c>
      <c r="N869">
        <v>-7.2110521064764299</v>
      </c>
      <c r="O869">
        <v>-11.351892799995349</v>
      </c>
      <c r="P869">
        <v>-9.6291232642683848</v>
      </c>
      <c r="Q869">
        <v>-16.511620357533179</v>
      </c>
      <c r="R869">
        <v>-15.53036521595646</v>
      </c>
      <c r="S869">
        <v>-16.725219601887289</v>
      </c>
      <c r="T869">
        <v>-15.454136556830781</v>
      </c>
      <c r="U869">
        <v>-16.71355458636241</v>
      </c>
      <c r="V869">
        <v>-15.635901412763181</v>
      </c>
      <c r="W869">
        <v>-8.7209214385974576</v>
      </c>
      <c r="X869">
        <v>-11.944522208259279</v>
      </c>
      <c r="Y869">
        <v>-10.65852229610606</v>
      </c>
      <c r="Z869">
        <v>-10.028124571867179</v>
      </c>
      <c r="AA869">
        <v>-15.960323048584289</v>
      </c>
      <c r="AB869">
        <v>-17.193008207704409</v>
      </c>
      <c r="AC869">
        <v>-16.238162097126061</v>
      </c>
      <c r="AD869">
        <v>-16.090277641220069</v>
      </c>
      <c r="AE869">
        <v>-11.02787894453585</v>
      </c>
      <c r="AF869">
        <v>-16.691814422607418</v>
      </c>
      <c r="AG869">
        <v>-8.3088545348919993</v>
      </c>
      <c r="AH869">
        <v>-8.3088545348919993</v>
      </c>
    </row>
    <row r="870" spans="1:34" x14ac:dyDescent="0.25">
      <c r="A870">
        <v>869</v>
      </c>
      <c r="B870">
        <v>-14.8063918912943</v>
      </c>
      <c r="C870">
        <v>-9.2570784153109429</v>
      </c>
      <c r="D870">
        <v>-8.6765053280487301</v>
      </c>
      <c r="E870">
        <v>-6.8643238852761437</v>
      </c>
      <c r="F870">
        <v>-10.842129470606309</v>
      </c>
      <c r="G870">
        <v>-15.040639732830559</v>
      </c>
      <c r="H870">
        <v>-15.093634830031091</v>
      </c>
      <c r="I870">
        <v>-14.22868228638727</v>
      </c>
      <c r="J870">
        <v>-14.97978899186295</v>
      </c>
      <c r="K870">
        <v>-9.5675800764720567</v>
      </c>
      <c r="L870">
        <v>-7.8917761018013257</v>
      </c>
      <c r="M870">
        <v>-11.467673002125551</v>
      </c>
      <c r="N870">
        <v>-7.191003001313506</v>
      </c>
      <c r="O870">
        <v>-11.239426090676609</v>
      </c>
      <c r="P870">
        <v>-9.1945859038433237</v>
      </c>
      <c r="Q870">
        <v>-15.27238289500808</v>
      </c>
      <c r="R870">
        <v>-14.440945390075591</v>
      </c>
      <c r="S870">
        <v>-15.312825368563651</v>
      </c>
      <c r="T870">
        <v>-14.48993000550019</v>
      </c>
      <c r="U870">
        <v>-15.28406826759341</v>
      </c>
      <c r="V870">
        <v>-14.030905339930831</v>
      </c>
      <c r="W870">
        <v>-8.1455585596693574</v>
      </c>
      <c r="X870">
        <v>-11.781147291451539</v>
      </c>
      <c r="Y870">
        <v>-9.8691848583758759</v>
      </c>
      <c r="Z870">
        <v>-9.5691551825927572</v>
      </c>
      <c r="AA870">
        <v>-14.63218515338022</v>
      </c>
      <c r="AB870">
        <v>-15.545971819186949</v>
      </c>
      <c r="AC870">
        <v>-14.36018902560196</v>
      </c>
      <c r="AD870">
        <v>-14.322711909654339</v>
      </c>
      <c r="AE870">
        <v>-10.144582199518091</v>
      </c>
      <c r="AF870">
        <v>-14.567317962646481</v>
      </c>
      <c r="AG870">
        <v>-8.3088545348919993</v>
      </c>
      <c r="AH870">
        <v>-8.3088545348919993</v>
      </c>
    </row>
    <row r="871" spans="1:34" x14ac:dyDescent="0.25">
      <c r="A871">
        <v>870</v>
      </c>
      <c r="B871">
        <v>2.433271542045885</v>
      </c>
      <c r="C871">
        <v>-5.8067541938519591</v>
      </c>
      <c r="D871">
        <v>-8.6644302764372476</v>
      </c>
      <c r="E871">
        <v>-9.21877500711072</v>
      </c>
      <c r="F871">
        <v>-6.5542992817321872</v>
      </c>
      <c r="G871">
        <v>2.6953300295323519</v>
      </c>
      <c r="H871">
        <v>2.3034713165483649</v>
      </c>
      <c r="I871">
        <v>1.6028792506841421</v>
      </c>
      <c r="J871">
        <v>1.775114109688416</v>
      </c>
      <c r="K871">
        <v>-6.0479220725494889</v>
      </c>
      <c r="L871">
        <v>-6.8136410152818376</v>
      </c>
      <c r="M871">
        <v>-4.7471180394640822</v>
      </c>
      <c r="N871">
        <v>-9.5915049253235178</v>
      </c>
      <c r="O871">
        <v>-6.958547937259949</v>
      </c>
      <c r="P871">
        <v>-7.562597799164311</v>
      </c>
      <c r="Q871">
        <v>2.6353490801972881</v>
      </c>
      <c r="R871">
        <v>1.652055977678702</v>
      </c>
      <c r="S871">
        <v>2.2002803881513651</v>
      </c>
      <c r="T871">
        <v>1.4626203821668451</v>
      </c>
      <c r="U871">
        <v>1.514980640098867</v>
      </c>
      <c r="V871">
        <v>0.88636697145179322</v>
      </c>
      <c r="W871">
        <v>-7.0802534861933664</v>
      </c>
      <c r="X871">
        <v>-5.0643515450256906</v>
      </c>
      <c r="Y871">
        <v>-5.8420246088179528</v>
      </c>
      <c r="Z871">
        <v>-7.982030660299487</v>
      </c>
      <c r="AA871">
        <v>1.5734981657355001</v>
      </c>
      <c r="AB871">
        <v>2.0144983471116622</v>
      </c>
      <c r="AC871">
        <v>1.116629877446442</v>
      </c>
      <c r="AD871">
        <v>0.62144672407697765</v>
      </c>
      <c r="AE871">
        <v>-6.1821005961597466</v>
      </c>
      <c r="AF871">
        <v>0.91799616813659668</v>
      </c>
      <c r="AG871">
        <v>-8.3088545348919993</v>
      </c>
      <c r="AH871">
        <v>-8.3088545348919993</v>
      </c>
    </row>
    <row r="872" spans="1:34" x14ac:dyDescent="0.25">
      <c r="A872">
        <v>871</v>
      </c>
      <c r="B872">
        <v>-11.67556993268235</v>
      </c>
      <c r="C872">
        <v>-8.6397348256135444</v>
      </c>
      <c r="D872">
        <v>-8.6742621669277788</v>
      </c>
      <c r="E872">
        <v>-9.5834911505247433</v>
      </c>
      <c r="F872">
        <v>-10.22071290892274</v>
      </c>
      <c r="G872">
        <v>-11.729243687714829</v>
      </c>
      <c r="H872">
        <v>-12.236263423298301</v>
      </c>
      <c r="I872">
        <v>-13.354619258880209</v>
      </c>
      <c r="J872">
        <v>-12.89673988975817</v>
      </c>
      <c r="K872">
        <v>-9.0240721638417618</v>
      </c>
      <c r="L872">
        <v>-9.9382635025412274</v>
      </c>
      <c r="M872">
        <v>-10.457263622303261</v>
      </c>
      <c r="N872">
        <v>-9.9784984080303154</v>
      </c>
      <c r="O872">
        <v>-10.657586736551449</v>
      </c>
      <c r="P872">
        <v>-11.544548850732481</v>
      </c>
      <c r="Q872">
        <v>-12.31555377597185</v>
      </c>
      <c r="R872">
        <v>-13.34474335726607</v>
      </c>
      <c r="S872">
        <v>-13.055958650801781</v>
      </c>
      <c r="T872">
        <v>-13.94701311723613</v>
      </c>
      <c r="U872">
        <v>-13.444081579063379</v>
      </c>
      <c r="V872">
        <v>-14.57188846084072</v>
      </c>
      <c r="W872">
        <v>-10.352196002502421</v>
      </c>
      <c r="X872">
        <v>-10.91314116323786</v>
      </c>
      <c r="Y872">
        <v>-11.73072215876479</v>
      </c>
      <c r="Z872">
        <v>-12.00145981971496</v>
      </c>
      <c r="AA872">
        <v>-13.960635296785441</v>
      </c>
      <c r="AB872">
        <v>-13.63781095388959</v>
      </c>
      <c r="AC872">
        <v>-14.633060544661401</v>
      </c>
      <c r="AD872">
        <v>-15.14436702885174</v>
      </c>
      <c r="AE872">
        <v>-12.2053248544029</v>
      </c>
      <c r="AF872">
        <v>-15.23810958862305</v>
      </c>
      <c r="AG872">
        <v>-8.3088545348919993</v>
      </c>
      <c r="AH872">
        <v>-8.3088545348919993</v>
      </c>
    </row>
    <row r="873" spans="1:34" x14ac:dyDescent="0.25">
      <c r="A873">
        <v>872</v>
      </c>
      <c r="B873">
        <v>2.006440494543666</v>
      </c>
      <c r="C873">
        <v>-6.2811038837206423</v>
      </c>
      <c r="D873">
        <v>-8.6510135602089395</v>
      </c>
      <c r="E873">
        <v>-6.4315957302979294</v>
      </c>
      <c r="F873">
        <v>-5.6126037400911386</v>
      </c>
      <c r="G873">
        <v>3.1623245634540589</v>
      </c>
      <c r="H873">
        <v>1.9482534238612419</v>
      </c>
      <c r="I873">
        <v>3.459176479730603</v>
      </c>
      <c r="J873">
        <v>3.5050221238131618</v>
      </c>
      <c r="K873">
        <v>-6.6035280820641651</v>
      </c>
      <c r="L873">
        <v>-4.9168058758054674</v>
      </c>
      <c r="M873">
        <v>-3.7128290977770342</v>
      </c>
      <c r="N873">
        <v>-6.7266865882392173</v>
      </c>
      <c r="O873">
        <v>-5.7797691301761169</v>
      </c>
      <c r="P873">
        <v>-4.1864660225663686</v>
      </c>
      <c r="Q873">
        <v>3.1078844797367271</v>
      </c>
      <c r="R873">
        <v>3.8196227516642218</v>
      </c>
      <c r="S873">
        <v>4.940061548389119</v>
      </c>
      <c r="T873">
        <v>3.429251802961701</v>
      </c>
      <c r="U873">
        <v>3.426852075308497</v>
      </c>
      <c r="V873">
        <v>4.6628726175323463</v>
      </c>
      <c r="W873">
        <v>-5.2104666461343401</v>
      </c>
      <c r="X873">
        <v>-3.888408428015333</v>
      </c>
      <c r="Y873">
        <v>-2.8732411956732888</v>
      </c>
      <c r="Z873">
        <v>-4.3025073093162947</v>
      </c>
      <c r="AA873">
        <v>3.7779429340985389</v>
      </c>
      <c r="AB873">
        <v>4.8712258787447213</v>
      </c>
      <c r="AC873">
        <v>5.2754831360461329</v>
      </c>
      <c r="AD873">
        <v>4.632090564194848</v>
      </c>
      <c r="AE873">
        <v>-3.0131625056257239</v>
      </c>
      <c r="AF873">
        <v>5.2402944564819336</v>
      </c>
      <c r="AG873">
        <v>-8.3088545348919993</v>
      </c>
      <c r="AH873">
        <v>-8.3088545348919993</v>
      </c>
    </row>
    <row r="874" spans="1:34" x14ac:dyDescent="0.25">
      <c r="A874">
        <v>873</v>
      </c>
      <c r="B874">
        <v>2.277487769494003</v>
      </c>
      <c r="C874">
        <v>-7.7612418591446879</v>
      </c>
      <c r="D874">
        <v>-8.6673145088036723</v>
      </c>
      <c r="E874">
        <v>-9.2242039990653186</v>
      </c>
      <c r="F874">
        <v>-6.983151665094919</v>
      </c>
      <c r="G874">
        <v>1.8051996466249389</v>
      </c>
      <c r="H874">
        <v>2.1569001950545359</v>
      </c>
      <c r="I874">
        <v>1.4840593653005221</v>
      </c>
      <c r="J874">
        <v>1.30634857582911</v>
      </c>
      <c r="K874">
        <v>-8.0838894129970349</v>
      </c>
      <c r="L874">
        <v>-8.5708424476113478</v>
      </c>
      <c r="M874">
        <v>-7.0735384133015851</v>
      </c>
      <c r="N874">
        <v>-9.5978834645293443</v>
      </c>
      <c r="O874">
        <v>-7.2599097345252233</v>
      </c>
      <c r="P874">
        <v>-7.9849717187084313</v>
      </c>
      <c r="Q874">
        <v>1.666318413987085</v>
      </c>
      <c r="R874">
        <v>1.0227659718804689</v>
      </c>
      <c r="S874">
        <v>0.7726578714575858</v>
      </c>
      <c r="T874">
        <v>1.3558201468516811</v>
      </c>
      <c r="U874">
        <v>1.180586032845979</v>
      </c>
      <c r="V874">
        <v>0.50464720630284521</v>
      </c>
      <c r="W874">
        <v>-8.9094536896801326</v>
      </c>
      <c r="X874">
        <v>-7.3308416936920366</v>
      </c>
      <c r="Y874">
        <v>-7.9831476688337908</v>
      </c>
      <c r="Z874">
        <v>-8.2750315444507567</v>
      </c>
      <c r="AA874">
        <v>0.87450860764694804</v>
      </c>
      <c r="AB874">
        <v>0.64111892334511456</v>
      </c>
      <c r="AC874">
        <v>-1.6252440370077049E-2</v>
      </c>
      <c r="AD874">
        <v>0.37558543521465981</v>
      </c>
      <c r="AE874">
        <v>-8.2550505042177509</v>
      </c>
      <c r="AF874">
        <v>-0.15268668532371521</v>
      </c>
      <c r="AG874">
        <v>-8.3088545348919993</v>
      </c>
      <c r="AH874">
        <v>-8.3088545348919993</v>
      </c>
    </row>
    <row r="875" spans="1:34" x14ac:dyDescent="0.25">
      <c r="A875">
        <v>874</v>
      </c>
      <c r="B875">
        <v>-11.64562535837088</v>
      </c>
      <c r="C875">
        <v>-8.9569075684925199</v>
      </c>
      <c r="D875">
        <v>-6.4548814209768448</v>
      </c>
      <c r="E875">
        <v>-6.6912759025561934</v>
      </c>
      <c r="F875">
        <v>-6.1734253046341374</v>
      </c>
      <c r="G875">
        <v>-12.04472891200029</v>
      </c>
      <c r="H875">
        <v>-8.8728939397487618</v>
      </c>
      <c r="I875">
        <v>-9.1309815053695669</v>
      </c>
      <c r="J875">
        <v>-8.6416396332792846</v>
      </c>
      <c r="K875">
        <v>-7.2562715488019824</v>
      </c>
      <c r="L875">
        <v>-7.2088462544259873</v>
      </c>
      <c r="M875">
        <v>-6.2601432567287398</v>
      </c>
      <c r="N875">
        <v>-5.0307722875415068</v>
      </c>
      <c r="O875">
        <v>-4.4055940410443668</v>
      </c>
      <c r="P875">
        <v>-4.4759898022228333</v>
      </c>
      <c r="Q875">
        <v>-9.484435308938318</v>
      </c>
      <c r="R875">
        <v>-9.5103389823524047</v>
      </c>
      <c r="S875">
        <v>-8.6798264670024228</v>
      </c>
      <c r="T875">
        <v>-6.6469403445981694</v>
      </c>
      <c r="U875">
        <v>-6.0960765150062182</v>
      </c>
      <c r="V875">
        <v>-6.2441223055791779</v>
      </c>
      <c r="W875">
        <v>-5.7835335189061174</v>
      </c>
      <c r="X875">
        <v>-4.572028842819905</v>
      </c>
      <c r="Y875">
        <v>-4.5003020062677486</v>
      </c>
      <c r="Z875">
        <v>-2.874615535738053</v>
      </c>
      <c r="AA875">
        <v>-7.300429808293476</v>
      </c>
      <c r="AB875">
        <v>-6.2595978712948384</v>
      </c>
      <c r="AC875">
        <v>-6.2711178902284361</v>
      </c>
      <c r="AD875">
        <v>-3.9388977482984631</v>
      </c>
      <c r="AE875">
        <v>-3.0505854001696062</v>
      </c>
      <c r="AF875">
        <v>-4.1509456634521484</v>
      </c>
      <c r="AG875">
        <v>-8.3088545348919993</v>
      </c>
      <c r="AH875">
        <v>-8.3088545348919993</v>
      </c>
    </row>
    <row r="876" spans="1:34" x14ac:dyDescent="0.25">
      <c r="A876">
        <v>875</v>
      </c>
      <c r="B876">
        <v>-15.24072221540127</v>
      </c>
      <c r="C876">
        <v>-8.6444566215721164</v>
      </c>
      <c r="D876">
        <v>-8.6793972388070237</v>
      </c>
      <c r="E876">
        <v>-9.6512988356904561</v>
      </c>
      <c r="F876">
        <v>-11.162060525088579</v>
      </c>
      <c r="G876">
        <v>-14.9833298110716</v>
      </c>
      <c r="H876">
        <v>-15.739456329053951</v>
      </c>
      <c r="I876">
        <v>-15.77011604816334</v>
      </c>
      <c r="J876">
        <v>-16.10362661205729</v>
      </c>
      <c r="K876">
        <v>-8.961973072031606</v>
      </c>
      <c r="L876">
        <v>-9.7112122521404984</v>
      </c>
      <c r="M876">
        <v>-11.29273740668382</v>
      </c>
      <c r="N876">
        <v>-10.05248662796623</v>
      </c>
      <c r="O876">
        <v>-11.62129626814211</v>
      </c>
      <c r="P876">
        <v>-12.40058958059678</v>
      </c>
      <c r="Q876">
        <v>-15.44846444936252</v>
      </c>
      <c r="R876">
        <v>-15.47768105352567</v>
      </c>
      <c r="S876">
        <v>-15.95252126600678</v>
      </c>
      <c r="T876">
        <v>-16.28846616755202</v>
      </c>
      <c r="U876">
        <v>-16.62877379572717</v>
      </c>
      <c r="V876">
        <v>-16.75015712239297</v>
      </c>
      <c r="W876">
        <v>-10.04952285283419</v>
      </c>
      <c r="X876">
        <v>-11.696820566450089</v>
      </c>
      <c r="Y876">
        <v>-12.286650657462321</v>
      </c>
      <c r="Z876">
        <v>-12.86686263727649</v>
      </c>
      <c r="AA876">
        <v>-15.953169364375309</v>
      </c>
      <c r="AB876">
        <v>-16.45020694488327</v>
      </c>
      <c r="AC876">
        <v>-16.52636400461391</v>
      </c>
      <c r="AD876">
        <v>-17.285022232567101</v>
      </c>
      <c r="AE876">
        <v>-12.69130766356667</v>
      </c>
      <c r="AF876">
        <v>-17.025547027587891</v>
      </c>
      <c r="AG876">
        <v>-8.3088545348919993</v>
      </c>
      <c r="AH876">
        <v>-8.3088545348919993</v>
      </c>
    </row>
    <row r="877" spans="1:34" x14ac:dyDescent="0.25">
      <c r="A877">
        <v>876</v>
      </c>
      <c r="B877">
        <v>0.65087510068416521</v>
      </c>
      <c r="C877">
        <v>-7.0936884973223577</v>
      </c>
      <c r="D877">
        <v>-8.6518303605873843</v>
      </c>
      <c r="E877">
        <v>-6.4327513232760376</v>
      </c>
      <c r="F877">
        <v>-6.0341275911444816</v>
      </c>
      <c r="G877">
        <v>1.028401290157106</v>
      </c>
      <c r="H877">
        <v>0.57261169422535285</v>
      </c>
      <c r="I877">
        <v>3.3435922347708651</v>
      </c>
      <c r="J877">
        <v>1.7779339890968631</v>
      </c>
      <c r="K877">
        <v>-7.3914929139111747</v>
      </c>
      <c r="L877">
        <v>-5.1923114718568248</v>
      </c>
      <c r="M877">
        <v>-5.2489806756644999</v>
      </c>
      <c r="N877">
        <v>-6.7282733501175551</v>
      </c>
      <c r="O877">
        <v>-6.2051789522703782</v>
      </c>
      <c r="P877">
        <v>-4.3285437913908584</v>
      </c>
      <c r="Q877">
        <v>0.94761763774467767</v>
      </c>
      <c r="R877">
        <v>3.6946408813479281</v>
      </c>
      <c r="S877">
        <v>2.1469826343349152</v>
      </c>
      <c r="T877">
        <v>3.3067334315659491</v>
      </c>
      <c r="U877">
        <v>1.712831935565982</v>
      </c>
      <c r="V877">
        <v>4.1501463467887278</v>
      </c>
      <c r="W877">
        <v>-5.4440463114774316</v>
      </c>
      <c r="X877">
        <v>-5.39849823880414</v>
      </c>
      <c r="Y877">
        <v>-3.4929173662528461</v>
      </c>
      <c r="Z877">
        <v>-4.4390722669658844</v>
      </c>
      <c r="AA877">
        <v>3.6529499383417381</v>
      </c>
      <c r="AB877">
        <v>2.0913465212728801</v>
      </c>
      <c r="AC877">
        <v>4.5414077957885084</v>
      </c>
      <c r="AD877">
        <v>4.1449890710766812</v>
      </c>
      <c r="AE877">
        <v>-3.5863003350200491</v>
      </c>
      <c r="AF877">
        <v>4.5418906211853027</v>
      </c>
      <c r="AG877">
        <v>-8.3088545348919993</v>
      </c>
      <c r="AH877">
        <v>-8.3088545348919993</v>
      </c>
    </row>
    <row r="878" spans="1:34" x14ac:dyDescent="0.25">
      <c r="A878">
        <v>877</v>
      </c>
      <c r="B878">
        <v>-4.6460427282151396E-3</v>
      </c>
      <c r="C878">
        <v>-7.9858129808784479</v>
      </c>
      <c r="D878">
        <v>-8.6684003186410035</v>
      </c>
      <c r="E878">
        <v>-9.3009404508278859</v>
      </c>
      <c r="F878">
        <v>-7.5047305954525658</v>
      </c>
      <c r="G878">
        <v>-0.77971272168188455</v>
      </c>
      <c r="H878">
        <v>-0.13496621448650711</v>
      </c>
      <c r="I878">
        <v>-1.7408857966791731</v>
      </c>
      <c r="J878">
        <v>-1.002963107527685</v>
      </c>
      <c r="K878">
        <v>-8.3130206263094308</v>
      </c>
      <c r="L878">
        <v>-9.0042790521155514</v>
      </c>
      <c r="M878">
        <v>-7.8208650059595453</v>
      </c>
      <c r="N878">
        <v>-9.6773938154530104</v>
      </c>
      <c r="O878">
        <v>-7.7927995360656244</v>
      </c>
      <c r="P878">
        <v>-8.7536994341342407</v>
      </c>
      <c r="Q878">
        <v>-0.94071579269629002</v>
      </c>
      <c r="R878">
        <v>-2.5115604676517949</v>
      </c>
      <c r="S878">
        <v>-1.8884436056731699</v>
      </c>
      <c r="T878">
        <v>-1.8967170357229339</v>
      </c>
      <c r="U878">
        <v>-1.1355445994480651</v>
      </c>
      <c r="V878">
        <v>-2.761418473151743</v>
      </c>
      <c r="W878">
        <v>-9.3518075840483199</v>
      </c>
      <c r="X878">
        <v>-8.0914829508570225</v>
      </c>
      <c r="Y878">
        <v>-9.0495055736913343</v>
      </c>
      <c r="Z878">
        <v>-9.0619585663755782</v>
      </c>
      <c r="AA878">
        <v>-2.6996638671710218</v>
      </c>
      <c r="AB878">
        <v>-2.037961831728524</v>
      </c>
      <c r="AC878">
        <v>-3.637424265066957</v>
      </c>
      <c r="AD878">
        <v>-2.9133981625167169</v>
      </c>
      <c r="AE878">
        <v>-9.3412404775063784</v>
      </c>
      <c r="AF878">
        <v>-3.8075637817382808</v>
      </c>
      <c r="AG878">
        <v>-8.3088545348919993</v>
      </c>
      <c r="AH878">
        <v>-8.3088545348919993</v>
      </c>
    </row>
    <row r="879" spans="1:34" x14ac:dyDescent="0.25">
      <c r="A879">
        <v>878</v>
      </c>
      <c r="B879">
        <v>-13.44027261639723</v>
      </c>
      <c r="C879">
        <v>-8.4110924923567865</v>
      </c>
      <c r="D879">
        <v>-8.6616144504196484</v>
      </c>
      <c r="E879">
        <v>-9.592640163389154</v>
      </c>
      <c r="F879">
        <v>-9.7437118869687982</v>
      </c>
      <c r="G879">
        <v>-13.126164371453029</v>
      </c>
      <c r="H879">
        <v>-13.98082945850096</v>
      </c>
      <c r="I879">
        <v>-14.34584230852383</v>
      </c>
      <c r="J879">
        <v>-14.209976495796671</v>
      </c>
      <c r="K879">
        <v>-8.7105798542203239</v>
      </c>
      <c r="L879">
        <v>-9.4584552359165794</v>
      </c>
      <c r="M879">
        <v>-9.5227577150612657</v>
      </c>
      <c r="N879">
        <v>-9.9709382710758412</v>
      </c>
      <c r="O879">
        <v>-10.06366438886203</v>
      </c>
      <c r="P879">
        <v>-10.75280914928201</v>
      </c>
      <c r="Q879">
        <v>-13.637008174255371</v>
      </c>
      <c r="R879">
        <v>-14.0152212438351</v>
      </c>
      <c r="S879">
        <v>-13.8333960230845</v>
      </c>
      <c r="T879">
        <v>-14.91350914701594</v>
      </c>
      <c r="U879">
        <v>-14.601072518348269</v>
      </c>
      <c r="V879">
        <v>-14.999647875375571</v>
      </c>
      <c r="W879">
        <v>-9.7761430040368911</v>
      </c>
      <c r="X879">
        <v>-9.7678559062676609</v>
      </c>
      <c r="Y879">
        <v>-10.40238833153504</v>
      </c>
      <c r="Z879">
        <v>-11.10407113681117</v>
      </c>
      <c r="AA879">
        <v>-14.54459984572822</v>
      </c>
      <c r="AB879">
        <v>-14.18523070016504</v>
      </c>
      <c r="AC879">
        <v>-14.633574850982191</v>
      </c>
      <c r="AD879">
        <v>-15.428874748809671</v>
      </c>
      <c r="AE879">
        <v>-10.67204123518907</v>
      </c>
      <c r="AF879">
        <v>-15.01500225067139</v>
      </c>
      <c r="AG879">
        <v>-8.3088545348919993</v>
      </c>
      <c r="AH879">
        <v>-8.3088545348919993</v>
      </c>
    </row>
    <row r="880" spans="1:34" x14ac:dyDescent="0.25">
      <c r="A880">
        <v>879</v>
      </c>
      <c r="B880">
        <v>-3.9960353905597552</v>
      </c>
      <c r="C880">
        <v>-8.5594003154919296</v>
      </c>
      <c r="D880">
        <v>-8.6676137300808165</v>
      </c>
      <c r="E880">
        <v>-6.5208025570244939</v>
      </c>
      <c r="F880">
        <v>-8.462991326742781</v>
      </c>
      <c r="G880">
        <v>-5.1674299329664093</v>
      </c>
      <c r="H880">
        <v>-4.2289365773280636</v>
      </c>
      <c r="I880">
        <v>-0.41509076959124919</v>
      </c>
      <c r="J880">
        <v>-5.461745874185425</v>
      </c>
      <c r="K880">
        <v>-8.8903763610266875</v>
      </c>
      <c r="L880">
        <v>-6.6393669025111759</v>
      </c>
      <c r="M880">
        <v>-9.1025494700943277</v>
      </c>
      <c r="N880">
        <v>-6.8361307098013651</v>
      </c>
      <c r="O880">
        <v>-8.7859844376285814</v>
      </c>
      <c r="P880">
        <v>-6.3603380703707346</v>
      </c>
      <c r="Q880">
        <v>-5.4059909821877792</v>
      </c>
      <c r="R880">
        <v>-1.565039190722332</v>
      </c>
      <c r="S880">
        <v>-6.6615412144264834</v>
      </c>
      <c r="T880">
        <v>-0.60857848451019159</v>
      </c>
      <c r="U880">
        <v>-5.6869504922651322</v>
      </c>
      <c r="V880">
        <v>-1.8906721644481119</v>
      </c>
      <c r="W880">
        <v>-6.9243461120581724</v>
      </c>
      <c r="X880">
        <v>-9.3983929841432055</v>
      </c>
      <c r="Y880">
        <v>-7.0006675533707412</v>
      </c>
      <c r="Z880">
        <v>-6.6415995205695104</v>
      </c>
      <c r="AA880">
        <v>-1.76203388562248</v>
      </c>
      <c r="AB880">
        <v>-6.8796358612493247</v>
      </c>
      <c r="AC880">
        <v>-3.1215681941423141</v>
      </c>
      <c r="AD880">
        <v>-2.080537944156716</v>
      </c>
      <c r="AE880">
        <v>-7.2533943841962243</v>
      </c>
      <c r="AF880">
        <v>-3.3019051551818852</v>
      </c>
      <c r="AG880">
        <v>-8.3088545348919993</v>
      </c>
      <c r="AH880">
        <v>-8.3088545348919993</v>
      </c>
    </row>
    <row r="881" spans="1:34" x14ac:dyDescent="0.25">
      <c r="A881">
        <v>880</v>
      </c>
      <c r="B881">
        <v>4.9807833342186214</v>
      </c>
      <c r="C881">
        <v>-7.5435162536854978</v>
      </c>
      <c r="D881">
        <v>-8.6494703017367875</v>
      </c>
      <c r="E881">
        <v>-6.3654977737528649</v>
      </c>
      <c r="F881">
        <v>-4.939455396498504</v>
      </c>
      <c r="G881">
        <v>2.809287755049465</v>
      </c>
      <c r="H881">
        <v>5.0945501778474576</v>
      </c>
      <c r="I881">
        <v>5.7061882739393361</v>
      </c>
      <c r="J881">
        <v>6.4509760132376988</v>
      </c>
      <c r="K881">
        <v>-7.3046123375195249</v>
      </c>
      <c r="L881">
        <v>-6.192890020673846</v>
      </c>
      <c r="M881">
        <v>-4.1838662260018671</v>
      </c>
      <c r="N881">
        <v>-6.6563891450378394</v>
      </c>
      <c r="O881">
        <v>-5.045719098578564</v>
      </c>
      <c r="P881">
        <v>-3.642651049413224</v>
      </c>
      <c r="Q881">
        <v>3.3667519311601142</v>
      </c>
      <c r="R881">
        <v>2.857255879628589</v>
      </c>
      <c r="S881">
        <v>5.917128119831407</v>
      </c>
      <c r="T881">
        <v>5.8393972588440244</v>
      </c>
      <c r="U881">
        <v>6.5175995628485266</v>
      </c>
      <c r="V881">
        <v>6.9594124156253034</v>
      </c>
      <c r="W881">
        <v>-5.9252254747244271</v>
      </c>
      <c r="X881">
        <v>-3.8121418131820568</v>
      </c>
      <c r="Y881">
        <v>-3.4317658799285491</v>
      </c>
      <c r="Z881">
        <v>-3.7025497573939461</v>
      </c>
      <c r="AA881">
        <v>3.4181177492194319</v>
      </c>
      <c r="AB881">
        <v>6.3974614394159373</v>
      </c>
      <c r="AC881">
        <v>5.7184405742408861</v>
      </c>
      <c r="AD881">
        <v>7.0649461802347471</v>
      </c>
      <c r="AE881">
        <v>-3.0307123009391388</v>
      </c>
      <c r="AF881">
        <v>6.2212471961975098</v>
      </c>
      <c r="AG881">
        <v>-8.3088545348919993</v>
      </c>
      <c r="AH881">
        <v>-8.3088545348919993</v>
      </c>
    </row>
    <row r="882" spans="1:34" x14ac:dyDescent="0.25">
      <c r="A882">
        <v>881</v>
      </c>
      <c r="B882">
        <v>-1.3549722025950841</v>
      </c>
      <c r="C882">
        <v>-7.727753837083295</v>
      </c>
      <c r="D882">
        <v>-8.6212088676612506</v>
      </c>
      <c r="E882">
        <v>-9.2936133832655869</v>
      </c>
      <c r="F882">
        <v>-4.0717850265245614</v>
      </c>
      <c r="G882">
        <v>-2.0219163750497802</v>
      </c>
      <c r="H882">
        <v>-1.562009111857082</v>
      </c>
      <c r="I882">
        <v>-3.5178524378625879</v>
      </c>
      <c r="J882">
        <v>0.75675471141331119</v>
      </c>
      <c r="K882">
        <v>-8.286915135870581</v>
      </c>
      <c r="L882">
        <v>-9.0553543340599472</v>
      </c>
      <c r="M882">
        <v>-3.135501584415807</v>
      </c>
      <c r="N882">
        <v>-9.6204577414678205</v>
      </c>
      <c r="O882">
        <v>-4.3322045579281401</v>
      </c>
      <c r="P882">
        <v>-5.3824975859932502</v>
      </c>
      <c r="Q882">
        <v>-2.4951486266312122</v>
      </c>
      <c r="R882">
        <v>-4.4051578436100103</v>
      </c>
      <c r="S882">
        <v>0.91966423954268461</v>
      </c>
      <c r="T882">
        <v>-3.7490020942135032</v>
      </c>
      <c r="U882">
        <v>0.56972582323109566</v>
      </c>
      <c r="V882">
        <v>-1.3691023670067299</v>
      </c>
      <c r="W882">
        <v>-9.6537986763538814</v>
      </c>
      <c r="X882">
        <v>-3.6537091828220269</v>
      </c>
      <c r="Y882">
        <v>-4.568484279888736</v>
      </c>
      <c r="Z882">
        <v>-5.6640805597889994</v>
      </c>
      <c r="AA882">
        <v>-4.9212943664267694</v>
      </c>
      <c r="AB882">
        <v>0.4695451011145802</v>
      </c>
      <c r="AC882">
        <v>-1.308265828502901</v>
      </c>
      <c r="AD882">
        <v>-1.5768222942435091</v>
      </c>
      <c r="AE882">
        <v>-5.1292548422024442</v>
      </c>
      <c r="AF882">
        <v>-1.7984744310379031</v>
      </c>
      <c r="AG882">
        <v>-8.3088545348919993</v>
      </c>
      <c r="AH882">
        <v>-8.3088545348919993</v>
      </c>
    </row>
    <row r="883" spans="1:34" x14ac:dyDescent="0.25">
      <c r="A883">
        <v>882</v>
      </c>
      <c r="B883">
        <v>-2.5189992003194441</v>
      </c>
      <c r="C883">
        <v>-7.9712487564706782</v>
      </c>
      <c r="D883">
        <v>-8.6563584690162863</v>
      </c>
      <c r="E883">
        <v>-9.3639290680103606</v>
      </c>
      <c r="F883">
        <v>-6.8472344787564312</v>
      </c>
      <c r="G883">
        <v>-3.130783386459604</v>
      </c>
      <c r="H883">
        <v>-2.7557285330928081</v>
      </c>
      <c r="I883">
        <v>-4.6821504423783997</v>
      </c>
      <c r="J883">
        <v>-1.540183188038124</v>
      </c>
      <c r="K883">
        <v>-8.3054891456601858</v>
      </c>
      <c r="L883">
        <v>-9.1158112910921787</v>
      </c>
      <c r="M883">
        <v>-6.874116652387996</v>
      </c>
      <c r="N883">
        <v>-9.7279367097675618</v>
      </c>
      <c r="O883">
        <v>-7.0732918150323414</v>
      </c>
      <c r="P883">
        <v>-8.0561015775342266</v>
      </c>
      <c r="Q883">
        <v>-3.393496929441838</v>
      </c>
      <c r="R883">
        <v>-5.2549889068445204</v>
      </c>
      <c r="S883">
        <v>-2.2220579111158809</v>
      </c>
      <c r="T883">
        <v>-4.9409131469334504</v>
      </c>
      <c r="U883">
        <v>-1.7475203997614801</v>
      </c>
      <c r="V883">
        <v>-3.5447763178151939</v>
      </c>
      <c r="W883">
        <v>-9.4662059409942465</v>
      </c>
      <c r="X883">
        <v>-7.0982205923353368</v>
      </c>
      <c r="Y883">
        <v>-8.1260771969380041</v>
      </c>
      <c r="Z883">
        <v>-8.320730148916347</v>
      </c>
      <c r="AA883">
        <v>-5.5383575411067207</v>
      </c>
      <c r="AB883">
        <v>-2.4418957222313229</v>
      </c>
      <c r="AC883">
        <v>-4.2098905940791713</v>
      </c>
      <c r="AD883">
        <v>-3.7861008093758679</v>
      </c>
      <c r="AE883">
        <v>-8.3852843313544945</v>
      </c>
      <c r="AF883">
        <v>-4.461583137512207</v>
      </c>
      <c r="AG883">
        <v>-8.3088545348919993</v>
      </c>
      <c r="AH883">
        <v>-8.3088545348919993</v>
      </c>
    </row>
    <row r="884" spans="1:34" x14ac:dyDescent="0.25">
      <c r="A884">
        <v>883</v>
      </c>
      <c r="B884">
        <v>-15.206173697148531</v>
      </c>
      <c r="C884">
        <v>-9.2954987588443565</v>
      </c>
      <c r="D884">
        <v>-8.6768092763890188</v>
      </c>
      <c r="E884">
        <v>-6.8738447063316599</v>
      </c>
      <c r="F884">
        <v>-10.947362179736951</v>
      </c>
      <c r="G884">
        <v>-15.39327426511429</v>
      </c>
      <c r="H884">
        <v>-15.68803951904825</v>
      </c>
      <c r="I884">
        <v>-14.66234641990587</v>
      </c>
      <c r="J884">
        <v>-15.445180398750409</v>
      </c>
      <c r="K884">
        <v>-9.6685647426308652</v>
      </c>
      <c r="L884">
        <v>-8.1424422838669859</v>
      </c>
      <c r="M884">
        <v>-11.55231034009468</v>
      </c>
      <c r="N884">
        <v>-7.2051339837388886</v>
      </c>
      <c r="O884">
        <v>-11.39974449093393</v>
      </c>
      <c r="P884">
        <v>-9.3536702706461359</v>
      </c>
      <c r="Q884">
        <v>-15.8615028809674</v>
      </c>
      <c r="R884">
        <v>-14.909420210636659</v>
      </c>
      <c r="S884">
        <v>-15.73472985007518</v>
      </c>
      <c r="T884">
        <v>-15.108360640241949</v>
      </c>
      <c r="U884">
        <v>-15.96689596914927</v>
      </c>
      <c r="V884">
        <v>-14.667197423445369</v>
      </c>
      <c r="W884">
        <v>-8.4839968924626721</v>
      </c>
      <c r="X884">
        <v>-11.99951908328997</v>
      </c>
      <c r="Y884">
        <v>-10.23575817576913</v>
      </c>
      <c r="Z884">
        <v>-9.7833662483356374</v>
      </c>
      <c r="AA884">
        <v>-15.3460865522697</v>
      </c>
      <c r="AB884">
        <v>-16.248324335096331</v>
      </c>
      <c r="AC884">
        <v>-15.07192154404078</v>
      </c>
      <c r="AD884">
        <v>-15.164398598788649</v>
      </c>
      <c r="AE884">
        <v>-10.6615131619661</v>
      </c>
      <c r="AF884">
        <v>-15.563833236694339</v>
      </c>
      <c r="AG884">
        <v>-8.3088545348919993</v>
      </c>
      <c r="AH884">
        <v>-8.3088545348919993</v>
      </c>
    </row>
    <row r="885" spans="1:34" x14ac:dyDescent="0.25">
      <c r="A885">
        <v>884</v>
      </c>
      <c r="B885">
        <v>-9.3851586937570346</v>
      </c>
      <c r="C885">
        <v>-5.596912808353169</v>
      </c>
      <c r="D885">
        <v>-8.6721900109135159</v>
      </c>
      <c r="E885">
        <v>-9.5445335402458085</v>
      </c>
      <c r="F885">
        <v>-9.5836659503053241</v>
      </c>
      <c r="G885">
        <v>-7.363184380874281</v>
      </c>
      <c r="H885">
        <v>-9.7628441959944254</v>
      </c>
      <c r="I885">
        <v>-11.444193259991669</v>
      </c>
      <c r="J885">
        <v>-10.43754958642406</v>
      </c>
      <c r="K885">
        <v>-5.8597463924904432</v>
      </c>
      <c r="L885">
        <v>-7.0918177118134063</v>
      </c>
      <c r="M885">
        <v>-7.3064799791905886</v>
      </c>
      <c r="N885">
        <v>-9.9333814251539057</v>
      </c>
      <c r="O885">
        <v>-9.96066452196923</v>
      </c>
      <c r="P885">
        <v>-10.98843340054353</v>
      </c>
      <c r="Q885">
        <v>-7.6523880467886416</v>
      </c>
      <c r="R885">
        <v>-9.5629561696783654</v>
      </c>
      <c r="S885">
        <v>-8.5685817242075331</v>
      </c>
      <c r="T885">
        <v>-11.85644723883499</v>
      </c>
      <c r="U885">
        <v>-10.80399682244769</v>
      </c>
      <c r="V885">
        <v>-12.50055716868652</v>
      </c>
      <c r="W885">
        <v>-7.4094849563675016</v>
      </c>
      <c r="X885">
        <v>-7.5648274041991579</v>
      </c>
      <c r="Y885">
        <v>-8.960452656238882</v>
      </c>
      <c r="Z885">
        <v>-11.387968649322611</v>
      </c>
      <c r="AA885">
        <v>-9.9107854786498368</v>
      </c>
      <c r="AB885">
        <v>-8.8298342149289795</v>
      </c>
      <c r="AC885">
        <v>-10.82034624033153</v>
      </c>
      <c r="AD885">
        <v>-12.894676011922829</v>
      </c>
      <c r="AE885">
        <v>-9.2643401488462747</v>
      </c>
      <c r="AF885">
        <v>-11.131142616271971</v>
      </c>
      <c r="AG885">
        <v>-8.3088545348919993</v>
      </c>
      <c r="AH885">
        <v>-8.3088545348919993</v>
      </c>
    </row>
    <row r="886" spans="1:34" x14ac:dyDescent="0.25">
      <c r="A886">
        <v>885</v>
      </c>
      <c r="B886">
        <v>-3.999987708216262</v>
      </c>
      <c r="C886">
        <v>-6.8668991832583863</v>
      </c>
      <c r="D886">
        <v>-8.6734644968709524</v>
      </c>
      <c r="E886">
        <v>-9.4177775220925106</v>
      </c>
      <c r="F886">
        <v>-8.721020441705809</v>
      </c>
      <c r="G886">
        <v>-3.8890130594852619</v>
      </c>
      <c r="H886">
        <v>-4.2833329572666452</v>
      </c>
      <c r="I886">
        <v>-6.3384328506452912</v>
      </c>
      <c r="J886">
        <v>-5.7210846903651529</v>
      </c>
      <c r="K886">
        <v>-7.4948767423620657</v>
      </c>
      <c r="L886">
        <v>-8.3017554877201096</v>
      </c>
      <c r="M886">
        <v>-7.2886853243329721</v>
      </c>
      <c r="N886">
        <v>-9.8063350967230871</v>
      </c>
      <c r="O886">
        <v>-9.0849015959432045</v>
      </c>
      <c r="P886">
        <v>-10.334189700518319</v>
      </c>
      <c r="Q886">
        <v>-4.4559791337833943</v>
      </c>
      <c r="R886">
        <v>-6.4239384733796587</v>
      </c>
      <c r="S886">
        <v>-5.2660229740368756</v>
      </c>
      <c r="T886">
        <v>-6.6531016195064971</v>
      </c>
      <c r="U886">
        <v>-6.0000423337192563</v>
      </c>
      <c r="V886">
        <v>-8.2127605657020446</v>
      </c>
      <c r="W886">
        <v>-8.9822944225846619</v>
      </c>
      <c r="X886">
        <v>-7.9237764216850062</v>
      </c>
      <c r="Y886">
        <v>-9.1700788275733629</v>
      </c>
      <c r="Z886">
        <v>-10.717621396419331</v>
      </c>
      <c r="AA886">
        <v>-7.0440265447269592</v>
      </c>
      <c r="AB886">
        <v>-5.8255084704006013</v>
      </c>
      <c r="AC886">
        <v>-7.9793101426115696</v>
      </c>
      <c r="AD886">
        <v>-8.5111987676616003</v>
      </c>
      <c r="AE886">
        <v>-9.8452743663021813</v>
      </c>
      <c r="AF886">
        <v>-8.5772285461425781</v>
      </c>
      <c r="AG886">
        <v>-8.3088545348919993</v>
      </c>
      <c r="AH886">
        <v>-8.3088545348919993</v>
      </c>
    </row>
    <row r="887" spans="1:34" x14ac:dyDescent="0.25">
      <c r="A887">
        <v>886</v>
      </c>
      <c r="B887">
        <v>-15.6244015400645</v>
      </c>
      <c r="C887">
        <v>-9.8488263371433735</v>
      </c>
      <c r="D887">
        <v>-8.6602349837384072</v>
      </c>
      <c r="E887">
        <v>-6.8704005829859192</v>
      </c>
      <c r="F887">
        <v>-10.169824189374481</v>
      </c>
      <c r="G887">
        <v>-16.135341702105791</v>
      </c>
      <c r="H887">
        <v>-16.080765170281069</v>
      </c>
      <c r="I887">
        <v>-15.16199291447948</v>
      </c>
      <c r="J887">
        <v>-16.160041807350179</v>
      </c>
      <c r="K887">
        <v>-10.19645808735253</v>
      </c>
      <c r="L887">
        <v>-8.7310475612673351</v>
      </c>
      <c r="M887">
        <v>-11.138537781707949</v>
      </c>
      <c r="N887">
        <v>-7.188086911302717</v>
      </c>
      <c r="O887">
        <v>-10.496229261956829</v>
      </c>
      <c r="P887">
        <v>-9.0828053661185386</v>
      </c>
      <c r="Q887">
        <v>-16.577100288667221</v>
      </c>
      <c r="R887">
        <v>-15.806092742288619</v>
      </c>
      <c r="S887">
        <v>-16.635712541987289</v>
      </c>
      <c r="T887">
        <v>-15.58022461412329</v>
      </c>
      <c r="U887">
        <v>-16.548911657158129</v>
      </c>
      <c r="V887">
        <v>-15.7736418504821</v>
      </c>
      <c r="W887">
        <v>-9.0407629628600645</v>
      </c>
      <c r="X887">
        <v>-11.45270310273286</v>
      </c>
      <c r="Y887">
        <v>-10.296011112564321</v>
      </c>
      <c r="Z887">
        <v>-9.3537025100436644</v>
      </c>
      <c r="AA887">
        <v>-16.20678070562818</v>
      </c>
      <c r="AB887">
        <v>-17.014215022880961</v>
      </c>
      <c r="AC887">
        <v>-16.38624450851303</v>
      </c>
      <c r="AD887">
        <v>-16.106773612891981</v>
      </c>
      <c r="AE887">
        <v>-10.550185864116401</v>
      </c>
      <c r="AF887">
        <v>-16.706171035766602</v>
      </c>
      <c r="AG887">
        <v>-8.3088545348919993</v>
      </c>
      <c r="AH887">
        <v>-8.3088545348919993</v>
      </c>
    </row>
    <row r="888" spans="1:34" x14ac:dyDescent="0.25">
      <c r="A888">
        <v>887</v>
      </c>
      <c r="B888">
        <v>-13.48166395513522</v>
      </c>
      <c r="C888">
        <v>-9.1498778053010597</v>
      </c>
      <c r="D888">
        <v>-8.6590463802104569</v>
      </c>
      <c r="E888">
        <v>-6.7800548026425336</v>
      </c>
      <c r="F888">
        <v>-9.6798612666698958</v>
      </c>
      <c r="G888">
        <v>-13.805263050969099</v>
      </c>
      <c r="H888">
        <v>-14.01104020626533</v>
      </c>
      <c r="I888">
        <v>-11.43754948679968</v>
      </c>
      <c r="J888">
        <v>-14.1356254633851</v>
      </c>
      <c r="K888">
        <v>-9.4666543837121822</v>
      </c>
      <c r="L888">
        <v>-7.5561174391072949</v>
      </c>
      <c r="M888">
        <v>-9.7886280351247166</v>
      </c>
      <c r="N888">
        <v>-7.0967475377433322</v>
      </c>
      <c r="O888">
        <v>-9.9930220040525839</v>
      </c>
      <c r="P888">
        <v>-8.2286248442797589</v>
      </c>
      <c r="Q888">
        <v>-14.29119623571594</v>
      </c>
      <c r="R888">
        <v>-11.761205394248639</v>
      </c>
      <c r="S888">
        <v>-14.086432145915589</v>
      </c>
      <c r="T888">
        <v>-11.907006982127649</v>
      </c>
      <c r="U888">
        <v>-14.515407114771291</v>
      </c>
      <c r="V888">
        <v>-12.3195669338168</v>
      </c>
      <c r="W888">
        <v>-7.8187862075336874</v>
      </c>
      <c r="X888">
        <v>-10.062125701053001</v>
      </c>
      <c r="Y888">
        <v>-8.3260157475373031</v>
      </c>
      <c r="Z888">
        <v>-8.4753593644765335</v>
      </c>
      <c r="AA888">
        <v>-12.172587868929201</v>
      </c>
      <c r="AB888">
        <v>-14.43333544382944</v>
      </c>
      <c r="AC888">
        <v>-12.284105417676081</v>
      </c>
      <c r="AD888">
        <v>-12.62187775524813</v>
      </c>
      <c r="AE888">
        <v>-8.5179823514130923</v>
      </c>
      <c r="AF888">
        <v>-12.540316581726071</v>
      </c>
      <c r="AG888">
        <v>-8.3088545348919993</v>
      </c>
      <c r="AH888">
        <v>-8.3088545348919993</v>
      </c>
    </row>
    <row r="889" spans="1:34" x14ac:dyDescent="0.25">
      <c r="A889">
        <v>888</v>
      </c>
      <c r="B889">
        <v>-15.701976282980191</v>
      </c>
      <c r="C889">
        <v>-9.0495199683154972</v>
      </c>
      <c r="D889">
        <v>-8.6763864494104599</v>
      </c>
      <c r="E889">
        <v>-9.6521181591662852</v>
      </c>
      <c r="F889">
        <v>-11.027619402213389</v>
      </c>
      <c r="G889">
        <v>-15.58415906545039</v>
      </c>
      <c r="H889">
        <v>-16.206048709992</v>
      </c>
      <c r="I889">
        <v>-16.093595929778161</v>
      </c>
      <c r="J889">
        <v>-16.367419352942861</v>
      </c>
      <c r="K889">
        <v>-9.6780326538051913</v>
      </c>
      <c r="L889">
        <v>-10.517480769328751</v>
      </c>
      <c r="M889">
        <v>-11.54845352365041</v>
      </c>
      <c r="N889">
        <v>-10.046856417227771</v>
      </c>
      <c r="O889">
        <v>-11.47835626433826</v>
      </c>
      <c r="P889">
        <v>-12.094461617367539</v>
      </c>
      <c r="Q889">
        <v>-16.276052617928411</v>
      </c>
      <c r="R889">
        <v>-16.09762344402434</v>
      </c>
      <c r="S889">
        <v>-16.51042943330755</v>
      </c>
      <c r="T889">
        <v>-16.62172106329491</v>
      </c>
      <c r="U889">
        <v>-16.88080951114225</v>
      </c>
      <c r="V889">
        <v>-16.799509462838081</v>
      </c>
      <c r="W889">
        <v>-11.20138480489322</v>
      </c>
      <c r="X889">
        <v>-12.19138859080442</v>
      </c>
      <c r="Y889">
        <v>-12.92861603717774</v>
      </c>
      <c r="Z889">
        <v>-12.558892789070979</v>
      </c>
      <c r="AA889">
        <v>-16.837972626605659</v>
      </c>
      <c r="AB889">
        <v>-17.182239919358331</v>
      </c>
      <c r="AC889">
        <v>-17.192936937919061</v>
      </c>
      <c r="AD889">
        <v>-17.332058439547382</v>
      </c>
      <c r="AE889">
        <v>-13.60742703764739</v>
      </c>
      <c r="AF889">
        <v>-17.90375900268555</v>
      </c>
      <c r="AG889">
        <v>-8.3088545348919993</v>
      </c>
      <c r="AH889">
        <v>-8.3088545348919993</v>
      </c>
    </row>
    <row r="890" spans="1:34" x14ac:dyDescent="0.25">
      <c r="A890">
        <v>889</v>
      </c>
      <c r="B890">
        <v>2.928064731383984</v>
      </c>
      <c r="C890">
        <v>-6.4455249770504111</v>
      </c>
      <c r="D890">
        <v>-8.6158814545731577</v>
      </c>
      <c r="E890">
        <v>-6.367113344017211</v>
      </c>
      <c r="F890">
        <v>-3.1817234358512678</v>
      </c>
      <c r="G890">
        <v>3.473213626361753</v>
      </c>
      <c r="H890">
        <v>2.8947523297526851</v>
      </c>
      <c r="I890">
        <v>4.0922558857433389</v>
      </c>
      <c r="J890">
        <v>4.4310902271177186</v>
      </c>
      <c r="K890">
        <v>-6.6391887992003333</v>
      </c>
      <c r="L890">
        <v>-4.9663430195864686</v>
      </c>
      <c r="M890">
        <v>-1.9604607924488611</v>
      </c>
      <c r="N890">
        <v>-6.6259446007161884</v>
      </c>
      <c r="O890">
        <v>-3.3526822473986231</v>
      </c>
      <c r="P890">
        <v>-1.708368578105282</v>
      </c>
      <c r="Q890">
        <v>3.5290369863232902</v>
      </c>
      <c r="R890">
        <v>3.9451789038467489</v>
      </c>
      <c r="S890">
        <v>5.0601820779829358</v>
      </c>
      <c r="T890">
        <v>4.0741709147580609</v>
      </c>
      <c r="U890">
        <v>4.5004335169055487</v>
      </c>
      <c r="V890">
        <v>5.4581810830911994</v>
      </c>
      <c r="W890">
        <v>-5.1313756678308646</v>
      </c>
      <c r="X890">
        <v>-2.0459860541426682</v>
      </c>
      <c r="Y890">
        <v>-0.87699718021105855</v>
      </c>
      <c r="Z890">
        <v>-1.8606367249049629</v>
      </c>
      <c r="AA890">
        <v>4.0017134218759631</v>
      </c>
      <c r="AB890">
        <v>5.2145586738480123</v>
      </c>
      <c r="AC890">
        <v>5.4698648600693058</v>
      </c>
      <c r="AD890">
        <v>5.5335086828062279</v>
      </c>
      <c r="AE890">
        <v>-0.96024250935088107</v>
      </c>
      <c r="AF890">
        <v>5.6158347129821777</v>
      </c>
      <c r="AG890">
        <v>-8.3088545348919993</v>
      </c>
      <c r="AH890">
        <v>-8.3088545348919993</v>
      </c>
    </row>
    <row r="891" spans="1:34" x14ac:dyDescent="0.25">
      <c r="A891">
        <v>890</v>
      </c>
      <c r="B891">
        <v>-12.48251104355886</v>
      </c>
      <c r="C891">
        <v>-10.1071427553624</v>
      </c>
      <c r="D891">
        <v>-8.661719662191981</v>
      </c>
      <c r="E891">
        <v>-9.5864207455697183</v>
      </c>
      <c r="F891">
        <v>-9.3362022273664866</v>
      </c>
      <c r="G891">
        <v>-13.74676005113011</v>
      </c>
      <c r="H891">
        <v>-12.98526698027046</v>
      </c>
      <c r="I891">
        <v>-14.12088594379235</v>
      </c>
      <c r="J891">
        <v>-12.24669091424663</v>
      </c>
      <c r="K891">
        <v>-10.464983733344569</v>
      </c>
      <c r="L891">
        <v>-11.37762214846998</v>
      </c>
      <c r="M891">
        <v>-10.672531707950141</v>
      </c>
      <c r="N891">
        <v>-9.9640351844583996</v>
      </c>
      <c r="O891">
        <v>-9.657946179050688</v>
      </c>
      <c r="P891">
        <v>-10.51139230784923</v>
      </c>
      <c r="Q891">
        <v>-14.259993746855461</v>
      </c>
      <c r="R891">
        <v>-15.29924744838619</v>
      </c>
      <c r="S891">
        <v>-13.40919361051335</v>
      </c>
      <c r="T891">
        <v>-14.654474666991</v>
      </c>
      <c r="U891">
        <v>-12.65902045484072</v>
      </c>
      <c r="V891">
        <v>-13.76504229904104</v>
      </c>
      <c r="W891">
        <v>-11.76465362772146</v>
      </c>
      <c r="X891">
        <v>-10.995945053244011</v>
      </c>
      <c r="Y891">
        <v>-11.81386611136204</v>
      </c>
      <c r="Z891">
        <v>-10.869710946914649</v>
      </c>
      <c r="AA891">
        <v>-15.84501707391404</v>
      </c>
      <c r="AB891">
        <v>-13.8368001141327</v>
      </c>
      <c r="AC891">
        <v>-14.837865193622079</v>
      </c>
      <c r="AD891">
        <v>-14.219259397562141</v>
      </c>
      <c r="AE891">
        <v>-12.17585976605141</v>
      </c>
      <c r="AF891">
        <v>-15.30858707427979</v>
      </c>
      <c r="AG891">
        <v>-8.3088545348919993</v>
      </c>
      <c r="AH891">
        <v>-8.3088545348919993</v>
      </c>
    </row>
    <row r="892" spans="1:34" x14ac:dyDescent="0.25">
      <c r="A892">
        <v>891</v>
      </c>
      <c r="B892">
        <v>-15.618521669282989</v>
      </c>
      <c r="C892">
        <v>-9.8794642056899669</v>
      </c>
      <c r="D892">
        <v>-8.6799860626779495</v>
      </c>
      <c r="E892">
        <v>-9.656895584185424</v>
      </c>
      <c r="F892">
        <v>-11.30058660438184</v>
      </c>
      <c r="G892">
        <v>-15.850080834436641</v>
      </c>
      <c r="H892">
        <v>-16.11722881200809</v>
      </c>
      <c r="I892">
        <v>-16.083721658471688</v>
      </c>
      <c r="J892">
        <v>-16.517345550421261</v>
      </c>
      <c r="K892">
        <v>-10.206393369987561</v>
      </c>
      <c r="L892">
        <v>-11.08531445482701</v>
      </c>
      <c r="M892">
        <v>-12.431724380290911</v>
      </c>
      <c r="N892">
        <v>-10.058739552532989</v>
      </c>
      <c r="O892">
        <v>-11.763676578916829</v>
      </c>
      <c r="P892">
        <v>-12.540566159210231</v>
      </c>
      <c r="Q892">
        <v>-16.314501784054659</v>
      </c>
      <c r="R892">
        <v>-16.288885741448759</v>
      </c>
      <c r="S892">
        <v>-16.84746055487879</v>
      </c>
      <c r="T892">
        <v>-16.60255168696494</v>
      </c>
      <c r="U892">
        <v>-17.042172895761851</v>
      </c>
      <c r="V892">
        <v>-17.124080609908049</v>
      </c>
      <c r="W892">
        <v>-11.432396501708871</v>
      </c>
      <c r="X892">
        <v>-12.84275252304008</v>
      </c>
      <c r="Y892">
        <v>-13.53853741135265</v>
      </c>
      <c r="Z892">
        <v>-13.010806710369989</v>
      </c>
      <c r="AA892">
        <v>-16.764131881653469</v>
      </c>
      <c r="AB892">
        <v>-17.344008962070571</v>
      </c>
      <c r="AC892">
        <v>-17.38910272953812</v>
      </c>
      <c r="AD892">
        <v>-17.658764204826952</v>
      </c>
      <c r="AE892">
        <v>-13.949279113709929</v>
      </c>
      <c r="AF892">
        <v>-17.887208938598629</v>
      </c>
      <c r="AG892">
        <v>-8.3088545348919993</v>
      </c>
      <c r="AH892">
        <v>-8.3088545348919993</v>
      </c>
    </row>
    <row r="893" spans="1:34" x14ac:dyDescent="0.25">
      <c r="A893">
        <v>892</v>
      </c>
      <c r="B893">
        <v>2.002246473932519</v>
      </c>
      <c r="C893">
        <v>-6.5783565174240088</v>
      </c>
      <c r="D893">
        <v>-8.6163709887022044</v>
      </c>
      <c r="E893">
        <v>-6.351991984964763</v>
      </c>
      <c r="F893">
        <v>-3.3182338233384119</v>
      </c>
      <c r="G893">
        <v>2.009073937917893</v>
      </c>
      <c r="H893">
        <v>1.8729077490451771</v>
      </c>
      <c r="I893">
        <v>4.8174223875795601</v>
      </c>
      <c r="J893">
        <v>3.7707342217907991</v>
      </c>
      <c r="K893">
        <v>-6.8096442041119127</v>
      </c>
      <c r="L893">
        <v>-4.3931934121575011</v>
      </c>
      <c r="M893">
        <v>-2.0582741503267581</v>
      </c>
      <c r="N893">
        <v>-6.6115036740209394</v>
      </c>
      <c r="O893">
        <v>-3.5324829052730822</v>
      </c>
      <c r="P893">
        <v>-1.452537902793867</v>
      </c>
      <c r="Q893">
        <v>1.911467831367673</v>
      </c>
      <c r="R893">
        <v>5.0295225640665926</v>
      </c>
      <c r="S893">
        <v>4.079291836340678</v>
      </c>
      <c r="T893">
        <v>4.7305563531234389</v>
      </c>
      <c r="U893">
        <v>3.6685891622751581</v>
      </c>
      <c r="V893">
        <v>6.4656776544232564</v>
      </c>
      <c r="W893">
        <v>-4.5596864289061507</v>
      </c>
      <c r="X893">
        <v>-2.2498077025714101</v>
      </c>
      <c r="Y893">
        <v>-2.3765629764188612E-3</v>
      </c>
      <c r="Z893">
        <v>-1.634907580446245</v>
      </c>
      <c r="AA893">
        <v>4.9887441698626498</v>
      </c>
      <c r="AB893">
        <v>3.9901166165588249</v>
      </c>
      <c r="AC893">
        <v>6.967660778968181</v>
      </c>
      <c r="AD893">
        <v>6.3952792290960332</v>
      </c>
      <c r="AE893">
        <v>-0.14790777431151231</v>
      </c>
      <c r="AF893">
        <v>6.9231967926025391</v>
      </c>
      <c r="AG893">
        <v>-8.3088545348919993</v>
      </c>
      <c r="AH893">
        <v>-8.3088545348919993</v>
      </c>
    </row>
    <row r="894" spans="1:34" x14ac:dyDescent="0.25">
      <c r="A894">
        <v>893</v>
      </c>
      <c r="B894">
        <v>-8.7086138413121397</v>
      </c>
      <c r="C894">
        <v>-6.5448077316500202</v>
      </c>
      <c r="D894">
        <v>-8.6244823883147834</v>
      </c>
      <c r="E894">
        <v>-9.4793748405362415</v>
      </c>
      <c r="F894">
        <v>-5.4661400568598726</v>
      </c>
      <c r="G894">
        <v>-7.6604759271008369</v>
      </c>
      <c r="H894">
        <v>-9.0521971236662679</v>
      </c>
      <c r="I894">
        <v>-10.741374296935559</v>
      </c>
      <c r="J894">
        <v>-5.4643605617733781</v>
      </c>
      <c r="K894">
        <v>-7.0865969425306572</v>
      </c>
      <c r="L894">
        <v>-8.0836071396754932</v>
      </c>
      <c r="M894">
        <v>-3.7235922165155699</v>
      </c>
      <c r="N894">
        <v>-9.8143821373429549</v>
      </c>
      <c r="O894">
        <v>-5.7914019786351068</v>
      </c>
      <c r="P894">
        <v>-6.8043006616936097</v>
      </c>
      <c r="Q894">
        <v>-8.2123583179215025</v>
      </c>
      <c r="R894">
        <v>-9.970241531356983</v>
      </c>
      <c r="S894">
        <v>-4.3585077806065149</v>
      </c>
      <c r="T894">
        <v>-11.11566650660949</v>
      </c>
      <c r="U894">
        <v>-5.822948705783249</v>
      </c>
      <c r="V894">
        <v>-7.4900529585247746</v>
      </c>
      <c r="W894">
        <v>-8.6715461783639203</v>
      </c>
      <c r="X894">
        <v>-4.2613156238773273</v>
      </c>
      <c r="Y894">
        <v>-5.2872062618119324</v>
      </c>
      <c r="Z894">
        <v>-7.1510796510237702</v>
      </c>
      <c r="AA894">
        <v>-10.573323164820479</v>
      </c>
      <c r="AB894">
        <v>-4.9130747640445351</v>
      </c>
      <c r="AC894">
        <v>-6.5859045899861384</v>
      </c>
      <c r="AD894">
        <v>-7.8756834906721798</v>
      </c>
      <c r="AE894">
        <v>-5.8684123564849244</v>
      </c>
      <c r="AF894">
        <v>-7.1871809959411621</v>
      </c>
      <c r="AG894">
        <v>-8.3088545348919993</v>
      </c>
      <c r="AH894">
        <v>-8.3088545348919993</v>
      </c>
    </row>
    <row r="895" spans="1:34" x14ac:dyDescent="0.25">
      <c r="A895">
        <v>894</v>
      </c>
      <c r="B895">
        <v>2.9284026332782229</v>
      </c>
      <c r="C895">
        <v>-4.5303166323708917</v>
      </c>
      <c r="D895">
        <v>-6.4876530870036708</v>
      </c>
      <c r="E895">
        <v>-9.2035831774283103</v>
      </c>
      <c r="F895">
        <v>-5.3907756744025273</v>
      </c>
      <c r="G895">
        <v>3.9993718404014391</v>
      </c>
      <c r="H895">
        <v>4.215851261881947</v>
      </c>
      <c r="I895">
        <v>2.1220189771979689</v>
      </c>
      <c r="J895">
        <v>4.2567111927456516</v>
      </c>
      <c r="K895">
        <v>-1.452283541460077</v>
      </c>
      <c r="L895">
        <v>-5.800318024249826</v>
      </c>
      <c r="M895">
        <v>-2.5557576316362649</v>
      </c>
      <c r="N895">
        <v>-7.2522754810635952</v>
      </c>
      <c r="O895">
        <v>-4.0326981671065187</v>
      </c>
      <c r="P895">
        <v>-6.2355119202996514</v>
      </c>
      <c r="Q895">
        <v>6.7726591239719882</v>
      </c>
      <c r="R895">
        <v>2.6976577639773289</v>
      </c>
      <c r="S895">
        <v>5.0929831001142833</v>
      </c>
      <c r="T895">
        <v>3.541918203319895</v>
      </c>
      <c r="U895">
        <v>5.4086040957011434</v>
      </c>
      <c r="V895">
        <v>3.576670797110225</v>
      </c>
      <c r="W895">
        <v>-2.610836774538416</v>
      </c>
      <c r="X895">
        <v>0.26863345581747722</v>
      </c>
      <c r="Y895">
        <v>-3.7320316600468888</v>
      </c>
      <c r="Z895">
        <v>-4.6997888482409671</v>
      </c>
      <c r="AA895">
        <v>5.5732708899539469</v>
      </c>
      <c r="AB895">
        <v>7.8441711737481183</v>
      </c>
      <c r="AC895">
        <v>3.9598290616776439</v>
      </c>
      <c r="AD895">
        <v>4.8919758991939499</v>
      </c>
      <c r="AE895">
        <v>-0.76196052871790654</v>
      </c>
      <c r="AF895">
        <v>6.838493824005127</v>
      </c>
      <c r="AG895">
        <v>-8.3088545348919993</v>
      </c>
      <c r="AH895">
        <v>-8.3088545348919993</v>
      </c>
    </row>
    <row r="896" spans="1:34" x14ac:dyDescent="0.25">
      <c r="A896">
        <v>895</v>
      </c>
      <c r="B896">
        <v>-13.7633517375377</v>
      </c>
      <c r="C896">
        <v>-8.5329150669812641</v>
      </c>
      <c r="D896">
        <v>-8.6589763893791041</v>
      </c>
      <c r="E896">
        <v>-6.7969162837399049</v>
      </c>
      <c r="F896">
        <v>-9.7473918242803705</v>
      </c>
      <c r="G896">
        <v>-13.454424409332139</v>
      </c>
      <c r="H896">
        <v>-14.231312621382941</v>
      </c>
      <c r="I896">
        <v>-12.042154817151721</v>
      </c>
      <c r="J896">
        <v>-14.467573865008291</v>
      </c>
      <c r="K896">
        <v>-8.8448707370650457</v>
      </c>
      <c r="L896">
        <v>-6.9556012841846666</v>
      </c>
      <c r="M896">
        <v>-9.4901412991830121</v>
      </c>
      <c r="N896">
        <v>-7.1124417834408984</v>
      </c>
      <c r="O896">
        <v>-10.04721017678845</v>
      </c>
      <c r="P896">
        <v>-8.3742406170400159</v>
      </c>
      <c r="Q896">
        <v>-13.881822613882569</v>
      </c>
      <c r="R896">
        <v>-11.69848134732918</v>
      </c>
      <c r="S896">
        <v>-14.009578624211491</v>
      </c>
      <c r="T896">
        <v>-12.45524931769943</v>
      </c>
      <c r="U896">
        <v>-14.78696298876735</v>
      </c>
      <c r="V896">
        <v>-12.9687594003247</v>
      </c>
      <c r="W896">
        <v>-7.2132296584586086</v>
      </c>
      <c r="X896">
        <v>-9.7459334325277318</v>
      </c>
      <c r="Y896">
        <v>-8.0861547386171768</v>
      </c>
      <c r="Z896">
        <v>-8.6093047991191725</v>
      </c>
      <c r="AA896">
        <v>-12.056588759409619</v>
      </c>
      <c r="AB896">
        <v>-14.29563608447569</v>
      </c>
      <c r="AC896">
        <v>-12.48787093377744</v>
      </c>
      <c r="AD896">
        <v>-13.215285880266769</v>
      </c>
      <c r="AE896">
        <v>-8.2620808429999997</v>
      </c>
      <c r="AF896">
        <v>-12.68793773651123</v>
      </c>
      <c r="AG896">
        <v>-8.3088545348919993</v>
      </c>
      <c r="AH896">
        <v>-8.3088545348919993</v>
      </c>
    </row>
    <row r="897" spans="1:34" x14ac:dyDescent="0.25">
      <c r="A897">
        <v>896</v>
      </c>
      <c r="B897">
        <v>1.3879667228616059</v>
      </c>
      <c r="C897">
        <v>-7.6871804537528421</v>
      </c>
      <c r="D897">
        <v>-8.6655780925928916</v>
      </c>
      <c r="E897">
        <v>-9.2647857931972997</v>
      </c>
      <c r="F897">
        <v>-6.7874242450455506</v>
      </c>
      <c r="G897">
        <v>0.58909777886259718</v>
      </c>
      <c r="H897">
        <v>1.17386662997972</v>
      </c>
      <c r="I897">
        <v>-0.36843197154235419</v>
      </c>
      <c r="J897">
        <v>0.99703617193059335</v>
      </c>
      <c r="K897">
        <v>-8.0125878556254619</v>
      </c>
      <c r="L897">
        <v>-8.7085216634916751</v>
      </c>
      <c r="M897">
        <v>-6.5193566427414611</v>
      </c>
      <c r="N897">
        <v>-9.6416777450518651</v>
      </c>
      <c r="O897">
        <v>-7.218259991833988</v>
      </c>
      <c r="P897">
        <v>-8.0133074471392014</v>
      </c>
      <c r="Q897">
        <v>0.36982285980625568</v>
      </c>
      <c r="R897">
        <v>-1.1690253091824909</v>
      </c>
      <c r="S897">
        <v>0.42564928485279702</v>
      </c>
      <c r="T897">
        <v>-0.60890368185631905</v>
      </c>
      <c r="U897">
        <v>0.65574001140893923</v>
      </c>
      <c r="V897">
        <v>-0.78097673171597293</v>
      </c>
      <c r="W897">
        <v>-9.0560030150086472</v>
      </c>
      <c r="X897">
        <v>-6.9329832842113923</v>
      </c>
      <c r="Y897">
        <v>-7.7018500506429151</v>
      </c>
      <c r="Z897">
        <v>-8.4665859157823391</v>
      </c>
      <c r="AA897">
        <v>-1.4152802586318629</v>
      </c>
      <c r="AB897">
        <v>8.6085216147421303E-2</v>
      </c>
      <c r="AC897">
        <v>-1.306781526395546</v>
      </c>
      <c r="AD897">
        <v>-1.142358239875753</v>
      </c>
      <c r="AE897">
        <v>-8.1387431158328365</v>
      </c>
      <c r="AF897">
        <v>-1.667883157730103</v>
      </c>
      <c r="AG897">
        <v>-8.3088545348919993</v>
      </c>
      <c r="AH897">
        <v>-8.3088545348919993</v>
      </c>
    </row>
    <row r="898" spans="1:34" x14ac:dyDescent="0.25">
      <c r="A898">
        <v>897</v>
      </c>
      <c r="B898">
        <v>-14.969862587701639</v>
      </c>
      <c r="C898">
        <v>-9.8874205134072177</v>
      </c>
      <c r="D898">
        <v>-8.6793825722438633</v>
      </c>
      <c r="E898">
        <v>-9.6368742725015757</v>
      </c>
      <c r="F898">
        <v>-10.953354730545421</v>
      </c>
      <c r="G898">
        <v>-16.21411601260527</v>
      </c>
      <c r="H898">
        <v>-15.232464424991541</v>
      </c>
      <c r="I898">
        <v>-15.29491277060453</v>
      </c>
      <c r="J898">
        <v>-15.149332062736081</v>
      </c>
      <c r="K898">
        <v>-9.7557539404040661</v>
      </c>
      <c r="L898">
        <v>-10.8802831423179</v>
      </c>
      <c r="M898">
        <v>-11.940238627994789</v>
      </c>
      <c r="N898">
        <v>-10.032718429428799</v>
      </c>
      <c r="O898">
        <v>-11.337698003194021</v>
      </c>
      <c r="P898">
        <v>-12.17371909686864</v>
      </c>
      <c r="Q898">
        <v>-16.2297078214267</v>
      </c>
      <c r="R898">
        <v>-16.472849912995599</v>
      </c>
      <c r="S898">
        <v>-16.2000261910955</v>
      </c>
      <c r="T898">
        <v>-15.569941584495419</v>
      </c>
      <c r="U898">
        <v>-15.433692700382879</v>
      </c>
      <c r="V898">
        <v>-15.750945743743969</v>
      </c>
      <c r="W898">
        <v>-10.769523324780719</v>
      </c>
      <c r="X898">
        <v>-11.905770556691211</v>
      </c>
      <c r="Y898">
        <v>-12.96032036379601</v>
      </c>
      <c r="Z898">
        <v>-12.561473710247631</v>
      </c>
      <c r="AA898">
        <v>-16.493429462235731</v>
      </c>
      <c r="AB898">
        <v>-16.255537765206089</v>
      </c>
      <c r="AC898">
        <v>-16.76205935296251</v>
      </c>
      <c r="AD898">
        <v>-16.036407595824571</v>
      </c>
      <c r="AE898">
        <v>-12.92454272851999</v>
      </c>
      <c r="AF898">
        <v>-16.811689376831051</v>
      </c>
      <c r="AG898">
        <v>-8.3088545348919993</v>
      </c>
      <c r="AH898">
        <v>-8.3088545348919993</v>
      </c>
    </row>
    <row r="899" spans="1:34" x14ac:dyDescent="0.25">
      <c r="A899">
        <v>898</v>
      </c>
      <c r="B899">
        <v>-14.05505840395759</v>
      </c>
      <c r="C899">
        <v>-8.6801754668101001</v>
      </c>
      <c r="D899">
        <v>-8.6591569682163723</v>
      </c>
      <c r="E899">
        <v>-6.8073722907002923</v>
      </c>
      <c r="F899">
        <v>-9.8003666496769224</v>
      </c>
      <c r="G899">
        <v>-13.983763762487801</v>
      </c>
      <c r="H899">
        <v>-14.55692798760783</v>
      </c>
      <c r="I899">
        <v>-12.501997588532779</v>
      </c>
      <c r="J899">
        <v>-14.71545967828628</v>
      </c>
      <c r="K899">
        <v>-8.9949245429239255</v>
      </c>
      <c r="L899">
        <v>-7.1370626964827828</v>
      </c>
      <c r="M899">
        <v>-9.5970152956081147</v>
      </c>
      <c r="N899">
        <v>-7.1240671672773663</v>
      </c>
      <c r="O899">
        <v>-10.109262383396549</v>
      </c>
      <c r="P899">
        <v>-8.4687850261385282</v>
      </c>
      <c r="Q899">
        <v>-14.442620922766091</v>
      </c>
      <c r="R899">
        <v>-12.393558791379521</v>
      </c>
      <c r="S899">
        <v>-14.41468902242258</v>
      </c>
      <c r="T899">
        <v>-12.94876030274326</v>
      </c>
      <c r="U899">
        <v>-15.06873123155866</v>
      </c>
      <c r="V899">
        <v>-13.38263329908434</v>
      </c>
      <c r="W899">
        <v>-7.3983556559847452</v>
      </c>
      <c r="X899">
        <v>-9.8637368334351105</v>
      </c>
      <c r="Y899">
        <v>-8.2471741148973354</v>
      </c>
      <c r="Z899">
        <v>-8.7136651298127603</v>
      </c>
      <c r="AA899">
        <v>-12.782825525295729</v>
      </c>
      <c r="AB899">
        <v>-14.73344862941299</v>
      </c>
      <c r="AC899">
        <v>-13.057109049943509</v>
      </c>
      <c r="AD899">
        <v>-13.66271927318645</v>
      </c>
      <c r="AE899">
        <v>-8.4344963546001583</v>
      </c>
      <c r="AF899">
        <v>-13.289523124694821</v>
      </c>
      <c r="AG899">
        <v>-8.3088545348919993</v>
      </c>
      <c r="AH899">
        <v>-8.3088545348919993</v>
      </c>
    </row>
    <row r="900" spans="1:34" x14ac:dyDescent="0.25">
      <c r="A900">
        <v>899</v>
      </c>
      <c r="B900">
        <v>-14.27129401885524</v>
      </c>
      <c r="C900">
        <v>-9.7286111268754158</v>
      </c>
      <c r="D900">
        <v>-8.6793917696399436</v>
      </c>
      <c r="E900">
        <v>-9.6359736210874765</v>
      </c>
      <c r="F900">
        <v>-11.038565108789919</v>
      </c>
      <c r="G900">
        <v>-14.863690270771849</v>
      </c>
      <c r="H900">
        <v>-14.858658562215521</v>
      </c>
      <c r="I900">
        <v>-15.327561969890841</v>
      </c>
      <c r="J900">
        <v>-15.40581626729467</v>
      </c>
      <c r="K900">
        <v>-10.402715525065149</v>
      </c>
      <c r="L900">
        <v>-11.270175778659169</v>
      </c>
      <c r="M900">
        <v>-12.452964726389331</v>
      </c>
      <c r="N900">
        <v>-10.03898365856671</v>
      </c>
      <c r="O900">
        <v>-11.525695518726639</v>
      </c>
      <c r="P900">
        <v>-12.43595978656427</v>
      </c>
      <c r="Q900">
        <v>-15.684473830374181</v>
      </c>
      <c r="R900">
        <v>-16.047159458796461</v>
      </c>
      <c r="S900">
        <v>-16.425554852410261</v>
      </c>
      <c r="T900">
        <v>-15.951171270146549</v>
      </c>
      <c r="U900">
        <v>-16.011106072806601</v>
      </c>
      <c r="V900">
        <v>-16.64562806468437</v>
      </c>
      <c r="W900">
        <v>-12.00706772585996</v>
      </c>
      <c r="X900">
        <v>-13.191459498282629</v>
      </c>
      <c r="Y900">
        <v>-14.19583388420531</v>
      </c>
      <c r="Z900">
        <v>-12.938920750316059</v>
      </c>
      <c r="AA900">
        <v>-16.928583899057251</v>
      </c>
      <c r="AB900">
        <v>-17.24994280618596</v>
      </c>
      <c r="AC900">
        <v>-17.911386338462972</v>
      </c>
      <c r="AD900">
        <v>-17.275779367384601</v>
      </c>
      <c r="AE900">
        <v>-14.971905579304631</v>
      </c>
      <c r="AF900">
        <v>-18.779804229736332</v>
      </c>
      <c r="AG900">
        <v>-8.3088545348919993</v>
      </c>
      <c r="AH900">
        <v>-8.3088545348919993</v>
      </c>
    </row>
    <row r="901" spans="1:34" x14ac:dyDescent="0.25">
      <c r="A901">
        <v>900</v>
      </c>
      <c r="B901">
        <v>5.0638922709833807</v>
      </c>
      <c r="C901">
        <v>-6.7956782599107477</v>
      </c>
      <c r="D901">
        <v>-6.4471940486608554</v>
      </c>
      <c r="E901">
        <v>-6.3211479605706682</v>
      </c>
      <c r="F901">
        <v>-2.7337475433134908</v>
      </c>
      <c r="G901">
        <v>4.9590400602719216</v>
      </c>
      <c r="H901">
        <v>5.872710900014587</v>
      </c>
      <c r="I901">
        <v>5.908141465487474</v>
      </c>
      <c r="J901">
        <v>6.3009646924272964</v>
      </c>
      <c r="K901">
        <v>-5.1790684867325796</v>
      </c>
      <c r="L901">
        <v>-5.0546601935673854</v>
      </c>
      <c r="M901">
        <v>-1.977894158756236</v>
      </c>
      <c r="N901">
        <v>-4.6942632143350176</v>
      </c>
      <c r="O901">
        <v>-1.467173688271362</v>
      </c>
      <c r="P901">
        <v>-1.309955933203613</v>
      </c>
      <c r="Q901">
        <v>5.6597217915155564</v>
      </c>
      <c r="R901">
        <v>5.6893313069350828</v>
      </c>
      <c r="S901">
        <v>6.3398426710760836</v>
      </c>
      <c r="T901">
        <v>6.5530101956480156</v>
      </c>
      <c r="U901">
        <v>6.4516863077518707</v>
      </c>
      <c r="V901">
        <v>7.0789706229653868</v>
      </c>
      <c r="W901">
        <v>-3.6438954506593162</v>
      </c>
      <c r="X901">
        <v>-0.9504627927942354</v>
      </c>
      <c r="Y901">
        <v>-0.64487648735826741</v>
      </c>
      <c r="Z901">
        <v>-0.2052251347321852</v>
      </c>
      <c r="AA901">
        <v>6.2479867047551778</v>
      </c>
      <c r="AB901">
        <v>6.3672194530941493</v>
      </c>
      <c r="AC901">
        <v>7.0638477670716089</v>
      </c>
      <c r="AD901">
        <v>7.1194343544537686</v>
      </c>
      <c r="AE901">
        <v>0.24300958712138529</v>
      </c>
      <c r="AF901">
        <v>7.0008816719055176</v>
      </c>
      <c r="AG901">
        <v>-8.3088545348919993</v>
      </c>
      <c r="AH901">
        <v>-8.3088545348919993</v>
      </c>
    </row>
    <row r="902" spans="1:34" x14ac:dyDescent="0.25">
      <c r="A902">
        <v>901</v>
      </c>
      <c r="B902">
        <v>-15.52100852249951</v>
      </c>
      <c r="C902">
        <v>-9.0559287621907885</v>
      </c>
      <c r="D902">
        <v>-6.5043546288257854</v>
      </c>
      <c r="E902">
        <v>-9.6533572088495454</v>
      </c>
      <c r="F902">
        <v>-11.0376770802905</v>
      </c>
      <c r="G902">
        <v>-15.589704283187579</v>
      </c>
      <c r="H902">
        <v>-13.47881755248075</v>
      </c>
      <c r="I902">
        <v>-15.841647097483889</v>
      </c>
      <c r="J902">
        <v>-15.698479018011289</v>
      </c>
      <c r="K902">
        <v>-7.2820950887897924</v>
      </c>
      <c r="L902">
        <v>-10.21500887249459</v>
      </c>
      <c r="M902">
        <v>-11.40010864700036</v>
      </c>
      <c r="N902">
        <v>-7.6948130419184881</v>
      </c>
      <c r="O902">
        <v>-9.0489093752770593</v>
      </c>
      <c r="P902">
        <v>-12.23616869944361</v>
      </c>
      <c r="Q902">
        <v>-13.648419114986829</v>
      </c>
      <c r="R902">
        <v>-15.83702632352221</v>
      </c>
      <c r="S902">
        <v>-15.86010843313303</v>
      </c>
      <c r="T902">
        <v>-13.68291806654239</v>
      </c>
      <c r="U902">
        <v>-13.55258609269581</v>
      </c>
      <c r="V902">
        <v>-16.181047986623881</v>
      </c>
      <c r="W902">
        <v>-8.3076755949140555</v>
      </c>
      <c r="X902">
        <v>-9.4233051302722011</v>
      </c>
      <c r="Y902">
        <v>-12.42561287613624</v>
      </c>
      <c r="Z902">
        <v>-10.128672128664981</v>
      </c>
      <c r="AA902">
        <v>-13.792758638678251</v>
      </c>
      <c r="AB902">
        <v>-13.77901455193544</v>
      </c>
      <c r="AC902">
        <v>-16.232581265386219</v>
      </c>
      <c r="AD902">
        <v>-13.94498055561418</v>
      </c>
      <c r="AE902">
        <v>-10.349161153412309</v>
      </c>
      <c r="AF902">
        <v>-14.075253486633301</v>
      </c>
      <c r="AG902">
        <v>-8.3088545348919993</v>
      </c>
      <c r="AH902">
        <v>-8.3088545348919993</v>
      </c>
    </row>
    <row r="903" spans="1:34" x14ac:dyDescent="0.25">
      <c r="A903">
        <v>902</v>
      </c>
      <c r="B903">
        <v>5.3774204742143281</v>
      </c>
      <c r="C903">
        <v>-6.2187842453169218</v>
      </c>
      <c r="D903">
        <v>-6.4856882981523283</v>
      </c>
      <c r="E903">
        <v>-6.3645614584051353</v>
      </c>
      <c r="F903">
        <v>-4.8620093799522524</v>
      </c>
      <c r="G903">
        <v>6.0261029376860904</v>
      </c>
      <c r="H903">
        <v>5.7178483515878069</v>
      </c>
      <c r="I903">
        <v>6.1123759025850903</v>
      </c>
      <c r="J903">
        <v>6.6684389853015844</v>
      </c>
      <c r="K903">
        <v>-5.1961383800638332</v>
      </c>
      <c r="L903">
        <v>-4.7859789452513386</v>
      </c>
      <c r="M903">
        <v>-3.1864450761027419</v>
      </c>
      <c r="N903">
        <v>-4.7996375998365561</v>
      </c>
      <c r="O903">
        <v>-3.7861616724849712</v>
      </c>
      <c r="P903">
        <v>-3.5617015814720601</v>
      </c>
      <c r="Q903">
        <v>5.7303969684962146</v>
      </c>
      <c r="R903">
        <v>6.0694860734195561</v>
      </c>
      <c r="S903">
        <v>7.5357661342229942</v>
      </c>
      <c r="T903">
        <v>6.2743751566610726</v>
      </c>
      <c r="U903">
        <v>6.8374263277767184</v>
      </c>
      <c r="V903">
        <v>7.1903318991837457</v>
      </c>
      <c r="W903">
        <v>-3.9276556748189471</v>
      </c>
      <c r="X903">
        <v>-2.8630377423743241</v>
      </c>
      <c r="Y903">
        <v>-2.3003407017650321</v>
      </c>
      <c r="Z903">
        <v>-2.7743252955218058</v>
      </c>
      <c r="AA903">
        <v>5.6798698027134966</v>
      </c>
      <c r="AB903">
        <v>7.0216529409641817</v>
      </c>
      <c r="AC903">
        <v>7.4325506081814741</v>
      </c>
      <c r="AD903">
        <v>7.1260379790293991</v>
      </c>
      <c r="AE903">
        <v>-2.177202256484565</v>
      </c>
      <c r="AF903">
        <v>6.7685770988464364</v>
      </c>
      <c r="AG903">
        <v>-8.3088545348919993</v>
      </c>
      <c r="AH903">
        <v>-8.3088545348919993</v>
      </c>
    </row>
    <row r="904" spans="1:34" x14ac:dyDescent="0.25">
      <c r="A904">
        <v>903</v>
      </c>
      <c r="B904">
        <v>1.914905689923321</v>
      </c>
      <c r="C904">
        <v>-4.0213094221049452</v>
      </c>
      <c r="D904">
        <v>-6.4498915925698839</v>
      </c>
      <c r="E904">
        <v>-9.2015516803188859</v>
      </c>
      <c r="F904">
        <v>-3.4100033180707139</v>
      </c>
      <c r="G904">
        <v>4.0703435826563084</v>
      </c>
      <c r="H904">
        <v>2.8292895005642711</v>
      </c>
      <c r="I904">
        <v>0.48526648868976602</v>
      </c>
      <c r="J904">
        <v>3.3591455666083432</v>
      </c>
      <c r="K904">
        <v>-1.081055191380361</v>
      </c>
      <c r="L904">
        <v>-5.6052434602865988</v>
      </c>
      <c r="M904">
        <v>-0.44091743299206598</v>
      </c>
      <c r="N904">
        <v>-7.2182461922462</v>
      </c>
      <c r="O904">
        <v>-2.031786938560002</v>
      </c>
      <c r="P904">
        <v>-4.5285210934831754</v>
      </c>
      <c r="Q904">
        <v>6.3728266647212433</v>
      </c>
      <c r="R904">
        <v>2.0090154463581711</v>
      </c>
      <c r="S904">
        <v>5.6718988233399781</v>
      </c>
      <c r="T904">
        <v>1.5346134492387631</v>
      </c>
      <c r="U904">
        <v>3.90064701954419</v>
      </c>
      <c r="V904">
        <v>1.984353217131041</v>
      </c>
      <c r="W904">
        <v>-2.56434003856524</v>
      </c>
      <c r="X904">
        <v>2.0051278387772151</v>
      </c>
      <c r="Y904">
        <v>-2.05862700679317</v>
      </c>
      <c r="Z904">
        <v>-3.0597626290244828</v>
      </c>
      <c r="AA904">
        <v>4.4157966784309313</v>
      </c>
      <c r="AB904">
        <v>7.5182093250389226</v>
      </c>
      <c r="AC904">
        <v>3.7609662455670878</v>
      </c>
      <c r="AD904">
        <v>2.627396128640112</v>
      </c>
      <c r="AE904">
        <v>0.44910829123810969</v>
      </c>
      <c r="AF904">
        <v>5.6755657196044922</v>
      </c>
      <c r="AG904">
        <v>-8.3088545348919993</v>
      </c>
      <c r="AH904">
        <v>-8.3088545348919993</v>
      </c>
    </row>
    <row r="905" spans="1:34" x14ac:dyDescent="0.25">
      <c r="A905">
        <v>904</v>
      </c>
      <c r="B905">
        <v>-15.42064030661281</v>
      </c>
      <c r="C905">
        <v>-9.7032454841568683</v>
      </c>
      <c r="D905">
        <v>-8.6798795214544686</v>
      </c>
      <c r="E905">
        <v>-9.6518028087795535</v>
      </c>
      <c r="F905">
        <v>-11.086563055171711</v>
      </c>
      <c r="G905">
        <v>-15.652119823171599</v>
      </c>
      <c r="H905">
        <v>-15.886729654619201</v>
      </c>
      <c r="I905">
        <v>-15.749805419101969</v>
      </c>
      <c r="J905">
        <v>-15.63239756050352</v>
      </c>
      <c r="K905">
        <v>-10.02515872146329</v>
      </c>
      <c r="L905">
        <v>-10.889171293329319</v>
      </c>
      <c r="M905">
        <v>-12.07189423124141</v>
      </c>
      <c r="N905">
        <v>-10.0527494620968</v>
      </c>
      <c r="O905">
        <v>-11.53700524314527</v>
      </c>
      <c r="P905">
        <v>-12.29328877672282</v>
      </c>
      <c r="Q905">
        <v>-16.07364291352448</v>
      </c>
      <c r="R905">
        <v>-15.95685700900655</v>
      </c>
      <c r="S905">
        <v>-16.07800625536623</v>
      </c>
      <c r="T905">
        <v>-16.235767448549119</v>
      </c>
      <c r="U905">
        <v>-16.119863660339139</v>
      </c>
      <c r="V905">
        <v>-16.13095068510842</v>
      </c>
      <c r="W905">
        <v>-11.230113216594489</v>
      </c>
      <c r="X905">
        <v>-12.4667521652768</v>
      </c>
      <c r="Y905">
        <v>-13.14012063206372</v>
      </c>
      <c r="Z905">
        <v>-12.75053921712694</v>
      </c>
      <c r="AA905">
        <v>-16.389098386530179</v>
      </c>
      <c r="AB905">
        <v>-16.525668153322719</v>
      </c>
      <c r="AC905">
        <v>-16.51155152244262</v>
      </c>
      <c r="AD905">
        <v>-16.628473235453178</v>
      </c>
      <c r="AE905">
        <v>-13.53423995483042</v>
      </c>
      <c r="AF905">
        <v>-16.961051940917969</v>
      </c>
      <c r="AG905">
        <v>-8.3088545348919993</v>
      </c>
      <c r="AH905">
        <v>-8.3088545348919993</v>
      </c>
    </row>
    <row r="906" spans="1:34" x14ac:dyDescent="0.25">
      <c r="A906">
        <v>905</v>
      </c>
      <c r="B906">
        <v>-15.58536346761702</v>
      </c>
      <c r="C906">
        <v>-9.5100655357051593</v>
      </c>
      <c r="D906">
        <v>-6.5036504721452548</v>
      </c>
      <c r="E906">
        <v>-9.6460858781694885</v>
      </c>
      <c r="F906">
        <v>-10.986891378353871</v>
      </c>
      <c r="G906">
        <v>-15.50607274347527</v>
      </c>
      <c r="H906">
        <v>-13.663373222228261</v>
      </c>
      <c r="I906">
        <v>-15.882988966597059</v>
      </c>
      <c r="J906">
        <v>-16.229185975684441</v>
      </c>
      <c r="K906">
        <v>-8.3733754399495286</v>
      </c>
      <c r="L906">
        <v>-10.780337164467729</v>
      </c>
      <c r="M906">
        <v>-11.86318507328677</v>
      </c>
      <c r="N906">
        <v>-7.6863955248985478</v>
      </c>
      <c r="O906">
        <v>-9.2063226531823954</v>
      </c>
      <c r="P906">
        <v>-12.01045862386905</v>
      </c>
      <c r="Q906">
        <v>-14.28816528563771</v>
      </c>
      <c r="R906">
        <v>-15.76038116809238</v>
      </c>
      <c r="S906">
        <v>-16.36631712982447</v>
      </c>
      <c r="T906">
        <v>-13.83285150754007</v>
      </c>
      <c r="U906">
        <v>-14.33483669221005</v>
      </c>
      <c r="V906">
        <v>-16.5385615445676</v>
      </c>
      <c r="W906">
        <v>-9.4462912927121128</v>
      </c>
      <c r="X906">
        <v>-10.71844025588133</v>
      </c>
      <c r="Y906">
        <v>-12.86196665719161</v>
      </c>
      <c r="Z906">
        <v>-10.081349473792381</v>
      </c>
      <c r="AA906">
        <v>-14.37120885146156</v>
      </c>
      <c r="AB906">
        <v>-15.14827654526446</v>
      </c>
      <c r="AC906">
        <v>-16.63040023654996</v>
      </c>
      <c r="AD906">
        <v>-14.52185129165988</v>
      </c>
      <c r="AE906">
        <v>-11.52773085786955</v>
      </c>
      <c r="AF906">
        <v>-15.24775505065918</v>
      </c>
      <c r="AG906">
        <v>-8.3088545348919993</v>
      </c>
      <c r="AH906">
        <v>-8.3088545348919993</v>
      </c>
    </row>
    <row r="907" spans="1:34" x14ac:dyDescent="0.25">
      <c r="A907">
        <v>906</v>
      </c>
      <c r="B907">
        <v>1.937232462352485</v>
      </c>
      <c r="C907">
        <v>-6.8593701489622338</v>
      </c>
      <c r="D907">
        <v>-8.6165529757988359</v>
      </c>
      <c r="E907">
        <v>-6.351991992831989</v>
      </c>
      <c r="F907">
        <v>-3.3239305541341668</v>
      </c>
      <c r="G907">
        <v>1.4829801264945559</v>
      </c>
      <c r="H907">
        <v>1.769365150230483</v>
      </c>
      <c r="I907">
        <v>4.7831152620326218</v>
      </c>
      <c r="J907">
        <v>3.7381973466735801</v>
      </c>
      <c r="K907">
        <v>-7.3880314576426933</v>
      </c>
      <c r="L907">
        <v>-4.4415620304047803</v>
      </c>
      <c r="M907">
        <v>-2.1735434079795559</v>
      </c>
      <c r="N907">
        <v>-6.6115982779019564</v>
      </c>
      <c r="O907">
        <v>-3.553782636066972</v>
      </c>
      <c r="P907">
        <v>-1.4631203737091569</v>
      </c>
      <c r="Q907">
        <v>1.074332944651001</v>
      </c>
      <c r="R907">
        <v>4.7575956857829356</v>
      </c>
      <c r="S907">
        <v>3.829386256456575</v>
      </c>
      <c r="T907">
        <v>4.6598509627285392</v>
      </c>
      <c r="U907">
        <v>3.5988252630988669</v>
      </c>
      <c r="V907">
        <v>6.4282803899913636</v>
      </c>
      <c r="W907">
        <v>-4.8808549170014519</v>
      </c>
      <c r="X907">
        <v>-2.634015725834276</v>
      </c>
      <c r="Y907">
        <v>-0.19674252230169609</v>
      </c>
      <c r="Z907">
        <v>-1.6600396583335291</v>
      </c>
      <c r="AA907">
        <v>4.4298699179225629</v>
      </c>
      <c r="AB907">
        <v>3.4576648480745411</v>
      </c>
      <c r="AC907">
        <v>6.6900844281171103</v>
      </c>
      <c r="AD907">
        <v>6.3230963457599643</v>
      </c>
      <c r="AE907">
        <v>-0.58291068492265419</v>
      </c>
      <c r="AF907">
        <v>6.3907451629638672</v>
      </c>
      <c r="AG907">
        <v>-8.3088545348919993</v>
      </c>
      <c r="AH907">
        <v>-8.3088545348919993</v>
      </c>
    </row>
    <row r="908" spans="1:34" x14ac:dyDescent="0.25">
      <c r="A908">
        <v>907</v>
      </c>
      <c r="B908">
        <v>0.14020754299654481</v>
      </c>
      <c r="C908">
        <v>-7.5445530610359386</v>
      </c>
      <c r="D908">
        <v>-8.6175070964143696</v>
      </c>
      <c r="E908">
        <v>-6.3965732542457072</v>
      </c>
      <c r="F908">
        <v>-3.683843844311661</v>
      </c>
      <c r="G908">
        <v>-0.68356445780400765</v>
      </c>
      <c r="H908">
        <v>4.2125597875938128E-2</v>
      </c>
      <c r="I908">
        <v>2.9150755103583399</v>
      </c>
      <c r="J908">
        <v>2.2445624644825299</v>
      </c>
      <c r="K908">
        <v>-7.773629201528772</v>
      </c>
      <c r="L908">
        <v>-5.4518482666746886</v>
      </c>
      <c r="M908">
        <v>-3.2525482143421161</v>
      </c>
      <c r="N908">
        <v>-6.6568044267052704</v>
      </c>
      <c r="O908">
        <v>-3.8997445902482388</v>
      </c>
      <c r="P908">
        <v>-1.8418786307867829</v>
      </c>
      <c r="Q908">
        <v>-0.75043310017473819</v>
      </c>
      <c r="R908">
        <v>2.2971017072793689</v>
      </c>
      <c r="S908">
        <v>1.7280306056419801</v>
      </c>
      <c r="T908">
        <v>2.85970959745937</v>
      </c>
      <c r="U908">
        <v>2.1673430465708652</v>
      </c>
      <c r="V908">
        <v>4.8951971065334261</v>
      </c>
      <c r="W908">
        <v>-5.615650864976879</v>
      </c>
      <c r="X908">
        <v>-3.442231699111677</v>
      </c>
      <c r="Y908">
        <v>-1.255431487051448</v>
      </c>
      <c r="Z908">
        <v>-2.025521727027932</v>
      </c>
      <c r="AA908">
        <v>2.2873435822335599</v>
      </c>
      <c r="AB908">
        <v>1.663545594044342</v>
      </c>
      <c r="AC908">
        <v>4.5740765563770722</v>
      </c>
      <c r="AD908">
        <v>4.849645628575443</v>
      </c>
      <c r="AE908">
        <v>-1.3982457481610051</v>
      </c>
      <c r="AF908">
        <v>4.5543379783630371</v>
      </c>
      <c r="AG908">
        <v>-8.3088545348919993</v>
      </c>
      <c r="AH908">
        <v>-8.3088545348919993</v>
      </c>
    </row>
    <row r="909" spans="1:34" x14ac:dyDescent="0.25">
      <c r="A909">
        <v>908</v>
      </c>
      <c r="B909">
        <v>-15.706366258145801</v>
      </c>
      <c r="C909">
        <v>-8.7066858835230576</v>
      </c>
      <c r="D909">
        <v>-6.4974283113605722</v>
      </c>
      <c r="E909">
        <v>-9.6333093010939859</v>
      </c>
      <c r="F909">
        <v>-10.226667297087159</v>
      </c>
      <c r="G909">
        <v>-15.679893543188861</v>
      </c>
      <c r="H909">
        <v>-13.54985925236018</v>
      </c>
      <c r="I909">
        <v>-16.127666677534581</v>
      </c>
      <c r="J909">
        <v>-16.42698248688685</v>
      </c>
      <c r="K909">
        <v>-7.2817288109312086</v>
      </c>
      <c r="L909">
        <v>-9.7408736673184197</v>
      </c>
      <c r="M909">
        <v>-10.27347550133547</v>
      </c>
      <c r="N909">
        <v>-7.6652629840458877</v>
      </c>
      <c r="O909">
        <v>-8.934282748267723</v>
      </c>
      <c r="P909">
        <v>-11.146988325234281</v>
      </c>
      <c r="Q909">
        <v>-13.74633236210958</v>
      </c>
      <c r="R909">
        <v>-16.077108480371919</v>
      </c>
      <c r="S909">
        <v>-16.39300316360055</v>
      </c>
      <c r="T909">
        <v>-13.85302815752736</v>
      </c>
      <c r="U909">
        <v>-14.944488575683531</v>
      </c>
      <c r="V909">
        <v>-16.795869127798849</v>
      </c>
      <c r="W909">
        <v>-8.2223265288607177</v>
      </c>
      <c r="X909">
        <v>-9.4047595544314539</v>
      </c>
      <c r="Y909">
        <v>-11.04393729509655</v>
      </c>
      <c r="Z909">
        <v>-9.6673953697295367</v>
      </c>
      <c r="AA909">
        <v>-14.07949350360199</v>
      </c>
      <c r="AB909">
        <v>-15.189921146339451</v>
      </c>
      <c r="AC909">
        <v>-16.765879268798599</v>
      </c>
      <c r="AD909">
        <v>-15.15925222546929</v>
      </c>
      <c r="AE909">
        <v>-10.044680518794269</v>
      </c>
      <c r="AF909">
        <v>-15.45856857299805</v>
      </c>
      <c r="AG909">
        <v>-8.3088545348919993</v>
      </c>
      <c r="AH909">
        <v>-8.3088545348919993</v>
      </c>
    </row>
    <row r="910" spans="1:34" x14ac:dyDescent="0.25">
      <c r="A910">
        <v>909</v>
      </c>
      <c r="B910">
        <v>-8.9966278629902057</v>
      </c>
      <c r="C910">
        <v>-9.2773819929323071</v>
      </c>
      <c r="D910">
        <v>-6.5006094473033587</v>
      </c>
      <c r="E910">
        <v>-9.5362569839002589</v>
      </c>
      <c r="F910">
        <v>-9.6389299670471988</v>
      </c>
      <c r="G910">
        <v>-9.0914511226782331</v>
      </c>
      <c r="H910">
        <v>-6.380251679955661</v>
      </c>
      <c r="I910">
        <v>-11.2139751139072</v>
      </c>
      <c r="J910">
        <v>-9.7824093481250181</v>
      </c>
      <c r="K910">
        <v>-5.5878437682543662</v>
      </c>
      <c r="L910">
        <v>-11.01064442505427</v>
      </c>
      <c r="M910">
        <v>-7.7672841379705284</v>
      </c>
      <c r="N910">
        <v>-7.5649289420781729</v>
      </c>
      <c r="O910">
        <v>-7.461810233429909</v>
      </c>
      <c r="P910">
        <v>-11.26037128440165</v>
      </c>
      <c r="Q910">
        <v>-4.6308187529583957</v>
      </c>
      <c r="R910">
        <v>-11.551936645006201</v>
      </c>
      <c r="S910">
        <v>-7.7820127063993798</v>
      </c>
      <c r="T910">
        <v>-8.4085034140449544</v>
      </c>
      <c r="U910">
        <v>-7.120180143574534</v>
      </c>
      <c r="V910">
        <v>-12.1332614067843</v>
      </c>
      <c r="W910">
        <v>-7.1744241745860036</v>
      </c>
      <c r="X910">
        <v>-3.8701798710708331</v>
      </c>
      <c r="Y910">
        <v>-9.8759402542942052</v>
      </c>
      <c r="Z910">
        <v>-8.9540382330110546</v>
      </c>
      <c r="AA910">
        <v>-6.9359340680418491</v>
      </c>
      <c r="AB910">
        <v>-3.3642111126020362</v>
      </c>
      <c r="AC910">
        <v>-10.438352223234769</v>
      </c>
      <c r="AD910">
        <v>-9.3067038483142177</v>
      </c>
      <c r="AE910">
        <v>-5.8742400765313061</v>
      </c>
      <c r="AF910">
        <v>-5.8938183784484863</v>
      </c>
      <c r="AG910">
        <v>-8.3088545348919993</v>
      </c>
      <c r="AH910">
        <v>-8.3088545348919993</v>
      </c>
    </row>
    <row r="911" spans="1:34" x14ac:dyDescent="0.25">
      <c r="A911">
        <v>910</v>
      </c>
      <c r="B911">
        <v>-0.38139163784892233</v>
      </c>
      <c r="C911">
        <v>-8.2821455775466113</v>
      </c>
      <c r="D911">
        <v>-8.6637667949134247</v>
      </c>
      <c r="E911">
        <v>-6.4538915051724777</v>
      </c>
      <c r="F911">
        <v>-7.199238324250576</v>
      </c>
      <c r="G911">
        <v>-1.345963452791245</v>
      </c>
      <c r="H911">
        <v>-0.5666219398401372</v>
      </c>
      <c r="I911">
        <v>2.3613379184083638</v>
      </c>
      <c r="J911">
        <v>-0.95768064325258773</v>
      </c>
      <c r="K911">
        <v>-8.6076882183452952</v>
      </c>
      <c r="L911">
        <v>-6.4404270892551301</v>
      </c>
      <c r="M911">
        <v>-7.5839070343779342</v>
      </c>
      <c r="N911">
        <v>-6.7662283171603033</v>
      </c>
      <c r="O911">
        <v>-7.6252004831650053</v>
      </c>
      <c r="P911">
        <v>-5.2900626299400617</v>
      </c>
      <c r="Q911">
        <v>-1.538701934432209</v>
      </c>
      <c r="R911">
        <v>1.4037412926076911</v>
      </c>
      <c r="S911">
        <v>-1.8624463937071349</v>
      </c>
      <c r="T911">
        <v>2.2159994549328932</v>
      </c>
      <c r="U911">
        <v>-1.264561697130997</v>
      </c>
      <c r="V911">
        <v>1.7931327882554899</v>
      </c>
      <c r="W911">
        <v>-6.7201967355210064</v>
      </c>
      <c r="X911">
        <v>-7.9876490455427964</v>
      </c>
      <c r="Y911">
        <v>-5.7393265441970884</v>
      </c>
      <c r="Z911">
        <v>-5.6782363369869282</v>
      </c>
      <c r="AA911">
        <v>1.253376051833887</v>
      </c>
      <c r="AB911">
        <v>-2.1663685473121541</v>
      </c>
      <c r="AC911">
        <v>0.85602979053030281</v>
      </c>
      <c r="AD911">
        <v>1.5227766104266129</v>
      </c>
      <c r="AE911">
        <v>-6.102398066424648</v>
      </c>
      <c r="AF911">
        <v>0.59114634990692139</v>
      </c>
      <c r="AG911">
        <v>-8.3088545348919993</v>
      </c>
      <c r="AH911">
        <v>-8.3088545348919993</v>
      </c>
    </row>
    <row r="912" spans="1:34" x14ac:dyDescent="0.25">
      <c r="A912">
        <v>911</v>
      </c>
      <c r="B912">
        <v>2.0282315397434729</v>
      </c>
      <c r="C912">
        <v>-5.8053264616256941</v>
      </c>
      <c r="D912">
        <v>-8.6190258674779798</v>
      </c>
      <c r="E912">
        <v>-9.1895389839930388</v>
      </c>
      <c r="F912">
        <v>-3.4771090489294312</v>
      </c>
      <c r="G912">
        <v>3.8928126978410038</v>
      </c>
      <c r="H912">
        <v>1.9741953191109349</v>
      </c>
      <c r="I912">
        <v>1.07057280860327</v>
      </c>
      <c r="J912">
        <v>3.4008673476663809</v>
      </c>
      <c r="K912">
        <v>-6.0835993406854856</v>
      </c>
      <c r="L912">
        <v>-6.5918579962919646</v>
      </c>
      <c r="M912">
        <v>-1.4222485310748021</v>
      </c>
      <c r="N912">
        <v>-9.5096400173903763</v>
      </c>
      <c r="O912">
        <v>-3.6744239946989108</v>
      </c>
      <c r="P912">
        <v>-4.4810940979178726</v>
      </c>
      <c r="Q912">
        <v>3.7940125848966262</v>
      </c>
      <c r="R912">
        <v>2.9541217073142958</v>
      </c>
      <c r="S912">
        <v>5.402916510304248</v>
      </c>
      <c r="T912">
        <v>1.006876892117353</v>
      </c>
      <c r="U912">
        <v>3.3990243466018648</v>
      </c>
      <c r="V912">
        <v>2.4762975424756859</v>
      </c>
      <c r="W912">
        <v>-6.8786801185682052</v>
      </c>
      <c r="X912">
        <v>-1.623654849028312</v>
      </c>
      <c r="Y912">
        <v>-2.3918546567994121</v>
      </c>
      <c r="Z912">
        <v>-4.6902606052347169</v>
      </c>
      <c r="AA912">
        <v>2.8469461976941952</v>
      </c>
      <c r="AB912">
        <v>5.3563538049916044</v>
      </c>
      <c r="AC912">
        <v>4.4626431453524322</v>
      </c>
      <c r="AD912">
        <v>2.4676168409204542</v>
      </c>
      <c r="AE912">
        <v>-2.6031956513607941</v>
      </c>
      <c r="AF912">
        <v>4.410942554473877</v>
      </c>
      <c r="AG912">
        <v>-8.3088545348919993</v>
      </c>
      <c r="AH912">
        <v>-8.3088545348919993</v>
      </c>
    </row>
    <row r="913" spans="1:34" x14ac:dyDescent="0.25">
      <c r="A913">
        <v>912</v>
      </c>
      <c r="B913">
        <v>-15.569655333006491</v>
      </c>
      <c r="C913">
        <v>-8.5204452962131256</v>
      </c>
      <c r="D913">
        <v>-8.6795175914271478</v>
      </c>
      <c r="E913">
        <v>-9.656894232145051</v>
      </c>
      <c r="F913">
        <v>-11.201453668516219</v>
      </c>
      <c r="G913">
        <v>-15.450504873206789</v>
      </c>
      <c r="H913">
        <v>-16.080337933217521</v>
      </c>
      <c r="I913">
        <v>-16.023632444539011</v>
      </c>
      <c r="J913">
        <v>-16.394687477253459</v>
      </c>
      <c r="K913">
        <v>-8.9337438625099317</v>
      </c>
      <c r="L913">
        <v>-9.5119784844691253</v>
      </c>
      <c r="M913">
        <v>-10.70689977253075</v>
      </c>
      <c r="N913">
        <v>-10.05819003076871</v>
      </c>
      <c r="O913">
        <v>-11.666513492773911</v>
      </c>
      <c r="P913">
        <v>-12.43129518380025</v>
      </c>
      <c r="Q913">
        <v>-16.01270396154667</v>
      </c>
      <c r="R913">
        <v>-15.811025810256799</v>
      </c>
      <c r="S913">
        <v>-15.906906822717159</v>
      </c>
      <c r="T913">
        <v>-16.55479402239429</v>
      </c>
      <c r="U913">
        <v>-16.93252162852913</v>
      </c>
      <c r="V913">
        <v>-16.995736075611621</v>
      </c>
      <c r="W913">
        <v>-9.9468827721423345</v>
      </c>
      <c r="X913">
        <v>-11.21479093867713</v>
      </c>
      <c r="Y913">
        <v>-11.695135944119061</v>
      </c>
      <c r="Z913">
        <v>-12.90318698628575</v>
      </c>
      <c r="AA913">
        <v>-16.38471670094269</v>
      </c>
      <c r="AB913">
        <v>-16.50705436419188</v>
      </c>
      <c r="AC913">
        <v>-16.437410145306298</v>
      </c>
      <c r="AD913">
        <v>-17.54376955248885</v>
      </c>
      <c r="AE913">
        <v>-12.203103501585749</v>
      </c>
      <c r="AF913">
        <v>-17.038959503173832</v>
      </c>
      <c r="AG913">
        <v>-8.3088545348919993</v>
      </c>
      <c r="AH913">
        <v>-8.3088545348919993</v>
      </c>
    </row>
    <row r="914" spans="1:34" x14ac:dyDescent="0.25">
      <c r="A914">
        <v>913</v>
      </c>
      <c r="B914">
        <v>-15.424366786344541</v>
      </c>
      <c r="C914">
        <v>-9.3329687151874285</v>
      </c>
      <c r="D914">
        <v>-8.6762093416346158</v>
      </c>
      <c r="E914">
        <v>-9.6455924251044554</v>
      </c>
      <c r="F914">
        <v>-10.9870209430836</v>
      </c>
      <c r="G914">
        <v>-15.82294626980158</v>
      </c>
      <c r="H914">
        <v>-15.915206217511001</v>
      </c>
      <c r="I914">
        <v>-15.891617403744201</v>
      </c>
      <c r="J914">
        <v>-16.167876444947879</v>
      </c>
      <c r="K914">
        <v>-9.670409018642296</v>
      </c>
      <c r="L914">
        <v>-10.685072440041591</v>
      </c>
      <c r="M914">
        <v>-11.9269804163151</v>
      </c>
      <c r="N914">
        <v>-10.04057644960818</v>
      </c>
      <c r="O914">
        <v>-11.426001018024211</v>
      </c>
      <c r="P914">
        <v>-12.05241741955046</v>
      </c>
      <c r="Q914">
        <v>-16.267281880511302</v>
      </c>
      <c r="R914">
        <v>-16.303667519627499</v>
      </c>
      <c r="S914">
        <v>-16.864928065732371</v>
      </c>
      <c r="T914">
        <v>-16.40293772156312</v>
      </c>
      <c r="U914">
        <v>-16.666759507041071</v>
      </c>
      <c r="V914">
        <v>-16.637149675786659</v>
      </c>
      <c r="W914">
        <v>-11.059853188366059</v>
      </c>
      <c r="X914">
        <v>-12.30218552371079</v>
      </c>
      <c r="Y914">
        <v>-13.02747855311757</v>
      </c>
      <c r="Z914">
        <v>-12.50365614775326</v>
      </c>
      <c r="AA914">
        <v>-16.777297905874981</v>
      </c>
      <c r="AB914">
        <v>-17.303225932842761</v>
      </c>
      <c r="AC914">
        <v>-17.342681298846159</v>
      </c>
      <c r="AD914">
        <v>-17.151716624687339</v>
      </c>
      <c r="AE914">
        <v>-13.42431414208901</v>
      </c>
      <c r="AF914">
        <v>-17.804904937744141</v>
      </c>
      <c r="AG914">
        <v>-8.3088545348919993</v>
      </c>
      <c r="AH914">
        <v>-8.3088545348919993</v>
      </c>
    </row>
    <row r="915" spans="1:34" x14ac:dyDescent="0.25">
      <c r="A915">
        <v>914</v>
      </c>
      <c r="B915">
        <v>-15.683606465836981</v>
      </c>
      <c r="C915">
        <v>-9.3387992456634557</v>
      </c>
      <c r="D915">
        <v>-8.6713876576386983</v>
      </c>
      <c r="E915">
        <v>-6.8755241399897979</v>
      </c>
      <c r="F915">
        <v>-10.70138643712191</v>
      </c>
      <c r="G915">
        <v>-15.962276600324911</v>
      </c>
      <c r="H915">
        <v>-16.19692219596206</v>
      </c>
      <c r="I915">
        <v>-15.010534859243981</v>
      </c>
      <c r="J915">
        <v>-16.268172458342971</v>
      </c>
      <c r="K915">
        <v>-9.7135099893174246</v>
      </c>
      <c r="L915">
        <v>-8.1825950495341822</v>
      </c>
      <c r="M915">
        <v>-11.39525977905012</v>
      </c>
      <c r="N915">
        <v>-7.2078351019346254</v>
      </c>
      <c r="O915">
        <v>-11.26917209189898</v>
      </c>
      <c r="P915">
        <v>-9.4368884299116953</v>
      </c>
      <c r="Q915">
        <v>-16.468986841413919</v>
      </c>
      <c r="R915">
        <v>-15.35491868261712</v>
      </c>
      <c r="S915">
        <v>-16.660262323460451</v>
      </c>
      <c r="T915">
        <v>-15.493876015028221</v>
      </c>
      <c r="U915">
        <v>-16.895137515956399</v>
      </c>
      <c r="V915">
        <v>-15.70169383666391</v>
      </c>
      <c r="W915">
        <v>-8.5333337788216586</v>
      </c>
      <c r="X915">
        <v>-11.96294730336459</v>
      </c>
      <c r="Y915">
        <v>-10.42830255109561</v>
      </c>
      <c r="Z915">
        <v>-9.9739554386217435</v>
      </c>
      <c r="AA915">
        <v>-15.83628897707692</v>
      </c>
      <c r="AB915">
        <v>-17.289168621046191</v>
      </c>
      <c r="AC915">
        <v>-16.23060152821968</v>
      </c>
      <c r="AD915">
        <v>-16.297635437077489</v>
      </c>
      <c r="AE915">
        <v>-10.96652701514623</v>
      </c>
      <c r="AF915">
        <v>-16.831182479858398</v>
      </c>
      <c r="AG915">
        <v>-8.3088545348919993</v>
      </c>
      <c r="AH915">
        <v>-8.3088545348919993</v>
      </c>
    </row>
    <row r="916" spans="1:34" x14ac:dyDescent="0.25">
      <c r="A916">
        <v>915</v>
      </c>
      <c r="B916">
        <v>-14.49470748549574</v>
      </c>
      <c r="C916">
        <v>-9.0418462220177176</v>
      </c>
      <c r="D916">
        <v>-9.2372630532596638</v>
      </c>
      <c r="E916">
        <v>-9.639056208812292</v>
      </c>
      <c r="F916">
        <v>-11.02088765065168</v>
      </c>
      <c r="G916">
        <v>-14.923604985062459</v>
      </c>
      <c r="H916">
        <v>-13.46007795521996</v>
      </c>
      <c r="I916">
        <v>-15.378576902190609</v>
      </c>
      <c r="J916">
        <v>-15.44021201595706</v>
      </c>
      <c r="K916">
        <v>-8.9172179448712843</v>
      </c>
      <c r="L916">
        <v>-10.31533698035949</v>
      </c>
      <c r="M916">
        <v>-11.503705260213099</v>
      </c>
      <c r="N916">
        <v>-10.658602193358311</v>
      </c>
      <c r="O916">
        <v>-11.501960014057349</v>
      </c>
      <c r="P916">
        <v>-12.358163888550131</v>
      </c>
      <c r="Q916">
        <v>-13.51497996154087</v>
      </c>
      <c r="R916">
        <v>-15.779707441296949</v>
      </c>
      <c r="S916">
        <v>-15.880545777026081</v>
      </c>
      <c r="T916">
        <v>-14.415948797255041</v>
      </c>
      <c r="U916">
        <v>-14.46734996987658</v>
      </c>
      <c r="V916">
        <v>-16.470225542135761</v>
      </c>
      <c r="W916">
        <v>-10.287169548177809</v>
      </c>
      <c r="X916">
        <v>-11.17223333892438</v>
      </c>
      <c r="Y916">
        <v>-12.74942136304268</v>
      </c>
      <c r="Z916">
        <v>-13.05562769773497</v>
      </c>
      <c r="AA916">
        <v>-14.4435157213438</v>
      </c>
      <c r="AB916">
        <v>-14.538857896362821</v>
      </c>
      <c r="AC916">
        <v>-16.843947859793921</v>
      </c>
      <c r="AD916">
        <v>-15.66963119698983</v>
      </c>
      <c r="AE916">
        <v>-12.631263219566961</v>
      </c>
      <c r="AF916">
        <v>-15.67536449432373</v>
      </c>
      <c r="AG916">
        <v>-8.3088545348919993</v>
      </c>
      <c r="AH916">
        <v>-8.3088545348919993</v>
      </c>
    </row>
    <row r="917" spans="1:34" x14ac:dyDescent="0.25">
      <c r="A917">
        <v>916</v>
      </c>
      <c r="B917">
        <v>-15.040796510274721</v>
      </c>
      <c r="C917">
        <v>-9.6556312968085329</v>
      </c>
      <c r="D917">
        <v>-8.679632005368056</v>
      </c>
      <c r="E917">
        <v>-9.6416077770549737</v>
      </c>
      <c r="F917">
        <v>-11.001076877686669</v>
      </c>
      <c r="G917">
        <v>-15.39731093322801</v>
      </c>
      <c r="H917">
        <v>-15.4275972271324</v>
      </c>
      <c r="I917">
        <v>-15.368363176973739</v>
      </c>
      <c r="J917">
        <v>-15.27560314087772</v>
      </c>
      <c r="K917">
        <v>-9.9677547540056004</v>
      </c>
      <c r="L917">
        <v>-10.83343442939853</v>
      </c>
      <c r="M917">
        <v>-11.99107824336614</v>
      </c>
      <c r="N917">
        <v>-10.04013806553977</v>
      </c>
      <c r="O917">
        <v>-11.43075777737848</v>
      </c>
      <c r="P917">
        <v>-12.22791024071425</v>
      </c>
      <c r="Q917">
        <v>-15.739487330745</v>
      </c>
      <c r="R917">
        <v>-15.70036846087338</v>
      </c>
      <c r="S917">
        <v>-15.84569664684763</v>
      </c>
      <c r="T917">
        <v>-15.76811483516544</v>
      </c>
      <c r="U917">
        <v>-15.681571828906881</v>
      </c>
      <c r="V917">
        <v>-15.8703271081363</v>
      </c>
      <c r="W917">
        <v>-11.16155860421456</v>
      </c>
      <c r="X917">
        <v>-12.36122927061685</v>
      </c>
      <c r="Y917">
        <v>-13.08618038554137</v>
      </c>
      <c r="Z917">
        <v>-12.66225584035705</v>
      </c>
      <c r="AA917">
        <v>-16.046394532628579</v>
      </c>
      <c r="AB917">
        <v>-16.211794907443469</v>
      </c>
      <c r="AC917">
        <v>-16.374143718863241</v>
      </c>
      <c r="AD917">
        <v>-16.278115773873239</v>
      </c>
      <c r="AE917">
        <v>-13.452600312582989</v>
      </c>
      <c r="AF917">
        <v>-16.733892440795898</v>
      </c>
      <c r="AG917">
        <v>-8.3088545348919993</v>
      </c>
      <c r="AH917">
        <v>-8.3088545348919993</v>
      </c>
    </row>
    <row r="918" spans="1:34" x14ac:dyDescent="0.25">
      <c r="A918">
        <v>917</v>
      </c>
      <c r="B918">
        <v>-15.59046584678981</v>
      </c>
      <c r="C918">
        <v>-9.5519948047570953</v>
      </c>
      <c r="D918">
        <v>-8.660114414217448</v>
      </c>
      <c r="E918">
        <v>-6.8642494265300034</v>
      </c>
      <c r="F918">
        <v>-10.21390217364265</v>
      </c>
      <c r="G918">
        <v>-15.94626084580422</v>
      </c>
      <c r="H918">
        <v>-16.051593281668559</v>
      </c>
      <c r="I918">
        <v>-14.917478001561641</v>
      </c>
      <c r="J918">
        <v>-16.367113595554919</v>
      </c>
      <c r="K918">
        <v>-9.9033627160035707</v>
      </c>
      <c r="L918">
        <v>-8.3765737918556233</v>
      </c>
      <c r="M918">
        <v>-11.10681599780245</v>
      </c>
      <c r="N918">
        <v>-7.1821039956286734</v>
      </c>
      <c r="O918">
        <v>-10.52316162324807</v>
      </c>
      <c r="P918">
        <v>-9.0807499606743693</v>
      </c>
      <c r="Q918">
        <v>-16.394025460008301</v>
      </c>
      <c r="R918">
        <v>-15.31172632920863</v>
      </c>
      <c r="S918">
        <v>-16.800402169432932</v>
      </c>
      <c r="T918">
        <v>-15.341197621425099</v>
      </c>
      <c r="U918">
        <v>-16.68296568946565</v>
      </c>
      <c r="V918">
        <v>-15.78556989583265</v>
      </c>
      <c r="W918">
        <v>-8.6960448504707042</v>
      </c>
      <c r="X918">
        <v>-11.380039839535341</v>
      </c>
      <c r="Y918">
        <v>-10.09365119237061</v>
      </c>
      <c r="Z918">
        <v>-9.3334366174317083</v>
      </c>
      <c r="AA918">
        <v>-15.72437255281362</v>
      </c>
      <c r="AB918">
        <v>-17.089986068810681</v>
      </c>
      <c r="AC918">
        <v>-16.204841896603678</v>
      </c>
      <c r="AD918">
        <v>-16.046834726794351</v>
      </c>
      <c r="AE918">
        <v>-10.31282140867483</v>
      </c>
      <c r="AF918">
        <v>-16.443349838256839</v>
      </c>
      <c r="AG918">
        <v>-8.3088545348919993</v>
      </c>
      <c r="AH918">
        <v>-8.3088545348919993</v>
      </c>
    </row>
    <row r="919" spans="1:34" x14ac:dyDescent="0.25">
      <c r="A919">
        <v>918</v>
      </c>
      <c r="B919">
        <v>-15.004235921439779</v>
      </c>
      <c r="C919">
        <v>-8.4859794414527219</v>
      </c>
      <c r="D919">
        <v>-8.6792317156803005</v>
      </c>
      <c r="E919">
        <v>-9.6416065815287126</v>
      </c>
      <c r="F919">
        <v>-10.91208474847843</v>
      </c>
      <c r="G919">
        <v>-15.097737641840171</v>
      </c>
      <c r="H919">
        <v>-15.403036836567431</v>
      </c>
      <c r="I919">
        <v>-15.32089446945839</v>
      </c>
      <c r="J919">
        <v>-15.16598642630408</v>
      </c>
      <c r="K919">
        <v>-8.8861224514466706</v>
      </c>
      <c r="L919">
        <v>-9.4470939227221891</v>
      </c>
      <c r="M919">
        <v>-10.442987296353071</v>
      </c>
      <c r="N919">
        <v>-10.03965613815776</v>
      </c>
      <c r="O919">
        <v>-11.344159558240269</v>
      </c>
      <c r="P919">
        <v>-12.12900418604108</v>
      </c>
      <c r="Q919">
        <v>-15.537691749739491</v>
      </c>
      <c r="R919">
        <v>-15.322510989366039</v>
      </c>
      <c r="S919">
        <v>-15.005146418978921</v>
      </c>
      <c r="T919">
        <v>-15.73300644970481</v>
      </c>
      <c r="U919">
        <v>-15.585023358024831</v>
      </c>
      <c r="V919">
        <v>-15.75546738008296</v>
      </c>
      <c r="W919">
        <v>-9.8646274488776786</v>
      </c>
      <c r="X919">
        <v>-10.91095314309038</v>
      </c>
      <c r="Y919">
        <v>-11.41846104423327</v>
      </c>
      <c r="Z919">
        <v>-12.5654492175206</v>
      </c>
      <c r="AA919">
        <v>-15.76698132867846</v>
      </c>
      <c r="AB919">
        <v>-15.47484341101751</v>
      </c>
      <c r="AC919">
        <v>-15.52245316128834</v>
      </c>
      <c r="AD919">
        <v>-16.176678005027171</v>
      </c>
      <c r="AE919">
        <v>-11.88307472031714</v>
      </c>
      <c r="AF919">
        <v>-15.98564434051514</v>
      </c>
      <c r="AG919">
        <v>-8.3088545348919993</v>
      </c>
      <c r="AH919">
        <v>-8.3088545348919993</v>
      </c>
    </row>
    <row r="920" spans="1:34" x14ac:dyDescent="0.25">
      <c r="A920">
        <v>919</v>
      </c>
      <c r="B920">
        <v>-14.959592031072219</v>
      </c>
      <c r="C920">
        <v>-9.2684033052476469</v>
      </c>
      <c r="D920">
        <v>-8.6595829730619212</v>
      </c>
      <c r="E920">
        <v>-6.8535083393518699</v>
      </c>
      <c r="F920">
        <v>-10.022887030177699</v>
      </c>
      <c r="G920">
        <v>-15.613706541465231</v>
      </c>
      <c r="H920">
        <v>-15.23931479984906</v>
      </c>
      <c r="I920">
        <v>-14.51096273766551</v>
      </c>
      <c r="J920">
        <v>-15.633219038285169</v>
      </c>
      <c r="K920">
        <v>-9.561749930367462</v>
      </c>
      <c r="L920">
        <v>-8.1070879369681386</v>
      </c>
      <c r="M920">
        <v>-10.702806398056589</v>
      </c>
      <c r="N920">
        <v>-7.1666553367478283</v>
      </c>
      <c r="O920">
        <v>-10.30228319734638</v>
      </c>
      <c r="P920">
        <v>-8.9566940204248002</v>
      </c>
      <c r="Q920">
        <v>-15.853397541109249</v>
      </c>
      <c r="R920">
        <v>-15.18851650945971</v>
      </c>
      <c r="S920">
        <v>-16.339371037604199</v>
      </c>
      <c r="T920">
        <v>-14.77219905553963</v>
      </c>
      <c r="U920">
        <v>-15.84194154296061</v>
      </c>
      <c r="V920">
        <v>-15.358892315679659</v>
      </c>
      <c r="W920">
        <v>-8.3821173180801196</v>
      </c>
      <c r="X920">
        <v>-10.913204651768609</v>
      </c>
      <c r="Y920">
        <v>-9.7675926324699915</v>
      </c>
      <c r="Z920">
        <v>-9.184416663563983</v>
      </c>
      <c r="AA920">
        <v>-15.42499330205616</v>
      </c>
      <c r="AB920">
        <v>-16.4961743245218</v>
      </c>
      <c r="AC920">
        <v>-16.0353404079599</v>
      </c>
      <c r="AD920">
        <v>-15.52902522760418</v>
      </c>
      <c r="AE920">
        <v>-9.9426174331924457</v>
      </c>
      <c r="AF920">
        <v>-16.169357299804691</v>
      </c>
      <c r="AG920">
        <v>-8.3088545348919993</v>
      </c>
      <c r="AH920">
        <v>-8.3088545348919993</v>
      </c>
    </row>
    <row r="921" spans="1:34" x14ac:dyDescent="0.25">
      <c r="A921">
        <v>920</v>
      </c>
      <c r="B921">
        <v>5.3186445123067623</v>
      </c>
      <c r="C921">
        <v>-5.0985037696210451</v>
      </c>
      <c r="D921">
        <v>-8.6171104159524443</v>
      </c>
      <c r="E921">
        <v>-9.0936429649913357</v>
      </c>
      <c r="F921">
        <v>-2.7394327134706078</v>
      </c>
      <c r="G921">
        <v>5.8058637189882756</v>
      </c>
      <c r="H921">
        <v>5.361043838173293</v>
      </c>
      <c r="I921">
        <v>4.7378444741615828</v>
      </c>
      <c r="J921">
        <v>6.5467482306068341</v>
      </c>
      <c r="K921">
        <v>-5.6450162186403734</v>
      </c>
      <c r="L921">
        <v>-6.2350637850161608</v>
      </c>
      <c r="M921">
        <v>-1.1841025977627579</v>
      </c>
      <c r="N921">
        <v>-9.4079673164158866</v>
      </c>
      <c r="O921">
        <v>-2.8962783059600912</v>
      </c>
      <c r="P921">
        <v>-3.6349111256879039</v>
      </c>
      <c r="Q921">
        <v>5.5651536620799424</v>
      </c>
      <c r="R921">
        <v>4.7444735688207302</v>
      </c>
      <c r="S921">
        <v>7.0800654794690487</v>
      </c>
      <c r="T921">
        <v>4.7766582962397202</v>
      </c>
      <c r="U921">
        <v>6.690538640092984</v>
      </c>
      <c r="V921">
        <v>5.9733134460363946</v>
      </c>
      <c r="W921">
        <v>-6.7786786510184047</v>
      </c>
      <c r="X921">
        <v>-1.5856836127185121</v>
      </c>
      <c r="Y921">
        <v>-2.3134067252007542</v>
      </c>
      <c r="Z921">
        <v>-3.8013024638200412</v>
      </c>
      <c r="AA921">
        <v>4.5087950510298773</v>
      </c>
      <c r="AB921">
        <v>6.9566457370917902</v>
      </c>
      <c r="AC921">
        <v>6.1193228852189669</v>
      </c>
      <c r="AD921">
        <v>6.1149051395963774</v>
      </c>
      <c r="AE921">
        <v>-2.7163688859846689</v>
      </c>
      <c r="AF921">
        <v>6.0014996528625488</v>
      </c>
      <c r="AG921">
        <v>-8.3088545348919993</v>
      </c>
      <c r="AH921">
        <v>-8.3088545348919993</v>
      </c>
    </row>
    <row r="922" spans="1:34" x14ac:dyDescent="0.25">
      <c r="A922">
        <v>921</v>
      </c>
      <c r="B922">
        <v>-14.13524220456069</v>
      </c>
      <c r="C922">
        <v>-8.293884052772043</v>
      </c>
      <c r="D922">
        <v>-8.6619062545100327</v>
      </c>
      <c r="E922">
        <v>-9.6096509347916275</v>
      </c>
      <c r="F922">
        <v>-9.8859979069815545</v>
      </c>
      <c r="G922">
        <v>-13.654000715937411</v>
      </c>
      <c r="H922">
        <v>-14.6424519406605</v>
      </c>
      <c r="I922">
        <v>-15.01981879726595</v>
      </c>
      <c r="J922">
        <v>-14.84817986310153</v>
      </c>
      <c r="K922">
        <v>-8.6152215535072347</v>
      </c>
      <c r="L922">
        <v>-9.6516751700094279</v>
      </c>
      <c r="M922">
        <v>-9.5517544963106555</v>
      </c>
      <c r="N922">
        <v>-9.9876887567618553</v>
      </c>
      <c r="O922">
        <v>-10.203682644908049</v>
      </c>
      <c r="P922">
        <v>-10.90673932407166</v>
      </c>
      <c r="Q922">
        <v>-14.122783612279781</v>
      </c>
      <c r="R922">
        <v>-14.55821950823943</v>
      </c>
      <c r="S922">
        <v>-14.34614262672773</v>
      </c>
      <c r="T922">
        <v>-15.556617892652509</v>
      </c>
      <c r="U922">
        <v>-15.209931588618391</v>
      </c>
      <c r="V922">
        <v>-15.613414095105471</v>
      </c>
      <c r="W922">
        <v>-10.009545024072761</v>
      </c>
      <c r="X922">
        <v>-9.8288872975507644</v>
      </c>
      <c r="Y922">
        <v>-10.634344272293911</v>
      </c>
      <c r="Z922">
        <v>-11.256763542128059</v>
      </c>
      <c r="AA922">
        <v>-15.06525491863777</v>
      </c>
      <c r="AB922">
        <v>-14.67571381105029</v>
      </c>
      <c r="AC922">
        <v>-15.12780037702953</v>
      </c>
      <c r="AD922">
        <v>-16.016028961669551</v>
      </c>
      <c r="AE922">
        <v>-10.953287064540181</v>
      </c>
      <c r="AF922">
        <v>-15.506223678588871</v>
      </c>
      <c r="AG922">
        <v>-8.3088545348919993</v>
      </c>
      <c r="AH922">
        <v>-8.3088545348919993</v>
      </c>
    </row>
    <row r="923" spans="1:34" x14ac:dyDescent="0.25">
      <c r="A923">
        <v>922</v>
      </c>
      <c r="B923">
        <v>-11.896473021153</v>
      </c>
      <c r="C923">
        <v>-7.4806072370305046</v>
      </c>
      <c r="D923">
        <v>-8.6261661051519791</v>
      </c>
      <c r="E923">
        <v>-9.5406954919277123</v>
      </c>
      <c r="F923">
        <v>-6.5106590122801604</v>
      </c>
      <c r="G923">
        <v>-11.74139598610499</v>
      </c>
      <c r="H923">
        <v>-12.404583630865901</v>
      </c>
      <c r="I923">
        <v>-13.55749267390433</v>
      </c>
      <c r="J923">
        <v>-9.8265518550744009</v>
      </c>
      <c r="K923">
        <v>-7.997428914941425</v>
      </c>
      <c r="L923">
        <v>-9.0743297073849547</v>
      </c>
      <c r="M923">
        <v>-7.0212611375977447</v>
      </c>
      <c r="N923">
        <v>-9.8817367245484089</v>
      </c>
      <c r="O923">
        <v>-6.8900687886353191</v>
      </c>
      <c r="P923">
        <v>-7.7998529881398531</v>
      </c>
      <c r="Q923">
        <v>-12.43160321756986</v>
      </c>
      <c r="R923">
        <v>-13.50976533371936</v>
      </c>
      <c r="S923">
        <v>-10.91776578762356</v>
      </c>
      <c r="T923">
        <v>-14.093413142975839</v>
      </c>
      <c r="U923">
        <v>-10.33332316250744</v>
      </c>
      <c r="V923">
        <v>-11.48601919117195</v>
      </c>
      <c r="W923">
        <v>-9.6106584817382004</v>
      </c>
      <c r="X923">
        <v>-7.552785038908663</v>
      </c>
      <c r="Y923">
        <v>-8.5252019438788409</v>
      </c>
      <c r="Z923">
        <v>-8.1975492344309107</v>
      </c>
      <c r="AA923">
        <v>-14.22165840825882</v>
      </c>
      <c r="AB923">
        <v>-11.57136870481509</v>
      </c>
      <c r="AC923">
        <v>-12.62357188905654</v>
      </c>
      <c r="AD923">
        <v>-12.01591152852472</v>
      </c>
      <c r="AE923">
        <v>-9.0674284345210836</v>
      </c>
      <c r="AF923">
        <v>-13.29362106323242</v>
      </c>
      <c r="AG923">
        <v>-8.3088545348919993</v>
      </c>
      <c r="AH923">
        <v>-8.3088545348919993</v>
      </c>
    </row>
    <row r="924" spans="1:34" x14ac:dyDescent="0.25">
      <c r="A924">
        <v>923</v>
      </c>
      <c r="B924">
        <v>1.7438855458557501</v>
      </c>
      <c r="C924">
        <v>-7.5347478844486142</v>
      </c>
      <c r="D924">
        <v>-8.6513705776013534</v>
      </c>
      <c r="E924">
        <v>-6.4006539513599572</v>
      </c>
      <c r="F924">
        <v>-5.7985824119061817</v>
      </c>
      <c r="G924">
        <v>0.91902316624954561</v>
      </c>
      <c r="H924">
        <v>1.597051903147876</v>
      </c>
      <c r="I924">
        <v>4.4987660694033016</v>
      </c>
      <c r="J924">
        <v>2.7466326687663738</v>
      </c>
      <c r="K924">
        <v>-7.8007448444249494</v>
      </c>
      <c r="L924">
        <v>-5.4514932810698857</v>
      </c>
      <c r="M924">
        <v>-5.3500836608090339</v>
      </c>
      <c r="N924">
        <v>-6.6971913183297032</v>
      </c>
      <c r="O924">
        <v>-5.9811987308788446</v>
      </c>
      <c r="P924">
        <v>-4.0707482299991016</v>
      </c>
      <c r="Q924">
        <v>0.80408117567998172</v>
      </c>
      <c r="R924">
        <v>3.8415754728373241</v>
      </c>
      <c r="S924">
        <v>2.168167880338479</v>
      </c>
      <c r="T924">
        <v>4.3958045852431322</v>
      </c>
      <c r="U924">
        <v>2.614073582494123</v>
      </c>
      <c r="V924">
        <v>5.1733213991364311</v>
      </c>
      <c r="W924">
        <v>-5.6532503086731074</v>
      </c>
      <c r="X924">
        <v>-5.5039009501114089</v>
      </c>
      <c r="Y924">
        <v>-3.4884729723069769</v>
      </c>
      <c r="Z924">
        <v>-4.1922300160543209</v>
      </c>
      <c r="AA924">
        <v>3.7849221242215481</v>
      </c>
      <c r="AB924">
        <v>2.0597577661829898</v>
      </c>
      <c r="AC924">
        <v>4.7469426620828266</v>
      </c>
      <c r="AD924">
        <v>5.1034700832978306</v>
      </c>
      <c r="AE924">
        <v>-3.566693178352522</v>
      </c>
      <c r="AF924">
        <v>4.714167594909668</v>
      </c>
      <c r="AG924">
        <v>-8.3088545348919993</v>
      </c>
      <c r="AH924">
        <v>-8.3088545348919993</v>
      </c>
    </row>
    <row r="925" spans="1:34" x14ac:dyDescent="0.25">
      <c r="A925">
        <v>924</v>
      </c>
      <c r="B925">
        <v>-13.34109070702449</v>
      </c>
      <c r="C925">
        <v>-8.501883261192674</v>
      </c>
      <c r="D925">
        <v>-6.4581633491117003</v>
      </c>
      <c r="E925">
        <v>-9.5612982349790165</v>
      </c>
      <c r="F925">
        <v>-6.4913350740516016</v>
      </c>
      <c r="G925">
        <v>-12.963655274920701</v>
      </c>
      <c r="H925">
        <v>-10.748649404606629</v>
      </c>
      <c r="I925">
        <v>-14.19849811724151</v>
      </c>
      <c r="J925">
        <v>-9.7995692804520651</v>
      </c>
      <c r="K925">
        <v>-6.951456721638519</v>
      </c>
      <c r="L925">
        <v>-9.5022158676923709</v>
      </c>
      <c r="M925">
        <v>-6.1512345012934846</v>
      </c>
      <c r="N925">
        <v>-7.5424998595839856</v>
      </c>
      <c r="O925">
        <v>-4.7755372921773471</v>
      </c>
      <c r="P925">
        <v>-7.5741662305936774</v>
      </c>
      <c r="Q925">
        <v>-10.50186018318548</v>
      </c>
      <c r="R925">
        <v>-13.805819560362689</v>
      </c>
      <c r="S925">
        <v>-9.2220952120275612</v>
      </c>
      <c r="T925">
        <v>-11.44278829616589</v>
      </c>
      <c r="U925">
        <v>-7.410824289458982</v>
      </c>
      <c r="V925">
        <v>-10.67595812178689</v>
      </c>
      <c r="W925">
        <v>-7.8392419256148216</v>
      </c>
      <c r="X925">
        <v>-4.7249567369614613</v>
      </c>
      <c r="Y925">
        <v>-7.1072369113277967</v>
      </c>
      <c r="Z925">
        <v>-5.7417833393712483</v>
      </c>
      <c r="AA925">
        <v>-11.2353510167174</v>
      </c>
      <c r="AB925">
        <v>-6.9854000766044253</v>
      </c>
      <c r="AC925">
        <v>-10.11690115492604</v>
      </c>
      <c r="AD925">
        <v>-8.1668624664597154</v>
      </c>
      <c r="AE925">
        <v>-5.6159049473169684</v>
      </c>
      <c r="AF925">
        <v>-7.8104863166809082</v>
      </c>
      <c r="AG925">
        <v>-8.3088545348919993</v>
      </c>
      <c r="AH925">
        <v>-8.3088545348919993</v>
      </c>
    </row>
    <row r="926" spans="1:34" x14ac:dyDescent="0.25">
      <c r="A926">
        <v>925</v>
      </c>
      <c r="B926">
        <v>-8.7322992238250592</v>
      </c>
      <c r="C926">
        <v>-9.1461463995264793</v>
      </c>
      <c r="D926">
        <v>-8.6223863813108608</v>
      </c>
      <c r="E926">
        <v>-6.6058009511310392</v>
      </c>
      <c r="F926">
        <v>-5.4719214685064417</v>
      </c>
      <c r="G926">
        <v>-9.764128016505893</v>
      </c>
      <c r="H926">
        <v>-9.0576339453989458</v>
      </c>
      <c r="I926">
        <v>-5.5735023142581221</v>
      </c>
      <c r="J926">
        <v>-5.4023086242092031</v>
      </c>
      <c r="K926">
        <v>-9.4656839856491484</v>
      </c>
      <c r="L926">
        <v>-7.354094450448315</v>
      </c>
      <c r="M926">
        <v>-6.1529430189706193</v>
      </c>
      <c r="N926">
        <v>-6.8770934156617729</v>
      </c>
      <c r="O926">
        <v>-5.783547244979836</v>
      </c>
      <c r="P926">
        <v>-3.5955502902455949</v>
      </c>
      <c r="Q926">
        <v>-10.12658010541511</v>
      </c>
      <c r="R926">
        <v>-6.6185009395649814</v>
      </c>
      <c r="S926">
        <v>-6.2863385621724754</v>
      </c>
      <c r="T926">
        <v>-5.8434404688165458</v>
      </c>
      <c r="U926">
        <v>-5.7396996247573719</v>
      </c>
      <c r="V926">
        <v>-2.3629577827573258</v>
      </c>
      <c r="W926">
        <v>-7.6259663366220183</v>
      </c>
      <c r="X926">
        <v>-6.4777920402599198</v>
      </c>
      <c r="Y926">
        <v>-4.1878646163261841</v>
      </c>
      <c r="Z926">
        <v>-3.8705348085705471</v>
      </c>
      <c r="AA926">
        <v>-6.9214957652222129</v>
      </c>
      <c r="AB926">
        <v>-6.6588686093203826</v>
      </c>
      <c r="AC926">
        <v>-3.205198727100218</v>
      </c>
      <c r="AD926">
        <v>-2.6578166057030361</v>
      </c>
      <c r="AE926">
        <v>-4.4743997756745726</v>
      </c>
      <c r="AF926">
        <v>-3.5326957702636719</v>
      </c>
      <c r="AG926">
        <v>-8.3088545348919993</v>
      </c>
      <c r="AH926">
        <v>-8.3088545348919993</v>
      </c>
    </row>
    <row r="927" spans="1:34" x14ac:dyDescent="0.25">
      <c r="A927">
        <v>926</v>
      </c>
      <c r="B927">
        <v>-9.73570934977247E-3</v>
      </c>
      <c r="C927">
        <v>-7.1543278342335874</v>
      </c>
      <c r="D927">
        <v>-8.6688246373831372</v>
      </c>
      <c r="E927">
        <v>-6.4451867580457209</v>
      </c>
      <c r="F927">
        <v>-7.7855428174485146</v>
      </c>
      <c r="G927">
        <v>-0.38616772444016118</v>
      </c>
      <c r="H927">
        <v>-0.1805634912983449</v>
      </c>
      <c r="I927">
        <v>2.8463867882257969</v>
      </c>
      <c r="J927">
        <v>-1.773980142428504</v>
      </c>
      <c r="K927">
        <v>-7.746218786119849</v>
      </c>
      <c r="L927">
        <v>-4.7936798589428458</v>
      </c>
      <c r="M927">
        <v>-7.2580428763685809</v>
      </c>
      <c r="N927">
        <v>-6.7555507712235254</v>
      </c>
      <c r="O927">
        <v>-8.0978087807318548</v>
      </c>
      <c r="P927">
        <v>-5.5045156846280419</v>
      </c>
      <c r="Q927">
        <v>-0.82859700454729013</v>
      </c>
      <c r="R927">
        <v>3.0136876653862901</v>
      </c>
      <c r="S927">
        <v>-2.028908292556185</v>
      </c>
      <c r="T927">
        <v>2.7233194538101131</v>
      </c>
      <c r="U927">
        <v>-1.931590343845349</v>
      </c>
      <c r="V927">
        <v>1.3556248816564711</v>
      </c>
      <c r="W927">
        <v>-5.287393804746273</v>
      </c>
      <c r="X927">
        <v>-7.8095423001971387</v>
      </c>
      <c r="Y927">
        <v>-4.3379655045245062</v>
      </c>
      <c r="Z927">
        <v>-5.7820340880704908</v>
      </c>
      <c r="AA927">
        <v>2.661640980739421</v>
      </c>
      <c r="AB927">
        <v>-2.4486561114323169</v>
      </c>
      <c r="AC927">
        <v>1.770487264883595</v>
      </c>
      <c r="AD927">
        <v>1.23237039862261</v>
      </c>
      <c r="AE927">
        <v>-4.8157490280980966</v>
      </c>
      <c r="AF927">
        <v>1.422166228294373</v>
      </c>
      <c r="AG927">
        <v>-8.3088545348919993</v>
      </c>
      <c r="AH927">
        <v>-8.3088545348919993</v>
      </c>
    </row>
    <row r="928" spans="1:34" x14ac:dyDescent="0.25">
      <c r="A928">
        <v>927</v>
      </c>
      <c r="B928">
        <v>-14.099058559912651</v>
      </c>
      <c r="C928">
        <v>-8.4686688480628742</v>
      </c>
      <c r="D928">
        <v>-6.4886067353096939</v>
      </c>
      <c r="E928">
        <v>-9.6218461929760171</v>
      </c>
      <c r="F928">
        <v>-10.37054778896457</v>
      </c>
      <c r="G928">
        <v>-13.784148283673421</v>
      </c>
      <c r="H928">
        <v>-11.369394438318039</v>
      </c>
      <c r="I928">
        <v>-15.088534771445291</v>
      </c>
      <c r="J928">
        <v>-14.829804557002451</v>
      </c>
      <c r="K928">
        <v>-6.936263877637435</v>
      </c>
      <c r="L928">
        <v>-9.5566963360861816</v>
      </c>
      <c r="M928">
        <v>-10.33790284401236</v>
      </c>
      <c r="N928">
        <v>-7.6186708022094196</v>
      </c>
      <c r="O928">
        <v>-7.5883362720011567</v>
      </c>
      <c r="P928">
        <v>-11.511286323247891</v>
      </c>
      <c r="Q928">
        <v>-11.20161988255718</v>
      </c>
      <c r="R928">
        <v>-14.74385923162574</v>
      </c>
      <c r="S928">
        <v>-14.66739062928829</v>
      </c>
      <c r="T928">
        <v>-12.18357706812505</v>
      </c>
      <c r="U928">
        <v>-11.2726122333424</v>
      </c>
      <c r="V928">
        <v>-15.788258679781739</v>
      </c>
      <c r="W928">
        <v>-7.8908206848816924</v>
      </c>
      <c r="X928">
        <v>-7.7597837193789836</v>
      </c>
      <c r="Y928">
        <v>-11.258171434398299</v>
      </c>
      <c r="Z928">
        <v>-8.5892108112632997</v>
      </c>
      <c r="AA928">
        <v>-12.03886037679065</v>
      </c>
      <c r="AB928">
        <v>-11.19718400096931</v>
      </c>
      <c r="AC928">
        <v>-15.54887185029863</v>
      </c>
      <c r="AD928">
        <v>-12.089200601702229</v>
      </c>
      <c r="AE928">
        <v>-8.5926358360320325</v>
      </c>
      <c r="AF928">
        <v>-11.988399505615231</v>
      </c>
      <c r="AG928">
        <v>-8.3088545348919993</v>
      </c>
      <c r="AH928">
        <v>-8.3088545348919993</v>
      </c>
    </row>
    <row r="929" spans="1:34" x14ac:dyDescent="0.25">
      <c r="A929">
        <v>928</v>
      </c>
      <c r="B929">
        <v>-15.64215574849977</v>
      </c>
      <c r="C929">
        <v>-9.3869990326851376</v>
      </c>
      <c r="D929">
        <v>-6.5044149186419897</v>
      </c>
      <c r="E929">
        <v>-9.6548975772418899</v>
      </c>
      <c r="F929">
        <v>-11.15410577995303</v>
      </c>
      <c r="G929">
        <v>-16.507233563369748</v>
      </c>
      <c r="H929">
        <v>-13.38660800033465</v>
      </c>
      <c r="I929">
        <v>-16.096660790612312</v>
      </c>
      <c r="J929">
        <v>-16.241039899341679</v>
      </c>
      <c r="K929">
        <v>-7.9079818880082824</v>
      </c>
      <c r="L929">
        <v>-10.38666841321561</v>
      </c>
      <c r="M929">
        <v>-11.752927207157731</v>
      </c>
      <c r="N929">
        <v>-7.691283886365043</v>
      </c>
      <c r="O929">
        <v>-9.1188489551476781</v>
      </c>
      <c r="P929">
        <v>-12.37722483927554</v>
      </c>
      <c r="Q929">
        <v>-14.408091165669759</v>
      </c>
      <c r="R929">
        <v>-16.86689760449633</v>
      </c>
      <c r="S929">
        <v>-16.947720601206129</v>
      </c>
      <c r="T929">
        <v>-13.730043238621359</v>
      </c>
      <c r="U929">
        <v>-13.82697447180966</v>
      </c>
      <c r="V929">
        <v>-16.840681396623729</v>
      </c>
      <c r="W929">
        <v>-8.8093675804073399</v>
      </c>
      <c r="X929">
        <v>-9.9666185152485394</v>
      </c>
      <c r="Y929">
        <v>-12.73566376125066</v>
      </c>
      <c r="Z929">
        <v>-10.224231513534839</v>
      </c>
      <c r="AA929">
        <v>-14.71022217608173</v>
      </c>
      <c r="AB929">
        <v>-14.65701043678386</v>
      </c>
      <c r="AC929">
        <v>-17.472109170478259</v>
      </c>
      <c r="AD929">
        <v>-14.342968257107611</v>
      </c>
      <c r="AE929">
        <v>-10.888523784537281</v>
      </c>
      <c r="AF929">
        <v>-15.14841270446777</v>
      </c>
      <c r="AG929">
        <v>-8.3088545348919993</v>
      </c>
      <c r="AH929">
        <v>-8.3088545348919993</v>
      </c>
    </row>
    <row r="930" spans="1:34" x14ac:dyDescent="0.25">
      <c r="A930">
        <v>929</v>
      </c>
      <c r="B930">
        <v>0.75487286651856356</v>
      </c>
      <c r="C930">
        <v>-7.8705013522557463</v>
      </c>
      <c r="D930">
        <v>-8.6173704031686729</v>
      </c>
      <c r="E930">
        <v>-6.3839997403661961</v>
      </c>
      <c r="F930">
        <v>-3.6671587337140061</v>
      </c>
      <c r="G930">
        <v>0.59327440321103331</v>
      </c>
      <c r="H930">
        <v>0.72309055430540914</v>
      </c>
      <c r="I930">
        <v>3.3857415500229511</v>
      </c>
      <c r="J930">
        <v>2.6812799726712648</v>
      </c>
      <c r="K930">
        <v>-8.0043143817027111</v>
      </c>
      <c r="L930">
        <v>-6.5064011624676974</v>
      </c>
      <c r="M930">
        <v>-4.8729260965989152</v>
      </c>
      <c r="N930">
        <v>-6.643161995221746</v>
      </c>
      <c r="O930">
        <v>-3.8661183651656561</v>
      </c>
      <c r="P930">
        <v>-1.869517622059393</v>
      </c>
      <c r="Q930">
        <v>0.74623582186695581</v>
      </c>
      <c r="R930">
        <v>2.4192774038320799</v>
      </c>
      <c r="S930">
        <v>1.5926686305801501</v>
      </c>
      <c r="T930">
        <v>3.3923483668162691</v>
      </c>
      <c r="U930">
        <v>2.6742870821047799</v>
      </c>
      <c r="V930">
        <v>5.1713544969510883</v>
      </c>
      <c r="W930">
        <v>-6.6089448010860758</v>
      </c>
      <c r="X930">
        <v>-4.9008763302433431</v>
      </c>
      <c r="Y930">
        <v>-3.7001318955848541</v>
      </c>
      <c r="Z930">
        <v>-2.0398723466040658</v>
      </c>
      <c r="AA930">
        <v>2.5934467668079271</v>
      </c>
      <c r="AB930">
        <v>1.779886631481618</v>
      </c>
      <c r="AC930">
        <v>3.2765023342758042</v>
      </c>
      <c r="AD930">
        <v>5.1915900008374471</v>
      </c>
      <c r="AE930">
        <v>-3.7145911460229222</v>
      </c>
      <c r="AF930">
        <v>3.4762201309204102</v>
      </c>
      <c r="AG930">
        <v>-8.3088545348919993</v>
      </c>
      <c r="AH930">
        <v>-8.3088545348919993</v>
      </c>
    </row>
    <row r="931" spans="1:34" x14ac:dyDescent="0.25">
      <c r="A931">
        <v>930</v>
      </c>
      <c r="B931">
        <v>-15.73766478245672</v>
      </c>
      <c r="C931">
        <v>-9.3423235010521477</v>
      </c>
      <c r="D931">
        <v>-6.5044362806898004</v>
      </c>
      <c r="E931">
        <v>-9.6584239776448104</v>
      </c>
      <c r="F931">
        <v>-11.19176466352469</v>
      </c>
      <c r="G931">
        <v>-15.859173722826039</v>
      </c>
      <c r="H931">
        <v>-13.470442313794219</v>
      </c>
      <c r="I931">
        <v>-16.137761899594629</v>
      </c>
      <c r="J931">
        <v>-16.313653396101291</v>
      </c>
      <c r="K931">
        <v>-7.5992897737510656</v>
      </c>
      <c r="L931">
        <v>-10.543248962248351</v>
      </c>
      <c r="M931">
        <v>-11.816263979170481</v>
      </c>
      <c r="N931">
        <v>-7.6948731812837146</v>
      </c>
      <c r="O931">
        <v>-9.1432519549149287</v>
      </c>
      <c r="P931">
        <v>-12.41349783081214</v>
      </c>
      <c r="Q931">
        <v>-13.673313885745721</v>
      </c>
      <c r="R931">
        <v>-16.226235819409109</v>
      </c>
      <c r="S931">
        <v>-16.53040069231254</v>
      </c>
      <c r="T931">
        <v>-13.75366291110851</v>
      </c>
      <c r="U931">
        <v>-13.887542906229299</v>
      </c>
      <c r="V931">
        <v>-16.87064687656315</v>
      </c>
      <c r="W931">
        <v>-8.6591329224731393</v>
      </c>
      <c r="X931">
        <v>-9.799456950093596</v>
      </c>
      <c r="Y931">
        <v>-12.899775665591109</v>
      </c>
      <c r="Z931">
        <v>-10.24440981290647</v>
      </c>
      <c r="AA931">
        <v>-13.937097496004469</v>
      </c>
      <c r="AB931">
        <v>-14.15064628784433</v>
      </c>
      <c r="AC931">
        <v>-17.016275401559021</v>
      </c>
      <c r="AD931">
        <v>-14.354618462752059</v>
      </c>
      <c r="AE931">
        <v>-10.779928532491279</v>
      </c>
      <c r="AF931">
        <v>-14.560591697692869</v>
      </c>
      <c r="AG931">
        <v>-8.3088545348919993</v>
      </c>
      <c r="AH931">
        <v>-8.3088545348919993</v>
      </c>
    </row>
    <row r="932" spans="1:34" x14ac:dyDescent="0.25">
      <c r="A932">
        <v>931</v>
      </c>
      <c r="B932">
        <v>-9.1047394329244575</v>
      </c>
      <c r="C932">
        <v>-8.4302595225566055</v>
      </c>
      <c r="D932">
        <v>-6.4864726601094267</v>
      </c>
      <c r="E932">
        <v>-9.5290140001243984</v>
      </c>
      <c r="F932">
        <v>-9.1249422404951979</v>
      </c>
      <c r="G932">
        <v>-8.4021535719873146</v>
      </c>
      <c r="H932">
        <v>-6.9231127566952706</v>
      </c>
      <c r="I932">
        <v>-11.129940384828769</v>
      </c>
      <c r="J932">
        <v>-9.2690036115208443</v>
      </c>
      <c r="K932">
        <v>-6.3374716125702477</v>
      </c>
      <c r="L932">
        <v>-10.16555516637821</v>
      </c>
      <c r="M932">
        <v>-8.8752484803013445</v>
      </c>
      <c r="N932">
        <v>-7.5377544477414613</v>
      </c>
      <c r="O932">
        <v>-6.462794989908577</v>
      </c>
      <c r="P932">
        <v>-10.509273195527941</v>
      </c>
      <c r="Q932">
        <v>-5.9287880256091841</v>
      </c>
      <c r="R932">
        <v>-10.64816372326827</v>
      </c>
      <c r="S932">
        <v>-8.358391569972115</v>
      </c>
      <c r="T932">
        <v>-8.7523005397798563</v>
      </c>
      <c r="U932">
        <v>-6.3757900776200431</v>
      </c>
      <c r="V932">
        <v>-11.285581681694669</v>
      </c>
      <c r="W932">
        <v>-7.9291689917729684</v>
      </c>
      <c r="X932">
        <v>-6.0905455053348607</v>
      </c>
      <c r="Y932">
        <v>-10.86165217624565</v>
      </c>
      <c r="Z932">
        <v>-7.7133839016755177</v>
      </c>
      <c r="AA932">
        <v>-8.0107267753259013</v>
      </c>
      <c r="AB932">
        <v>-5.2831985997786566</v>
      </c>
      <c r="AC932">
        <v>-10.75057483052419</v>
      </c>
      <c r="AD932">
        <v>-8.2278889934764852</v>
      </c>
      <c r="AE932">
        <v>-7.9638081998506678</v>
      </c>
      <c r="AF932">
        <v>-7.5373973846435547</v>
      </c>
      <c r="AG932">
        <v>-8.3088545348919993</v>
      </c>
      <c r="AH932">
        <v>-8.3088545348919993</v>
      </c>
    </row>
    <row r="933" spans="1:34" x14ac:dyDescent="0.25">
      <c r="A933">
        <v>932</v>
      </c>
      <c r="B933">
        <v>-15.76426328901883</v>
      </c>
      <c r="C933">
        <v>-9.6399689529596611</v>
      </c>
      <c r="D933">
        <v>-6.5045919755346109</v>
      </c>
      <c r="E933">
        <v>-9.6584243220022046</v>
      </c>
      <c r="F933">
        <v>-11.21929603688204</v>
      </c>
      <c r="G933">
        <v>-16.07623098253811</v>
      </c>
      <c r="H933">
        <v>-13.526507417439531</v>
      </c>
      <c r="I933">
        <v>-16.16840635641708</v>
      </c>
      <c r="J933">
        <v>-16.36710804921519</v>
      </c>
      <c r="K933">
        <v>-8.069192646690615</v>
      </c>
      <c r="L933">
        <v>-10.962334272350081</v>
      </c>
      <c r="M933">
        <v>-12.307819285164809</v>
      </c>
      <c r="N933">
        <v>-7.6950538516776028</v>
      </c>
      <c r="O933">
        <v>-9.1876695650776039</v>
      </c>
      <c r="P933">
        <v>-12.45018894874951</v>
      </c>
      <c r="Q933">
        <v>-14.128991681601979</v>
      </c>
      <c r="R933">
        <v>-16.469922197409289</v>
      </c>
      <c r="S933">
        <v>-16.940953866390959</v>
      </c>
      <c r="T933">
        <v>-13.806742483587939</v>
      </c>
      <c r="U933">
        <v>-13.983280873724061</v>
      </c>
      <c r="V933">
        <v>-16.934179133948049</v>
      </c>
      <c r="W933">
        <v>-9.1897033098140373</v>
      </c>
      <c r="X933">
        <v>-10.57093631503388</v>
      </c>
      <c r="Y933">
        <v>-13.531801336959379</v>
      </c>
      <c r="Z933">
        <v>-10.295149447127709</v>
      </c>
      <c r="AA933">
        <v>-14.357957127089151</v>
      </c>
      <c r="AB933">
        <v>-14.88133724396006</v>
      </c>
      <c r="AC933">
        <v>-17.487670543082729</v>
      </c>
      <c r="AD933">
        <v>-14.45367606179785</v>
      </c>
      <c r="AE933">
        <v>-11.6301320000424</v>
      </c>
      <c r="AF933">
        <v>-15.29128265380859</v>
      </c>
      <c r="AG933">
        <v>-8.3088545348919993</v>
      </c>
      <c r="AH933">
        <v>-8.3088545348919993</v>
      </c>
    </row>
    <row r="934" spans="1:34" x14ac:dyDescent="0.25">
      <c r="A934">
        <v>933</v>
      </c>
      <c r="B934">
        <v>-15.539250458107871</v>
      </c>
      <c r="C934">
        <v>-9.1616857045626645</v>
      </c>
      <c r="D934">
        <v>-6.5042143488100876</v>
      </c>
      <c r="E934">
        <v>-9.6545684479003508</v>
      </c>
      <c r="F934">
        <v>-11.14682389642144</v>
      </c>
      <c r="G934">
        <v>-15.768956962238599</v>
      </c>
      <c r="H934">
        <v>-13.184497135068231</v>
      </c>
      <c r="I934">
        <v>-15.99994975069654</v>
      </c>
      <c r="J934">
        <v>-16.161936608091281</v>
      </c>
      <c r="K934">
        <v>-7.4076138179139281</v>
      </c>
      <c r="L934">
        <v>-10.39033828851259</v>
      </c>
      <c r="M934">
        <v>-11.647576856873121</v>
      </c>
      <c r="N934">
        <v>-7.6886745199308679</v>
      </c>
      <c r="O934">
        <v>-9.0771373477859303</v>
      </c>
      <c r="P934">
        <v>-12.37766250586294</v>
      </c>
      <c r="Q934">
        <v>-13.494351473123929</v>
      </c>
      <c r="R934">
        <v>-16.195489980931509</v>
      </c>
      <c r="S934">
        <v>-16.44722344655905</v>
      </c>
      <c r="T934">
        <v>-13.52802235515796</v>
      </c>
      <c r="U934">
        <v>-13.64991450505639</v>
      </c>
      <c r="V934">
        <v>-16.75951835656976</v>
      </c>
      <c r="W934">
        <v>-8.492989396893547</v>
      </c>
      <c r="X934">
        <v>-9.6055897954828566</v>
      </c>
      <c r="Y934">
        <v>-12.7571844720556</v>
      </c>
      <c r="Z934">
        <v>-10.18698231831832</v>
      </c>
      <c r="AA934">
        <v>-13.817280141747609</v>
      </c>
      <c r="AB934">
        <v>-13.9810030506485</v>
      </c>
      <c r="AC934">
        <v>-16.973064536022271</v>
      </c>
      <c r="AD934">
        <v>-14.157649408459649</v>
      </c>
      <c r="AE934">
        <v>-10.61134624895867</v>
      </c>
      <c r="AF934">
        <v>-14.430989265441889</v>
      </c>
      <c r="AG934">
        <v>-8.3088545348919993</v>
      </c>
      <c r="AH934">
        <v>-8.3088545348919993</v>
      </c>
    </row>
    <row r="935" spans="1:34" x14ac:dyDescent="0.25">
      <c r="A935">
        <v>934</v>
      </c>
      <c r="B935">
        <v>-13.567657499993571</v>
      </c>
      <c r="C935">
        <v>-9.7095832008522951</v>
      </c>
      <c r="D935">
        <v>-6.4939978175377213</v>
      </c>
      <c r="E935">
        <v>-6.7790872025207021</v>
      </c>
      <c r="F935">
        <v>-9.7045363275720931</v>
      </c>
      <c r="G935">
        <v>-14.505926986249079</v>
      </c>
      <c r="H935">
        <v>-11.008126461346929</v>
      </c>
      <c r="I935">
        <v>-11.533457391782941</v>
      </c>
      <c r="J935">
        <v>-14.225970272204449</v>
      </c>
      <c r="K935">
        <v>-7.8321560960654111</v>
      </c>
      <c r="L935">
        <v>-8.2483304568976248</v>
      </c>
      <c r="M935">
        <v>-10.85698540633058</v>
      </c>
      <c r="N935">
        <v>-5.1735010475632333</v>
      </c>
      <c r="O935">
        <v>-8.3162921663140885</v>
      </c>
      <c r="P935">
        <v>-8.2627757586565682</v>
      </c>
      <c r="Q935">
        <v>-11.9668196258803</v>
      </c>
      <c r="R935">
        <v>-12.53182943989577</v>
      </c>
      <c r="S935">
        <v>-15.18359031607528</v>
      </c>
      <c r="T935">
        <v>-9.2893911796716466</v>
      </c>
      <c r="U935">
        <v>-12.39935154066549</v>
      </c>
      <c r="V935">
        <v>-12.42398802961231</v>
      </c>
      <c r="W935">
        <v>-6.606731237524615</v>
      </c>
      <c r="X935">
        <v>-9.5322462329234288</v>
      </c>
      <c r="Y935">
        <v>-9.4350172698074921</v>
      </c>
      <c r="Z935">
        <v>-7.1719531268147749</v>
      </c>
      <c r="AA935">
        <v>-10.31597699432589</v>
      </c>
      <c r="AB935">
        <v>-13.44039211420028</v>
      </c>
      <c r="AC935">
        <v>-13.390153563539849</v>
      </c>
      <c r="AD935">
        <v>-10.956357843132039</v>
      </c>
      <c r="AE935">
        <v>-8.4202323526089451</v>
      </c>
      <c r="AF935">
        <v>-12.011962890625</v>
      </c>
      <c r="AG935">
        <v>-8.3088545348919993</v>
      </c>
      <c r="AH935">
        <v>-8.3088545348919993</v>
      </c>
    </row>
    <row r="936" spans="1:34" x14ac:dyDescent="0.25">
      <c r="A936">
        <v>935</v>
      </c>
      <c r="B936">
        <v>-14.891457154454301</v>
      </c>
      <c r="C936">
        <v>-9.6776011122815451</v>
      </c>
      <c r="D936">
        <v>-6.5047660375840071</v>
      </c>
      <c r="E936">
        <v>-9.6357058102477211</v>
      </c>
      <c r="F936">
        <v>-10.913778202218889</v>
      </c>
      <c r="G936">
        <v>-15.578960324070129</v>
      </c>
      <c r="H936">
        <v>-13.70959984992364</v>
      </c>
      <c r="I936">
        <v>-15.21938161752991</v>
      </c>
      <c r="J936">
        <v>-15.082946678367531</v>
      </c>
      <c r="K936">
        <v>-8.3242440120428611</v>
      </c>
      <c r="L936">
        <v>-10.858945080647169</v>
      </c>
      <c r="M936">
        <v>-12.001284978416709</v>
      </c>
      <c r="N936">
        <v>-7.6988974954453386</v>
      </c>
      <c r="O936">
        <v>-9.1390461485915662</v>
      </c>
      <c r="P936">
        <v>-12.13372835029609</v>
      </c>
      <c r="Q936">
        <v>-14.66544420774289</v>
      </c>
      <c r="R936">
        <v>-15.881333787799919</v>
      </c>
      <c r="S936">
        <v>-15.98765449170681</v>
      </c>
      <c r="T936">
        <v>-13.975130125440749</v>
      </c>
      <c r="U936">
        <v>-13.803400942739239</v>
      </c>
      <c r="V936">
        <v>-15.675386281136779</v>
      </c>
      <c r="W936">
        <v>-9.4424517969623185</v>
      </c>
      <c r="X936">
        <v>-10.558223116001271</v>
      </c>
      <c r="Y936">
        <v>-13.09396902698062</v>
      </c>
      <c r="Z936">
        <v>-10.260978092345059</v>
      </c>
      <c r="AA936">
        <v>-14.957503386317059</v>
      </c>
      <c r="AB936">
        <v>-14.93266864870901</v>
      </c>
      <c r="AC936">
        <v>-16.514059768534668</v>
      </c>
      <c r="AD936">
        <v>-14.35524222264508</v>
      </c>
      <c r="AE936">
        <v>-11.614672197797001</v>
      </c>
      <c r="AF936">
        <v>-15.4678955078125</v>
      </c>
      <c r="AG936">
        <v>-8.3088545348919993</v>
      </c>
      <c r="AH936">
        <v>-8.3088545348919993</v>
      </c>
    </row>
    <row r="937" spans="1:34" x14ac:dyDescent="0.25">
      <c r="A937">
        <v>936</v>
      </c>
      <c r="B937">
        <v>-14.11990183582766</v>
      </c>
      <c r="C937">
        <v>-8.2818434246856469</v>
      </c>
      <c r="D937">
        <v>-6.4962926119665196</v>
      </c>
      <c r="E937">
        <v>-9.6080856566099602</v>
      </c>
      <c r="F937">
        <v>-9.8623385075971957</v>
      </c>
      <c r="G937">
        <v>-13.497520196486009</v>
      </c>
      <c r="H937">
        <v>-11.65335207168123</v>
      </c>
      <c r="I937">
        <v>-14.987318438622911</v>
      </c>
      <c r="J937">
        <v>-14.865193461888749</v>
      </c>
      <c r="K937">
        <v>-6.249301625965658</v>
      </c>
      <c r="L937">
        <v>-9.2542468456144693</v>
      </c>
      <c r="M937">
        <v>-9.2568915854052172</v>
      </c>
      <c r="N937">
        <v>-7.6317944544687126</v>
      </c>
      <c r="O937">
        <v>-8.4855678134388146</v>
      </c>
      <c r="P937">
        <v>-10.855165193914161</v>
      </c>
      <c r="Q937">
        <v>-10.69996080891087</v>
      </c>
      <c r="R937">
        <v>-14.273116570525019</v>
      </c>
      <c r="S937">
        <v>-14.04384305489083</v>
      </c>
      <c r="T937">
        <v>-12.34770747896161</v>
      </c>
      <c r="U937">
        <v>-13.11363182004615</v>
      </c>
      <c r="V937">
        <v>-15.598652683486559</v>
      </c>
      <c r="W937">
        <v>-7.1119773654968643</v>
      </c>
      <c r="X937">
        <v>-7.755589936410515</v>
      </c>
      <c r="Y937">
        <v>-9.9876352561673976</v>
      </c>
      <c r="Z937">
        <v>-9.2782426643986895</v>
      </c>
      <c r="AA937">
        <v>-11.358309575296991</v>
      </c>
      <c r="AB937">
        <v>-12.040471390471801</v>
      </c>
      <c r="AC937">
        <v>-14.67103665668234</v>
      </c>
      <c r="AD937">
        <v>-13.64022659769793</v>
      </c>
      <c r="AE937">
        <v>-8.3410907794567457</v>
      </c>
      <c r="AF937">
        <v>-12.515145301818849</v>
      </c>
      <c r="AG937">
        <v>-8.3088545348919993</v>
      </c>
      <c r="AH937">
        <v>-8.3088545348919993</v>
      </c>
    </row>
    <row r="938" spans="1:34" x14ac:dyDescent="0.25">
      <c r="A938">
        <v>937</v>
      </c>
      <c r="B938">
        <v>-13.17062362954235</v>
      </c>
      <c r="C938">
        <v>-7.047512284435677</v>
      </c>
      <c r="D938">
        <v>-6.454750671691925</v>
      </c>
      <c r="E938">
        <v>-6.7616559023223983</v>
      </c>
      <c r="F938">
        <v>-6.380198178852325</v>
      </c>
      <c r="G938">
        <v>-11.627195947427049</v>
      </c>
      <c r="H938">
        <v>-10.448624220176979</v>
      </c>
      <c r="I938">
        <v>-11.679216088012319</v>
      </c>
      <c r="J938">
        <v>-9.7589710008861861</v>
      </c>
      <c r="K938">
        <v>-4.0209577878790874</v>
      </c>
      <c r="L938">
        <v>-5.3065341059676321</v>
      </c>
      <c r="M938">
        <v>-4.7087282558282357</v>
      </c>
      <c r="N938">
        <v>-5.1065210218551504</v>
      </c>
      <c r="O938">
        <v>-4.5868646823336254</v>
      </c>
      <c r="P938">
        <v>-4.9352635272600009</v>
      </c>
      <c r="Q938">
        <v>-8.0433666551932781</v>
      </c>
      <c r="R938">
        <v>-10.09739608651004</v>
      </c>
      <c r="S938">
        <v>-8.0866298125871054</v>
      </c>
      <c r="T938">
        <v>-9.232727191961235</v>
      </c>
      <c r="U938">
        <v>-7.2365599576480166</v>
      </c>
      <c r="V938">
        <v>-8.3892001041553037</v>
      </c>
      <c r="W938">
        <v>-2.694785312345219</v>
      </c>
      <c r="X938">
        <v>-1.9295558769601731</v>
      </c>
      <c r="Y938">
        <v>-3.2701423036307729</v>
      </c>
      <c r="Z938">
        <v>-3.3122764044412549</v>
      </c>
      <c r="AA938">
        <v>-6.9673616974978136</v>
      </c>
      <c r="AB938">
        <v>-4.7712345470969701</v>
      </c>
      <c r="AC938">
        <v>-6.8060770615682529</v>
      </c>
      <c r="AD938">
        <v>-6.0940857619844442</v>
      </c>
      <c r="AE938">
        <v>-0.8493940730604741</v>
      </c>
      <c r="AF938">
        <v>-3.8863379955291748</v>
      </c>
      <c r="AG938">
        <v>-8.3088545348919993</v>
      </c>
      <c r="AH938">
        <v>-8.3088545348919993</v>
      </c>
    </row>
    <row r="939" spans="1:34" x14ac:dyDescent="0.25">
      <c r="A939">
        <v>938</v>
      </c>
      <c r="B939">
        <v>-12.748768638537531</v>
      </c>
      <c r="C939">
        <v>-10.14652647642068</v>
      </c>
      <c r="D939">
        <v>-6.4962319331395566</v>
      </c>
      <c r="E939">
        <v>-9.5891282488928802</v>
      </c>
      <c r="F939">
        <v>-9.3914806117670846</v>
      </c>
      <c r="G939">
        <v>-14.09020552315959</v>
      </c>
      <c r="H939">
        <v>-10.16395137615185</v>
      </c>
      <c r="I939">
        <v>-14.31835728092112</v>
      </c>
      <c r="J939">
        <v>-12.590035430473471</v>
      </c>
      <c r="K939">
        <v>-8.3478799664207912</v>
      </c>
      <c r="L939">
        <v>-11.41486662182743</v>
      </c>
      <c r="M939">
        <v>-10.77293659858368</v>
      </c>
      <c r="N939">
        <v>-7.6091721659816089</v>
      </c>
      <c r="O939">
        <v>-7.9511700018319029</v>
      </c>
      <c r="P939">
        <v>-10.54532337860832</v>
      </c>
      <c r="Q939">
        <v>-11.50359029987299</v>
      </c>
      <c r="R939">
        <v>-15.58125002331537</v>
      </c>
      <c r="S939">
        <v>-13.82781567236038</v>
      </c>
      <c r="T939">
        <v>-11.53514880150917</v>
      </c>
      <c r="U939">
        <v>-10.60065013738515</v>
      </c>
      <c r="V939">
        <v>-14.02936728008147</v>
      </c>
      <c r="W939">
        <v>-9.4326842109905087</v>
      </c>
      <c r="X939">
        <v>-9.3120341952067651</v>
      </c>
      <c r="Y939">
        <v>-11.890985905529281</v>
      </c>
      <c r="Z939">
        <v>-8.8996952851131468</v>
      </c>
      <c r="AA939">
        <v>-12.79170129029837</v>
      </c>
      <c r="AB939">
        <v>-11.79443229799644</v>
      </c>
      <c r="AC939">
        <v>-15.18398212149588</v>
      </c>
      <c r="AD939">
        <v>-11.81043151674921</v>
      </c>
      <c r="AE939">
        <v>-10.21560918347963</v>
      </c>
      <c r="AF939">
        <v>-12.91873264312744</v>
      </c>
      <c r="AG939">
        <v>-8.3088545348919993</v>
      </c>
      <c r="AH939">
        <v>-8.3088545348919993</v>
      </c>
    </row>
    <row r="940" spans="1:34" x14ac:dyDescent="0.25">
      <c r="A940">
        <v>939</v>
      </c>
      <c r="B940">
        <v>1.4830392684196689</v>
      </c>
      <c r="C940">
        <v>-7.1618347842894403</v>
      </c>
      <c r="D940">
        <v>-6.4793060375901561</v>
      </c>
      <c r="E940">
        <v>-6.4393418091652821</v>
      </c>
      <c r="F940">
        <v>-6.6916542904760998</v>
      </c>
      <c r="G940">
        <v>1.609948694805547</v>
      </c>
      <c r="H940">
        <v>2.5435169757375768</v>
      </c>
      <c r="I940">
        <v>3.073765587378245</v>
      </c>
      <c r="J940">
        <v>0.98378985177822187</v>
      </c>
      <c r="K940">
        <v>-5.5307942043267113</v>
      </c>
      <c r="L940">
        <v>-5.4569281291161316</v>
      </c>
      <c r="M940">
        <v>-6.1897724355631514</v>
      </c>
      <c r="N940">
        <v>-4.8299876785089539</v>
      </c>
      <c r="O940">
        <v>-4.2774994493137113</v>
      </c>
      <c r="P940">
        <v>-5.0343965910638691</v>
      </c>
      <c r="Q940">
        <v>2.5750659524064998</v>
      </c>
      <c r="R940">
        <v>3.0525496013566711</v>
      </c>
      <c r="S940">
        <v>1.044595009626903</v>
      </c>
      <c r="T940">
        <v>3.9255795791317678</v>
      </c>
      <c r="U940">
        <v>2.654985364228176</v>
      </c>
      <c r="V940">
        <v>2.6192750157306919</v>
      </c>
      <c r="W940">
        <v>-4.022629759694329</v>
      </c>
      <c r="X940">
        <v>-3.8834445033055198</v>
      </c>
      <c r="Y940">
        <v>-4.7503262424580024</v>
      </c>
      <c r="Z940">
        <v>-2.8245183958696192</v>
      </c>
      <c r="AA940">
        <v>3.8291203130895011</v>
      </c>
      <c r="AB940">
        <v>2.6802074044290052</v>
      </c>
      <c r="AC940">
        <v>2.4592048070139989</v>
      </c>
      <c r="AD940">
        <v>4.092547868098884</v>
      </c>
      <c r="AE940">
        <v>-2.6293345577911409</v>
      </c>
      <c r="AF940">
        <v>3.916966438293457</v>
      </c>
      <c r="AG940">
        <v>-8.3088545348919993</v>
      </c>
      <c r="AH940">
        <v>-8.3088545348919993</v>
      </c>
    </row>
    <row r="941" spans="1:34" x14ac:dyDescent="0.25">
      <c r="A941">
        <v>940</v>
      </c>
      <c r="B941">
        <v>-15.412411756781131</v>
      </c>
      <c r="C941">
        <v>-9.2758129502599225</v>
      </c>
      <c r="D941">
        <v>-8.6762060477289378</v>
      </c>
      <c r="E941">
        <v>-9.6455922595768371</v>
      </c>
      <c r="F941">
        <v>-10.965033599767629</v>
      </c>
      <c r="G941">
        <v>-15.724487788440079</v>
      </c>
      <c r="H941">
        <v>-15.90873212107809</v>
      </c>
      <c r="I941">
        <v>-15.87241443665374</v>
      </c>
      <c r="J941">
        <v>-16.119615046980378</v>
      </c>
      <c r="K941">
        <v>-9.6485847618857044</v>
      </c>
      <c r="L941">
        <v>-10.472768002172259</v>
      </c>
      <c r="M941">
        <v>-11.53142400095861</v>
      </c>
      <c r="N941">
        <v>-10.04051282890709</v>
      </c>
      <c r="O941">
        <v>-11.40715977704874</v>
      </c>
      <c r="P941">
        <v>-12.0197633721543</v>
      </c>
      <c r="Q941">
        <v>-16.213449392257061</v>
      </c>
      <c r="R941">
        <v>-16.15038164757593</v>
      </c>
      <c r="S941">
        <v>-16.49432958253</v>
      </c>
      <c r="T941">
        <v>-16.387783829532939</v>
      </c>
      <c r="U941">
        <v>-16.627835927841449</v>
      </c>
      <c r="V941">
        <v>-16.575132062128979</v>
      </c>
      <c r="W941">
        <v>-10.870830661959261</v>
      </c>
      <c r="X941">
        <v>-11.97566157561441</v>
      </c>
      <c r="Y941">
        <v>-12.462144980117939</v>
      </c>
      <c r="Z941">
        <v>-12.47320023324249</v>
      </c>
      <c r="AA941">
        <v>-16.65639805209587</v>
      </c>
      <c r="AB941">
        <v>-17.0054903823155</v>
      </c>
      <c r="AC941">
        <v>-16.882823203987211</v>
      </c>
      <c r="AD941">
        <v>-17.097743268547969</v>
      </c>
      <c r="AE941">
        <v>-12.917282964265439</v>
      </c>
      <c r="AF941">
        <v>-17.40677452087402</v>
      </c>
      <c r="AG941">
        <v>-8.3088545348919993</v>
      </c>
      <c r="AH941">
        <v>-8.3088545348919993</v>
      </c>
    </row>
    <row r="942" spans="1:34" x14ac:dyDescent="0.25">
      <c r="A942">
        <v>941</v>
      </c>
      <c r="B942">
        <v>1.4448373213368051</v>
      </c>
      <c r="C942">
        <v>-6.3993443418959783</v>
      </c>
      <c r="D942">
        <v>-6.4949781039535104</v>
      </c>
      <c r="E942">
        <v>-9.2691473455156057</v>
      </c>
      <c r="F942">
        <v>-7.0360634227925187</v>
      </c>
      <c r="G942">
        <v>1.65074897861499</v>
      </c>
      <c r="H942">
        <v>2.5771873578267521</v>
      </c>
      <c r="I942">
        <v>-0.32786992151888777</v>
      </c>
      <c r="J942">
        <v>0.65127170579620619</v>
      </c>
      <c r="K942">
        <v>-4.9298635248644898</v>
      </c>
      <c r="L942">
        <v>-7.5521562792875612</v>
      </c>
      <c r="M942">
        <v>-5.6328803716961833</v>
      </c>
      <c r="N942">
        <v>-7.3195019392488758</v>
      </c>
      <c r="O942">
        <v>-5.3634475368705798</v>
      </c>
      <c r="P942">
        <v>-8.2793368247052062</v>
      </c>
      <c r="Q942">
        <v>2.662432486667794</v>
      </c>
      <c r="R942">
        <v>-0.2428346437552881</v>
      </c>
      <c r="S942">
        <v>1.019280018643866</v>
      </c>
      <c r="T942">
        <v>0.95207501117687543</v>
      </c>
      <c r="U942">
        <v>1.7517280793109751</v>
      </c>
      <c r="V942">
        <v>-1.136916780346896</v>
      </c>
      <c r="W942">
        <v>-5.8956753750795876</v>
      </c>
      <c r="X942">
        <v>-4.2689477221053531</v>
      </c>
      <c r="Y942">
        <v>-7.0036458048860881</v>
      </c>
      <c r="Z942">
        <v>-6.4707995792409054</v>
      </c>
      <c r="AA942">
        <v>0.957349501270637</v>
      </c>
      <c r="AB942">
        <v>1.977546632460051</v>
      </c>
      <c r="AC942">
        <v>-0.88565479611347475</v>
      </c>
      <c r="AD942">
        <v>0.1079118002865847</v>
      </c>
      <c r="AE942">
        <v>-5.4596807217528056</v>
      </c>
      <c r="AF942">
        <v>0.25604444742202759</v>
      </c>
      <c r="AG942">
        <v>-8.3088545348919993</v>
      </c>
      <c r="AH942">
        <v>-8.3088545348919993</v>
      </c>
    </row>
    <row r="943" spans="1:34" x14ac:dyDescent="0.25">
      <c r="A943">
        <v>942</v>
      </c>
      <c r="B943">
        <v>-13.508753844798729</v>
      </c>
      <c r="C943">
        <v>-9.5975701109646536</v>
      </c>
      <c r="D943">
        <v>-6.4583944191776244</v>
      </c>
      <c r="E943">
        <v>-9.5612992266243513</v>
      </c>
      <c r="F943">
        <v>-6.5574862122513302</v>
      </c>
      <c r="G943">
        <v>-14.326182495209901</v>
      </c>
      <c r="H943">
        <v>-10.9035208747499</v>
      </c>
      <c r="I943">
        <v>-14.36497634317443</v>
      </c>
      <c r="J943">
        <v>-9.9850958162988821</v>
      </c>
      <c r="K943">
        <v>-7.7125145351994533</v>
      </c>
      <c r="L943">
        <v>-10.77345490915957</v>
      </c>
      <c r="M943">
        <v>-7.3650379365029233</v>
      </c>
      <c r="N943">
        <v>-7.5427874019145218</v>
      </c>
      <c r="O943">
        <v>-4.8268700671581666</v>
      </c>
      <c r="P943">
        <v>-7.6501060535113989</v>
      </c>
      <c r="Q943">
        <v>-11.757733101438401</v>
      </c>
      <c r="R943">
        <v>-15.12514462761431</v>
      </c>
      <c r="S943">
        <v>-10.64437356354941</v>
      </c>
      <c r="T943">
        <v>-11.59044581465192</v>
      </c>
      <c r="U943">
        <v>-7.5833726905646071</v>
      </c>
      <c r="V943">
        <v>-10.86177207716123</v>
      </c>
      <c r="W943">
        <v>-8.735631831381987</v>
      </c>
      <c r="X943">
        <v>-5.6535069610211544</v>
      </c>
      <c r="Y943">
        <v>-8.4469887160618242</v>
      </c>
      <c r="Z943">
        <v>-5.8003336932190646</v>
      </c>
      <c r="AA943">
        <v>-12.40293678199448</v>
      </c>
      <c r="AB943">
        <v>-8.3017463760006116</v>
      </c>
      <c r="AC943">
        <v>-11.49473837312682</v>
      </c>
      <c r="AD943">
        <v>-8.3334744171232025</v>
      </c>
      <c r="AE943">
        <v>-6.628401158865123</v>
      </c>
      <c r="AF943">
        <v>-9.0394868850708008</v>
      </c>
      <c r="AG943">
        <v>-8.3088545348919993</v>
      </c>
      <c r="AH943">
        <v>-8.3088545348919993</v>
      </c>
    </row>
    <row r="944" spans="1:34" x14ac:dyDescent="0.25">
      <c r="A944">
        <v>943</v>
      </c>
      <c r="B944">
        <v>-15.035012905266109</v>
      </c>
      <c r="C944">
        <v>-8.8796868607459327</v>
      </c>
      <c r="D944">
        <v>-8.6793353897876937</v>
      </c>
      <c r="E944">
        <v>-9.6416069594644327</v>
      </c>
      <c r="F944">
        <v>-10.96424293385973</v>
      </c>
      <c r="G944">
        <v>-15.35028592737938</v>
      </c>
      <c r="H944">
        <v>-15.422706388098421</v>
      </c>
      <c r="I944">
        <v>-15.3609808488797</v>
      </c>
      <c r="J944">
        <v>-15.2704046040043</v>
      </c>
      <c r="K944">
        <v>-9.187409728101402</v>
      </c>
      <c r="L944">
        <v>-9.9173255627859458</v>
      </c>
      <c r="M944">
        <v>-11.37457274189978</v>
      </c>
      <c r="N944">
        <v>-10.039786395537041</v>
      </c>
      <c r="O944">
        <v>-11.39256539867529</v>
      </c>
      <c r="P944">
        <v>-12.18247317243017</v>
      </c>
      <c r="Q944">
        <v>-15.69979679467942</v>
      </c>
      <c r="R944">
        <v>-15.641900494465061</v>
      </c>
      <c r="S944">
        <v>-15.805765494616301</v>
      </c>
      <c r="T944">
        <v>-15.76164530341938</v>
      </c>
      <c r="U944">
        <v>-15.677269154545399</v>
      </c>
      <c r="V944">
        <v>-15.863417193372831</v>
      </c>
      <c r="W944">
        <v>-10.241830582753961</v>
      </c>
      <c r="X944">
        <v>-11.74428644118381</v>
      </c>
      <c r="Y944">
        <v>-12.34807788746749</v>
      </c>
      <c r="Z944">
        <v>-12.61513500004264</v>
      </c>
      <c r="AA944">
        <v>-15.995275400959921</v>
      </c>
      <c r="AB944">
        <v>-16.17888143060005</v>
      </c>
      <c r="AC944">
        <v>-16.322907121548958</v>
      </c>
      <c r="AD944">
        <v>-16.272122296871519</v>
      </c>
      <c r="AE944">
        <v>-12.714685164654609</v>
      </c>
      <c r="AF944">
        <v>-16.689682006835941</v>
      </c>
      <c r="AG944">
        <v>-8.3088545348919993</v>
      </c>
      <c r="AH944">
        <v>-8.3088545348919993</v>
      </c>
    </row>
    <row r="945" spans="1:34" x14ac:dyDescent="0.25">
      <c r="A945">
        <v>944</v>
      </c>
      <c r="B945">
        <v>4.636575556215381</v>
      </c>
      <c r="C945">
        <v>-6.282500866027636</v>
      </c>
      <c r="D945">
        <v>-8.6148939720740376</v>
      </c>
      <c r="E945">
        <v>-6.3314859209618248</v>
      </c>
      <c r="F945">
        <v>-2.8457129865805402</v>
      </c>
      <c r="G945">
        <v>5.0350332607328943</v>
      </c>
      <c r="H945">
        <v>4.8086446562217109</v>
      </c>
      <c r="I945">
        <v>5.6233997605182058</v>
      </c>
      <c r="J945">
        <v>5.9032504616681933</v>
      </c>
      <c r="K945">
        <v>-6.4889968406429386</v>
      </c>
      <c r="L945">
        <v>-4.274954642539508</v>
      </c>
      <c r="M945">
        <v>-1.7869769732290479</v>
      </c>
      <c r="N945">
        <v>-6.583733209829675</v>
      </c>
      <c r="O945">
        <v>-2.9626264692601421</v>
      </c>
      <c r="P945">
        <v>-1.4534453559832201</v>
      </c>
      <c r="Q945">
        <v>5.1762199427529234</v>
      </c>
      <c r="R945">
        <v>6.372432811737319</v>
      </c>
      <c r="S945">
        <v>6.2239738574984846</v>
      </c>
      <c r="T945">
        <v>5.8117443811744476</v>
      </c>
      <c r="U945">
        <v>6.1735880807900338</v>
      </c>
      <c r="V945">
        <v>6.57122062531091</v>
      </c>
      <c r="W945">
        <v>-4.4155278064769856</v>
      </c>
      <c r="X945">
        <v>-1.87702368068919</v>
      </c>
      <c r="Y945">
        <v>-0.27725731419353511</v>
      </c>
      <c r="Z945">
        <v>-1.549260578602166</v>
      </c>
      <c r="AA945">
        <v>6.5440782415728638</v>
      </c>
      <c r="AB945">
        <v>6.4522408859945299</v>
      </c>
      <c r="AC945">
        <v>7.2369778943998417</v>
      </c>
      <c r="AD945">
        <v>6.8525753693992897</v>
      </c>
      <c r="AE945">
        <v>-0.33011554131665211</v>
      </c>
      <c r="AF945">
        <v>7.4895486831665039</v>
      </c>
      <c r="AG945">
        <v>-8.3088545348919993</v>
      </c>
      <c r="AH945">
        <v>-8.3088545348919993</v>
      </c>
    </row>
    <row r="946" spans="1:34" x14ac:dyDescent="0.25">
      <c r="A946">
        <v>945</v>
      </c>
      <c r="B946">
        <v>-15.54386565776548</v>
      </c>
      <c r="C946">
        <v>-8.9162233892282163</v>
      </c>
      <c r="D946">
        <v>-8.6795957910265269</v>
      </c>
      <c r="E946">
        <v>-9.6560812933610265</v>
      </c>
      <c r="F946">
        <v>-11.19675969699728</v>
      </c>
      <c r="G946">
        <v>-15.710290413170441</v>
      </c>
      <c r="H946">
        <v>-16.022681977756928</v>
      </c>
      <c r="I946">
        <v>-16.005558518265492</v>
      </c>
      <c r="J946">
        <v>-16.260526407894702</v>
      </c>
      <c r="K946">
        <v>-9.2362091817286345</v>
      </c>
      <c r="L946">
        <v>-9.9845733166573947</v>
      </c>
      <c r="M946">
        <v>-11.59485310405536</v>
      </c>
      <c r="N946">
        <v>-10.056967290790899</v>
      </c>
      <c r="O946">
        <v>-11.65301992426401</v>
      </c>
      <c r="P946">
        <v>-12.42600178785341</v>
      </c>
      <c r="Q946">
        <v>-16.161594169095999</v>
      </c>
      <c r="R946">
        <v>-16.136164561264749</v>
      </c>
      <c r="S946">
        <v>-16.562137517806171</v>
      </c>
      <c r="T946">
        <v>-16.50439335995415</v>
      </c>
      <c r="U946">
        <v>-16.768802743838972</v>
      </c>
      <c r="V946">
        <v>-16.865554793598729</v>
      </c>
      <c r="W946">
        <v>-10.324995389754861</v>
      </c>
      <c r="X946">
        <v>-12.00015231408976</v>
      </c>
      <c r="Y946">
        <v>-12.57971723496267</v>
      </c>
      <c r="Z946">
        <v>-12.88902957215536</v>
      </c>
      <c r="AA946">
        <v>-16.59820764395748</v>
      </c>
      <c r="AB946">
        <v>-17.048161400886311</v>
      </c>
      <c r="AC946">
        <v>-17.09244456896695</v>
      </c>
      <c r="AD946">
        <v>-17.383735637010339</v>
      </c>
      <c r="AE946">
        <v>-12.98521019059072</v>
      </c>
      <c r="AF946">
        <v>-17.58006477355957</v>
      </c>
      <c r="AG946">
        <v>-8.3088545348919993</v>
      </c>
      <c r="AH946">
        <v>-8.3088545348919993</v>
      </c>
    </row>
    <row r="947" spans="1:34" x14ac:dyDescent="0.25">
      <c r="A947">
        <v>946</v>
      </c>
      <c r="B947">
        <v>-15.70637241914085</v>
      </c>
      <c r="C947">
        <v>-9.2479344715223899</v>
      </c>
      <c r="D947">
        <v>-8.6797723346763433</v>
      </c>
      <c r="E947">
        <v>-9.6596076787582863</v>
      </c>
      <c r="F947">
        <v>-11.248443097591259</v>
      </c>
      <c r="G947">
        <v>-15.6044527424928</v>
      </c>
      <c r="H947">
        <v>-16.190314710965922</v>
      </c>
      <c r="I947">
        <v>-16.093308569052471</v>
      </c>
      <c r="J947">
        <v>-16.355965910706011</v>
      </c>
      <c r="K947">
        <v>-9.4221456949875346</v>
      </c>
      <c r="L947">
        <v>-10.178393333509749</v>
      </c>
      <c r="M947">
        <v>-11.905430900897059</v>
      </c>
      <c r="N947">
        <v>-10.06060588888618</v>
      </c>
      <c r="O947">
        <v>-11.69889074592504</v>
      </c>
      <c r="P947">
        <v>-12.46745273546459</v>
      </c>
      <c r="Q947">
        <v>-16.104306404830218</v>
      </c>
      <c r="R947">
        <v>-15.86434711183567</v>
      </c>
      <c r="S947">
        <v>-16.319755410614889</v>
      </c>
      <c r="T947">
        <v>-16.597883474443879</v>
      </c>
      <c r="U947">
        <v>-16.87042220542655</v>
      </c>
      <c r="V947">
        <v>-16.914802215622849</v>
      </c>
      <c r="W947">
        <v>-10.37994491794147</v>
      </c>
      <c r="X947">
        <v>-12.20239636648145</v>
      </c>
      <c r="Y947">
        <v>-12.83963473533087</v>
      </c>
      <c r="Z947">
        <v>-12.9243689232466</v>
      </c>
      <c r="AA947">
        <v>-16.376563138161</v>
      </c>
      <c r="AB947">
        <v>-16.85518031678053</v>
      </c>
      <c r="AC947">
        <v>-16.779775966286198</v>
      </c>
      <c r="AD947">
        <v>-17.43939059047737</v>
      </c>
      <c r="AE947">
        <v>-13.139308700167311</v>
      </c>
      <c r="AF947">
        <v>-17.316841125488281</v>
      </c>
      <c r="AG947">
        <v>-8.3088545348919993</v>
      </c>
      <c r="AH947">
        <v>-8.3088545348919993</v>
      </c>
    </row>
    <row r="948" spans="1:34" x14ac:dyDescent="0.25">
      <c r="A948">
        <v>947</v>
      </c>
      <c r="B948">
        <v>1.92552667371118</v>
      </c>
      <c r="C948">
        <v>-6.7011201944965926</v>
      </c>
      <c r="D948">
        <v>-8.6164605632228977</v>
      </c>
      <c r="E948">
        <v>-6.3833625062180532</v>
      </c>
      <c r="F948">
        <v>-3.4476948400526588</v>
      </c>
      <c r="G948">
        <v>2.6200836360844182</v>
      </c>
      <c r="H948">
        <v>1.8777199997162899</v>
      </c>
      <c r="I948">
        <v>3.5048404152542809</v>
      </c>
      <c r="J948">
        <v>3.322690159609051</v>
      </c>
      <c r="K948">
        <v>-6.9641678157091187</v>
      </c>
      <c r="L948">
        <v>-4.9604770307446788</v>
      </c>
      <c r="M948">
        <v>-2.3201543124825101</v>
      </c>
      <c r="N948">
        <v>-6.6421145245505766</v>
      </c>
      <c r="O948">
        <v>-3.6390661474045931</v>
      </c>
      <c r="P948">
        <v>-1.8898654750157371</v>
      </c>
      <c r="Q948">
        <v>2.5466439474340938</v>
      </c>
      <c r="R948">
        <v>4.0974518202087502</v>
      </c>
      <c r="S948">
        <v>4.1707258312561253</v>
      </c>
      <c r="T948">
        <v>3.4846283950868022</v>
      </c>
      <c r="U948">
        <v>3.328130117653529</v>
      </c>
      <c r="V948">
        <v>4.7661792988115721</v>
      </c>
      <c r="W948">
        <v>-5.1793014634313597</v>
      </c>
      <c r="X948">
        <v>-2.501347583201003</v>
      </c>
      <c r="Y948">
        <v>-0.842542272040671</v>
      </c>
      <c r="Z948">
        <v>-2.0572282421797721</v>
      </c>
      <c r="AA948">
        <v>4.0496678372053463</v>
      </c>
      <c r="AB948">
        <v>4.1507459261434922</v>
      </c>
      <c r="AC948">
        <v>5.5693801818505424</v>
      </c>
      <c r="AD948">
        <v>4.7901542350601032</v>
      </c>
      <c r="AE948">
        <v>-1.0029808714680231</v>
      </c>
      <c r="AF948">
        <v>5.564873218536377</v>
      </c>
      <c r="AG948">
        <v>-8.3088545348919993</v>
      </c>
      <c r="AH948">
        <v>-8.3088545348919993</v>
      </c>
    </row>
    <row r="949" spans="1:34" x14ac:dyDescent="0.25">
      <c r="A949">
        <v>948</v>
      </c>
      <c r="B949">
        <v>-7.6054091929360794</v>
      </c>
      <c r="C949">
        <v>-9.0781704291506795</v>
      </c>
      <c r="D949">
        <v>-8.675750850431875</v>
      </c>
      <c r="E949">
        <v>-9.4990984459849575</v>
      </c>
      <c r="F949">
        <v>-9.610584130557621</v>
      </c>
      <c r="G949">
        <v>-8.9072784833368743</v>
      </c>
      <c r="H949">
        <v>-7.9426117423536242</v>
      </c>
      <c r="I949">
        <v>-9.8556275715687587</v>
      </c>
      <c r="J949">
        <v>-9.2826602711973933</v>
      </c>
      <c r="K949">
        <v>-9.4535287780684989</v>
      </c>
      <c r="L949">
        <v>-10.4180885851765</v>
      </c>
      <c r="M949">
        <v>-10.588480685747861</v>
      </c>
      <c r="N949">
        <v>-9.8927695839640712</v>
      </c>
      <c r="O949">
        <v>-9.9994376336497321</v>
      </c>
      <c r="P949">
        <v>-11.21900488478629</v>
      </c>
      <c r="Q949">
        <v>-9.2730147280936066</v>
      </c>
      <c r="R949">
        <v>-11.163454613206969</v>
      </c>
      <c r="S949">
        <v>-10.606743050971319</v>
      </c>
      <c r="T949">
        <v>-10.226923239307739</v>
      </c>
      <c r="U949">
        <v>-9.615944312350253</v>
      </c>
      <c r="V949">
        <v>-11.6639707732368</v>
      </c>
      <c r="W949">
        <v>-10.823625845951719</v>
      </c>
      <c r="X949">
        <v>-10.993647704112099</v>
      </c>
      <c r="Y949">
        <v>-12.211632362343</v>
      </c>
      <c r="Z949">
        <v>-11.62626755467878</v>
      </c>
      <c r="AA949">
        <v>-11.564296119140749</v>
      </c>
      <c r="AB949">
        <v>-10.973157404124329</v>
      </c>
      <c r="AC949">
        <v>-12.95098724401412</v>
      </c>
      <c r="AD949">
        <v>-12.01925637455772</v>
      </c>
      <c r="AE949">
        <v>-12.635824858997051</v>
      </c>
      <c r="AF949">
        <v>-13.340400695800779</v>
      </c>
      <c r="AG949">
        <v>-8.3088545348919993</v>
      </c>
      <c r="AH949">
        <v>-8.3088545348919993</v>
      </c>
    </row>
    <row r="950" spans="1:34" x14ac:dyDescent="0.25">
      <c r="A950">
        <v>949</v>
      </c>
      <c r="B950">
        <v>-15.501424719372039</v>
      </c>
      <c r="C950">
        <v>-8.9114001753022425</v>
      </c>
      <c r="D950">
        <v>-8.6767859136565022</v>
      </c>
      <c r="E950">
        <v>-6.8814113864941371</v>
      </c>
      <c r="F950">
        <v>-10.998831434736161</v>
      </c>
      <c r="G950">
        <v>-15.582375895772991</v>
      </c>
      <c r="H950">
        <v>-15.966764761148051</v>
      </c>
      <c r="I950">
        <v>-14.957551536336791</v>
      </c>
      <c r="J950">
        <v>-15.73230370040671</v>
      </c>
      <c r="K950">
        <v>-9.2268688119087869</v>
      </c>
      <c r="L950">
        <v>-7.948045100462271</v>
      </c>
      <c r="M950">
        <v>-11.36958626008161</v>
      </c>
      <c r="N950">
        <v>-7.212579836119704</v>
      </c>
      <c r="O950">
        <v>-11.4410728134624</v>
      </c>
      <c r="P950">
        <v>-9.415658437623053</v>
      </c>
      <c r="Q950">
        <v>-16.0094895856253</v>
      </c>
      <c r="R950">
        <v>-15.10235935054169</v>
      </c>
      <c r="S950">
        <v>-15.98654970149942</v>
      </c>
      <c r="T950">
        <v>-15.388603684706389</v>
      </c>
      <c r="U950">
        <v>-16.216863985697842</v>
      </c>
      <c r="V950">
        <v>-14.95456840632178</v>
      </c>
      <c r="W950">
        <v>-8.2477164387422306</v>
      </c>
      <c r="X950">
        <v>-11.75840607061572</v>
      </c>
      <c r="Y950">
        <v>-10.19645377351887</v>
      </c>
      <c r="Z950">
        <v>-9.8358807857578263</v>
      </c>
      <c r="AA950">
        <v>-15.51260369541677</v>
      </c>
      <c r="AB950">
        <v>-16.438696901828749</v>
      </c>
      <c r="AC950">
        <v>-15.327229945915199</v>
      </c>
      <c r="AD950">
        <v>-15.416478504173</v>
      </c>
      <c r="AE950">
        <v>-10.57728470452291</v>
      </c>
      <c r="AF950">
        <v>-15.7719669342041</v>
      </c>
      <c r="AG950">
        <v>-8.3088545348919993</v>
      </c>
      <c r="AH950">
        <v>-8.3088545348919993</v>
      </c>
    </row>
    <row r="951" spans="1:34" x14ac:dyDescent="0.25">
      <c r="A951">
        <v>950</v>
      </c>
      <c r="B951">
        <v>0.33830431627032348</v>
      </c>
      <c r="C951">
        <v>-6.783081238832664</v>
      </c>
      <c r="D951">
        <v>-8.6651646255799708</v>
      </c>
      <c r="E951">
        <v>-6.4458868760298937</v>
      </c>
      <c r="F951">
        <v>-7.3223467610583102</v>
      </c>
      <c r="G951">
        <v>1.241167694210016</v>
      </c>
      <c r="H951">
        <v>0.23164147214287861</v>
      </c>
      <c r="I951">
        <v>3.0023061690253892</v>
      </c>
      <c r="J951">
        <v>-0.54546611820172453</v>
      </c>
      <c r="K951">
        <v>-7.0310502378887394</v>
      </c>
      <c r="L951">
        <v>-5.1683751920460628</v>
      </c>
      <c r="M951">
        <v>-6.2005396501568297</v>
      </c>
      <c r="N951">
        <v>-6.7559967348247882</v>
      </c>
      <c r="O951">
        <v>-7.5950553787337816</v>
      </c>
      <c r="P951">
        <v>-5.4001615442973012</v>
      </c>
      <c r="Q951">
        <v>1.2195342116368411</v>
      </c>
      <c r="R951">
        <v>3.3554106691691912</v>
      </c>
      <c r="S951">
        <v>0.41852616237250412</v>
      </c>
      <c r="T951">
        <v>2.933950858994562</v>
      </c>
      <c r="U951">
        <v>-0.65333529643926247</v>
      </c>
      <c r="V951">
        <v>2.1155348168739572</v>
      </c>
      <c r="W951">
        <v>-5.3888011286275388</v>
      </c>
      <c r="X951">
        <v>-6.4061464391777969</v>
      </c>
      <c r="Y951">
        <v>-4.6546413019261346</v>
      </c>
      <c r="Z951">
        <v>-5.6365985640952916</v>
      </c>
      <c r="AA951">
        <v>3.355315955753122</v>
      </c>
      <c r="AB951">
        <v>0.37921123491788472</v>
      </c>
      <c r="AC951">
        <v>2.4890954484640928</v>
      </c>
      <c r="AD951">
        <v>2.0416846414811278</v>
      </c>
      <c r="AE951">
        <v>-4.8408032546880619</v>
      </c>
      <c r="AF951">
        <v>2.4690208435058589</v>
      </c>
      <c r="AG951">
        <v>-8.3088545348919993</v>
      </c>
      <c r="AH951">
        <v>-8.3088545348919993</v>
      </c>
    </row>
    <row r="952" spans="1:34" x14ac:dyDescent="0.25">
      <c r="A952">
        <v>951</v>
      </c>
      <c r="B952">
        <v>-14.26564139496036</v>
      </c>
      <c r="C952">
        <v>-9.8354524360569169</v>
      </c>
      <c r="D952">
        <v>-8.6623976856209861</v>
      </c>
      <c r="E952">
        <v>-9.6099602675115303</v>
      </c>
      <c r="F952">
        <v>-9.9609831562411575</v>
      </c>
      <c r="G952">
        <v>-15.265154202162019</v>
      </c>
      <c r="H952">
        <v>-14.779960745683541</v>
      </c>
      <c r="I952">
        <v>-15.23778774309659</v>
      </c>
      <c r="J952">
        <v>-15.00429300878365</v>
      </c>
      <c r="K952">
        <v>-10.213020837886249</v>
      </c>
      <c r="L952">
        <v>-11.10394805837247</v>
      </c>
      <c r="M952">
        <v>-11.212788584881251</v>
      </c>
      <c r="N952">
        <v>-9.988499864136994</v>
      </c>
      <c r="O952">
        <v>-10.28367041932527</v>
      </c>
      <c r="P952">
        <v>-11.00155979332982</v>
      </c>
      <c r="Q952">
        <v>-15.78737284257417</v>
      </c>
      <c r="R952">
        <v>-16.19754389577578</v>
      </c>
      <c r="S952">
        <v>-16.04983694109762</v>
      </c>
      <c r="T952">
        <v>-15.78089446777717</v>
      </c>
      <c r="U952">
        <v>-15.37153760797691</v>
      </c>
      <c r="V952">
        <v>-15.862367728626159</v>
      </c>
      <c r="W952">
        <v>-11.510522976524729</v>
      </c>
      <c r="X952">
        <v>-11.522465703843951</v>
      </c>
      <c r="Y952">
        <v>-12.265579539107341</v>
      </c>
      <c r="Z952">
        <v>-11.35662507995233</v>
      </c>
      <c r="AA952">
        <v>-16.75067813253488</v>
      </c>
      <c r="AB952">
        <v>-16.41190061591978</v>
      </c>
      <c r="AC952">
        <v>-16.892225090042761</v>
      </c>
      <c r="AD952">
        <v>-16.269632424126659</v>
      </c>
      <c r="AE952">
        <v>-12.609910679506269</v>
      </c>
      <c r="AF952">
        <v>-17.295598983764648</v>
      </c>
      <c r="AG952">
        <v>-8.3088545348919993</v>
      </c>
      <c r="AH952">
        <v>-8.3088545348919993</v>
      </c>
    </row>
    <row r="953" spans="1:34" x14ac:dyDescent="0.25">
      <c r="A953">
        <v>952</v>
      </c>
      <c r="B953">
        <v>-15.62173874207812</v>
      </c>
      <c r="C953">
        <v>-9.7936570693416645</v>
      </c>
      <c r="D953">
        <v>-8.6799557837637007</v>
      </c>
      <c r="E953">
        <v>-9.6560821179202065</v>
      </c>
      <c r="F953">
        <v>-11.25361999759048</v>
      </c>
      <c r="G953">
        <v>-15.91569021373537</v>
      </c>
      <c r="H953">
        <v>-16.099493105462489</v>
      </c>
      <c r="I953">
        <v>-16.02401896048249</v>
      </c>
      <c r="J953">
        <v>-16.330535429507709</v>
      </c>
      <c r="K953">
        <v>-10.119333311407891</v>
      </c>
      <c r="L953">
        <v>-10.92173923062529</v>
      </c>
      <c r="M953">
        <v>-12.41519117563243</v>
      </c>
      <c r="N953">
        <v>-10.05732242721097</v>
      </c>
      <c r="O953">
        <v>-11.71177213787654</v>
      </c>
      <c r="P953">
        <v>-12.478651460612721</v>
      </c>
      <c r="Q953">
        <v>-16.360691811746211</v>
      </c>
      <c r="R953">
        <v>-16.28273737532378</v>
      </c>
      <c r="S953">
        <v>-16.829486818604892</v>
      </c>
      <c r="T953">
        <v>-16.522150726799389</v>
      </c>
      <c r="U953">
        <v>-16.837959121963401</v>
      </c>
      <c r="V953">
        <v>-16.896195766078449</v>
      </c>
      <c r="W953">
        <v>-11.267290976844009</v>
      </c>
      <c r="X953">
        <v>-12.82085013038809</v>
      </c>
      <c r="Y953">
        <v>-13.44887365899787</v>
      </c>
      <c r="Z953">
        <v>-12.943651391315729</v>
      </c>
      <c r="AA953">
        <v>-16.738907448940651</v>
      </c>
      <c r="AB953">
        <v>-17.308399176919991</v>
      </c>
      <c r="AC953">
        <v>-17.31966840993358</v>
      </c>
      <c r="AD953">
        <v>-17.413587181055281</v>
      </c>
      <c r="AE953">
        <v>-13.85434722986437</v>
      </c>
      <c r="AF953">
        <v>-17.800262451171879</v>
      </c>
      <c r="AG953">
        <v>-8.3088545348919993</v>
      </c>
      <c r="AH953">
        <v>-8.3088545348919993</v>
      </c>
    </row>
    <row r="954" spans="1:34" x14ac:dyDescent="0.25">
      <c r="A954">
        <v>953</v>
      </c>
      <c r="B954">
        <v>1.4831893529705891</v>
      </c>
      <c r="C954">
        <v>-7.243713632248892</v>
      </c>
      <c r="D954">
        <v>-8.6647332663954266</v>
      </c>
      <c r="E954">
        <v>-6.41366149360978</v>
      </c>
      <c r="F954">
        <v>-7.0339768450451174</v>
      </c>
      <c r="G954">
        <v>1.1867714835800689</v>
      </c>
      <c r="H954">
        <v>1.2983649838070539</v>
      </c>
      <c r="I954">
        <v>4.2540897057984646</v>
      </c>
      <c r="J954">
        <v>0.69726340110993923</v>
      </c>
      <c r="K954">
        <v>-7.5383027584569069</v>
      </c>
      <c r="L954">
        <v>-5.3442525406048178</v>
      </c>
      <c r="M954">
        <v>-6.5909483279579586</v>
      </c>
      <c r="N954">
        <v>-6.7246933196583019</v>
      </c>
      <c r="O954">
        <v>-7.3208723164219052</v>
      </c>
      <c r="P954">
        <v>-5.0759960495610263</v>
      </c>
      <c r="Q954">
        <v>1.0231608509839349</v>
      </c>
      <c r="R954">
        <v>3.8917906385293319</v>
      </c>
      <c r="S954">
        <v>0.3980302452970555</v>
      </c>
      <c r="T954">
        <v>4.1074376371049546</v>
      </c>
      <c r="U954">
        <v>0.51051641099147249</v>
      </c>
      <c r="V954">
        <v>3.4648362905871939</v>
      </c>
      <c r="W954">
        <v>-5.6139084354733706</v>
      </c>
      <c r="X954">
        <v>-6.8583347329365294</v>
      </c>
      <c r="Y954">
        <v>-4.7165132184913787</v>
      </c>
      <c r="Z954">
        <v>-5.3269899111879964</v>
      </c>
      <c r="AA954">
        <v>3.7491442810040612</v>
      </c>
      <c r="AB954">
        <v>0.22047029167598409</v>
      </c>
      <c r="AC954">
        <v>3.0487237443929489</v>
      </c>
      <c r="AD954">
        <v>3.3119575959342291</v>
      </c>
      <c r="AE954">
        <v>-4.9653089408992122</v>
      </c>
      <c r="AF954">
        <v>2.8895823955535889</v>
      </c>
      <c r="AG954">
        <v>-8.3088545348919993</v>
      </c>
      <c r="AH954">
        <v>-8.3088545348919993</v>
      </c>
    </row>
    <row r="955" spans="1:34" x14ac:dyDescent="0.25">
      <c r="A955">
        <v>954</v>
      </c>
      <c r="B955">
        <v>-15.410909834018399</v>
      </c>
      <c r="C955">
        <v>-9.051511036564353</v>
      </c>
      <c r="D955">
        <v>-8.6761207517681509</v>
      </c>
      <c r="E955">
        <v>-9.6455920406101612</v>
      </c>
      <c r="F955">
        <v>-10.956752814272811</v>
      </c>
      <c r="G955">
        <v>-15.712195759435311</v>
      </c>
      <c r="H955">
        <v>-15.90630794617004</v>
      </c>
      <c r="I955">
        <v>-15.864980487844299</v>
      </c>
      <c r="J955">
        <v>-16.122464749313171</v>
      </c>
      <c r="K955">
        <v>-9.4243247637374203</v>
      </c>
      <c r="L955">
        <v>-10.22303981729338</v>
      </c>
      <c r="M955">
        <v>-11.39529687328907</v>
      </c>
      <c r="N955">
        <v>-10.04041943780477</v>
      </c>
      <c r="O955">
        <v>-11.398540827578961</v>
      </c>
      <c r="P955">
        <v>-12.009496989983591</v>
      </c>
      <c r="Q955">
        <v>-16.193712519884851</v>
      </c>
      <c r="R955">
        <v>-16.091601257394551</v>
      </c>
      <c r="S955">
        <v>-16.515876401443311</v>
      </c>
      <c r="T955">
        <v>-16.379400530885231</v>
      </c>
      <c r="U955">
        <v>-16.629687828460671</v>
      </c>
      <c r="V955">
        <v>-16.57183229931432</v>
      </c>
      <c r="W955">
        <v>-10.62104881465036</v>
      </c>
      <c r="X955">
        <v>-11.83813683158202</v>
      </c>
      <c r="Y955">
        <v>-12.294306601692339</v>
      </c>
      <c r="Z955">
        <v>-12.462500998171921</v>
      </c>
      <c r="AA955">
        <v>-16.590256547641012</v>
      </c>
      <c r="AB955">
        <v>-17.019321078067868</v>
      </c>
      <c r="AC955">
        <v>-16.858345251041939</v>
      </c>
      <c r="AD955">
        <v>-17.09339199235033</v>
      </c>
      <c r="AE955">
        <v>-12.74793627776023</v>
      </c>
      <c r="AF955">
        <v>-17.374677658081051</v>
      </c>
      <c r="AG955">
        <v>-8.3088545348919993</v>
      </c>
      <c r="AH955">
        <v>-8.3088545348919993</v>
      </c>
    </row>
    <row r="956" spans="1:34" x14ac:dyDescent="0.25">
      <c r="A956">
        <v>955</v>
      </c>
      <c r="B956">
        <v>4.5488959380612179</v>
      </c>
      <c r="C956">
        <v>-6.1478184843514603</v>
      </c>
      <c r="D956">
        <v>-8.6176549085686016</v>
      </c>
      <c r="E956">
        <v>-9.1123622001391809</v>
      </c>
      <c r="F956">
        <v>-2.901565311841976</v>
      </c>
      <c r="G956">
        <v>4.577816279393871</v>
      </c>
      <c r="H956">
        <v>4.7422390230892626</v>
      </c>
      <c r="I956">
        <v>4.0666107317504228</v>
      </c>
      <c r="J956">
        <v>5.842448117200397</v>
      </c>
      <c r="K956">
        <v>-6.3092810907078194</v>
      </c>
      <c r="L956">
        <v>-6.6052374798706897</v>
      </c>
      <c r="M956">
        <v>-1.602483885286005</v>
      </c>
      <c r="N956">
        <v>-9.4248819825865535</v>
      </c>
      <c r="O956">
        <v>-3.0195101376516238</v>
      </c>
      <c r="P956">
        <v>-3.7439589749243871</v>
      </c>
      <c r="Q956">
        <v>4.9074320639986269</v>
      </c>
      <c r="R956">
        <v>4.5377833192412727</v>
      </c>
      <c r="S956">
        <v>6.0278935989500839</v>
      </c>
      <c r="T956">
        <v>4.2607574599941724</v>
      </c>
      <c r="U956">
        <v>6.1365238130924089</v>
      </c>
      <c r="V956">
        <v>5.5035184436592184</v>
      </c>
      <c r="W956">
        <v>-6.7563751850938578</v>
      </c>
      <c r="X956">
        <v>-1.6097967867682541</v>
      </c>
      <c r="Y956">
        <v>-2.123298639435621</v>
      </c>
      <c r="Z956">
        <v>-3.868125164085336</v>
      </c>
      <c r="AA956">
        <v>4.8754833518392777</v>
      </c>
      <c r="AB956">
        <v>6.4527068906412133</v>
      </c>
      <c r="AC956">
        <v>6.0864524378405678</v>
      </c>
      <c r="AD956">
        <v>5.797991169130241</v>
      </c>
      <c r="AE956">
        <v>-2.1262401375233262</v>
      </c>
      <c r="AF956">
        <v>6.518068790435791</v>
      </c>
      <c r="AG956">
        <v>-8.3088545348919993</v>
      </c>
      <c r="AH956">
        <v>-8.3088545348919993</v>
      </c>
    </row>
    <row r="957" spans="1:34" x14ac:dyDescent="0.25">
      <c r="A957">
        <v>956</v>
      </c>
      <c r="B957">
        <v>-15.45850338229075</v>
      </c>
      <c r="C957">
        <v>-9.4002653081990353</v>
      </c>
      <c r="D957">
        <v>-8.6797468904285253</v>
      </c>
      <c r="E957">
        <v>-9.6518023730897422</v>
      </c>
      <c r="F957">
        <v>-11.07508701841453</v>
      </c>
      <c r="G957">
        <v>-15.959789600616251</v>
      </c>
      <c r="H957">
        <v>-15.925573444965339</v>
      </c>
      <c r="I957">
        <v>-15.787186192929671</v>
      </c>
      <c r="J957">
        <v>-15.673454311781111</v>
      </c>
      <c r="K957">
        <v>-9.7177246051042818</v>
      </c>
      <c r="L957">
        <v>-10.442753738116521</v>
      </c>
      <c r="M957">
        <v>-11.905636155276371</v>
      </c>
      <c r="N957">
        <v>-10.052561208516201</v>
      </c>
      <c r="O957">
        <v>-11.525066677626</v>
      </c>
      <c r="P957">
        <v>-12.273830596272051</v>
      </c>
      <c r="Q957">
        <v>-16.388647235711389</v>
      </c>
      <c r="R957">
        <v>-16.253083238144601</v>
      </c>
      <c r="S957">
        <v>-16.392769083315091</v>
      </c>
      <c r="T957">
        <v>-16.274163288313758</v>
      </c>
      <c r="U957">
        <v>-16.162034373116331</v>
      </c>
      <c r="V957">
        <v>-16.17186962920929</v>
      </c>
      <c r="W957">
        <v>-10.779997346558901</v>
      </c>
      <c r="X957">
        <v>-12.299660515115949</v>
      </c>
      <c r="Y957">
        <v>-12.850954025709781</v>
      </c>
      <c r="Z957">
        <v>-12.73035068072882</v>
      </c>
      <c r="AA957">
        <v>-16.692673456980309</v>
      </c>
      <c r="AB957">
        <v>-16.847448689672639</v>
      </c>
      <c r="AC957">
        <v>-16.815009146620071</v>
      </c>
      <c r="AD957">
        <v>-16.670564618462421</v>
      </c>
      <c r="AE957">
        <v>-13.244908585300839</v>
      </c>
      <c r="AF957">
        <v>-17.271535873413089</v>
      </c>
      <c r="AG957">
        <v>-8.3088545348919993</v>
      </c>
      <c r="AH957">
        <v>-8.3088545348919993</v>
      </c>
    </row>
    <row r="958" spans="1:34" x14ac:dyDescent="0.25">
      <c r="A958">
        <v>957</v>
      </c>
      <c r="B958">
        <v>-13.97587337299748</v>
      </c>
      <c r="C958">
        <v>-7.0851049339318832</v>
      </c>
      <c r="D958">
        <v>-8.6750578752972576</v>
      </c>
      <c r="E958">
        <v>-9.6277126014525738</v>
      </c>
      <c r="F958">
        <v>-10.63043930845186</v>
      </c>
      <c r="G958">
        <v>-12.12432501247066</v>
      </c>
      <c r="H958">
        <v>-14.552674691137859</v>
      </c>
      <c r="I958">
        <v>-14.88865835764684</v>
      </c>
      <c r="J958">
        <v>-14.87322258817513</v>
      </c>
      <c r="K958">
        <v>-7.737722956727219</v>
      </c>
      <c r="L958">
        <v>-8.6300000602332538</v>
      </c>
      <c r="M958">
        <v>-8.6774075112263596</v>
      </c>
      <c r="N958">
        <v>-10.02323968530111</v>
      </c>
      <c r="O958">
        <v>-11.085978427037251</v>
      </c>
      <c r="P958">
        <v>-11.805998524002939</v>
      </c>
      <c r="Q958">
        <v>-12.90416510050569</v>
      </c>
      <c r="R958">
        <v>-13.07819007716401</v>
      </c>
      <c r="S958">
        <v>-12.49598997017695</v>
      </c>
      <c r="T958">
        <v>-15.49485998613064</v>
      </c>
      <c r="U958">
        <v>-15.445524450588961</v>
      </c>
      <c r="V958">
        <v>-15.79839183617398</v>
      </c>
      <c r="W958">
        <v>-9.3046120407443471</v>
      </c>
      <c r="X958">
        <v>-9.3569330354738867</v>
      </c>
      <c r="Y958">
        <v>-10.06359855466081</v>
      </c>
      <c r="Z958">
        <v>-12.277830557049921</v>
      </c>
      <c r="AA958">
        <v>-13.880781952050381</v>
      </c>
      <c r="AB958">
        <v>-13.25427347445477</v>
      </c>
      <c r="AC958">
        <v>-13.4815687682697</v>
      </c>
      <c r="AD958">
        <v>-16.39408727117662</v>
      </c>
      <c r="AE958">
        <v>-10.752507528462329</v>
      </c>
      <c r="AF958">
        <v>-14.256826400756839</v>
      </c>
      <c r="AG958">
        <v>-8.3088545348919993</v>
      </c>
      <c r="AH958">
        <v>-8.3088545348919993</v>
      </c>
    </row>
    <row r="959" spans="1:34" x14ac:dyDescent="0.25">
      <c r="A959">
        <v>958</v>
      </c>
      <c r="B959">
        <v>-6.4227514607317513</v>
      </c>
      <c r="C959">
        <v>-8.1309747450792482</v>
      </c>
      <c r="D959">
        <v>-8.6210411664105617</v>
      </c>
      <c r="E959">
        <v>-6.5437344220919922</v>
      </c>
      <c r="F959">
        <v>-4.9603326228077229</v>
      </c>
      <c r="G959">
        <v>-6.6508953342016284</v>
      </c>
      <c r="H959">
        <v>-6.6851682477911734</v>
      </c>
      <c r="I959">
        <v>-2.859157420810742</v>
      </c>
      <c r="J959">
        <v>-3.245910755456078</v>
      </c>
      <c r="K959">
        <v>-8.6094809316996361</v>
      </c>
      <c r="L959">
        <v>-5.8038043112204436</v>
      </c>
      <c r="M959">
        <v>-4.697693629405129</v>
      </c>
      <c r="N959">
        <v>-6.8109451272383739</v>
      </c>
      <c r="O959">
        <v>-5.2470315055156469</v>
      </c>
      <c r="P959">
        <v>-2.984684159077867</v>
      </c>
      <c r="Q959">
        <v>-7.1006254021144777</v>
      </c>
      <c r="R959">
        <v>-2.6590111437834909</v>
      </c>
      <c r="S959">
        <v>-3.2187096938879169</v>
      </c>
      <c r="T959">
        <v>-3.062349428071597</v>
      </c>
      <c r="U959">
        <v>-3.503900748937999</v>
      </c>
      <c r="V959">
        <v>0.15340707776464521</v>
      </c>
      <c r="W959">
        <v>-6.1947756477380489</v>
      </c>
      <c r="X959">
        <v>-5.1459453797320904</v>
      </c>
      <c r="Y959">
        <v>-2.5658923208587372</v>
      </c>
      <c r="Z959">
        <v>-3.231186194283818</v>
      </c>
      <c r="AA959">
        <v>-3.0137317432840769</v>
      </c>
      <c r="AB959">
        <v>-3.6530607454113699</v>
      </c>
      <c r="AC959">
        <v>0.35364904896662641</v>
      </c>
      <c r="AD959">
        <v>-5.7803925845572243E-2</v>
      </c>
      <c r="AE959">
        <v>-2.933610606614574</v>
      </c>
      <c r="AF959">
        <v>3.7250295281410222E-3</v>
      </c>
      <c r="AG959">
        <v>-8.3088545348919993</v>
      </c>
      <c r="AH959">
        <v>-8.3088545348919993</v>
      </c>
    </row>
    <row r="960" spans="1:34" x14ac:dyDescent="0.25">
      <c r="A960">
        <v>959</v>
      </c>
      <c r="B960">
        <v>-15.59794165004609</v>
      </c>
      <c r="C960">
        <v>-9.8618264793674122</v>
      </c>
      <c r="D960">
        <v>-8.6765076842443065</v>
      </c>
      <c r="E960">
        <v>-9.6485746264198919</v>
      </c>
      <c r="F960">
        <v>-11.021009640535979</v>
      </c>
      <c r="G960">
        <v>-15.785827719253851</v>
      </c>
      <c r="H960">
        <v>-16.070782021406671</v>
      </c>
      <c r="I960">
        <v>-15.96940265985145</v>
      </c>
      <c r="J960">
        <v>-16.228841171912361</v>
      </c>
      <c r="K960">
        <v>-10.179625257112409</v>
      </c>
      <c r="L960">
        <v>-11.0392660868251</v>
      </c>
      <c r="M960">
        <v>-11.97734632134445</v>
      </c>
      <c r="N960">
        <v>-10.043295443089191</v>
      </c>
      <c r="O960">
        <v>-11.457370172561911</v>
      </c>
      <c r="P960">
        <v>-12.060308696262521</v>
      </c>
      <c r="Q960">
        <v>-16.224063017702768</v>
      </c>
      <c r="R960">
        <v>-16.131138263764711</v>
      </c>
      <c r="S960">
        <v>-16.448609304257861</v>
      </c>
      <c r="T960">
        <v>-16.46043402514875</v>
      </c>
      <c r="U960">
        <v>-16.714974329881048</v>
      </c>
      <c r="V960">
        <v>-16.61283860969856</v>
      </c>
      <c r="W960">
        <v>-11.373711527354869</v>
      </c>
      <c r="X960">
        <v>-12.367118279458969</v>
      </c>
      <c r="Y960">
        <v>-12.887643360481849</v>
      </c>
      <c r="Z960">
        <v>-12.50708177987948</v>
      </c>
      <c r="AA960">
        <v>-16.578329181964769</v>
      </c>
      <c r="AB960">
        <v>-16.91186420947222</v>
      </c>
      <c r="AC960">
        <v>-16.773726177010751</v>
      </c>
      <c r="AD960">
        <v>-17.112274962465079</v>
      </c>
      <c r="AE960">
        <v>-13.28039058938119</v>
      </c>
      <c r="AF960">
        <v>-17.2419548034668</v>
      </c>
      <c r="AG960">
        <v>-8.3088545348919993</v>
      </c>
      <c r="AH960">
        <v>-8.3088545348919993</v>
      </c>
    </row>
    <row r="961" spans="1:34" x14ac:dyDescent="0.25">
      <c r="A961">
        <v>960</v>
      </c>
      <c r="B961">
        <v>-15.37824367505786</v>
      </c>
      <c r="C961">
        <v>-9.2745165802453879</v>
      </c>
      <c r="D961">
        <v>-8.6733515476356349</v>
      </c>
      <c r="E961">
        <v>-6.8711437805309981</v>
      </c>
      <c r="F961">
        <v>-10.906515002442431</v>
      </c>
      <c r="G961">
        <v>-15.653229407993409</v>
      </c>
      <c r="H961">
        <v>-15.866352269873831</v>
      </c>
      <c r="I961">
        <v>-14.6451412409969</v>
      </c>
      <c r="J961">
        <v>-16.102941991252809</v>
      </c>
      <c r="K961">
        <v>-9.6101368999306374</v>
      </c>
      <c r="L961">
        <v>-7.9501747955004802</v>
      </c>
      <c r="M961">
        <v>-11.78269722675253</v>
      </c>
      <c r="N961">
        <v>-7.2026563678243161</v>
      </c>
      <c r="O961">
        <v>-11.33825765143888</v>
      </c>
      <c r="P961">
        <v>-9.5649132655075064</v>
      </c>
      <c r="Q961">
        <v>-16.094815661726731</v>
      </c>
      <c r="R961">
        <v>-14.938139364547149</v>
      </c>
      <c r="S961">
        <v>-16.683507873664489</v>
      </c>
      <c r="T961">
        <v>-15.097879089819079</v>
      </c>
      <c r="U961">
        <v>-16.597616952084</v>
      </c>
      <c r="V961">
        <v>-15.38304230947594</v>
      </c>
      <c r="W961">
        <v>-8.2358580539710751</v>
      </c>
      <c r="X961">
        <v>-12.1499211865844</v>
      </c>
      <c r="Y961">
        <v>-10.51794503941081</v>
      </c>
      <c r="Z961">
        <v>-9.9640162661523206</v>
      </c>
      <c r="AA961">
        <v>-15.329922762946079</v>
      </c>
      <c r="AB961">
        <v>-17.11690804382301</v>
      </c>
      <c r="AC961">
        <v>-15.98470745122312</v>
      </c>
      <c r="AD961">
        <v>-15.84369813076921</v>
      </c>
      <c r="AE961">
        <v>-10.836586835019171</v>
      </c>
      <c r="AF961">
        <v>-16.370479583740231</v>
      </c>
      <c r="AG961">
        <v>-8.3088545348919993</v>
      </c>
      <c r="AH961">
        <v>-8.3088545348919993</v>
      </c>
    </row>
    <row r="962" spans="1:34" x14ac:dyDescent="0.25">
      <c r="A962">
        <v>961</v>
      </c>
      <c r="B962">
        <v>4.6598263333542604</v>
      </c>
      <c r="C962">
        <v>-5.9227080142027404</v>
      </c>
      <c r="D962">
        <v>-8.6147645460471818</v>
      </c>
      <c r="E962">
        <v>-6.3314856213941848</v>
      </c>
      <c r="F962">
        <v>-2.8415473090331012</v>
      </c>
      <c r="G962">
        <v>5.2230622891642566</v>
      </c>
      <c r="H962">
        <v>4.8314916139946336</v>
      </c>
      <c r="I962">
        <v>5.6469512016303423</v>
      </c>
      <c r="J962">
        <v>5.8973939249731409</v>
      </c>
      <c r="K962">
        <v>-6.132909452401397</v>
      </c>
      <c r="L962">
        <v>-3.923925038689827</v>
      </c>
      <c r="M962">
        <v>-1.7212149320038279</v>
      </c>
      <c r="N962">
        <v>-6.5836062673332041</v>
      </c>
      <c r="O962">
        <v>-2.9583466227154189</v>
      </c>
      <c r="P962">
        <v>-1.449237610861829</v>
      </c>
      <c r="Q962">
        <v>5.3605434570588244</v>
      </c>
      <c r="R962">
        <v>6.5581994365324237</v>
      </c>
      <c r="S962">
        <v>6.1790648668379706</v>
      </c>
      <c r="T962">
        <v>5.8348655964584184</v>
      </c>
      <c r="U962">
        <v>6.1677039291056328</v>
      </c>
      <c r="V962">
        <v>6.5651648567656906</v>
      </c>
      <c r="W962">
        <v>-4.0684556138992551</v>
      </c>
      <c r="X962">
        <v>-1.811720564317002</v>
      </c>
      <c r="Y962">
        <v>-0.21301455331147401</v>
      </c>
      <c r="Z962">
        <v>-1.5449296688884131</v>
      </c>
      <c r="AA962">
        <v>6.7259711923600429</v>
      </c>
      <c r="AB962">
        <v>6.4073318855978014</v>
      </c>
      <c r="AC962">
        <v>7.1920688967784336</v>
      </c>
      <c r="AD962">
        <v>6.8464871898240363</v>
      </c>
      <c r="AE962">
        <v>-0.26628064388421929</v>
      </c>
      <c r="AF962">
        <v>7.4446396827697754</v>
      </c>
      <c r="AG962">
        <v>-8.3088545348919993</v>
      </c>
      <c r="AH962">
        <v>-8.3088545348919993</v>
      </c>
    </row>
    <row r="963" spans="1:34" x14ac:dyDescent="0.25">
      <c r="A963">
        <v>962</v>
      </c>
      <c r="B963">
        <v>-2.3237567037291642</v>
      </c>
      <c r="C963">
        <v>-7.0713108631552837</v>
      </c>
      <c r="D963">
        <v>-6.4883058844238732</v>
      </c>
      <c r="E963">
        <v>-6.482768763307134</v>
      </c>
      <c r="F963">
        <v>-6.67794244700322</v>
      </c>
      <c r="G963">
        <v>-2.505792978729017</v>
      </c>
      <c r="H963">
        <v>-0.69404179423855916</v>
      </c>
      <c r="I963">
        <v>1.2072976036504131</v>
      </c>
      <c r="J963">
        <v>-1.2589650685490319</v>
      </c>
      <c r="K963">
        <v>-4.0853108898126953</v>
      </c>
      <c r="L963">
        <v>-4.7085272683514221</v>
      </c>
      <c r="M963">
        <v>-6.0385583289852773</v>
      </c>
      <c r="N963">
        <v>-4.8952048001315296</v>
      </c>
      <c r="O963">
        <v>-5.3246121886793523</v>
      </c>
      <c r="P963">
        <v>-4.8159177802922573</v>
      </c>
      <c r="Q963">
        <v>0.39589654566370408</v>
      </c>
      <c r="R963">
        <v>1.4466951494555651</v>
      </c>
      <c r="S963">
        <v>-1.6574106046212611</v>
      </c>
      <c r="T963">
        <v>2.5820029852144151</v>
      </c>
      <c r="U963">
        <v>2.3298578271732609E-2</v>
      </c>
      <c r="V963">
        <v>1.8862131732251231</v>
      </c>
      <c r="W963">
        <v>-2.1604906297737192</v>
      </c>
      <c r="X963">
        <v>-3.3473976831141128</v>
      </c>
      <c r="Y963">
        <v>-4.0422524629829866</v>
      </c>
      <c r="Z963">
        <v>-3.755462701398085</v>
      </c>
      <c r="AA963">
        <v>3.9120377707849561</v>
      </c>
      <c r="AB963">
        <v>1.016047198084191</v>
      </c>
      <c r="AC963">
        <v>1.650158202889733</v>
      </c>
      <c r="AD963">
        <v>2.865305716627264</v>
      </c>
      <c r="AE963">
        <v>-1.8295783472551339</v>
      </c>
      <c r="AF963">
        <v>3.848122119903564</v>
      </c>
      <c r="AG963">
        <v>-8.3088545348919993</v>
      </c>
      <c r="AH963">
        <v>-8.3088545348919993</v>
      </c>
    </row>
    <row r="964" spans="1:34" x14ac:dyDescent="0.25">
      <c r="A964">
        <v>963</v>
      </c>
      <c r="B964">
        <v>0.75489048172163697</v>
      </c>
      <c r="C964">
        <v>-7.8702305053879504</v>
      </c>
      <c r="D964">
        <v>-6.4499194332420799</v>
      </c>
      <c r="E964">
        <v>-6.383055123614529</v>
      </c>
      <c r="F964">
        <v>-3.6356395712388232</v>
      </c>
      <c r="G964">
        <v>0.59309201714833182</v>
      </c>
      <c r="H964">
        <v>1.3829515580152449</v>
      </c>
      <c r="I964">
        <v>3.3859706480617828</v>
      </c>
      <c r="J964">
        <v>2.6893091479309721</v>
      </c>
      <c r="K964">
        <v>-6.9639180377038317</v>
      </c>
      <c r="L964">
        <v>-6.5057564306995026</v>
      </c>
      <c r="M964">
        <v>-4.8635655240091724</v>
      </c>
      <c r="N964">
        <v>-4.7620646179452413</v>
      </c>
      <c r="O964">
        <v>-2.3637256257585268</v>
      </c>
      <c r="P964">
        <v>-1.84012747010129</v>
      </c>
      <c r="Q964">
        <v>0.1507361090706075</v>
      </c>
      <c r="R964">
        <v>2.4186666280935851</v>
      </c>
      <c r="S964">
        <v>1.5662389690836389</v>
      </c>
      <c r="T964">
        <v>3.818102745562558</v>
      </c>
      <c r="U964">
        <v>2.974511110117529</v>
      </c>
      <c r="V964">
        <v>5.174801071603965</v>
      </c>
      <c r="W964">
        <v>-5.7542163904774677</v>
      </c>
      <c r="X964">
        <v>-4.5008779265562344</v>
      </c>
      <c r="Y964">
        <v>-3.6924042728694628</v>
      </c>
      <c r="Z964">
        <v>-0.72867001036735302</v>
      </c>
      <c r="AA964">
        <v>1.8656509892531019</v>
      </c>
      <c r="AB964">
        <v>0.81618091831686956</v>
      </c>
      <c r="AC964">
        <v>3.246209630399846</v>
      </c>
      <c r="AD964">
        <v>5.3129792242774094</v>
      </c>
      <c r="AE964">
        <v>-3.4083845779061521</v>
      </c>
      <c r="AF964">
        <v>2.434829950332642</v>
      </c>
      <c r="AG964">
        <v>-8.3088545348919993</v>
      </c>
      <c r="AH964">
        <v>-8.3088545348919993</v>
      </c>
    </row>
    <row r="965" spans="1:34" x14ac:dyDescent="0.25">
      <c r="A965">
        <v>964</v>
      </c>
      <c r="B965">
        <v>-9.1420099784705275</v>
      </c>
      <c r="C965">
        <v>-7.8286862772085168</v>
      </c>
      <c r="D965">
        <v>-6.4943656619985566</v>
      </c>
      <c r="E965">
        <v>-9.5160995378005211</v>
      </c>
      <c r="F965">
        <v>-8.6674824758452296</v>
      </c>
      <c r="G965">
        <v>-8.380390378105071</v>
      </c>
      <c r="H965">
        <v>-7.3236676187941612</v>
      </c>
      <c r="I965">
        <v>-11.082612772723319</v>
      </c>
      <c r="J965">
        <v>-9.6070380074829398</v>
      </c>
      <c r="K965">
        <v>-6.4648519436424543</v>
      </c>
      <c r="L965">
        <v>-8.8852724083660437</v>
      </c>
      <c r="M965">
        <v>-8.0379788113553943</v>
      </c>
      <c r="N965">
        <v>-7.551604929798037</v>
      </c>
      <c r="O965">
        <v>-7.3835927123937806</v>
      </c>
      <c r="P965">
        <v>-9.8831276402159958</v>
      </c>
      <c r="Q965">
        <v>-6.9426256894367988</v>
      </c>
      <c r="R965">
        <v>-10.09471590633817</v>
      </c>
      <c r="S965">
        <v>-8.798524670947236</v>
      </c>
      <c r="T965">
        <v>-9.0746376872363133</v>
      </c>
      <c r="U965">
        <v>-8.2968006375944832</v>
      </c>
      <c r="V965">
        <v>-11.406621239406149</v>
      </c>
      <c r="W965">
        <v>-7.4288661832741107</v>
      </c>
      <c r="X965">
        <v>-7.2438323961879227</v>
      </c>
      <c r="Y965">
        <v>-9.1112386158025913</v>
      </c>
      <c r="Z965">
        <v>-8.4046903013142202</v>
      </c>
      <c r="AA965">
        <v>-8.5213958222324511</v>
      </c>
      <c r="AB965">
        <v>-7.9214007129482864</v>
      </c>
      <c r="AC965">
        <v>-10.405287879621049</v>
      </c>
      <c r="AD965">
        <v>-9.8759542718444902</v>
      </c>
      <c r="AE965">
        <v>-8.174625827892072</v>
      </c>
      <c r="AF965">
        <v>-9.3574934005737305</v>
      </c>
      <c r="AG965">
        <v>-8.3088545348919993</v>
      </c>
      <c r="AH965">
        <v>-8.3088545348919993</v>
      </c>
    </row>
    <row r="966" spans="1:34" x14ac:dyDescent="0.25">
      <c r="A966">
        <v>965</v>
      </c>
      <c r="B966">
        <v>-13.106450219926</v>
      </c>
      <c r="C966">
        <v>-6.0561998699830104</v>
      </c>
      <c r="D966">
        <v>-6.4567832329406416</v>
      </c>
      <c r="E966">
        <v>-9.5618114039205384</v>
      </c>
      <c r="F966">
        <v>-6.4103872627431411</v>
      </c>
      <c r="G966">
        <v>-10.706621085295369</v>
      </c>
      <c r="H966">
        <v>-10.355503457796519</v>
      </c>
      <c r="I966">
        <v>-13.98008436327075</v>
      </c>
      <c r="J966">
        <v>-9.7281784917721179</v>
      </c>
      <c r="K966">
        <v>-2.8709467135190221</v>
      </c>
      <c r="L966">
        <v>-7.6076646520331623</v>
      </c>
      <c r="M966">
        <v>-3.8728867089493928</v>
      </c>
      <c r="N966">
        <v>-7.5418933742501544</v>
      </c>
      <c r="O966">
        <v>-4.6020383020891957</v>
      </c>
      <c r="P966">
        <v>-7.5108539606267826</v>
      </c>
      <c r="Q966">
        <v>-6.9460816975724544</v>
      </c>
      <c r="R966">
        <v>-11.72217916135719</v>
      </c>
      <c r="S966">
        <v>-7.2516879566866219</v>
      </c>
      <c r="T966">
        <v>-11.057634139032629</v>
      </c>
      <c r="U966">
        <v>-7.1732975728378081</v>
      </c>
      <c r="V966">
        <v>-10.599803137714281</v>
      </c>
      <c r="W966">
        <v>-4.2851786262074638</v>
      </c>
      <c r="X966">
        <v>-0.92535014716674124</v>
      </c>
      <c r="Y966">
        <v>-5.1474692055333371</v>
      </c>
      <c r="Z966">
        <v>-5.5821476031303003</v>
      </c>
      <c r="AA966">
        <v>-7.8203546192387448</v>
      </c>
      <c r="AB966">
        <v>-3.7580864527015141</v>
      </c>
      <c r="AC966">
        <v>-8.1825336932440376</v>
      </c>
      <c r="AD966">
        <v>-7.914832702206434</v>
      </c>
      <c r="AE966">
        <v>-2.1087895193448092</v>
      </c>
      <c r="AF966">
        <v>-4.5914397239685059</v>
      </c>
      <c r="AG966">
        <v>-8.3088545348919993</v>
      </c>
      <c r="AH966">
        <v>-8.3088545348919993</v>
      </c>
    </row>
    <row r="967" spans="1:34" x14ac:dyDescent="0.25">
      <c r="A967">
        <v>966</v>
      </c>
      <c r="B967">
        <v>-9.0920796473167567</v>
      </c>
      <c r="C967">
        <v>-8.8452461527881763</v>
      </c>
      <c r="D967">
        <v>-6.4999787653409573</v>
      </c>
      <c r="E967">
        <v>-9.5287951464620768</v>
      </c>
      <c r="F967">
        <v>-9.60830627063498</v>
      </c>
      <c r="G967">
        <v>-9.8193304257945009</v>
      </c>
      <c r="H967">
        <v>-6.7651545803136077</v>
      </c>
      <c r="I967">
        <v>-11.26155537285949</v>
      </c>
      <c r="J967">
        <v>-10.296122838874719</v>
      </c>
      <c r="K967">
        <v>-7.2436973256546056</v>
      </c>
      <c r="L967">
        <v>-10.28888076003966</v>
      </c>
      <c r="M967">
        <v>-10.56590987317818</v>
      </c>
      <c r="N967">
        <v>-7.5560102047537248</v>
      </c>
      <c r="O967">
        <v>-7.6983884872589421</v>
      </c>
      <c r="P967">
        <v>-11.02493428427171</v>
      </c>
      <c r="Q967">
        <v>-7.6277970024828248</v>
      </c>
      <c r="R967">
        <v>-12.088911053410561</v>
      </c>
      <c r="S967">
        <v>-11.38715908666923</v>
      </c>
      <c r="T967">
        <v>-8.7359674657796802</v>
      </c>
      <c r="U967">
        <v>-7.9801960251799571</v>
      </c>
      <c r="V967">
        <v>-12.453373861075001</v>
      </c>
      <c r="W967">
        <v>-8.4663669466129186</v>
      </c>
      <c r="X967">
        <v>-8.8759876886686957</v>
      </c>
      <c r="Y967">
        <v>-12.123696332933539</v>
      </c>
      <c r="Z967">
        <v>-8.9560809706046101</v>
      </c>
      <c r="AA967">
        <v>-9.6584248365380194</v>
      </c>
      <c r="AB967">
        <v>-9.2192592059772203</v>
      </c>
      <c r="AC967">
        <v>-13.63114407688853</v>
      </c>
      <c r="AD967">
        <v>-9.9459500340254792</v>
      </c>
      <c r="AE967">
        <v>-10.22539435261484</v>
      </c>
      <c r="AF967">
        <v>-11.233012199401861</v>
      </c>
      <c r="AG967">
        <v>-8.3088545348919993</v>
      </c>
      <c r="AH967">
        <v>-8.3088545348919993</v>
      </c>
    </row>
    <row r="968" spans="1:34" x14ac:dyDescent="0.25">
      <c r="A968">
        <v>967</v>
      </c>
      <c r="B968">
        <v>-15.212690277499069</v>
      </c>
      <c r="C968">
        <v>-8.6726815380014575</v>
      </c>
      <c r="D968">
        <v>-8.6765597841530102</v>
      </c>
      <c r="E968">
        <v>-6.8654382141726451</v>
      </c>
      <c r="F968">
        <v>-11.070100395487829</v>
      </c>
      <c r="G968">
        <v>-14.99160539189948</v>
      </c>
      <c r="H968">
        <v>-15.70940445094238</v>
      </c>
      <c r="I968">
        <v>-14.374444801441779</v>
      </c>
      <c r="J968">
        <v>-16.04145510746601</v>
      </c>
      <c r="K968">
        <v>-8.9929437327997555</v>
      </c>
      <c r="L968">
        <v>-7.6529871853820604</v>
      </c>
      <c r="M968">
        <v>-11.22633253485653</v>
      </c>
      <c r="N968">
        <v>-7.1967998346444322</v>
      </c>
      <c r="O968">
        <v>-11.52194133661817</v>
      </c>
      <c r="P968">
        <v>-9.4317615195156268</v>
      </c>
      <c r="Q968">
        <v>-15.461717937786339</v>
      </c>
      <c r="R968">
        <v>-14.219109703727559</v>
      </c>
      <c r="S968">
        <v>-15.92820869821964</v>
      </c>
      <c r="T968">
        <v>-14.83876719568595</v>
      </c>
      <c r="U968">
        <v>-16.563188163401861</v>
      </c>
      <c r="V968">
        <v>-15.02213623937147</v>
      </c>
      <c r="W968">
        <v>-7.95848429271122</v>
      </c>
      <c r="X968">
        <v>-11.630062763150111</v>
      </c>
      <c r="Y968">
        <v>-9.9817391824913919</v>
      </c>
      <c r="Z968">
        <v>-9.8608700408159606</v>
      </c>
      <c r="AA968">
        <v>-14.67415939049212</v>
      </c>
      <c r="AB968">
        <v>-16.429689186395631</v>
      </c>
      <c r="AC968">
        <v>-15.03074512924425</v>
      </c>
      <c r="AD968">
        <v>-15.52158988170441</v>
      </c>
      <c r="AE968">
        <v>-10.37742531094902</v>
      </c>
      <c r="AF968">
        <v>-15.52516555786133</v>
      </c>
      <c r="AG968">
        <v>-8.3088545348919993</v>
      </c>
      <c r="AH968">
        <v>-8.3088545348919993</v>
      </c>
    </row>
    <row r="969" spans="1:34" x14ac:dyDescent="0.25">
      <c r="A969">
        <v>968</v>
      </c>
      <c r="B969">
        <v>-15.222238261249309</v>
      </c>
      <c r="C969">
        <v>-9.8313817277588722</v>
      </c>
      <c r="D969">
        <v>-8.6798450854315892</v>
      </c>
      <c r="E969">
        <v>-9.6469724348551811</v>
      </c>
      <c r="F969">
        <v>-11.06707692058783</v>
      </c>
      <c r="G969">
        <v>-15.3731163528001</v>
      </c>
      <c r="H969">
        <v>-15.70301616741342</v>
      </c>
      <c r="I969">
        <v>-15.55179114404015</v>
      </c>
      <c r="J969">
        <v>-15.50127626234103</v>
      </c>
      <c r="K969">
        <v>-10.155291684798341</v>
      </c>
      <c r="L969">
        <v>-11.006126319539471</v>
      </c>
      <c r="M969">
        <v>-12.131751115246971</v>
      </c>
      <c r="N969">
        <v>-10.0480966792221</v>
      </c>
      <c r="O969">
        <v>-11.52517132892102</v>
      </c>
      <c r="P969">
        <v>-12.27294978883041</v>
      </c>
      <c r="Q969">
        <v>-15.81496738932143</v>
      </c>
      <c r="R969">
        <v>-15.678027563581409</v>
      </c>
      <c r="S969">
        <v>-15.81692438533592</v>
      </c>
      <c r="T969">
        <v>-16.052735156130691</v>
      </c>
      <c r="U969">
        <v>-16.02301177601063</v>
      </c>
      <c r="V969">
        <v>-15.999220659653</v>
      </c>
      <c r="W969">
        <v>-11.34946854677273</v>
      </c>
      <c r="X969">
        <v>-12.53723296090722</v>
      </c>
      <c r="Y969">
        <v>-13.19559151910936</v>
      </c>
      <c r="Z969">
        <v>-12.73815170426189</v>
      </c>
      <c r="AA969">
        <v>-16.13082623639632</v>
      </c>
      <c r="AB969">
        <v>-16.305010451428171</v>
      </c>
      <c r="AC969">
        <v>-16.250538929081529</v>
      </c>
      <c r="AD969">
        <v>-16.53097457016132</v>
      </c>
      <c r="AE969">
        <v>-13.600842472329321</v>
      </c>
      <c r="AF969">
        <v>-16.74039459228516</v>
      </c>
      <c r="AG969">
        <v>-8.3088545348919993</v>
      </c>
      <c r="AH969">
        <v>-8.3088545348919993</v>
      </c>
    </row>
    <row r="970" spans="1:34" x14ac:dyDescent="0.25">
      <c r="A970">
        <v>969</v>
      </c>
      <c r="B970">
        <v>-12.38389679476864</v>
      </c>
      <c r="C970">
        <v>-8.7279366592706058</v>
      </c>
      <c r="D970">
        <v>-8.6718964430959673</v>
      </c>
      <c r="E970">
        <v>-6.7586517731880651</v>
      </c>
      <c r="F970">
        <v>-10.15129179638609</v>
      </c>
      <c r="G970">
        <v>-12.22452613397914</v>
      </c>
      <c r="H970">
        <v>-12.91277607657141</v>
      </c>
      <c r="I970">
        <v>-9.8994609107423237</v>
      </c>
      <c r="J970">
        <v>-12.838387995407571</v>
      </c>
      <c r="K970">
        <v>-9.1068002001080277</v>
      </c>
      <c r="L970">
        <v>-7.2038458567296573</v>
      </c>
      <c r="M970">
        <v>-10.333678782151271</v>
      </c>
      <c r="N970">
        <v>-7.0873674514872809</v>
      </c>
      <c r="O970">
        <v>-10.574552659623359</v>
      </c>
      <c r="P970">
        <v>-8.3731014740858445</v>
      </c>
      <c r="Q970">
        <v>-12.778813060154519</v>
      </c>
      <c r="R970">
        <v>-9.8495415021859891</v>
      </c>
      <c r="S970">
        <v>-12.78722541676604</v>
      </c>
      <c r="T970">
        <v>-10.374004672811431</v>
      </c>
      <c r="U970">
        <v>-13.354809902380911</v>
      </c>
      <c r="V970">
        <v>-10.37876541051795</v>
      </c>
      <c r="W970">
        <v>-7.5518861385114091</v>
      </c>
      <c r="X970">
        <v>-10.77396324283502</v>
      </c>
      <c r="Y970">
        <v>-8.690654146912598</v>
      </c>
      <c r="Z970">
        <v>-8.7550480534808006</v>
      </c>
      <c r="AA970">
        <v>-10.35364445718502</v>
      </c>
      <c r="AB970">
        <v>-13.33801405134699</v>
      </c>
      <c r="AC970">
        <v>-10.48503173213974</v>
      </c>
      <c r="AD970">
        <v>-10.845217553904909</v>
      </c>
      <c r="AE970">
        <v>-9.0931562058818898</v>
      </c>
      <c r="AF970">
        <v>-10.98872184753418</v>
      </c>
      <c r="AG970">
        <v>-8.3088545348919993</v>
      </c>
      <c r="AH970">
        <v>-8.3088545348919993</v>
      </c>
    </row>
    <row r="971" spans="1:34" x14ac:dyDescent="0.25">
      <c r="A971">
        <v>970</v>
      </c>
      <c r="B971">
        <v>-14.40506177943686</v>
      </c>
      <c r="C971">
        <v>-9.8164384510430445</v>
      </c>
      <c r="D971">
        <v>-8.6793465093192843</v>
      </c>
      <c r="E971">
        <v>-9.6358105960579454</v>
      </c>
      <c r="F971">
        <v>-11.04132469508871</v>
      </c>
      <c r="G971">
        <v>-15.35352359997972</v>
      </c>
      <c r="H971">
        <v>-14.957833598309589</v>
      </c>
      <c r="I971">
        <v>-15.34672583828349</v>
      </c>
      <c r="J971">
        <v>-15.473892645971031</v>
      </c>
      <c r="K971">
        <v>-10.194442767285469</v>
      </c>
      <c r="L971">
        <v>-11.10910129608493</v>
      </c>
      <c r="M971">
        <v>-12.19631226247497</v>
      </c>
      <c r="N971">
        <v>-10.0386390368324</v>
      </c>
      <c r="O971">
        <v>-11.51070943334755</v>
      </c>
      <c r="P971">
        <v>-12.39208613508325</v>
      </c>
      <c r="Q971">
        <v>-15.893409396042239</v>
      </c>
      <c r="R971">
        <v>-16.2430172789682</v>
      </c>
      <c r="S971">
        <v>-16.39797098131303</v>
      </c>
      <c r="T971">
        <v>-15.93137040411959</v>
      </c>
      <c r="U971">
        <v>-16.04162788805041</v>
      </c>
      <c r="V971">
        <v>-16.571604736563529</v>
      </c>
      <c r="W971">
        <v>-11.521704412652509</v>
      </c>
      <c r="X971">
        <v>-12.632183196647761</v>
      </c>
      <c r="Y971">
        <v>-13.46913703837496</v>
      </c>
      <c r="Z971">
        <v>-12.874179593197111</v>
      </c>
      <c r="AA971">
        <v>-16.815805711077861</v>
      </c>
      <c r="AB971">
        <v>-16.937276577672669</v>
      </c>
      <c r="AC971">
        <v>-17.405377678524172</v>
      </c>
      <c r="AD971">
        <v>-17.159743243290769</v>
      </c>
      <c r="AE971">
        <v>-13.92073421478824</v>
      </c>
      <c r="AF971">
        <v>-17.966838836669918</v>
      </c>
      <c r="AG971">
        <v>-8.3088545348919993</v>
      </c>
      <c r="AH971">
        <v>-8.3088545348919993</v>
      </c>
    </row>
    <row r="972" spans="1:34" x14ac:dyDescent="0.25">
      <c r="A972">
        <v>971</v>
      </c>
      <c r="B972">
        <v>-9.762808104588574</v>
      </c>
      <c r="C972">
        <v>-8.9357241843762143</v>
      </c>
      <c r="D972">
        <v>-6.4975738966900671</v>
      </c>
      <c r="E972">
        <v>-6.6744225371519539</v>
      </c>
      <c r="F972">
        <v>-9.6021866139415746</v>
      </c>
      <c r="G972">
        <v>-10.262727739320081</v>
      </c>
      <c r="H972">
        <v>-7.4616715908040492</v>
      </c>
      <c r="I972">
        <v>-6.4507981471428399</v>
      </c>
      <c r="J972">
        <v>-10.59871662579164</v>
      </c>
      <c r="K972">
        <v>-5.8124471100054649</v>
      </c>
      <c r="L972">
        <v>-5.7644346709930794</v>
      </c>
      <c r="M972">
        <v>-9.648128335262296</v>
      </c>
      <c r="N972">
        <v>-5.0705794635748616</v>
      </c>
      <c r="O972">
        <v>-7.680781000328091</v>
      </c>
      <c r="P972">
        <v>-7.5727482858460169</v>
      </c>
      <c r="Q972">
        <v>-6.7900302714346621</v>
      </c>
      <c r="R972">
        <v>-5.6965245252357972</v>
      </c>
      <c r="S972">
        <v>-10.601408912894961</v>
      </c>
      <c r="T972">
        <v>-4.4310838369983552</v>
      </c>
      <c r="U972">
        <v>-8.3824566713377422</v>
      </c>
      <c r="V972">
        <v>-7.3026152679317136</v>
      </c>
      <c r="W972">
        <v>-2.815597244462686</v>
      </c>
      <c r="X972">
        <v>-6.6355884831152423</v>
      </c>
      <c r="Y972">
        <v>-6.2693773750600412</v>
      </c>
      <c r="Z972">
        <v>-5.8719311387026369</v>
      </c>
      <c r="AA972">
        <v>-2.4726146200223891</v>
      </c>
      <c r="AB972">
        <v>-7.3464955562622656</v>
      </c>
      <c r="AC972">
        <v>-6.0887043365336622</v>
      </c>
      <c r="AD972">
        <v>-5.3653672050492549</v>
      </c>
      <c r="AE972">
        <v>-3.4519821532503219</v>
      </c>
      <c r="AF972">
        <v>-3.08544921875</v>
      </c>
      <c r="AG972">
        <v>-8.3088545348919993</v>
      </c>
      <c r="AH972">
        <v>-8.3088545348919993</v>
      </c>
    </row>
    <row r="973" spans="1:34" x14ac:dyDescent="0.25">
      <c r="A973">
        <v>972</v>
      </c>
      <c r="B973">
        <v>-12.582840596437441</v>
      </c>
      <c r="C973">
        <v>-8.6624876945955744</v>
      </c>
      <c r="D973">
        <v>-8.6613405141120765</v>
      </c>
      <c r="E973">
        <v>-9.5903123909396673</v>
      </c>
      <c r="F973">
        <v>-9.3584819885089896</v>
      </c>
      <c r="G973">
        <v>-12.742670371951951</v>
      </c>
      <c r="H973">
        <v>-13.102016022096411</v>
      </c>
      <c r="I973">
        <v>-14.14824466643015</v>
      </c>
      <c r="J973">
        <v>-12.50157259059765</v>
      </c>
      <c r="K973">
        <v>-9.0239954568801721</v>
      </c>
      <c r="L973">
        <v>-9.9125709594988312</v>
      </c>
      <c r="M973">
        <v>-9.5474407048749566</v>
      </c>
      <c r="N973">
        <v>-9.9679974702875445</v>
      </c>
      <c r="O973">
        <v>-9.6792172687325664</v>
      </c>
      <c r="P973">
        <v>-10.519450874535639</v>
      </c>
      <c r="Q973">
        <v>-13.268947437916729</v>
      </c>
      <c r="R973">
        <v>-14.222794392169471</v>
      </c>
      <c r="S973">
        <v>-12.714214138667691</v>
      </c>
      <c r="T973">
        <v>-14.69781088001635</v>
      </c>
      <c r="U973">
        <v>-12.914593233775941</v>
      </c>
      <c r="V973">
        <v>-13.950116589883651</v>
      </c>
      <c r="W973">
        <v>-10.29997844099727</v>
      </c>
      <c r="X973">
        <v>-9.8511028802561782</v>
      </c>
      <c r="Y973">
        <v>-10.69137208312217</v>
      </c>
      <c r="Z973">
        <v>-10.87603392081982</v>
      </c>
      <c r="AA973">
        <v>-14.778210166660489</v>
      </c>
      <c r="AB973">
        <v>-13.121693438144479</v>
      </c>
      <c r="AC973">
        <v>-14.102762429454691</v>
      </c>
      <c r="AD973">
        <v>-14.404407175924151</v>
      </c>
      <c r="AE973">
        <v>-11.029479372631579</v>
      </c>
      <c r="AF973">
        <v>-14.549666404724119</v>
      </c>
      <c r="AG973">
        <v>-8.3088545348919993</v>
      </c>
      <c r="AH973">
        <v>-8.3088545348919993</v>
      </c>
    </row>
    <row r="974" spans="1:34" x14ac:dyDescent="0.25">
      <c r="A974">
        <v>973</v>
      </c>
      <c r="B974">
        <v>-14.29922164623691</v>
      </c>
      <c r="C974">
        <v>-8.9057262465961973</v>
      </c>
      <c r="D974">
        <v>-8.6790403960069735</v>
      </c>
      <c r="E974">
        <v>-9.6358098159396057</v>
      </c>
      <c r="F974">
        <v>-10.99459200070247</v>
      </c>
      <c r="G974">
        <v>-14.49350195024147</v>
      </c>
      <c r="H974">
        <v>-14.85280178788234</v>
      </c>
      <c r="I974">
        <v>-15.235514999619699</v>
      </c>
      <c r="J974">
        <v>-15.368043862227699</v>
      </c>
      <c r="K974">
        <v>-9.2904750323531591</v>
      </c>
      <c r="L974">
        <v>-10.131389360878719</v>
      </c>
      <c r="M974">
        <v>-11.35393012736964</v>
      </c>
      <c r="N974">
        <v>-10.038305937224919</v>
      </c>
      <c r="O974">
        <v>-11.464282566484419</v>
      </c>
      <c r="P974">
        <v>-12.340574058351571</v>
      </c>
      <c r="Q974">
        <v>-15.041773660974091</v>
      </c>
      <c r="R974">
        <v>-15.361979272724151</v>
      </c>
      <c r="S974">
        <v>-15.586192216115061</v>
      </c>
      <c r="T974">
        <v>-15.820490919163531</v>
      </c>
      <c r="U974">
        <v>-15.939607371190171</v>
      </c>
      <c r="V974">
        <v>-16.459282300356069</v>
      </c>
      <c r="W974">
        <v>-10.547332489655441</v>
      </c>
      <c r="X974">
        <v>-11.824705865515931</v>
      </c>
      <c r="Y974">
        <v>-12.56830294300727</v>
      </c>
      <c r="Z974">
        <v>-12.822576737867889</v>
      </c>
      <c r="AA974">
        <v>-15.939507676310029</v>
      </c>
      <c r="AB974">
        <v>-16.15847095654695</v>
      </c>
      <c r="AC974">
        <v>-16.57243295021852</v>
      </c>
      <c r="AD974">
        <v>-17.050776199666899</v>
      </c>
      <c r="AE974">
        <v>-13.051126992259981</v>
      </c>
      <c r="AF974">
        <v>-17.163051605224609</v>
      </c>
      <c r="AG974">
        <v>-8.3088545348919993</v>
      </c>
      <c r="AH974">
        <v>-8.3088545348919993</v>
      </c>
    </row>
    <row r="975" spans="1:34" x14ac:dyDescent="0.25">
      <c r="A975">
        <v>974</v>
      </c>
      <c r="B975">
        <v>-12.33364802974887</v>
      </c>
      <c r="C975">
        <v>-9.2484330553600689</v>
      </c>
      <c r="D975">
        <v>-8.6586128326827208</v>
      </c>
      <c r="E975">
        <v>-6.7461470821120431</v>
      </c>
      <c r="F975">
        <v>-9.2532035306125149</v>
      </c>
      <c r="G975">
        <v>-12.6311526540798</v>
      </c>
      <c r="H975">
        <v>-12.81961315096766</v>
      </c>
      <c r="I975">
        <v>-9.8855423637134621</v>
      </c>
      <c r="J975">
        <v>-12.168053141289031</v>
      </c>
      <c r="K975">
        <v>-9.5441903708087956</v>
      </c>
      <c r="L975">
        <v>-7.763190607933919</v>
      </c>
      <c r="M975">
        <v>-9.8283748342784865</v>
      </c>
      <c r="N975">
        <v>-7.0609103161889397</v>
      </c>
      <c r="O975">
        <v>-9.5595049303343558</v>
      </c>
      <c r="P975">
        <v>-7.6968629371991799</v>
      </c>
      <c r="Q975">
        <v>-13.046298005203409</v>
      </c>
      <c r="R975">
        <v>-10.256219258948491</v>
      </c>
      <c r="S975">
        <v>-12.412895281113229</v>
      </c>
      <c r="T975">
        <v>-10.31615682092208</v>
      </c>
      <c r="U975">
        <v>-12.553818489648719</v>
      </c>
      <c r="V975">
        <v>-9.955609779893873</v>
      </c>
      <c r="W975">
        <v>-8.0380395310496127</v>
      </c>
      <c r="X975">
        <v>-10.0553603229885</v>
      </c>
      <c r="Y975">
        <v>-8.3165081156530576</v>
      </c>
      <c r="Z975">
        <v>-7.9383903104634834</v>
      </c>
      <c r="AA975">
        <v>-10.63150427680471</v>
      </c>
      <c r="AB975">
        <v>-12.71894215885005</v>
      </c>
      <c r="AC975">
        <v>-10.224264300974371</v>
      </c>
      <c r="AD975">
        <v>-10.269013288365031</v>
      </c>
      <c r="AE975">
        <v>-8.4959989840250891</v>
      </c>
      <c r="AF975">
        <v>-10.47432899475098</v>
      </c>
      <c r="AG975">
        <v>-8.3088545348919993</v>
      </c>
      <c r="AH975">
        <v>-8.3088545348919993</v>
      </c>
    </row>
    <row r="976" spans="1:34" x14ac:dyDescent="0.25">
      <c r="A976">
        <v>975</v>
      </c>
      <c r="B976">
        <v>-9.698983284521935</v>
      </c>
      <c r="C976">
        <v>-8.415737562651957</v>
      </c>
      <c r="D976">
        <v>-6.4978649053046622</v>
      </c>
      <c r="E976">
        <v>-6.6744232834149759</v>
      </c>
      <c r="F976">
        <v>-9.6052498967113138</v>
      </c>
      <c r="G976">
        <v>-9.7543867826989885</v>
      </c>
      <c r="H976">
        <v>-7.54383915380979</v>
      </c>
      <c r="I976">
        <v>-6.5883936781916912</v>
      </c>
      <c r="J976">
        <v>-10.61914500633436</v>
      </c>
      <c r="K976">
        <v>-6.6528745969461891</v>
      </c>
      <c r="L976">
        <v>-6.7409564505541502</v>
      </c>
      <c r="M976">
        <v>-9.7157739799362393</v>
      </c>
      <c r="N976">
        <v>-5.0713707558462264</v>
      </c>
      <c r="O976">
        <v>-7.748241008892748</v>
      </c>
      <c r="P976">
        <v>-7.6629772465255019</v>
      </c>
      <c r="Q976">
        <v>-7.465959404986255</v>
      </c>
      <c r="R976">
        <v>-6.7896780754968384</v>
      </c>
      <c r="S976">
        <v>-10.769444651994631</v>
      </c>
      <c r="T976">
        <v>-4.7213487803074523</v>
      </c>
      <c r="U976">
        <v>-8.5316550848978192</v>
      </c>
      <c r="V976">
        <v>-7.5451509220392463</v>
      </c>
      <c r="W976">
        <v>-5.1666299584729352</v>
      </c>
      <c r="X976">
        <v>-7.8118424448840544</v>
      </c>
      <c r="Y976">
        <v>-7.8779297376452737</v>
      </c>
      <c r="Z976">
        <v>-6.0325988326807796</v>
      </c>
      <c r="AA976">
        <v>-4.7693569031189451</v>
      </c>
      <c r="AB976">
        <v>-8.4960922890127009</v>
      </c>
      <c r="AC976">
        <v>-7.888272299426375</v>
      </c>
      <c r="AD976">
        <v>-5.744615587461487</v>
      </c>
      <c r="AE976">
        <v>-6.1835502383993628</v>
      </c>
      <c r="AF976">
        <v>-5.8829464912414551</v>
      </c>
      <c r="AG976">
        <v>-8.3088545348919993</v>
      </c>
      <c r="AH976">
        <v>-8.3088545348919993</v>
      </c>
    </row>
    <row r="977" spans="1:34" x14ac:dyDescent="0.25">
      <c r="A977">
        <v>976</v>
      </c>
      <c r="B977">
        <v>1.6104755484098729</v>
      </c>
      <c r="C977">
        <v>-8.4644112533191809</v>
      </c>
      <c r="D977">
        <v>-6.4874504027454769</v>
      </c>
      <c r="E977">
        <v>-6.3997088970889751</v>
      </c>
      <c r="F977">
        <v>-5.8284745741170481</v>
      </c>
      <c r="G977">
        <v>-0.16650158473280449</v>
      </c>
      <c r="H977">
        <v>2.7357259909854199</v>
      </c>
      <c r="I977">
        <v>4.3346819988180876</v>
      </c>
      <c r="J977">
        <v>2.6162084128667891</v>
      </c>
      <c r="K977">
        <v>-6.8398359409326064</v>
      </c>
      <c r="L977">
        <v>-6.5834379011007131</v>
      </c>
      <c r="M977">
        <v>-6.4138446525508304</v>
      </c>
      <c r="N977">
        <v>-4.8194634783821932</v>
      </c>
      <c r="O977">
        <v>-4.6025984677206084</v>
      </c>
      <c r="P977">
        <v>-4.1192339664667008</v>
      </c>
      <c r="Q977">
        <v>0.98367225511472112</v>
      </c>
      <c r="R977">
        <v>2.5375868209249171</v>
      </c>
      <c r="S977">
        <v>0.9914694715791682</v>
      </c>
      <c r="T977">
        <v>5.2264313441368229</v>
      </c>
      <c r="U977">
        <v>3.4527776514872439</v>
      </c>
      <c r="V977">
        <v>5.0000235448301362</v>
      </c>
      <c r="W977">
        <v>-5.2102483977474607</v>
      </c>
      <c r="X977">
        <v>-5.2511639657856426</v>
      </c>
      <c r="Y977">
        <v>-4.7559710615017146</v>
      </c>
      <c r="Z977">
        <v>-3.1839051885810772</v>
      </c>
      <c r="AA977">
        <v>3.4460583707350469</v>
      </c>
      <c r="AB977">
        <v>1.8916334443843039</v>
      </c>
      <c r="AC977">
        <v>3.3469909464016872</v>
      </c>
      <c r="AD977">
        <v>5.5526586257230628</v>
      </c>
      <c r="AE977">
        <v>-3.892437364459242</v>
      </c>
      <c r="AF977">
        <v>3.955851793289185</v>
      </c>
      <c r="AG977">
        <v>-8.3088545348919993</v>
      </c>
      <c r="AH977">
        <v>-8.3088545348919993</v>
      </c>
    </row>
    <row r="978" spans="1:34" x14ac:dyDescent="0.25">
      <c r="A978">
        <v>977</v>
      </c>
      <c r="B978">
        <v>5.0918151314751317</v>
      </c>
      <c r="C978">
        <v>-6.3498225199875584</v>
      </c>
      <c r="D978">
        <v>-6.4490278835556136</v>
      </c>
      <c r="E978">
        <v>-9.0973472742673902</v>
      </c>
      <c r="F978">
        <v>-2.7592069266260499</v>
      </c>
      <c r="G978">
        <v>5.421953758610953</v>
      </c>
      <c r="H978">
        <v>6.1321673818040976</v>
      </c>
      <c r="I978">
        <v>4.533441240710224</v>
      </c>
      <c r="J978">
        <v>6.3801481584419042</v>
      </c>
      <c r="K978">
        <v>-3.358546615085273</v>
      </c>
      <c r="L978">
        <v>-7.2848977505312291</v>
      </c>
      <c r="M978">
        <v>-1.162909500567368</v>
      </c>
      <c r="N978">
        <v>-7.1084669401040372</v>
      </c>
      <c r="O978">
        <v>-1.4080009951147729</v>
      </c>
      <c r="P978">
        <v>-3.639897869806382</v>
      </c>
      <c r="Q978">
        <v>7.9616627408877232</v>
      </c>
      <c r="R978">
        <v>4.5404050848682189</v>
      </c>
      <c r="S978">
        <v>7.2929842656510067</v>
      </c>
      <c r="T978">
        <v>5.7026294588238482</v>
      </c>
      <c r="U978">
        <v>6.7685856118315844</v>
      </c>
      <c r="V978">
        <v>5.8410169939201673</v>
      </c>
      <c r="W978">
        <v>-4.026523799836295</v>
      </c>
      <c r="X978">
        <v>1.2842084702556069</v>
      </c>
      <c r="Y978">
        <v>-2.0720435793829761</v>
      </c>
      <c r="Z978">
        <v>-2.1930804833550188</v>
      </c>
      <c r="AA978">
        <v>7.3160522113477837</v>
      </c>
      <c r="AB978">
        <v>9.0919563627380473</v>
      </c>
      <c r="AC978">
        <v>6.5568737359074918</v>
      </c>
      <c r="AD978">
        <v>6.330059182049105</v>
      </c>
      <c r="AE978">
        <v>0.58180425259466606</v>
      </c>
      <c r="AF978">
        <v>8.5515651702880859</v>
      </c>
      <c r="AG978">
        <v>-8.3088545348919993</v>
      </c>
      <c r="AH978">
        <v>-8.3088545348919993</v>
      </c>
    </row>
    <row r="979" spans="1:34" x14ac:dyDescent="0.25">
      <c r="A979">
        <v>978</v>
      </c>
      <c r="B979">
        <v>-0.38636541675812802</v>
      </c>
      <c r="C979">
        <v>-6.7844744627663296</v>
      </c>
      <c r="D979">
        <v>-6.4947725460031274</v>
      </c>
      <c r="E979">
        <v>-6.4568095844332394</v>
      </c>
      <c r="F979">
        <v>-7.8494866664819503</v>
      </c>
      <c r="G979">
        <v>0.2529157618427062</v>
      </c>
      <c r="H979">
        <v>0.55930894457992131</v>
      </c>
      <c r="I979">
        <v>2.3152241759685501</v>
      </c>
      <c r="J979">
        <v>-2.1729078137642199</v>
      </c>
      <c r="K979">
        <v>-5.5182081802137342</v>
      </c>
      <c r="L979">
        <v>-5.1861312428539659</v>
      </c>
      <c r="M979">
        <v>-7.1200130136150319</v>
      </c>
      <c r="N979">
        <v>-4.8670755976792757</v>
      </c>
      <c r="O979">
        <v>-6.0882997843821718</v>
      </c>
      <c r="P979">
        <v>-5.6343229334560103</v>
      </c>
      <c r="Q979">
        <v>0.79489028406125006</v>
      </c>
      <c r="R979">
        <v>2.4012261478051218</v>
      </c>
      <c r="S979">
        <v>-1.839064741894654</v>
      </c>
      <c r="T979">
        <v>3.069995929517273</v>
      </c>
      <c r="U979">
        <v>-1.1852194096944131</v>
      </c>
      <c r="V979">
        <v>0.7573964557870474</v>
      </c>
      <c r="W979">
        <v>-4.0489103909940498</v>
      </c>
      <c r="X979">
        <v>-5.8003107182583733</v>
      </c>
      <c r="Y979">
        <v>-5.2993980246062282</v>
      </c>
      <c r="Z979">
        <v>-4.0514148328105026</v>
      </c>
      <c r="AA979">
        <v>2.834972368918522</v>
      </c>
      <c r="AB979">
        <v>-1.202951302988255</v>
      </c>
      <c r="AC979">
        <v>0.4951600406307326</v>
      </c>
      <c r="AD979">
        <v>1.5808117134100701</v>
      </c>
      <c r="AE979">
        <v>-4.074967581117459</v>
      </c>
      <c r="AF979">
        <v>1.0472010374069209</v>
      </c>
      <c r="AG979">
        <v>-8.3088545348919993</v>
      </c>
      <c r="AH979">
        <v>-8.3088545348919993</v>
      </c>
    </row>
    <row r="980" spans="1:34" x14ac:dyDescent="0.25">
      <c r="A980">
        <v>979</v>
      </c>
      <c r="B980">
        <v>-14.394672102080589</v>
      </c>
      <c r="C980">
        <v>-9.7864745815667575</v>
      </c>
      <c r="D980">
        <v>-8.6793350459444856</v>
      </c>
      <c r="E980">
        <v>-9.6356651857899269</v>
      </c>
      <c r="F980">
        <v>-11.044975746075931</v>
      </c>
      <c r="G980">
        <v>-15.31218900321436</v>
      </c>
      <c r="H980">
        <v>-14.94763824773305</v>
      </c>
      <c r="I980">
        <v>-15.33147035124184</v>
      </c>
      <c r="J980">
        <v>-15.477351708894201</v>
      </c>
      <c r="K980">
        <v>-10.170095196467569</v>
      </c>
      <c r="L980">
        <v>-11.0356396360551</v>
      </c>
      <c r="M980">
        <v>-12.28415885109349</v>
      </c>
      <c r="N980">
        <v>-10.03846610623677</v>
      </c>
      <c r="O980">
        <v>-11.514709507797569</v>
      </c>
      <c r="P980">
        <v>-12.39581469902919</v>
      </c>
      <c r="Q980">
        <v>-15.85374880603216</v>
      </c>
      <c r="R980">
        <v>-16.16430865912713</v>
      </c>
      <c r="S980">
        <v>-16.4645955817413</v>
      </c>
      <c r="T980">
        <v>-15.91639874634226</v>
      </c>
      <c r="U980">
        <v>-16.045131588838469</v>
      </c>
      <c r="V980">
        <v>-16.575385965686539</v>
      </c>
      <c r="W980">
        <v>-11.45454923276947</v>
      </c>
      <c r="X980">
        <v>-12.72308965397983</v>
      </c>
      <c r="Y980">
        <v>-13.55669754231616</v>
      </c>
      <c r="Z980">
        <v>-12.878273951124701</v>
      </c>
      <c r="AA980">
        <v>-16.739537529231999</v>
      </c>
      <c r="AB980">
        <v>-17.00390097194029</v>
      </c>
      <c r="AC980">
        <v>-17.472001678397572</v>
      </c>
      <c r="AD980">
        <v>-17.163576852350008</v>
      </c>
      <c r="AE980">
        <v>-14.011316752045349</v>
      </c>
      <c r="AF980">
        <v>-18.033462524414059</v>
      </c>
      <c r="AG980">
        <v>-8.3088545348919993</v>
      </c>
      <c r="AH980">
        <v>-8.3088545348919993</v>
      </c>
    </row>
    <row r="981" spans="1:34" x14ac:dyDescent="0.25">
      <c r="A981">
        <v>980</v>
      </c>
      <c r="B981">
        <v>-15.876004795432509</v>
      </c>
      <c r="C981">
        <v>-9.4750576033961007</v>
      </c>
      <c r="D981">
        <v>-6.4955995110201874</v>
      </c>
      <c r="E981">
        <v>-6.8709507607748046</v>
      </c>
      <c r="F981">
        <v>-10.21368177509383</v>
      </c>
      <c r="G981">
        <v>-16.696308260655869</v>
      </c>
      <c r="H981">
        <v>-13.856925364584781</v>
      </c>
      <c r="I981">
        <v>-15.332097188145431</v>
      </c>
      <c r="J981">
        <v>-16.57048205290188</v>
      </c>
      <c r="K981">
        <v>-8.6372314786510547</v>
      </c>
      <c r="L981">
        <v>-8.808065579909492</v>
      </c>
      <c r="M981">
        <v>-10.93816256847493</v>
      </c>
      <c r="N981">
        <v>-5.2789934527921849</v>
      </c>
      <c r="O981">
        <v>-8.9818933376241397</v>
      </c>
      <c r="P981">
        <v>-9.1348757152620337</v>
      </c>
      <c r="Q981">
        <v>-14.81858006849353</v>
      </c>
      <c r="R981">
        <v>-16.4610009511089</v>
      </c>
      <c r="S981">
        <v>-17.3117469628945</v>
      </c>
      <c r="T981">
        <v>-13.50775866786552</v>
      </c>
      <c r="U981">
        <v>-15.1787599437493</v>
      </c>
      <c r="V981">
        <v>-16.116222197196269</v>
      </c>
      <c r="W981">
        <v>-8.0760933510537889</v>
      </c>
      <c r="X981">
        <v>-10.537144953085431</v>
      </c>
      <c r="Y981">
        <v>-10.513042318067869</v>
      </c>
      <c r="Z981">
        <v>-8.1789591020412971</v>
      </c>
      <c r="AA981">
        <v>-14.697584062345021</v>
      </c>
      <c r="AB981">
        <v>-16.12069387232464</v>
      </c>
      <c r="AC981">
        <v>-17.198375634084101</v>
      </c>
      <c r="AD981">
        <v>-14.969235224051859</v>
      </c>
      <c r="AE981">
        <v>-10.285391743709621</v>
      </c>
      <c r="AF981">
        <v>-16.172578811645511</v>
      </c>
      <c r="AG981">
        <v>-8.3088545348919993</v>
      </c>
      <c r="AH981">
        <v>-8.3088545348919993</v>
      </c>
    </row>
    <row r="982" spans="1:34" x14ac:dyDescent="0.25">
      <c r="A982">
        <v>981</v>
      </c>
      <c r="B982">
        <v>-15.50240372918476</v>
      </c>
      <c r="C982">
        <v>-9.5628551102364749</v>
      </c>
      <c r="D982">
        <v>-6.5034819467749729</v>
      </c>
      <c r="E982">
        <v>-9.6434105600318869</v>
      </c>
      <c r="F982">
        <v>-10.99483841843635</v>
      </c>
      <c r="G982">
        <v>-15.535213237071829</v>
      </c>
      <c r="H982">
        <v>-13.528655195034521</v>
      </c>
      <c r="I982">
        <v>-15.80643429883161</v>
      </c>
      <c r="J982">
        <v>-16.24855140026002</v>
      </c>
      <c r="K982">
        <v>-8.0304675066892344</v>
      </c>
      <c r="L982">
        <v>-10.848330496904969</v>
      </c>
      <c r="M982">
        <v>-12.120547633793921</v>
      </c>
      <c r="N982">
        <v>-7.6835643209143374</v>
      </c>
      <c r="O982">
        <v>-9.1938118271364964</v>
      </c>
      <c r="P982">
        <v>-12.0195141575888</v>
      </c>
      <c r="Q982">
        <v>-13.889687460991521</v>
      </c>
      <c r="R982">
        <v>-15.831928205951201</v>
      </c>
      <c r="S982">
        <v>-16.697735254923309</v>
      </c>
      <c r="T982">
        <v>-13.703321898978141</v>
      </c>
      <c r="U982">
        <v>-14.3026754646872</v>
      </c>
      <c r="V982">
        <v>-16.56471728509996</v>
      </c>
      <c r="W982">
        <v>-9.1185414736649673</v>
      </c>
      <c r="X982">
        <v>-10.609913441427169</v>
      </c>
      <c r="Y982">
        <v>-13.137655787296829</v>
      </c>
      <c r="Z982">
        <v>-10.06945287020543</v>
      </c>
      <c r="AA982">
        <v>-14.0158357677739</v>
      </c>
      <c r="AB982">
        <v>-15.08506886110461</v>
      </c>
      <c r="AC982">
        <v>-17.00006139666279</v>
      </c>
      <c r="AD982">
        <v>-14.49482743076404</v>
      </c>
      <c r="AE982">
        <v>-11.43779201912265</v>
      </c>
      <c r="AF982">
        <v>-15.22339344024658</v>
      </c>
      <c r="AG982">
        <v>-8.3088545348919993</v>
      </c>
      <c r="AH982">
        <v>-8.3088545348919993</v>
      </c>
    </row>
    <row r="983" spans="1:34" x14ac:dyDescent="0.25">
      <c r="A983">
        <v>982</v>
      </c>
      <c r="B983">
        <v>5.6737624210226031E-2</v>
      </c>
      <c r="C983">
        <v>-7.93414371184857</v>
      </c>
      <c r="D983">
        <v>-6.4522289257607541</v>
      </c>
      <c r="E983">
        <v>-9.2477969637903783</v>
      </c>
      <c r="F983">
        <v>-3.778425506056831</v>
      </c>
      <c r="G983">
        <v>-0.60556410137263528</v>
      </c>
      <c r="H983">
        <v>1.066448997739444</v>
      </c>
      <c r="I983">
        <v>-1.6427392355057919</v>
      </c>
      <c r="J983">
        <v>2.0837911914516529</v>
      </c>
      <c r="K983">
        <v>-6.1903844201810143</v>
      </c>
      <c r="L983">
        <v>-8.933709408822752</v>
      </c>
      <c r="M983">
        <v>-3.864109067166781</v>
      </c>
      <c r="N983">
        <v>-7.2605487573635337</v>
      </c>
      <c r="O983">
        <v>-2.4071130097311211</v>
      </c>
      <c r="P983">
        <v>-4.9701569005607409</v>
      </c>
      <c r="Q983">
        <v>0.49933026491206661</v>
      </c>
      <c r="R983">
        <v>-2.346448605236112</v>
      </c>
      <c r="S983">
        <v>1.5024248498711521</v>
      </c>
      <c r="T983">
        <v>-0.49766302540861918</v>
      </c>
      <c r="U983">
        <v>2.7482213999659439</v>
      </c>
      <c r="V983">
        <v>0.39359906400265149</v>
      </c>
      <c r="W983">
        <v>-7.0548626376848143</v>
      </c>
      <c r="X983">
        <v>-2.567987612175942</v>
      </c>
      <c r="Y983">
        <v>-5.1184696032448196</v>
      </c>
      <c r="Z983">
        <v>-3.506404962968499</v>
      </c>
      <c r="AA983">
        <v>-1.1031701054152669</v>
      </c>
      <c r="AB983">
        <v>2.2385196425102021</v>
      </c>
      <c r="AC983">
        <v>-0.25507376039056923</v>
      </c>
      <c r="AD983">
        <v>1.158074347434122</v>
      </c>
      <c r="AE983">
        <v>-3.7252099102717011</v>
      </c>
      <c r="AF983">
        <v>0.58469671010971069</v>
      </c>
      <c r="AG983">
        <v>-8.3088545348919993</v>
      </c>
      <c r="AH983">
        <v>-8.3088545348919993</v>
      </c>
    </row>
    <row r="984" spans="1:34" x14ac:dyDescent="0.25">
      <c r="A984">
        <v>983</v>
      </c>
      <c r="B984">
        <v>-3.3812975836377439</v>
      </c>
      <c r="C984">
        <v>-7.3900063048821556</v>
      </c>
      <c r="D984">
        <v>-6.4895183875332147</v>
      </c>
      <c r="E984">
        <v>-6.5065058320605837</v>
      </c>
      <c r="F984">
        <v>-6.9158478600943427</v>
      </c>
      <c r="G984">
        <v>-3.5334343353628639</v>
      </c>
      <c r="H984">
        <v>-2.175350637010284</v>
      </c>
      <c r="I984">
        <v>0.19052438595619151</v>
      </c>
      <c r="J984">
        <v>-2.299670567537182</v>
      </c>
      <c r="K984">
        <v>-5.9113766777315604</v>
      </c>
      <c r="L984">
        <v>-5.2662393791830251</v>
      </c>
      <c r="M984">
        <v>-6.0393371670398546</v>
      </c>
      <c r="N984">
        <v>-4.9258819369631084</v>
      </c>
      <c r="O984">
        <v>-5.7120235354445876</v>
      </c>
      <c r="P984">
        <v>-5.0401682609849008</v>
      </c>
      <c r="Q984">
        <v>-2.4443063887187968</v>
      </c>
      <c r="R984">
        <v>0.2436465664416082</v>
      </c>
      <c r="S984">
        <v>-2.2518144047896249</v>
      </c>
      <c r="T984">
        <v>1.152695912014889</v>
      </c>
      <c r="U984">
        <v>-1.4601150303510411</v>
      </c>
      <c r="V984">
        <v>0.92286361379397375</v>
      </c>
      <c r="W984">
        <v>-4.1030331693032167</v>
      </c>
      <c r="X984">
        <v>-5.0428627920944464</v>
      </c>
      <c r="Y984">
        <v>-3.9518948381380059</v>
      </c>
      <c r="Z984">
        <v>-4.1253896011538016</v>
      </c>
      <c r="AA984">
        <v>1.0252267622778091</v>
      </c>
      <c r="AB984">
        <v>-1.487441962985564</v>
      </c>
      <c r="AC984">
        <v>1.155105309333438</v>
      </c>
      <c r="AD984">
        <v>1.468401116794954</v>
      </c>
      <c r="AE984">
        <v>-3.3134216760082151</v>
      </c>
      <c r="AF984">
        <v>1.565481901168823</v>
      </c>
      <c r="AG984">
        <v>-8.3088545348919993</v>
      </c>
      <c r="AH984">
        <v>-8.3088545348919993</v>
      </c>
    </row>
    <row r="985" spans="1:34" x14ac:dyDescent="0.25">
      <c r="A985">
        <v>984</v>
      </c>
      <c r="B985">
        <v>-15.367644707538741</v>
      </c>
      <c r="C985">
        <v>-8.4660764759247424</v>
      </c>
      <c r="D985">
        <v>-8.6710041617825144</v>
      </c>
      <c r="E985">
        <v>-6.8710095172234933</v>
      </c>
      <c r="F985">
        <v>-10.61315824293473</v>
      </c>
      <c r="G985">
        <v>-14.73791628216777</v>
      </c>
      <c r="H985">
        <v>-15.87457682895946</v>
      </c>
      <c r="I985">
        <v>-14.679522222616191</v>
      </c>
      <c r="J985">
        <v>-15.94515233794016</v>
      </c>
      <c r="K985">
        <v>-8.8017458249210581</v>
      </c>
      <c r="L985">
        <v>-7.0979701806427604</v>
      </c>
      <c r="M985">
        <v>-10.55467440981519</v>
      </c>
      <c r="N985">
        <v>-7.2028184484769691</v>
      </c>
      <c r="O985">
        <v>-11.17453872945233</v>
      </c>
      <c r="P985">
        <v>-9.3322289058139063</v>
      </c>
      <c r="Q985">
        <v>-15.195905661572519</v>
      </c>
      <c r="R985">
        <v>-14.0380778661013</v>
      </c>
      <c r="S985">
        <v>-15.508028106593329</v>
      </c>
      <c r="T985">
        <v>-15.15350849937718</v>
      </c>
      <c r="U985">
        <v>-16.562016043182631</v>
      </c>
      <c r="V985">
        <v>-15.355660117288449</v>
      </c>
      <c r="W985">
        <v>-7.3871434035731873</v>
      </c>
      <c r="X985">
        <v>-11.05212851655968</v>
      </c>
      <c r="Y985">
        <v>-9.352308661514714</v>
      </c>
      <c r="Z985">
        <v>-9.8611100400634477</v>
      </c>
      <c r="AA985">
        <v>-14.449158288998911</v>
      </c>
      <c r="AB985">
        <v>-16.064221949937942</v>
      </c>
      <c r="AC985">
        <v>-14.93990954352345</v>
      </c>
      <c r="AD985">
        <v>-15.938316267941889</v>
      </c>
      <c r="AE985">
        <v>-9.8013180529704265</v>
      </c>
      <c r="AF985">
        <v>-15.448390007019039</v>
      </c>
      <c r="AG985">
        <v>-8.3088545348919993</v>
      </c>
      <c r="AH985">
        <v>-8.3088545348919993</v>
      </c>
    </row>
    <row r="986" spans="1:34" x14ac:dyDescent="0.25">
      <c r="A986">
        <v>985</v>
      </c>
      <c r="B986">
        <v>-14.52605643154811</v>
      </c>
      <c r="C986">
        <v>-9.5790941749468548</v>
      </c>
      <c r="D986">
        <v>-8.6793338156778912</v>
      </c>
      <c r="E986">
        <v>-9.6387471095887225</v>
      </c>
      <c r="F986">
        <v>-11.05255416802285</v>
      </c>
      <c r="G986">
        <v>-15.17898854484598</v>
      </c>
      <c r="H986">
        <v>-15.07171331780302</v>
      </c>
      <c r="I986">
        <v>-15.41267477056234</v>
      </c>
      <c r="J986">
        <v>-15.52666221804531</v>
      </c>
      <c r="K986">
        <v>-9.9117071019631577</v>
      </c>
      <c r="L986">
        <v>-10.793965692497951</v>
      </c>
      <c r="M986">
        <v>-12.0833899351739</v>
      </c>
      <c r="N986">
        <v>-10.04128112270358</v>
      </c>
      <c r="O986">
        <v>-11.521893260804919</v>
      </c>
      <c r="P986">
        <v>-12.383313953899499</v>
      </c>
      <c r="Q986">
        <v>-15.692306087374099</v>
      </c>
      <c r="R986">
        <v>-16.045307785841</v>
      </c>
      <c r="S986">
        <v>-16.272800746764371</v>
      </c>
      <c r="T986">
        <v>-15.98418446408146</v>
      </c>
      <c r="U986">
        <v>-16.097474440345369</v>
      </c>
      <c r="V986">
        <v>-16.557224065283162</v>
      </c>
      <c r="W986">
        <v>-11.14903862121767</v>
      </c>
      <c r="X986">
        <v>-12.507543413271859</v>
      </c>
      <c r="Y986">
        <v>-13.28228776556937</v>
      </c>
      <c r="Z986">
        <v>-12.86327918288967</v>
      </c>
      <c r="AA986">
        <v>-16.575104600683758</v>
      </c>
      <c r="AB986">
        <v>-16.817079674054838</v>
      </c>
      <c r="AC986">
        <v>-17.242782744307721</v>
      </c>
      <c r="AD986">
        <v>-17.14287392162673</v>
      </c>
      <c r="AE986">
        <v>-13.70947079462055</v>
      </c>
      <c r="AF986">
        <v>-17.793422698974609</v>
      </c>
      <c r="AG986">
        <v>-8.3088545348919993</v>
      </c>
      <c r="AH986">
        <v>-8.3088545348919993</v>
      </c>
    </row>
    <row r="987" spans="1:34" x14ac:dyDescent="0.25">
      <c r="A987">
        <v>986</v>
      </c>
      <c r="B987">
        <v>-13.49894863286513</v>
      </c>
      <c r="C987">
        <v>-9.3335496136839442</v>
      </c>
      <c r="D987">
        <v>-8.6590944314130862</v>
      </c>
      <c r="E987">
        <v>-6.7942025033003732</v>
      </c>
      <c r="F987">
        <v>-9.7117818662199742</v>
      </c>
      <c r="G987">
        <v>-14.00510386031052</v>
      </c>
      <c r="H987">
        <v>-14.0334764650748</v>
      </c>
      <c r="I987">
        <v>-12.056481647133671</v>
      </c>
      <c r="J987">
        <v>-14.232998260631391</v>
      </c>
      <c r="K987">
        <v>-9.6539970109945497</v>
      </c>
      <c r="L987">
        <v>-7.8337524458229648</v>
      </c>
      <c r="M987">
        <v>-10.216626551755001</v>
      </c>
      <c r="N987">
        <v>-7.1115876319720677</v>
      </c>
      <c r="O987">
        <v>-10.027048726331641</v>
      </c>
      <c r="P987">
        <v>-8.4034639169600975</v>
      </c>
      <c r="Q987">
        <v>-14.49906932936733</v>
      </c>
      <c r="R987">
        <v>-12.560962562179199</v>
      </c>
      <c r="S987">
        <v>-14.54589767869092</v>
      </c>
      <c r="T987">
        <v>-12.535862123765749</v>
      </c>
      <c r="U987">
        <v>-14.617411001976929</v>
      </c>
      <c r="V987">
        <v>-13.009884243341361</v>
      </c>
      <c r="W987">
        <v>-8.1014807315630719</v>
      </c>
      <c r="X987">
        <v>-10.49163321106894</v>
      </c>
      <c r="Y987">
        <v>-8.933544854097148</v>
      </c>
      <c r="Z987">
        <v>-8.6556707394647265</v>
      </c>
      <c r="AA987">
        <v>-12.985231776933229</v>
      </c>
      <c r="AB987">
        <v>-14.89726557959664</v>
      </c>
      <c r="AC987">
        <v>-13.330876092168809</v>
      </c>
      <c r="AD987">
        <v>-13.320996185046219</v>
      </c>
      <c r="AE987">
        <v>-9.1297453053923423</v>
      </c>
      <c r="AF987">
        <v>-13.595582962036129</v>
      </c>
      <c r="AG987">
        <v>-8.3088545348919993</v>
      </c>
      <c r="AH987">
        <v>-8.3088545348919993</v>
      </c>
    </row>
    <row r="988" spans="1:34" x14ac:dyDescent="0.25">
      <c r="A988">
        <v>987</v>
      </c>
      <c r="B988">
        <v>-0.39336718829394779</v>
      </c>
      <c r="C988">
        <v>-6.8005164824713651</v>
      </c>
      <c r="D988">
        <v>-8.6688821949428334</v>
      </c>
      <c r="E988">
        <v>-6.4577614864676507</v>
      </c>
      <c r="F988">
        <v>-7.9028812449086576</v>
      </c>
      <c r="G988">
        <v>0.19554667230985731</v>
      </c>
      <c r="H988">
        <v>-0.56024817482556644</v>
      </c>
      <c r="I988">
        <v>2.307441920743305</v>
      </c>
      <c r="J988">
        <v>-2.2284512256075439</v>
      </c>
      <c r="K988">
        <v>-7.0372406151185114</v>
      </c>
      <c r="L988">
        <v>-5.2061723236441049</v>
      </c>
      <c r="M988">
        <v>-7.3252332971219154</v>
      </c>
      <c r="N988">
        <v>-6.7696018076400044</v>
      </c>
      <c r="O988">
        <v>-8.2072326010068473</v>
      </c>
      <c r="P988">
        <v>-5.6863085600868626</v>
      </c>
      <c r="Q988">
        <v>9.8170819009334678E-2</v>
      </c>
      <c r="R988">
        <v>2.3423683081304389</v>
      </c>
      <c r="S988">
        <v>-2.0462734474935509</v>
      </c>
      <c r="T988">
        <v>2.1807142763008409</v>
      </c>
      <c r="U988">
        <v>-2.3793375581989071</v>
      </c>
      <c r="V988">
        <v>0.70473884912887674</v>
      </c>
      <c r="W988">
        <v>-5.4151532564506324</v>
      </c>
      <c r="X988">
        <v>-7.5373055584632693</v>
      </c>
      <c r="Y988">
        <v>-5.5049545642529214</v>
      </c>
      <c r="Z988">
        <v>-5.9614471422479536</v>
      </c>
      <c r="AA988">
        <v>2.268057419941039</v>
      </c>
      <c r="AB988">
        <v>-2.131144499661735</v>
      </c>
      <c r="AC988">
        <v>0.28958019649250433</v>
      </c>
      <c r="AD988">
        <v>0.5809093562154346</v>
      </c>
      <c r="AE988">
        <v>-5.7048475977227557</v>
      </c>
      <c r="AF988">
        <v>0.2171575874090195</v>
      </c>
      <c r="AG988">
        <v>-8.3088545348919993</v>
      </c>
      <c r="AH988">
        <v>-8.3088545348919993</v>
      </c>
    </row>
    <row r="989" spans="1:34" x14ac:dyDescent="0.25">
      <c r="A989">
        <v>988</v>
      </c>
      <c r="B989">
        <v>-14.24879368218882</v>
      </c>
      <c r="C989">
        <v>-8.954530480844678</v>
      </c>
      <c r="D989">
        <v>-8.6790663466574767</v>
      </c>
      <c r="E989">
        <v>-9.6358097812008108</v>
      </c>
      <c r="F989">
        <v>-10.999803496001681</v>
      </c>
      <c r="G989">
        <v>-14.084268946793429</v>
      </c>
      <c r="H989">
        <v>-14.804100413447401</v>
      </c>
      <c r="I989">
        <v>-15.189456256893999</v>
      </c>
      <c r="J989">
        <v>-15.32665775961129</v>
      </c>
      <c r="K989">
        <v>-9.3119901695375393</v>
      </c>
      <c r="L989">
        <v>-10.049059609151071</v>
      </c>
      <c r="M989">
        <v>-11.415166660697761</v>
      </c>
      <c r="N989">
        <v>-10.038277443739879</v>
      </c>
      <c r="O989">
        <v>-11.46825181512903</v>
      </c>
      <c r="P989">
        <v>-12.34003640364689</v>
      </c>
      <c r="Q989">
        <v>-14.64734529541054</v>
      </c>
      <c r="R989">
        <v>-14.99735259867834</v>
      </c>
      <c r="S989">
        <v>-15.269124533911709</v>
      </c>
      <c r="T989">
        <v>-15.77513662730771</v>
      </c>
      <c r="U989">
        <v>-15.89976868286089</v>
      </c>
      <c r="V989">
        <v>-16.422290756532441</v>
      </c>
      <c r="W989">
        <v>-10.430478544091221</v>
      </c>
      <c r="X989">
        <v>-11.86450888244395</v>
      </c>
      <c r="Y989">
        <v>-12.536843921215119</v>
      </c>
      <c r="Z989">
        <v>-12.82015304268641</v>
      </c>
      <c r="AA989">
        <v>-15.581300427609589</v>
      </c>
      <c r="AB989">
        <v>-15.854643032168839</v>
      </c>
      <c r="AC989">
        <v>-16.29811207883823</v>
      </c>
      <c r="AD989">
        <v>-17.014282158935419</v>
      </c>
      <c r="AE989">
        <v>-12.99143864102353</v>
      </c>
      <c r="AF989">
        <v>-16.893856048583981</v>
      </c>
      <c r="AG989">
        <v>-8.3088545348919993</v>
      </c>
      <c r="AH989">
        <v>-8.3088545348919993</v>
      </c>
    </row>
    <row r="990" spans="1:34" x14ac:dyDescent="0.25">
      <c r="A990">
        <v>989</v>
      </c>
      <c r="B990">
        <v>-9.444190968637864</v>
      </c>
      <c r="C990">
        <v>-8.9503212785085839</v>
      </c>
      <c r="D990">
        <v>-8.6570945313080774</v>
      </c>
      <c r="E990">
        <v>-6.6559075576750404</v>
      </c>
      <c r="F990">
        <v>-8.8146438751948022</v>
      </c>
      <c r="G990">
        <v>-10.31357437516855</v>
      </c>
      <c r="H990">
        <v>-9.8512302466372006</v>
      </c>
      <c r="I990">
        <v>-6.1633989939106826</v>
      </c>
      <c r="J990">
        <v>-10.132249897333841</v>
      </c>
      <c r="K990">
        <v>-9.5857581503070772</v>
      </c>
      <c r="L990">
        <v>-5.7955528028215149</v>
      </c>
      <c r="M990">
        <v>-10.68188269272428</v>
      </c>
      <c r="N990">
        <v>-6.9645876789382548</v>
      </c>
      <c r="O990">
        <v>-9.106785171510781</v>
      </c>
      <c r="P990">
        <v>-7.0130132431109669</v>
      </c>
      <c r="Q990">
        <v>-10.98762753879603</v>
      </c>
      <c r="R990">
        <v>-5.7218449421826882</v>
      </c>
      <c r="S990">
        <v>-11.916230338756611</v>
      </c>
      <c r="T990">
        <v>-6.5168450897826187</v>
      </c>
      <c r="U990">
        <v>-10.445950197148511</v>
      </c>
      <c r="V990">
        <v>-7.0985401428650627</v>
      </c>
      <c r="W990">
        <v>-6.4038692476716363</v>
      </c>
      <c r="X990">
        <v>-11.25668386004098</v>
      </c>
      <c r="Y990">
        <v>-7.5761205692217173</v>
      </c>
      <c r="Z990">
        <v>-7.2355865489986888</v>
      </c>
      <c r="AA990">
        <v>-6.3539536233071132</v>
      </c>
      <c r="AB990">
        <v>-12.50295444255582</v>
      </c>
      <c r="AC990">
        <v>-7.6398050868303091</v>
      </c>
      <c r="AD990">
        <v>-7.3413133047641894</v>
      </c>
      <c r="AE990">
        <v>-8.0961768625963835</v>
      </c>
      <c r="AF990">
        <v>-8.1659345626831055</v>
      </c>
      <c r="AG990">
        <v>-8.3088545348919993</v>
      </c>
      <c r="AH990">
        <v>-8.3088545348919993</v>
      </c>
    </row>
    <row r="991" spans="1:34" x14ac:dyDescent="0.25">
      <c r="A991">
        <v>990</v>
      </c>
      <c r="B991">
        <v>2.065814681065294</v>
      </c>
      <c r="C991">
        <v>-6.9180925606186721</v>
      </c>
      <c r="D991">
        <v>-8.6164578626022106</v>
      </c>
      <c r="E991">
        <v>-6.3519927937453264</v>
      </c>
      <c r="F991">
        <v>-3.374099550007795</v>
      </c>
      <c r="G991">
        <v>2.5181732702388571</v>
      </c>
      <c r="H991">
        <v>1.9916037414765031</v>
      </c>
      <c r="I991">
        <v>4.7603238049437957</v>
      </c>
      <c r="J991">
        <v>3.7353309640618582</v>
      </c>
      <c r="K991">
        <v>-6.9279320557823114</v>
      </c>
      <c r="L991">
        <v>-5.3647187825959399</v>
      </c>
      <c r="M991">
        <v>-3.0100923712954231</v>
      </c>
      <c r="N991">
        <v>-6.6117962668779056</v>
      </c>
      <c r="O991">
        <v>-3.5745065997587022</v>
      </c>
      <c r="P991">
        <v>-1.548588985821417</v>
      </c>
      <c r="Q991">
        <v>2.866229557462463</v>
      </c>
      <c r="R991">
        <v>4.5742686336236442</v>
      </c>
      <c r="S991">
        <v>3.8019133589561469</v>
      </c>
      <c r="T991">
        <v>4.7252354106208507</v>
      </c>
      <c r="U991">
        <v>3.6936461194572718</v>
      </c>
      <c r="V991">
        <v>6.2980667090052478</v>
      </c>
      <c r="W991">
        <v>-5.3403020584253511</v>
      </c>
      <c r="X991">
        <v>-2.911633926195921</v>
      </c>
      <c r="Y991">
        <v>-1.656103110016576</v>
      </c>
      <c r="Z991">
        <v>-1.7202375487084309</v>
      </c>
      <c r="AA991">
        <v>4.943637433763528</v>
      </c>
      <c r="AB991">
        <v>4.1747628815408424</v>
      </c>
      <c r="AC991">
        <v>5.7250812166540417</v>
      </c>
      <c r="AD991">
        <v>6.2849929430690032</v>
      </c>
      <c r="AE991">
        <v>-1.5438994195881059</v>
      </c>
      <c r="AF991">
        <v>6.1096782684326172</v>
      </c>
      <c r="AG991">
        <v>-8.3088545348919993</v>
      </c>
      <c r="AH991">
        <v>-8.3088545348919993</v>
      </c>
    </row>
    <row r="992" spans="1:34" x14ac:dyDescent="0.25">
      <c r="A992">
        <v>991</v>
      </c>
      <c r="B992">
        <v>-15.544673199496049</v>
      </c>
      <c r="C992">
        <v>-9.1528314873296637</v>
      </c>
      <c r="D992">
        <v>-6.5031667143247294</v>
      </c>
      <c r="E992">
        <v>-9.6473913663579776</v>
      </c>
      <c r="F992">
        <v>-10.93200970899168</v>
      </c>
      <c r="G992">
        <v>-15.78060160750413</v>
      </c>
      <c r="H992">
        <v>-13.311828957491739</v>
      </c>
      <c r="I992">
        <v>-15.97382489102729</v>
      </c>
      <c r="J992">
        <v>-16.12666496145302</v>
      </c>
      <c r="K992">
        <v>-7.4133679250700766</v>
      </c>
      <c r="L992">
        <v>-10.36630115582677</v>
      </c>
      <c r="M992">
        <v>-11.41321264791425</v>
      </c>
      <c r="N992">
        <v>-7.6819635537878241</v>
      </c>
      <c r="O992">
        <v>-9.0559381882172048</v>
      </c>
      <c r="P992">
        <v>-11.97350315641199</v>
      </c>
      <c r="Q992">
        <v>-13.624024163900449</v>
      </c>
      <c r="R992">
        <v>-16.17602901128387</v>
      </c>
      <c r="S992">
        <v>-16.42989617678063</v>
      </c>
      <c r="T992">
        <v>-13.617794952947889</v>
      </c>
      <c r="U992">
        <v>-13.89199058182699</v>
      </c>
      <c r="V992">
        <v>-16.54215773540027</v>
      </c>
      <c r="W992">
        <v>-8.4835867002097398</v>
      </c>
      <c r="X992">
        <v>-9.5399640072552998</v>
      </c>
      <c r="Y992">
        <v>-12.34030541878831</v>
      </c>
      <c r="Z992">
        <v>-9.9498655035121981</v>
      </c>
      <c r="AA992">
        <v>-13.909522359545869</v>
      </c>
      <c r="AB992">
        <v>-14.212303261778599</v>
      </c>
      <c r="AC992">
        <v>-16.77891077661755</v>
      </c>
      <c r="AD992">
        <v>-14.190254021477649</v>
      </c>
      <c r="AE992">
        <v>-10.33700123788365</v>
      </c>
      <c r="AF992">
        <v>-14.45844650268555</v>
      </c>
      <c r="AG992">
        <v>-8.3088545348919993</v>
      </c>
      <c r="AH992">
        <v>-8.3088545348919993</v>
      </c>
    </row>
    <row r="993" spans="1:34" x14ac:dyDescent="0.25">
      <c r="A993">
        <v>992</v>
      </c>
      <c r="B993">
        <v>-15.59625992806494</v>
      </c>
      <c r="C993">
        <v>-9.5933974792994032</v>
      </c>
      <c r="D993">
        <v>-8.6735785872761486</v>
      </c>
      <c r="E993">
        <v>-6.8827506859321561</v>
      </c>
      <c r="F993">
        <v>-10.974559001344559</v>
      </c>
      <c r="G993">
        <v>-15.732894891749959</v>
      </c>
      <c r="H993">
        <v>-16.067716750432421</v>
      </c>
      <c r="I993">
        <v>-15.100374063793669</v>
      </c>
      <c r="J993">
        <v>-16.312492581426639</v>
      </c>
      <c r="K993">
        <v>-9.9283719167336919</v>
      </c>
      <c r="L993">
        <v>-8.2994442333175744</v>
      </c>
      <c r="M993">
        <v>-12.104577438493081</v>
      </c>
      <c r="N993">
        <v>-7.2142639713270027</v>
      </c>
      <c r="O993">
        <v>-11.40354728641895</v>
      </c>
      <c r="P993">
        <v>-9.6878359862793548</v>
      </c>
      <c r="Q993">
        <v>-16.163697283735331</v>
      </c>
      <c r="R993">
        <v>-15.2545258619654</v>
      </c>
      <c r="S993">
        <v>-16.774056339561849</v>
      </c>
      <c r="T993">
        <v>-15.53595839187207</v>
      </c>
      <c r="U993">
        <v>-16.789728627229351</v>
      </c>
      <c r="V993">
        <v>-15.812257557739819</v>
      </c>
      <c r="W993">
        <v>-8.5842621222837892</v>
      </c>
      <c r="X993">
        <v>-12.46733173268958</v>
      </c>
      <c r="Y993">
        <v>-10.9033949839129</v>
      </c>
      <c r="Z993">
        <v>-10.084771798557959</v>
      </c>
      <c r="AA993">
        <v>-15.63501786191148</v>
      </c>
      <c r="AB993">
        <v>-17.195489654826879</v>
      </c>
      <c r="AC993">
        <v>-16.294118801785839</v>
      </c>
      <c r="AD993">
        <v>-16.2551364316123</v>
      </c>
      <c r="AE993">
        <v>-11.217985365315419</v>
      </c>
      <c r="AF993">
        <v>-16.667545318603519</v>
      </c>
      <c r="AG993">
        <v>-8.3088545348919993</v>
      </c>
      <c r="AH993">
        <v>-8.3088545348919993</v>
      </c>
    </row>
    <row r="994" spans="1:34" x14ac:dyDescent="0.25">
      <c r="A994">
        <v>993</v>
      </c>
      <c r="B994">
        <v>-14.29234647561489</v>
      </c>
      <c r="C994">
        <v>-9.265691340601597</v>
      </c>
      <c r="D994">
        <v>-8.6790665705637053</v>
      </c>
      <c r="E994">
        <v>-9.6356645095294056</v>
      </c>
      <c r="F994">
        <v>-10.99303308049063</v>
      </c>
      <c r="G994">
        <v>-14.478528677104819</v>
      </c>
      <c r="H994">
        <v>-14.81346867601725</v>
      </c>
      <c r="I994">
        <v>-15.21004131567523</v>
      </c>
      <c r="J994">
        <v>-15.320068505734859</v>
      </c>
      <c r="K994">
        <v>-9.328097576776301</v>
      </c>
      <c r="L994">
        <v>-10.155343926837689</v>
      </c>
      <c r="M994">
        <v>-11.322740030856909</v>
      </c>
      <c r="N994">
        <v>-10.038062182496191</v>
      </c>
      <c r="O994">
        <v>-11.44515425833762</v>
      </c>
      <c r="P994">
        <v>-12.326008459464591</v>
      </c>
      <c r="Q994">
        <v>-14.763548802963751</v>
      </c>
      <c r="R994">
        <v>-15.20079697277011</v>
      </c>
      <c r="S994">
        <v>-15.257681970407759</v>
      </c>
      <c r="T994">
        <v>-15.76074852960803</v>
      </c>
      <c r="U994">
        <v>-15.85850727177381</v>
      </c>
      <c r="V994">
        <v>-16.39891760732209</v>
      </c>
      <c r="W994">
        <v>-10.24327881030934</v>
      </c>
      <c r="X994">
        <v>-11.49280397888254</v>
      </c>
      <c r="Y994">
        <v>-12.320352995956659</v>
      </c>
      <c r="Z994">
        <v>-12.78911395709299</v>
      </c>
      <c r="AA994">
        <v>-15.50779334107016</v>
      </c>
      <c r="AB994">
        <v>-15.578799618056371</v>
      </c>
      <c r="AC994">
        <v>-16.163111590366071</v>
      </c>
      <c r="AD994">
        <v>-16.955029761762759</v>
      </c>
      <c r="AE994">
        <v>-12.496623896600809</v>
      </c>
      <c r="AF994">
        <v>-16.49513053894043</v>
      </c>
      <c r="AG994">
        <v>-8.3088545348919993</v>
      </c>
      <c r="AH994">
        <v>-8.3088545348919993</v>
      </c>
    </row>
    <row r="995" spans="1:34" x14ac:dyDescent="0.25">
      <c r="A995">
        <v>994</v>
      </c>
      <c r="B995">
        <v>2.9156515381643389</v>
      </c>
      <c r="C995">
        <v>-5.3493473763189314</v>
      </c>
      <c r="D995">
        <v>-8.6184163359231398</v>
      </c>
      <c r="E995">
        <v>-9.1599116127197675</v>
      </c>
      <c r="F995">
        <v>-3.193214616477202</v>
      </c>
      <c r="G995">
        <v>3.7210681700715611</v>
      </c>
      <c r="H995">
        <v>2.8321267022365131</v>
      </c>
      <c r="I995">
        <v>2.1029067493233669</v>
      </c>
      <c r="J995">
        <v>4.4688124275793237</v>
      </c>
      <c r="K995">
        <v>-5.859962072164147</v>
      </c>
      <c r="L995">
        <v>-6.4385801450529696</v>
      </c>
      <c r="M995">
        <v>-0.86311506521955283</v>
      </c>
      <c r="N995">
        <v>-9.4792710190354139</v>
      </c>
      <c r="O995">
        <v>-3.3864275446399281</v>
      </c>
      <c r="P995">
        <v>-4.1497592695875616</v>
      </c>
      <c r="Q995">
        <v>3.389443361175017</v>
      </c>
      <c r="R995">
        <v>2.497398316416596</v>
      </c>
      <c r="S995">
        <v>5.8420956159604618</v>
      </c>
      <c r="T995">
        <v>2.01289521070027</v>
      </c>
      <c r="U995">
        <v>4.4856685186578931</v>
      </c>
      <c r="V995">
        <v>3.6968915000483871</v>
      </c>
      <c r="W995">
        <v>-6.983457553871947</v>
      </c>
      <c r="X995">
        <v>-1.273092390614712</v>
      </c>
      <c r="Y995">
        <v>-1.9864344548587769</v>
      </c>
      <c r="Z995">
        <v>-4.3549390065668128</v>
      </c>
      <c r="AA995">
        <v>2.139400161471726</v>
      </c>
      <c r="AB995">
        <v>5.6163754450438521</v>
      </c>
      <c r="AC995">
        <v>4.7282135753682732</v>
      </c>
      <c r="AD995">
        <v>3.7081326739118552</v>
      </c>
      <c r="AE995">
        <v>-2.430723157015291</v>
      </c>
      <c r="AF995">
        <v>4.4774975776672363</v>
      </c>
      <c r="AG995">
        <v>-8.3088545348919993</v>
      </c>
      <c r="AH995">
        <v>-8.3088545348919993</v>
      </c>
    </row>
    <row r="996" spans="1:34" x14ac:dyDescent="0.25">
      <c r="A996">
        <v>995</v>
      </c>
      <c r="B996">
        <v>-12.695910627965411</v>
      </c>
      <c r="C996">
        <v>-8.911009988572193</v>
      </c>
      <c r="D996">
        <v>-8.67828207159938</v>
      </c>
      <c r="E996">
        <v>-9.6118788765400236</v>
      </c>
      <c r="F996">
        <v>-10.728776109087249</v>
      </c>
      <c r="G996">
        <v>-12.790572286015021</v>
      </c>
      <c r="H996">
        <v>-13.25432691750736</v>
      </c>
      <c r="I996">
        <v>-14.299113885370399</v>
      </c>
      <c r="J996">
        <v>-14.16120203827403</v>
      </c>
      <c r="K996">
        <v>-9.2996015731298698</v>
      </c>
      <c r="L996">
        <v>-10.215337597908061</v>
      </c>
      <c r="M996">
        <v>-11.21675137275607</v>
      </c>
      <c r="N996">
        <v>-10.013872977556369</v>
      </c>
      <c r="O996">
        <v>-11.193160814659141</v>
      </c>
      <c r="P996">
        <v>-12.223452866858389</v>
      </c>
      <c r="Q996">
        <v>-13.373707634585241</v>
      </c>
      <c r="R996">
        <v>-14.330291697647519</v>
      </c>
      <c r="S996">
        <v>-14.371643050043049</v>
      </c>
      <c r="T996">
        <v>-14.891715713131431</v>
      </c>
      <c r="U996">
        <v>-14.7326153628092</v>
      </c>
      <c r="V996">
        <v>-15.90561670352392</v>
      </c>
      <c r="W996">
        <v>-10.63641644361539</v>
      </c>
      <c r="X996">
        <v>-11.69148434926462</v>
      </c>
      <c r="Y996">
        <v>-12.635980328845219</v>
      </c>
      <c r="Z996">
        <v>-12.7036166348325</v>
      </c>
      <c r="AA996">
        <v>-14.94539216543879</v>
      </c>
      <c r="AB996">
        <v>-14.971611567825329</v>
      </c>
      <c r="AC996">
        <v>-16.013080423937222</v>
      </c>
      <c r="AD996">
        <v>-16.498995611068349</v>
      </c>
      <c r="AE996">
        <v>-13.125553704630519</v>
      </c>
      <c r="AF996">
        <v>-16.633132934570309</v>
      </c>
      <c r="AG996">
        <v>-8.3088545348919993</v>
      </c>
      <c r="AH996">
        <v>-8.3088545348919993</v>
      </c>
    </row>
    <row r="997" spans="1:34" x14ac:dyDescent="0.25">
      <c r="A997">
        <v>996</v>
      </c>
      <c r="B997">
        <v>2.8098210805907771</v>
      </c>
      <c r="C997">
        <v>-6.8857837474733987</v>
      </c>
      <c r="D997">
        <v>-6.4866059254635209</v>
      </c>
      <c r="E997">
        <v>-6.4145059260120298</v>
      </c>
      <c r="F997">
        <v>-5.4293129437876608</v>
      </c>
      <c r="G997">
        <v>2.7042162610587659</v>
      </c>
      <c r="H997">
        <v>3.8729276966984121</v>
      </c>
      <c r="I997">
        <v>4.0879368408901486</v>
      </c>
      <c r="J997">
        <v>4.2094163610573361</v>
      </c>
      <c r="K997">
        <v>-5.4205624239378061</v>
      </c>
      <c r="L997">
        <v>-4.9732405143516196</v>
      </c>
      <c r="M997">
        <v>-4.3722897842195581</v>
      </c>
      <c r="N997">
        <v>-4.8349708207290849</v>
      </c>
      <c r="O997">
        <v>-4.1869200728246749</v>
      </c>
      <c r="P997">
        <v>-4.0421143616280926</v>
      </c>
      <c r="Q997">
        <v>3.7013281546310202</v>
      </c>
      <c r="R997">
        <v>4.2965823593540886</v>
      </c>
      <c r="S997">
        <v>4.3194694904750968</v>
      </c>
      <c r="T997">
        <v>4.9519189274946234</v>
      </c>
      <c r="U997">
        <v>5.1011740247637984</v>
      </c>
      <c r="V997">
        <v>5.2028235429890239</v>
      </c>
      <c r="W997">
        <v>-3.8194676366794091</v>
      </c>
      <c r="X997">
        <v>-3.3264393147455129</v>
      </c>
      <c r="Y997">
        <v>-2.8939379854149232</v>
      </c>
      <c r="Z997">
        <v>-3.0892730810976552</v>
      </c>
      <c r="AA997">
        <v>5.0302011050597173</v>
      </c>
      <c r="AB997">
        <v>5.1836812373388641</v>
      </c>
      <c r="AC997">
        <v>5.6068782758713089</v>
      </c>
      <c r="AD997">
        <v>5.8417739261591954</v>
      </c>
      <c r="AE997">
        <v>-2.1999462675534169</v>
      </c>
      <c r="AF997">
        <v>6.1576337814331046</v>
      </c>
      <c r="AG997">
        <v>-8.3088545348919993</v>
      </c>
      <c r="AH997">
        <v>-8.3088545348919993</v>
      </c>
    </row>
    <row r="998" spans="1:34" x14ac:dyDescent="0.25">
      <c r="A998">
        <v>997</v>
      </c>
      <c r="B998">
        <v>-9.7141611954348281</v>
      </c>
      <c r="C998">
        <v>-7.7055061656162911</v>
      </c>
      <c r="D998">
        <v>-6.5001100019829599</v>
      </c>
      <c r="E998">
        <v>-9.5452977940284303</v>
      </c>
      <c r="F998">
        <v>-9.6545262496488675</v>
      </c>
      <c r="G998">
        <v>-9.0026939275777327</v>
      </c>
      <c r="H998">
        <v>-7.5807426852776638</v>
      </c>
      <c r="I998">
        <v>-11.69912372296201</v>
      </c>
      <c r="J998">
        <v>-10.674397191400891</v>
      </c>
      <c r="K998">
        <v>-6.1098512196261678</v>
      </c>
      <c r="L998">
        <v>-9.1368039386982645</v>
      </c>
      <c r="M998">
        <v>-8.7999236629087889</v>
      </c>
      <c r="N998">
        <v>-7.5773350270634507</v>
      </c>
      <c r="O998">
        <v>-7.8058912972597554</v>
      </c>
      <c r="P998">
        <v>-11.033883190555009</v>
      </c>
      <c r="Q998">
        <v>-6.9369197998013936</v>
      </c>
      <c r="R998">
        <v>-11.02883765717011</v>
      </c>
      <c r="S998">
        <v>-9.8425210222508035</v>
      </c>
      <c r="T998">
        <v>-9.3673970173905641</v>
      </c>
      <c r="U998">
        <v>-8.6169672716588508</v>
      </c>
      <c r="V998">
        <v>-12.64729275898965</v>
      </c>
      <c r="W998">
        <v>-7.3228481546186801</v>
      </c>
      <c r="X998">
        <v>-7.1699020510016149</v>
      </c>
      <c r="Y998">
        <v>-10.30906823506599</v>
      </c>
      <c r="Z998">
        <v>-9.0271371464229588</v>
      </c>
      <c r="AA998">
        <v>-8.7245186787598765</v>
      </c>
      <c r="AB998">
        <v>-7.8759504120350163</v>
      </c>
      <c r="AC998">
        <v>-11.854517445884809</v>
      </c>
      <c r="AD998">
        <v>-10.3976689170782</v>
      </c>
      <c r="AE998">
        <v>-8.4718031695208431</v>
      </c>
      <c r="AF998">
        <v>-9.6577959060668945</v>
      </c>
      <c r="AG998">
        <v>-8.3088545348919993</v>
      </c>
      <c r="AH998">
        <v>-8.3088545348919993</v>
      </c>
    </row>
    <row r="999" spans="1:34" x14ac:dyDescent="0.25">
      <c r="A999">
        <v>998</v>
      </c>
      <c r="B999">
        <v>-8.6723084180442793</v>
      </c>
      <c r="C999">
        <v>-8.0817404219704105</v>
      </c>
      <c r="D999">
        <v>-6.455978647642195</v>
      </c>
      <c r="E999">
        <v>-9.4733221285387934</v>
      </c>
      <c r="F999">
        <v>-5.4652020347137453</v>
      </c>
      <c r="G999">
        <v>-8.4035152951900471</v>
      </c>
      <c r="H999">
        <v>-6.5998914001778974</v>
      </c>
      <c r="I999">
        <v>-10.59205488553598</v>
      </c>
      <c r="J999">
        <v>-5.3397923406137613</v>
      </c>
      <c r="K999">
        <v>-6.2359255440346377</v>
      </c>
      <c r="L999">
        <v>-9.2388643877952283</v>
      </c>
      <c r="M999">
        <v>-4.974072513191933</v>
      </c>
      <c r="N999">
        <v>-7.4649992467644486</v>
      </c>
      <c r="O999">
        <v>-3.862832046880976</v>
      </c>
      <c r="P999">
        <v>-6.7715532530426232</v>
      </c>
      <c r="Q999">
        <v>-6.1950281274215673</v>
      </c>
      <c r="R999">
        <v>-10.212024812590199</v>
      </c>
      <c r="S999">
        <v>-4.8655576717932023</v>
      </c>
      <c r="T999">
        <v>-8.3342459839927674</v>
      </c>
      <c r="U999">
        <v>-3.5570523264464731</v>
      </c>
      <c r="V999">
        <v>-7.2595939035584909</v>
      </c>
      <c r="W999">
        <v>-7.2462731617898033</v>
      </c>
      <c r="X999">
        <v>-3.382499845018121</v>
      </c>
      <c r="Y999">
        <v>-6.2743260611068186</v>
      </c>
      <c r="Z999">
        <v>-5.0558982852528809</v>
      </c>
      <c r="AA999">
        <v>-7.8345204060934632</v>
      </c>
      <c r="AB999">
        <v>-2.9757570133242872</v>
      </c>
      <c r="AC999">
        <v>-6.7070658662334459</v>
      </c>
      <c r="AD999">
        <v>-5.3318996064034581</v>
      </c>
      <c r="AE999">
        <v>-4.5789513281710956</v>
      </c>
      <c r="AF999">
        <v>-4.6876187324523926</v>
      </c>
      <c r="AG999">
        <v>-8.3088545348919993</v>
      </c>
      <c r="AH999">
        <v>-8.3088545348919993</v>
      </c>
    </row>
    <row r="1000" spans="1:34" x14ac:dyDescent="0.25">
      <c r="A1000">
        <v>999</v>
      </c>
      <c r="B1000">
        <v>2.0022794564412769</v>
      </c>
      <c r="C1000">
        <v>-6.5779023888739268</v>
      </c>
      <c r="D1000">
        <v>-6.4485175179528103</v>
      </c>
      <c r="E1000">
        <v>-6.3510422416320234</v>
      </c>
      <c r="F1000">
        <v>-3.283650709487774</v>
      </c>
      <c r="G1000">
        <v>2.0094189955244421</v>
      </c>
      <c r="H1000">
        <v>3.1143192883516702</v>
      </c>
      <c r="I1000">
        <v>4.8179488818442548</v>
      </c>
      <c r="J1000">
        <v>3.7949950844927351</v>
      </c>
      <c r="K1000">
        <v>-5.0592203940058784</v>
      </c>
      <c r="L1000">
        <v>-4.3921514552379746</v>
      </c>
      <c r="M1000">
        <v>-2.024491726397446</v>
      </c>
      <c r="N1000">
        <v>-4.7197627683083603</v>
      </c>
      <c r="O1000">
        <v>-1.8794289608256991</v>
      </c>
      <c r="P1000">
        <v>-1.4200191088554239</v>
      </c>
      <c r="Q1000">
        <v>3.0226476727518121</v>
      </c>
      <c r="R1000">
        <v>5.0301830769834446</v>
      </c>
      <c r="S1000">
        <v>4.1035745733766431</v>
      </c>
      <c r="T1000">
        <v>5.7164757002008404</v>
      </c>
      <c r="U1000">
        <v>4.5789839691006202</v>
      </c>
      <c r="V1000">
        <v>6.4857061445393844</v>
      </c>
      <c r="W1000">
        <v>-3.1723210624854361</v>
      </c>
      <c r="X1000">
        <v>-0.78812565167716819</v>
      </c>
      <c r="Y1000">
        <v>2.6910551981191289E-2</v>
      </c>
      <c r="Z1000">
        <v>-0.17997436875186071</v>
      </c>
      <c r="AA1000">
        <v>5.767115988050473</v>
      </c>
      <c r="AB1000">
        <v>4.8749033210957222</v>
      </c>
      <c r="AC1000">
        <v>6.9853665894583603</v>
      </c>
      <c r="AD1000">
        <v>7.1062436031745593</v>
      </c>
      <c r="AE1000">
        <v>1.029615524587397</v>
      </c>
      <c r="AF1000">
        <v>7.5318799018859863</v>
      </c>
      <c r="AG1000">
        <v>-8.3088545348919993</v>
      </c>
      <c r="AH1000">
        <v>-8.3088545348919993</v>
      </c>
    </row>
    <row r="1001" spans="1:34" x14ac:dyDescent="0.25">
      <c r="A1001">
        <v>1000</v>
      </c>
      <c r="B1001">
        <v>-11.67544716591005</v>
      </c>
      <c r="C1001">
        <v>-9.2403398778405101</v>
      </c>
      <c r="D1001">
        <v>-6.4549262018099967</v>
      </c>
      <c r="E1001">
        <v>-6.6912762765470246</v>
      </c>
      <c r="F1001">
        <v>-6.2075721375885431</v>
      </c>
      <c r="G1001">
        <v>-12.288855485678731</v>
      </c>
      <c r="H1001">
        <v>-8.8828091687286506</v>
      </c>
      <c r="I1001">
        <v>-9.1793842446489222</v>
      </c>
      <c r="J1001">
        <v>-8.7119450707522876</v>
      </c>
      <c r="K1001">
        <v>-7.390222403225736</v>
      </c>
      <c r="L1001">
        <v>-7.680791690095691</v>
      </c>
      <c r="M1001">
        <v>-6.8713333318120506</v>
      </c>
      <c r="N1001">
        <v>-5.0308603242815364</v>
      </c>
      <c r="O1001">
        <v>-4.4321296834844723</v>
      </c>
      <c r="P1001">
        <v>-4.5208279635058597</v>
      </c>
      <c r="Q1001">
        <v>-9.5664374431439647</v>
      </c>
      <c r="R1001">
        <v>-9.8948880593735264</v>
      </c>
      <c r="S1001">
        <v>-9.2196767211962012</v>
      </c>
      <c r="T1001">
        <v>-6.6668615967827618</v>
      </c>
      <c r="U1001">
        <v>-6.1453427240817406</v>
      </c>
      <c r="V1001">
        <v>-6.3349059946848874</v>
      </c>
      <c r="W1001">
        <v>-6.0399872588558141</v>
      </c>
      <c r="X1001">
        <v>-5.0282823750639301</v>
      </c>
      <c r="Y1001">
        <v>-5.2797410484029053</v>
      </c>
      <c r="Z1001">
        <v>-2.9083427213068722</v>
      </c>
      <c r="AA1001">
        <v>-7.4590699382335401</v>
      </c>
      <c r="AB1001">
        <v>-6.6360842081675333</v>
      </c>
      <c r="AC1001">
        <v>-6.9441481490363284</v>
      </c>
      <c r="AD1001">
        <v>-3.999725760746438</v>
      </c>
      <c r="AE1001">
        <v>-3.6127118772622109</v>
      </c>
      <c r="AF1001">
        <v>-4.5996389389038086</v>
      </c>
      <c r="AG1001">
        <v>-8.3088545348919993</v>
      </c>
      <c r="AH1001">
        <v>-8.3088545348919993</v>
      </c>
    </row>
    <row r="1002" spans="1:34" x14ac:dyDescent="0.25">
      <c r="A1002">
        <v>1001</v>
      </c>
      <c r="B1002">
        <v>-14.12480863761607</v>
      </c>
      <c r="C1002">
        <v>-7.986792069957553</v>
      </c>
      <c r="D1002">
        <v>-8.6731152473024071</v>
      </c>
      <c r="E1002">
        <v>-9.622733382963828</v>
      </c>
      <c r="F1002">
        <v>-10.41605993650834</v>
      </c>
      <c r="G1002">
        <v>-13.440437427223481</v>
      </c>
      <c r="H1002">
        <v>-14.7139776574367</v>
      </c>
      <c r="I1002">
        <v>-15.016340362391579</v>
      </c>
      <c r="J1002">
        <v>-14.91651205539682</v>
      </c>
      <c r="K1002">
        <v>-8.4110417038013772</v>
      </c>
      <c r="L1002">
        <v>-8.9900657126259578</v>
      </c>
      <c r="M1002">
        <v>-9.6390250081020898</v>
      </c>
      <c r="N1002">
        <v>-10.018030080445589</v>
      </c>
      <c r="O1002">
        <v>-11.010159375842109</v>
      </c>
      <c r="P1002">
        <v>-11.543518179294541</v>
      </c>
      <c r="Q1002">
        <v>-14.09860544792009</v>
      </c>
      <c r="R1002">
        <v>-14.24694234722203</v>
      </c>
      <c r="S1002">
        <v>-14.043497329311901</v>
      </c>
      <c r="T1002">
        <v>-15.63535354683958</v>
      </c>
      <c r="U1002">
        <v>-15.66291203972362</v>
      </c>
      <c r="V1002">
        <v>-15.794423633257439</v>
      </c>
      <c r="W1002">
        <v>-9.4383087205730156</v>
      </c>
      <c r="X1002">
        <v>-10.29311787557176</v>
      </c>
      <c r="Y1002">
        <v>-10.54131501438755</v>
      </c>
      <c r="Z1002">
        <v>-12.15408120414866</v>
      </c>
      <c r="AA1002">
        <v>-14.925795393972161</v>
      </c>
      <c r="AB1002">
        <v>-14.86983242597991</v>
      </c>
      <c r="AC1002">
        <v>-14.847578976216189</v>
      </c>
      <c r="AD1002">
        <v>-16.564244602136291</v>
      </c>
      <c r="AE1002">
        <v>-11.205355703863029</v>
      </c>
      <c r="AF1002">
        <v>-15.688314437866209</v>
      </c>
      <c r="AG1002">
        <v>-8.3088545348919993</v>
      </c>
      <c r="AH1002">
        <v>-8.3088545348919993</v>
      </c>
    </row>
    <row r="1003" spans="1:34" x14ac:dyDescent="0.25">
      <c r="A1003">
        <v>1002</v>
      </c>
      <c r="B1003">
        <v>-2.2866019509056001</v>
      </c>
      <c r="C1003">
        <v>-7.6701748347324088</v>
      </c>
      <c r="D1003">
        <v>-8.6534145502950679</v>
      </c>
      <c r="E1003">
        <v>-6.4837208505295667</v>
      </c>
      <c r="F1003">
        <v>-6.7206208197912636</v>
      </c>
      <c r="G1003">
        <v>-2.2074638900700649</v>
      </c>
      <c r="H1003">
        <v>-2.5015815177480532</v>
      </c>
      <c r="I1003">
        <v>1.114351510480089</v>
      </c>
      <c r="J1003">
        <v>-1.1998762859999641</v>
      </c>
      <c r="K1003">
        <v>-7.9214043007284092</v>
      </c>
      <c r="L1003">
        <v>-5.9916242034082492</v>
      </c>
      <c r="M1003">
        <v>-6.2016034841145968</v>
      </c>
      <c r="N1003">
        <v>-6.7845387012628251</v>
      </c>
      <c r="O1003">
        <v>-6.9303197379546626</v>
      </c>
      <c r="P1003">
        <v>-4.871603262428863</v>
      </c>
      <c r="Q1003">
        <v>-2.3530451260877649</v>
      </c>
      <c r="R1003">
        <v>0.71756583467551649</v>
      </c>
      <c r="S1003">
        <v>-0.98008165185209517</v>
      </c>
      <c r="T1003">
        <v>0.93840299048225584</v>
      </c>
      <c r="U1003">
        <v>-1.380073197972894</v>
      </c>
      <c r="V1003">
        <v>1.865718232934567</v>
      </c>
      <c r="W1003">
        <v>-6.2152694020936732</v>
      </c>
      <c r="X1003">
        <v>-6.3320070045995607</v>
      </c>
      <c r="Y1003">
        <v>-4.549317639808411</v>
      </c>
      <c r="Z1003">
        <v>-5.0194383703044814</v>
      </c>
      <c r="AA1003">
        <v>0.59622286282069492</v>
      </c>
      <c r="AB1003">
        <v>-1.08401545089047</v>
      </c>
      <c r="AC1003">
        <v>1.6671851382827221</v>
      </c>
      <c r="AD1003">
        <v>1.742481988685054</v>
      </c>
      <c r="AE1003">
        <v>-4.6366503848886067</v>
      </c>
      <c r="AF1003">
        <v>1.604817867279053</v>
      </c>
      <c r="AG1003">
        <v>-8.3088545348919993</v>
      </c>
      <c r="AH1003">
        <v>-8.3088545348919993</v>
      </c>
    </row>
    <row r="1004" spans="1:34" x14ac:dyDescent="0.25">
      <c r="A1004">
        <v>1003</v>
      </c>
      <c r="B1004">
        <v>-12.51205077036416</v>
      </c>
      <c r="C1004">
        <v>-9.8663840832421936</v>
      </c>
      <c r="D1004">
        <v>-8.6721890712191492</v>
      </c>
      <c r="E1004">
        <v>-6.7546725732569746</v>
      </c>
      <c r="F1004">
        <v>-10.39825671761643</v>
      </c>
      <c r="G1004">
        <v>-13.58462059455843</v>
      </c>
      <c r="H1004">
        <v>-13.083707674149871</v>
      </c>
      <c r="I1004">
        <v>-10.02973184280204</v>
      </c>
      <c r="J1004">
        <v>-13.76387194711304</v>
      </c>
      <c r="K1004">
        <v>-10.21354434730501</v>
      </c>
      <c r="L1004">
        <v>-8.1996677690111319</v>
      </c>
      <c r="M1004">
        <v>-12.087177198641241</v>
      </c>
      <c r="N1004">
        <v>-7.0848232423460971</v>
      </c>
      <c r="O1004">
        <v>-10.833963177039299</v>
      </c>
      <c r="P1004">
        <v>-8.6183075259705184</v>
      </c>
      <c r="Q1004">
        <v>-14.11987919782956</v>
      </c>
      <c r="R1004">
        <v>-11.087757889761381</v>
      </c>
      <c r="S1004">
        <v>-15.189328906011889</v>
      </c>
      <c r="T1004">
        <v>-10.54472574748026</v>
      </c>
      <c r="U1004">
        <v>-14.313377958109159</v>
      </c>
      <c r="V1004">
        <v>-11.29430904527424</v>
      </c>
      <c r="W1004">
        <v>-8.4943558686614988</v>
      </c>
      <c r="X1004">
        <v>-12.46541758132329</v>
      </c>
      <c r="Y1004">
        <v>-10.25494083928964</v>
      </c>
      <c r="Z1004">
        <v>-9.0112767545291383</v>
      </c>
      <c r="AA1004">
        <v>-11.55204989600111</v>
      </c>
      <c r="AB1004">
        <v>-15.68571748478815</v>
      </c>
      <c r="AC1004">
        <v>-12.710562845776471</v>
      </c>
      <c r="AD1004">
        <v>-11.79072352413927</v>
      </c>
      <c r="AE1004">
        <v>-10.575809054090101</v>
      </c>
      <c r="AF1004">
        <v>-13.140505790710449</v>
      </c>
      <c r="AG1004">
        <v>-8.3088545348919993</v>
      </c>
      <c r="AH1004">
        <v>-8.3088545348919993</v>
      </c>
    </row>
    <row r="1005" spans="1:34" x14ac:dyDescent="0.25">
      <c r="A1005">
        <v>1004</v>
      </c>
      <c r="B1005">
        <v>1.747247355872239</v>
      </c>
      <c r="C1005">
        <v>-7.5022141324800611</v>
      </c>
      <c r="D1005">
        <v>-6.449023245187953</v>
      </c>
      <c r="E1005">
        <v>-6.3824169605096239</v>
      </c>
      <c r="F1005">
        <v>-3.4657518353216732</v>
      </c>
      <c r="G1005">
        <v>1.1711402214122471</v>
      </c>
      <c r="H1005">
        <v>2.5817287092531842</v>
      </c>
      <c r="I1005">
        <v>3.3215154435245582</v>
      </c>
      <c r="J1005">
        <v>3.1433603005897068</v>
      </c>
      <c r="K1005">
        <v>-6.165918867077381</v>
      </c>
      <c r="L1005">
        <v>-5.7211312689475333</v>
      </c>
      <c r="M1005">
        <v>-3.2523366911472258</v>
      </c>
      <c r="N1005">
        <v>-4.7581347577088691</v>
      </c>
      <c r="O1005">
        <v>-2.1465039172237219</v>
      </c>
      <c r="P1005">
        <v>-1.9088324980330129</v>
      </c>
      <c r="Q1005">
        <v>1.5536625392322769</v>
      </c>
      <c r="R1005">
        <v>2.6422538188477351</v>
      </c>
      <c r="S1005">
        <v>2.7019085227320381</v>
      </c>
      <c r="T1005">
        <v>3.9494626796921062</v>
      </c>
      <c r="U1005">
        <v>3.595860443968681</v>
      </c>
      <c r="V1005">
        <v>4.5752301827082613</v>
      </c>
      <c r="W1005">
        <v>-4.5287118893428753</v>
      </c>
      <c r="X1005">
        <v>-2.4259345106211319</v>
      </c>
      <c r="Y1005">
        <v>-1.737478595257286</v>
      </c>
      <c r="Z1005">
        <v>-0.75418006720653419</v>
      </c>
      <c r="AA1005">
        <v>2.9023949139206442</v>
      </c>
      <c r="AB1005">
        <v>2.6992475212528499</v>
      </c>
      <c r="AC1005">
        <v>4.0918279959064661</v>
      </c>
      <c r="AD1005">
        <v>4.873850521121236</v>
      </c>
      <c r="AE1005">
        <v>-0.99355480964627452</v>
      </c>
      <c r="AF1005">
        <v>4.0150260925292969</v>
      </c>
      <c r="AG1005">
        <v>-8.3088545348919993</v>
      </c>
      <c r="AH1005">
        <v>-8.3088545348919993</v>
      </c>
    </row>
    <row r="1006" spans="1:34" x14ac:dyDescent="0.25">
      <c r="A1006">
        <v>1005</v>
      </c>
      <c r="B1006">
        <v>-12.56123635762698</v>
      </c>
      <c r="C1006">
        <v>-8.9926926598184327</v>
      </c>
      <c r="D1006">
        <v>-6.4878950069568946</v>
      </c>
      <c r="E1006">
        <v>-9.5987687838621554</v>
      </c>
      <c r="F1006">
        <v>-10.032703468190229</v>
      </c>
      <c r="G1006">
        <v>-12.9345270846584</v>
      </c>
      <c r="H1006">
        <v>-9.7795537727028563</v>
      </c>
      <c r="I1006">
        <v>-14.238433321821081</v>
      </c>
      <c r="J1006">
        <v>-13.29826779763655</v>
      </c>
      <c r="K1006">
        <v>-7.1891659610461822</v>
      </c>
      <c r="L1006">
        <v>-10.37997233460257</v>
      </c>
      <c r="M1006">
        <v>-10.494420752945761</v>
      </c>
      <c r="N1006">
        <v>-7.593545299283404</v>
      </c>
      <c r="O1006">
        <v>-7.2463488356636319</v>
      </c>
      <c r="P1006">
        <v>-11.3367552103437</v>
      </c>
      <c r="Q1006">
        <v>-10.179352373098441</v>
      </c>
      <c r="R1006">
        <v>-14.605112960726039</v>
      </c>
      <c r="S1006">
        <v>-13.67629891049372</v>
      </c>
      <c r="T1006">
        <v>-11.252359264228179</v>
      </c>
      <c r="U1006">
        <v>-9.7758919015869683</v>
      </c>
      <c r="V1006">
        <v>-14.93883691188123</v>
      </c>
      <c r="W1006">
        <v>-8.3340237479582147</v>
      </c>
      <c r="X1006">
        <v>-7.7934518988572048</v>
      </c>
      <c r="Y1006">
        <v>-11.835336289620839</v>
      </c>
      <c r="Z1006">
        <v>-8.4042641794589859</v>
      </c>
      <c r="AA1006">
        <v>-11.605665847595469</v>
      </c>
      <c r="AB1006">
        <v>-10.20620799355992</v>
      </c>
      <c r="AC1006">
        <v>-15.292235752847001</v>
      </c>
      <c r="AD1006">
        <v>-11.244642181829279</v>
      </c>
      <c r="AE1006">
        <v>-8.939828799413716</v>
      </c>
      <c r="AF1006">
        <v>-11.61274433135986</v>
      </c>
      <c r="AG1006">
        <v>-8.3088545348919993</v>
      </c>
      <c r="AH1006">
        <v>-8.3088545348919993</v>
      </c>
    </row>
    <row r="1007" spans="1:34" x14ac:dyDescent="0.25">
      <c r="A1007">
        <v>1006</v>
      </c>
      <c r="B1007">
        <v>-15.65735785720765</v>
      </c>
      <c r="C1007">
        <v>-9.9511633857091155</v>
      </c>
      <c r="D1007">
        <v>-6.5010547703932113</v>
      </c>
      <c r="E1007">
        <v>-6.8786682143654296</v>
      </c>
      <c r="F1007">
        <v>-10.906839141726071</v>
      </c>
      <c r="G1007">
        <v>-16.436991501322179</v>
      </c>
      <c r="H1007">
        <v>-13.43996543784789</v>
      </c>
      <c r="I1007">
        <v>-15.06388536622817</v>
      </c>
      <c r="J1007">
        <v>-16.203035527532521</v>
      </c>
      <c r="K1007">
        <v>-8.2243225319786433</v>
      </c>
      <c r="L1007">
        <v>-8.7731757675390654</v>
      </c>
      <c r="M1007">
        <v>-12.077918250502441</v>
      </c>
      <c r="N1007">
        <v>-5.276805249581054</v>
      </c>
      <c r="O1007">
        <v>-9.0464768344567474</v>
      </c>
      <c r="P1007">
        <v>-9.6059039003258331</v>
      </c>
      <c r="Q1007">
        <v>-14.360190177632941</v>
      </c>
      <c r="R1007">
        <v>-15.935687654376579</v>
      </c>
      <c r="S1007">
        <v>-17.01242665466091</v>
      </c>
      <c r="T1007">
        <v>-13.032861098079721</v>
      </c>
      <c r="U1007">
        <v>-14.001322734194019</v>
      </c>
      <c r="V1007">
        <v>-15.617649337056029</v>
      </c>
      <c r="W1007">
        <v>-7.2621237007180337</v>
      </c>
      <c r="X1007">
        <v>-10.34128028862097</v>
      </c>
      <c r="Y1007">
        <v>-11.022022569717331</v>
      </c>
      <c r="Z1007">
        <v>-7.9557160848244672</v>
      </c>
      <c r="AA1007">
        <v>-14.054246627242369</v>
      </c>
      <c r="AB1007">
        <v>-14.970620630645261</v>
      </c>
      <c r="AC1007">
        <v>-16.56403927985254</v>
      </c>
      <c r="AD1007">
        <v>-13.60616583800102</v>
      </c>
      <c r="AE1007">
        <v>-9.500356292773354</v>
      </c>
      <c r="AF1007">
        <v>-14.718802452087401</v>
      </c>
      <c r="AG1007">
        <v>-8.3088545348919993</v>
      </c>
      <c r="AH1007">
        <v>-8.3088545348919993</v>
      </c>
    </row>
    <row r="1008" spans="1:34" x14ac:dyDescent="0.25">
      <c r="A1008">
        <v>1007</v>
      </c>
      <c r="B1008">
        <v>1.4804110320591199</v>
      </c>
      <c r="C1008">
        <v>-7.4457048868661584</v>
      </c>
      <c r="D1008">
        <v>-6.4516586903474131</v>
      </c>
      <c r="E1008">
        <v>-9.2015539195046134</v>
      </c>
      <c r="F1008">
        <v>-3.6218567596404929</v>
      </c>
      <c r="G1008">
        <v>0.53813115381307708</v>
      </c>
      <c r="H1008">
        <v>2.1366525790464288</v>
      </c>
      <c r="I1008">
        <v>0.1083955832140505</v>
      </c>
      <c r="J1008">
        <v>2.782523396333374</v>
      </c>
      <c r="K1008">
        <v>-6.3900696287979137</v>
      </c>
      <c r="L1008">
        <v>-8.4706599863393404</v>
      </c>
      <c r="M1008">
        <v>-4.3208928805669133</v>
      </c>
      <c r="N1008">
        <v>-7.2198045159012736</v>
      </c>
      <c r="O1008">
        <v>-2.3520555943231098</v>
      </c>
      <c r="P1008">
        <v>-4.7214558252845116</v>
      </c>
      <c r="Q1008">
        <v>0.75532262996204858</v>
      </c>
      <c r="R1008">
        <v>-0.98129546453007821</v>
      </c>
      <c r="S1008">
        <v>1.2516114098075459</v>
      </c>
      <c r="T1008">
        <v>0.90266410929918794</v>
      </c>
      <c r="U1008">
        <v>3.0698343095892811</v>
      </c>
      <c r="V1008">
        <v>1.448629297217805</v>
      </c>
      <c r="W1008">
        <v>-7.2404448795453016</v>
      </c>
      <c r="X1008">
        <v>-3.639151272909293</v>
      </c>
      <c r="Y1008">
        <v>-5.5069497363636692</v>
      </c>
      <c r="Z1008">
        <v>-3.359059054095725</v>
      </c>
      <c r="AA1008">
        <v>-0.58346527299733486</v>
      </c>
      <c r="AB1008">
        <v>1.180729215833678</v>
      </c>
      <c r="AC1008">
        <v>-0.21365787316595319</v>
      </c>
      <c r="AD1008">
        <v>1.838957082665424</v>
      </c>
      <c r="AE1008">
        <v>-4.6885633384879464</v>
      </c>
      <c r="AF1008">
        <v>-0.14029581844806671</v>
      </c>
      <c r="AG1008">
        <v>-8.3088545348919993</v>
      </c>
      <c r="AH1008">
        <v>-8.3088545348919993</v>
      </c>
    </row>
    <row r="1009" spans="1:34" x14ac:dyDescent="0.25">
      <c r="A1009">
        <v>1008</v>
      </c>
      <c r="B1009">
        <v>-14.880639246554709</v>
      </c>
      <c r="C1009">
        <v>-9.1145361417977018</v>
      </c>
      <c r="D1009">
        <v>-6.4566392991278976</v>
      </c>
      <c r="E1009">
        <v>-6.8127273673589848</v>
      </c>
      <c r="F1009">
        <v>-6.9822551389052814</v>
      </c>
      <c r="G1009">
        <v>-14.984292327005029</v>
      </c>
      <c r="H1009">
        <v>-12.623157435970599</v>
      </c>
      <c r="I1009">
        <v>-14.161877506949089</v>
      </c>
      <c r="J1009">
        <v>-12.157760131458479</v>
      </c>
      <c r="K1009">
        <v>-7.3359585214484193</v>
      </c>
      <c r="L1009">
        <v>-7.8724992593140772</v>
      </c>
      <c r="M1009">
        <v>-7.239001961137558</v>
      </c>
      <c r="N1009">
        <v>-5.1664813682616506</v>
      </c>
      <c r="O1009">
        <v>-5.3325973791811263</v>
      </c>
      <c r="P1009">
        <v>-5.73903865316663</v>
      </c>
      <c r="Q1009">
        <v>-12.81536468494777</v>
      </c>
      <c r="R1009">
        <v>-14.30084909649449</v>
      </c>
      <c r="S1009">
        <v>-12.05515930935783</v>
      </c>
      <c r="T1009">
        <v>-12.07420483651731</v>
      </c>
      <c r="U1009">
        <v>-10.047125876885961</v>
      </c>
      <c r="V1009">
        <v>-11.51912256828825</v>
      </c>
      <c r="W1009">
        <v>-6.2698223514082203</v>
      </c>
      <c r="X1009">
        <v>-5.682308721723329</v>
      </c>
      <c r="Y1009">
        <v>-6.1055086321929863</v>
      </c>
      <c r="Z1009">
        <v>-4.2340909920715122</v>
      </c>
      <c r="AA1009">
        <v>-12.280132335933031</v>
      </c>
      <c r="AB1009">
        <v>-10.05408131993938</v>
      </c>
      <c r="AC1009">
        <v>-11.394037105011749</v>
      </c>
      <c r="AD1009">
        <v>-9.5336212867810097</v>
      </c>
      <c r="AE1009">
        <v>-4.668605482687898</v>
      </c>
      <c r="AF1009">
        <v>-9.4986505508422852</v>
      </c>
      <c r="AG1009">
        <v>-8.3088545348919993</v>
      </c>
      <c r="AH1009">
        <v>-8.3088545348919993</v>
      </c>
    </row>
    <row r="1010" spans="1:34" x14ac:dyDescent="0.25">
      <c r="A1010">
        <v>1009</v>
      </c>
      <c r="B1010">
        <v>-12.743615801127859</v>
      </c>
      <c r="C1010">
        <v>-8.0972417387259465</v>
      </c>
      <c r="D1010">
        <v>-8.6746207553647192</v>
      </c>
      <c r="E1010">
        <v>-9.6093067918803659</v>
      </c>
      <c r="F1010">
        <v>-10.40788963929427</v>
      </c>
      <c r="G1010">
        <v>-12.26538499798515</v>
      </c>
      <c r="H1010">
        <v>-13.30982389234228</v>
      </c>
      <c r="I1010">
        <v>-14.34311864183657</v>
      </c>
      <c r="J1010">
        <v>-13.89415419517765</v>
      </c>
      <c r="K1010">
        <v>-8.5051546032984398</v>
      </c>
      <c r="L1010">
        <v>-9.1638577828913128</v>
      </c>
      <c r="M1010">
        <v>-9.3381385134677206</v>
      </c>
      <c r="N1010">
        <v>-10.004853783030899</v>
      </c>
      <c r="O1010">
        <v>-10.849630611314851</v>
      </c>
      <c r="P1010">
        <v>-11.71411622773628</v>
      </c>
      <c r="Q1010">
        <v>-12.86079074612946</v>
      </c>
      <c r="R1010">
        <v>-13.748827059001931</v>
      </c>
      <c r="S1010">
        <v>-12.928986844107619</v>
      </c>
      <c r="T1010">
        <v>-14.94009684586346</v>
      </c>
      <c r="U1010">
        <v>-14.447159875516361</v>
      </c>
      <c r="V1010">
        <v>-15.49547521404893</v>
      </c>
      <c r="W1010">
        <v>-9.593292931126884</v>
      </c>
      <c r="X1010">
        <v>-9.8279492357896387</v>
      </c>
      <c r="Y1010">
        <v>-10.472926003271249</v>
      </c>
      <c r="Z1010">
        <v>-12.17440804453086</v>
      </c>
      <c r="AA1010">
        <v>-14.366100206601629</v>
      </c>
      <c r="AB1010">
        <v>-13.529547987946071</v>
      </c>
      <c r="AC1010">
        <v>-14.442909588312199</v>
      </c>
      <c r="AD1010">
        <v>-16.072559767968691</v>
      </c>
      <c r="AE1010">
        <v>-10.973354372708579</v>
      </c>
      <c r="AF1010">
        <v>-15.058736801147459</v>
      </c>
      <c r="AG1010">
        <v>-8.3088545348919993</v>
      </c>
      <c r="AH1010">
        <v>-8.3088545348919993</v>
      </c>
    </row>
    <row r="1011" spans="1:34" x14ac:dyDescent="0.25">
      <c r="A1011">
        <v>1010</v>
      </c>
      <c r="B1011">
        <v>-14.323805625498389</v>
      </c>
      <c r="C1011">
        <v>-9.5485628511062401</v>
      </c>
      <c r="D1011">
        <v>-8.6792651114988715</v>
      </c>
      <c r="E1011">
        <v>-9.6358103901196053</v>
      </c>
      <c r="F1011">
        <v>-11.03011208289427</v>
      </c>
      <c r="G1011">
        <v>-14.693765663652981</v>
      </c>
      <c r="H1011">
        <v>-14.87773062765649</v>
      </c>
      <c r="I1011">
        <v>-15.26780195882888</v>
      </c>
      <c r="J1011">
        <v>-15.40151620008708</v>
      </c>
      <c r="K1011">
        <v>-9.9043181571965615</v>
      </c>
      <c r="L1011">
        <v>-10.803467551402401</v>
      </c>
      <c r="M1011">
        <v>-11.965521302116819</v>
      </c>
      <c r="N1011">
        <v>-10.03853778333426</v>
      </c>
      <c r="O1011">
        <v>-11.499557252442591</v>
      </c>
      <c r="P1011">
        <v>-12.379151179097599</v>
      </c>
      <c r="Q1011">
        <v>-15.24440595782214</v>
      </c>
      <c r="R1011">
        <v>-15.618016299980489</v>
      </c>
      <c r="S1011">
        <v>-15.84321683219987</v>
      </c>
      <c r="T1011">
        <v>-15.852084636454441</v>
      </c>
      <c r="U1011">
        <v>-15.973466060092591</v>
      </c>
      <c r="V1011">
        <v>-16.501229188540041</v>
      </c>
      <c r="W1011">
        <v>-11.18258197507785</v>
      </c>
      <c r="X1011">
        <v>-12.412122704170949</v>
      </c>
      <c r="Y1011">
        <v>-13.21702589839502</v>
      </c>
      <c r="Z1011">
        <v>-12.86056981224602</v>
      </c>
      <c r="AA1011">
        <v>-16.189495854211501</v>
      </c>
      <c r="AB1011">
        <v>-16.41719049041858</v>
      </c>
      <c r="AC1011">
        <v>-16.883500950252241</v>
      </c>
      <c r="AD1011">
        <v>-17.09207634752255</v>
      </c>
      <c r="AE1011">
        <v>-13.66800323799567</v>
      </c>
      <c r="AF1011">
        <v>-17.46769905090332</v>
      </c>
      <c r="AG1011">
        <v>-8.3088545348919993</v>
      </c>
      <c r="AH1011">
        <v>-8.3088545348919993</v>
      </c>
    </row>
    <row r="1012" spans="1:34" x14ac:dyDescent="0.25">
      <c r="A1012">
        <v>1011</v>
      </c>
      <c r="B1012">
        <v>-9.6435650750588078</v>
      </c>
      <c r="C1012">
        <v>-7.7363342645993542</v>
      </c>
      <c r="D1012">
        <v>-8.6595951984096526</v>
      </c>
      <c r="E1012">
        <v>-9.5278649037870267</v>
      </c>
      <c r="F1012">
        <v>-8.8078664720463724</v>
      </c>
      <c r="G1012">
        <v>-9.1219744552331328</v>
      </c>
      <c r="H1012">
        <v>-10.049459910229629</v>
      </c>
      <c r="I1012">
        <v>-11.597387793854439</v>
      </c>
      <c r="J1012">
        <v>-10.16994243317715</v>
      </c>
      <c r="K1012">
        <v>-8.0470173269002707</v>
      </c>
      <c r="L1012">
        <v>-9.1490944978864484</v>
      </c>
      <c r="M1012">
        <v>-8.1670085687792842</v>
      </c>
      <c r="N1012">
        <v>-9.9008108480781019</v>
      </c>
      <c r="O1012">
        <v>-9.0934377853385762</v>
      </c>
      <c r="P1012">
        <v>-10.044626110189499</v>
      </c>
      <c r="Q1012">
        <v>-9.5263393820914537</v>
      </c>
      <c r="R1012">
        <v>-11.11603523910242</v>
      </c>
      <c r="S1012">
        <v>-9.6095196248127444</v>
      </c>
      <c r="T1012">
        <v>-12.03536587051676</v>
      </c>
      <c r="U1012">
        <v>-10.483413167315771</v>
      </c>
      <c r="V1012">
        <v>-11.989861194444069</v>
      </c>
      <c r="W1012">
        <v>-9.4947896519413337</v>
      </c>
      <c r="X1012">
        <v>-8.4267228651228336</v>
      </c>
      <c r="Y1012">
        <v>-9.5308672312873082</v>
      </c>
      <c r="Z1012">
        <v>-10.368179340069091</v>
      </c>
      <c r="AA1012">
        <v>-11.560916624824721</v>
      </c>
      <c r="AB1012">
        <v>-9.9267538450959449</v>
      </c>
      <c r="AC1012">
        <v>-11.46437687837197</v>
      </c>
      <c r="AD1012">
        <v>-12.345666532115869</v>
      </c>
      <c r="AE1012">
        <v>-9.8367997185755218</v>
      </c>
      <c r="AF1012">
        <v>-11.83151340484619</v>
      </c>
      <c r="AG1012">
        <v>-8.3088545348919993</v>
      </c>
      <c r="AH1012">
        <v>-8.3088545348919993</v>
      </c>
    </row>
    <row r="1013" spans="1:34" x14ac:dyDescent="0.25">
      <c r="A1013">
        <v>1012</v>
      </c>
      <c r="B1013">
        <v>-9.4990531656741481</v>
      </c>
      <c r="C1013">
        <v>-8.3963261557596702</v>
      </c>
      <c r="D1013">
        <v>-8.6681826740260846</v>
      </c>
      <c r="E1013">
        <v>-6.6651671990503392</v>
      </c>
      <c r="F1013">
        <v>-9.2964768849659531</v>
      </c>
      <c r="G1013">
        <v>-9.6141748809245673</v>
      </c>
      <c r="H1013">
        <v>-9.9132023103383116</v>
      </c>
      <c r="I1013">
        <v>-6.2949401926863873</v>
      </c>
      <c r="J1013">
        <v>-10.165775471130029</v>
      </c>
      <c r="K1013">
        <v>-8.7616732485159705</v>
      </c>
      <c r="L1013">
        <v>-6.6906212281778581</v>
      </c>
      <c r="M1013">
        <v>-9.4170210700819084</v>
      </c>
      <c r="N1013">
        <v>-6.9882484135570389</v>
      </c>
      <c r="O1013">
        <v>-9.8189881163116137</v>
      </c>
      <c r="P1013">
        <v>-7.3685015047580906</v>
      </c>
      <c r="Q1013">
        <v>-10.06874429663136</v>
      </c>
      <c r="R1013">
        <v>-6.4713047946190274</v>
      </c>
      <c r="S1013">
        <v>-10.33890752019977</v>
      </c>
      <c r="T1013">
        <v>-6.6583086328439709</v>
      </c>
      <c r="U1013">
        <v>-10.71779257184431</v>
      </c>
      <c r="V1013">
        <v>-7.0383099261257156</v>
      </c>
      <c r="W1013">
        <v>-7.0247916700204929</v>
      </c>
      <c r="X1013">
        <v>-9.9578097589090184</v>
      </c>
      <c r="Y1013">
        <v>-7.5953942867691033</v>
      </c>
      <c r="Z1013">
        <v>-7.8475634587625018</v>
      </c>
      <c r="AA1013">
        <v>-6.8796262524313008</v>
      </c>
      <c r="AB1013">
        <v>-10.93874037972974</v>
      </c>
      <c r="AC1013">
        <v>-7.3501337462479484</v>
      </c>
      <c r="AD1013">
        <v>-7.5418976759971841</v>
      </c>
      <c r="AE1013">
        <v>-8.0968867498542068</v>
      </c>
      <c r="AF1013">
        <v>-7.9043989181518546</v>
      </c>
      <c r="AG1013">
        <v>-8.3088545348919993</v>
      </c>
      <c r="AH1013">
        <v>-8.3088545348919993</v>
      </c>
    </row>
    <row r="1014" spans="1:34" x14ac:dyDescent="0.25">
      <c r="A1014">
        <v>1013</v>
      </c>
      <c r="B1014">
        <v>-11.79595889233026</v>
      </c>
      <c r="C1014">
        <v>-8.1569282722494432</v>
      </c>
      <c r="D1014">
        <v>-8.6236759351587366</v>
      </c>
      <c r="E1014">
        <v>-6.6992348845126637</v>
      </c>
      <c r="F1014">
        <v>-6.2656142992203119</v>
      </c>
      <c r="G1014">
        <v>-10.65679275771703</v>
      </c>
      <c r="H1014">
        <v>-12.27866409630216</v>
      </c>
      <c r="I1014">
        <v>-9.2069726520100392</v>
      </c>
      <c r="J1014">
        <v>-8.9289924692280618</v>
      </c>
      <c r="K1014">
        <v>-8.4370393065283107</v>
      </c>
      <c r="L1014">
        <v>-6.3390626009626434</v>
      </c>
      <c r="M1014">
        <v>-5.4137841562485196</v>
      </c>
      <c r="N1014">
        <v>-6.9767137140843154</v>
      </c>
      <c r="O1014">
        <v>-6.6273480624000376</v>
      </c>
      <c r="P1014">
        <v>-4.5503512465178559</v>
      </c>
      <c r="Q1014">
        <v>-11.113368451785931</v>
      </c>
      <c r="R1014">
        <v>-8.0160262244791056</v>
      </c>
      <c r="S1014">
        <v>-7.4387475413057196</v>
      </c>
      <c r="T1014">
        <v>-9.6321107617117772</v>
      </c>
      <c r="U1014">
        <v>-9.4254274496444417</v>
      </c>
      <c r="V1014">
        <v>-6.4500794153522918</v>
      </c>
      <c r="W1014">
        <v>-6.5634317151000818</v>
      </c>
      <c r="X1014">
        <v>-5.7579174645567814</v>
      </c>
      <c r="Y1014">
        <v>-3.5820334229795132</v>
      </c>
      <c r="Z1014">
        <v>-4.8760669826399186</v>
      </c>
      <c r="AA1014">
        <v>-8.4005010121367931</v>
      </c>
      <c r="AB1014">
        <v>-7.9291421609823924</v>
      </c>
      <c r="AC1014">
        <v>-4.9179462489339052</v>
      </c>
      <c r="AD1014">
        <v>-6.9004423117377067</v>
      </c>
      <c r="AE1014">
        <v>-3.876582045860189</v>
      </c>
      <c r="AF1014">
        <v>-5.3490405082702637</v>
      </c>
      <c r="AG1014">
        <v>-8.3088545348919993</v>
      </c>
      <c r="AH1014">
        <v>-8.3088545348919993</v>
      </c>
    </row>
    <row r="1015" spans="1:34" x14ac:dyDescent="0.25">
      <c r="A1015">
        <v>1014</v>
      </c>
      <c r="B1015">
        <v>-13.916919545958431</v>
      </c>
      <c r="C1015">
        <v>-9.5581219041077521</v>
      </c>
      <c r="D1015">
        <v>-8.6593193663819381</v>
      </c>
      <c r="E1015">
        <v>-6.7969172042006978</v>
      </c>
      <c r="F1015">
        <v>-9.8281929745005208</v>
      </c>
      <c r="G1015">
        <v>-14.704310204552201</v>
      </c>
      <c r="H1015">
        <v>-14.3900792984173</v>
      </c>
      <c r="I1015">
        <v>-12.21407106665368</v>
      </c>
      <c r="J1015">
        <v>-14.676450017227889</v>
      </c>
      <c r="K1015">
        <v>-9.9093964146575146</v>
      </c>
      <c r="L1015">
        <v>-8.1590751181433792</v>
      </c>
      <c r="M1015">
        <v>-10.9625010755312</v>
      </c>
      <c r="N1015">
        <v>-7.1128532545621246</v>
      </c>
      <c r="O1015">
        <v>-10.132932723530891</v>
      </c>
      <c r="P1015">
        <v>-8.4618055566913295</v>
      </c>
      <c r="Q1015">
        <v>-15.17148863648287</v>
      </c>
      <c r="R1015">
        <v>-13.06175647912535</v>
      </c>
      <c r="S1015">
        <v>-15.61157657288099</v>
      </c>
      <c r="T1015">
        <v>-12.63418356559689</v>
      </c>
      <c r="U1015">
        <v>-15.00120129906823</v>
      </c>
      <c r="V1015">
        <v>-13.190398587342511</v>
      </c>
      <c r="W1015">
        <v>-8.4690972616507612</v>
      </c>
      <c r="X1015">
        <v>-11.252224820241009</v>
      </c>
      <c r="Y1015">
        <v>-9.6365273600565473</v>
      </c>
      <c r="Z1015">
        <v>-8.7029624695069501</v>
      </c>
      <c r="AA1015">
        <v>-13.47228314953697</v>
      </c>
      <c r="AB1015">
        <v>-15.931105656605199</v>
      </c>
      <c r="AC1015">
        <v>-14.1315698567195</v>
      </c>
      <c r="AD1015">
        <v>-13.444405343421179</v>
      </c>
      <c r="AE1015">
        <v>-9.8592197391588723</v>
      </c>
      <c r="AF1015">
        <v>-14.37802028656006</v>
      </c>
      <c r="AG1015">
        <v>-8.3088545348919993</v>
      </c>
      <c r="AH1015">
        <v>-8.3088545348919993</v>
      </c>
    </row>
    <row r="1016" spans="1:34" x14ac:dyDescent="0.25">
      <c r="A1016">
        <v>1015</v>
      </c>
      <c r="B1016">
        <v>-12.50187620767025</v>
      </c>
      <c r="C1016">
        <v>-9.405685233559522</v>
      </c>
      <c r="D1016">
        <v>-8.6783665245764787</v>
      </c>
      <c r="E1016">
        <v>-9.6070451057094033</v>
      </c>
      <c r="F1016">
        <v>-10.5711375114316</v>
      </c>
      <c r="G1016">
        <v>-13.234271789107661</v>
      </c>
      <c r="H1016">
        <v>-13.083081471181231</v>
      </c>
      <c r="I1016">
        <v>-14.102996196807229</v>
      </c>
      <c r="J1016">
        <v>-13.45236463396772</v>
      </c>
      <c r="K1016">
        <v>-9.7866481204679303</v>
      </c>
      <c r="L1016">
        <v>-10.75265722341967</v>
      </c>
      <c r="M1016">
        <v>-11.43929572035241</v>
      </c>
      <c r="N1016">
        <v>-10.009822062295539</v>
      </c>
      <c r="O1016">
        <v>-11.03648421580532</v>
      </c>
      <c r="P1016">
        <v>-12.062078759649641</v>
      </c>
      <c r="Q1016">
        <v>-13.80217915532578</v>
      </c>
      <c r="R1016">
        <v>-14.79481694306287</v>
      </c>
      <c r="S1016">
        <v>-14.20166588553084</v>
      </c>
      <c r="T1016">
        <v>-14.718247701963749</v>
      </c>
      <c r="U1016">
        <v>-14.040383064216829</v>
      </c>
      <c r="V1016">
        <v>-15.200597115777279</v>
      </c>
      <c r="W1016">
        <v>-11.16929913731753</v>
      </c>
      <c r="X1016">
        <v>-11.87504224022153</v>
      </c>
      <c r="Y1016">
        <v>-12.89375155266783</v>
      </c>
      <c r="Z1016">
        <v>-12.54393682643313</v>
      </c>
      <c r="AA1016">
        <v>-15.39780798695895</v>
      </c>
      <c r="AB1016">
        <v>-14.760477237238559</v>
      </c>
      <c r="AC1016">
        <v>-15.869461748567909</v>
      </c>
      <c r="AD1016">
        <v>-15.81086012875744</v>
      </c>
      <c r="AE1016">
        <v>-13.348245006070661</v>
      </c>
      <c r="AF1016">
        <v>-16.452177047729489</v>
      </c>
      <c r="AG1016">
        <v>-8.3088545348919993</v>
      </c>
      <c r="AH1016">
        <v>-8.3088545348919993</v>
      </c>
    </row>
    <row r="1017" spans="1:34" x14ac:dyDescent="0.25">
      <c r="A1017">
        <v>1016</v>
      </c>
      <c r="B1017">
        <v>-15.60617555723001</v>
      </c>
      <c r="C1017">
        <v>-9.2972969583184355</v>
      </c>
      <c r="D1017">
        <v>-8.662859364499564</v>
      </c>
      <c r="E1017">
        <v>-9.6310334398082595</v>
      </c>
      <c r="F1017">
        <v>-10.26738794203321</v>
      </c>
      <c r="G1017">
        <v>-15.884380854695481</v>
      </c>
      <c r="H1017">
        <v>-16.070022790106961</v>
      </c>
      <c r="I1017">
        <v>-16.030514122882138</v>
      </c>
      <c r="J1017">
        <v>-16.39434635094981</v>
      </c>
      <c r="K1017">
        <v>-9.6511549549449249</v>
      </c>
      <c r="L1017">
        <v>-10.47587175516902</v>
      </c>
      <c r="M1017">
        <v>-10.94880927142305</v>
      </c>
      <c r="N1017">
        <v>-10.00849483720191</v>
      </c>
      <c r="O1017">
        <v>-10.583911987017791</v>
      </c>
      <c r="P1017">
        <v>-11.20228932088221</v>
      </c>
      <c r="Q1017">
        <v>-16.334998199514761</v>
      </c>
      <c r="R1017">
        <v>-16.28717395976329</v>
      </c>
      <c r="S1017">
        <v>-16.75449463285856</v>
      </c>
      <c r="T1017">
        <v>-16.514105679311609</v>
      </c>
      <c r="U1017">
        <v>-16.71550034767375</v>
      </c>
      <c r="V1017">
        <v>-16.773968643569528</v>
      </c>
      <c r="W1017">
        <v>-10.852068107096869</v>
      </c>
      <c r="X1017">
        <v>-11.230351431887341</v>
      </c>
      <c r="Y1017">
        <v>-11.84203672797776</v>
      </c>
      <c r="Z1017">
        <v>-11.545924421450581</v>
      </c>
      <c r="AA1017">
        <v>-16.756376163795039</v>
      </c>
      <c r="AB1017">
        <v>-17.049916227406801</v>
      </c>
      <c r="AC1017">
        <v>-17.137044108884659</v>
      </c>
      <c r="AD1017">
        <v>-17.125546840193788</v>
      </c>
      <c r="AE1017">
        <v>-12.149844035724159</v>
      </c>
      <c r="AF1017">
        <v>-17.461221694946289</v>
      </c>
      <c r="AG1017">
        <v>-8.3088545348919993</v>
      </c>
      <c r="AH1017">
        <v>-8.3088545348919993</v>
      </c>
    </row>
    <row r="1018" spans="1:34" x14ac:dyDescent="0.25">
      <c r="A1018">
        <v>1017</v>
      </c>
      <c r="B1018">
        <v>-13.896613748080849</v>
      </c>
      <c r="C1018">
        <v>-9.2060774532890424</v>
      </c>
      <c r="D1018">
        <v>-6.4969471875641007</v>
      </c>
      <c r="E1018">
        <v>-9.6051196837882813</v>
      </c>
      <c r="F1018">
        <v>-9.8299498582484937</v>
      </c>
      <c r="G1018">
        <v>-14.058611510297389</v>
      </c>
      <c r="H1018">
        <v>-11.72625066135978</v>
      </c>
      <c r="I1018">
        <v>-14.94724043613585</v>
      </c>
      <c r="J1018">
        <v>-14.59608424354494</v>
      </c>
      <c r="K1018">
        <v>-8.4126762012738343</v>
      </c>
      <c r="L1018">
        <v>-10.071852463189749</v>
      </c>
      <c r="M1018">
        <v>-10.24877846933852</v>
      </c>
      <c r="N1018">
        <v>-7.633329029073332</v>
      </c>
      <c r="O1018">
        <v>-8.557746733534735</v>
      </c>
      <c r="P1018">
        <v>-10.86076250186804</v>
      </c>
      <c r="Q1018">
        <v>-12.546358328837099</v>
      </c>
      <c r="R1018">
        <v>-14.905898198051069</v>
      </c>
      <c r="S1018">
        <v>-14.68626521647537</v>
      </c>
      <c r="T1018">
        <v>-12.607012708799489</v>
      </c>
      <c r="U1018">
        <v>-13.142808982590861</v>
      </c>
      <c r="V1018">
        <v>-15.51165147674687</v>
      </c>
      <c r="W1018">
        <v>-9.1696381828213909</v>
      </c>
      <c r="X1018">
        <v>-9.9642193834891302</v>
      </c>
      <c r="Y1018">
        <v>-10.91084797899156</v>
      </c>
      <c r="Z1018">
        <v>-9.3919767247967716</v>
      </c>
      <c r="AA1018">
        <v>-13.275661637019709</v>
      </c>
      <c r="AB1018">
        <v>-13.932679137978081</v>
      </c>
      <c r="AC1018">
        <v>-15.38493212141849</v>
      </c>
      <c r="AD1018">
        <v>-13.85573919644483</v>
      </c>
      <c r="AE1018">
        <v>-10.480174806222839</v>
      </c>
      <c r="AF1018">
        <v>-14.47656726837158</v>
      </c>
      <c r="AG1018">
        <v>-8.3088545348919993</v>
      </c>
      <c r="AH1018">
        <v>-8.3088545348919993</v>
      </c>
    </row>
    <row r="1019" spans="1:34" x14ac:dyDescent="0.25">
      <c r="A1019">
        <v>1018</v>
      </c>
      <c r="B1019">
        <v>-11.16274932778909</v>
      </c>
      <c r="C1019">
        <v>-9.3958930565503209</v>
      </c>
      <c r="D1019">
        <v>-8.6263795557634797</v>
      </c>
      <c r="E1019">
        <v>-9.5187720507603704</v>
      </c>
      <c r="F1019">
        <v>-6.3601525873471179</v>
      </c>
      <c r="G1019">
        <v>-12.095933155080051</v>
      </c>
      <c r="H1019">
        <v>-11.665177036464611</v>
      </c>
      <c r="I1019">
        <v>-12.808427914594141</v>
      </c>
      <c r="J1019">
        <v>-9.0092147565630185</v>
      </c>
      <c r="K1019">
        <v>-9.7386483790114635</v>
      </c>
      <c r="L1019">
        <v>-10.654502385287129</v>
      </c>
      <c r="M1019">
        <v>-7.2205499809894116</v>
      </c>
      <c r="N1019">
        <v>-9.8601150147625649</v>
      </c>
      <c r="O1019">
        <v>-6.7335135445541594</v>
      </c>
      <c r="P1019">
        <v>-7.634334786963163</v>
      </c>
      <c r="Q1019">
        <v>-12.626212045137621</v>
      </c>
      <c r="R1019">
        <v>-13.705014669410721</v>
      </c>
      <c r="S1019">
        <v>-9.794245388908223</v>
      </c>
      <c r="T1019">
        <v>-13.3393641982237</v>
      </c>
      <c r="U1019">
        <v>-9.5177624122350704</v>
      </c>
      <c r="V1019">
        <v>-10.658439886945141</v>
      </c>
      <c r="W1019">
        <v>-11.02605195920829</v>
      </c>
      <c r="X1019">
        <v>-7.6098173091014383</v>
      </c>
      <c r="Y1019">
        <v>-8.5529178138750908</v>
      </c>
      <c r="Z1019">
        <v>-8.026411247754961</v>
      </c>
      <c r="AA1019">
        <v>-14.26583210196925</v>
      </c>
      <c r="AB1019">
        <v>-10.329532412752229</v>
      </c>
      <c r="AC1019">
        <v>-11.435868295211341</v>
      </c>
      <c r="AD1019">
        <v>-11.190474686794619</v>
      </c>
      <c r="AE1019">
        <v>-8.9626268432969596</v>
      </c>
      <c r="AF1019">
        <v>-11.9957332611084</v>
      </c>
      <c r="AG1019">
        <v>-8.3088545348919993</v>
      </c>
      <c r="AH1019">
        <v>-8.3088545348919993</v>
      </c>
    </row>
    <row r="1020" spans="1:34" x14ac:dyDescent="0.25">
      <c r="A1020">
        <v>1019</v>
      </c>
      <c r="B1020">
        <v>-8.9944749701977571</v>
      </c>
      <c r="C1020">
        <v>-9.062296433621956</v>
      </c>
      <c r="D1020">
        <v>-6.4563553772750106</v>
      </c>
      <c r="E1020">
        <v>-9.4782004274921032</v>
      </c>
      <c r="F1020">
        <v>-5.5646270218501206</v>
      </c>
      <c r="G1020">
        <v>-9.9816345042960304</v>
      </c>
      <c r="H1020">
        <v>-6.9790130973274627</v>
      </c>
      <c r="I1020">
        <v>-10.99866262482138</v>
      </c>
      <c r="J1020">
        <v>-5.7015474985388268</v>
      </c>
      <c r="K1020">
        <v>-7.1457086897802444</v>
      </c>
      <c r="L1020">
        <v>-10.33764050359488</v>
      </c>
      <c r="M1020">
        <v>-6.1704048792482977</v>
      </c>
      <c r="N1020">
        <v>-7.4719104699733121</v>
      </c>
      <c r="O1020">
        <v>-3.975683204894044</v>
      </c>
      <c r="P1020">
        <v>-6.8934543919237417</v>
      </c>
      <c r="Q1020">
        <v>-7.773881258761695</v>
      </c>
      <c r="R1020">
        <v>-12.01747621125549</v>
      </c>
      <c r="S1020">
        <v>-6.5453159232690803</v>
      </c>
      <c r="T1020">
        <v>-8.7948881116146715</v>
      </c>
      <c r="U1020">
        <v>-3.9739558772413019</v>
      </c>
      <c r="V1020">
        <v>-7.7079194372317454</v>
      </c>
      <c r="W1020">
        <v>-8.2544546599545807</v>
      </c>
      <c r="X1020">
        <v>-4.5232665005052288</v>
      </c>
      <c r="Y1020">
        <v>-7.5969068165812184</v>
      </c>
      <c r="Z1020">
        <v>-5.1908351071717576</v>
      </c>
      <c r="AA1020">
        <v>-9.6190813490614122</v>
      </c>
      <c r="AB1020">
        <v>-4.6544949944475196</v>
      </c>
      <c r="AC1020">
        <v>-8.6086901735060959</v>
      </c>
      <c r="AD1020">
        <v>-5.8323505792228598</v>
      </c>
      <c r="AE1020">
        <v>-5.8259046027500148</v>
      </c>
      <c r="AF1020">
        <v>-6.5673623085021973</v>
      </c>
      <c r="AG1020">
        <v>-8.3088545348919993</v>
      </c>
      <c r="AH1020">
        <v>-8.3088545348919993</v>
      </c>
    </row>
    <row r="1021" spans="1:34" x14ac:dyDescent="0.25">
      <c r="A1021">
        <v>1020</v>
      </c>
      <c r="B1021">
        <v>-9.2428727950600233</v>
      </c>
      <c r="C1021">
        <v>-7.937197414129594</v>
      </c>
      <c r="D1021">
        <v>-6.4988304651190516</v>
      </c>
      <c r="E1021">
        <v>-6.6613025232687164</v>
      </c>
      <c r="F1021">
        <v>-9.773511214525378</v>
      </c>
      <c r="G1021">
        <v>-8.9285166471669459</v>
      </c>
      <c r="H1021">
        <v>-7.3224423055628058</v>
      </c>
      <c r="I1021">
        <v>-6.0841885212528224</v>
      </c>
      <c r="J1021">
        <v>-10.51178509383913</v>
      </c>
      <c r="K1021">
        <v>-6.6918417532874086</v>
      </c>
      <c r="L1021">
        <v>-6.4693793645516813</v>
      </c>
      <c r="M1021">
        <v>-9.753386320057281</v>
      </c>
      <c r="N1021">
        <v>-5.055449516160893</v>
      </c>
      <c r="O1021">
        <v>-7.8083179407942849</v>
      </c>
      <c r="P1021">
        <v>-7.5248207000485179</v>
      </c>
      <c r="Q1021">
        <v>-7.4342600312065024</v>
      </c>
      <c r="R1021">
        <v>-6.150712530822287</v>
      </c>
      <c r="S1021">
        <v>-10.45965676789492</v>
      </c>
      <c r="T1021">
        <v>-4.4317176500266422</v>
      </c>
      <c r="U1021">
        <v>-8.4821721193694781</v>
      </c>
      <c r="V1021">
        <v>-7.1546010044113171</v>
      </c>
      <c r="W1021">
        <v>-5.3393119298638032</v>
      </c>
      <c r="X1021">
        <v>-8.2602094831222992</v>
      </c>
      <c r="Y1021">
        <v>-7.8338970330439883</v>
      </c>
      <c r="Z1021">
        <v>-5.7442324814842252</v>
      </c>
      <c r="AA1021">
        <v>-4.8415398250549124</v>
      </c>
      <c r="AB1021">
        <v>-8.8048588676980977</v>
      </c>
      <c r="AC1021">
        <v>-7.5313088637542762</v>
      </c>
      <c r="AD1021">
        <v>-5.3654883022098359</v>
      </c>
      <c r="AE1021">
        <v>-6.4441090182644887</v>
      </c>
      <c r="AF1021">
        <v>-6.0366916656494141</v>
      </c>
      <c r="AG1021">
        <v>-8.3088545348919993</v>
      </c>
      <c r="AH1021">
        <v>-8.3088545348919993</v>
      </c>
    </row>
    <row r="1022" spans="1:34" x14ac:dyDescent="0.25">
      <c r="A1022">
        <v>1021</v>
      </c>
      <c r="B1022">
        <v>-15.563783609720939</v>
      </c>
      <c r="C1022">
        <v>-8.6892995195772329</v>
      </c>
      <c r="D1022">
        <v>-6.4973563174275819</v>
      </c>
      <c r="E1022">
        <v>-9.629853625441763</v>
      </c>
      <c r="F1022">
        <v>-10.194003974356511</v>
      </c>
      <c r="G1022">
        <v>-15.539254207001679</v>
      </c>
      <c r="H1022">
        <v>-13.407295407077079</v>
      </c>
      <c r="I1022">
        <v>-15.985102783277609</v>
      </c>
      <c r="J1022">
        <v>-16.285595502699081</v>
      </c>
      <c r="K1022">
        <v>-7.2642950279634952</v>
      </c>
      <c r="L1022">
        <v>-9.7200724228649005</v>
      </c>
      <c r="M1022">
        <v>-10.23375088346044</v>
      </c>
      <c r="N1022">
        <v>-7.6617108229801332</v>
      </c>
      <c r="O1022">
        <v>-8.9010131960427525</v>
      </c>
      <c r="P1022">
        <v>-11.11321053320801</v>
      </c>
      <c r="Q1022">
        <v>-13.60576312535626</v>
      </c>
      <c r="R1022">
        <v>-15.93651223709222</v>
      </c>
      <c r="S1022">
        <v>-16.256723311754062</v>
      </c>
      <c r="T1022">
        <v>-13.71048397264372</v>
      </c>
      <c r="U1022">
        <v>-14.80310573646738</v>
      </c>
      <c r="V1022">
        <v>-16.654508770591889</v>
      </c>
      <c r="W1022">
        <v>-8.2014531216183642</v>
      </c>
      <c r="X1022">
        <v>-9.3646350453871214</v>
      </c>
      <c r="Y1022">
        <v>-11.002887762696339</v>
      </c>
      <c r="Z1022">
        <v>-9.6330608776981066</v>
      </c>
      <c r="AA1022">
        <v>-13.938969764979459</v>
      </c>
      <c r="AB1022">
        <v>-15.05364299387363</v>
      </c>
      <c r="AC1022">
        <v>-16.629601138535339</v>
      </c>
      <c r="AD1022">
        <v>-15.017896077029871</v>
      </c>
      <c r="AE1022">
        <v>-10.003275123150781</v>
      </c>
      <c r="AF1022">
        <v>-15.32229042053223</v>
      </c>
      <c r="AG1022">
        <v>-8.3088545348919993</v>
      </c>
      <c r="AH1022">
        <v>-8.3088545348919993</v>
      </c>
    </row>
    <row r="1023" spans="1:34" x14ac:dyDescent="0.25">
      <c r="A1023">
        <v>1022</v>
      </c>
      <c r="B1023">
        <v>0.99303437624052782</v>
      </c>
      <c r="C1023">
        <v>-4.126947826712585</v>
      </c>
      <c r="D1023">
        <v>-6.450394392312254</v>
      </c>
      <c r="E1023">
        <v>-9.2352231783520384</v>
      </c>
      <c r="F1023">
        <v>-3.4825840109864878</v>
      </c>
      <c r="G1023">
        <v>3.293437983962602</v>
      </c>
      <c r="H1023">
        <v>1.976282612215744</v>
      </c>
      <c r="I1023">
        <v>-0.78002673521196186</v>
      </c>
      <c r="J1023">
        <v>3.0537096506069878</v>
      </c>
      <c r="K1023">
        <v>-1.1750651546815909</v>
      </c>
      <c r="L1023">
        <v>-5.7820598819707101</v>
      </c>
      <c r="M1023">
        <v>-0.48786235627398572</v>
      </c>
      <c r="N1023">
        <v>-7.2514979340092074</v>
      </c>
      <c r="O1023">
        <v>-2.0809189435144209</v>
      </c>
      <c r="P1023">
        <v>-4.6928728240059012</v>
      </c>
      <c r="Q1023">
        <v>5.7007817068341424</v>
      </c>
      <c r="R1023">
        <v>0.88954679396152037</v>
      </c>
      <c r="S1023">
        <v>5.5066776147917587</v>
      </c>
      <c r="T1023">
        <v>0.3392415973865931</v>
      </c>
      <c r="U1023">
        <v>3.703203475954413</v>
      </c>
      <c r="V1023">
        <v>1.307742604068949</v>
      </c>
      <c r="W1023">
        <v>-2.727287467021712</v>
      </c>
      <c r="X1023">
        <v>1.99970360583299</v>
      </c>
      <c r="Y1023">
        <v>-2.2198612752393512</v>
      </c>
      <c r="Z1023">
        <v>-3.2010527108554272</v>
      </c>
      <c r="AA1023">
        <v>3.4020580297161769</v>
      </c>
      <c r="AB1023">
        <v>7.4952092572920108</v>
      </c>
      <c r="AC1023">
        <v>3.226319467762031</v>
      </c>
      <c r="AD1023">
        <v>2.0594447615736882</v>
      </c>
      <c r="AE1023">
        <v>0.33000816169246899</v>
      </c>
      <c r="AF1023">
        <v>5.2835698127746582</v>
      </c>
      <c r="AG1023">
        <v>-8.3088545348919993</v>
      </c>
      <c r="AH1023">
        <v>-8.3088545348919993</v>
      </c>
    </row>
    <row r="1024" spans="1:34" x14ac:dyDescent="0.25">
      <c r="A1024">
        <v>1023</v>
      </c>
      <c r="B1024">
        <v>-9.5585644547563415</v>
      </c>
      <c r="C1024">
        <v>-9.0273292506930183</v>
      </c>
      <c r="D1024">
        <v>-8.6598808560460263</v>
      </c>
      <c r="E1024">
        <v>-9.5210871006599955</v>
      </c>
      <c r="F1024">
        <v>-8.8443101095944012</v>
      </c>
      <c r="G1024">
        <v>-10.38272221557879</v>
      </c>
      <c r="H1024">
        <v>-9.9394374680825877</v>
      </c>
      <c r="I1024">
        <v>-11.50943919001284</v>
      </c>
      <c r="J1024">
        <v>-10.184924362384541</v>
      </c>
      <c r="K1024">
        <v>-9.3691208178218446</v>
      </c>
      <c r="L1024">
        <v>-10.2866509448102</v>
      </c>
      <c r="M1024">
        <v>-9.6306674876219436</v>
      </c>
      <c r="N1024">
        <v>-9.8935139085957715</v>
      </c>
      <c r="O1024">
        <v>-9.1269660605091012</v>
      </c>
      <c r="P1024">
        <v>-10.07472395181976</v>
      </c>
      <c r="Q1024">
        <v>-10.7873390765066</v>
      </c>
      <c r="R1024">
        <v>-12.273776263130481</v>
      </c>
      <c r="S1024">
        <v>-11.086883054814789</v>
      </c>
      <c r="T1024">
        <v>-11.92162507520977</v>
      </c>
      <c r="U1024">
        <v>-10.473538036337411</v>
      </c>
      <c r="V1024">
        <v>-12.00277924798363</v>
      </c>
      <c r="W1024">
        <v>-10.65494417178193</v>
      </c>
      <c r="X1024">
        <v>-9.9120353549193823</v>
      </c>
      <c r="Y1024">
        <v>-10.85282176103378</v>
      </c>
      <c r="Z1024">
        <v>-10.394745505965</v>
      </c>
      <c r="AA1024">
        <v>-12.7114590462745</v>
      </c>
      <c r="AB1024">
        <v>-11.40077222473737</v>
      </c>
      <c r="AC1024">
        <v>-12.838212995025049</v>
      </c>
      <c r="AD1024">
        <v>-12.332995991255871</v>
      </c>
      <c r="AE1024">
        <v>-11.17301307691468</v>
      </c>
      <c r="AF1024">
        <v>-13.19482326507568</v>
      </c>
      <c r="AG1024">
        <v>-8.3088545348919993</v>
      </c>
      <c r="AH1024">
        <v>-8.3088545348919993</v>
      </c>
    </row>
    <row r="1025" spans="1:34" x14ac:dyDescent="0.25">
      <c r="A1025">
        <v>1024</v>
      </c>
      <c r="B1025">
        <v>-3.123327417855096</v>
      </c>
      <c r="C1025">
        <v>-6.5065358632234922</v>
      </c>
      <c r="D1025">
        <v>-6.4509254863889884</v>
      </c>
      <c r="E1025">
        <v>-6.4531589566076786</v>
      </c>
      <c r="F1025">
        <v>-4.2505028387366757</v>
      </c>
      <c r="G1025">
        <v>-3.336668020672434</v>
      </c>
      <c r="H1025">
        <v>-1.9871414538588179</v>
      </c>
      <c r="I1025">
        <v>0.70830175254052641</v>
      </c>
      <c r="J1025">
        <v>-0.52280339750094351</v>
      </c>
      <c r="K1025">
        <v>-5.172813722989507</v>
      </c>
      <c r="L1025">
        <v>-4.3242602281583258</v>
      </c>
      <c r="M1025">
        <v>-3.0684338812763241</v>
      </c>
      <c r="N1025">
        <v>-4.8252906684499237</v>
      </c>
      <c r="O1025">
        <v>-2.8610890790618151</v>
      </c>
      <c r="P1025">
        <v>-2.1853605764792561</v>
      </c>
      <c r="Q1025">
        <v>-2.4726855689786178</v>
      </c>
      <c r="R1025">
        <v>0.70041177308229163</v>
      </c>
      <c r="S1025">
        <v>-0.65010013464821947</v>
      </c>
      <c r="T1025">
        <v>1.555672198773322</v>
      </c>
      <c r="U1025">
        <v>0.29262476659045722</v>
      </c>
      <c r="V1025">
        <v>3.144534320016259</v>
      </c>
      <c r="W1025">
        <v>-3.3005167805256139</v>
      </c>
      <c r="X1025">
        <v>-2.0118005689923351</v>
      </c>
      <c r="Y1025">
        <v>-0.76958841659823241</v>
      </c>
      <c r="Z1025">
        <v>-0.97253264443359411</v>
      </c>
      <c r="AA1025">
        <v>1.2137180410537429</v>
      </c>
      <c r="AB1025">
        <v>-1.132678500165343E-2</v>
      </c>
      <c r="AC1025">
        <v>3.210480325130288</v>
      </c>
      <c r="AD1025">
        <v>3.7229461052488082</v>
      </c>
      <c r="AE1025">
        <v>3.59404726102035E-2</v>
      </c>
      <c r="AF1025">
        <v>3.5524828433990479</v>
      </c>
      <c r="AG1025">
        <v>-8.3088545348919993</v>
      </c>
      <c r="AH1025">
        <v>-8.3088545348919993</v>
      </c>
    </row>
    <row r="1026" spans="1:34" x14ac:dyDescent="0.25">
      <c r="A1026">
        <v>1025</v>
      </c>
      <c r="B1026">
        <v>1.6836566306305889</v>
      </c>
      <c r="C1026">
        <v>-6.7441478207140886</v>
      </c>
      <c r="D1026">
        <v>-6.4512643802316667</v>
      </c>
      <c r="E1026">
        <v>-9.2015533359290931</v>
      </c>
      <c r="F1026">
        <v>-3.5218894515193031</v>
      </c>
      <c r="G1026">
        <v>2.1944380096727669</v>
      </c>
      <c r="H1026">
        <v>2.4275944772786708</v>
      </c>
      <c r="I1026">
        <v>0.34705737292998667</v>
      </c>
      <c r="J1026">
        <v>3.111523860558707</v>
      </c>
      <c r="K1026">
        <v>-5.049401466298348</v>
      </c>
      <c r="L1026">
        <v>-7.5614871216515009</v>
      </c>
      <c r="M1026">
        <v>-2.455439233449995</v>
      </c>
      <c r="N1026">
        <v>-7.2193643025304004</v>
      </c>
      <c r="O1026">
        <v>-2.218213542391581</v>
      </c>
      <c r="P1026">
        <v>-4.6110796147148063</v>
      </c>
      <c r="Q1026">
        <v>3.1188582172025709</v>
      </c>
      <c r="R1026">
        <v>0.91298234212311891</v>
      </c>
      <c r="S1026">
        <v>3.7761588459164681</v>
      </c>
      <c r="T1026">
        <v>1.223205814540256</v>
      </c>
      <c r="U1026">
        <v>3.4777470274243831</v>
      </c>
      <c r="V1026">
        <v>1.8146784718148179</v>
      </c>
      <c r="W1026">
        <v>-5.7567641154126834</v>
      </c>
      <c r="X1026">
        <v>-1.243706211436163</v>
      </c>
      <c r="Y1026">
        <v>-3.49867957684071</v>
      </c>
      <c r="Z1026">
        <v>-3.217081923690285</v>
      </c>
      <c r="AA1026">
        <v>1.9534503958281531</v>
      </c>
      <c r="AB1026">
        <v>4.2948512599778246</v>
      </c>
      <c r="AC1026">
        <v>2.5014286466791522</v>
      </c>
      <c r="AD1026">
        <v>2.2786179922054322</v>
      </c>
      <c r="AE1026">
        <v>-2.2119790482879478</v>
      </c>
      <c r="AF1026">
        <v>3.1028299331665039</v>
      </c>
      <c r="AG1026">
        <v>-8.3088545348919993</v>
      </c>
      <c r="AH1026">
        <v>-8.3088545348919993</v>
      </c>
    </row>
    <row r="1027" spans="1:34" x14ac:dyDescent="0.25">
      <c r="A1027">
        <v>1026</v>
      </c>
      <c r="B1027">
        <v>-9.8368473253826281</v>
      </c>
      <c r="C1027">
        <v>-9.4047253862508047</v>
      </c>
      <c r="D1027">
        <v>-8.6601420771897004</v>
      </c>
      <c r="E1027">
        <v>-9.5278662239844198</v>
      </c>
      <c r="F1027">
        <v>-8.889091169331941</v>
      </c>
      <c r="G1027">
        <v>-10.69201754495576</v>
      </c>
      <c r="H1027">
        <v>-10.23645993363232</v>
      </c>
      <c r="I1027">
        <v>-11.795402622400969</v>
      </c>
      <c r="J1027">
        <v>-10.352991022600939</v>
      </c>
      <c r="K1027">
        <v>-9.661287231572814</v>
      </c>
      <c r="L1027">
        <v>-10.81189780200943</v>
      </c>
      <c r="M1027">
        <v>-9.6303877532692308</v>
      </c>
      <c r="N1027">
        <v>-9.9013576712294853</v>
      </c>
      <c r="O1027">
        <v>-9.174725705245887</v>
      </c>
      <c r="P1027">
        <v>-10.127991277826309</v>
      </c>
      <c r="Q1027">
        <v>-11.04225306860036</v>
      </c>
      <c r="R1027">
        <v>-12.68444786615804</v>
      </c>
      <c r="S1027">
        <v>-11.013128818592721</v>
      </c>
      <c r="T1027">
        <v>-12.22697685028202</v>
      </c>
      <c r="U1027">
        <v>-10.6607543162756</v>
      </c>
      <c r="V1027">
        <v>-12.17912618146995</v>
      </c>
      <c r="W1027">
        <v>-11.103323645041771</v>
      </c>
      <c r="X1027">
        <v>-9.8395234721526137</v>
      </c>
      <c r="Y1027">
        <v>-10.993338177967839</v>
      </c>
      <c r="Z1027">
        <v>-10.45171594272802</v>
      </c>
      <c r="AA1027">
        <v>-13.075108361894459</v>
      </c>
      <c r="AB1027">
        <v>-11.280256295286391</v>
      </c>
      <c r="AC1027">
        <v>-12.867900373989359</v>
      </c>
      <c r="AD1027">
        <v>-12.52915680854484</v>
      </c>
      <c r="AE1027">
        <v>-11.24881041344651</v>
      </c>
      <c r="AF1027">
        <v>-13.18501567840576</v>
      </c>
      <c r="AG1027">
        <v>-8.3088545348919993</v>
      </c>
      <c r="AH1027">
        <v>-8.3088545348919993</v>
      </c>
    </row>
    <row r="1028" spans="1:34" x14ac:dyDescent="0.25">
      <c r="A1028">
        <v>1027</v>
      </c>
      <c r="B1028">
        <v>-15.498688686878779</v>
      </c>
      <c r="C1028">
        <v>-8.8942829938249286</v>
      </c>
      <c r="D1028">
        <v>-8.6732541089364759</v>
      </c>
      <c r="E1028">
        <v>-6.8800750151007897</v>
      </c>
      <c r="F1028">
        <v>-10.909627499217169</v>
      </c>
      <c r="G1028">
        <v>-15.640925788562241</v>
      </c>
      <c r="H1028">
        <v>-15.971274309167701</v>
      </c>
      <c r="I1028">
        <v>-15.00975967261772</v>
      </c>
      <c r="J1028">
        <v>-16.233141874021161</v>
      </c>
      <c r="K1028">
        <v>-9.2032771877288813</v>
      </c>
      <c r="L1028">
        <v>-7.9418801007326651</v>
      </c>
      <c r="M1028">
        <v>-11.090077729449259</v>
      </c>
      <c r="N1028">
        <v>-7.2114133706303294</v>
      </c>
      <c r="O1028">
        <v>-11.33739072317556</v>
      </c>
      <c r="P1028">
        <v>-9.641184351411848</v>
      </c>
      <c r="Q1028">
        <v>-16.073180019240372</v>
      </c>
      <c r="R1028">
        <v>-15.212620416601631</v>
      </c>
      <c r="S1028">
        <v>-16.349242192074001</v>
      </c>
      <c r="T1028">
        <v>-15.451150479905801</v>
      </c>
      <c r="U1028">
        <v>-16.714415044424499</v>
      </c>
      <c r="V1028">
        <v>-15.744655098192</v>
      </c>
      <c r="W1028">
        <v>-8.2386226959437767</v>
      </c>
      <c r="X1028">
        <v>-11.471258155334009</v>
      </c>
      <c r="Y1028">
        <v>-10.222672861856971</v>
      </c>
      <c r="Z1028">
        <v>-10.03947584347919</v>
      </c>
      <c r="AA1028">
        <v>-15.63088842688218</v>
      </c>
      <c r="AB1028">
        <v>-16.80356411821376</v>
      </c>
      <c r="AC1028">
        <v>-15.96891237144297</v>
      </c>
      <c r="AD1028">
        <v>-16.19635453902379</v>
      </c>
      <c r="AE1028">
        <v>-10.58849025714467</v>
      </c>
      <c r="AF1028">
        <v>-16.408926010131839</v>
      </c>
      <c r="AG1028">
        <v>-8.3088545348919993</v>
      </c>
      <c r="AH1028">
        <v>-8.3088545348919993</v>
      </c>
    </row>
    <row r="1029" spans="1:34" x14ac:dyDescent="0.25">
      <c r="A1029">
        <v>1028</v>
      </c>
      <c r="B1029">
        <v>-3.7816840681155108</v>
      </c>
      <c r="C1029">
        <v>-8.5817283470439811</v>
      </c>
      <c r="D1029">
        <v>-8.6654410021665633</v>
      </c>
      <c r="E1029">
        <v>-6.5113989562869561</v>
      </c>
      <c r="F1029">
        <v>-7.8388020302235786</v>
      </c>
      <c r="G1029">
        <v>-5.2423943349901867</v>
      </c>
      <c r="H1029">
        <v>-4.0019040309144236</v>
      </c>
      <c r="I1029">
        <v>-4.2540111709172207E-3</v>
      </c>
      <c r="J1029">
        <v>-3.7924223076215249</v>
      </c>
      <c r="K1029">
        <v>-8.8636084993484126</v>
      </c>
      <c r="L1029">
        <v>-6.6723427160061579</v>
      </c>
      <c r="M1029">
        <v>-8.5680041933045139</v>
      </c>
      <c r="N1029">
        <v>-6.8258853054063469</v>
      </c>
      <c r="O1029">
        <v>-8.288252870136029</v>
      </c>
      <c r="P1029">
        <v>-5.7199605638668194</v>
      </c>
      <c r="Q1029">
        <v>-5.4244019075708074</v>
      </c>
      <c r="R1029">
        <v>-1.5317115872804119</v>
      </c>
      <c r="S1029">
        <v>-5.3474128814751634</v>
      </c>
      <c r="T1029">
        <v>-0.1719891905892641</v>
      </c>
      <c r="U1029">
        <v>-4.1497644259461213</v>
      </c>
      <c r="V1029">
        <v>-8.4765904133131162E-2</v>
      </c>
      <c r="W1029">
        <v>-6.9312453095377142</v>
      </c>
      <c r="X1029">
        <v>-8.9735947856804792</v>
      </c>
      <c r="Y1029">
        <v>-6.5182361971567628</v>
      </c>
      <c r="Z1029">
        <v>-6.1250717100773473</v>
      </c>
      <c r="AA1029">
        <v>-1.6790555536270091</v>
      </c>
      <c r="AB1029">
        <v>-5.676040629134957</v>
      </c>
      <c r="AC1029">
        <v>-1.782313735949826</v>
      </c>
      <c r="AD1029">
        <v>-0.39379178002748672</v>
      </c>
      <c r="AE1029">
        <v>-6.8969863843017034</v>
      </c>
      <c r="AF1029">
        <v>-2.0781631469726558</v>
      </c>
      <c r="AG1029">
        <v>-8.3088545348919993</v>
      </c>
      <c r="AH1029">
        <v>-8.3088545348919993</v>
      </c>
    </row>
    <row r="1030" spans="1:34" x14ac:dyDescent="0.25">
      <c r="A1030">
        <v>1029</v>
      </c>
      <c r="B1030">
        <v>4.5064026224788991</v>
      </c>
      <c r="C1030">
        <v>-7.2993491390329837</v>
      </c>
      <c r="D1030">
        <v>-8.6499687981298834</v>
      </c>
      <c r="E1030">
        <v>-6.3799409833905578</v>
      </c>
      <c r="F1030">
        <v>-5.2823460214642468</v>
      </c>
      <c r="G1030">
        <v>4.8172080015742029</v>
      </c>
      <c r="H1030">
        <v>4.6429316846087074</v>
      </c>
      <c r="I1030">
        <v>5.4587297299904529</v>
      </c>
      <c r="J1030">
        <v>5.1696758680692501</v>
      </c>
      <c r="K1030">
        <v>-7.5652390627913588</v>
      </c>
      <c r="L1030">
        <v>-5.5530471596743451</v>
      </c>
      <c r="M1030">
        <v>-4.7891949688882347</v>
      </c>
      <c r="N1030">
        <v>-6.6692812824859056</v>
      </c>
      <c r="O1030">
        <v>-5.4014628617041351</v>
      </c>
      <c r="P1030">
        <v>-3.9449322378320311</v>
      </c>
      <c r="Q1030">
        <v>4.9690100463263578</v>
      </c>
      <c r="R1030">
        <v>5.7987860450308402</v>
      </c>
      <c r="S1030">
        <v>5.5402940152820044</v>
      </c>
      <c r="T1030">
        <v>5.614405081588858</v>
      </c>
      <c r="U1030">
        <v>5.2689636531658124</v>
      </c>
      <c r="V1030">
        <v>5.9062828320852976</v>
      </c>
      <c r="W1030">
        <v>-5.7705808946616344</v>
      </c>
      <c r="X1030">
        <v>-4.8731417286562877</v>
      </c>
      <c r="Y1030">
        <v>-3.483611285160559</v>
      </c>
      <c r="Z1030">
        <v>-4.0149810674398001</v>
      </c>
      <c r="AA1030">
        <v>5.967481078015398</v>
      </c>
      <c r="AB1030">
        <v>5.6653493042875436</v>
      </c>
      <c r="AC1030">
        <v>6.3546639577741786</v>
      </c>
      <c r="AD1030">
        <v>6.044731814131195</v>
      </c>
      <c r="AE1030">
        <v>-3.5213251959820711</v>
      </c>
      <c r="AF1030">
        <v>6.5151252746582031</v>
      </c>
      <c r="AG1030">
        <v>-8.3088545348919993</v>
      </c>
      <c r="AH1030">
        <v>-8.3088545348919993</v>
      </c>
    </row>
    <row r="1031" spans="1:34" x14ac:dyDescent="0.25">
      <c r="A1031">
        <v>1030</v>
      </c>
      <c r="B1031">
        <v>-12.020264906665339</v>
      </c>
      <c r="C1031">
        <v>-9.2090453584310143</v>
      </c>
      <c r="D1031">
        <v>-8.6239932798774994</v>
      </c>
      <c r="E1031">
        <v>-6.6992358005787196</v>
      </c>
      <c r="F1031">
        <v>-6.3413358049717381</v>
      </c>
      <c r="G1031">
        <v>-12.481062625619741</v>
      </c>
      <c r="H1031">
        <v>-12.50112374226201</v>
      </c>
      <c r="I1031">
        <v>-9.4534955774086438</v>
      </c>
      <c r="J1031">
        <v>-9.1947602587833401</v>
      </c>
      <c r="K1031">
        <v>-9.4927595871777619</v>
      </c>
      <c r="L1031">
        <v>-7.607393553932714</v>
      </c>
      <c r="M1031">
        <v>-6.8362287750994888</v>
      </c>
      <c r="N1031">
        <v>-6.9771198538976309</v>
      </c>
      <c r="O1031">
        <v>-6.704821168134508</v>
      </c>
      <c r="P1031">
        <v>-4.6344048133992404</v>
      </c>
      <c r="Q1031">
        <v>-12.91913801842184</v>
      </c>
      <c r="R1031">
        <v>-9.9699616551792403</v>
      </c>
      <c r="S1031">
        <v>-9.4770586184349597</v>
      </c>
      <c r="T1031">
        <v>-9.8811950536457065</v>
      </c>
      <c r="U1031">
        <v>-9.6873834989154926</v>
      </c>
      <c r="V1031">
        <v>-6.7329612579807341</v>
      </c>
      <c r="W1031">
        <v>-7.8699621703830456</v>
      </c>
      <c r="X1031">
        <v>-7.160120835976465</v>
      </c>
      <c r="Y1031">
        <v>-5.11321197995162</v>
      </c>
      <c r="Z1031">
        <v>-4.9642460679110281</v>
      </c>
      <c r="AA1031">
        <v>-10.370187223899419</v>
      </c>
      <c r="AB1031">
        <v>-9.9290591011416183</v>
      </c>
      <c r="AC1031">
        <v>-7.0157665401226863</v>
      </c>
      <c r="AD1031">
        <v>-7.1842273325040944</v>
      </c>
      <c r="AE1031">
        <v>-5.4211765902409077</v>
      </c>
      <c r="AF1031">
        <v>-7.442359447479248</v>
      </c>
      <c r="AG1031">
        <v>-8.3088545348919993</v>
      </c>
      <c r="AH1031">
        <v>-8.3088545348919993</v>
      </c>
    </row>
    <row r="1032" spans="1:34" x14ac:dyDescent="0.25">
      <c r="A1032">
        <v>1031</v>
      </c>
      <c r="B1032">
        <v>-13.52276162927507</v>
      </c>
      <c r="C1032">
        <v>-9.3972625066982278</v>
      </c>
      <c r="D1032">
        <v>-8.6725470485937368</v>
      </c>
      <c r="E1032">
        <v>-6.8064446582041764</v>
      </c>
      <c r="F1032">
        <v>-10.52277420125349</v>
      </c>
      <c r="G1032">
        <v>-14.13896363861689</v>
      </c>
      <c r="H1032">
        <v>-14.090888463103679</v>
      </c>
      <c r="I1032">
        <v>-12.036193700400609</v>
      </c>
      <c r="J1032">
        <v>-14.387741734810559</v>
      </c>
      <c r="K1032">
        <v>-9.7445323384017097</v>
      </c>
      <c r="L1032">
        <v>-7.9126564360902751</v>
      </c>
      <c r="M1032">
        <v>-11.69710127438502</v>
      </c>
      <c r="N1032">
        <v>-7.1378094947882982</v>
      </c>
      <c r="O1032">
        <v>-10.96341088335531</v>
      </c>
      <c r="P1032">
        <v>-8.9838283457055521</v>
      </c>
      <c r="Q1032">
        <v>-14.672942072552461</v>
      </c>
      <c r="R1032">
        <v>-12.65510833993932</v>
      </c>
      <c r="S1032">
        <v>-15.363564669471501</v>
      </c>
      <c r="T1032">
        <v>-12.551716522692409</v>
      </c>
      <c r="U1032">
        <v>-14.95008621436647</v>
      </c>
      <c r="V1032">
        <v>-12.901978560453131</v>
      </c>
      <c r="W1032">
        <v>-8.2088598809307278</v>
      </c>
      <c r="X1032">
        <v>-12.08233837513326</v>
      </c>
      <c r="Y1032">
        <v>-10.177394495098531</v>
      </c>
      <c r="Z1032">
        <v>-9.3861684284493894</v>
      </c>
      <c r="AA1032">
        <v>-13.12213639175965</v>
      </c>
      <c r="AB1032">
        <v>-15.87531978104119</v>
      </c>
      <c r="AC1032">
        <v>-13.884238760960921</v>
      </c>
      <c r="AD1032">
        <v>-13.414636941840071</v>
      </c>
      <c r="AE1032">
        <v>-10.508622487361709</v>
      </c>
      <c r="AF1032">
        <v>-14.332809448242189</v>
      </c>
      <c r="AG1032">
        <v>-8.3088545348919993</v>
      </c>
      <c r="AH1032">
        <v>-8.3088545348919993</v>
      </c>
    </row>
    <row r="1033" spans="1:34" x14ac:dyDescent="0.25">
      <c r="A1033">
        <v>1032</v>
      </c>
      <c r="B1033">
        <v>5.154419135240504</v>
      </c>
      <c r="C1033">
        <v>-6.0982522436868356</v>
      </c>
      <c r="D1033">
        <v>-8.6175390636031199</v>
      </c>
      <c r="E1033">
        <v>-9.0985053772044076</v>
      </c>
      <c r="F1033">
        <v>-2.8008022875307761</v>
      </c>
      <c r="G1033">
        <v>5.9320618460097378</v>
      </c>
      <c r="H1033">
        <v>5.1468464958342324</v>
      </c>
      <c r="I1033">
        <v>4.7079948387352104</v>
      </c>
      <c r="J1033">
        <v>6.3640479689591709</v>
      </c>
      <c r="K1033">
        <v>-6.2852896821334419</v>
      </c>
      <c r="L1033">
        <v>-6.5117280496257246</v>
      </c>
      <c r="M1033">
        <v>-1.381491622056213</v>
      </c>
      <c r="N1033">
        <v>-9.4155704731466923</v>
      </c>
      <c r="O1033">
        <v>-2.9619766822491762</v>
      </c>
      <c r="P1033">
        <v>-3.6666049429947081</v>
      </c>
      <c r="Q1033">
        <v>6.0172294258280683</v>
      </c>
      <c r="R1033">
        <v>5.9234990093878368</v>
      </c>
      <c r="S1033">
        <v>7.189293987763361</v>
      </c>
      <c r="T1033">
        <v>4.698626952599815</v>
      </c>
      <c r="U1033">
        <v>6.4620617086462344</v>
      </c>
      <c r="V1033">
        <v>5.9149620405889456</v>
      </c>
      <c r="W1033">
        <v>-6.6946219435237104</v>
      </c>
      <c r="X1033">
        <v>-1.4514950649529881</v>
      </c>
      <c r="Y1033">
        <v>-1.923778938795488</v>
      </c>
      <c r="Z1033">
        <v>-3.8359391166477468</v>
      </c>
      <c r="AA1033">
        <v>6.0142140911351021</v>
      </c>
      <c r="AB1033">
        <v>7.3775063607982636</v>
      </c>
      <c r="AC1033">
        <v>7.1350634974857856</v>
      </c>
      <c r="AD1033">
        <v>6.0137442533841421</v>
      </c>
      <c r="AE1033">
        <v>-1.9922158249328361</v>
      </c>
      <c r="AF1033">
        <v>7.3306875228881836</v>
      </c>
      <c r="AG1033">
        <v>-8.3088545348919993</v>
      </c>
      <c r="AH1033">
        <v>-8.3088545348919993</v>
      </c>
    </row>
    <row r="1034" spans="1:34" x14ac:dyDescent="0.25">
      <c r="A1034">
        <v>1033</v>
      </c>
      <c r="B1034">
        <v>-15.110681077463459</v>
      </c>
      <c r="C1034">
        <v>-9.2783535374648629</v>
      </c>
      <c r="D1034">
        <v>-8.6732048661606367</v>
      </c>
      <c r="E1034">
        <v>-6.8706532189587621</v>
      </c>
      <c r="F1034">
        <v>-10.902093093927141</v>
      </c>
      <c r="G1034">
        <v>-15.09753359333223</v>
      </c>
      <c r="H1034">
        <v>-15.50991023745034</v>
      </c>
      <c r="I1034">
        <v>-14.644585821589271</v>
      </c>
      <c r="J1034">
        <v>-16.067652166780551</v>
      </c>
      <c r="K1034">
        <v>-9.6298082265780192</v>
      </c>
      <c r="L1034">
        <v>-8.0168507501865243</v>
      </c>
      <c r="M1034">
        <v>-11.62268051393527</v>
      </c>
      <c r="N1034">
        <v>-7.2003408005804683</v>
      </c>
      <c r="O1034">
        <v>-11.311918099905141</v>
      </c>
      <c r="P1034">
        <v>-9.6481451044335138</v>
      </c>
      <c r="Q1034">
        <v>-15.476631587637399</v>
      </c>
      <c r="R1034">
        <v>-14.648891193475849</v>
      </c>
      <c r="S1034">
        <v>-16.296224068577281</v>
      </c>
      <c r="T1034">
        <v>-15.02516862529669</v>
      </c>
      <c r="U1034">
        <v>-16.46733894566491</v>
      </c>
      <c r="V1034">
        <v>-15.703115162641989</v>
      </c>
      <c r="W1034">
        <v>-8.3185345495535987</v>
      </c>
      <c r="X1034">
        <v>-11.98897041401881</v>
      </c>
      <c r="Y1034">
        <v>-10.497115903359569</v>
      </c>
      <c r="Z1034">
        <v>-10.02949712868317</v>
      </c>
      <c r="AA1034">
        <v>-14.9947023677417</v>
      </c>
      <c r="AB1034">
        <v>-16.661373777154701</v>
      </c>
      <c r="AC1034">
        <v>-15.95233250884376</v>
      </c>
      <c r="AD1034">
        <v>-16.082942097877719</v>
      </c>
      <c r="AE1034">
        <v>-10.818938418092459</v>
      </c>
      <c r="AF1034">
        <v>-16.283744812011719</v>
      </c>
      <c r="AG1034">
        <v>-8.3088545348919993</v>
      </c>
      <c r="AH1034">
        <v>-8.3088545348919993</v>
      </c>
    </row>
    <row r="1035" spans="1:34" x14ac:dyDescent="0.25">
      <c r="A1035">
        <v>1034</v>
      </c>
      <c r="B1035">
        <v>-15.504138911598879</v>
      </c>
      <c r="C1035">
        <v>-9.5763869376719288</v>
      </c>
      <c r="D1035">
        <v>-8.6742073360299869</v>
      </c>
      <c r="E1035">
        <v>-9.6428631745563855</v>
      </c>
      <c r="F1035">
        <v>-10.73779127175413</v>
      </c>
      <c r="G1035">
        <v>-15.657121370256201</v>
      </c>
      <c r="H1035">
        <v>-16.01037758657618</v>
      </c>
      <c r="I1035">
        <v>-15.922389583717919</v>
      </c>
      <c r="J1035">
        <v>-16.081720250377131</v>
      </c>
      <c r="K1035">
        <v>-9.8544684316060316</v>
      </c>
      <c r="L1035">
        <v>-10.64134254906374</v>
      </c>
      <c r="M1035">
        <v>-11.529293056870539</v>
      </c>
      <c r="N1035">
        <v>-10.03759352924091</v>
      </c>
      <c r="O1035">
        <v>-11.3063635082373</v>
      </c>
      <c r="P1035">
        <v>-11.751753719876151</v>
      </c>
      <c r="Q1035">
        <v>-16.0896549331231</v>
      </c>
      <c r="R1035">
        <v>-16.036102090187189</v>
      </c>
      <c r="S1035">
        <v>-16.298798691360581</v>
      </c>
      <c r="T1035">
        <v>-16.446732293054009</v>
      </c>
      <c r="U1035">
        <v>-16.702576290398401</v>
      </c>
      <c r="V1035">
        <v>-16.441245955669721</v>
      </c>
      <c r="W1035">
        <v>-10.93855049697939</v>
      </c>
      <c r="X1035">
        <v>-12.00946968774184</v>
      </c>
      <c r="Y1035">
        <v>-12.30755272823572</v>
      </c>
      <c r="Z1035">
        <v>-12.331511951867229</v>
      </c>
      <c r="AA1035">
        <v>-16.477426401816949</v>
      </c>
      <c r="AB1035">
        <v>-16.857540333403609</v>
      </c>
      <c r="AC1035">
        <v>-16.572700017997679</v>
      </c>
      <c r="AD1035">
        <v>-17.076227878123412</v>
      </c>
      <c r="AE1035">
        <v>-12.79237047270486</v>
      </c>
      <c r="AF1035">
        <v>-17.137556076049801</v>
      </c>
      <c r="AG1035">
        <v>-8.3088545348919993</v>
      </c>
      <c r="AH1035">
        <v>-8.3088545348919993</v>
      </c>
    </row>
    <row r="1036" spans="1:34" x14ac:dyDescent="0.25">
      <c r="A1036">
        <v>1035</v>
      </c>
      <c r="B1036">
        <v>-15.6095503697679</v>
      </c>
      <c r="C1036">
        <v>-9.8782831098831263</v>
      </c>
      <c r="D1036">
        <v>-6.5046586674230058</v>
      </c>
      <c r="E1036">
        <v>-9.6548982676369697</v>
      </c>
      <c r="F1036">
        <v>-11.198859772476281</v>
      </c>
      <c r="G1036">
        <v>-15.81616127741338</v>
      </c>
      <c r="H1036">
        <v>-13.359598001592939</v>
      </c>
      <c r="I1036">
        <v>-16.01142284452877</v>
      </c>
      <c r="J1036">
        <v>-16.226297690326131</v>
      </c>
      <c r="K1036">
        <v>-8.3864467605380675</v>
      </c>
      <c r="L1036">
        <v>-11.07306671053585</v>
      </c>
      <c r="M1036">
        <v>-12.320190055187959</v>
      </c>
      <c r="N1036">
        <v>-7.6915721238194532</v>
      </c>
      <c r="O1036">
        <v>-9.164237894476905</v>
      </c>
      <c r="P1036">
        <v>-12.4209094933322</v>
      </c>
      <c r="Q1036">
        <v>-13.766547821391541</v>
      </c>
      <c r="R1036">
        <v>-16.19246857699898</v>
      </c>
      <c r="S1036">
        <v>-16.56529658782808</v>
      </c>
      <c r="T1036">
        <v>-13.6508024940485</v>
      </c>
      <c r="U1036">
        <v>-13.81759722957932</v>
      </c>
      <c r="V1036">
        <v>-16.785234626562751</v>
      </c>
      <c r="W1036">
        <v>-9.483282050228361</v>
      </c>
      <c r="X1036">
        <v>-10.52573413687324</v>
      </c>
      <c r="Y1036">
        <v>-13.407153509018039</v>
      </c>
      <c r="Z1036">
        <v>-10.26873587877119</v>
      </c>
      <c r="AA1036">
        <v>-14.084784476925829</v>
      </c>
      <c r="AB1036">
        <v>-14.31793901976113</v>
      </c>
      <c r="AC1036">
        <v>-17.060962364984832</v>
      </c>
      <c r="AD1036">
        <v>-14.29310454015573</v>
      </c>
      <c r="AE1036">
        <v>-11.55211686835132</v>
      </c>
      <c r="AF1036">
        <v>-14.78059673309326</v>
      </c>
      <c r="AG1036">
        <v>-8.3088545348919993</v>
      </c>
      <c r="AH1036">
        <v>-8.3088545348919993</v>
      </c>
    </row>
    <row r="1037" spans="1:34" x14ac:dyDescent="0.25">
      <c r="A1037">
        <v>1036</v>
      </c>
      <c r="B1037">
        <v>-15.378926204043371</v>
      </c>
      <c r="C1037">
        <v>-9.7778586244241179</v>
      </c>
      <c r="D1037">
        <v>-8.6763143017706792</v>
      </c>
      <c r="E1037">
        <v>-9.6437999330802491</v>
      </c>
      <c r="F1037">
        <v>-10.995308093349321</v>
      </c>
      <c r="G1037">
        <v>-16.184677672315601</v>
      </c>
      <c r="H1037">
        <v>-15.8750317801882</v>
      </c>
      <c r="I1037">
        <v>-15.87804303955086</v>
      </c>
      <c r="J1037">
        <v>-16.1880444444147</v>
      </c>
      <c r="K1037">
        <v>-10.145045974376769</v>
      </c>
      <c r="L1037">
        <v>-10.973604895695271</v>
      </c>
      <c r="M1037">
        <v>-12.11568521933131</v>
      </c>
      <c r="N1037">
        <v>-10.03887743324127</v>
      </c>
      <c r="O1037">
        <v>-11.436510839501469</v>
      </c>
      <c r="P1037">
        <v>-12.063038737885311</v>
      </c>
      <c r="Q1037">
        <v>-16.66001372289622</v>
      </c>
      <c r="R1037">
        <v>-16.592300780914169</v>
      </c>
      <c r="S1037">
        <v>-17.07904650392485</v>
      </c>
      <c r="T1037">
        <v>-16.393735955109999</v>
      </c>
      <c r="U1037">
        <v>-16.69136720342329</v>
      </c>
      <c r="V1037">
        <v>-16.68660751151905</v>
      </c>
      <c r="W1037">
        <v>-11.37017576275459</v>
      </c>
      <c r="X1037">
        <v>-12.523124628907199</v>
      </c>
      <c r="Y1037">
        <v>-13.084679283939741</v>
      </c>
      <c r="Z1037">
        <v>-12.515994058905161</v>
      </c>
      <c r="AA1037">
        <v>-17.089159401976989</v>
      </c>
      <c r="AB1037">
        <v>-17.54959801842012</v>
      </c>
      <c r="AC1037">
        <v>-17.486196060110281</v>
      </c>
      <c r="AD1037">
        <v>-17.204638901107909</v>
      </c>
      <c r="AE1037">
        <v>-13.50672862953893</v>
      </c>
      <c r="AF1037">
        <v>-17.973371505737301</v>
      </c>
      <c r="AG1037">
        <v>-8.3088545348919993</v>
      </c>
      <c r="AH1037">
        <v>-8.3088545348919993</v>
      </c>
    </row>
    <row r="1038" spans="1:34" x14ac:dyDescent="0.25">
      <c r="A1038">
        <v>1037</v>
      </c>
      <c r="B1038">
        <v>-15.56918237812109</v>
      </c>
      <c r="C1038">
        <v>-8.430352623825355</v>
      </c>
      <c r="D1038">
        <v>-8.6597291079691701</v>
      </c>
      <c r="E1038">
        <v>-6.8674142273026426</v>
      </c>
      <c r="F1038">
        <v>-10.134274016116979</v>
      </c>
      <c r="G1038">
        <v>-15.525706515502099</v>
      </c>
      <c r="H1038">
        <v>-16.020816467390361</v>
      </c>
      <c r="I1038">
        <v>-14.99804607544298</v>
      </c>
      <c r="J1038">
        <v>-16.272232243720609</v>
      </c>
      <c r="K1038">
        <v>-8.8162233472470444</v>
      </c>
      <c r="L1038">
        <v>-7.5543383085288314</v>
      </c>
      <c r="M1038">
        <v>-9.6422687439802317</v>
      </c>
      <c r="N1038">
        <v>-7.1846105436692236</v>
      </c>
      <c r="O1038">
        <v>-10.43936322905696</v>
      </c>
      <c r="P1038">
        <v>-9.0357449957171987</v>
      </c>
      <c r="Q1038">
        <v>-16.025665598928359</v>
      </c>
      <c r="R1038">
        <v>-15.092282963200409</v>
      </c>
      <c r="S1038">
        <v>-15.94028567644115</v>
      </c>
      <c r="T1038">
        <v>-15.414054336727149</v>
      </c>
      <c r="U1038">
        <v>-16.580071183003732</v>
      </c>
      <c r="V1038">
        <v>-15.78037889502858</v>
      </c>
      <c r="W1038">
        <v>-7.9252962625835961</v>
      </c>
      <c r="X1038">
        <v>-9.962288533504708</v>
      </c>
      <c r="Y1038">
        <v>-9.0155679500285917</v>
      </c>
      <c r="Z1038">
        <v>-9.2858069554239844</v>
      </c>
      <c r="AA1038">
        <v>-15.57280258165131</v>
      </c>
      <c r="AB1038">
        <v>-16.28783744370303</v>
      </c>
      <c r="AC1038">
        <v>-15.62997468096761</v>
      </c>
      <c r="AD1038">
        <v>-16.035825674537161</v>
      </c>
      <c r="AE1038">
        <v>-9.2945241505822978</v>
      </c>
      <c r="AF1038">
        <v>-15.940005302429199</v>
      </c>
      <c r="AG1038">
        <v>-8.3088545348919993</v>
      </c>
      <c r="AH1038">
        <v>-8.3088545348919993</v>
      </c>
    </row>
    <row r="1039" spans="1:34" x14ac:dyDescent="0.25">
      <c r="A1039">
        <v>1038</v>
      </c>
      <c r="B1039">
        <v>-12.550104134918881</v>
      </c>
      <c r="C1039">
        <v>-9.62212300946954</v>
      </c>
      <c r="D1039">
        <v>-8.6699999954009623</v>
      </c>
      <c r="E1039">
        <v>-6.7486961693268794</v>
      </c>
      <c r="F1039">
        <v>-10.044953824017</v>
      </c>
      <c r="G1039">
        <v>-13.585958294639591</v>
      </c>
      <c r="H1039">
        <v>-13.117852674957961</v>
      </c>
      <c r="I1039">
        <v>-9.907269673249564</v>
      </c>
      <c r="J1039">
        <v>-13.347988144777259</v>
      </c>
      <c r="K1039">
        <v>-10.01165846148278</v>
      </c>
      <c r="L1039">
        <v>-8.0619249857404789</v>
      </c>
      <c r="M1039">
        <v>-11.18239398303732</v>
      </c>
      <c r="N1039">
        <v>-7.0782210063377784</v>
      </c>
      <c r="O1039">
        <v>-10.619252224593049</v>
      </c>
      <c r="P1039">
        <v>-8.2726435519507096</v>
      </c>
      <c r="Q1039">
        <v>-14.17769990345723</v>
      </c>
      <c r="R1039">
        <v>-11.02590259178227</v>
      </c>
      <c r="S1039">
        <v>-14.420808360276951</v>
      </c>
      <c r="T1039">
        <v>-10.42277264714278</v>
      </c>
      <c r="U1039">
        <v>-14.053874029735111</v>
      </c>
      <c r="V1039">
        <v>-10.773700461981139</v>
      </c>
      <c r="W1039">
        <v>-8.4171257062058498</v>
      </c>
      <c r="X1039">
        <v>-11.7806977045501</v>
      </c>
      <c r="Y1039">
        <v>-9.5528004970390192</v>
      </c>
      <c r="Z1039">
        <v>-8.8051216199478688</v>
      </c>
      <c r="AA1039">
        <v>-11.56377212977173</v>
      </c>
      <c r="AB1039">
        <v>-15.16009262907953</v>
      </c>
      <c r="AC1039">
        <v>-12.003807517562469</v>
      </c>
      <c r="AD1039">
        <v>-11.42911782225038</v>
      </c>
      <c r="AE1039">
        <v>-10.10622962953564</v>
      </c>
      <c r="AF1039">
        <v>-12.68952655792236</v>
      </c>
      <c r="AG1039">
        <v>-8.3088545348919993</v>
      </c>
      <c r="AH1039">
        <v>-8.3088545348919993</v>
      </c>
    </row>
    <row r="1040" spans="1:34" x14ac:dyDescent="0.25">
      <c r="A1040">
        <v>1039</v>
      </c>
      <c r="B1040">
        <v>-15.705933519845059</v>
      </c>
      <c r="C1040">
        <v>-8.8547802860332414</v>
      </c>
      <c r="D1040">
        <v>-8.6797205545170755</v>
      </c>
      <c r="E1040">
        <v>-9.6605308848958451</v>
      </c>
      <c r="F1040">
        <v>-11.22852523774776</v>
      </c>
      <c r="G1040">
        <v>-15.34830203024813</v>
      </c>
      <c r="H1040">
        <v>-16.17941230433204</v>
      </c>
      <c r="I1040">
        <v>-16.112350242021201</v>
      </c>
      <c r="J1040">
        <v>-16.357413648853239</v>
      </c>
      <c r="K1040">
        <v>-9.193014004821908</v>
      </c>
      <c r="L1040">
        <v>-10.206650691918799</v>
      </c>
      <c r="M1040">
        <v>-11.48968671120541</v>
      </c>
      <c r="N1040">
        <v>-10.061540685841591</v>
      </c>
      <c r="O1040">
        <v>-11.685638691480611</v>
      </c>
      <c r="P1040">
        <v>-12.46657144256597</v>
      </c>
      <c r="Q1040">
        <v>-15.78306843565935</v>
      </c>
      <c r="R1040">
        <v>-15.769981862847869</v>
      </c>
      <c r="S1040">
        <v>-16.193278564373209</v>
      </c>
      <c r="T1040">
        <v>-16.60881687890738</v>
      </c>
      <c r="U1040">
        <v>-16.865901790965768</v>
      </c>
      <c r="V1040">
        <v>-16.932265515122761</v>
      </c>
      <c r="W1040">
        <v>-10.58468055072051</v>
      </c>
      <c r="X1040">
        <v>-11.87937689202454</v>
      </c>
      <c r="Y1040">
        <v>-12.750251738803311</v>
      </c>
      <c r="Z1040">
        <v>-12.93195928080117</v>
      </c>
      <c r="AA1040">
        <v>-16.23636620492405</v>
      </c>
      <c r="AB1040">
        <v>-16.645876018094459</v>
      </c>
      <c r="AC1040">
        <v>-16.776086885910029</v>
      </c>
      <c r="AD1040">
        <v>-17.453157695480531</v>
      </c>
      <c r="AE1040">
        <v>-13.15801731366607</v>
      </c>
      <c r="AF1040">
        <v>-17.249429702758789</v>
      </c>
      <c r="AG1040">
        <v>-8.3088545348919993</v>
      </c>
      <c r="AH1040">
        <v>-8.3088545348919993</v>
      </c>
    </row>
    <row r="1041" spans="1:34" x14ac:dyDescent="0.25">
      <c r="A1041">
        <v>1040</v>
      </c>
      <c r="B1041">
        <v>-15.95203794992327</v>
      </c>
      <c r="C1041">
        <v>-10.09953975305327</v>
      </c>
      <c r="D1041">
        <v>-6.4980413550991543</v>
      </c>
      <c r="E1041">
        <v>-9.6326772272427181</v>
      </c>
      <c r="F1041">
        <v>-10.308934646762779</v>
      </c>
      <c r="G1041">
        <v>-17.42350187471958</v>
      </c>
      <c r="H1041">
        <v>-13.87303433638824</v>
      </c>
      <c r="I1041">
        <v>-16.29211893031643</v>
      </c>
      <c r="J1041">
        <v>-16.674796712185479</v>
      </c>
      <c r="K1041">
        <v>-8.9329515369961445</v>
      </c>
      <c r="L1041">
        <v>-10.924048059552479</v>
      </c>
      <c r="M1041">
        <v>-11.682122026398011</v>
      </c>
      <c r="N1041">
        <v>-7.6672893505411777</v>
      </c>
      <c r="O1041">
        <v>-9.0513225972323337</v>
      </c>
      <c r="P1041">
        <v>-11.206933717340011</v>
      </c>
      <c r="Q1041">
        <v>-15.48888309697919</v>
      </c>
      <c r="R1041">
        <v>-17.549965854627569</v>
      </c>
      <c r="S1041">
        <v>-18.110905801674718</v>
      </c>
      <c r="T1041">
        <v>-14.09495100421192</v>
      </c>
      <c r="U1041">
        <v>-15.267841292429731</v>
      </c>
      <c r="V1041">
        <v>-16.975364636070211</v>
      </c>
      <c r="W1041">
        <v>-9.6558146705139585</v>
      </c>
      <c r="X1041">
        <v>-11.01780842611349</v>
      </c>
      <c r="Y1041">
        <v>-12.1795079407293</v>
      </c>
      <c r="Z1041">
        <v>-9.7623630266500392</v>
      </c>
      <c r="AA1041">
        <v>-15.55096500951219</v>
      </c>
      <c r="AB1041">
        <v>-16.90685730237562</v>
      </c>
      <c r="AC1041">
        <v>-18.181580548963272</v>
      </c>
      <c r="AD1041">
        <v>-15.413896280471709</v>
      </c>
      <c r="AE1041">
        <v>-11.38199318101085</v>
      </c>
      <c r="AF1041">
        <v>-16.873855590820309</v>
      </c>
      <c r="AG1041">
        <v>-8.3088545348919993</v>
      </c>
      <c r="AH1041">
        <v>-8.3088545348919993</v>
      </c>
    </row>
    <row r="1042" spans="1:34" x14ac:dyDescent="0.25">
      <c r="A1042">
        <v>1041</v>
      </c>
      <c r="B1042">
        <v>-9.136759599413713</v>
      </c>
      <c r="C1042">
        <v>-7.1682111455366284</v>
      </c>
      <c r="D1042">
        <v>-8.6704982796644963</v>
      </c>
      <c r="E1042">
        <v>-9.5301996675899403</v>
      </c>
      <c r="F1042">
        <v>-9.1630258646035756</v>
      </c>
      <c r="G1042">
        <v>-8.6650679724895738</v>
      </c>
      <c r="H1042">
        <v>-9.5702603729785025</v>
      </c>
      <c r="I1042">
        <v>-11.166190852644149</v>
      </c>
      <c r="J1042">
        <v>-9.4732095698847107</v>
      </c>
      <c r="K1042">
        <v>-7.7102983974518242</v>
      </c>
      <c r="L1042">
        <v>-8.8099714931111048</v>
      </c>
      <c r="M1042">
        <v>-8.5241193735532637</v>
      </c>
      <c r="N1042">
        <v>-9.9189892440034981</v>
      </c>
      <c r="O1042">
        <v>-9.6974356828775097</v>
      </c>
      <c r="P1042">
        <v>-10.549059413092341</v>
      </c>
      <c r="Q1042">
        <v>-9.2686707874886221</v>
      </c>
      <c r="R1042">
        <v>-10.92836630746147</v>
      </c>
      <c r="S1042">
        <v>-9.3031506688641272</v>
      </c>
      <c r="T1042">
        <v>-11.63224072475354</v>
      </c>
      <c r="U1042">
        <v>-10.051089226412371</v>
      </c>
      <c r="V1042">
        <v>-11.50682473209004</v>
      </c>
      <c r="W1042">
        <v>-9.377831985297405</v>
      </c>
      <c r="X1042">
        <v>-9.1965907403290377</v>
      </c>
      <c r="Y1042">
        <v>-10.431859798955539</v>
      </c>
      <c r="Z1042">
        <v>-11.106898817829711</v>
      </c>
      <c r="AA1042">
        <v>-11.560883566549011</v>
      </c>
      <c r="AB1042">
        <v>-10.02113562836438</v>
      </c>
      <c r="AC1042">
        <v>-11.722777925754309</v>
      </c>
      <c r="AD1042">
        <v>-12.11076064532956</v>
      </c>
      <c r="AE1042">
        <v>-11.11861329677671</v>
      </c>
      <c r="AF1042">
        <v>-12.45938682556152</v>
      </c>
      <c r="AG1042">
        <v>-8.3088545348919993</v>
      </c>
      <c r="AH1042">
        <v>-8.3088545348919993</v>
      </c>
    </row>
    <row r="1043" spans="1:34" x14ac:dyDescent="0.25">
      <c r="A1043">
        <v>1042</v>
      </c>
      <c r="B1043">
        <v>5.1358688200400593</v>
      </c>
      <c r="C1043">
        <v>-6.921405346420813</v>
      </c>
      <c r="D1043">
        <v>-6.4856022670056523</v>
      </c>
      <c r="E1043">
        <v>-6.3694165431467518</v>
      </c>
      <c r="F1043">
        <v>-4.9647776391315173</v>
      </c>
      <c r="G1043">
        <v>5.5215296110540892</v>
      </c>
      <c r="H1043">
        <v>6.0806002262223631</v>
      </c>
      <c r="I1043">
        <v>5.9648660805018823</v>
      </c>
      <c r="J1043">
        <v>6.383756833275207</v>
      </c>
      <c r="K1043">
        <v>-5.2709463526942892</v>
      </c>
      <c r="L1043">
        <v>-5.1847086477835456</v>
      </c>
      <c r="M1043">
        <v>-4.1889063897087144</v>
      </c>
      <c r="N1043">
        <v>-4.7922257683542409</v>
      </c>
      <c r="O1043">
        <v>-3.7428895600448051</v>
      </c>
      <c r="P1043">
        <v>-3.6477339530424491</v>
      </c>
      <c r="Q1043">
        <v>6.5744452439199179</v>
      </c>
      <c r="R1043">
        <v>6.3137245710790149</v>
      </c>
      <c r="S1043">
        <v>6.7556639274428667</v>
      </c>
      <c r="T1043">
        <v>6.7247942625344397</v>
      </c>
      <c r="U1043">
        <v>7.1478463869226596</v>
      </c>
      <c r="V1043">
        <v>7.0039742818365154</v>
      </c>
      <c r="W1043">
        <v>-3.7504933824260198</v>
      </c>
      <c r="X1043">
        <v>-3.110647865301488</v>
      </c>
      <c r="Y1043">
        <v>-2.9241543190333399</v>
      </c>
      <c r="Z1043">
        <v>-2.7129814494171991</v>
      </c>
      <c r="AA1043">
        <v>7.2014489625994642</v>
      </c>
      <c r="AB1043">
        <v>7.5576492498102166</v>
      </c>
      <c r="AC1043">
        <v>7.3910001229819757</v>
      </c>
      <c r="AD1043">
        <v>7.5288633695269116</v>
      </c>
      <c r="AE1043">
        <v>-2.10697267224546</v>
      </c>
      <c r="AF1043">
        <v>7.9732494354248047</v>
      </c>
      <c r="AG1043">
        <v>-8.3088545348919993</v>
      </c>
      <c r="AH1043">
        <v>-8.3088545348919993</v>
      </c>
    </row>
    <row r="1044" spans="1:34" x14ac:dyDescent="0.25">
      <c r="A1044">
        <v>1043</v>
      </c>
      <c r="B1044">
        <v>-12.39712783983302</v>
      </c>
      <c r="C1044">
        <v>-8.0666453158884011</v>
      </c>
      <c r="D1044">
        <v>-6.4930404644560946</v>
      </c>
      <c r="E1044">
        <v>-6.7478089395218097</v>
      </c>
      <c r="F1044">
        <v>-9.174670898584397</v>
      </c>
      <c r="G1044">
        <v>-11.93280513598719</v>
      </c>
      <c r="H1044">
        <v>-9.795863006669224</v>
      </c>
      <c r="I1044">
        <v>-9.901312350800124</v>
      </c>
      <c r="J1044">
        <v>-12.137121284338919</v>
      </c>
      <c r="K1044">
        <v>-6.0335431402067874</v>
      </c>
      <c r="L1044">
        <v>-6.8149652009872286</v>
      </c>
      <c r="M1044">
        <v>-8.3302821594187524</v>
      </c>
      <c r="N1044">
        <v>-5.1410670291382523</v>
      </c>
      <c r="O1044">
        <v>-7.7358134947052841</v>
      </c>
      <c r="P1044">
        <v>-7.6287681745991689</v>
      </c>
      <c r="Q1044">
        <v>-9.1597352939324885</v>
      </c>
      <c r="R1044">
        <v>-9.6109444237884727</v>
      </c>
      <c r="S1044">
        <v>-11.34360349011587</v>
      </c>
      <c r="T1044">
        <v>-7.6004747219883626</v>
      </c>
      <c r="U1044">
        <v>-10.156216326007669</v>
      </c>
      <c r="V1044">
        <v>-9.9005418166089214</v>
      </c>
      <c r="W1044">
        <v>-4.9108958992536671</v>
      </c>
      <c r="X1044">
        <v>-6.802300783505637</v>
      </c>
      <c r="Y1044">
        <v>-7.1391072633853074</v>
      </c>
      <c r="Z1044">
        <v>-6.4798439292153951</v>
      </c>
      <c r="AA1044">
        <v>-7.0588105585461287</v>
      </c>
      <c r="AB1044">
        <v>-9.2665497457727106</v>
      </c>
      <c r="AC1044">
        <v>-9.3240894438655086</v>
      </c>
      <c r="AD1044">
        <v>-8.2652601560897505</v>
      </c>
      <c r="AE1044">
        <v>-5.8184933831977848</v>
      </c>
      <c r="AF1044">
        <v>-7.5153203010559082</v>
      </c>
      <c r="AG1044">
        <v>-8.3088545348919993</v>
      </c>
      <c r="AH1044">
        <v>-8.3088545348919993</v>
      </c>
    </row>
    <row r="1045" spans="1:34" x14ac:dyDescent="0.25">
      <c r="A1045">
        <v>1044</v>
      </c>
      <c r="B1045">
        <v>-14.46192204386171</v>
      </c>
      <c r="C1045">
        <v>-9.2083243461820903</v>
      </c>
      <c r="D1045">
        <v>-6.5025075419247571</v>
      </c>
      <c r="E1045">
        <v>-9.6299902286239458</v>
      </c>
      <c r="F1045">
        <v>-10.71690291536474</v>
      </c>
      <c r="G1045">
        <v>-14.90500354663649</v>
      </c>
      <c r="H1045">
        <v>-11.93923129921993</v>
      </c>
      <c r="I1045">
        <v>-15.313040870246439</v>
      </c>
      <c r="J1045">
        <v>-15.184473854606949</v>
      </c>
      <c r="K1045">
        <v>-7.4310832768461976</v>
      </c>
      <c r="L1045">
        <v>-10.443292087084551</v>
      </c>
      <c r="M1045">
        <v>-11.294364206109719</v>
      </c>
      <c r="N1045">
        <v>-7.6562478942160546</v>
      </c>
      <c r="O1045">
        <v>-8.7697478714013961</v>
      </c>
      <c r="P1045">
        <v>-11.85243874743397</v>
      </c>
      <c r="Q1045">
        <v>-12.44960566212481</v>
      </c>
      <c r="R1045">
        <v>-15.7291202201634</v>
      </c>
      <c r="S1045">
        <v>-15.67887477095954</v>
      </c>
      <c r="T1045">
        <v>-12.63826005644532</v>
      </c>
      <c r="U1045">
        <v>-12.66381257724618</v>
      </c>
      <c r="V1045">
        <v>-16.027066015724621</v>
      </c>
      <c r="W1045">
        <v>-8.5112046054649593</v>
      </c>
      <c r="X1045">
        <v>-9.3315646249783288</v>
      </c>
      <c r="Y1045">
        <v>-12.33203224420582</v>
      </c>
      <c r="Z1045">
        <v>-9.7506755222189376</v>
      </c>
      <c r="AA1045">
        <v>-13.135046333460471</v>
      </c>
      <c r="AB1045">
        <v>-13.166909880195179</v>
      </c>
      <c r="AC1045">
        <v>-16.460522198734939</v>
      </c>
      <c r="AD1045">
        <v>-13.36125719462019</v>
      </c>
      <c r="AE1045">
        <v>-10.22928902310457</v>
      </c>
      <c r="AF1045">
        <v>-13.817983627319339</v>
      </c>
      <c r="AG1045">
        <v>-8.3088545348919993</v>
      </c>
      <c r="AH1045">
        <v>-8.3088545348919993</v>
      </c>
    </row>
    <row r="1046" spans="1:34" x14ac:dyDescent="0.25">
      <c r="A1046">
        <v>1045</v>
      </c>
      <c r="B1046">
        <v>-6.7513321906033052</v>
      </c>
      <c r="C1046">
        <v>-6.3148511904466273</v>
      </c>
      <c r="D1046">
        <v>-8.65514139363653</v>
      </c>
      <c r="E1046">
        <v>-6.5933160667607336</v>
      </c>
      <c r="F1046">
        <v>-7.8961899931705286</v>
      </c>
      <c r="G1046">
        <v>-5.5918171274756752</v>
      </c>
      <c r="H1046">
        <v>-7.071006986614381</v>
      </c>
      <c r="I1046">
        <v>-3.1629746581425291</v>
      </c>
      <c r="J1046">
        <v>-6.4726158744544886</v>
      </c>
      <c r="K1046">
        <v>-6.9460594498062358</v>
      </c>
      <c r="L1046">
        <v>-3.461786737658088</v>
      </c>
      <c r="M1046">
        <v>-7.0063742899612977</v>
      </c>
      <c r="N1046">
        <v>-6.8972053422147361</v>
      </c>
      <c r="O1046">
        <v>-8.1593371568036108</v>
      </c>
      <c r="P1046">
        <v>-6.0070390194959344</v>
      </c>
      <c r="Q1046">
        <v>-6.2087786762334911</v>
      </c>
      <c r="R1046">
        <v>-1.0302827822524521</v>
      </c>
      <c r="S1046">
        <v>-6.1056012344861568</v>
      </c>
      <c r="T1046">
        <v>-3.4292052865130822</v>
      </c>
      <c r="U1046">
        <v>-6.7463917855231834</v>
      </c>
      <c r="V1046">
        <v>-3.1447793675342708</v>
      </c>
      <c r="W1046">
        <v>-4.0628724850431279</v>
      </c>
      <c r="X1046">
        <v>-7.5781461412990092</v>
      </c>
      <c r="Y1046">
        <v>-4.1682291848723736</v>
      </c>
      <c r="Z1046">
        <v>-6.2008170791863817</v>
      </c>
      <c r="AA1046">
        <v>-1.604831753310823</v>
      </c>
      <c r="AB1046">
        <v>-6.6851400705708999</v>
      </c>
      <c r="AC1046">
        <v>-1.8692538294293299</v>
      </c>
      <c r="AD1046">
        <v>-3.3483427447325078</v>
      </c>
      <c r="AE1046">
        <v>-4.6843813828365404</v>
      </c>
      <c r="AF1046">
        <v>-2.388137578964233</v>
      </c>
      <c r="AG1046">
        <v>-8.3088545348919993</v>
      </c>
      <c r="AH1046">
        <v>-8.3088545348919993</v>
      </c>
    </row>
    <row r="1047" spans="1:34" x14ac:dyDescent="0.25">
      <c r="A1047">
        <v>1046</v>
      </c>
      <c r="B1047">
        <v>-12.379954752024391</v>
      </c>
      <c r="C1047">
        <v>-7.5521791968293259</v>
      </c>
      <c r="D1047">
        <v>-8.6749587702679527</v>
      </c>
      <c r="E1047">
        <v>-6.7522638694098376</v>
      </c>
      <c r="F1047">
        <v>-10.5132640668992</v>
      </c>
      <c r="G1047">
        <v>-11.34897485791015</v>
      </c>
      <c r="H1047">
        <v>-12.931693045811221</v>
      </c>
      <c r="I1047">
        <v>-9.6926749226075053</v>
      </c>
      <c r="J1047">
        <v>-13.73618390267519</v>
      </c>
      <c r="K1047">
        <v>-7.9677400251529207</v>
      </c>
      <c r="L1047">
        <v>-6.2710630383402881</v>
      </c>
      <c r="M1047">
        <v>-9.3504637728680358</v>
      </c>
      <c r="N1047">
        <v>-7.0809246906754701</v>
      </c>
      <c r="O1047">
        <v>-10.96576883661437</v>
      </c>
      <c r="P1047">
        <v>-8.4017912827423213</v>
      </c>
      <c r="Q1047">
        <v>-11.92783177433034</v>
      </c>
      <c r="R1047">
        <v>-8.8408535542760998</v>
      </c>
      <c r="S1047">
        <v>-12.46400923049576</v>
      </c>
      <c r="T1047">
        <v>-10.190415469855759</v>
      </c>
      <c r="U1047">
        <v>-14.29662213961163</v>
      </c>
      <c r="V1047">
        <v>-10.82220970218148</v>
      </c>
      <c r="W1047">
        <v>-6.6654913988578057</v>
      </c>
      <c r="X1047">
        <v>-9.8453223175125402</v>
      </c>
      <c r="Y1047">
        <v>-7.5237744759150837</v>
      </c>
      <c r="Z1047">
        <v>-8.8205788230099973</v>
      </c>
      <c r="AA1047">
        <v>-9.381439745197909</v>
      </c>
      <c r="AB1047">
        <v>-13.061662762030149</v>
      </c>
      <c r="AC1047">
        <v>-9.7288000087067843</v>
      </c>
      <c r="AD1047">
        <v>-11.34161830994149</v>
      </c>
      <c r="AE1047">
        <v>-8.0008371203790869</v>
      </c>
      <c r="AF1047">
        <v>-10.300623893737789</v>
      </c>
      <c r="AG1047">
        <v>-8.3088545348919993</v>
      </c>
      <c r="AH1047">
        <v>-8.3088545348919993</v>
      </c>
    </row>
    <row r="1048" spans="1:34" x14ac:dyDescent="0.25">
      <c r="A1048">
        <v>1047</v>
      </c>
      <c r="B1048">
        <v>-12.776658268141921</v>
      </c>
      <c r="C1048">
        <v>-9.4515369492986974</v>
      </c>
      <c r="D1048">
        <v>-8.6245683080442515</v>
      </c>
      <c r="E1048">
        <v>-6.7299599658420748</v>
      </c>
      <c r="F1048">
        <v>-6.4002504957202246</v>
      </c>
      <c r="G1048">
        <v>-13.269483215084779</v>
      </c>
      <c r="H1048">
        <v>-13.306855796982999</v>
      </c>
      <c r="I1048">
        <v>-10.637573769677349</v>
      </c>
      <c r="J1048">
        <v>-9.5430780058304379</v>
      </c>
      <c r="K1048">
        <v>-10.043940997057931</v>
      </c>
      <c r="L1048">
        <v>-7.5125465351571359</v>
      </c>
      <c r="M1048">
        <v>-6.2498130491277557</v>
      </c>
      <c r="N1048">
        <v>-7.0089896233868174</v>
      </c>
      <c r="O1048">
        <v>-6.7877219655420307</v>
      </c>
      <c r="P1048">
        <v>-4.8057869887991984</v>
      </c>
      <c r="Q1048">
        <v>-14.008990854504409</v>
      </c>
      <c r="R1048">
        <v>-10.959457064996361</v>
      </c>
      <c r="S1048">
        <v>-9.2690631428505537</v>
      </c>
      <c r="T1048">
        <v>-11.107313288817039</v>
      </c>
      <c r="U1048">
        <v>-10.099106699347381</v>
      </c>
      <c r="V1048">
        <v>-7.5476535209402273</v>
      </c>
      <c r="W1048">
        <v>-8.0235311077378437</v>
      </c>
      <c r="X1048">
        <v>-6.8819829178201788</v>
      </c>
      <c r="Y1048">
        <v>-4.6857793444249731</v>
      </c>
      <c r="Z1048">
        <v>-5.1579510652325649</v>
      </c>
      <c r="AA1048">
        <v>-11.60182508681989</v>
      </c>
      <c r="AB1048">
        <v>-10.03094325160426</v>
      </c>
      <c r="AC1048">
        <v>-7.3556303537049859</v>
      </c>
      <c r="AD1048">
        <v>-8.0543641812681681</v>
      </c>
      <c r="AE1048">
        <v>-5.2403919087497171</v>
      </c>
      <c r="AF1048">
        <v>-8.0295009613037109</v>
      </c>
      <c r="AG1048">
        <v>-8.3088545348919993</v>
      </c>
      <c r="AH1048">
        <v>-8.3088545348919993</v>
      </c>
    </row>
    <row r="1049" spans="1:34" x14ac:dyDescent="0.25">
      <c r="A1049">
        <v>1048</v>
      </c>
      <c r="B1049">
        <v>-12.665154668144829</v>
      </c>
      <c r="C1049">
        <v>-8.0749642321145352</v>
      </c>
      <c r="D1049">
        <v>-8.6747214940539443</v>
      </c>
      <c r="E1049">
        <v>-9.6093071778455563</v>
      </c>
      <c r="F1049">
        <v>-10.45940013635111</v>
      </c>
      <c r="G1049">
        <v>-11.63152482178368</v>
      </c>
      <c r="H1049">
        <v>-13.26105386915579</v>
      </c>
      <c r="I1049">
        <v>-14.286976852124109</v>
      </c>
      <c r="J1049">
        <v>-13.90554588898803</v>
      </c>
      <c r="K1049">
        <v>-8.7451897377882872</v>
      </c>
      <c r="L1049">
        <v>-9.5650086852003593</v>
      </c>
      <c r="M1049">
        <v>-10.203470513428959</v>
      </c>
      <c r="N1049">
        <v>-10.005120590809801</v>
      </c>
      <c r="O1049">
        <v>-10.91434906633501</v>
      </c>
      <c r="P1049">
        <v>-11.78948794862406</v>
      </c>
      <c r="Q1049">
        <v>-12.469123392784971</v>
      </c>
      <c r="R1049">
        <v>-13.306715857485409</v>
      </c>
      <c r="S1049">
        <v>-13.017775375970951</v>
      </c>
      <c r="T1049">
        <v>-14.919123070182721</v>
      </c>
      <c r="U1049">
        <v>-14.48347825526781</v>
      </c>
      <c r="V1049">
        <v>-15.53405223593604</v>
      </c>
      <c r="W1049">
        <v>-10.293558854788021</v>
      </c>
      <c r="X1049">
        <v>-10.891037430022889</v>
      </c>
      <c r="Y1049">
        <v>-11.714426548264029</v>
      </c>
      <c r="Z1049">
        <v>-12.26626968581393</v>
      </c>
      <c r="AA1049">
        <v>-14.20295295431591</v>
      </c>
      <c r="AB1049">
        <v>-13.808268593692119</v>
      </c>
      <c r="AC1049">
        <v>-14.729205890212279</v>
      </c>
      <c r="AD1049">
        <v>-16.141778880935298</v>
      </c>
      <c r="AE1049">
        <v>-12.44646852017677</v>
      </c>
      <c r="AF1049">
        <v>-15.569326400756839</v>
      </c>
      <c r="AG1049">
        <v>-8.3088545348919993</v>
      </c>
      <c r="AH1049">
        <v>-8.3088545348919993</v>
      </c>
    </row>
    <row r="1050" spans="1:34" x14ac:dyDescent="0.25">
      <c r="A1050">
        <v>1049</v>
      </c>
      <c r="B1050">
        <v>-12.52606605842827</v>
      </c>
      <c r="C1050">
        <v>-8.0369169512028105</v>
      </c>
      <c r="D1050">
        <v>-6.4545934679004748</v>
      </c>
      <c r="E1050">
        <v>-6.7429512179966817</v>
      </c>
      <c r="F1050">
        <v>-6.1986933419625956</v>
      </c>
      <c r="G1050">
        <v>-11.8160207987771</v>
      </c>
      <c r="H1050">
        <v>-9.6068061110772014</v>
      </c>
      <c r="I1050">
        <v>-10.99622790671652</v>
      </c>
      <c r="J1050">
        <v>-8.9008285738182646</v>
      </c>
      <c r="K1050">
        <v>-4.7601555102317032</v>
      </c>
      <c r="L1050">
        <v>-6.355574143663719</v>
      </c>
      <c r="M1050">
        <v>-5.0029696995670534</v>
      </c>
      <c r="N1050">
        <v>-5.0834359238893878</v>
      </c>
      <c r="O1050">
        <v>-4.3518556016061316</v>
      </c>
      <c r="P1050">
        <v>-4.7426312816234741</v>
      </c>
      <c r="Q1050">
        <v>-7.8288027821658943</v>
      </c>
      <c r="R1050">
        <v>-10.24130238206638</v>
      </c>
      <c r="S1050">
        <v>-7.6791425349100271</v>
      </c>
      <c r="T1050">
        <v>-8.3517536196500686</v>
      </c>
      <c r="U1050">
        <v>-6.1879795439386864</v>
      </c>
      <c r="V1050">
        <v>-7.4944600150137521</v>
      </c>
      <c r="W1050">
        <v>-3.4886858966653311</v>
      </c>
      <c r="X1050">
        <v>-1.9549510184110099</v>
      </c>
      <c r="Y1050">
        <v>-3.618062099747299</v>
      </c>
      <c r="Z1050">
        <v>-3.065037449624489</v>
      </c>
      <c r="AA1050">
        <v>-6.7077135804481323</v>
      </c>
      <c r="AB1050">
        <v>-3.980328497961263</v>
      </c>
      <c r="AC1050">
        <v>-6.3595859785940343</v>
      </c>
      <c r="AD1050">
        <v>-5.0083208034724418</v>
      </c>
      <c r="AE1050">
        <v>-0.92714674978328204</v>
      </c>
      <c r="AF1050">
        <v>-3.0571517944335942</v>
      </c>
      <c r="AG1050">
        <v>-8.3088545348919993</v>
      </c>
      <c r="AH1050">
        <v>-8.3088545348919993</v>
      </c>
    </row>
    <row r="1051" spans="1:34" x14ac:dyDescent="0.25">
      <c r="A1051">
        <v>1050</v>
      </c>
      <c r="B1051">
        <v>-12.41980120811912</v>
      </c>
      <c r="C1051">
        <v>-8.8938112166541323</v>
      </c>
      <c r="D1051">
        <v>-8.678180459785894</v>
      </c>
      <c r="E1051">
        <v>-9.6070444848834295</v>
      </c>
      <c r="F1051">
        <v>-10.532592355959251</v>
      </c>
      <c r="G1051">
        <v>-12.566170281450651</v>
      </c>
      <c r="H1051">
        <v>-12.99852521818911</v>
      </c>
      <c r="I1051">
        <v>-14.00768413292233</v>
      </c>
      <c r="J1051">
        <v>-13.34196596439017</v>
      </c>
      <c r="K1051">
        <v>-9.2139381307995798</v>
      </c>
      <c r="L1051">
        <v>-9.9656637255763414</v>
      </c>
      <c r="M1051">
        <v>-10.730078450843109</v>
      </c>
      <c r="N1051">
        <v>-10.00953040347602</v>
      </c>
      <c r="O1051">
        <v>-10.995161719181709</v>
      </c>
      <c r="P1051">
        <v>-12.01258770860583</v>
      </c>
      <c r="Q1051">
        <v>-13.1153204022516</v>
      </c>
      <c r="R1051">
        <v>-14.03914892481189</v>
      </c>
      <c r="S1051">
        <v>-13.354960155967641</v>
      </c>
      <c r="T1051">
        <v>-14.618931786197299</v>
      </c>
      <c r="U1051">
        <v>-13.93083135448151</v>
      </c>
      <c r="V1051">
        <v>-15.083161924367401</v>
      </c>
      <c r="W1051">
        <v>-10.31171230975588</v>
      </c>
      <c r="X1051">
        <v>-11.14489211740835</v>
      </c>
      <c r="Y1051">
        <v>-12.022273354670039</v>
      </c>
      <c r="Z1051">
        <v>-12.49054828104545</v>
      </c>
      <c r="AA1051">
        <v>-14.61229810167362</v>
      </c>
      <c r="AB1051">
        <v>-13.924119496501181</v>
      </c>
      <c r="AC1051">
        <v>-14.998572289856691</v>
      </c>
      <c r="AD1051">
        <v>-15.69260137283716</v>
      </c>
      <c r="AE1051">
        <v>-12.44522958944102</v>
      </c>
      <c r="AF1051">
        <v>-15.579850196838381</v>
      </c>
      <c r="AG1051">
        <v>-8.3088545348919993</v>
      </c>
      <c r="AH1051">
        <v>-8.3088545348919993</v>
      </c>
    </row>
    <row r="1052" spans="1:34" x14ac:dyDescent="0.25">
      <c r="A1052">
        <v>1051</v>
      </c>
      <c r="B1052">
        <v>-15.87813549080507</v>
      </c>
      <c r="C1052">
        <v>-9.9947626833204382</v>
      </c>
      <c r="D1052">
        <v>-6.4978378980706717</v>
      </c>
      <c r="E1052">
        <v>-9.6336065365850523</v>
      </c>
      <c r="F1052">
        <v>-10.313249970754381</v>
      </c>
      <c r="G1052">
        <v>-16.55620609835999</v>
      </c>
      <c r="H1052">
        <v>-13.83975614361656</v>
      </c>
      <c r="I1052">
        <v>-16.239407532290951</v>
      </c>
      <c r="J1052">
        <v>-16.605290646013081</v>
      </c>
      <c r="K1052">
        <v>-8.1443502873690168</v>
      </c>
      <c r="L1052">
        <v>-11.198742126119001</v>
      </c>
      <c r="M1052">
        <v>-11.57353328792494</v>
      </c>
      <c r="N1052">
        <v>-7.6698027280869363</v>
      </c>
      <c r="O1052">
        <v>-9.0216276591376481</v>
      </c>
      <c r="P1052">
        <v>-11.2351537396673</v>
      </c>
      <c r="Q1052">
        <v>-14.532124994413889</v>
      </c>
      <c r="R1052">
        <v>-16.8725535517864</v>
      </c>
      <c r="S1052">
        <v>-17.358243112009749</v>
      </c>
      <c r="T1052">
        <v>-14.07343260101347</v>
      </c>
      <c r="U1052">
        <v>-15.18438530243181</v>
      </c>
      <c r="V1052">
        <v>-16.934697475464588</v>
      </c>
      <c r="W1052">
        <v>-9.1954053482522724</v>
      </c>
      <c r="X1052">
        <v>-10.332709971782419</v>
      </c>
      <c r="Y1052">
        <v>-12.4709516754828</v>
      </c>
      <c r="Z1052">
        <v>-9.7528970341558647</v>
      </c>
      <c r="AA1052">
        <v>-14.71770761190615</v>
      </c>
      <c r="AB1052">
        <v>-16.012958771601959</v>
      </c>
      <c r="AC1052">
        <v>-17.666997392054881</v>
      </c>
      <c r="AD1052">
        <v>-15.349977853747349</v>
      </c>
      <c r="AE1052">
        <v>-11.0377045519345</v>
      </c>
      <c r="AF1052">
        <v>-16.15422248840332</v>
      </c>
      <c r="AG1052">
        <v>-8.3088545348919993</v>
      </c>
      <c r="AH1052">
        <v>-8.3088545348919993</v>
      </c>
    </row>
    <row r="1053" spans="1:34" x14ac:dyDescent="0.25">
      <c r="A1053">
        <v>1052</v>
      </c>
      <c r="B1053">
        <v>-15.703382398386999</v>
      </c>
      <c r="C1053">
        <v>-8.882974601256338</v>
      </c>
      <c r="D1053">
        <v>-8.676201693758534</v>
      </c>
      <c r="E1053">
        <v>-9.6521176520645184</v>
      </c>
      <c r="F1053">
        <v>-11.002334268587809</v>
      </c>
      <c r="G1053">
        <v>-15.59362416048466</v>
      </c>
      <c r="H1053">
        <v>-16.170517573234601</v>
      </c>
      <c r="I1053">
        <v>-16.072321550349301</v>
      </c>
      <c r="J1053">
        <v>-16.332441617396391</v>
      </c>
      <c r="K1053">
        <v>-9.1546656133148385</v>
      </c>
      <c r="L1053">
        <v>-9.9205878529413454</v>
      </c>
      <c r="M1053">
        <v>-11.1047209554389</v>
      </c>
      <c r="N1053">
        <v>-10.046503599383859</v>
      </c>
      <c r="O1053">
        <v>-11.43499715350084</v>
      </c>
      <c r="P1053">
        <v>-12.033756131113339</v>
      </c>
      <c r="Q1053">
        <v>-15.98591740454374</v>
      </c>
      <c r="R1053">
        <v>-15.92724587253317</v>
      </c>
      <c r="S1053">
        <v>-16.239615438000289</v>
      </c>
      <c r="T1053">
        <v>-16.55748920975136</v>
      </c>
      <c r="U1053">
        <v>-16.812523061041791</v>
      </c>
      <c r="V1053">
        <v>-16.71329957782299</v>
      </c>
      <c r="W1053">
        <v>-10.209359643585691</v>
      </c>
      <c r="X1053">
        <v>-11.452283965834321</v>
      </c>
      <c r="Y1053">
        <v>-11.894543458845151</v>
      </c>
      <c r="Z1053">
        <v>-12.47634672216269</v>
      </c>
      <c r="AA1053">
        <v>-16.328521390937251</v>
      </c>
      <c r="AB1053">
        <v>-16.65840415125664</v>
      </c>
      <c r="AC1053">
        <v>-16.55334043783434</v>
      </c>
      <c r="AD1053">
        <v>-17.20644753175133</v>
      </c>
      <c r="AE1053">
        <v>-12.24561482692255</v>
      </c>
      <c r="AF1053">
        <v>-16.977199554443359</v>
      </c>
      <c r="AG1053">
        <v>-8.3088545348919993</v>
      </c>
      <c r="AH1053">
        <v>-8.3088545348919993</v>
      </c>
    </row>
    <row r="1054" spans="1:34" x14ac:dyDescent="0.25">
      <c r="A1054">
        <v>1053</v>
      </c>
      <c r="B1054">
        <v>-15.222026709100019</v>
      </c>
      <c r="C1054">
        <v>-9.8725661182046576</v>
      </c>
      <c r="D1054">
        <v>-8.676239753186298</v>
      </c>
      <c r="E1054">
        <v>-9.6343957560964384</v>
      </c>
      <c r="F1054">
        <v>-10.99873699286861</v>
      </c>
      <c r="G1054">
        <v>-15.87425335143123</v>
      </c>
      <c r="H1054">
        <v>-15.62190244732426</v>
      </c>
      <c r="I1054">
        <v>-15.490822907018179</v>
      </c>
      <c r="J1054">
        <v>-16.16960790938348</v>
      </c>
      <c r="K1054">
        <v>-10.226306728282241</v>
      </c>
      <c r="L1054">
        <v>-11.06644264459735</v>
      </c>
      <c r="M1054">
        <v>-12.138883992385811</v>
      </c>
      <c r="N1054">
        <v>-10.026713216144691</v>
      </c>
      <c r="O1054">
        <v>-11.416069068273041</v>
      </c>
      <c r="P1054">
        <v>-12.00106345919675</v>
      </c>
      <c r="Q1054">
        <v>-16.246174171227221</v>
      </c>
      <c r="R1054">
        <v>-16.086633773589121</v>
      </c>
      <c r="S1054">
        <v>-16.91661902315823</v>
      </c>
      <c r="T1054">
        <v>-15.90128870174299</v>
      </c>
      <c r="U1054">
        <v>-16.570993117673751</v>
      </c>
      <c r="V1054">
        <v>-16.395191787045999</v>
      </c>
      <c r="W1054">
        <v>-11.444749768233869</v>
      </c>
      <c r="X1054">
        <v>-12.513318000880449</v>
      </c>
      <c r="Y1054">
        <v>-13.02283976368779</v>
      </c>
      <c r="Z1054">
        <v>-12.42646376910243</v>
      </c>
      <c r="AA1054">
        <v>-16.470552050635831</v>
      </c>
      <c r="AB1054">
        <v>-17.278186772857381</v>
      </c>
      <c r="AC1054">
        <v>-17.05322611683901</v>
      </c>
      <c r="AD1054">
        <v>-16.803642480160399</v>
      </c>
      <c r="AE1054">
        <v>-13.407965098311349</v>
      </c>
      <c r="AF1054">
        <v>-17.423942565917969</v>
      </c>
      <c r="AG1054">
        <v>-8.3088545348919993</v>
      </c>
      <c r="AH1054">
        <v>-8.3088545348919993</v>
      </c>
    </row>
    <row r="1055" spans="1:34" x14ac:dyDescent="0.25">
      <c r="A1055">
        <v>1054</v>
      </c>
      <c r="B1055">
        <v>-15.232385356512671</v>
      </c>
      <c r="C1055">
        <v>-9.2378785198467792</v>
      </c>
      <c r="D1055">
        <v>-6.4889430493584968</v>
      </c>
      <c r="E1055">
        <v>-9.6372040936464121</v>
      </c>
      <c r="F1055">
        <v>-10.6115057250619</v>
      </c>
      <c r="G1055">
        <v>-15.167064171532781</v>
      </c>
      <c r="H1055">
        <v>-12.63661624353411</v>
      </c>
      <c r="I1055">
        <v>-15.82102430391245</v>
      </c>
      <c r="J1055">
        <v>-15.77663398832375</v>
      </c>
      <c r="K1055">
        <v>-6.0437188666629336</v>
      </c>
      <c r="L1055">
        <v>-11.391164453442849</v>
      </c>
      <c r="M1055">
        <v>-10.96926049220427</v>
      </c>
      <c r="N1055">
        <v>-7.6419968399294236</v>
      </c>
      <c r="O1055">
        <v>-7.8709076820026809</v>
      </c>
      <c r="P1055">
        <v>-11.70428856055597</v>
      </c>
      <c r="Q1055">
        <v>-11.61234636611792</v>
      </c>
      <c r="R1055">
        <v>-16.39699484412996</v>
      </c>
      <c r="S1055">
        <v>-15.585367353785671</v>
      </c>
      <c r="T1055">
        <v>-13.096531596416609</v>
      </c>
      <c r="U1055">
        <v>-12.580967074487591</v>
      </c>
      <c r="V1055">
        <v>-16.33038919621168</v>
      </c>
      <c r="W1055">
        <v>-8.0637927832781244</v>
      </c>
      <c r="X1055">
        <v>-7.1567212710926587</v>
      </c>
      <c r="Y1055">
        <v>-12.977587751311621</v>
      </c>
      <c r="Z1055">
        <v>-8.8362129737334225</v>
      </c>
      <c r="AA1055">
        <v>-12.746619903778649</v>
      </c>
      <c r="AB1055">
        <v>-11.55643180337675</v>
      </c>
      <c r="AC1055">
        <v>-16.88535493064197</v>
      </c>
      <c r="AD1055">
        <v>-13.034344402906809</v>
      </c>
      <c r="AE1055">
        <v>-9.0684461536031264</v>
      </c>
      <c r="AF1055">
        <v>-12.78568267822266</v>
      </c>
      <c r="AG1055">
        <v>-8.3088545348919993</v>
      </c>
      <c r="AH1055">
        <v>-8.3088545348919993</v>
      </c>
    </row>
    <row r="1056" spans="1:34" x14ac:dyDescent="0.25">
      <c r="A1056">
        <v>1055</v>
      </c>
      <c r="B1056">
        <v>-15.522808943981159</v>
      </c>
      <c r="C1056">
        <v>-8.7541017777130143</v>
      </c>
      <c r="D1056">
        <v>-8.6795736152644896</v>
      </c>
      <c r="E1056">
        <v>-9.6545382004291369</v>
      </c>
      <c r="F1056">
        <v>-11.08065450992359</v>
      </c>
      <c r="G1056">
        <v>-15.605094679783351</v>
      </c>
      <c r="H1056">
        <v>-15.990551018944389</v>
      </c>
      <c r="I1056">
        <v>-15.85049023248636</v>
      </c>
      <c r="J1056">
        <v>-15.784409680510761</v>
      </c>
      <c r="K1056">
        <v>-9.0716925709288567</v>
      </c>
      <c r="L1056">
        <v>-9.8046559243339715</v>
      </c>
      <c r="M1056">
        <v>-11.31545670384032</v>
      </c>
      <c r="N1056">
        <v>-10.05516756478298</v>
      </c>
      <c r="O1056">
        <v>-11.530126427938811</v>
      </c>
      <c r="P1056">
        <v>-12.27992027472909</v>
      </c>
      <c r="Q1056">
        <v>-16.03395218675734</v>
      </c>
      <c r="R1056">
        <v>-15.89838880960906</v>
      </c>
      <c r="S1056">
        <v>-16.038075410237131</v>
      </c>
      <c r="T1056">
        <v>-16.33815400709242</v>
      </c>
      <c r="U1056">
        <v>-16.272660587746461</v>
      </c>
      <c r="V1056">
        <v>-16.28044953706701</v>
      </c>
      <c r="W1056">
        <v>-10.142094584589881</v>
      </c>
      <c r="X1056">
        <v>-11.71045759863402</v>
      </c>
      <c r="Y1056">
        <v>-12.26400691125475</v>
      </c>
      <c r="Z1056">
        <v>-12.73578780684119</v>
      </c>
      <c r="AA1056">
        <v>-16.337978926188939</v>
      </c>
      <c r="AB1056">
        <v>-16.49275502974103</v>
      </c>
      <c r="AC1056">
        <v>-16.4603149473309</v>
      </c>
      <c r="AD1056">
        <v>-16.778758179870682</v>
      </c>
      <c r="AE1056">
        <v>-12.65882931041723</v>
      </c>
      <c r="AF1056">
        <v>-16.916841506958011</v>
      </c>
      <c r="AG1056">
        <v>-8.3088545348919993</v>
      </c>
      <c r="AH1056">
        <v>-8.3088545348919993</v>
      </c>
    </row>
    <row r="1057" spans="1:34" x14ac:dyDescent="0.25">
      <c r="A1057">
        <v>1056</v>
      </c>
      <c r="B1057">
        <v>-15.846528250442059</v>
      </c>
      <c r="C1057">
        <v>-9.5358726776061875</v>
      </c>
      <c r="D1057">
        <v>-8.6763894611449022</v>
      </c>
      <c r="E1057">
        <v>-9.6530714226814123</v>
      </c>
      <c r="F1057">
        <v>-11.017173740272041</v>
      </c>
      <c r="G1057">
        <v>-16.47867148883196</v>
      </c>
      <c r="H1057">
        <v>-16.31139822275566</v>
      </c>
      <c r="I1057">
        <v>-16.193794906410989</v>
      </c>
      <c r="J1057">
        <v>-16.41695880195115</v>
      </c>
      <c r="K1057">
        <v>-9.710153234163549</v>
      </c>
      <c r="L1057">
        <v>-10.370542474714989</v>
      </c>
      <c r="M1057">
        <v>-11.261524376737979</v>
      </c>
      <c r="N1057">
        <v>-10.04734370732927</v>
      </c>
      <c r="O1057">
        <v>-11.44635766225587</v>
      </c>
      <c r="P1057">
        <v>-12.042099968493361</v>
      </c>
      <c r="Q1057">
        <v>-16.910824208919198</v>
      </c>
      <c r="R1057">
        <v>-16.62098673698662</v>
      </c>
      <c r="S1057">
        <v>-16.65988215928747</v>
      </c>
      <c r="T1057">
        <v>-16.67703229812394</v>
      </c>
      <c r="U1057">
        <v>-16.904366869867211</v>
      </c>
      <c r="V1057">
        <v>-16.7828364579564</v>
      </c>
      <c r="W1057">
        <v>-10.566645719334529</v>
      </c>
      <c r="X1057">
        <v>-11.55079207605557</v>
      </c>
      <c r="Y1057">
        <v>-11.93016652920061</v>
      </c>
      <c r="Z1057">
        <v>-12.48093010940962</v>
      </c>
      <c r="AA1057">
        <v>-17.063094505131261</v>
      </c>
      <c r="AB1057">
        <v>-17.132717351953861</v>
      </c>
      <c r="AC1057">
        <v>-16.85059088664066</v>
      </c>
      <c r="AD1057">
        <v>-17.283526108554909</v>
      </c>
      <c r="AE1057">
        <v>-12.22474160502049</v>
      </c>
      <c r="AF1057">
        <v>-17.328628540039059</v>
      </c>
      <c r="AG1057">
        <v>-8.3088545348919993</v>
      </c>
      <c r="AH1057">
        <v>-8.3088545348919993</v>
      </c>
    </row>
    <row r="1058" spans="1:34" x14ac:dyDescent="0.25">
      <c r="A1058">
        <v>1057</v>
      </c>
      <c r="B1058">
        <v>-7.1369022205782544</v>
      </c>
      <c r="C1058">
        <v>-6.7620181280283402</v>
      </c>
      <c r="D1058">
        <v>-8.675052656895609</v>
      </c>
      <c r="E1058">
        <v>-9.4990965217694061</v>
      </c>
      <c r="F1058">
        <v>-9.4551072571590282</v>
      </c>
      <c r="G1058">
        <v>-5.0970641199807414</v>
      </c>
      <c r="H1058">
        <v>-7.4730654225842921</v>
      </c>
      <c r="I1058">
        <v>-9.319328172400045</v>
      </c>
      <c r="J1058">
        <v>-8.7583166826985437</v>
      </c>
      <c r="K1058">
        <v>-7.1505063699725859</v>
      </c>
      <c r="L1058">
        <v>-7.7338990076670644</v>
      </c>
      <c r="M1058">
        <v>-7.6808416249542644</v>
      </c>
      <c r="N1058">
        <v>-9.8919469510801772</v>
      </c>
      <c r="O1058">
        <v>-9.8387738180827391</v>
      </c>
      <c r="P1058">
        <v>-11.044079496101739</v>
      </c>
      <c r="Q1058">
        <v>-5.4619285864635456</v>
      </c>
      <c r="R1058">
        <v>-6.9133914266952834</v>
      </c>
      <c r="S1058">
        <v>-6.583578181954608</v>
      </c>
      <c r="T1058">
        <v>-9.6879006303947506</v>
      </c>
      <c r="U1058">
        <v>-9.0894451422202849</v>
      </c>
      <c r="V1058">
        <v>-11.071557508325871</v>
      </c>
      <c r="W1058">
        <v>-8.1401282110043436</v>
      </c>
      <c r="X1058">
        <v>-8.0958760767783176</v>
      </c>
      <c r="Y1058">
        <v>-9.0228752886704005</v>
      </c>
      <c r="Z1058">
        <v>-11.444544544784369</v>
      </c>
      <c r="AA1058">
        <v>-7.3023658597509451</v>
      </c>
      <c r="AB1058">
        <v>-6.952293980391147</v>
      </c>
      <c r="AC1058">
        <v>-8.5576990101944954</v>
      </c>
      <c r="AD1058">
        <v>-11.42247294857447</v>
      </c>
      <c r="AE1058">
        <v>-9.4454863651930729</v>
      </c>
      <c r="AF1058">
        <v>-8.9382724761962891</v>
      </c>
      <c r="AG1058">
        <v>-8.3088545348919993</v>
      </c>
      <c r="AH1058">
        <v>-8.3088545348919993</v>
      </c>
    </row>
    <row r="1059" spans="1:34" x14ac:dyDescent="0.25">
      <c r="A1059">
        <v>1058</v>
      </c>
      <c r="B1059">
        <v>-15.77008159087228</v>
      </c>
      <c r="C1059">
        <v>-10.17863703005491</v>
      </c>
      <c r="D1059">
        <v>-8.6738856395594475</v>
      </c>
      <c r="E1059">
        <v>-6.8841094382936792</v>
      </c>
      <c r="F1059">
        <v>-11.00328336049782</v>
      </c>
      <c r="G1059">
        <v>-16.036038226049691</v>
      </c>
      <c r="H1059">
        <v>-16.24491820262298</v>
      </c>
      <c r="I1059">
        <v>-15.16896340803387</v>
      </c>
      <c r="J1059">
        <v>-16.384508674777429</v>
      </c>
      <c r="K1059">
        <v>-10.55475618590313</v>
      </c>
      <c r="L1059">
        <v>-8.9985979162831615</v>
      </c>
      <c r="M1059">
        <v>-12.225462819252179</v>
      </c>
      <c r="N1059">
        <v>-7.215796307050363</v>
      </c>
      <c r="O1059">
        <v>-11.438834384953321</v>
      </c>
      <c r="P1059">
        <v>-9.7018634674106945</v>
      </c>
      <c r="Q1059">
        <v>-16.525629556757409</v>
      </c>
      <c r="R1059">
        <v>-15.480467683937199</v>
      </c>
      <c r="S1059">
        <v>-16.686352462058341</v>
      </c>
      <c r="T1059">
        <v>-15.61294986070892</v>
      </c>
      <c r="U1059">
        <v>-16.879950747586719</v>
      </c>
      <c r="V1059">
        <v>-15.78713568620284</v>
      </c>
      <c r="W1059">
        <v>-9.3622360595294065</v>
      </c>
      <c r="X1059">
        <v>-12.66978797716463</v>
      </c>
      <c r="Y1059">
        <v>-11.16265630901691</v>
      </c>
      <c r="Z1059">
        <v>-10.10752854081443</v>
      </c>
      <c r="AA1059">
        <v>-15.956248780253731</v>
      </c>
      <c r="AB1059">
        <v>-17.206865792414121</v>
      </c>
      <c r="AC1059">
        <v>-16.1815925777471</v>
      </c>
      <c r="AD1059">
        <v>-16.253453463926888</v>
      </c>
      <c r="AE1059">
        <v>-11.59253139605956</v>
      </c>
      <c r="AF1059">
        <v>-16.687911987304691</v>
      </c>
      <c r="AG1059">
        <v>-8.3088545348919993</v>
      </c>
      <c r="AH1059">
        <v>-8.3088545348919993</v>
      </c>
    </row>
    <row r="1060" spans="1:34" x14ac:dyDescent="0.25">
      <c r="A1060">
        <v>1059</v>
      </c>
      <c r="B1060">
        <v>-15.913736326202001</v>
      </c>
      <c r="C1060">
        <v>-10.12266250963985</v>
      </c>
      <c r="D1060">
        <v>-8.6800657087168513</v>
      </c>
      <c r="E1060">
        <v>-9.6596082389391444</v>
      </c>
      <c r="F1060">
        <v>-11.25110272733648</v>
      </c>
      <c r="G1060">
        <v>-17.28652883429519</v>
      </c>
      <c r="H1060">
        <v>-16.390850410988449</v>
      </c>
      <c r="I1060">
        <v>-16.29478174514837</v>
      </c>
      <c r="J1060">
        <v>-16.48679338165773</v>
      </c>
      <c r="K1060">
        <v>-10.36695286572049</v>
      </c>
      <c r="L1060">
        <v>-10.97851334635258</v>
      </c>
      <c r="M1060">
        <v>-12.02946296707483</v>
      </c>
      <c r="N1060">
        <v>-10.06087406310351</v>
      </c>
      <c r="O1060">
        <v>-11.705658963819941</v>
      </c>
      <c r="P1060">
        <v>-12.46539123337895</v>
      </c>
      <c r="Q1060">
        <v>-17.727481963843129</v>
      </c>
      <c r="R1060">
        <v>-17.45824890303647</v>
      </c>
      <c r="S1060">
        <v>-17.322322885967608</v>
      </c>
      <c r="T1060">
        <v>-16.792308088225891</v>
      </c>
      <c r="U1060">
        <v>-16.995716169614969</v>
      </c>
      <c r="V1060">
        <v>-17.037468401029258</v>
      </c>
      <c r="W1060">
        <v>-11.24579120795323</v>
      </c>
      <c r="X1060">
        <v>-12.385814134674339</v>
      </c>
      <c r="Y1060">
        <v>-12.881784720462029</v>
      </c>
      <c r="Z1060">
        <v>-12.92626986251576</v>
      </c>
      <c r="AA1060">
        <v>-17.91097763209406</v>
      </c>
      <c r="AB1060">
        <v>-17.810836233208029</v>
      </c>
      <c r="AC1060">
        <v>-17.68941233583724</v>
      </c>
      <c r="AD1060">
        <v>-17.556381430850049</v>
      </c>
      <c r="AE1060">
        <v>-13.23919691465891</v>
      </c>
      <c r="AF1060">
        <v>-18.179815292358398</v>
      </c>
      <c r="AG1060">
        <v>-8.3088545348919993</v>
      </c>
      <c r="AH1060">
        <v>-8.3088545348919993</v>
      </c>
    </row>
    <row r="1061" spans="1:34" x14ac:dyDescent="0.25">
      <c r="A1061">
        <v>1060</v>
      </c>
      <c r="B1061">
        <v>-5.8949599473537007E-2</v>
      </c>
      <c r="C1061">
        <v>-7.4088409286860113</v>
      </c>
      <c r="D1061">
        <v>-8.6550188552309031</v>
      </c>
      <c r="E1061">
        <v>-9.2941439068506959</v>
      </c>
      <c r="F1061">
        <v>-6.2596830903232652</v>
      </c>
      <c r="G1061">
        <v>-0.28533418069704691</v>
      </c>
      <c r="H1061">
        <v>-0.19210111544942499</v>
      </c>
      <c r="I1061">
        <v>-1.722331795560101</v>
      </c>
      <c r="J1061">
        <v>1.009391779079251</v>
      </c>
      <c r="K1061">
        <v>-7.7191074194851721</v>
      </c>
      <c r="L1061">
        <v>-8.3944815610145866</v>
      </c>
      <c r="M1061">
        <v>-5.8386688712687009</v>
      </c>
      <c r="N1061">
        <v>-9.6534678268459668</v>
      </c>
      <c r="O1061">
        <v>-6.4540874562489217</v>
      </c>
      <c r="P1061">
        <v>-7.3306329062535687</v>
      </c>
      <c r="Q1061">
        <v>-0.44653826802041791</v>
      </c>
      <c r="R1061">
        <v>-1.87806780053499</v>
      </c>
      <c r="S1061">
        <v>0.76302543830941394</v>
      </c>
      <c r="T1061">
        <v>-1.878233275958179</v>
      </c>
      <c r="U1061">
        <v>0.88592085730523895</v>
      </c>
      <c r="V1061">
        <v>-0.50269483221250666</v>
      </c>
      <c r="W1061">
        <v>-8.7179952269242911</v>
      </c>
      <c r="X1061">
        <v>-6.0225890020547883</v>
      </c>
      <c r="Y1061">
        <v>-6.8921986130274027</v>
      </c>
      <c r="Z1061">
        <v>-7.5621020275927364</v>
      </c>
      <c r="AA1061">
        <v>-2.060665696968901</v>
      </c>
      <c r="AB1061">
        <v>0.62413278141524464</v>
      </c>
      <c r="AC1061">
        <v>-0.70367461203159964</v>
      </c>
      <c r="AD1061">
        <v>-0.661058104465999</v>
      </c>
      <c r="AE1061">
        <v>-7.11060670528932</v>
      </c>
      <c r="AF1061">
        <v>-0.87551003694534302</v>
      </c>
      <c r="AG1061">
        <v>-8.3088545348919993</v>
      </c>
      <c r="AH1061">
        <v>-8.3088545348919993</v>
      </c>
    </row>
    <row r="1062" spans="1:34" x14ac:dyDescent="0.25">
      <c r="A1062">
        <v>1061</v>
      </c>
      <c r="B1062">
        <v>-15.36543139465201</v>
      </c>
      <c r="C1062">
        <v>-9.5642394390576229</v>
      </c>
      <c r="D1062">
        <v>-8.6769960078096897</v>
      </c>
      <c r="E1062">
        <v>-6.8786753300868826</v>
      </c>
      <c r="F1062">
        <v>-10.993303866215999</v>
      </c>
      <c r="G1062">
        <v>-15.35419583743068</v>
      </c>
      <c r="H1062">
        <v>-15.82911425011827</v>
      </c>
      <c r="I1062">
        <v>-14.8139718355827</v>
      </c>
      <c r="J1062">
        <v>-15.5433218393202</v>
      </c>
      <c r="K1062">
        <v>-9.9004041217539598</v>
      </c>
      <c r="L1062">
        <v>-8.2461515933697385</v>
      </c>
      <c r="M1062">
        <v>-11.912206106293359</v>
      </c>
      <c r="N1062">
        <v>-7.2098682387231463</v>
      </c>
      <c r="O1062">
        <v>-11.435001757524271</v>
      </c>
      <c r="P1062">
        <v>-9.3895756411141136</v>
      </c>
      <c r="Q1062">
        <v>-15.774204386165311</v>
      </c>
      <c r="R1062">
        <v>-14.820727074331201</v>
      </c>
      <c r="S1062">
        <v>-15.742248476028379</v>
      </c>
      <c r="T1062">
        <v>-15.23864117437501</v>
      </c>
      <c r="U1062">
        <v>-16.023487800596921</v>
      </c>
      <c r="V1062">
        <v>-14.751793943467209</v>
      </c>
      <c r="W1062">
        <v>-8.5282314498588825</v>
      </c>
      <c r="X1062">
        <v>-12.281218232163081</v>
      </c>
      <c r="Y1062">
        <v>-10.402586953781791</v>
      </c>
      <c r="Z1062">
        <v>-9.806693667496873</v>
      </c>
      <c r="AA1062">
        <v>-15.187285263829461</v>
      </c>
      <c r="AB1062">
        <v>-16.160945814831781</v>
      </c>
      <c r="AC1062">
        <v>-14.98331933563372</v>
      </c>
      <c r="AD1062">
        <v>-15.204474657542439</v>
      </c>
      <c r="AE1062">
        <v>-10.73090108366932</v>
      </c>
      <c r="AF1062">
        <v>-15.360908508300779</v>
      </c>
      <c r="AG1062">
        <v>-8.3088545348919993</v>
      </c>
      <c r="AH1062">
        <v>-8.3088545348919993</v>
      </c>
    </row>
    <row r="1063" spans="1:34" x14ac:dyDescent="0.25">
      <c r="A1063">
        <v>1062</v>
      </c>
      <c r="B1063">
        <v>-15.50175487671085</v>
      </c>
      <c r="C1063">
        <v>-9.7121686958072022</v>
      </c>
      <c r="D1063">
        <v>-8.6629732666587635</v>
      </c>
      <c r="E1063">
        <v>-9.6261377404991855</v>
      </c>
      <c r="F1063">
        <v>-10.19591009691842</v>
      </c>
      <c r="G1063">
        <v>-15.881821485521931</v>
      </c>
      <c r="H1063">
        <v>-15.95799204168782</v>
      </c>
      <c r="I1063">
        <v>-15.784395508550739</v>
      </c>
      <c r="J1063">
        <v>-16.002891818676058</v>
      </c>
      <c r="K1063">
        <v>-10.058868265140729</v>
      </c>
      <c r="L1063">
        <v>-10.84701375794079</v>
      </c>
      <c r="M1063">
        <v>-11.201088579206591</v>
      </c>
      <c r="N1063">
        <v>-10.003162344635079</v>
      </c>
      <c r="O1063">
        <v>-10.5287468583284</v>
      </c>
      <c r="P1063">
        <v>-11.09863153874598</v>
      </c>
      <c r="Q1063">
        <v>-16.312450195306141</v>
      </c>
      <c r="R1063">
        <v>-16.07426957564854</v>
      </c>
      <c r="S1063">
        <v>-16.453979276972451</v>
      </c>
      <c r="T1063">
        <v>-16.261826987136281</v>
      </c>
      <c r="U1063">
        <v>-16.39472713449609</v>
      </c>
      <c r="V1063">
        <v>-16.259238592331069</v>
      </c>
      <c r="W1063">
        <v>-11.219306488623509</v>
      </c>
      <c r="X1063">
        <v>-11.51446855148922</v>
      </c>
      <c r="Y1063">
        <v>-11.99102948586332</v>
      </c>
      <c r="Z1063">
        <v>-11.45901099137045</v>
      </c>
      <c r="AA1063">
        <v>-16.528193215648621</v>
      </c>
      <c r="AB1063">
        <v>-16.823422965692711</v>
      </c>
      <c r="AC1063">
        <v>-16.617087909841519</v>
      </c>
      <c r="AD1063">
        <v>-16.682067297250409</v>
      </c>
      <c r="AE1063">
        <v>-12.33502207662659</v>
      </c>
      <c r="AF1063">
        <v>-17.01935958862305</v>
      </c>
      <c r="AG1063">
        <v>-8.3088545348919993</v>
      </c>
      <c r="AH1063">
        <v>-8.3088545348919993</v>
      </c>
    </row>
    <row r="1064" spans="1:34" x14ac:dyDescent="0.25">
      <c r="A1064">
        <v>1063</v>
      </c>
      <c r="B1064">
        <v>-3.188399853435377</v>
      </c>
      <c r="C1064">
        <v>-8.0452321232882831</v>
      </c>
      <c r="D1064">
        <v>-8.6192904133286685</v>
      </c>
      <c r="E1064">
        <v>-6.4585420595660397</v>
      </c>
      <c r="F1064">
        <v>-4.4249290318837557</v>
      </c>
      <c r="G1064">
        <v>-3.6988356469368062</v>
      </c>
      <c r="H1064">
        <v>-3.3349942485155948</v>
      </c>
      <c r="I1064">
        <v>0.35938456620248038</v>
      </c>
      <c r="J1064">
        <v>-0.87327771604707016</v>
      </c>
      <c r="K1064">
        <v>-8.2217917426415248</v>
      </c>
      <c r="L1064">
        <v>-6.2650033195024006</v>
      </c>
      <c r="M1064">
        <v>-4.4553577586036592</v>
      </c>
      <c r="N1064">
        <v>-6.7220456761627743</v>
      </c>
      <c r="O1064">
        <v>-4.6648865417550534</v>
      </c>
      <c r="P1064">
        <v>-2.4248798954115398</v>
      </c>
      <c r="Q1064">
        <v>-3.7610990654326502</v>
      </c>
      <c r="R1064">
        <v>-0.48757201035236308</v>
      </c>
      <c r="S1064">
        <v>-1.2835007119084521</v>
      </c>
      <c r="T1064">
        <v>0.25042589430030049</v>
      </c>
      <c r="U1064">
        <v>-1.002985386977185</v>
      </c>
      <c r="V1064">
        <v>2.53937287625681</v>
      </c>
      <c r="W1064">
        <v>-6.4129730932418259</v>
      </c>
      <c r="X1064">
        <v>-4.5894384847023941</v>
      </c>
      <c r="Y1064">
        <v>-2.5555806703692561</v>
      </c>
      <c r="Z1064">
        <v>-2.6317250595333221</v>
      </c>
      <c r="AA1064">
        <v>-0.52727847257940419</v>
      </c>
      <c r="AB1064">
        <v>-1.331552537989847</v>
      </c>
      <c r="AC1064">
        <v>1.855005089873333</v>
      </c>
      <c r="AD1064">
        <v>2.4354576286475398</v>
      </c>
      <c r="AE1064">
        <v>-2.6756385440288222</v>
      </c>
      <c r="AF1064">
        <v>1.817202568054199</v>
      </c>
      <c r="AG1064">
        <v>-8.3088545348919993</v>
      </c>
      <c r="AH1064">
        <v>-8.3088545348919993</v>
      </c>
    </row>
    <row r="1065" spans="1:34" x14ac:dyDescent="0.25">
      <c r="A1065">
        <v>1064</v>
      </c>
      <c r="B1065">
        <v>-8.774540586895629</v>
      </c>
      <c r="C1065">
        <v>-7.1772283128884826</v>
      </c>
      <c r="D1065">
        <v>-8.6589781265841346</v>
      </c>
      <c r="E1065">
        <v>-9.5111320240911077</v>
      </c>
      <c r="F1065">
        <v>-8.5013903498596601</v>
      </c>
      <c r="G1065">
        <v>-8.5936732038665991</v>
      </c>
      <c r="H1065">
        <v>-9.2136528000153959</v>
      </c>
      <c r="I1065">
        <v>-10.906939463530961</v>
      </c>
      <c r="J1065">
        <v>-8.9790992782904233</v>
      </c>
      <c r="K1065">
        <v>-7.4485717977786337</v>
      </c>
      <c r="L1065">
        <v>-8.6305863119688038</v>
      </c>
      <c r="M1065">
        <v>-7.4945125626861744</v>
      </c>
      <c r="N1065">
        <v>-9.8843603252403067</v>
      </c>
      <c r="O1065">
        <v>-8.7927120773315579</v>
      </c>
      <c r="P1065">
        <v>-9.7693990213399271</v>
      </c>
      <c r="Q1065">
        <v>-8.9749244950162765</v>
      </c>
      <c r="R1065">
        <v>-10.848299629111001</v>
      </c>
      <c r="S1065">
        <v>-8.7489004368464727</v>
      </c>
      <c r="T1065">
        <v>-11.37767773220024</v>
      </c>
      <c r="U1065">
        <v>-9.3447301077400926</v>
      </c>
      <c r="V1065">
        <v>-10.979393232835911</v>
      </c>
      <c r="W1065">
        <v>-8.937469869778111</v>
      </c>
      <c r="X1065">
        <v>-7.7245730188773862</v>
      </c>
      <c r="Y1065">
        <v>-8.9348072297519572</v>
      </c>
      <c r="Z1065">
        <v>-10.10008391356299</v>
      </c>
      <c r="AA1065">
        <v>-11.26969790779842</v>
      </c>
      <c r="AB1065">
        <v>-9.0640262235657847</v>
      </c>
      <c r="AC1065">
        <v>-10.86303241870284</v>
      </c>
      <c r="AD1065">
        <v>-11.38679712030082</v>
      </c>
      <c r="AE1065">
        <v>-9.2120764668198767</v>
      </c>
      <c r="AF1065">
        <v>-11.227591514587401</v>
      </c>
      <c r="AG1065">
        <v>-8.3088545348919993</v>
      </c>
      <c r="AH1065">
        <v>-8.3088545348919993</v>
      </c>
    </row>
    <row r="1066" spans="1:34" x14ac:dyDescent="0.25">
      <c r="A1066">
        <v>1065</v>
      </c>
      <c r="B1066">
        <v>1.6256589583397221</v>
      </c>
      <c r="C1066">
        <v>-7.3105765462965966</v>
      </c>
      <c r="D1066">
        <v>-8.654197535770809</v>
      </c>
      <c r="E1066">
        <v>-9.2510720015600292</v>
      </c>
      <c r="F1066">
        <v>-5.8891648956319811</v>
      </c>
      <c r="G1066">
        <v>0.7130460377233595</v>
      </c>
      <c r="H1066">
        <v>1.4397389043182041</v>
      </c>
      <c r="I1066">
        <v>-0.1096557882699128</v>
      </c>
      <c r="J1066">
        <v>2.5460087505878279</v>
      </c>
      <c r="K1066">
        <v>-7.8143652811086657</v>
      </c>
      <c r="L1066">
        <v>-8.5625869407586936</v>
      </c>
      <c r="M1066">
        <v>-5.5024925630283787</v>
      </c>
      <c r="N1066">
        <v>-9.6100867608537364</v>
      </c>
      <c r="O1066">
        <v>-6.097202409348812</v>
      </c>
      <c r="P1066">
        <v>-6.9585953276354937</v>
      </c>
      <c r="Q1066">
        <v>0.32895633041770672</v>
      </c>
      <c r="R1066">
        <v>-1.249660592689622</v>
      </c>
      <c r="S1066">
        <v>1.677001192105374</v>
      </c>
      <c r="T1066">
        <v>-0.32237590686010498</v>
      </c>
      <c r="U1066">
        <v>2.3647378825897052</v>
      </c>
      <c r="V1066">
        <v>0.98439050257245009</v>
      </c>
      <c r="W1066">
        <v>-9.1068808440391944</v>
      </c>
      <c r="X1066">
        <v>-5.9380749833233013</v>
      </c>
      <c r="Y1066">
        <v>-6.651252148961099</v>
      </c>
      <c r="Z1066">
        <v>-7.2067542186012199</v>
      </c>
      <c r="AA1066">
        <v>-1.680559202868479</v>
      </c>
      <c r="AB1066">
        <v>1.271039958988192</v>
      </c>
      <c r="AC1066">
        <v>2.088790314843238E-2</v>
      </c>
      <c r="AD1066">
        <v>0.76341354560309338</v>
      </c>
      <c r="AE1066">
        <v>-7.1488848397023812</v>
      </c>
      <c r="AF1066">
        <v>-0.44424623250961298</v>
      </c>
      <c r="AG1066">
        <v>-8.3088545348919993</v>
      </c>
      <c r="AH1066">
        <v>-8.3088545348919993</v>
      </c>
    </row>
    <row r="1067" spans="1:34" x14ac:dyDescent="0.25">
      <c r="A1067">
        <v>1066</v>
      </c>
      <c r="B1067">
        <v>-14.52288470973838</v>
      </c>
      <c r="C1067">
        <v>-9.5203326069317402</v>
      </c>
      <c r="D1067">
        <v>-8.6793181661566106</v>
      </c>
      <c r="E1067">
        <v>-9.6387471975375298</v>
      </c>
      <c r="F1067">
        <v>-11.05705031832014</v>
      </c>
      <c r="G1067">
        <v>-15.15371469345004</v>
      </c>
      <c r="H1067">
        <v>-15.066486677972611</v>
      </c>
      <c r="I1067">
        <v>-15.41161616305614</v>
      </c>
      <c r="J1067">
        <v>-15.537552137301301</v>
      </c>
      <c r="K1067">
        <v>-9.8677215165838419</v>
      </c>
      <c r="L1067">
        <v>-10.89486931180056</v>
      </c>
      <c r="M1067">
        <v>-12.16516367197042</v>
      </c>
      <c r="N1067">
        <v>-10.04133210829761</v>
      </c>
      <c r="O1067">
        <v>-11.525407787696279</v>
      </c>
      <c r="P1067">
        <v>-12.39820658906862</v>
      </c>
      <c r="Q1067">
        <v>-15.650432702491139</v>
      </c>
      <c r="R1067">
        <v>-16.037461109055361</v>
      </c>
      <c r="S1067">
        <v>-16.35662448142601</v>
      </c>
      <c r="T1067">
        <v>-15.98363131959133</v>
      </c>
      <c r="U1067">
        <v>-16.102706105351039</v>
      </c>
      <c r="V1067">
        <v>-16.575857001544751</v>
      </c>
      <c r="W1067">
        <v>-11.284555159196181</v>
      </c>
      <c r="X1067">
        <v>-12.567570993560549</v>
      </c>
      <c r="Y1067">
        <v>-13.534257671704349</v>
      </c>
      <c r="Z1067">
        <v>-12.87863903402036</v>
      </c>
      <c r="AA1067">
        <v>-16.57119780247773</v>
      </c>
      <c r="AB1067">
        <v>-16.857494244532042</v>
      </c>
      <c r="AC1067">
        <v>-17.380939803626259</v>
      </c>
      <c r="AD1067">
        <v>-17.15831645294805</v>
      </c>
      <c r="AE1067">
        <v>-13.95810836789393</v>
      </c>
      <c r="AF1067">
        <v>-17.907333374023441</v>
      </c>
      <c r="AG1067">
        <v>-8.3088545348919993</v>
      </c>
      <c r="AH1067">
        <v>-8.3088545348919993</v>
      </c>
    </row>
    <row r="1068" spans="1:34" x14ac:dyDescent="0.25">
      <c r="A1068">
        <v>1067</v>
      </c>
      <c r="B1068">
        <v>-15.2343635594716</v>
      </c>
      <c r="C1068">
        <v>-8.6787235814044372</v>
      </c>
      <c r="D1068">
        <v>-8.6759296958014858</v>
      </c>
      <c r="E1068">
        <v>-9.6437989425293935</v>
      </c>
      <c r="F1068">
        <v>-10.9262794102066</v>
      </c>
      <c r="G1068">
        <v>-15.009872515656969</v>
      </c>
      <c r="H1068">
        <v>-15.728276195791141</v>
      </c>
      <c r="I1068">
        <v>-15.73739431787663</v>
      </c>
      <c r="J1068">
        <v>-16.024907366994402</v>
      </c>
      <c r="K1068">
        <v>-8.988235501350351</v>
      </c>
      <c r="L1068">
        <v>-9.7256499630574744</v>
      </c>
      <c r="M1068">
        <v>-10.86696039939677</v>
      </c>
      <c r="N1068">
        <v>-10.03842802004452</v>
      </c>
      <c r="O1068">
        <v>-11.36375450258074</v>
      </c>
      <c r="P1068">
        <v>-11.9829579826176</v>
      </c>
      <c r="Q1068">
        <v>-15.46982235391061</v>
      </c>
      <c r="R1068">
        <v>-15.477397271956759</v>
      </c>
      <c r="S1068">
        <v>-15.828230946304069</v>
      </c>
      <c r="T1068">
        <v>-16.249181765709441</v>
      </c>
      <c r="U1068">
        <v>-16.528980646592661</v>
      </c>
      <c r="V1068">
        <v>-16.520843127390531</v>
      </c>
      <c r="W1068">
        <v>-10.05299478428481</v>
      </c>
      <c r="X1068">
        <v>-11.25604310428502</v>
      </c>
      <c r="Y1068">
        <v>-11.68949364670123</v>
      </c>
      <c r="Z1068">
        <v>-12.43103223426766</v>
      </c>
      <c r="AA1068">
        <v>-15.94600850187463</v>
      </c>
      <c r="AB1068">
        <v>-16.31029570378049</v>
      </c>
      <c r="AC1068">
        <v>-16.256902976966991</v>
      </c>
      <c r="AD1068">
        <v>-17.037938841497169</v>
      </c>
      <c r="AE1068">
        <v>-12.082591941937009</v>
      </c>
      <c r="AF1068">
        <v>-16.743721008300781</v>
      </c>
      <c r="AG1068">
        <v>-8.3088545348919993</v>
      </c>
      <c r="AH1068">
        <v>-8.3088545348919993</v>
      </c>
    </row>
    <row r="1069" spans="1:34" x14ac:dyDescent="0.25">
      <c r="A1069">
        <v>1068</v>
      </c>
      <c r="B1069">
        <v>-14.98572683823329</v>
      </c>
      <c r="C1069">
        <v>-9.1070389323360832</v>
      </c>
      <c r="D1069">
        <v>-8.6623670060586111</v>
      </c>
      <c r="E1069">
        <v>-9.61120877295164</v>
      </c>
      <c r="F1069">
        <v>-10.08344964850405</v>
      </c>
      <c r="G1069">
        <v>-15.70333843764719</v>
      </c>
      <c r="H1069">
        <v>-15.26808010709753</v>
      </c>
      <c r="I1069">
        <v>-15.247627031439039</v>
      </c>
      <c r="J1069">
        <v>-15.6742590307906</v>
      </c>
      <c r="K1069">
        <v>-9.4346558956828694</v>
      </c>
      <c r="L1069">
        <v>-10.278050360545491</v>
      </c>
      <c r="M1069">
        <v>-10.74097738269335</v>
      </c>
      <c r="N1069">
        <v>-9.9830989521617806</v>
      </c>
      <c r="O1069">
        <v>-10.37154277707115</v>
      </c>
      <c r="P1069">
        <v>-10.96588521731714</v>
      </c>
      <c r="Q1069">
        <v>-15.952494903012401</v>
      </c>
      <c r="R1069">
        <v>-15.94338217118105</v>
      </c>
      <c r="S1069">
        <v>-16.533770657252411</v>
      </c>
      <c r="T1069">
        <v>-15.541431929834459</v>
      </c>
      <c r="U1069">
        <v>-15.887415293266869</v>
      </c>
      <c r="V1069">
        <v>-15.859370927863139</v>
      </c>
      <c r="W1069">
        <v>-10.62157720182258</v>
      </c>
      <c r="X1069">
        <v>-10.984430599859239</v>
      </c>
      <c r="Y1069">
        <v>-11.587047268278861</v>
      </c>
      <c r="Z1069">
        <v>-11.277916002430089</v>
      </c>
      <c r="AA1069">
        <v>-16.20296540889461</v>
      </c>
      <c r="AB1069">
        <v>-16.700457862384059</v>
      </c>
      <c r="AC1069">
        <v>-16.720469395842681</v>
      </c>
      <c r="AD1069">
        <v>-16.095199174508469</v>
      </c>
      <c r="AE1069">
        <v>-11.852655485195219</v>
      </c>
      <c r="AF1069">
        <v>-16.908334732055661</v>
      </c>
      <c r="AG1069">
        <v>-8.3088545348919993</v>
      </c>
      <c r="AH1069">
        <v>-8.3088545348919993</v>
      </c>
    </row>
    <row r="1070" spans="1:34" x14ac:dyDescent="0.25">
      <c r="A1070">
        <v>1069</v>
      </c>
      <c r="B1070">
        <v>1.787240757709285</v>
      </c>
      <c r="C1070">
        <v>-7.7686342425405117</v>
      </c>
      <c r="D1070">
        <v>-8.651481236931895</v>
      </c>
      <c r="E1070">
        <v>-6.4315965881450392</v>
      </c>
      <c r="F1070">
        <v>-5.7233797242997078</v>
      </c>
      <c r="G1070">
        <v>1.38379009547976</v>
      </c>
      <c r="H1070">
        <v>1.725588312631912</v>
      </c>
      <c r="I1070">
        <v>3.3571015646041551</v>
      </c>
      <c r="J1070">
        <v>3.2147945207577839</v>
      </c>
      <c r="K1070">
        <v>-8.06315318758217</v>
      </c>
      <c r="L1070">
        <v>-5.9808925525835317</v>
      </c>
      <c r="M1070">
        <v>-5.732816215105224</v>
      </c>
      <c r="N1070">
        <v>-6.7270341153902482</v>
      </c>
      <c r="O1070">
        <v>-5.8941935298699182</v>
      </c>
      <c r="P1070">
        <v>-4.2658974871637509</v>
      </c>
      <c r="Q1070">
        <v>1.3047670134600411</v>
      </c>
      <c r="R1070">
        <v>3.0095318153046451</v>
      </c>
      <c r="S1070">
        <v>2.7214263901947651</v>
      </c>
      <c r="T1070">
        <v>3.3266476784668662</v>
      </c>
      <c r="U1070">
        <v>3.130803391811642</v>
      </c>
      <c r="V1070">
        <v>4.50712464467472</v>
      </c>
      <c r="W1070">
        <v>-6.2246016360794876</v>
      </c>
      <c r="X1070">
        <v>-5.903970997127681</v>
      </c>
      <c r="Y1070">
        <v>-4.2516444843393337</v>
      </c>
      <c r="Z1070">
        <v>-4.3832246153739183</v>
      </c>
      <c r="AA1070">
        <v>2.9653675372492221</v>
      </c>
      <c r="AB1070">
        <v>2.618875439380306</v>
      </c>
      <c r="AC1070">
        <v>4.1204571828977912</v>
      </c>
      <c r="AD1070">
        <v>4.473513593587481</v>
      </c>
      <c r="AE1070">
        <v>-4.3662753092404492</v>
      </c>
      <c r="AF1070">
        <v>4.0705633163452148</v>
      </c>
      <c r="AG1070">
        <v>-8.3088545348919993</v>
      </c>
      <c r="AH1070">
        <v>-8.3088545348919993</v>
      </c>
    </row>
    <row r="1071" spans="1:34" x14ac:dyDescent="0.25">
      <c r="A1071">
        <v>1070</v>
      </c>
      <c r="B1071">
        <v>-8.9938328223666844</v>
      </c>
      <c r="C1071">
        <v>-9.8643991053262887</v>
      </c>
      <c r="D1071">
        <v>-8.6225712715993499</v>
      </c>
      <c r="E1071">
        <v>-6.6071837511436984</v>
      </c>
      <c r="F1071">
        <v>-5.5924678123489304</v>
      </c>
      <c r="G1071">
        <v>-10.87432604609938</v>
      </c>
      <c r="H1071">
        <v>-9.2691637974088827</v>
      </c>
      <c r="I1071">
        <v>-5.7339800738227362</v>
      </c>
      <c r="J1071">
        <v>-5.7741761561099629</v>
      </c>
      <c r="K1071">
        <v>-9.8962467462951587</v>
      </c>
      <c r="L1071">
        <v>-7.9690782089480638</v>
      </c>
      <c r="M1071">
        <v>-7.7326610270005931</v>
      </c>
      <c r="N1071">
        <v>-6.8782745369957254</v>
      </c>
      <c r="O1071">
        <v>-5.8886646832366596</v>
      </c>
      <c r="P1071">
        <v>-3.6977219610216161</v>
      </c>
      <c r="Q1071">
        <v>-10.92381506159313</v>
      </c>
      <c r="R1071">
        <v>-7.4772855538710559</v>
      </c>
      <c r="S1071">
        <v>-8.0923676731779519</v>
      </c>
      <c r="T1071">
        <v>-5.9515899126385827</v>
      </c>
      <c r="U1071">
        <v>-6.0611272414774264</v>
      </c>
      <c r="V1071">
        <v>-2.646152105875045</v>
      </c>
      <c r="W1071">
        <v>-7.9407711073141938</v>
      </c>
      <c r="X1071">
        <v>-7.7731389533961464</v>
      </c>
      <c r="Y1071">
        <v>-5.6987457198551192</v>
      </c>
      <c r="Z1071">
        <v>-3.9557140192314808</v>
      </c>
      <c r="AA1071">
        <v>-7.455881219506205</v>
      </c>
      <c r="AB1071">
        <v>-8.1598302684267079</v>
      </c>
      <c r="AC1071">
        <v>-4.8234840727634776</v>
      </c>
      <c r="AD1071">
        <v>-2.8878090403142349</v>
      </c>
      <c r="AE1071">
        <v>-5.6875065480800142</v>
      </c>
      <c r="AF1071">
        <v>-4.8337297439575204</v>
      </c>
      <c r="AG1071">
        <v>-8.3088545348919993</v>
      </c>
      <c r="AH1071">
        <v>-8.3088545348919993</v>
      </c>
    </row>
    <row r="1072" spans="1:34" x14ac:dyDescent="0.25">
      <c r="A1072">
        <v>1071</v>
      </c>
      <c r="B1072">
        <v>1.420274535828546</v>
      </c>
      <c r="C1072">
        <v>-6.4621442234564146</v>
      </c>
      <c r="D1072">
        <v>-8.6672964965272445</v>
      </c>
      <c r="E1072">
        <v>-9.2703137727428189</v>
      </c>
      <c r="F1072">
        <v>-7.0823825011019972</v>
      </c>
      <c r="G1072">
        <v>1.451061709657417</v>
      </c>
      <c r="H1072">
        <v>1.230230596092021</v>
      </c>
      <c r="I1072">
        <v>-0.35382067895388358</v>
      </c>
      <c r="J1072">
        <v>0.58990768459210496</v>
      </c>
      <c r="K1072">
        <v>-6.7509540506292431</v>
      </c>
      <c r="L1072">
        <v>-7.6197731906420207</v>
      </c>
      <c r="M1072">
        <v>-5.7595095242418948</v>
      </c>
      <c r="N1072">
        <v>-9.6471880450199308</v>
      </c>
      <c r="O1072">
        <v>-7.3748374975466104</v>
      </c>
      <c r="P1072">
        <v>-8.3323672506136237</v>
      </c>
      <c r="Q1072">
        <v>1.2935463434749259</v>
      </c>
      <c r="R1072">
        <v>-0.4433381587102343</v>
      </c>
      <c r="S1072">
        <v>0.78861333810719991</v>
      </c>
      <c r="T1072">
        <v>-0.56993393906845191</v>
      </c>
      <c r="U1072">
        <v>0.3976475123301797</v>
      </c>
      <c r="V1072">
        <v>-1.2060234849255631</v>
      </c>
      <c r="W1072">
        <v>-7.9372106259924857</v>
      </c>
      <c r="X1072">
        <v>-6.0030049420757301</v>
      </c>
      <c r="Y1072">
        <v>-7.1401010340370581</v>
      </c>
      <c r="Z1072">
        <v>-8.646553604263941</v>
      </c>
      <c r="AA1072">
        <v>-0.63516854099363185</v>
      </c>
      <c r="AB1072">
        <v>0.63518351157216335</v>
      </c>
      <c r="AC1072">
        <v>-1.124611899798784</v>
      </c>
      <c r="AD1072">
        <v>-1.418193746893573</v>
      </c>
      <c r="AE1072">
        <v>-7.4125543466215671</v>
      </c>
      <c r="AF1072">
        <v>-1.3057326078414919</v>
      </c>
      <c r="AG1072">
        <v>-8.3088545348919993</v>
      </c>
      <c r="AH1072">
        <v>-8.3088545348919993</v>
      </c>
    </row>
    <row r="1073" spans="1:34" x14ac:dyDescent="0.25">
      <c r="A1073">
        <v>1072</v>
      </c>
      <c r="B1073">
        <v>-15.23203351667293</v>
      </c>
      <c r="C1073">
        <v>-8.181387368287405</v>
      </c>
      <c r="D1073">
        <v>-8.6759509258988636</v>
      </c>
      <c r="E1073">
        <v>-9.6455915910489036</v>
      </c>
      <c r="F1073">
        <v>-10.91524035748691</v>
      </c>
      <c r="G1073">
        <v>-14.259162436816419</v>
      </c>
      <c r="H1073">
        <v>-15.758974630071799</v>
      </c>
      <c r="I1073">
        <v>-15.69675747119102</v>
      </c>
      <c r="J1073">
        <v>-15.932917839612349</v>
      </c>
      <c r="K1073">
        <v>-8.8400645005320619</v>
      </c>
      <c r="L1073">
        <v>-9.5651632436256708</v>
      </c>
      <c r="M1073">
        <v>-10.5897293109162</v>
      </c>
      <c r="N1073">
        <v>-10.040334345455619</v>
      </c>
      <c r="O1073">
        <v>-11.36876697536953</v>
      </c>
      <c r="P1073">
        <v>-11.983155679528601</v>
      </c>
      <c r="Q1073">
        <v>-14.99933187436738</v>
      </c>
      <c r="R1073">
        <v>-14.758975722477651</v>
      </c>
      <c r="S1073">
        <v>-15.06383384701542</v>
      </c>
      <c r="T1073">
        <v>-16.247198760681322</v>
      </c>
      <c r="U1073">
        <v>-16.467669285490551</v>
      </c>
      <c r="V1073">
        <v>-16.402237287801938</v>
      </c>
      <c r="W1073">
        <v>-10.277656145334889</v>
      </c>
      <c r="X1073">
        <v>-11.263339669050779</v>
      </c>
      <c r="Y1073">
        <v>-11.765345978794169</v>
      </c>
      <c r="Z1073">
        <v>-12.45034223717926</v>
      </c>
      <c r="AA1073">
        <v>-15.545224948649039</v>
      </c>
      <c r="AB1073">
        <v>-15.78422277281323</v>
      </c>
      <c r="AC1073">
        <v>-15.600875743733891</v>
      </c>
      <c r="AD1073">
        <v>-16.955897301409109</v>
      </c>
      <c r="AE1073">
        <v>-12.47587899125595</v>
      </c>
      <c r="AF1073">
        <v>-16.360458374023441</v>
      </c>
      <c r="AG1073">
        <v>-8.3088545348919993</v>
      </c>
      <c r="AH1073">
        <v>-8.3088545348919993</v>
      </c>
    </row>
    <row r="1074" spans="1:34" x14ac:dyDescent="0.25">
      <c r="A1074">
        <v>1073</v>
      </c>
      <c r="B1074">
        <v>-9.2946313994398597</v>
      </c>
      <c r="C1074">
        <v>-5.6760963195935323</v>
      </c>
      <c r="D1074">
        <v>-8.6729868777529635</v>
      </c>
      <c r="E1074">
        <v>-6.6686995735121366</v>
      </c>
      <c r="F1074">
        <v>-9.6576095845397116</v>
      </c>
      <c r="G1074">
        <v>-7.1893787365551649</v>
      </c>
      <c r="H1074">
        <v>-9.7176162310099592</v>
      </c>
      <c r="I1074">
        <v>-5.925699463651231</v>
      </c>
      <c r="J1074">
        <v>-10.36180364619603</v>
      </c>
      <c r="K1074">
        <v>-6.2954107803395107</v>
      </c>
      <c r="L1074">
        <v>-3.320931562661912</v>
      </c>
      <c r="M1074">
        <v>-6.0386917311450308</v>
      </c>
      <c r="N1074">
        <v>-6.9904187711690167</v>
      </c>
      <c r="O1074">
        <v>-10.067981169984069</v>
      </c>
      <c r="P1074">
        <v>-7.3374934762755766</v>
      </c>
      <c r="Q1074">
        <v>-7.8405800242081014</v>
      </c>
      <c r="R1074">
        <v>-3.1584300356170729</v>
      </c>
      <c r="S1074">
        <v>-7.473789592839263</v>
      </c>
      <c r="T1074">
        <v>-6.2946175395253761</v>
      </c>
      <c r="U1074">
        <v>-10.795240634665261</v>
      </c>
      <c r="V1074">
        <v>-6.7681652201697338</v>
      </c>
      <c r="W1074">
        <v>-3.9061346830361932</v>
      </c>
      <c r="X1074">
        <v>-6.7031115592941193</v>
      </c>
      <c r="Y1074">
        <v>-3.140750384656656</v>
      </c>
      <c r="Z1074">
        <v>-7.7100023756574254</v>
      </c>
      <c r="AA1074">
        <v>-3.7641970135375571</v>
      </c>
      <c r="AB1074">
        <v>-8.140529822846462</v>
      </c>
      <c r="AC1074">
        <v>-3.2615941698564388</v>
      </c>
      <c r="AD1074">
        <v>-7.1609811284550489</v>
      </c>
      <c r="AE1074">
        <v>-3.779189391762058</v>
      </c>
      <c r="AF1074">
        <v>-3.8971397876739502</v>
      </c>
      <c r="AG1074">
        <v>-8.3088545348919993</v>
      </c>
      <c r="AH1074">
        <v>-8.3088545348919993</v>
      </c>
    </row>
    <row r="1075" spans="1:34" x14ac:dyDescent="0.25">
      <c r="A1075">
        <v>1074</v>
      </c>
      <c r="B1075">
        <v>-15.262900958743771</v>
      </c>
      <c r="C1075">
        <v>-8.4450063409295701</v>
      </c>
      <c r="D1075">
        <v>-8.6625709883380431</v>
      </c>
      <c r="E1075">
        <v>-9.6261369134141948</v>
      </c>
      <c r="F1075">
        <v>-10.09783993948707</v>
      </c>
      <c r="G1075">
        <v>-13.93970278209056</v>
      </c>
      <c r="H1075">
        <v>-15.71575179903164</v>
      </c>
      <c r="I1075">
        <v>-15.55018169197283</v>
      </c>
      <c r="J1075">
        <v>-15.70051714348701</v>
      </c>
      <c r="K1075">
        <v>-8.7548905908752719</v>
      </c>
      <c r="L1075">
        <v>-9.6830709607049297</v>
      </c>
      <c r="M1075">
        <v>-9.3846457632681091</v>
      </c>
      <c r="N1075">
        <v>-10.00279805398978</v>
      </c>
      <c r="O1075">
        <v>-10.425302540661409</v>
      </c>
      <c r="P1075">
        <v>-11.00446810129273</v>
      </c>
      <c r="Q1075">
        <v>-14.34673073524228</v>
      </c>
      <c r="R1075">
        <v>-14.21702468730156</v>
      </c>
      <c r="S1075">
        <v>-14.135868004403569</v>
      </c>
      <c r="T1075">
        <v>-16.025033814939832</v>
      </c>
      <c r="U1075">
        <v>-16.088699402293479</v>
      </c>
      <c r="V1075">
        <v>-15.958411839927001</v>
      </c>
      <c r="W1075">
        <v>-10.026232011014381</v>
      </c>
      <c r="X1075">
        <v>-9.668878751083394</v>
      </c>
      <c r="Y1075">
        <v>-10.285539622996151</v>
      </c>
      <c r="Z1075">
        <v>-11.35988884487317</v>
      </c>
      <c r="AA1075">
        <v>-14.6547139721484</v>
      </c>
      <c r="AB1075">
        <v>-14.48838311679893</v>
      </c>
      <c r="AC1075">
        <v>-14.386176434227339</v>
      </c>
      <c r="AD1075">
        <v>-16.378316646821421</v>
      </c>
      <c r="AE1075">
        <v>-10.607903171282929</v>
      </c>
      <c r="AF1075">
        <v>-14.77876567840576</v>
      </c>
      <c r="AG1075">
        <v>-8.3088545348919993</v>
      </c>
      <c r="AH1075">
        <v>-8.3088545348919993</v>
      </c>
    </row>
    <row r="1076" spans="1:34" x14ac:dyDescent="0.25">
      <c r="A1076">
        <v>1075</v>
      </c>
      <c r="B1076">
        <v>-15.57785431107399</v>
      </c>
      <c r="C1076">
        <v>-10.062048690317241</v>
      </c>
      <c r="D1076">
        <v>-8.6737619243286126</v>
      </c>
      <c r="E1076">
        <v>-6.8757490220751292</v>
      </c>
      <c r="F1076">
        <v>-10.94401340627843</v>
      </c>
      <c r="G1076">
        <v>-16.24406144410122</v>
      </c>
      <c r="H1076">
        <v>-16.067884850035391</v>
      </c>
      <c r="I1076">
        <v>-14.896087706938079</v>
      </c>
      <c r="J1076">
        <v>-16.20204368718683</v>
      </c>
      <c r="K1076">
        <v>-10.59122662778633</v>
      </c>
      <c r="L1076">
        <v>-8.7941850460455306</v>
      </c>
      <c r="M1076">
        <v>-12.07311566022438</v>
      </c>
      <c r="N1076">
        <v>-7.2072653198328798</v>
      </c>
      <c r="O1076">
        <v>-11.384032699066911</v>
      </c>
      <c r="P1076">
        <v>-9.6189115524149447</v>
      </c>
      <c r="Q1076">
        <v>-16.83637732548053</v>
      </c>
      <c r="R1076">
        <v>-15.65450207635512</v>
      </c>
      <c r="S1076">
        <v>-16.808827910798868</v>
      </c>
      <c r="T1076">
        <v>-15.34776929837469</v>
      </c>
      <c r="U1076">
        <v>-16.70228991081704</v>
      </c>
      <c r="V1076">
        <v>-15.54366569852437</v>
      </c>
      <c r="W1076">
        <v>-9.2425911389526743</v>
      </c>
      <c r="X1076">
        <v>-12.634257602652211</v>
      </c>
      <c r="Y1076">
        <v>-10.886851826723721</v>
      </c>
      <c r="Z1076">
        <v>-10.025131457457549</v>
      </c>
      <c r="AA1076">
        <v>-16.168256192936639</v>
      </c>
      <c r="AB1076">
        <v>-17.402792162437379</v>
      </c>
      <c r="AC1076">
        <v>-16.247740440651889</v>
      </c>
      <c r="AD1076">
        <v>-16.006949740805759</v>
      </c>
      <c r="AE1076">
        <v>-11.37112768100525</v>
      </c>
      <c r="AF1076">
        <v>-16.766412734985352</v>
      </c>
      <c r="AG1076">
        <v>-8.3088545348919993</v>
      </c>
      <c r="AH1076">
        <v>-8.3088545348919993</v>
      </c>
    </row>
    <row r="1077" spans="1:34" x14ac:dyDescent="0.25">
      <c r="A1077">
        <v>1076</v>
      </c>
      <c r="B1077">
        <v>-15.8338447501001</v>
      </c>
      <c r="C1077">
        <v>-11.19557649767575</v>
      </c>
      <c r="D1077">
        <v>-8.674909689749752</v>
      </c>
      <c r="E1077">
        <v>-9.6431926785495659</v>
      </c>
      <c r="F1077">
        <v>-10.878297273458029</v>
      </c>
      <c r="G1077">
        <v>-17.815530765730379</v>
      </c>
      <c r="H1077">
        <v>-16.36874276864533</v>
      </c>
      <c r="I1077">
        <v>-16.238045499434939</v>
      </c>
      <c r="J1077">
        <v>-16.475839269274051</v>
      </c>
      <c r="K1077">
        <v>-11.93553793835374</v>
      </c>
      <c r="L1077">
        <v>-12.726695223345491</v>
      </c>
      <c r="M1077">
        <v>-13.886220773423689</v>
      </c>
      <c r="N1077">
        <v>-10.03832496911156</v>
      </c>
      <c r="O1077">
        <v>-11.470556614177889</v>
      </c>
      <c r="P1077">
        <v>-11.923201706819841</v>
      </c>
      <c r="Q1077">
        <v>-18.60615521788618</v>
      </c>
      <c r="R1077">
        <v>-18.446075608882769</v>
      </c>
      <c r="S1077">
        <v>-18.967604910911081</v>
      </c>
      <c r="T1077">
        <v>-16.79367530801569</v>
      </c>
      <c r="U1077">
        <v>-17.12342318892869</v>
      </c>
      <c r="V1077">
        <v>-16.87374169053555</v>
      </c>
      <c r="W1077">
        <v>-13.489823818718831</v>
      </c>
      <c r="X1077">
        <v>-14.75400723218992</v>
      </c>
      <c r="Y1077">
        <v>-15.288123664299169</v>
      </c>
      <c r="Z1077">
        <v>-12.528723939971369</v>
      </c>
      <c r="AA1077">
        <v>-19.252824421762991</v>
      </c>
      <c r="AB1077">
        <v>-19.83399827914868</v>
      </c>
      <c r="AC1077">
        <v>-19.69647510330595</v>
      </c>
      <c r="AD1077">
        <v>-17.538026049040869</v>
      </c>
      <c r="AE1077">
        <v>-16.160662207670271</v>
      </c>
      <c r="AF1077">
        <v>-20.571628570556641</v>
      </c>
      <c r="AG1077">
        <v>-8.3088545348919993</v>
      </c>
      <c r="AH1077">
        <v>-8.3088545348919993</v>
      </c>
    </row>
    <row r="1078" spans="1:34" x14ac:dyDescent="0.25">
      <c r="A1078">
        <v>1077</v>
      </c>
      <c r="B1078">
        <v>-15.490702091941159</v>
      </c>
      <c r="C1078">
        <v>-8.6177047921553456</v>
      </c>
      <c r="D1078">
        <v>-8.6626271217070396</v>
      </c>
      <c r="E1078">
        <v>-9.6288730997631689</v>
      </c>
      <c r="F1078">
        <v>-10.15512103507985</v>
      </c>
      <c r="G1078">
        <v>-14.91412952699871</v>
      </c>
      <c r="H1078">
        <v>-15.93774689727568</v>
      </c>
      <c r="I1078">
        <v>-15.779708095096129</v>
      </c>
      <c r="J1078">
        <v>-16.002872951601109</v>
      </c>
      <c r="K1078">
        <v>-8.8645012241159691</v>
      </c>
      <c r="L1078">
        <v>-9.6106816452282313</v>
      </c>
      <c r="M1078">
        <v>-9.7713031351303083</v>
      </c>
      <c r="N1078">
        <v>-10.005530037729409</v>
      </c>
      <c r="O1078">
        <v>-10.47935594873325</v>
      </c>
      <c r="P1078">
        <v>-11.05291065433634</v>
      </c>
      <c r="Q1078">
        <v>-15.265822931241241</v>
      </c>
      <c r="R1078">
        <v>-15.180060441889911</v>
      </c>
      <c r="S1078">
        <v>-15.248944667464009</v>
      </c>
      <c r="T1078">
        <v>-16.246152842661829</v>
      </c>
      <c r="U1078">
        <v>-16.381883376183971</v>
      </c>
      <c r="V1078">
        <v>-16.26774519286738</v>
      </c>
      <c r="W1078">
        <v>-9.8712295997287267</v>
      </c>
      <c r="X1078">
        <v>-9.9758817578834407</v>
      </c>
      <c r="Y1078">
        <v>-10.505614948024331</v>
      </c>
      <c r="Z1078">
        <v>-11.40347371877548</v>
      </c>
      <c r="AA1078">
        <v>-15.542838906953619</v>
      </c>
      <c r="AB1078">
        <v>-15.527018578563521</v>
      </c>
      <c r="AC1078">
        <v>-15.520163053031309</v>
      </c>
      <c r="AD1078">
        <v>-16.675645060622969</v>
      </c>
      <c r="AE1078">
        <v>-10.729900943307371</v>
      </c>
      <c r="AF1078">
        <v>-15.819211959838871</v>
      </c>
      <c r="AG1078">
        <v>-8.3088545348919993</v>
      </c>
      <c r="AH1078">
        <v>-8.3088545348919993</v>
      </c>
    </row>
    <row r="1079" spans="1:34" x14ac:dyDescent="0.25">
      <c r="A1079">
        <v>1078</v>
      </c>
      <c r="B1079">
        <v>-15.00778073581111</v>
      </c>
      <c r="C1079">
        <v>-9.7089232323482975</v>
      </c>
      <c r="D1079">
        <v>-8.6731946964965072</v>
      </c>
      <c r="E1079">
        <v>-6.8659200487859096</v>
      </c>
      <c r="F1079">
        <v>-10.883670878497011</v>
      </c>
      <c r="G1079">
        <v>-15.65660785356611</v>
      </c>
      <c r="H1079">
        <v>-15.30987176089022</v>
      </c>
      <c r="I1079">
        <v>-14.54401227144667</v>
      </c>
      <c r="J1079">
        <v>-15.96771239335845</v>
      </c>
      <c r="K1079">
        <v>-10.043382425354419</v>
      </c>
      <c r="L1079">
        <v>-8.4252436150725529</v>
      </c>
      <c r="M1079">
        <v>-12.076447674882001</v>
      </c>
      <c r="N1079">
        <v>-7.1932201349474036</v>
      </c>
      <c r="O1079">
        <v>-11.271335912499479</v>
      </c>
      <c r="P1079">
        <v>-9.6277500050710714</v>
      </c>
      <c r="Q1079">
        <v>-15.929142801645821</v>
      </c>
      <c r="R1079">
        <v>-15.20790827417596</v>
      </c>
      <c r="S1079">
        <v>-16.852408721325851</v>
      </c>
      <c r="T1079">
        <v>-14.827502914438311</v>
      </c>
      <c r="U1079">
        <v>-16.273048646422168</v>
      </c>
      <c r="V1079">
        <v>-15.606373879503639</v>
      </c>
      <c r="W1079">
        <v>-8.7075148593866096</v>
      </c>
      <c r="X1079">
        <v>-12.40940773046216</v>
      </c>
      <c r="Y1079">
        <v>-10.93184935832827</v>
      </c>
      <c r="Z1079">
        <v>-9.986349347612812</v>
      </c>
      <c r="AA1079">
        <v>-15.44721361714878</v>
      </c>
      <c r="AB1079">
        <v>-17.113886518243572</v>
      </c>
      <c r="AC1079">
        <v>-16.5083401560426</v>
      </c>
      <c r="AD1079">
        <v>-15.892033174146841</v>
      </c>
      <c r="AE1079">
        <v>-11.219544619668669</v>
      </c>
      <c r="AF1079">
        <v>-16.736257553100589</v>
      </c>
      <c r="AG1079">
        <v>-8.3088545348919993</v>
      </c>
      <c r="AH1079">
        <v>-8.3088545348919993</v>
      </c>
    </row>
    <row r="1080" spans="1:34" x14ac:dyDescent="0.25">
      <c r="A1080">
        <v>1079</v>
      </c>
      <c r="B1080">
        <v>-15.782448743912379</v>
      </c>
      <c r="C1080">
        <v>-8.7376176723562562</v>
      </c>
      <c r="D1080">
        <v>-6.4975518167835249</v>
      </c>
      <c r="E1080">
        <v>-9.6336306696154637</v>
      </c>
      <c r="F1080">
        <v>-10.23980569203402</v>
      </c>
      <c r="G1080">
        <v>-15.770825818167809</v>
      </c>
      <c r="H1080">
        <v>-13.7672749070836</v>
      </c>
      <c r="I1080">
        <v>-16.14393461601772</v>
      </c>
      <c r="J1080">
        <v>-16.489142639019288</v>
      </c>
      <c r="K1080">
        <v>-7.3306184207427529</v>
      </c>
      <c r="L1080">
        <v>-9.7634254415356665</v>
      </c>
      <c r="M1080">
        <v>-10.2769660876536</v>
      </c>
      <c r="N1080">
        <v>-7.6693483673694347</v>
      </c>
      <c r="O1080">
        <v>-8.9679265758595079</v>
      </c>
      <c r="P1080">
        <v>-11.15092723468968</v>
      </c>
      <c r="Q1080">
        <v>-13.97879869919463</v>
      </c>
      <c r="R1080">
        <v>-16.108453573885502</v>
      </c>
      <c r="S1080">
        <v>-16.461979811562621</v>
      </c>
      <c r="T1080">
        <v>-14.010346953420211</v>
      </c>
      <c r="U1080">
        <v>-15.092612852483869</v>
      </c>
      <c r="V1080">
        <v>-16.817825705801791</v>
      </c>
      <c r="W1080">
        <v>-8.2663199613863192</v>
      </c>
      <c r="X1080">
        <v>-9.4340867738081275</v>
      </c>
      <c r="Y1080">
        <v>-11.036135556942909</v>
      </c>
      <c r="Z1080">
        <v>-9.6922984099341569</v>
      </c>
      <c r="AA1080">
        <v>-14.25209689887695</v>
      </c>
      <c r="AB1080">
        <v>-15.34536226561535</v>
      </c>
      <c r="AC1080">
        <v>-16.79488953394991</v>
      </c>
      <c r="AD1080">
        <v>-15.26711091157841</v>
      </c>
      <c r="AE1080">
        <v>-10.0633777839457</v>
      </c>
      <c r="AF1080">
        <v>-15.5739688873291</v>
      </c>
      <c r="AG1080">
        <v>-8.3088545348919993</v>
      </c>
      <c r="AH1080">
        <v>-8.3088545348919993</v>
      </c>
    </row>
    <row r="1081" spans="1:34" x14ac:dyDescent="0.25">
      <c r="A1081">
        <v>1080</v>
      </c>
      <c r="B1081">
        <v>1.6618842019871241</v>
      </c>
      <c r="C1081">
        <v>-7.3740322973184922</v>
      </c>
      <c r="D1081">
        <v>-8.654170608223767</v>
      </c>
      <c r="E1081">
        <v>-9.2510718570322652</v>
      </c>
      <c r="F1081">
        <v>-5.8966330849438213</v>
      </c>
      <c r="G1081">
        <v>1.0086629197509649</v>
      </c>
      <c r="H1081">
        <v>1.49994366135232</v>
      </c>
      <c r="I1081">
        <v>-3.333325163653221E-2</v>
      </c>
      <c r="J1081">
        <v>2.5757503166775022</v>
      </c>
      <c r="K1081">
        <v>-7.6872588528317154</v>
      </c>
      <c r="L1081">
        <v>-8.3337677980297329</v>
      </c>
      <c r="M1081">
        <v>-5.6081272133785491</v>
      </c>
      <c r="N1081">
        <v>-9.6099523730052265</v>
      </c>
      <c r="O1081">
        <v>-6.0906515998182407</v>
      </c>
      <c r="P1081">
        <v>-6.9614575759757216</v>
      </c>
      <c r="Q1081">
        <v>0.81872898767847235</v>
      </c>
      <c r="R1081">
        <v>-0.64575609063866979</v>
      </c>
      <c r="S1081">
        <v>1.9061038388065901</v>
      </c>
      <c r="T1081">
        <v>-0.2181192473025223</v>
      </c>
      <c r="U1081">
        <v>2.4262343214053539</v>
      </c>
      <c r="V1081">
        <v>1.032804986689692</v>
      </c>
      <c r="W1081">
        <v>-8.6607116617124831</v>
      </c>
      <c r="X1081">
        <v>-5.7958961587692261</v>
      </c>
      <c r="Y1081">
        <v>-6.6671906180112179</v>
      </c>
      <c r="Z1081">
        <v>-7.1934309018594078</v>
      </c>
      <c r="AA1081">
        <v>-0.85711014927806151</v>
      </c>
      <c r="AB1081">
        <v>1.7414270699187231</v>
      </c>
      <c r="AC1081">
        <v>0.3801790330120699</v>
      </c>
      <c r="AD1081">
        <v>0.84840831144569273</v>
      </c>
      <c r="AE1081">
        <v>-6.8902109199700128</v>
      </c>
      <c r="AF1081">
        <v>0.18271128833293909</v>
      </c>
      <c r="AG1081">
        <v>-8.3088545348919993</v>
      </c>
      <c r="AH1081">
        <v>-8.3088545348919993</v>
      </c>
    </row>
    <row r="1082" spans="1:34" x14ac:dyDescent="0.25">
      <c r="A1082">
        <v>1081</v>
      </c>
      <c r="B1082">
        <v>-15.006468804839241</v>
      </c>
      <c r="C1082">
        <v>-9.3056735879525618</v>
      </c>
      <c r="D1082">
        <v>-8.6730339855003891</v>
      </c>
      <c r="E1082">
        <v>-6.8659198061719202</v>
      </c>
      <c r="F1082">
        <v>-10.85158435612408</v>
      </c>
      <c r="G1082">
        <v>-15.6448927261637</v>
      </c>
      <c r="H1082">
        <v>-15.30767600664154</v>
      </c>
      <c r="I1082">
        <v>-14.546718191195041</v>
      </c>
      <c r="J1082">
        <v>-15.92614660819722</v>
      </c>
      <c r="K1082">
        <v>-9.6192044668408769</v>
      </c>
      <c r="L1082">
        <v>-8.1570289804820675</v>
      </c>
      <c r="M1082">
        <v>-11.517382144423459</v>
      </c>
      <c r="N1082">
        <v>-7.1931212208779716</v>
      </c>
      <c r="O1082">
        <v>-11.23899673369171</v>
      </c>
      <c r="P1082">
        <v>-9.6044519325111732</v>
      </c>
      <c r="Q1082">
        <v>-15.910498527144661</v>
      </c>
      <c r="R1082">
        <v>-15.2284066075225</v>
      </c>
      <c r="S1082">
        <v>-16.534225064755582</v>
      </c>
      <c r="T1082">
        <v>-14.83393381899117</v>
      </c>
      <c r="U1082">
        <v>-16.234443661566559</v>
      </c>
      <c r="V1082">
        <v>-15.574491329471959</v>
      </c>
      <c r="W1082">
        <v>-8.456380136755838</v>
      </c>
      <c r="X1082">
        <v>-11.866788317050201</v>
      </c>
      <c r="Y1082">
        <v>-10.53609754042064</v>
      </c>
      <c r="Z1082">
        <v>-9.9651105402135567</v>
      </c>
      <c r="AA1082">
        <v>-15.49715141573664</v>
      </c>
      <c r="AB1082">
        <v>-16.820008934992501</v>
      </c>
      <c r="AC1082">
        <v>-16.271957309219861</v>
      </c>
      <c r="AD1082">
        <v>-15.86785732017427</v>
      </c>
      <c r="AE1082">
        <v>-10.87404612435429</v>
      </c>
      <c r="AF1082">
        <v>-16.557926177978519</v>
      </c>
      <c r="AG1082">
        <v>-8.3088545348919993</v>
      </c>
      <c r="AH1082">
        <v>-8.3088545348919993</v>
      </c>
    </row>
    <row r="1083" spans="1:34" x14ac:dyDescent="0.25">
      <c r="A1083">
        <v>1082</v>
      </c>
      <c r="B1083">
        <v>2.350162054047094</v>
      </c>
      <c r="C1083">
        <v>-3.8375418620821669</v>
      </c>
      <c r="D1083">
        <v>-8.6184334329719512</v>
      </c>
      <c r="E1083">
        <v>-9.2059750183603839</v>
      </c>
      <c r="F1083">
        <v>-3.300943942832093</v>
      </c>
      <c r="G1083">
        <v>5.6008067680648734</v>
      </c>
      <c r="H1083">
        <v>2.1726824008413161</v>
      </c>
      <c r="I1083">
        <v>0.55526923877637935</v>
      </c>
      <c r="J1083">
        <v>4.0538877113308116</v>
      </c>
      <c r="K1083">
        <v>-4.384277812133015</v>
      </c>
      <c r="L1083">
        <v>-5.4382815195573881</v>
      </c>
      <c r="M1083">
        <v>1.541852181766574E-2</v>
      </c>
      <c r="N1083">
        <v>-9.5286424363763853</v>
      </c>
      <c r="O1083">
        <v>-3.5349421907777239</v>
      </c>
      <c r="P1083">
        <v>-4.5137692006248562</v>
      </c>
      <c r="Q1083">
        <v>5.1533802426791508</v>
      </c>
      <c r="R1083">
        <v>3.1919671662676041</v>
      </c>
      <c r="S1083">
        <v>7.4059416910326279</v>
      </c>
      <c r="T1083">
        <v>0.35701313137707019</v>
      </c>
      <c r="U1083">
        <v>3.9038649664870002</v>
      </c>
      <c r="V1083">
        <v>2.287360213897133</v>
      </c>
      <c r="W1083">
        <v>-5.9910268104125723</v>
      </c>
      <c r="X1083">
        <v>-0.45552494924450659</v>
      </c>
      <c r="Y1083">
        <v>-1.704780803177407</v>
      </c>
      <c r="Z1083">
        <v>-4.767014045981238</v>
      </c>
      <c r="AA1083">
        <v>2.7325639534099229</v>
      </c>
      <c r="AB1083">
        <v>6.9989965143962447</v>
      </c>
      <c r="AC1083">
        <v>5.1190403070604971</v>
      </c>
      <c r="AD1083">
        <v>2.120343134592872</v>
      </c>
      <c r="AE1083">
        <v>-2.1863646301930308</v>
      </c>
      <c r="AF1083">
        <v>4.7030854225158691</v>
      </c>
      <c r="AG1083">
        <v>-8.3088545348919993</v>
      </c>
      <c r="AH1083">
        <v>-8.3088545348919993</v>
      </c>
    </row>
    <row r="1084" spans="1:34" x14ac:dyDescent="0.25">
      <c r="A1084">
        <v>1083</v>
      </c>
      <c r="B1084">
        <v>1.738454945093918</v>
      </c>
      <c r="C1084">
        <v>-7.0463985464287706</v>
      </c>
      <c r="D1084">
        <v>-6.4512510476889444</v>
      </c>
      <c r="E1084">
        <v>-9.1883803585690327</v>
      </c>
      <c r="F1084">
        <v>-3.5247275126146862</v>
      </c>
      <c r="G1084">
        <v>1.5366347196856209</v>
      </c>
      <c r="H1084">
        <v>2.632822905685551</v>
      </c>
      <c r="I1084">
        <v>0.7424851003716354</v>
      </c>
      <c r="J1084">
        <v>3.100771108786363</v>
      </c>
      <c r="K1084">
        <v>-5.5575538363726622</v>
      </c>
      <c r="L1084">
        <v>-7.9993332120545304</v>
      </c>
      <c r="M1084">
        <v>-2.923120401602636</v>
      </c>
      <c r="N1084">
        <v>-7.201139100758736</v>
      </c>
      <c r="O1084">
        <v>-2.1827649209673878</v>
      </c>
      <c r="P1084">
        <v>-4.5325516105117734</v>
      </c>
      <c r="Q1084">
        <v>2.3604347728204411</v>
      </c>
      <c r="R1084">
        <v>0.35059696121922901</v>
      </c>
      <c r="S1084">
        <v>3.0050021177795059</v>
      </c>
      <c r="T1084">
        <v>1.7873637674142431</v>
      </c>
      <c r="U1084">
        <v>3.6324096009552558</v>
      </c>
      <c r="V1084">
        <v>2.1415313332522619</v>
      </c>
      <c r="W1084">
        <v>-6.3277895658718304</v>
      </c>
      <c r="X1084">
        <v>-1.750233059992292</v>
      </c>
      <c r="Y1084">
        <v>-4.0117598256776708</v>
      </c>
      <c r="Z1084">
        <v>-3.091897961644178</v>
      </c>
      <c r="AA1084">
        <v>1.3668224197805781</v>
      </c>
      <c r="AB1084">
        <v>3.556105783251049</v>
      </c>
      <c r="AC1084">
        <v>1.861430979991223</v>
      </c>
      <c r="AD1084">
        <v>2.788331174413575</v>
      </c>
      <c r="AE1084">
        <v>-2.6974437578273269</v>
      </c>
      <c r="AF1084">
        <v>2.5660884380340581</v>
      </c>
      <c r="AG1084">
        <v>-8.3088545348919993</v>
      </c>
      <c r="AH1084">
        <v>-8.3088545348919993</v>
      </c>
    </row>
    <row r="1085" spans="1:34" x14ac:dyDescent="0.25">
      <c r="A1085">
        <v>1084</v>
      </c>
      <c r="B1085">
        <v>6.0507326308113054</v>
      </c>
      <c r="C1085">
        <v>-5.212655652524707</v>
      </c>
      <c r="D1085">
        <v>-8.6167279982205454</v>
      </c>
      <c r="E1085">
        <v>-9.074869483355581</v>
      </c>
      <c r="F1085">
        <v>-2.5915288962395229</v>
      </c>
      <c r="G1085">
        <v>6.8075395798074911</v>
      </c>
      <c r="H1085">
        <v>6.1345152671616789</v>
      </c>
      <c r="I1085">
        <v>5.5655962899812383</v>
      </c>
      <c r="J1085">
        <v>7.1274943269642339</v>
      </c>
      <c r="K1085">
        <v>-5.3838346906808567</v>
      </c>
      <c r="L1085">
        <v>-6.023078505015552</v>
      </c>
      <c r="M1085">
        <v>-0.66761233376890239</v>
      </c>
      <c r="N1085">
        <v>-9.3887425972612757</v>
      </c>
      <c r="O1085">
        <v>-2.7272869894808358</v>
      </c>
      <c r="P1085">
        <v>-3.459212298015081</v>
      </c>
      <c r="Q1085">
        <v>6.9563340970353567</v>
      </c>
      <c r="R1085">
        <v>6.1010202382776324</v>
      </c>
      <c r="S1085">
        <v>7.8380291187424387</v>
      </c>
      <c r="T1085">
        <v>5.6446527885850486</v>
      </c>
      <c r="U1085">
        <v>7.3137853412350271</v>
      </c>
      <c r="V1085">
        <v>6.6393284530362369</v>
      </c>
      <c r="W1085">
        <v>-6.2091614008916949</v>
      </c>
      <c r="X1085">
        <v>-0.73206124914042192</v>
      </c>
      <c r="Y1085">
        <v>-1.6110020779104319</v>
      </c>
      <c r="Z1085">
        <v>-3.6045487329034138</v>
      </c>
      <c r="AA1085">
        <v>6.2362414938948509</v>
      </c>
      <c r="AB1085">
        <v>8.0730497362602804</v>
      </c>
      <c r="AC1085">
        <v>7.1335784538513982</v>
      </c>
      <c r="AD1085">
        <v>6.8229525212197153</v>
      </c>
      <c r="AE1085">
        <v>-1.692825058832226</v>
      </c>
      <c r="AF1085">
        <v>7.3579287528991699</v>
      </c>
      <c r="AG1085">
        <v>-8.3088545348919993</v>
      </c>
      <c r="AH1085">
        <v>-8.3088545348919993</v>
      </c>
    </row>
    <row r="1086" spans="1:34" x14ac:dyDescent="0.25">
      <c r="A1086">
        <v>1085</v>
      </c>
      <c r="B1086">
        <v>-14.18612504593581</v>
      </c>
      <c r="C1086">
        <v>-8.9605803540190543</v>
      </c>
      <c r="D1086">
        <v>-8.6592935120495671</v>
      </c>
      <c r="E1086">
        <v>-6.8128016839794832</v>
      </c>
      <c r="F1086">
        <v>-9.8576356045662834</v>
      </c>
      <c r="G1086">
        <v>-14.4595817852117</v>
      </c>
      <c r="H1086">
        <v>-14.693938478518531</v>
      </c>
      <c r="I1086">
        <v>-12.78514859280868</v>
      </c>
      <c r="J1086">
        <v>-14.896664542605629</v>
      </c>
      <c r="K1086">
        <v>-9.3186578347148252</v>
      </c>
      <c r="L1086">
        <v>-7.6276417779351888</v>
      </c>
      <c r="M1086">
        <v>-10.3113936401974</v>
      </c>
      <c r="N1086">
        <v>-7.1298201671990062</v>
      </c>
      <c r="O1086">
        <v>-10.169380183494001</v>
      </c>
      <c r="P1086">
        <v>-8.5660904324332865</v>
      </c>
      <c r="Q1086">
        <v>-14.96480098269951</v>
      </c>
      <c r="R1086">
        <v>-13.08300633520752</v>
      </c>
      <c r="S1086">
        <v>-15.236801578169411</v>
      </c>
      <c r="T1086">
        <v>-13.24036294721774</v>
      </c>
      <c r="U1086">
        <v>-15.25350395680865</v>
      </c>
      <c r="V1086">
        <v>-13.70675375350482</v>
      </c>
      <c r="W1086">
        <v>-7.9523141610542929</v>
      </c>
      <c r="X1086">
        <v>-10.59660352507187</v>
      </c>
      <c r="Y1086">
        <v>-9.0834995345629466</v>
      </c>
      <c r="Z1086">
        <v>-8.8157244156735839</v>
      </c>
      <c r="AA1086">
        <v>-13.537996483706189</v>
      </c>
      <c r="AB1086">
        <v>-15.577874283977231</v>
      </c>
      <c r="AC1086">
        <v>-14.01967035746258</v>
      </c>
      <c r="AD1086">
        <v>-13.99304186977008</v>
      </c>
      <c r="AE1086">
        <v>-9.3091689500977477</v>
      </c>
      <c r="AF1086">
        <v>-14.29386615753174</v>
      </c>
      <c r="AG1086">
        <v>-8.3088545348919993</v>
      </c>
      <c r="AH1086">
        <v>-8.3088545348919993</v>
      </c>
    </row>
    <row r="1087" spans="1:34" x14ac:dyDescent="0.25">
      <c r="A1087">
        <v>1086</v>
      </c>
      <c r="B1087">
        <v>-14.44519462965914</v>
      </c>
      <c r="C1087">
        <v>-9.2063928415865615</v>
      </c>
      <c r="D1087">
        <v>-8.6735835916115125</v>
      </c>
      <c r="E1087">
        <v>-9.6258422734392735</v>
      </c>
      <c r="F1087">
        <v>-10.531417529581439</v>
      </c>
      <c r="G1087">
        <v>-14.771252629404581</v>
      </c>
      <c r="H1087">
        <v>-15.003724010688151</v>
      </c>
      <c r="I1087">
        <v>-15.294204432806611</v>
      </c>
      <c r="J1087">
        <v>-15.25672696963235</v>
      </c>
      <c r="K1087">
        <v>-9.5485819235001923</v>
      </c>
      <c r="L1087">
        <v>-10.552830096588989</v>
      </c>
      <c r="M1087">
        <v>-11.14924733651662</v>
      </c>
      <c r="N1087">
        <v>-10.02146999698738</v>
      </c>
      <c r="O1087">
        <v>-11.10843580478948</v>
      </c>
      <c r="P1087">
        <v>-11.66127640714963</v>
      </c>
      <c r="Q1087">
        <v>-15.28205883020167</v>
      </c>
      <c r="R1087">
        <v>-15.612611611938229</v>
      </c>
      <c r="S1087">
        <v>-15.665848989267349</v>
      </c>
      <c r="T1087">
        <v>-15.879779521019151</v>
      </c>
      <c r="U1087">
        <v>-15.923813656859849</v>
      </c>
      <c r="V1087">
        <v>-16.07926726798328</v>
      </c>
      <c r="W1087">
        <v>-10.936128074427289</v>
      </c>
      <c r="X1087">
        <v>-11.667417317891189</v>
      </c>
      <c r="Y1087">
        <v>-12.295708715870489</v>
      </c>
      <c r="Z1087">
        <v>-12.25467810686435</v>
      </c>
      <c r="AA1087">
        <v>-16.158856704563139</v>
      </c>
      <c r="AB1087">
        <v>-16.275188806453421</v>
      </c>
      <c r="AC1087">
        <v>-16.465033216954531</v>
      </c>
      <c r="AD1087">
        <v>-16.768044939156979</v>
      </c>
      <c r="AE1087">
        <v>-12.83968288475976</v>
      </c>
      <c r="AF1087">
        <v>-17.10429763793945</v>
      </c>
      <c r="AG1087">
        <v>-8.3088545348919993</v>
      </c>
      <c r="AH1087">
        <v>-8.3088545348919993</v>
      </c>
    </row>
    <row r="1088" spans="1:34" x14ac:dyDescent="0.25">
      <c r="A1088">
        <v>1087</v>
      </c>
      <c r="B1088">
        <v>-13.528510856863001</v>
      </c>
      <c r="C1088">
        <v>-9.4860845754217227</v>
      </c>
      <c r="D1088">
        <v>-8.6725884651868963</v>
      </c>
      <c r="E1088">
        <v>-6.7922928830954499</v>
      </c>
      <c r="F1088">
        <v>-10.49338053959254</v>
      </c>
      <c r="G1088">
        <v>-14.1386155861203</v>
      </c>
      <c r="H1088">
        <v>-14.093563462373391</v>
      </c>
      <c r="I1088">
        <v>-11.445110499583659</v>
      </c>
      <c r="J1088">
        <v>-14.28831555460167</v>
      </c>
      <c r="K1088">
        <v>-9.8145214615313048</v>
      </c>
      <c r="L1088">
        <v>-8.0469781355833891</v>
      </c>
      <c r="M1088">
        <v>-11.35640005853085</v>
      </c>
      <c r="N1088">
        <v>-7.1231156483719653</v>
      </c>
      <c r="O1088">
        <v>-10.93331065689061</v>
      </c>
      <c r="P1088">
        <v>-8.8218995847496373</v>
      </c>
      <c r="Q1088">
        <v>-14.682287767259769</v>
      </c>
      <c r="R1088">
        <v>-12.0886752856158</v>
      </c>
      <c r="S1088">
        <v>-14.963037867962189</v>
      </c>
      <c r="T1088">
        <v>-11.9574925813879</v>
      </c>
      <c r="U1088">
        <v>-14.852038401414489</v>
      </c>
      <c r="V1088">
        <v>-12.22101732197523</v>
      </c>
      <c r="W1088">
        <v>-8.3613833418744381</v>
      </c>
      <c r="X1088">
        <v>-11.76402074567096</v>
      </c>
      <c r="Y1088">
        <v>-9.8304654426848188</v>
      </c>
      <c r="Z1088">
        <v>-9.2226116458766736</v>
      </c>
      <c r="AA1088">
        <v>-12.597019002752839</v>
      </c>
      <c r="AB1088">
        <v>-15.51606209559225</v>
      </c>
      <c r="AC1088">
        <v>-12.9782438119255</v>
      </c>
      <c r="AD1088">
        <v>-12.735764222511779</v>
      </c>
      <c r="AE1088">
        <v>-10.21535668639202</v>
      </c>
      <c r="AF1088">
        <v>-13.497761726379389</v>
      </c>
      <c r="AG1088">
        <v>-8.3088545348919993</v>
      </c>
      <c r="AH1088">
        <v>-8.3088545348919993</v>
      </c>
    </row>
    <row r="1089" spans="1:34" x14ac:dyDescent="0.25">
      <c r="A1089">
        <v>1088</v>
      </c>
      <c r="B1089">
        <v>-15.30687411418959</v>
      </c>
      <c r="C1089">
        <v>-9.277467158360956</v>
      </c>
      <c r="D1089">
        <v>-8.6598690232447062</v>
      </c>
      <c r="E1089">
        <v>-6.8542702214706592</v>
      </c>
      <c r="F1089">
        <v>-10.15753314509606</v>
      </c>
      <c r="G1089">
        <v>-15.703052494241531</v>
      </c>
      <c r="H1089">
        <v>-15.769955914191851</v>
      </c>
      <c r="I1089">
        <v>-14.52557386202805</v>
      </c>
      <c r="J1089">
        <v>-16.175878353910171</v>
      </c>
      <c r="K1089">
        <v>-9.6291441895165484</v>
      </c>
      <c r="L1089">
        <v>-8.0866165591932031</v>
      </c>
      <c r="M1089">
        <v>-10.86571079458291</v>
      </c>
      <c r="N1089">
        <v>-7.1718005862723331</v>
      </c>
      <c r="O1089">
        <v>-10.46568372776459</v>
      </c>
      <c r="P1089">
        <v>-8.994274043992375</v>
      </c>
      <c r="Q1089">
        <v>-16.153249298876471</v>
      </c>
      <c r="R1089">
        <v>-14.96048540902382</v>
      </c>
      <c r="S1089">
        <v>-16.646136744800799</v>
      </c>
      <c r="T1089">
        <v>-14.951266260198921</v>
      </c>
      <c r="U1089">
        <v>-16.49214114957557</v>
      </c>
      <c r="V1089">
        <v>-15.47628556189292</v>
      </c>
      <c r="W1089">
        <v>-8.4063986923903595</v>
      </c>
      <c r="X1089">
        <v>-11.139534836165611</v>
      </c>
      <c r="Y1089">
        <v>-9.8179119178496173</v>
      </c>
      <c r="Z1089">
        <v>-9.2454916016437707</v>
      </c>
      <c r="AA1089">
        <v>-15.37557395405452</v>
      </c>
      <c r="AB1089">
        <v>-16.93658450780601</v>
      </c>
      <c r="AC1089">
        <v>-15.933099328536031</v>
      </c>
      <c r="AD1089">
        <v>-15.738170629714499</v>
      </c>
      <c r="AE1089">
        <v>-10.037425548291781</v>
      </c>
      <c r="AF1089">
        <v>-16.172683715820309</v>
      </c>
      <c r="AG1089">
        <v>-8.3088545348919993</v>
      </c>
      <c r="AH1089">
        <v>-8.3088545348919993</v>
      </c>
    </row>
    <row r="1090" spans="1:34" x14ac:dyDescent="0.25">
      <c r="A1090">
        <v>1089</v>
      </c>
      <c r="B1090">
        <v>-14.27949156940833</v>
      </c>
      <c r="C1090">
        <v>-9.4045911436791041</v>
      </c>
      <c r="D1090">
        <v>-8.6622924777577932</v>
      </c>
      <c r="E1090">
        <v>-9.6097970284362368</v>
      </c>
      <c r="F1090">
        <v>-9.9567592904133431</v>
      </c>
      <c r="G1090">
        <v>-14.783707403067689</v>
      </c>
      <c r="H1090">
        <v>-14.79212215005081</v>
      </c>
      <c r="I1090">
        <v>-15.163050337992781</v>
      </c>
      <c r="J1090">
        <v>-15.016893583852241</v>
      </c>
      <c r="K1090">
        <v>-9.7653350142979694</v>
      </c>
      <c r="L1090">
        <v>-10.621456521065889</v>
      </c>
      <c r="M1090">
        <v>-10.807222897398489</v>
      </c>
      <c r="N1090">
        <v>-9.9881658563039473</v>
      </c>
      <c r="O1090">
        <v>-10.277933199093839</v>
      </c>
      <c r="P1090">
        <v>-10.97431367582511</v>
      </c>
      <c r="Q1090">
        <v>-15.29408036722001</v>
      </c>
      <c r="R1090">
        <v>-15.65210875501405</v>
      </c>
      <c r="S1090">
        <v>-15.59977014933979</v>
      </c>
      <c r="T1090">
        <v>-15.70401161165073</v>
      </c>
      <c r="U1090">
        <v>-15.38211245359278</v>
      </c>
      <c r="V1090">
        <v>-15.7873124263399</v>
      </c>
      <c r="W1090">
        <v>-11.00732070777803</v>
      </c>
      <c r="X1090">
        <v>-11.10074645021561</v>
      </c>
      <c r="Y1090">
        <v>-11.807451010339211</v>
      </c>
      <c r="Z1090">
        <v>-11.32718309084969</v>
      </c>
      <c r="AA1090">
        <v>-16.189522141911819</v>
      </c>
      <c r="AB1090">
        <v>-15.94985739011368</v>
      </c>
      <c r="AC1090">
        <v>-16.378839758083629</v>
      </c>
      <c r="AD1090">
        <v>-16.1920893876941</v>
      </c>
      <c r="AE1090">
        <v>-12.131948634948589</v>
      </c>
      <c r="AF1090">
        <v>-16.766574859619141</v>
      </c>
      <c r="AG1090">
        <v>-8.3088545348919993</v>
      </c>
      <c r="AH1090">
        <v>-8.3088545348919993</v>
      </c>
    </row>
    <row r="1091" spans="1:34" x14ac:dyDescent="0.25">
      <c r="A1091">
        <v>1090</v>
      </c>
      <c r="B1091">
        <v>2.4142710322194421</v>
      </c>
      <c r="C1091">
        <v>-7.2633374519348459</v>
      </c>
      <c r="D1091">
        <v>-8.6621327093174507</v>
      </c>
      <c r="E1091">
        <v>-6.4241532239902579</v>
      </c>
      <c r="F1091">
        <v>-6.5728837030494063</v>
      </c>
      <c r="G1091">
        <v>2.1811637444718821</v>
      </c>
      <c r="H1091">
        <v>2.2852722408790922</v>
      </c>
      <c r="I1091">
        <v>3.5889574583973092</v>
      </c>
      <c r="J1091">
        <v>1.726700869963008</v>
      </c>
      <c r="K1091">
        <v>-7.5493968253979373</v>
      </c>
      <c r="L1091">
        <v>-5.8632898368646336</v>
      </c>
      <c r="M1091">
        <v>-6.4416390787407751</v>
      </c>
      <c r="N1091">
        <v>-6.7348591910315738</v>
      </c>
      <c r="O1091">
        <v>-6.9768423840767051</v>
      </c>
      <c r="P1091">
        <v>-5.0036699626566046</v>
      </c>
      <c r="Q1091">
        <v>2.1067445093304871</v>
      </c>
      <c r="R1091">
        <v>2.6355125191459048</v>
      </c>
      <c r="S1091">
        <v>1.237552961992519</v>
      </c>
      <c r="T1091">
        <v>3.4745382194498791</v>
      </c>
      <c r="U1091">
        <v>1.466195760246743</v>
      </c>
      <c r="V1091">
        <v>2.9501679188191252</v>
      </c>
      <c r="W1091">
        <v>-6.1292310799744536</v>
      </c>
      <c r="X1091">
        <v>-6.810362767493789</v>
      </c>
      <c r="Y1091">
        <v>-5.4275734434577663</v>
      </c>
      <c r="Z1091">
        <v>-5.3831904561971813</v>
      </c>
      <c r="AA1091">
        <v>2.5588152522606231</v>
      </c>
      <c r="AB1091">
        <v>1.0225901780875539</v>
      </c>
      <c r="AC1091">
        <v>1.6863558354516259</v>
      </c>
      <c r="AD1091">
        <v>2.7020780852648119</v>
      </c>
      <c r="AE1091">
        <v>-5.7874995992403369</v>
      </c>
      <c r="AF1091">
        <v>1.4702402353286741</v>
      </c>
      <c r="AG1091">
        <v>-8.3088545348919993</v>
      </c>
      <c r="AH1091">
        <v>-8.3088545348919993</v>
      </c>
    </row>
    <row r="1092" spans="1:34" x14ac:dyDescent="0.25">
      <c r="A1092">
        <v>1091</v>
      </c>
      <c r="B1092">
        <v>-0.41925167767220028</v>
      </c>
      <c r="C1092">
        <v>-7.8647580022041534</v>
      </c>
      <c r="D1092">
        <v>-8.6664778068503843</v>
      </c>
      <c r="E1092">
        <v>-9.308038969029651</v>
      </c>
      <c r="F1092">
        <v>-7.2628695688837377</v>
      </c>
      <c r="G1092">
        <v>-0.8885464527004131</v>
      </c>
      <c r="H1092">
        <v>-0.61085105490943892</v>
      </c>
      <c r="I1092">
        <v>-2.155602194300128</v>
      </c>
      <c r="J1092">
        <v>-1.0387923893815509</v>
      </c>
      <c r="K1092">
        <v>-8.1879501991982409</v>
      </c>
      <c r="L1092">
        <v>-8.921844537731948</v>
      </c>
      <c r="M1092">
        <v>-7.0173834760840563</v>
      </c>
      <c r="N1092">
        <v>-9.6855782998955977</v>
      </c>
      <c r="O1092">
        <v>-7.6966881348799649</v>
      </c>
      <c r="P1092">
        <v>-8.4994625325967199</v>
      </c>
      <c r="Q1092">
        <v>-1.0855008122666789</v>
      </c>
      <c r="R1092">
        <v>-2.6489040719433512</v>
      </c>
      <c r="S1092">
        <v>-1.2827810284678729</v>
      </c>
      <c r="T1092">
        <v>-2.373786092427725</v>
      </c>
      <c r="U1092">
        <v>-1.3556994747015869</v>
      </c>
      <c r="V1092">
        <v>-2.79446960736876</v>
      </c>
      <c r="W1092">
        <v>-9.2668760735641289</v>
      </c>
      <c r="X1092">
        <v>-7.4289016220406756</v>
      </c>
      <c r="Y1092">
        <v>-8.2164812423126943</v>
      </c>
      <c r="Z1092">
        <v>-8.9547470477874036</v>
      </c>
      <c r="AA1092">
        <v>-2.8730326247787219</v>
      </c>
      <c r="AB1092">
        <v>-1.598242827485286</v>
      </c>
      <c r="AC1092">
        <v>-3.0151722654775548</v>
      </c>
      <c r="AD1092">
        <v>-3.1315127935829699</v>
      </c>
      <c r="AE1092">
        <v>-8.6504931522571873</v>
      </c>
      <c r="AF1092">
        <v>-3.3522131443023682</v>
      </c>
      <c r="AG1092">
        <v>-8.3088545348919993</v>
      </c>
      <c r="AH1092">
        <v>-8.3088545348919993</v>
      </c>
    </row>
    <row r="1093" spans="1:34" x14ac:dyDescent="0.25">
      <c r="A1093">
        <v>1092</v>
      </c>
      <c r="B1093">
        <v>-15.737898619513111</v>
      </c>
      <c r="C1093">
        <v>-8.5551267986130188</v>
      </c>
      <c r="D1093">
        <v>-8.6626814167175699</v>
      </c>
      <c r="E1093">
        <v>-9.6338540259225507</v>
      </c>
      <c r="F1093">
        <v>-10.24379077847097</v>
      </c>
      <c r="G1093">
        <v>-15.68319657279196</v>
      </c>
      <c r="H1093">
        <v>-16.192216340735872</v>
      </c>
      <c r="I1093">
        <v>-16.089454290331251</v>
      </c>
      <c r="J1093">
        <v>-16.46498864498345</v>
      </c>
      <c r="K1093">
        <v>-8.9441728519531303</v>
      </c>
      <c r="L1093">
        <v>-9.500817946468862</v>
      </c>
      <c r="M1093">
        <v>-9.9064155984724849</v>
      </c>
      <c r="N1093">
        <v>-10.010606894120009</v>
      </c>
      <c r="O1093">
        <v>-10.557325114957351</v>
      </c>
      <c r="P1093">
        <v>-11.153339465883191</v>
      </c>
      <c r="Q1093">
        <v>-16.186167112954891</v>
      </c>
      <c r="R1093">
        <v>-15.934081714917861</v>
      </c>
      <c r="S1093">
        <v>-16.185599400279191</v>
      </c>
      <c r="T1093">
        <v>-16.562867964436951</v>
      </c>
      <c r="U1093">
        <v>-16.777834159482239</v>
      </c>
      <c r="V1093">
        <v>-16.7816598572802</v>
      </c>
      <c r="W1093">
        <v>-9.9032137488313232</v>
      </c>
      <c r="X1093">
        <v>-10.23181648932578</v>
      </c>
      <c r="Y1093">
        <v>-10.53188106036831</v>
      </c>
      <c r="Z1093">
        <v>-11.49261149846112</v>
      </c>
      <c r="AA1093">
        <v>-16.446488284805319</v>
      </c>
      <c r="AB1093">
        <v>-16.53703430575586</v>
      </c>
      <c r="AC1093">
        <v>-16.385864208407561</v>
      </c>
      <c r="AD1093">
        <v>-17.12410223126507</v>
      </c>
      <c r="AE1093">
        <v>-10.876294136467161</v>
      </c>
      <c r="AF1093">
        <v>-16.75827789306641</v>
      </c>
      <c r="AG1093">
        <v>-8.3088545348919993</v>
      </c>
      <c r="AH1093">
        <v>-8.3088545348919993</v>
      </c>
    </row>
    <row r="1094" spans="1:34" x14ac:dyDescent="0.25">
      <c r="A1094">
        <v>1093</v>
      </c>
      <c r="B1094">
        <v>5.3591038860039646</v>
      </c>
      <c r="C1094">
        <v>-3.5880514200506379</v>
      </c>
      <c r="D1094">
        <v>-8.6167616509328315</v>
      </c>
      <c r="E1094">
        <v>-9.0985040119875915</v>
      </c>
      <c r="F1094">
        <v>-2.698670689498726</v>
      </c>
      <c r="G1094">
        <v>7.5898648038661358</v>
      </c>
      <c r="H1094">
        <v>5.2989381108288667</v>
      </c>
      <c r="I1094">
        <v>4.7601425760025098</v>
      </c>
      <c r="J1094">
        <v>6.5924251422897973</v>
      </c>
      <c r="K1094">
        <v>-4.1227498071479012</v>
      </c>
      <c r="L1094">
        <v>-4.9649186755948813</v>
      </c>
      <c r="M1094">
        <v>0.45602009429807322</v>
      </c>
      <c r="N1094">
        <v>-9.4151005683146245</v>
      </c>
      <c r="O1094">
        <v>-2.8754374272699459</v>
      </c>
      <c r="P1094">
        <v>-3.606646185735165</v>
      </c>
      <c r="Q1094">
        <v>7.2453150122879144</v>
      </c>
      <c r="R1094">
        <v>6.3374813069857723</v>
      </c>
      <c r="S1094">
        <v>8.9330852311030213</v>
      </c>
      <c r="T1094">
        <v>4.6964879824668486</v>
      </c>
      <c r="U1094">
        <v>6.6372514149404669</v>
      </c>
      <c r="V1094">
        <v>6.0024968594700558</v>
      </c>
      <c r="W1094">
        <v>-5.4995347119273639</v>
      </c>
      <c r="X1094">
        <v>4.3256010040450897E-2</v>
      </c>
      <c r="Y1094">
        <v>-0.9023589126929189</v>
      </c>
      <c r="Z1094">
        <v>-3.793835435720601</v>
      </c>
      <c r="AA1094">
        <v>5.9982909725721321</v>
      </c>
      <c r="AB1094">
        <v>8.7073467839792311</v>
      </c>
      <c r="AC1094">
        <v>7.7838193060550651</v>
      </c>
      <c r="AD1094">
        <v>6.0454001885109836</v>
      </c>
      <c r="AE1094">
        <v>-1.3170735636876381</v>
      </c>
      <c r="AF1094">
        <v>7.5641951560974121</v>
      </c>
      <c r="AG1094">
        <v>-8.3088545348919993</v>
      </c>
      <c r="AH1094">
        <v>-8.3088545348919993</v>
      </c>
    </row>
    <row r="1095" spans="1:34" x14ac:dyDescent="0.25">
      <c r="A1095">
        <v>1094</v>
      </c>
      <c r="B1095">
        <v>-15.58123027709274</v>
      </c>
      <c r="C1095">
        <v>-9.0371281965703787</v>
      </c>
      <c r="D1095">
        <v>-8.6740736399566067</v>
      </c>
      <c r="E1095">
        <v>-9.6418587359899917</v>
      </c>
      <c r="F1095">
        <v>-10.729166218437671</v>
      </c>
      <c r="G1095">
        <v>-15.647856827755859</v>
      </c>
      <c r="H1095">
        <v>-16.05912119358781</v>
      </c>
      <c r="I1095">
        <v>-15.86429711236344</v>
      </c>
      <c r="J1095">
        <v>-16.142106920889521</v>
      </c>
      <c r="K1095">
        <v>-9.409342481893054</v>
      </c>
      <c r="L1095">
        <v>-10.176236010293371</v>
      </c>
      <c r="M1095">
        <v>-11.116955174534141</v>
      </c>
      <c r="N1095">
        <v>-10.03593791036398</v>
      </c>
      <c r="O1095">
        <v>-11.27380640941737</v>
      </c>
      <c r="P1095">
        <v>-11.720698910027121</v>
      </c>
      <c r="Q1095">
        <v>-16.104407817567569</v>
      </c>
      <c r="R1095">
        <v>-15.85454543543683</v>
      </c>
      <c r="S1095">
        <v>-16.279102200423321</v>
      </c>
      <c r="T1095">
        <v>-16.361034176905299</v>
      </c>
      <c r="U1095">
        <v>-16.649195516623561</v>
      </c>
      <c r="V1095">
        <v>-16.386534374507541</v>
      </c>
      <c r="W1095">
        <v>-10.57430189156638</v>
      </c>
      <c r="X1095">
        <v>-11.652352466219121</v>
      </c>
      <c r="Y1095">
        <v>-11.922435495236479</v>
      </c>
      <c r="Z1095">
        <v>-12.275891909407351</v>
      </c>
      <c r="AA1095">
        <v>-16.32785230704965</v>
      </c>
      <c r="AB1095">
        <v>-16.776659558228321</v>
      </c>
      <c r="AC1095">
        <v>-16.40215963904593</v>
      </c>
      <c r="AD1095">
        <v>-16.909452050732511</v>
      </c>
      <c r="AE1095">
        <v>-12.46810800395653</v>
      </c>
      <c r="AF1095">
        <v>-16.914224624633789</v>
      </c>
      <c r="AG1095">
        <v>-8.3088545348919993</v>
      </c>
      <c r="AH1095">
        <v>-8.3088545348919993</v>
      </c>
    </row>
    <row r="1096" spans="1:34" x14ac:dyDescent="0.25">
      <c r="A1096">
        <v>1095</v>
      </c>
      <c r="B1096">
        <v>-15.336923959482229</v>
      </c>
      <c r="C1096">
        <v>-9.1069616485770215</v>
      </c>
      <c r="D1096">
        <v>-8.6626425114032077</v>
      </c>
      <c r="E1096">
        <v>-9.6255108633863209</v>
      </c>
      <c r="F1096">
        <v>-10.216478898549861</v>
      </c>
      <c r="G1096">
        <v>-15.726493201834799</v>
      </c>
      <c r="H1096">
        <v>-15.802937550225041</v>
      </c>
      <c r="I1096">
        <v>-15.835704391045709</v>
      </c>
      <c r="J1096">
        <v>-16.220135767042041</v>
      </c>
      <c r="K1096">
        <v>-9.4610092514012223</v>
      </c>
      <c r="L1096">
        <v>-10.31314975483563</v>
      </c>
      <c r="M1096">
        <v>-10.782202938550229</v>
      </c>
      <c r="N1096">
        <v>-10.00281303407237</v>
      </c>
      <c r="O1096">
        <v>-10.532172068136081</v>
      </c>
      <c r="P1096">
        <v>-11.168689865564909</v>
      </c>
      <c r="Q1096">
        <v>-16.179595833064059</v>
      </c>
      <c r="R1096">
        <v>-16.202873448291371</v>
      </c>
      <c r="S1096">
        <v>-16.679299709032961</v>
      </c>
      <c r="T1096">
        <v>-16.321508113738851</v>
      </c>
      <c r="U1096">
        <v>-16.54207618644234</v>
      </c>
      <c r="V1096">
        <v>-16.67546070157417</v>
      </c>
      <c r="W1096">
        <v>-10.689621614740521</v>
      </c>
      <c r="X1096">
        <v>-11.064524565536191</v>
      </c>
      <c r="Y1096">
        <v>-11.71220467811758</v>
      </c>
      <c r="Z1096">
        <v>-11.511832048138981</v>
      </c>
      <c r="AA1096">
        <v>-16.674590970462638</v>
      </c>
      <c r="AB1096">
        <v>-16.97593628175543</v>
      </c>
      <c r="AC1096">
        <v>-17.136575817540709</v>
      </c>
      <c r="AD1096">
        <v>-17.02770980879421</v>
      </c>
      <c r="AE1096">
        <v>-12.020824013336711</v>
      </c>
      <c r="AF1096">
        <v>-17.46183013916016</v>
      </c>
      <c r="AG1096">
        <v>-8.3088545348919993</v>
      </c>
      <c r="AH1096">
        <v>-8.3088545348919993</v>
      </c>
    </row>
    <row r="1097" spans="1:34" x14ac:dyDescent="0.25">
      <c r="A1097">
        <v>1096</v>
      </c>
      <c r="B1097">
        <v>1.620028744859296</v>
      </c>
      <c r="C1097">
        <v>-7.7741886034413232</v>
      </c>
      <c r="D1097">
        <v>-8.6168807628323041</v>
      </c>
      <c r="E1097">
        <v>-6.3722637011209304</v>
      </c>
      <c r="F1097">
        <v>-3.5284336271269789</v>
      </c>
      <c r="G1097">
        <v>1.0720572898768359</v>
      </c>
      <c r="H1097">
        <v>1.5704353208097479</v>
      </c>
      <c r="I1097">
        <v>3.821777312430755</v>
      </c>
      <c r="J1097">
        <v>3.067508457648001</v>
      </c>
      <c r="K1097">
        <v>-8.056105066278791</v>
      </c>
      <c r="L1097">
        <v>-5.8449745800176318</v>
      </c>
      <c r="M1097">
        <v>-3.555990285177995</v>
      </c>
      <c r="N1097">
        <v>-6.6306878826658098</v>
      </c>
      <c r="O1097">
        <v>-3.7243282202070742</v>
      </c>
      <c r="P1097">
        <v>-1.8241714429021001</v>
      </c>
      <c r="Q1097">
        <v>0.98379481348634412</v>
      </c>
      <c r="R1097">
        <v>3.3508231307986969</v>
      </c>
      <c r="S1097">
        <v>2.6126737417818342</v>
      </c>
      <c r="T1097">
        <v>3.812633810210095</v>
      </c>
      <c r="U1097">
        <v>3.0666655342375</v>
      </c>
      <c r="V1097">
        <v>5.123061573158318</v>
      </c>
      <c r="W1097">
        <v>-6.0733461475952799</v>
      </c>
      <c r="X1097">
        <v>-3.755480901467585</v>
      </c>
      <c r="Y1097">
        <v>-1.7770968051907059</v>
      </c>
      <c r="Z1097">
        <v>-1.990544925692125</v>
      </c>
      <c r="AA1097">
        <v>3.3069505808356952</v>
      </c>
      <c r="AB1097">
        <v>2.5758958554414288</v>
      </c>
      <c r="AC1097">
        <v>4.7995997596366484</v>
      </c>
      <c r="AD1097">
        <v>5.152706097389598</v>
      </c>
      <c r="AE1097">
        <v>-1.9439897958957559</v>
      </c>
      <c r="AF1097">
        <v>4.795677661895752</v>
      </c>
      <c r="AG1097">
        <v>-8.3088545348919993</v>
      </c>
      <c r="AH1097">
        <v>-8.3088545348919993</v>
      </c>
    </row>
    <row r="1098" spans="1:34" x14ac:dyDescent="0.25">
      <c r="A1098">
        <v>1097</v>
      </c>
      <c r="B1098">
        <v>-15.51312821849648</v>
      </c>
      <c r="C1098">
        <v>-8.8716817906979308</v>
      </c>
      <c r="D1098">
        <v>-8.6732380585721707</v>
      </c>
      <c r="E1098">
        <v>-6.880074984425546</v>
      </c>
      <c r="F1098">
        <v>-10.91059174544927</v>
      </c>
      <c r="G1098">
        <v>-15.75826660527831</v>
      </c>
      <c r="H1098">
        <v>-15.98485060644925</v>
      </c>
      <c r="I1098">
        <v>-15.02456809053322</v>
      </c>
      <c r="J1098">
        <v>-16.24841928860782</v>
      </c>
      <c r="K1098">
        <v>-9.1758863648490099</v>
      </c>
      <c r="L1098">
        <v>-7.9236227164524511</v>
      </c>
      <c r="M1098">
        <v>-11.11543071171168</v>
      </c>
      <c r="N1098">
        <v>-7.2113987388485246</v>
      </c>
      <c r="O1098">
        <v>-11.3381152522904</v>
      </c>
      <c r="P1098">
        <v>-9.6422320113447171</v>
      </c>
      <c r="Q1098">
        <v>-16.183285967097952</v>
      </c>
      <c r="R1098">
        <v>-15.32995719436439</v>
      </c>
      <c r="S1098">
        <v>-16.466386466768679</v>
      </c>
      <c r="T1098">
        <v>-15.46507779493947</v>
      </c>
      <c r="U1098">
        <v>-16.728841496650979</v>
      </c>
      <c r="V1098">
        <v>-15.76045072294418</v>
      </c>
      <c r="W1098">
        <v>-8.2155631515183494</v>
      </c>
      <c r="X1098">
        <v>-11.4915148331125</v>
      </c>
      <c r="Y1098">
        <v>-10.249276382307061</v>
      </c>
      <c r="Z1098">
        <v>-10.040277236113701</v>
      </c>
      <c r="AA1098">
        <v>-15.740994231573289</v>
      </c>
      <c r="AB1098">
        <v>-16.91366963274012</v>
      </c>
      <c r="AC1098">
        <v>-16.08604453972011</v>
      </c>
      <c r="AD1098">
        <v>-16.211281216053798</v>
      </c>
      <c r="AE1098">
        <v>-10.60994384382554</v>
      </c>
      <c r="AF1098">
        <v>-16.5190315246582</v>
      </c>
      <c r="AG1098">
        <v>-8.3088545348919993</v>
      </c>
      <c r="AH1098">
        <v>-8.3088545348919993</v>
      </c>
    </row>
    <row r="1099" spans="1:34" x14ac:dyDescent="0.25">
      <c r="A1099">
        <v>1098</v>
      </c>
      <c r="B1099">
        <v>-15.13002897378637</v>
      </c>
      <c r="C1099">
        <v>-9.4332701876442826</v>
      </c>
      <c r="D1099">
        <v>-8.6758300831053212</v>
      </c>
      <c r="E1099">
        <v>-9.6296615890243089</v>
      </c>
      <c r="F1099">
        <v>-10.89393416487623</v>
      </c>
      <c r="G1099">
        <v>-16.51860354238131</v>
      </c>
      <c r="H1099">
        <v>-15.42924813465509</v>
      </c>
      <c r="I1099">
        <v>-15.38993373520902</v>
      </c>
      <c r="J1099">
        <v>-15.98419858497796</v>
      </c>
      <c r="K1099">
        <v>-9.5866037852285206</v>
      </c>
      <c r="L1099">
        <v>-10.33671044697485</v>
      </c>
      <c r="M1099">
        <v>-11.102264410794049</v>
      </c>
      <c r="N1099">
        <v>-10.019089414937699</v>
      </c>
      <c r="O1099">
        <v>-11.27927536730472</v>
      </c>
      <c r="P1099">
        <v>-11.88281006236098</v>
      </c>
      <c r="Q1099">
        <v>-16.755150311567949</v>
      </c>
      <c r="R1099">
        <v>-16.640707117112878</v>
      </c>
      <c r="S1099">
        <v>-16.817358007980911</v>
      </c>
      <c r="T1099">
        <v>-15.698238147907469</v>
      </c>
      <c r="U1099">
        <v>-16.291998844407079</v>
      </c>
      <c r="V1099">
        <v>-16.208888913725499</v>
      </c>
      <c r="W1099">
        <v>-10.505607703336921</v>
      </c>
      <c r="X1099">
        <v>-11.33589192319331</v>
      </c>
      <c r="Y1099">
        <v>-11.821789184286949</v>
      </c>
      <c r="Z1099">
        <v>-12.274316815888451</v>
      </c>
      <c r="AA1099">
        <v>-16.87802686339548</v>
      </c>
      <c r="AB1099">
        <v>-17.084086313410321</v>
      </c>
      <c r="AC1099">
        <v>-16.945048584672321</v>
      </c>
      <c r="AD1099">
        <v>-16.522288460736629</v>
      </c>
      <c r="AE1099">
        <v>-12.055641756144849</v>
      </c>
      <c r="AF1099">
        <v>-17.209291458129879</v>
      </c>
      <c r="AG1099">
        <v>-8.3088545348919993</v>
      </c>
      <c r="AH1099">
        <v>-8.3088545348919993</v>
      </c>
    </row>
    <row r="1100" spans="1:34" x14ac:dyDescent="0.25">
      <c r="A1100">
        <v>1099</v>
      </c>
      <c r="B1100">
        <v>-13.434872929067129</v>
      </c>
      <c r="C1100">
        <v>-8.9868791397495258</v>
      </c>
      <c r="D1100">
        <v>-8.6274389202636215</v>
      </c>
      <c r="E1100">
        <v>-9.5624838616318648</v>
      </c>
      <c r="F1100">
        <v>-6.5648828157441699</v>
      </c>
      <c r="G1100">
        <v>-13.72606023745487</v>
      </c>
      <c r="H1100">
        <v>-13.90692818836391</v>
      </c>
      <c r="I1100">
        <v>-14.29672673561093</v>
      </c>
      <c r="J1100">
        <v>-9.9787639307897145</v>
      </c>
      <c r="K1100">
        <v>-9.3059050292040428</v>
      </c>
      <c r="L1100">
        <v>-10.148098909610701</v>
      </c>
      <c r="M1100">
        <v>-6.7392462807940134</v>
      </c>
      <c r="N1100">
        <v>-9.9040576118772528</v>
      </c>
      <c r="O1100">
        <v>-6.9403976710841144</v>
      </c>
      <c r="P1100">
        <v>-7.6622401583820734</v>
      </c>
      <c r="Q1100">
        <v>-14.19254388829042</v>
      </c>
      <c r="R1100">
        <v>-14.57306187341559</v>
      </c>
      <c r="S1100">
        <v>-10.066209433904261</v>
      </c>
      <c r="T1100">
        <v>-14.793513514392281</v>
      </c>
      <c r="U1100">
        <v>-10.48416454643108</v>
      </c>
      <c r="V1100">
        <v>-10.8677511719505</v>
      </c>
      <c r="W1100">
        <v>-10.490252203820431</v>
      </c>
      <c r="X1100">
        <v>-7.1091824687156953</v>
      </c>
      <c r="Y1100">
        <v>-7.8247775188637352</v>
      </c>
      <c r="Z1100">
        <v>-8.0523429797202493</v>
      </c>
      <c r="AA1100">
        <v>-15.062967055481581</v>
      </c>
      <c r="AB1100">
        <v>-10.56784976924018</v>
      </c>
      <c r="AC1100">
        <v>-10.97154490430948</v>
      </c>
      <c r="AD1100">
        <v>-11.394182610737589</v>
      </c>
      <c r="AE1100">
        <v>-8.2087073835312356</v>
      </c>
      <c r="AF1100">
        <v>-11.492379188537599</v>
      </c>
      <c r="AG1100">
        <v>-8.3088545348919993</v>
      </c>
      <c r="AH1100">
        <v>-8.3088545348919993</v>
      </c>
    </row>
    <row r="1101" spans="1:34" x14ac:dyDescent="0.25">
      <c r="A1101">
        <v>1100</v>
      </c>
      <c r="B1101">
        <v>-14.23299088482724</v>
      </c>
      <c r="C1101">
        <v>-8.8534009581967652</v>
      </c>
      <c r="D1101">
        <v>-8.6620886451687973</v>
      </c>
      <c r="E1101">
        <v>-9.6092696818634948</v>
      </c>
      <c r="F1101">
        <v>-9.9535521678745287</v>
      </c>
      <c r="G1101">
        <v>-14.41833305843808</v>
      </c>
      <c r="H1101">
        <v>-14.746318645669639</v>
      </c>
      <c r="I1101">
        <v>-15.11062118645215</v>
      </c>
      <c r="J1101">
        <v>-15.08339100597588</v>
      </c>
      <c r="K1101">
        <v>-9.2132804304708653</v>
      </c>
      <c r="L1101">
        <v>-10.04302162481943</v>
      </c>
      <c r="M1101">
        <v>-10.315444038614631</v>
      </c>
      <c r="N1101">
        <v>-9.9874682338371201</v>
      </c>
      <c r="O1101">
        <v>-10.274060898114699</v>
      </c>
      <c r="P1101">
        <v>-10.969447144984191</v>
      </c>
      <c r="Q1101">
        <v>-14.922104700147891</v>
      </c>
      <c r="R1101">
        <v>-15.24094438453209</v>
      </c>
      <c r="S1101">
        <v>-15.34011661374028</v>
      </c>
      <c r="T1101">
        <v>-15.65231646852099</v>
      </c>
      <c r="U1101">
        <v>-15.447294713169599</v>
      </c>
      <c r="V1101">
        <v>-15.845901049692429</v>
      </c>
      <c r="W1101">
        <v>-10.42792676860997</v>
      </c>
      <c r="X1101">
        <v>-10.60731517261908</v>
      </c>
      <c r="Y1101">
        <v>-11.284982037359351</v>
      </c>
      <c r="Z1101">
        <v>-11.321466538843559</v>
      </c>
      <c r="AA1101">
        <v>-15.771889397829449</v>
      </c>
      <c r="AB1101">
        <v>-15.68192691643246</v>
      </c>
      <c r="AC1101">
        <v>-16.07316049362586</v>
      </c>
      <c r="AD1101">
        <v>-16.249264355710491</v>
      </c>
      <c r="AE1101">
        <v>-11.60768324650542</v>
      </c>
      <c r="AF1101">
        <v>-16.452716827392582</v>
      </c>
      <c r="AG1101">
        <v>-8.3088545348919993</v>
      </c>
      <c r="AH1101">
        <v>-8.3088545348919993</v>
      </c>
    </row>
    <row r="1102" spans="1:34" x14ac:dyDescent="0.25">
      <c r="A1102">
        <v>1101</v>
      </c>
      <c r="B1102">
        <v>-15.69845844423063</v>
      </c>
      <c r="C1102">
        <v>-8.4529251933678271</v>
      </c>
      <c r="D1102">
        <v>-8.6732672864925195</v>
      </c>
      <c r="E1102">
        <v>-6.8841082260868447</v>
      </c>
      <c r="F1102">
        <v>-10.87433833055421</v>
      </c>
      <c r="G1102">
        <v>-15.45179404515001</v>
      </c>
      <c r="H1102">
        <v>-16.177164725502781</v>
      </c>
      <c r="I1102">
        <v>-15.10653348902818</v>
      </c>
      <c r="J1102">
        <v>-16.220575472635829</v>
      </c>
      <c r="K1102">
        <v>-8.852649599362346</v>
      </c>
      <c r="L1102">
        <v>-7.5689980431639716</v>
      </c>
      <c r="M1102">
        <v>-9.9797799438511312</v>
      </c>
      <c r="N1102">
        <v>-7.2152846266659649</v>
      </c>
      <c r="O1102">
        <v>-11.3074607900547</v>
      </c>
      <c r="P1102">
        <v>-9.5794201374183974</v>
      </c>
      <c r="Q1102">
        <v>-15.97377491782753</v>
      </c>
      <c r="R1102">
        <v>-14.9830597306212</v>
      </c>
      <c r="S1102">
        <v>-15.42943242100562</v>
      </c>
      <c r="T1102">
        <v>-15.554257419199921</v>
      </c>
      <c r="U1102">
        <v>-16.72073533405695</v>
      </c>
      <c r="V1102">
        <v>-15.620048905334761</v>
      </c>
      <c r="W1102">
        <v>-7.9544410984649669</v>
      </c>
      <c r="X1102">
        <v>-10.462841663411361</v>
      </c>
      <c r="Y1102">
        <v>-9.0826086395542909</v>
      </c>
      <c r="Z1102">
        <v>-9.9827110390708356</v>
      </c>
      <c r="AA1102">
        <v>-15.489351012302579</v>
      </c>
      <c r="AB1102">
        <v>-15.99181979492905</v>
      </c>
      <c r="AC1102">
        <v>-14.94253269838269</v>
      </c>
      <c r="AD1102">
        <v>-16.091140363667769</v>
      </c>
      <c r="AE1102">
        <v>-9.5499319247462626</v>
      </c>
      <c r="AF1102">
        <v>-15.490621566772459</v>
      </c>
      <c r="AG1102">
        <v>-8.3088545348919993</v>
      </c>
      <c r="AH1102">
        <v>-8.3088545348919993</v>
      </c>
    </row>
    <row r="1103" spans="1:34" x14ac:dyDescent="0.25">
      <c r="A1103">
        <v>1102</v>
      </c>
      <c r="B1103">
        <v>1.2833006331576851</v>
      </c>
      <c r="C1103">
        <v>-7.6000094385270511</v>
      </c>
      <c r="D1103">
        <v>-8.6676870072326953</v>
      </c>
      <c r="E1103">
        <v>-9.2537268524536191</v>
      </c>
      <c r="F1103">
        <v>-7.1715322007233393</v>
      </c>
      <c r="G1103">
        <v>0.81190852630546584</v>
      </c>
      <c r="H1103">
        <v>1.1949376502177791</v>
      </c>
      <c r="I1103">
        <v>0.30417549016464929</v>
      </c>
      <c r="J1103">
        <v>0.41866623426370592</v>
      </c>
      <c r="K1103">
        <v>-7.8607561103924279</v>
      </c>
      <c r="L1103">
        <v>-8.4048696803842216</v>
      </c>
      <c r="M1103">
        <v>-7.0278869883517254</v>
      </c>
      <c r="N1103">
        <v>-9.6278579386251444</v>
      </c>
      <c r="O1103">
        <v>-7.4393815474139124</v>
      </c>
      <c r="P1103">
        <v>-8.222938728251096</v>
      </c>
      <c r="Q1103">
        <v>0.78929277155113342</v>
      </c>
      <c r="R1103">
        <v>8.0583220669173516E-3</v>
      </c>
      <c r="S1103">
        <v>-4.6493558774086403E-2</v>
      </c>
      <c r="T1103">
        <v>0.20379605579059859</v>
      </c>
      <c r="U1103">
        <v>0.34512198430723018</v>
      </c>
      <c r="V1103">
        <v>-0.55988541672689962</v>
      </c>
      <c r="W1103">
        <v>-8.6685184798062824</v>
      </c>
      <c r="X1103">
        <v>-7.2394600609689146</v>
      </c>
      <c r="Y1103">
        <v>-7.8823207844876082</v>
      </c>
      <c r="Z1103">
        <v>-8.5046973610793337</v>
      </c>
      <c r="AA1103">
        <v>-1.7690427056330199E-2</v>
      </c>
      <c r="AB1103">
        <v>-6.7807393451534859E-2</v>
      </c>
      <c r="AC1103">
        <v>-0.82004152720819745</v>
      </c>
      <c r="AD1103">
        <v>-0.64102097658068558</v>
      </c>
      <c r="AE1103">
        <v>-8.0977347809308089</v>
      </c>
      <c r="AF1103">
        <v>-0.84120506048202515</v>
      </c>
      <c r="AG1103">
        <v>-8.3088545348919993</v>
      </c>
      <c r="AH1103">
        <v>-8.3088545348919993</v>
      </c>
    </row>
    <row r="1104" spans="1:34" x14ac:dyDescent="0.25">
      <c r="A1104">
        <v>1103</v>
      </c>
      <c r="B1104">
        <v>-15.84453089282202</v>
      </c>
      <c r="C1104">
        <v>-9.2000473626338017</v>
      </c>
      <c r="D1104">
        <v>-8.6797383125062115</v>
      </c>
      <c r="E1104">
        <v>-9.6605559909727496</v>
      </c>
      <c r="F1104">
        <v>-11.27614377252657</v>
      </c>
      <c r="G1104">
        <v>-16.466826833228449</v>
      </c>
      <c r="H1104">
        <v>-16.31551570529378</v>
      </c>
      <c r="I1104">
        <v>-16.22402249915935</v>
      </c>
      <c r="J1104">
        <v>-16.531904942473449</v>
      </c>
      <c r="K1104">
        <v>-9.4014015286966224</v>
      </c>
      <c r="L1104">
        <v>-10.07884389411109</v>
      </c>
      <c r="M1104">
        <v>-12.3838205420222</v>
      </c>
      <c r="N1104">
        <v>-10.06126393624254</v>
      </c>
      <c r="O1104">
        <v>-11.72858558335971</v>
      </c>
      <c r="P1104">
        <v>-12.491031264197559</v>
      </c>
      <c r="Q1104">
        <v>-16.921228863217131</v>
      </c>
      <c r="R1104">
        <v>-16.648463785327479</v>
      </c>
      <c r="S1104">
        <v>-17.52398312345553</v>
      </c>
      <c r="T1104">
        <v>-16.715637693944561</v>
      </c>
      <c r="U1104">
        <v>-17.041644476138568</v>
      </c>
      <c r="V1104">
        <v>-17.083379739230729</v>
      </c>
      <c r="W1104">
        <v>-10.30584726806719</v>
      </c>
      <c r="X1104">
        <v>-12.693697564979001</v>
      </c>
      <c r="Y1104">
        <v>-13.2339642003687</v>
      </c>
      <c r="Z1104">
        <v>-12.94978832124462</v>
      </c>
      <c r="AA1104">
        <v>-17.11546847129561</v>
      </c>
      <c r="AB1104">
        <v>-18.017880834648459</v>
      </c>
      <c r="AC1104">
        <v>-17.89108178160879</v>
      </c>
      <c r="AD1104">
        <v>-17.60315208137278</v>
      </c>
      <c r="AE1104">
        <v>-13.545737250458719</v>
      </c>
      <c r="AF1104">
        <v>-18.386859893798832</v>
      </c>
      <c r="AG1104">
        <v>-8.3088545348919993</v>
      </c>
      <c r="AH1104">
        <v>-8.3088545348919993</v>
      </c>
    </row>
    <row r="1105" spans="1:34" x14ac:dyDescent="0.25">
      <c r="A1105">
        <v>1104</v>
      </c>
      <c r="B1105">
        <v>-14.959791334144651</v>
      </c>
      <c r="C1105">
        <v>-9.6437638298840387</v>
      </c>
      <c r="D1105">
        <v>-8.6597189280682993</v>
      </c>
      <c r="E1105">
        <v>-6.8535086671058636</v>
      </c>
      <c r="F1105">
        <v>-10.041055849847361</v>
      </c>
      <c r="G1105">
        <v>-15.615290943480691</v>
      </c>
      <c r="H1105">
        <v>-15.23663873134044</v>
      </c>
      <c r="I1105">
        <v>-14.51115654884461</v>
      </c>
      <c r="J1105">
        <v>-15.632397733028601</v>
      </c>
      <c r="K1105">
        <v>-9.9151666521783941</v>
      </c>
      <c r="L1105">
        <v>-8.4721244878231392</v>
      </c>
      <c r="M1105">
        <v>-11.004664136579819</v>
      </c>
      <c r="N1105">
        <v>-7.1667882545332686</v>
      </c>
      <c r="O1105">
        <v>-10.31977760710109</v>
      </c>
      <c r="P1105">
        <v>-8.9751547911065295</v>
      </c>
      <c r="Q1105">
        <v>-15.831663952885799</v>
      </c>
      <c r="R1105">
        <v>-15.19001840256781</v>
      </c>
      <c r="S1105">
        <v>-16.333054774920878</v>
      </c>
      <c r="T1105">
        <v>-14.76944401279723</v>
      </c>
      <c r="U1105">
        <v>-15.83815638986486</v>
      </c>
      <c r="V1105">
        <v>-15.358038519049551</v>
      </c>
      <c r="W1105">
        <v>-8.7250964046044039</v>
      </c>
      <c r="X1105">
        <v>-11.19223131648107</v>
      </c>
      <c r="Y1105">
        <v>-10.06518296079763</v>
      </c>
      <c r="Z1105">
        <v>-9.2022094928363458</v>
      </c>
      <c r="AA1105">
        <v>-15.403184626579179</v>
      </c>
      <c r="AB1105">
        <v>-16.46728530794805</v>
      </c>
      <c r="AC1105">
        <v>-16.028987353672839</v>
      </c>
      <c r="AD1105">
        <v>-15.52510913074102</v>
      </c>
      <c r="AE1105">
        <v>-10.21754294942941</v>
      </c>
      <c r="AF1105">
        <v>-16.140470504760739</v>
      </c>
      <c r="AG1105">
        <v>-8.3088545348919993</v>
      </c>
      <c r="AH1105">
        <v>-8.3088545348919993</v>
      </c>
    </row>
    <row r="1106" spans="1:34" x14ac:dyDescent="0.25">
      <c r="A1106">
        <v>1105</v>
      </c>
      <c r="B1106">
        <v>-3.3077794630504131</v>
      </c>
      <c r="C1106">
        <v>-7.269249292901411</v>
      </c>
      <c r="D1106">
        <v>-8.653756754444931</v>
      </c>
      <c r="E1106">
        <v>-6.5031149354096893</v>
      </c>
      <c r="F1106">
        <v>-6.9661463238325041</v>
      </c>
      <c r="G1106">
        <v>-2.689553674613796</v>
      </c>
      <c r="H1106">
        <v>-3.467119242607084</v>
      </c>
      <c r="I1106">
        <v>0.39008183530103352</v>
      </c>
      <c r="J1106">
        <v>-2.311127062301086</v>
      </c>
      <c r="K1106">
        <v>-7.5101076001036224</v>
      </c>
      <c r="L1106">
        <v>-5.5730304453981176</v>
      </c>
      <c r="M1106">
        <v>-6.0342681062317629</v>
      </c>
      <c r="N1106">
        <v>-6.802495022118646</v>
      </c>
      <c r="O1106">
        <v>-7.1651499996163448</v>
      </c>
      <c r="P1106">
        <v>-5.0322115457709522</v>
      </c>
      <c r="Q1106">
        <v>-2.778613483638583</v>
      </c>
      <c r="R1106">
        <v>0.5290288345249281</v>
      </c>
      <c r="S1106">
        <v>-1.5992938899683311</v>
      </c>
      <c r="T1106">
        <v>0.28804980265206381</v>
      </c>
      <c r="U1106">
        <v>-2.429310476706775</v>
      </c>
      <c r="V1106">
        <v>1.146215058901862</v>
      </c>
      <c r="W1106">
        <v>-5.7823347873971729</v>
      </c>
      <c r="X1106">
        <v>-6.145805970182856</v>
      </c>
      <c r="Y1106">
        <v>-4.2748499254559444</v>
      </c>
      <c r="Z1106">
        <v>-5.1630972034295768</v>
      </c>
      <c r="AA1106">
        <v>0.48234732761157889</v>
      </c>
      <c r="AB1106">
        <v>-1.6398578224304481</v>
      </c>
      <c r="AC1106">
        <v>1.4347358502255221</v>
      </c>
      <c r="AD1106">
        <v>1.100550087659929</v>
      </c>
      <c r="AE1106">
        <v>-4.3367211821119742</v>
      </c>
      <c r="AF1106">
        <v>1.4510576725006099</v>
      </c>
      <c r="AG1106">
        <v>-8.3088545348919993</v>
      </c>
      <c r="AH1106">
        <v>-8.3088545348919993</v>
      </c>
    </row>
    <row r="1107" spans="1:34" x14ac:dyDescent="0.25">
      <c r="A1107">
        <v>1106</v>
      </c>
      <c r="B1107">
        <v>-11.21003237862203</v>
      </c>
      <c r="C1107">
        <v>-9.4295992422230359</v>
      </c>
      <c r="D1107">
        <v>-8.626266230852405</v>
      </c>
      <c r="E1107">
        <v>-9.5187721309548436</v>
      </c>
      <c r="F1107">
        <v>-6.3975549138936483</v>
      </c>
      <c r="G1107">
        <v>-12.48243911306341</v>
      </c>
      <c r="H1107">
        <v>-11.674791851862279</v>
      </c>
      <c r="I1107">
        <v>-12.865482707501609</v>
      </c>
      <c r="J1107">
        <v>-9.1264956835899813</v>
      </c>
      <c r="K1107">
        <v>-9.4648216680988497</v>
      </c>
      <c r="L1107">
        <v>-10.813533331725941</v>
      </c>
      <c r="M1107">
        <v>-7.9141506147864904</v>
      </c>
      <c r="N1107">
        <v>-9.8600483713242024</v>
      </c>
      <c r="O1107">
        <v>-6.7558193914674174</v>
      </c>
      <c r="P1107">
        <v>-7.6762609314122132</v>
      </c>
      <c r="Q1107">
        <v>-12.706764247956601</v>
      </c>
      <c r="R1107">
        <v>-14.15878128171394</v>
      </c>
      <c r="S1107">
        <v>-10.69352103932745</v>
      </c>
      <c r="T1107">
        <v>-13.35880416045663</v>
      </c>
      <c r="U1107">
        <v>-9.5978826489929201</v>
      </c>
      <c r="V1107">
        <v>-10.78336885648582</v>
      </c>
      <c r="W1107">
        <v>-10.88588291106066</v>
      </c>
      <c r="X1107">
        <v>-8.0163951248351282</v>
      </c>
      <c r="Y1107">
        <v>-9.3061427306066733</v>
      </c>
      <c r="Z1107">
        <v>-8.0534413106631124</v>
      </c>
      <c r="AA1107">
        <v>-14.42146177960781</v>
      </c>
      <c r="AB1107">
        <v>-10.941255235638961</v>
      </c>
      <c r="AC1107">
        <v>-12.362064108569101</v>
      </c>
      <c r="AD1107">
        <v>-11.278113288704571</v>
      </c>
      <c r="AE1107">
        <v>-9.4364900127977904</v>
      </c>
      <c r="AF1107">
        <v>-12.64219284057617</v>
      </c>
      <c r="AG1107">
        <v>-8.3088545348919993</v>
      </c>
      <c r="AH1107">
        <v>-8.3088545348919993</v>
      </c>
    </row>
    <row r="1108" spans="1:34" x14ac:dyDescent="0.25">
      <c r="A1108">
        <v>1107</v>
      </c>
      <c r="B1108">
        <v>-15.60316893830643</v>
      </c>
      <c r="C1108">
        <v>-7.4893644439500404</v>
      </c>
      <c r="D1108">
        <v>-8.6756651079450915</v>
      </c>
      <c r="E1108">
        <v>-9.652116417578716</v>
      </c>
      <c r="F1108">
        <v>-10.87965910466402</v>
      </c>
      <c r="G1108">
        <v>-14.775974733227009</v>
      </c>
      <c r="H1108">
        <v>-16.07628640388165</v>
      </c>
      <c r="I1108">
        <v>-15.95527839711229</v>
      </c>
      <c r="J1108">
        <v>-16.13408152584914</v>
      </c>
      <c r="K1108">
        <v>-7.635193745676168</v>
      </c>
      <c r="L1108">
        <v>-8.4098594027738933</v>
      </c>
      <c r="M1108">
        <v>-8.941778928559863</v>
      </c>
      <c r="N1108">
        <v>-10.045926799167081</v>
      </c>
      <c r="O1108">
        <v>-11.30291502187146</v>
      </c>
      <c r="P1108">
        <v>-11.90643826748471</v>
      </c>
      <c r="Q1108">
        <v>-15.21825847026976</v>
      </c>
      <c r="R1108">
        <v>-14.99753941454504</v>
      </c>
      <c r="S1108">
        <v>-14.71840599946084</v>
      </c>
      <c r="T1108">
        <v>-16.446625161470781</v>
      </c>
      <c r="U1108">
        <v>-16.621043569336621</v>
      </c>
      <c r="V1108">
        <v>-16.504097841930129</v>
      </c>
      <c r="W1108">
        <v>-8.5785364577282301</v>
      </c>
      <c r="X1108">
        <v>-9.2142978105037976</v>
      </c>
      <c r="Y1108">
        <v>-9.7096250715227441</v>
      </c>
      <c r="Z1108">
        <v>-12.339232104271611</v>
      </c>
      <c r="AA1108">
        <v>-15.44963304081417</v>
      </c>
      <c r="AB1108">
        <v>-15.19679560593395</v>
      </c>
      <c r="AC1108">
        <v>-15.00197697384502</v>
      </c>
      <c r="AD1108">
        <v>-17.00420743863107</v>
      </c>
      <c r="AE1108">
        <v>-9.9874010743733699</v>
      </c>
      <c r="AF1108">
        <v>-15.485390663146971</v>
      </c>
      <c r="AG1108">
        <v>-8.3088545348919993</v>
      </c>
      <c r="AH1108">
        <v>-8.3088545348919993</v>
      </c>
    </row>
    <row r="1109" spans="1:34" x14ac:dyDescent="0.25">
      <c r="A1109">
        <v>1108</v>
      </c>
      <c r="B1109">
        <v>-15.53393148807073</v>
      </c>
      <c r="C1109">
        <v>-9.3301417900991783</v>
      </c>
      <c r="D1109">
        <v>-8.6798105441354014</v>
      </c>
      <c r="E1109">
        <v>-9.6545388329309887</v>
      </c>
      <c r="F1109">
        <v>-11.104315814360991</v>
      </c>
      <c r="G1109">
        <v>-15.69518314693887</v>
      </c>
      <c r="H1109">
        <v>-16.0043460781481</v>
      </c>
      <c r="I1109">
        <v>-15.862190014782289</v>
      </c>
      <c r="J1109">
        <v>-15.785654939982759</v>
      </c>
      <c r="K1109">
        <v>-9.7036178347262982</v>
      </c>
      <c r="L1109">
        <v>-10.51799293200469</v>
      </c>
      <c r="M1109">
        <v>-11.710390913366311</v>
      </c>
      <c r="N1109">
        <v>-10.055461116542951</v>
      </c>
      <c r="O1109">
        <v>-11.557508557738069</v>
      </c>
      <c r="P1109">
        <v>-12.3114893571697</v>
      </c>
      <c r="Q1109">
        <v>-16.14554840438571</v>
      </c>
      <c r="R1109">
        <v>-15.9908090774234</v>
      </c>
      <c r="S1109">
        <v>-16.047663512286771</v>
      </c>
      <c r="T1109">
        <v>-16.35365706346948</v>
      </c>
      <c r="U1109">
        <v>-16.276807569282461</v>
      </c>
      <c r="V1109">
        <v>-16.282187167357581</v>
      </c>
      <c r="W1109">
        <v>-10.918526388281551</v>
      </c>
      <c r="X1109">
        <v>-12.153494243665831</v>
      </c>
      <c r="Y1109">
        <v>-12.775078225802069</v>
      </c>
      <c r="Z1109">
        <v>-12.771902979779419</v>
      </c>
      <c r="AA1109">
        <v>-16.46022862662258</v>
      </c>
      <c r="AB1109">
        <v>-16.52448022838621</v>
      </c>
      <c r="AC1109">
        <v>-16.473229613258258</v>
      </c>
      <c r="AD1109">
        <v>-16.784590565532309</v>
      </c>
      <c r="AE1109">
        <v>-13.22513905478878</v>
      </c>
      <c r="AF1109">
        <v>-16.95986366271973</v>
      </c>
      <c r="AG1109">
        <v>-8.3088545348919993</v>
      </c>
      <c r="AH1109">
        <v>-8.3088545348919993</v>
      </c>
    </row>
    <row r="1110" spans="1:34" x14ac:dyDescent="0.25">
      <c r="A1110">
        <v>1109</v>
      </c>
      <c r="B1110">
        <v>1.6991045654675061</v>
      </c>
      <c r="C1110">
        <v>-7.1101127969680586</v>
      </c>
      <c r="D1110">
        <v>-8.6194583969704954</v>
      </c>
      <c r="E1110">
        <v>-9.1895400984727402</v>
      </c>
      <c r="F1110">
        <v>-3.5592442241716258</v>
      </c>
      <c r="G1110">
        <v>1.216379180392722</v>
      </c>
      <c r="H1110">
        <v>1.618649857330456</v>
      </c>
      <c r="I1110">
        <v>0.68211432318323928</v>
      </c>
      <c r="J1110">
        <v>3.0570731236346429</v>
      </c>
      <c r="K1110">
        <v>-7.5707130706377672</v>
      </c>
      <c r="L1110">
        <v>-8.2172963550542217</v>
      </c>
      <c r="M1110">
        <v>-2.999226289220168</v>
      </c>
      <c r="N1110">
        <v>-9.5101862174249465</v>
      </c>
      <c r="O1110">
        <v>-3.7699500787275722</v>
      </c>
      <c r="P1110">
        <v>-4.5711498826202988</v>
      </c>
      <c r="Q1110">
        <v>0.9086760540933877</v>
      </c>
      <c r="R1110">
        <v>-0.1231930808460802</v>
      </c>
      <c r="S1110">
        <v>2.7650466203937292</v>
      </c>
      <c r="T1110">
        <v>0.58796739753166805</v>
      </c>
      <c r="U1110">
        <v>3.0276698327278102</v>
      </c>
      <c r="V1110">
        <v>2.090843283512827</v>
      </c>
      <c r="W1110">
        <v>-8.7132112948796845</v>
      </c>
      <c r="X1110">
        <v>-3.381275101301787</v>
      </c>
      <c r="Y1110">
        <v>-4.083308212122895</v>
      </c>
      <c r="Z1110">
        <v>-4.7960297294081053</v>
      </c>
      <c r="AA1110">
        <v>-0.46394382202325829</v>
      </c>
      <c r="AB1110">
        <v>2.520470899244351</v>
      </c>
      <c r="AC1110">
        <v>1.6039385757455049</v>
      </c>
      <c r="AD1110">
        <v>2.0496625955376242</v>
      </c>
      <c r="AE1110">
        <v>-4.5024894343865256</v>
      </c>
      <c r="AF1110">
        <v>1.3279343843460081</v>
      </c>
      <c r="AG1110">
        <v>-8.3088545348919993</v>
      </c>
      <c r="AH1110">
        <v>-8.3088545348919993</v>
      </c>
    </row>
    <row r="1111" spans="1:34" x14ac:dyDescent="0.25">
      <c r="A1111">
        <v>1110</v>
      </c>
      <c r="B1111">
        <v>4.5689026300457639E-2</v>
      </c>
      <c r="C1111">
        <v>-8.2723518664848186</v>
      </c>
      <c r="D1111">
        <v>-8.652632503883261</v>
      </c>
      <c r="E1111">
        <v>-6.4453261606062124</v>
      </c>
      <c r="F1111">
        <v>-6.3015812473479169</v>
      </c>
      <c r="G1111">
        <v>-0.18584748238762699</v>
      </c>
      <c r="H1111">
        <v>-0.13426397880372651</v>
      </c>
      <c r="I1111">
        <v>2.8560796905559549</v>
      </c>
      <c r="J1111">
        <v>0.89938485183252315</v>
      </c>
      <c r="K1111">
        <v>-8.9784562097581926</v>
      </c>
      <c r="L1111">
        <v>-5.6877472371449116</v>
      </c>
      <c r="M1111">
        <v>-8.0726464605730595</v>
      </c>
      <c r="N1111">
        <v>-6.7426039147018537</v>
      </c>
      <c r="O1111">
        <v>-6.5158813842754713</v>
      </c>
      <c r="P1111">
        <v>-4.5761772945693453</v>
      </c>
      <c r="Q1111">
        <v>-0.77469589117728221</v>
      </c>
      <c r="R1111">
        <v>3.4254587131208991</v>
      </c>
      <c r="S1111">
        <v>-1.1085640528696981</v>
      </c>
      <c r="T1111">
        <v>2.7146985082928001</v>
      </c>
      <c r="U1111">
        <v>0.7271579325529155</v>
      </c>
      <c r="V1111">
        <v>3.3617053482454118</v>
      </c>
      <c r="W1111">
        <v>-6.3632581478022798</v>
      </c>
      <c r="X1111">
        <v>-8.6810443834721394</v>
      </c>
      <c r="Y1111">
        <v>-5.8092450560647579</v>
      </c>
      <c r="Z1111">
        <v>-4.7304166126141114</v>
      </c>
      <c r="AA1111">
        <v>2.8629513574437762</v>
      </c>
      <c r="AB1111">
        <v>-1.68170796743878</v>
      </c>
      <c r="AC1111">
        <v>2.039652846842916</v>
      </c>
      <c r="AD1111">
        <v>3.246662207296358</v>
      </c>
      <c r="AE1111">
        <v>-6.3679624521602882</v>
      </c>
      <c r="AF1111">
        <v>1.515900731086731</v>
      </c>
      <c r="AG1111">
        <v>-8.3088545348919993</v>
      </c>
      <c r="AH1111">
        <v>-8.3088545348919993</v>
      </c>
    </row>
    <row r="1112" spans="1:34" x14ac:dyDescent="0.25">
      <c r="A1112">
        <v>1111</v>
      </c>
      <c r="B1112">
        <v>-15.38533050611616</v>
      </c>
      <c r="C1112">
        <v>-9.4638620237660191</v>
      </c>
      <c r="D1112">
        <v>-8.6711388998953431</v>
      </c>
      <c r="E1112">
        <v>-6.8707656616209114</v>
      </c>
      <c r="F1112">
        <v>-10.61272023126768</v>
      </c>
      <c r="G1112">
        <v>-16.35688063775109</v>
      </c>
      <c r="H1112">
        <v>-15.87144479392914</v>
      </c>
      <c r="I1112">
        <v>-14.94781656144813</v>
      </c>
      <c r="J1112">
        <v>-15.94881506575325</v>
      </c>
      <c r="K1112">
        <v>-9.6445783351166678</v>
      </c>
      <c r="L1112">
        <v>-8.8044033046896359</v>
      </c>
      <c r="M1112">
        <v>-11.26190164884231</v>
      </c>
      <c r="N1112">
        <v>-7.2028096576930603</v>
      </c>
      <c r="O1112">
        <v>-11.14891110206425</v>
      </c>
      <c r="P1112">
        <v>-9.4061636066323437</v>
      </c>
      <c r="Q1112">
        <v>-16.797014304313329</v>
      </c>
      <c r="R1112">
        <v>-16.218593163451601</v>
      </c>
      <c r="S1112">
        <v>-16.676743989066949</v>
      </c>
      <c r="T1112">
        <v>-15.404244875879471</v>
      </c>
      <c r="U1112">
        <v>-16.483987609198511</v>
      </c>
      <c r="V1112">
        <v>-15.58156669916441</v>
      </c>
      <c r="W1112">
        <v>-8.9781158941142003</v>
      </c>
      <c r="X1112">
        <v>-11.649995707919549</v>
      </c>
      <c r="Y1112">
        <v>-10.68206031258314</v>
      </c>
      <c r="Z1112">
        <v>-9.9130472349463385</v>
      </c>
      <c r="AA1112">
        <v>-16.645076537654681</v>
      </c>
      <c r="AB1112">
        <v>-17.182122445582749</v>
      </c>
      <c r="AC1112">
        <v>-16.6138248063228</v>
      </c>
      <c r="AD1112">
        <v>-16.087474803026321</v>
      </c>
      <c r="AE1112">
        <v>-11.055122440911241</v>
      </c>
      <c r="AF1112">
        <v>-17.104593276977539</v>
      </c>
      <c r="AG1112">
        <v>-8.3088545348919993</v>
      </c>
      <c r="AH1112">
        <v>-8.3088545348919993</v>
      </c>
    </row>
    <row r="1113" spans="1:34" x14ac:dyDescent="0.25">
      <c r="A1113">
        <v>1112</v>
      </c>
      <c r="B1113">
        <v>-15.86716288920433</v>
      </c>
      <c r="C1113">
        <v>-9.5232343038290388</v>
      </c>
      <c r="D1113">
        <v>-8.676339607035132</v>
      </c>
      <c r="E1113">
        <v>-9.6530460615883769</v>
      </c>
      <c r="F1113">
        <v>-11.015408738860931</v>
      </c>
      <c r="G1113">
        <v>-16.653463840458858</v>
      </c>
      <c r="H1113">
        <v>-16.32253864665347</v>
      </c>
      <c r="I1113">
        <v>-16.214866880448952</v>
      </c>
      <c r="J1113">
        <v>-16.426952957060781</v>
      </c>
      <c r="K1113">
        <v>-9.5810224110556206</v>
      </c>
      <c r="L1113">
        <v>-10.362829613584831</v>
      </c>
      <c r="M1113">
        <v>-11.24187122194251</v>
      </c>
      <c r="N1113">
        <v>-10.047413772645649</v>
      </c>
      <c r="O1113">
        <v>-11.4393113374925</v>
      </c>
      <c r="P1113">
        <v>-12.040343666100849</v>
      </c>
      <c r="Q1113">
        <v>-16.966228319693968</v>
      </c>
      <c r="R1113">
        <v>-16.79485057636904</v>
      </c>
      <c r="S1113">
        <v>-16.74238431007603</v>
      </c>
      <c r="T1113">
        <v>-16.68821399347063</v>
      </c>
      <c r="U1113">
        <v>-16.904364656324979</v>
      </c>
      <c r="V1113">
        <v>-16.79318448174855</v>
      </c>
      <c r="W1113">
        <v>-10.44243695804504</v>
      </c>
      <c r="X1113">
        <v>-11.41768365317839</v>
      </c>
      <c r="Y1113">
        <v>-11.91171723019089</v>
      </c>
      <c r="Z1113">
        <v>-12.473751384702039</v>
      </c>
      <c r="AA1113">
        <v>-17.117569027777641</v>
      </c>
      <c r="AB1113">
        <v>-17.100448827783929</v>
      </c>
      <c r="AC1113">
        <v>-16.93289715736951</v>
      </c>
      <c r="AD1113">
        <v>-17.283355197561409</v>
      </c>
      <c r="AE1113">
        <v>-12.09297652529084</v>
      </c>
      <c r="AF1113">
        <v>-17.296360015869141</v>
      </c>
      <c r="AG1113">
        <v>-8.3088545348919993</v>
      </c>
      <c r="AH1113">
        <v>-8.3088545348919993</v>
      </c>
    </row>
    <row r="1114" spans="1:34" x14ac:dyDescent="0.25">
      <c r="A1114">
        <v>1113</v>
      </c>
      <c r="B1114">
        <v>0.2142886025206788</v>
      </c>
      <c r="C1114">
        <v>-5.8524344697590571</v>
      </c>
      <c r="D1114">
        <v>-8.6545919362523289</v>
      </c>
      <c r="E1114">
        <v>-9.2941430216703385</v>
      </c>
      <c r="F1114">
        <v>-6.2016160364709956</v>
      </c>
      <c r="G1114">
        <v>1.9288599497644829</v>
      </c>
      <c r="H1114">
        <v>5.4269034544990442E-2</v>
      </c>
      <c r="I1114">
        <v>-1.4923630970134969</v>
      </c>
      <c r="J1114">
        <v>1.1517259260030199</v>
      </c>
      <c r="K1114">
        <v>-6.3501347490566573</v>
      </c>
      <c r="L1114">
        <v>-7.1728216431796437</v>
      </c>
      <c r="M1114">
        <v>-4.7861573982905847</v>
      </c>
      <c r="N1114">
        <v>-9.6531481865911832</v>
      </c>
      <c r="O1114">
        <v>-6.4078085545876773</v>
      </c>
      <c r="P1114">
        <v>-7.2830221657555656</v>
      </c>
      <c r="Q1114">
        <v>1.5448930940777921</v>
      </c>
      <c r="R1114">
        <v>-5.9537480878442697E-2</v>
      </c>
      <c r="S1114">
        <v>1.852549622138937</v>
      </c>
      <c r="T1114">
        <v>-1.675200158503336</v>
      </c>
      <c r="U1114">
        <v>0.99555615271142972</v>
      </c>
      <c r="V1114">
        <v>-0.39135655728723862</v>
      </c>
      <c r="W1114">
        <v>-7.6793145825131992</v>
      </c>
      <c r="X1114">
        <v>-5.2134053060658472</v>
      </c>
      <c r="Y1114">
        <v>-6.0554095663276026</v>
      </c>
      <c r="Z1114">
        <v>-7.5267288826312537</v>
      </c>
      <c r="AA1114">
        <v>-0.45959437407707338</v>
      </c>
      <c r="AB1114">
        <v>1.459179017101722</v>
      </c>
      <c r="AC1114">
        <v>0.121762559351514</v>
      </c>
      <c r="AD1114">
        <v>-0.58298651491049436</v>
      </c>
      <c r="AE1114">
        <v>-6.5124736662102229</v>
      </c>
      <c r="AF1114">
        <v>-0.29962080717086792</v>
      </c>
      <c r="AG1114">
        <v>-8.3088545348919993</v>
      </c>
      <c r="AH1114">
        <v>-8.3088545348919993</v>
      </c>
    </row>
    <row r="1115" spans="1:34" x14ac:dyDescent="0.25">
      <c r="A1115">
        <v>1114</v>
      </c>
      <c r="B1115">
        <v>-7.0872886537823598</v>
      </c>
      <c r="C1115">
        <v>-9.2031416950699221</v>
      </c>
      <c r="D1115">
        <v>-8.6560126202884664</v>
      </c>
      <c r="E1115">
        <v>-6.5933190551431791</v>
      </c>
      <c r="F1115">
        <v>-7.9886870687123963</v>
      </c>
      <c r="G1115">
        <v>-8.3219340581146959</v>
      </c>
      <c r="H1115">
        <v>-7.3623407699835166</v>
      </c>
      <c r="I1115">
        <v>-3.625051410034458</v>
      </c>
      <c r="J1115">
        <v>-6.6836851930681203</v>
      </c>
      <c r="K1115">
        <v>-9.4895542814801761</v>
      </c>
      <c r="L1115">
        <v>-7.2219367927650016</v>
      </c>
      <c r="M1115">
        <v>-8.6750724038418419</v>
      </c>
      <c r="N1115">
        <v>-6.8983594339813399</v>
      </c>
      <c r="O1115">
        <v>-8.2344794313339644</v>
      </c>
      <c r="P1115">
        <v>-6.1489308040226991</v>
      </c>
      <c r="Q1115">
        <v>-8.5710913102295692</v>
      </c>
      <c r="R1115">
        <v>-4.6873588772597943</v>
      </c>
      <c r="S1115">
        <v>-7.7295308255491308</v>
      </c>
      <c r="T1115">
        <v>-3.8420522212654258</v>
      </c>
      <c r="U1115">
        <v>-6.9094902415430486</v>
      </c>
      <c r="V1115">
        <v>-3.4823334007839262</v>
      </c>
      <c r="W1115">
        <v>-7.4465148791932103</v>
      </c>
      <c r="X1115">
        <v>-8.8849637893267044</v>
      </c>
      <c r="Y1115">
        <v>-6.6662551370640566</v>
      </c>
      <c r="Z1115">
        <v>-6.325129771267596</v>
      </c>
      <c r="AA1115">
        <v>-4.8641166066774861</v>
      </c>
      <c r="AB1115">
        <v>-7.9355673280418886</v>
      </c>
      <c r="AC1115">
        <v>-4.3721421331180332</v>
      </c>
      <c r="AD1115">
        <v>-3.6333619695160588</v>
      </c>
      <c r="AE1115">
        <v>-6.7928112744760014</v>
      </c>
      <c r="AF1115">
        <v>-4.4905605316162109</v>
      </c>
      <c r="AG1115">
        <v>-8.3088545348919993</v>
      </c>
      <c r="AH1115">
        <v>-8.3088545348919993</v>
      </c>
    </row>
    <row r="1116" spans="1:34" x14ac:dyDescent="0.25">
      <c r="A1116">
        <v>1115</v>
      </c>
      <c r="B1116">
        <v>-13.554622151634589</v>
      </c>
      <c r="C1116">
        <v>-8.8072901377696891</v>
      </c>
      <c r="D1116">
        <v>-8.6752126174415487</v>
      </c>
      <c r="E1116">
        <v>-9.6212191430600758</v>
      </c>
      <c r="F1116">
        <v>-10.55323758696931</v>
      </c>
      <c r="G1116">
        <v>-13.76795662415784</v>
      </c>
      <c r="H1116">
        <v>-14.128422251018231</v>
      </c>
      <c r="I1116">
        <v>-14.86534205208196</v>
      </c>
      <c r="J1116">
        <v>-14.371316777805379</v>
      </c>
      <c r="K1116">
        <v>-9.1905446303471372</v>
      </c>
      <c r="L1116">
        <v>-10.06114954237705</v>
      </c>
      <c r="M1116">
        <v>-10.859762952301439</v>
      </c>
      <c r="N1116">
        <v>-10.017621144792781</v>
      </c>
      <c r="O1116">
        <v>-11.00344119922047</v>
      </c>
      <c r="P1116">
        <v>-11.80039498799341</v>
      </c>
      <c r="Q1116">
        <v>-14.339777941199831</v>
      </c>
      <c r="R1116">
        <v>-15.010081460030831</v>
      </c>
      <c r="S1116">
        <v>-14.69035941275926</v>
      </c>
      <c r="T1116">
        <v>-15.470963674440879</v>
      </c>
      <c r="U1116">
        <v>-14.94681368984706</v>
      </c>
      <c r="V1116">
        <v>-15.68803518003679</v>
      </c>
      <c r="W1116">
        <v>-10.473905735386021</v>
      </c>
      <c r="X1116">
        <v>-11.32089097087284</v>
      </c>
      <c r="Y1116">
        <v>-12.00682667048782</v>
      </c>
      <c r="Z1116">
        <v>-12.269035127309531</v>
      </c>
      <c r="AA1116">
        <v>-15.61172395812963</v>
      </c>
      <c r="AB1116">
        <v>-15.27350376781761</v>
      </c>
      <c r="AC1116">
        <v>-15.904354117476659</v>
      </c>
      <c r="AD1116">
        <v>-16.289116942785199</v>
      </c>
      <c r="AE1116">
        <v>-12.48563275734546</v>
      </c>
      <c r="AF1116">
        <v>-16.511354446411129</v>
      </c>
      <c r="AG1116">
        <v>-8.3088545348919993</v>
      </c>
      <c r="AH1116">
        <v>-8.3088545348919993</v>
      </c>
    </row>
    <row r="1117" spans="1:34" x14ac:dyDescent="0.25">
      <c r="A1117">
        <v>1116</v>
      </c>
      <c r="B1117">
        <v>-15.407606702847289</v>
      </c>
      <c r="C1117">
        <v>-9.4847055326608967</v>
      </c>
      <c r="D1117">
        <v>-8.6602076095583005</v>
      </c>
      <c r="E1117">
        <v>-6.8631977810632359</v>
      </c>
      <c r="F1117">
        <v>-10.26215483602334</v>
      </c>
      <c r="G1117">
        <v>-14.762193677429639</v>
      </c>
      <c r="H1117">
        <v>-15.90193709220199</v>
      </c>
      <c r="I1117">
        <v>-14.585646236970719</v>
      </c>
      <c r="J1117">
        <v>-16.30427257680428</v>
      </c>
      <c r="K1117">
        <v>-10.1281051101587</v>
      </c>
      <c r="L1117">
        <v>-6.8641453688690248</v>
      </c>
      <c r="M1117">
        <v>-12.02617760423359</v>
      </c>
      <c r="N1117">
        <v>-7.1806466227547494</v>
      </c>
      <c r="O1117">
        <v>-10.591508671688819</v>
      </c>
      <c r="P1117">
        <v>-9.0590207464935002</v>
      </c>
      <c r="Q1117">
        <v>-15.48136495573152</v>
      </c>
      <c r="R1117">
        <v>-12.980933869272389</v>
      </c>
      <c r="S1117">
        <v>-16.562522603121529</v>
      </c>
      <c r="T1117">
        <v>-15.04443072223426</v>
      </c>
      <c r="U1117">
        <v>-16.65929956588802</v>
      </c>
      <c r="V1117">
        <v>-15.58243703551913</v>
      </c>
      <c r="W1117">
        <v>-7.4868767148415314</v>
      </c>
      <c r="X1117">
        <v>-12.615665444015921</v>
      </c>
      <c r="Y1117">
        <v>-9.7749526192850222</v>
      </c>
      <c r="Z1117">
        <v>-9.3303481729913536</v>
      </c>
      <c r="AA1117">
        <v>-13.675785050681821</v>
      </c>
      <c r="AB1117">
        <v>-17.151704052709771</v>
      </c>
      <c r="AC1117">
        <v>-14.93967501602927</v>
      </c>
      <c r="AD1117">
        <v>-15.884500868883871</v>
      </c>
      <c r="AE1117">
        <v>-10.320043399011571</v>
      </c>
      <c r="AF1117">
        <v>-15.485377311706539</v>
      </c>
      <c r="AG1117">
        <v>-8.3088545348919993</v>
      </c>
      <c r="AH1117">
        <v>-8.3088545348919993</v>
      </c>
    </row>
    <row r="1118" spans="1:34" x14ac:dyDescent="0.25">
      <c r="A1118">
        <v>1117</v>
      </c>
      <c r="B1118">
        <v>-14.3325503264871</v>
      </c>
      <c r="C1118">
        <v>-10.35245023003931</v>
      </c>
      <c r="D1118">
        <v>-8.6760157085042078</v>
      </c>
      <c r="E1118">
        <v>-9.6284046107730514</v>
      </c>
      <c r="F1118">
        <v>-10.78516184502408</v>
      </c>
      <c r="G1118">
        <v>-15.6057478015824</v>
      </c>
      <c r="H1118">
        <v>-14.878209024017011</v>
      </c>
      <c r="I1118">
        <v>-15.328486750918691</v>
      </c>
      <c r="J1118">
        <v>-15.21057749710836</v>
      </c>
      <c r="K1118">
        <v>-10.727639191862179</v>
      </c>
      <c r="L1118">
        <v>-11.588058467643631</v>
      </c>
      <c r="M1118">
        <v>-12.27893922924941</v>
      </c>
      <c r="N1118">
        <v>-10.02478193581091</v>
      </c>
      <c r="O1118">
        <v>-11.232426282035719</v>
      </c>
      <c r="P1118">
        <v>-11.96816668886888</v>
      </c>
      <c r="Q1118">
        <v>-16.13838948860009</v>
      </c>
      <c r="R1118">
        <v>-16.514204909291731</v>
      </c>
      <c r="S1118">
        <v>-16.397835997576848</v>
      </c>
      <c r="T1118">
        <v>-15.903796364588279</v>
      </c>
      <c r="U1118">
        <v>-15.75443198815023</v>
      </c>
      <c r="V1118">
        <v>-16.222417785201269</v>
      </c>
      <c r="W1118">
        <v>-11.995398339284559</v>
      </c>
      <c r="X1118">
        <v>-12.701022195524549</v>
      </c>
      <c r="Y1118">
        <v>-13.39424933371871</v>
      </c>
      <c r="Z1118">
        <v>-12.43205509290798</v>
      </c>
      <c r="AA1118">
        <v>-17.07819267839492</v>
      </c>
      <c r="AB1118">
        <v>-16.918991657333549</v>
      </c>
      <c r="AC1118">
        <v>-17.322813580075099</v>
      </c>
      <c r="AD1118">
        <v>-16.789916662219621</v>
      </c>
      <c r="AE1118">
        <v>-13.83572118028067</v>
      </c>
      <c r="AF1118">
        <v>-17.869270324707031</v>
      </c>
      <c r="AG1118">
        <v>-8.3088545348919993</v>
      </c>
      <c r="AH1118">
        <v>-8.3088545348919993</v>
      </c>
    </row>
    <row r="1119" spans="1:34" x14ac:dyDescent="0.25">
      <c r="A1119">
        <v>1118</v>
      </c>
      <c r="B1119">
        <v>4.815309632362359</v>
      </c>
      <c r="C1119">
        <v>-6.2964032286117391</v>
      </c>
      <c r="D1119">
        <v>-8.6635828739496006</v>
      </c>
      <c r="E1119">
        <v>-9.1570902764155537</v>
      </c>
      <c r="F1119">
        <v>-6.0056998353810158</v>
      </c>
      <c r="G1119">
        <v>5.366525798363929</v>
      </c>
      <c r="H1119">
        <v>4.7207310186818336</v>
      </c>
      <c r="I1119">
        <v>4.3451210864017984</v>
      </c>
      <c r="J1119">
        <v>4.3947241840839872</v>
      </c>
      <c r="K1119">
        <v>-6.5759493829211637</v>
      </c>
      <c r="L1119">
        <v>-6.7735311125357134</v>
      </c>
      <c r="M1119">
        <v>-4.7951632059830427</v>
      </c>
      <c r="N1119">
        <v>-9.5273773097365169</v>
      </c>
      <c r="O1119">
        <v>-6.3962921409677556</v>
      </c>
      <c r="P1119">
        <v>-6.8972671642544219</v>
      </c>
      <c r="Q1119">
        <v>5.3346550044121566</v>
      </c>
      <c r="R1119">
        <v>5.3513552686956523</v>
      </c>
      <c r="S1119">
        <v>4.9693394447625963</v>
      </c>
      <c r="T1119">
        <v>4.2432343588554842</v>
      </c>
      <c r="U1119">
        <v>4.1625565744045048</v>
      </c>
      <c r="V1119">
        <v>3.9049070502333318</v>
      </c>
      <c r="W1119">
        <v>-7.0551606566843574</v>
      </c>
      <c r="X1119">
        <v>-5.1497733267540156</v>
      </c>
      <c r="Y1119">
        <v>-5.2580339227153834</v>
      </c>
      <c r="Z1119">
        <v>-7.3006784898809114</v>
      </c>
      <c r="AA1119">
        <v>5.3208706289744558</v>
      </c>
      <c r="AB1119">
        <v>4.7870716235269146</v>
      </c>
      <c r="AC1119">
        <v>4.9682408990623124</v>
      </c>
      <c r="AD1119">
        <v>3.670310935414463</v>
      </c>
      <c r="AE1119">
        <v>-5.616040892655727</v>
      </c>
      <c r="AF1119">
        <v>4.7903299331665039</v>
      </c>
      <c r="AG1119">
        <v>-8.3088545348919993</v>
      </c>
      <c r="AH1119">
        <v>-8.3088545348919993</v>
      </c>
    </row>
    <row r="1120" spans="1:34" x14ac:dyDescent="0.25">
      <c r="A1120">
        <v>1119</v>
      </c>
      <c r="B1120">
        <v>-15.452831125777569</v>
      </c>
      <c r="C1120">
        <v>-7.8770815588488006</v>
      </c>
      <c r="D1120">
        <v>-8.6757149814941812</v>
      </c>
      <c r="E1120">
        <v>-9.6445889153501589</v>
      </c>
      <c r="F1120">
        <v>-10.92998261116553</v>
      </c>
      <c r="G1120">
        <v>-15.13027297525065</v>
      </c>
      <c r="H1120">
        <v>-15.92091283383083</v>
      </c>
      <c r="I1120">
        <v>-15.75272764931519</v>
      </c>
      <c r="J1120">
        <v>-16.19365752643554</v>
      </c>
      <c r="K1120">
        <v>-8.1374400193621295</v>
      </c>
      <c r="L1120">
        <v>-8.9192394984404366</v>
      </c>
      <c r="M1120">
        <v>-10.218178376363211</v>
      </c>
      <c r="N1120">
        <v>-10.038483172926311</v>
      </c>
      <c r="O1120">
        <v>-11.35973293912544</v>
      </c>
      <c r="P1120">
        <v>-11.943219475977839</v>
      </c>
      <c r="Q1120">
        <v>-15.510781125192469</v>
      </c>
      <c r="R1120">
        <v>-15.395275246584919</v>
      </c>
      <c r="S1120">
        <v>-15.824587340957731</v>
      </c>
      <c r="T1120">
        <v>-16.238931720640501</v>
      </c>
      <c r="U1120">
        <v>-16.671120893792821</v>
      </c>
      <c r="V1120">
        <v>-16.504761839443891</v>
      </c>
      <c r="W1120">
        <v>-9.1967736963602018</v>
      </c>
      <c r="X1120">
        <v>-10.55562296166654</v>
      </c>
      <c r="Y1120">
        <v>-10.99374532873926</v>
      </c>
      <c r="Z1120">
        <v>-12.382560566727641</v>
      </c>
      <c r="AA1120">
        <v>-15.78487057226617</v>
      </c>
      <c r="AB1120">
        <v>-16.229590793345341</v>
      </c>
      <c r="AC1120">
        <v>-16.070386899071309</v>
      </c>
      <c r="AD1120">
        <v>-16.995319707614989</v>
      </c>
      <c r="AE1120">
        <v>-11.334349138632399</v>
      </c>
      <c r="AF1120">
        <v>-16.480607986450199</v>
      </c>
      <c r="AG1120">
        <v>-8.3088545348919993</v>
      </c>
      <c r="AH1120">
        <v>-8.3088545348919993</v>
      </c>
    </row>
    <row r="1121" spans="1:34" x14ac:dyDescent="0.25">
      <c r="A1121">
        <v>1120</v>
      </c>
      <c r="B1121">
        <v>-14.881175370016081</v>
      </c>
      <c r="C1121">
        <v>-8.6143474998798979</v>
      </c>
      <c r="D1121">
        <v>-8.6250313831503416</v>
      </c>
      <c r="E1121">
        <v>-6.8136938583626252</v>
      </c>
      <c r="F1121">
        <v>-7.0100834474988956</v>
      </c>
      <c r="G1121">
        <v>-14.98932220199012</v>
      </c>
      <c r="H1121">
        <v>-15.293164645211681</v>
      </c>
      <c r="I1121">
        <v>-14.16421843754464</v>
      </c>
      <c r="J1121">
        <v>-12.24286635392153</v>
      </c>
      <c r="K1121">
        <v>-8.864006200923269</v>
      </c>
      <c r="L1121">
        <v>-7.5622067697438071</v>
      </c>
      <c r="M1121">
        <v>-7.0429938426884373</v>
      </c>
      <c r="N1121">
        <v>-7.0932476953391799</v>
      </c>
      <c r="O1121">
        <v>-7.3718195624014156</v>
      </c>
      <c r="P1121">
        <v>-5.7743372474677086</v>
      </c>
      <c r="Q1121">
        <v>-15.36082248494959</v>
      </c>
      <c r="R1121">
        <v>-14.31142181244887</v>
      </c>
      <c r="S1121">
        <v>-12.24022346827746</v>
      </c>
      <c r="T1121">
        <v>-14.54447328643268</v>
      </c>
      <c r="U1121">
        <v>-12.68278364293587</v>
      </c>
      <c r="V1121">
        <v>-11.605020783997441</v>
      </c>
      <c r="W1121">
        <v>-7.7946789894631658</v>
      </c>
      <c r="X1121">
        <v>-7.3399902697152486</v>
      </c>
      <c r="Y1121">
        <v>-6.0517877428594256</v>
      </c>
      <c r="Z1121">
        <v>-6.112843172878045</v>
      </c>
      <c r="AA1121">
        <v>-14.66644404135441</v>
      </c>
      <c r="AB1121">
        <v>-12.641007418728689</v>
      </c>
      <c r="AC1121">
        <v>-11.583118008750979</v>
      </c>
      <c r="AD1121">
        <v>-12.022609867717531</v>
      </c>
      <c r="AE1121">
        <v>-6.3408862754739266</v>
      </c>
      <c r="AF1121">
        <v>-11.9772481918335</v>
      </c>
      <c r="AG1121">
        <v>-8.3088545348919993</v>
      </c>
      <c r="AH1121">
        <v>-8.3088545348919993</v>
      </c>
    </row>
    <row r="1122" spans="1:34" x14ac:dyDescent="0.25">
      <c r="A1122">
        <v>1121</v>
      </c>
      <c r="B1122">
        <v>-15.136248364519391</v>
      </c>
      <c r="C1122">
        <v>-9.1103383969385021</v>
      </c>
      <c r="D1122">
        <v>-8.6281939394671099</v>
      </c>
      <c r="E1122">
        <v>-9.5884047989429693</v>
      </c>
      <c r="F1122">
        <v>-7.1689124174349281</v>
      </c>
      <c r="G1122">
        <v>-15.007825655816131</v>
      </c>
      <c r="H1122">
        <v>-15.54182013344152</v>
      </c>
      <c r="I1122">
        <v>-15.456837562935119</v>
      </c>
      <c r="J1122">
        <v>-12.553846044155231</v>
      </c>
      <c r="K1122">
        <v>-9.3848566268299418</v>
      </c>
      <c r="L1122">
        <v>-10.336464424004291</v>
      </c>
      <c r="M1122">
        <v>-7.3898089635537891</v>
      </c>
      <c r="N1122">
        <v>-9.9289032025152473</v>
      </c>
      <c r="O1122">
        <v>-7.5409424296112766</v>
      </c>
      <c r="P1122">
        <v>-8.1436770263268148</v>
      </c>
      <c r="Q1122">
        <v>-15.36316130513508</v>
      </c>
      <c r="R1122">
        <v>-15.31587027163506</v>
      </c>
      <c r="S1122">
        <v>-12.2150698565463</v>
      </c>
      <c r="T1122">
        <v>-15.87849478599205</v>
      </c>
      <c r="U1122">
        <v>-12.99782644664554</v>
      </c>
      <c r="V1122">
        <v>-12.826267049796339</v>
      </c>
      <c r="W1122">
        <v>-10.64230175842845</v>
      </c>
      <c r="X1122">
        <v>-7.7297673830454201</v>
      </c>
      <c r="Y1122">
        <v>-8.3629501171990643</v>
      </c>
      <c r="Z1122">
        <v>-8.5251840294001244</v>
      </c>
      <c r="AA1122">
        <v>-15.696094221315869</v>
      </c>
      <c r="AB1122">
        <v>-12.62764678298247</v>
      </c>
      <c r="AC1122">
        <v>-12.47952063092249</v>
      </c>
      <c r="AD1122">
        <v>-13.2839513155995</v>
      </c>
      <c r="AE1122">
        <v>-8.722320467754539</v>
      </c>
      <c r="AF1122">
        <v>-12.914077758789061</v>
      </c>
      <c r="AG1122">
        <v>-8.3088545348919993</v>
      </c>
      <c r="AH1122">
        <v>-8.3088545348919993</v>
      </c>
    </row>
    <row r="1123" spans="1:34" x14ac:dyDescent="0.25">
      <c r="A1123">
        <v>1122</v>
      </c>
      <c r="B1123">
        <v>-14.56388293048281</v>
      </c>
      <c r="C1123">
        <v>-9.8144722687253036</v>
      </c>
      <c r="D1123">
        <v>-8.6794341250378757</v>
      </c>
      <c r="E1123">
        <v>-9.6387473583255687</v>
      </c>
      <c r="F1123">
        <v>-11.06038825640678</v>
      </c>
      <c r="G1123">
        <v>-15.485816176385891</v>
      </c>
      <c r="H1123">
        <v>-15.114617683817981</v>
      </c>
      <c r="I1123">
        <v>-15.44705701142097</v>
      </c>
      <c r="J1123">
        <v>-15.552831409384989</v>
      </c>
      <c r="K1123">
        <v>-10.215329494367561</v>
      </c>
      <c r="L1123">
        <v>-11.103144099018049</v>
      </c>
      <c r="M1123">
        <v>-12.22999143529155</v>
      </c>
      <c r="N1123">
        <v>-10.041415800887711</v>
      </c>
      <c r="O1123">
        <v>-11.53375018207875</v>
      </c>
      <c r="P1123">
        <v>-12.39481336519154</v>
      </c>
      <c r="Q1123">
        <v>-16.039719943591031</v>
      </c>
      <c r="R1123">
        <v>-16.317372939943159</v>
      </c>
      <c r="S1123">
        <v>-16.473290755184191</v>
      </c>
      <c r="T1123">
        <v>-16.025341567941378</v>
      </c>
      <c r="U1123">
        <v>-16.12912967448672</v>
      </c>
      <c r="V1123">
        <v>-16.579836497469159</v>
      </c>
      <c r="W1123">
        <v>-11.53817157280718</v>
      </c>
      <c r="X1123">
        <v>-12.71723740386815</v>
      </c>
      <c r="Y1123">
        <v>-13.482058842243481</v>
      </c>
      <c r="Z1123">
        <v>-12.879709493098691</v>
      </c>
      <c r="AA1123">
        <v>-16.900068858447089</v>
      </c>
      <c r="AB1123">
        <v>-17.058540273027671</v>
      </c>
      <c r="AC1123">
        <v>-17.410524440353392</v>
      </c>
      <c r="AD1123">
        <v>-17.172768388885888</v>
      </c>
      <c r="AE1123">
        <v>-13.98346986721392</v>
      </c>
      <c r="AF1123">
        <v>-18.013936996459961</v>
      </c>
      <c r="AG1123">
        <v>-8.3088545348919993</v>
      </c>
      <c r="AH1123">
        <v>-8.3088545348919993</v>
      </c>
    </row>
    <row r="1124" spans="1:34" x14ac:dyDescent="0.25">
      <c r="A1124">
        <v>1123</v>
      </c>
      <c r="B1124">
        <v>-15.31390663710831</v>
      </c>
      <c r="C1124">
        <v>-8.8654121342620424</v>
      </c>
      <c r="D1124">
        <v>-8.6760034748069828</v>
      </c>
      <c r="E1124">
        <v>-9.6396982444814174</v>
      </c>
      <c r="F1124">
        <v>-10.92453608730187</v>
      </c>
      <c r="G1124">
        <v>-15.509981773461091</v>
      </c>
      <c r="H1124">
        <v>-15.805087019345381</v>
      </c>
      <c r="I1124">
        <v>-15.61525304405815</v>
      </c>
      <c r="J1124">
        <v>-16.01822690376882</v>
      </c>
      <c r="K1124">
        <v>-9.2066949384553265</v>
      </c>
      <c r="L1124">
        <v>-9.8911282749978149</v>
      </c>
      <c r="M1124">
        <v>-11.12139693999659</v>
      </c>
      <c r="N1124">
        <v>-10.034040742956099</v>
      </c>
      <c r="O1124">
        <v>-11.367506770950641</v>
      </c>
      <c r="P1124">
        <v>-11.937012111911621</v>
      </c>
      <c r="Q1124">
        <v>-15.991940990392401</v>
      </c>
      <c r="R1124">
        <v>-15.775413203805179</v>
      </c>
      <c r="S1124">
        <v>-16.2463270426008</v>
      </c>
      <c r="T1124">
        <v>-16.12505665785427</v>
      </c>
      <c r="U1124">
        <v>-16.540778422385891</v>
      </c>
      <c r="V1124">
        <v>-16.332448155872811</v>
      </c>
      <c r="W1124">
        <v>-10.24998209890513</v>
      </c>
      <c r="X1124">
        <v>-11.54614073367997</v>
      </c>
      <c r="Y1124">
        <v>-11.89050843325424</v>
      </c>
      <c r="Z1124">
        <v>-12.390158076092209</v>
      </c>
      <c r="AA1124">
        <v>-16.26666127617052</v>
      </c>
      <c r="AB1124">
        <v>-16.770337482188111</v>
      </c>
      <c r="AC1124">
        <v>-16.492329669478551</v>
      </c>
      <c r="AD1124">
        <v>-16.868486043991641</v>
      </c>
      <c r="AE1124">
        <v>-12.31887493503908</v>
      </c>
      <c r="AF1124">
        <v>-17.021354675292969</v>
      </c>
      <c r="AG1124">
        <v>-8.3088545348919993</v>
      </c>
      <c r="AH1124">
        <v>-8.3088545348919993</v>
      </c>
    </row>
    <row r="1125" spans="1:34" x14ac:dyDescent="0.25">
      <c r="A1125">
        <v>1124</v>
      </c>
      <c r="B1125">
        <v>-12.07546536538938</v>
      </c>
      <c r="C1125">
        <v>-6.2158173911137684</v>
      </c>
      <c r="D1125">
        <v>-8.6774128804133603</v>
      </c>
      <c r="E1125">
        <v>-9.607042939699479</v>
      </c>
      <c r="F1125">
        <v>-10.357813930719381</v>
      </c>
      <c r="G1125">
        <v>-9.7691751597233889</v>
      </c>
      <c r="H1125">
        <v>-12.68728110892145</v>
      </c>
      <c r="I1125">
        <v>-13.703125323389431</v>
      </c>
      <c r="J1125">
        <v>-12.957136460293469</v>
      </c>
      <c r="K1125">
        <v>-6.8744272228460934</v>
      </c>
      <c r="L1125">
        <v>-7.9233426633799739</v>
      </c>
      <c r="M1125">
        <v>-7.5880889886769447</v>
      </c>
      <c r="N1125">
        <v>-10.00898636751716</v>
      </c>
      <c r="O1125">
        <v>-10.83253395593294</v>
      </c>
      <c r="P1125">
        <v>-11.86675464228715</v>
      </c>
      <c r="Q1125">
        <v>-10.5922040189981</v>
      </c>
      <c r="R1125">
        <v>-11.6253280406227</v>
      </c>
      <c r="S1125">
        <v>-10.40661612347311</v>
      </c>
      <c r="T1125">
        <v>-14.34874688753596</v>
      </c>
      <c r="U1125">
        <v>-13.578522955957281</v>
      </c>
      <c r="V1125">
        <v>-14.735134842705371</v>
      </c>
      <c r="W1125">
        <v>-8.6086127702921029</v>
      </c>
      <c r="X1125">
        <v>-8.3209787804606741</v>
      </c>
      <c r="Y1125">
        <v>-9.45404847561373</v>
      </c>
      <c r="Z1125">
        <v>-12.3582929988061</v>
      </c>
      <c r="AA1125">
        <v>-12.475576077844471</v>
      </c>
      <c r="AB1125">
        <v>-11.23768026624553</v>
      </c>
      <c r="AC1125">
        <v>-12.417888131003821</v>
      </c>
      <c r="AD1125">
        <v>-15.37864210819847</v>
      </c>
      <c r="AE1125">
        <v>-10.195643653917189</v>
      </c>
      <c r="AF1125">
        <v>-13.26395320892334</v>
      </c>
      <c r="AG1125">
        <v>-8.3088545348919993</v>
      </c>
      <c r="AH1125">
        <v>-8.3088545348919993</v>
      </c>
    </row>
    <row r="1126" spans="1:34" x14ac:dyDescent="0.25">
      <c r="A1126">
        <v>1125</v>
      </c>
      <c r="B1126">
        <v>-15.23310069125772</v>
      </c>
      <c r="C1126">
        <v>-9.444064799790576</v>
      </c>
      <c r="D1126">
        <v>-8.6597005552651947</v>
      </c>
      <c r="E1126">
        <v>-6.8582422969079468</v>
      </c>
      <c r="F1126">
        <v>-10.072310084473781</v>
      </c>
      <c r="G1126">
        <v>-16.442207750044371</v>
      </c>
      <c r="H1126">
        <v>-15.606970710607699</v>
      </c>
      <c r="I1126">
        <v>-14.82797868895757</v>
      </c>
      <c r="J1126">
        <v>-15.90092103307758</v>
      </c>
      <c r="K1126">
        <v>-9.5914872674720506</v>
      </c>
      <c r="L1126">
        <v>-8.7896493415139378</v>
      </c>
      <c r="M1126">
        <v>-10.86787691464818</v>
      </c>
      <c r="N1126">
        <v>-7.1740535149614688</v>
      </c>
      <c r="O1126">
        <v>-10.367201617285019</v>
      </c>
      <c r="P1126">
        <v>-9.0411617727518525</v>
      </c>
      <c r="Q1126">
        <v>-16.761410381657239</v>
      </c>
      <c r="R1126">
        <v>-16.34455599803184</v>
      </c>
      <c r="S1126">
        <v>-17.07238821359287</v>
      </c>
      <c r="T1126">
        <v>-15.18355506305616</v>
      </c>
      <c r="U1126">
        <v>-16.201597729944069</v>
      </c>
      <c r="V1126">
        <v>-15.687435548603821</v>
      </c>
      <c r="W1126">
        <v>-8.9264071529463322</v>
      </c>
      <c r="X1126">
        <v>-10.98372663395355</v>
      </c>
      <c r="Y1126">
        <v>-10.509618041629199</v>
      </c>
      <c r="Z1126">
        <v>-9.2859939838274634</v>
      </c>
      <c r="AA1126">
        <v>-16.661880561461679</v>
      </c>
      <c r="AB1126">
        <v>-17.30859664986836</v>
      </c>
      <c r="AC1126">
        <v>-17.19832760885869</v>
      </c>
      <c r="AD1126">
        <v>-15.949583404239959</v>
      </c>
      <c r="AE1126">
        <v>-10.59048255874866</v>
      </c>
      <c r="AF1126">
        <v>-17.410831451416019</v>
      </c>
      <c r="AG1126">
        <v>-8.3088545348919993</v>
      </c>
      <c r="AH1126">
        <v>-8.3088545348919993</v>
      </c>
    </row>
    <row r="1127" spans="1:34" x14ac:dyDescent="0.25">
      <c r="A1127">
        <v>1126</v>
      </c>
      <c r="B1127">
        <v>-15.73943657825304</v>
      </c>
      <c r="C1127">
        <v>-9.2792689019670966</v>
      </c>
      <c r="D1127">
        <v>-8.6629214774007863</v>
      </c>
      <c r="E1127">
        <v>-9.6344891104467294</v>
      </c>
      <c r="F1127">
        <v>-10.295786462013529</v>
      </c>
      <c r="G1127">
        <v>-15.948914367869151</v>
      </c>
      <c r="H1127">
        <v>-16.202159428185009</v>
      </c>
      <c r="I1127">
        <v>-16.157538888306629</v>
      </c>
      <c r="J1127">
        <v>-16.521432264550221</v>
      </c>
      <c r="K1127">
        <v>-9.631680915385747</v>
      </c>
      <c r="L1127">
        <v>-10.474732022220859</v>
      </c>
      <c r="M1127">
        <v>-10.90887277910447</v>
      </c>
      <c r="N1127">
        <v>-10.012044598540109</v>
      </c>
      <c r="O1127">
        <v>-10.61263344651846</v>
      </c>
      <c r="P1127">
        <v>-11.232130036999081</v>
      </c>
      <c r="Q1127">
        <v>-16.390640604055871</v>
      </c>
      <c r="R1127">
        <v>-16.30451871216858</v>
      </c>
      <c r="S1127">
        <v>-16.780805522259239</v>
      </c>
      <c r="T1127">
        <v>-16.63996400427245</v>
      </c>
      <c r="U1127">
        <v>-16.84143051121961</v>
      </c>
      <c r="V1127">
        <v>-16.894294967313598</v>
      </c>
      <c r="W1127">
        <v>-10.84920262885902</v>
      </c>
      <c r="X1127">
        <v>-11.188166526897</v>
      </c>
      <c r="Y1127">
        <v>-11.80658775001708</v>
      </c>
      <c r="Z1127">
        <v>-11.576021455300291</v>
      </c>
      <c r="AA1127">
        <v>-16.764858642674419</v>
      </c>
      <c r="AB1127">
        <v>-17.067950225244211</v>
      </c>
      <c r="AC1127">
        <v>-17.117328114469618</v>
      </c>
      <c r="AD1127">
        <v>-17.24464649431561</v>
      </c>
      <c r="AE1127">
        <v>-12.11184721248576</v>
      </c>
      <c r="AF1127">
        <v>-17.43332672119141</v>
      </c>
      <c r="AG1127">
        <v>-8.3088545348919993</v>
      </c>
      <c r="AH1127">
        <v>-8.3088545348919993</v>
      </c>
    </row>
    <row r="1128" spans="1:34" x14ac:dyDescent="0.25">
      <c r="A1128">
        <v>1127</v>
      </c>
      <c r="B1128">
        <v>-15.07865959034832</v>
      </c>
      <c r="C1128">
        <v>-9.3685504036319927</v>
      </c>
      <c r="D1128">
        <v>-8.6795054451079796</v>
      </c>
      <c r="E1128">
        <v>-9.6416073552590973</v>
      </c>
      <c r="F1128">
        <v>-10.99037263880426</v>
      </c>
      <c r="G1128">
        <v>-15.704980748393149</v>
      </c>
      <c r="H1128">
        <v>-15.46644102506864</v>
      </c>
      <c r="I1128">
        <v>-15.40574395080144</v>
      </c>
      <c r="J1128">
        <v>-15.316659968247141</v>
      </c>
      <c r="K1128">
        <v>-9.6762127475607844</v>
      </c>
      <c r="L1128">
        <v>-10.40247620078355</v>
      </c>
      <c r="M1128">
        <v>-11.837665786172471</v>
      </c>
      <c r="N1128">
        <v>-10.03995575420579</v>
      </c>
      <c r="O1128">
        <v>-11.41961482613989</v>
      </c>
      <c r="P1128">
        <v>-12.209236478634431</v>
      </c>
      <c r="Q1128">
        <v>-16.05449171696872</v>
      </c>
      <c r="R1128">
        <v>-15.99659469001144</v>
      </c>
      <c r="S1128">
        <v>-16.160460054619229</v>
      </c>
      <c r="T1128">
        <v>-15.80651067493009</v>
      </c>
      <c r="U1128">
        <v>-15.723742634867</v>
      </c>
      <c r="V1128">
        <v>-15.911246052237169</v>
      </c>
      <c r="W1128">
        <v>-10.726891420407069</v>
      </c>
      <c r="X1128">
        <v>-12.206930012155301</v>
      </c>
      <c r="Y1128">
        <v>-12.80968288678381</v>
      </c>
      <c r="Z1128">
        <v>-12.64287723938253</v>
      </c>
      <c r="AA1128">
        <v>-16.349969603078709</v>
      </c>
      <c r="AB1128">
        <v>-16.533576150316868</v>
      </c>
      <c r="AC1128">
        <v>-16.677601343040688</v>
      </c>
      <c r="AD1128">
        <v>-16.320207156882489</v>
      </c>
      <c r="AE1128">
        <v>-13.17589070674477</v>
      </c>
      <c r="AF1128">
        <v>-17.044376373291019</v>
      </c>
      <c r="AG1128">
        <v>-8.3088545348919993</v>
      </c>
      <c r="AH1128">
        <v>-8.3088545348919993</v>
      </c>
    </row>
    <row r="1129" spans="1:34" x14ac:dyDescent="0.25">
      <c r="A1129">
        <v>1128</v>
      </c>
      <c r="B1129">
        <v>-15.264190818353789</v>
      </c>
      <c r="C1129">
        <v>-9.0359690524634999</v>
      </c>
      <c r="D1129">
        <v>-8.6626322197771177</v>
      </c>
      <c r="E1129">
        <v>-9.6255107042526049</v>
      </c>
      <c r="F1129">
        <v>-10.20101235736945</v>
      </c>
      <c r="G1129">
        <v>-15.135015650089329</v>
      </c>
      <c r="H1129">
        <v>-15.73047849131386</v>
      </c>
      <c r="I1129">
        <v>-15.76058984265168</v>
      </c>
      <c r="J1129">
        <v>-16.129838209677281</v>
      </c>
      <c r="K1129">
        <v>-9.3582184257965508</v>
      </c>
      <c r="L1129">
        <v>-10.05724888115733</v>
      </c>
      <c r="M1129">
        <v>-10.469391948979499</v>
      </c>
      <c r="N1129">
        <v>-10.002730054829071</v>
      </c>
      <c r="O1129">
        <v>-10.51454901762648</v>
      </c>
      <c r="P1129">
        <v>-11.14426516283195</v>
      </c>
      <c r="Q1129">
        <v>-15.591465243658419</v>
      </c>
      <c r="R1129">
        <v>-15.607310304335209</v>
      </c>
      <c r="S1129">
        <v>-15.986863951797091</v>
      </c>
      <c r="T1129">
        <v>-16.245576153664722</v>
      </c>
      <c r="U1129">
        <v>-16.451936957266341</v>
      </c>
      <c r="V1129">
        <v>-16.58164724225033</v>
      </c>
      <c r="W1129">
        <v>-10.39431561099428</v>
      </c>
      <c r="X1129">
        <v>-10.727064217293441</v>
      </c>
      <c r="Y1129">
        <v>-11.260072224117391</v>
      </c>
      <c r="Z1129">
        <v>-11.484457642952741</v>
      </c>
      <c r="AA1129">
        <v>-16.073901897072911</v>
      </c>
      <c r="AB1129">
        <v>-16.287901389819101</v>
      </c>
      <c r="AC1129">
        <v>-16.440860788569559</v>
      </c>
      <c r="AD1129">
        <v>-16.932903805831121</v>
      </c>
      <c r="AE1129">
        <v>-11.53728999287565</v>
      </c>
      <c r="AF1129">
        <v>-16.76250076293945</v>
      </c>
      <c r="AG1129">
        <v>-8.3088545348919993</v>
      </c>
      <c r="AH1129">
        <v>-8.3088545348919993</v>
      </c>
    </row>
    <row r="1130" spans="1:34" x14ac:dyDescent="0.25">
      <c r="A1130">
        <v>1129</v>
      </c>
      <c r="B1130">
        <v>-9.4281384712876601</v>
      </c>
      <c r="C1130">
        <v>-7.4099505404494117</v>
      </c>
      <c r="D1130">
        <v>-8.6762942247171662</v>
      </c>
      <c r="E1130">
        <v>-9.5472819042583694</v>
      </c>
      <c r="F1130">
        <v>-9.921045421894231</v>
      </c>
      <c r="G1130">
        <v>-8.3487808355234456</v>
      </c>
      <c r="H1130">
        <v>-9.8479967033629947</v>
      </c>
      <c r="I1130">
        <v>-11.43384276822718</v>
      </c>
      <c r="J1130">
        <v>-10.76181420498107</v>
      </c>
      <c r="K1130">
        <v>-7.7926859061970521</v>
      </c>
      <c r="L1130">
        <v>-8.7069381650391389</v>
      </c>
      <c r="M1130">
        <v>-9.0602982056510974</v>
      </c>
      <c r="N1130">
        <v>-9.9436154730312474</v>
      </c>
      <c r="O1130">
        <v>-10.336801261888761</v>
      </c>
      <c r="P1130">
        <v>-11.48604386386762</v>
      </c>
      <c r="Q1130">
        <v>-8.8145039206479723</v>
      </c>
      <c r="R1130">
        <v>-10.275155972405839</v>
      </c>
      <c r="S1130">
        <v>-9.7511489910347056</v>
      </c>
      <c r="T1130">
        <v>-11.88736095918197</v>
      </c>
      <c r="U1130">
        <v>-11.194888466188489</v>
      </c>
      <c r="V1130">
        <v>-12.90126234710544</v>
      </c>
      <c r="W1130">
        <v>-9.1184638004626404</v>
      </c>
      <c r="X1130">
        <v>-9.4984964359966941</v>
      </c>
      <c r="Y1130">
        <v>-10.57481416225353</v>
      </c>
      <c r="Z1130">
        <v>-11.9189563496457</v>
      </c>
      <c r="AA1130">
        <v>-10.77227482701117</v>
      </c>
      <c r="AB1130">
        <v>-10.23459643308786</v>
      </c>
      <c r="AC1130">
        <v>-11.77414900332192</v>
      </c>
      <c r="AD1130">
        <v>-13.35577289997029</v>
      </c>
      <c r="AE1130">
        <v>-11.02848134134465</v>
      </c>
      <c r="AF1130">
        <v>-12.27718353271484</v>
      </c>
      <c r="AG1130">
        <v>-8.3088545348919993</v>
      </c>
      <c r="AH1130">
        <v>-8.3088545348919993</v>
      </c>
    </row>
    <row r="1131" spans="1:34" x14ac:dyDescent="0.25">
      <c r="A1131">
        <v>1130</v>
      </c>
      <c r="B1131">
        <v>-14.45557846184993</v>
      </c>
      <c r="C1131">
        <v>-8.3151720127054425</v>
      </c>
      <c r="D1131">
        <v>-6.4562868294905664</v>
      </c>
      <c r="E1131">
        <v>-6.8032246651817054</v>
      </c>
      <c r="F1131">
        <v>-6.7642011118123939</v>
      </c>
      <c r="G1131">
        <v>-14.085438186994841</v>
      </c>
      <c r="H1131">
        <v>-12.11765539458507</v>
      </c>
      <c r="I1131">
        <v>-13.621828809378719</v>
      </c>
      <c r="J1131">
        <v>-11.29656161363693</v>
      </c>
      <c r="K1131">
        <v>-6.7947270304181666</v>
      </c>
      <c r="L1131">
        <v>-7.2284967597907723</v>
      </c>
      <c r="M1131">
        <v>-6.3601682081269946</v>
      </c>
      <c r="N1131">
        <v>-5.1543304757074813</v>
      </c>
      <c r="O1131">
        <v>-5.104156927171501</v>
      </c>
      <c r="P1131">
        <v>-5.4938562233114343</v>
      </c>
      <c r="Q1131">
        <v>-11.91025177845084</v>
      </c>
      <c r="R1131">
        <v>-13.292017260141961</v>
      </c>
      <c r="S1131">
        <v>-10.71947230234807</v>
      </c>
      <c r="T1131">
        <v>-11.44480307546965</v>
      </c>
      <c r="U1131">
        <v>-9.1143486510325946</v>
      </c>
      <c r="V1131">
        <v>-10.53732255826773</v>
      </c>
      <c r="W1131">
        <v>-5.8046083193269631</v>
      </c>
      <c r="X1131">
        <v>-5.0027060371260426</v>
      </c>
      <c r="Y1131">
        <v>-5.3204086460421509</v>
      </c>
      <c r="Z1131">
        <v>-3.974251554035706</v>
      </c>
      <c r="AA1131">
        <v>-11.19520639539458</v>
      </c>
      <c r="AB1131">
        <v>-8.7177210119018351</v>
      </c>
      <c r="AC1131">
        <v>-9.9420484442442874</v>
      </c>
      <c r="AD1131">
        <v>-8.4718165915704837</v>
      </c>
      <c r="AE1131">
        <v>-4.0114536546808264</v>
      </c>
      <c r="AF1131">
        <v>-7.9799151420593262</v>
      </c>
      <c r="AG1131">
        <v>-8.3088545348919993</v>
      </c>
      <c r="AH1131">
        <v>-8.3088545348919993</v>
      </c>
    </row>
    <row r="1132" spans="1:34" x14ac:dyDescent="0.25">
      <c r="A1132">
        <v>1131</v>
      </c>
      <c r="B1132">
        <v>-12.499123626287449</v>
      </c>
      <c r="C1132">
        <v>-9.0043350133660098</v>
      </c>
      <c r="D1132">
        <v>-8.6720193266324888</v>
      </c>
      <c r="E1132">
        <v>-6.7586515761507791</v>
      </c>
      <c r="F1132">
        <v>-10.18533662816496</v>
      </c>
      <c r="G1132">
        <v>-13.159770311461729</v>
      </c>
      <c r="H1132">
        <v>-13.046504209900631</v>
      </c>
      <c r="I1132">
        <v>-9.9659148524007044</v>
      </c>
      <c r="J1132">
        <v>-12.984344847260671</v>
      </c>
      <c r="K1132">
        <v>-9.5696666115333304</v>
      </c>
      <c r="L1132">
        <v>-7.052310088374643</v>
      </c>
      <c r="M1132">
        <v>-10.988470867261089</v>
      </c>
      <c r="N1132">
        <v>-7.0873292032102331</v>
      </c>
      <c r="O1132">
        <v>-10.617493038607529</v>
      </c>
      <c r="P1132">
        <v>-8.3683264278997243</v>
      </c>
      <c r="Q1132">
        <v>-13.861814563062159</v>
      </c>
      <c r="R1132">
        <v>-10.375940443534009</v>
      </c>
      <c r="S1132">
        <v>-13.90236711088758</v>
      </c>
      <c r="T1132">
        <v>-10.452613016761211</v>
      </c>
      <c r="U1132">
        <v>-13.515082023790839</v>
      </c>
      <c r="V1132">
        <v>-10.442667316772109</v>
      </c>
      <c r="W1132">
        <v>-7.5311274530581418</v>
      </c>
      <c r="X1132">
        <v>-11.558704235976281</v>
      </c>
      <c r="Y1132">
        <v>-8.652932133451948</v>
      </c>
      <c r="Z1132">
        <v>-8.7552001568198303</v>
      </c>
      <c r="AA1132">
        <v>-10.97474776350421</v>
      </c>
      <c r="AB1132">
        <v>-14.556703676338209</v>
      </c>
      <c r="AC1132">
        <v>-10.958976817340339</v>
      </c>
      <c r="AD1132">
        <v>-10.917282786262261</v>
      </c>
      <c r="AE1132">
        <v>-9.1388088578284794</v>
      </c>
      <c r="AF1132">
        <v>-11.52030563354492</v>
      </c>
      <c r="AG1132">
        <v>-8.3088545348919993</v>
      </c>
      <c r="AH1132">
        <v>-8.3088545348919993</v>
      </c>
    </row>
    <row r="1133" spans="1:34" x14ac:dyDescent="0.25">
      <c r="A1133">
        <v>1132</v>
      </c>
      <c r="B1133">
        <v>-13.495285525038399</v>
      </c>
      <c r="C1133">
        <v>-9.472310224076173</v>
      </c>
      <c r="D1133">
        <v>-8.6247698431679094</v>
      </c>
      <c r="E1133">
        <v>-6.7627737528428522</v>
      </c>
      <c r="F1133">
        <v>-6.5722925603563853</v>
      </c>
      <c r="G1133">
        <v>-14.22414248566383</v>
      </c>
      <c r="H1133">
        <v>-13.96491886852208</v>
      </c>
      <c r="I1133">
        <v>-12.0283751290095</v>
      </c>
      <c r="J1133">
        <v>-10.195446401044389</v>
      </c>
      <c r="K1133">
        <v>-9.7879979312763794</v>
      </c>
      <c r="L1133">
        <v>-8.0582913780748324</v>
      </c>
      <c r="M1133">
        <v>-7.4078434386186274</v>
      </c>
      <c r="N1133">
        <v>-7.0421172455297008</v>
      </c>
      <c r="O1133">
        <v>-6.9436315548635621</v>
      </c>
      <c r="P1133">
        <v>-5.1330514150783539</v>
      </c>
      <c r="Q1133">
        <v>-14.684843892646111</v>
      </c>
      <c r="R1133">
        <v>-12.812871946634321</v>
      </c>
      <c r="S1133">
        <v>-10.86666547311577</v>
      </c>
      <c r="T1133">
        <v>-12.44609211098725</v>
      </c>
      <c r="U1133">
        <v>-10.696098968432111</v>
      </c>
      <c r="V1133">
        <v>-8.8223494027427805</v>
      </c>
      <c r="W1133">
        <v>-8.3321293926599242</v>
      </c>
      <c r="X1133">
        <v>-7.7861107940331351</v>
      </c>
      <c r="Y1133">
        <v>-6.0080033277992966</v>
      </c>
      <c r="Z1133">
        <v>-5.4742498105826929</v>
      </c>
      <c r="AA1133">
        <v>-13.217927251025699</v>
      </c>
      <c r="AB1133">
        <v>-11.372503783181781</v>
      </c>
      <c r="AC1133">
        <v>-9.4893494476536198</v>
      </c>
      <c r="AD1133">
        <v>-9.2823521785820748</v>
      </c>
      <c r="AE1133">
        <v>-6.3524405819204448</v>
      </c>
      <c r="AF1133">
        <v>-9.9519309997558594</v>
      </c>
      <c r="AG1133">
        <v>-8.3088545348919993</v>
      </c>
      <c r="AH1133">
        <v>-8.3088545348919993</v>
      </c>
    </row>
    <row r="1134" spans="1:34" x14ac:dyDescent="0.25">
      <c r="A1134">
        <v>1133</v>
      </c>
      <c r="B1134">
        <v>1.455026025749067</v>
      </c>
      <c r="C1134">
        <v>-7.5922075771520596</v>
      </c>
      <c r="D1134">
        <v>-8.6196054444601948</v>
      </c>
      <c r="E1134">
        <v>-9.2027112972535328</v>
      </c>
      <c r="F1134">
        <v>-3.610318067954271</v>
      </c>
      <c r="G1134">
        <v>0.3362716321935415</v>
      </c>
      <c r="H1134">
        <v>1.4122439087708889</v>
      </c>
      <c r="I1134">
        <v>0.1126945282868152</v>
      </c>
      <c r="J1134">
        <v>2.8557923703395769</v>
      </c>
      <c r="K1134">
        <v>-7.8186077530726319</v>
      </c>
      <c r="L1134">
        <v>-8.4709871475557499</v>
      </c>
      <c r="M1134">
        <v>-3.5744677125086248</v>
      </c>
      <c r="N1134">
        <v>-9.5239815885454391</v>
      </c>
      <c r="O1134">
        <v>-3.8106778733608211</v>
      </c>
      <c r="P1134">
        <v>-4.7076996636357098</v>
      </c>
      <c r="Q1134">
        <v>0.34457998468885842</v>
      </c>
      <c r="R1134">
        <v>-0.94106939335776274</v>
      </c>
      <c r="S1134">
        <v>1.8778467392175451</v>
      </c>
      <c r="T1134">
        <v>5.0419562658707021E-2</v>
      </c>
      <c r="U1134">
        <v>2.859470755286615</v>
      </c>
      <c r="V1134">
        <v>1.547367853089874</v>
      </c>
      <c r="W1134">
        <v>-8.6981251269654702</v>
      </c>
      <c r="X1134">
        <v>-3.7206645707929891</v>
      </c>
      <c r="Y1134">
        <v>-4.6574194960185924</v>
      </c>
      <c r="Z1134">
        <v>-4.9235368645515374</v>
      </c>
      <c r="AA1134">
        <v>-0.94390882429192557</v>
      </c>
      <c r="AB1134">
        <v>1.9308325067015559</v>
      </c>
      <c r="AC1134">
        <v>0.60448473619445542</v>
      </c>
      <c r="AD1134">
        <v>1.5350281515826321</v>
      </c>
      <c r="AE1134">
        <v>-4.8084230354797519</v>
      </c>
      <c r="AF1134">
        <v>0.64982843399047852</v>
      </c>
      <c r="AG1134">
        <v>-8.3088545348919993</v>
      </c>
      <c r="AH1134">
        <v>-8.3088545348919993</v>
      </c>
    </row>
    <row r="1135" spans="1:34" x14ac:dyDescent="0.25">
      <c r="A1135">
        <v>1134</v>
      </c>
      <c r="B1135">
        <v>-15.51731648610947</v>
      </c>
      <c r="C1135">
        <v>-8.726732724255017</v>
      </c>
      <c r="D1135">
        <v>-8.6597695180411769</v>
      </c>
      <c r="E1135">
        <v>-6.8631983678410693</v>
      </c>
      <c r="F1135">
        <v>-10.15487854110302</v>
      </c>
      <c r="G1135">
        <v>-15.65496022249612</v>
      </c>
      <c r="H1135">
        <v>-15.974598790018749</v>
      </c>
      <c r="I1135">
        <v>-14.843857542320571</v>
      </c>
      <c r="J1135">
        <v>-16.28178773843268</v>
      </c>
      <c r="K1135">
        <v>-9.0137406928252926</v>
      </c>
      <c r="L1135">
        <v>-7.7357846749777046</v>
      </c>
      <c r="M1135">
        <v>-10.22851872150656</v>
      </c>
      <c r="N1135">
        <v>-7.1807778757725709</v>
      </c>
      <c r="O1135">
        <v>-10.459059329404241</v>
      </c>
      <c r="P1135">
        <v>-9.0289039521908343</v>
      </c>
      <c r="Q1135">
        <v>-16.07153119576666</v>
      </c>
      <c r="R1135">
        <v>-15.02255911245976</v>
      </c>
      <c r="S1135">
        <v>-16.39653880484931</v>
      </c>
      <c r="T1135">
        <v>-15.26550489886619</v>
      </c>
      <c r="U1135">
        <v>-16.593649116723949</v>
      </c>
      <c r="V1135">
        <v>-15.699098796008821</v>
      </c>
      <c r="W1135">
        <v>-8.0068305445770918</v>
      </c>
      <c r="X1135">
        <v>-10.44943311027858</v>
      </c>
      <c r="Y1135">
        <v>-9.3593295439267692</v>
      </c>
      <c r="Z1135">
        <v>-9.2774537316223409</v>
      </c>
      <c r="AA1135">
        <v>-15.418793553396791</v>
      </c>
      <c r="AB1135">
        <v>-16.657499791474009</v>
      </c>
      <c r="AC1135">
        <v>-15.80452227925135</v>
      </c>
      <c r="AD1135">
        <v>-15.958147149393721</v>
      </c>
      <c r="AE1135">
        <v>-9.5399859548824644</v>
      </c>
      <c r="AF1135">
        <v>-16.028623580932621</v>
      </c>
      <c r="AG1135">
        <v>-8.3088545348919993</v>
      </c>
      <c r="AH1135">
        <v>-8.3088545348919993</v>
      </c>
    </row>
    <row r="1136" spans="1:34" x14ac:dyDescent="0.25">
      <c r="A1136">
        <v>1135</v>
      </c>
      <c r="B1136">
        <v>-15.469672149608421</v>
      </c>
      <c r="C1136">
        <v>-9.752974773538142</v>
      </c>
      <c r="D1136">
        <v>-8.671425027344613</v>
      </c>
      <c r="E1136">
        <v>-6.8755809951268914</v>
      </c>
      <c r="F1136">
        <v>-10.6524761619296</v>
      </c>
      <c r="G1136">
        <v>-15.75254933539876</v>
      </c>
      <c r="H1136">
        <v>-15.941254498854629</v>
      </c>
      <c r="I1136">
        <v>-14.994581815912669</v>
      </c>
      <c r="J1136">
        <v>-15.972919399016581</v>
      </c>
      <c r="K1136">
        <v>-10.070083423095539</v>
      </c>
      <c r="L1136">
        <v>-8.6837050763561585</v>
      </c>
      <c r="M1136">
        <v>-11.63240249788805</v>
      </c>
      <c r="N1136">
        <v>-7.2075384012192094</v>
      </c>
      <c r="O1136">
        <v>-11.18811762395937</v>
      </c>
      <c r="P1136">
        <v>-9.4306843437848578</v>
      </c>
      <c r="Q1136">
        <v>-16.17959349915477</v>
      </c>
      <c r="R1136">
        <v>-15.344976902145749</v>
      </c>
      <c r="S1136">
        <v>-16.370477535608579</v>
      </c>
      <c r="T1136">
        <v>-15.436298795795841</v>
      </c>
      <c r="U1136">
        <v>-16.473328558376171</v>
      </c>
      <c r="V1136">
        <v>-15.577670033962139</v>
      </c>
      <c r="W1136">
        <v>-8.9913376933348861</v>
      </c>
      <c r="X1136">
        <v>-12.11232048640705</v>
      </c>
      <c r="Y1136">
        <v>-10.76992471571055</v>
      </c>
      <c r="Z1136">
        <v>-9.9363602678611382</v>
      </c>
      <c r="AA1136">
        <v>-15.759938476521089</v>
      </c>
      <c r="AB1136">
        <v>-16.837108352167771</v>
      </c>
      <c r="AC1136">
        <v>-16.113947543453659</v>
      </c>
      <c r="AD1136">
        <v>-16.048711319042521</v>
      </c>
      <c r="AE1136">
        <v>-11.234125376943959</v>
      </c>
      <c r="AF1136">
        <v>-16.566387176513668</v>
      </c>
      <c r="AG1136">
        <v>-8.3088545348919993</v>
      </c>
      <c r="AH1136">
        <v>-8.3088545348919993</v>
      </c>
    </row>
    <row r="1137" spans="1:34" x14ac:dyDescent="0.25">
      <c r="A1137">
        <v>1136</v>
      </c>
      <c r="B1137">
        <v>1.563964136515164</v>
      </c>
      <c r="C1137">
        <v>-7.6983219659927249</v>
      </c>
      <c r="D1137">
        <v>-8.6542465922226555</v>
      </c>
      <c r="E1137">
        <v>-9.2510720782610658</v>
      </c>
      <c r="F1137">
        <v>-5.9131911158590098</v>
      </c>
      <c r="G1137">
        <v>0.2129812931957388</v>
      </c>
      <c r="H1137">
        <v>1.4096986912747591</v>
      </c>
      <c r="I1137">
        <v>-0.13479241022651139</v>
      </c>
      <c r="J1137">
        <v>2.4750964908013691</v>
      </c>
      <c r="K1137">
        <v>-7.9730000454620358</v>
      </c>
      <c r="L1137">
        <v>-8.678181714993217</v>
      </c>
      <c r="M1137">
        <v>-5.9450208638650466</v>
      </c>
      <c r="N1137">
        <v>-9.6100321804816016</v>
      </c>
      <c r="O1137">
        <v>-6.1056440093325373</v>
      </c>
      <c r="P1137">
        <v>-6.9791978628342397</v>
      </c>
      <c r="Q1137">
        <v>8.6921556255027177E-2</v>
      </c>
      <c r="R1137">
        <v>-1.4495950562349771</v>
      </c>
      <c r="S1137">
        <v>1.134270245010053</v>
      </c>
      <c r="T1137">
        <v>-0.31066700462234292</v>
      </c>
      <c r="U1137">
        <v>2.3332563745590051</v>
      </c>
      <c r="V1137">
        <v>0.92764967541549237</v>
      </c>
      <c r="W1137">
        <v>-8.9572713882048323</v>
      </c>
      <c r="X1137">
        <v>-6.0924262514815997</v>
      </c>
      <c r="Y1137">
        <v>-7.0181493680859104</v>
      </c>
      <c r="Z1137">
        <v>-7.2091046273405501</v>
      </c>
      <c r="AA1137">
        <v>-1.5886823014420699</v>
      </c>
      <c r="AB1137">
        <v>1.03180113963413</v>
      </c>
      <c r="AC1137">
        <v>-0.39957610965826312</v>
      </c>
      <c r="AD1137">
        <v>0.75220657072211072</v>
      </c>
      <c r="AE1137">
        <v>-7.1922437267706743</v>
      </c>
      <c r="AF1137">
        <v>-0.52691364288330078</v>
      </c>
      <c r="AG1137">
        <v>-8.3088545348919993</v>
      </c>
      <c r="AH1137">
        <v>-8.3088545348919993</v>
      </c>
    </row>
    <row r="1138" spans="1:34" x14ac:dyDescent="0.25">
      <c r="A1138">
        <v>1137</v>
      </c>
      <c r="B1138">
        <v>-9.4955513995038725</v>
      </c>
      <c r="C1138">
        <v>-8.8514549703663477</v>
      </c>
      <c r="D1138">
        <v>-8.6570377119424631</v>
      </c>
      <c r="E1138">
        <v>-6.6571997875394011</v>
      </c>
      <c r="F1138">
        <v>-8.7025519451592412</v>
      </c>
      <c r="G1138">
        <v>-9.9760023368560375</v>
      </c>
      <c r="H1138">
        <v>-9.8463839212557325</v>
      </c>
      <c r="I1138">
        <v>-6.2911151614516561</v>
      </c>
      <c r="J1138">
        <v>-9.8339392716617766</v>
      </c>
      <c r="K1138">
        <v>-9.1498056742684604</v>
      </c>
      <c r="L1138">
        <v>-6.9599980585150707</v>
      </c>
      <c r="M1138">
        <v>-8.9337371297288417</v>
      </c>
      <c r="N1138">
        <v>-6.9658098836807616</v>
      </c>
      <c r="O1138">
        <v>-8.9681499933695772</v>
      </c>
      <c r="P1138">
        <v>-6.9475992560862441</v>
      </c>
      <c r="Q1138">
        <v>-10.31025651490776</v>
      </c>
      <c r="R1138">
        <v>-6.5803199081556789</v>
      </c>
      <c r="S1138">
        <v>-10.11941890235553</v>
      </c>
      <c r="T1138">
        <v>-6.5837624266564534</v>
      </c>
      <c r="U1138">
        <v>-10.09046565889664</v>
      </c>
      <c r="V1138">
        <v>-6.8776854465480861</v>
      </c>
      <c r="W1138">
        <v>-7.1992255816544759</v>
      </c>
      <c r="X1138">
        <v>-9.1643758262928863</v>
      </c>
      <c r="Y1138">
        <v>-7.0236468508267063</v>
      </c>
      <c r="Z1138">
        <v>-7.1434567816163854</v>
      </c>
      <c r="AA1138">
        <v>-6.8420568716285626</v>
      </c>
      <c r="AB1138">
        <v>-10.36562527723699</v>
      </c>
      <c r="AC1138">
        <v>-6.9898407083525376</v>
      </c>
      <c r="AD1138">
        <v>-7.058895321871888</v>
      </c>
      <c r="AE1138">
        <v>-7.1707593694690006</v>
      </c>
      <c r="AF1138">
        <v>-7.1479454040527344</v>
      </c>
      <c r="AG1138">
        <v>-8.3088545348919993</v>
      </c>
      <c r="AH1138">
        <v>-8.3088545348919993</v>
      </c>
    </row>
    <row r="1139" spans="1:34" x14ac:dyDescent="0.25">
      <c r="A1139">
        <v>1138</v>
      </c>
      <c r="B1139">
        <v>-12.298872528357521</v>
      </c>
      <c r="C1139">
        <v>-9.7917107445746794</v>
      </c>
      <c r="D1139">
        <v>-8.6587910832091044</v>
      </c>
      <c r="E1139">
        <v>-6.740362227451671</v>
      </c>
      <c r="F1139">
        <v>-9.233817215931488</v>
      </c>
      <c r="G1139">
        <v>-12.986729056509031</v>
      </c>
      <c r="H1139">
        <v>-12.792410491315151</v>
      </c>
      <c r="I1139">
        <v>-9.6802864795236658</v>
      </c>
      <c r="J1139">
        <v>-12.01234404266267</v>
      </c>
      <c r="K1139">
        <v>-10.150889652940821</v>
      </c>
      <c r="L1139">
        <v>-8.2253477443787659</v>
      </c>
      <c r="M1139">
        <v>-10.29875167621722</v>
      </c>
      <c r="N1139">
        <v>-7.0551061849025887</v>
      </c>
      <c r="O1139">
        <v>-9.543852423726344</v>
      </c>
      <c r="P1139">
        <v>-7.6337095986050638</v>
      </c>
      <c r="Q1139">
        <v>-13.47736055543173</v>
      </c>
      <c r="R1139">
        <v>-10.44084820037563</v>
      </c>
      <c r="S1139">
        <v>-12.652609951671201</v>
      </c>
      <c r="T1139">
        <v>-10.11883764621361</v>
      </c>
      <c r="U1139">
        <v>-12.40798874124892</v>
      </c>
      <c r="V1139">
        <v>-9.6339232347260531</v>
      </c>
      <c r="W1139">
        <v>-8.5638755065707066</v>
      </c>
      <c r="X1139">
        <v>-10.589534053048309</v>
      </c>
      <c r="Y1139">
        <v>-8.6929667966077933</v>
      </c>
      <c r="Z1139">
        <v>-7.878563384975366</v>
      </c>
      <c r="AA1139">
        <v>-10.89168746992909</v>
      </c>
      <c r="AB1139">
        <v>-13.03375810180642</v>
      </c>
      <c r="AC1139">
        <v>-10.29717644816259</v>
      </c>
      <c r="AD1139">
        <v>-9.9578706026294519</v>
      </c>
      <c r="AE1139">
        <v>-8.9363131289820945</v>
      </c>
      <c r="AF1139">
        <v>-10.622518539428709</v>
      </c>
      <c r="AG1139">
        <v>-8.3088545348919993</v>
      </c>
      <c r="AH1139">
        <v>-8.3088545348919993</v>
      </c>
    </row>
    <row r="1140" spans="1:34" x14ac:dyDescent="0.25">
      <c r="A1140">
        <v>1139</v>
      </c>
      <c r="B1140">
        <v>-12.70477840769351</v>
      </c>
      <c r="C1140">
        <v>-8.902661280842965</v>
      </c>
      <c r="D1140">
        <v>-8.6242743138838591</v>
      </c>
      <c r="E1140">
        <v>-6.7299597552122501</v>
      </c>
      <c r="F1140">
        <v>-6.4044534289954376</v>
      </c>
      <c r="G1140">
        <v>-12.688056679053449</v>
      </c>
      <c r="H1140">
        <v>-13.19934523868824</v>
      </c>
      <c r="I1140">
        <v>-10.58857268901769</v>
      </c>
      <c r="J1140">
        <v>-9.5281717148900764</v>
      </c>
      <c r="K1140">
        <v>-9.1827061691522331</v>
      </c>
      <c r="L1140">
        <v>-7.2381350051559012</v>
      </c>
      <c r="M1140">
        <v>-6.31008893820455</v>
      </c>
      <c r="N1140">
        <v>-7.0088017394600346</v>
      </c>
      <c r="O1140">
        <v>-6.7757782296405198</v>
      </c>
      <c r="P1140">
        <v>-4.8063643353674381</v>
      </c>
      <c r="Q1140">
        <v>-13.140173280288559</v>
      </c>
      <c r="R1140">
        <v>-10.57180072392708</v>
      </c>
      <c r="S1140">
        <v>-9.1539708660783106</v>
      </c>
      <c r="T1140">
        <v>-11.024892827642431</v>
      </c>
      <c r="U1140">
        <v>-10.049681822947949</v>
      </c>
      <c r="V1140">
        <v>-7.5201871867334917</v>
      </c>
      <c r="W1140">
        <v>-7.4627389597417784</v>
      </c>
      <c r="X1140">
        <v>-6.6604077797083443</v>
      </c>
      <c r="Y1140">
        <v>-4.6777071104817312</v>
      </c>
      <c r="Z1140">
        <v>-5.143466350072563</v>
      </c>
      <c r="AA1140">
        <v>-10.95106907517664</v>
      </c>
      <c r="AB1140">
        <v>-9.6533195039445783</v>
      </c>
      <c r="AC1140">
        <v>-7.1517198915195781</v>
      </c>
      <c r="AD1140">
        <v>-7.9948918700980736</v>
      </c>
      <c r="AE1140">
        <v>-4.9789479101894099</v>
      </c>
      <c r="AF1140">
        <v>-7.5908079147338867</v>
      </c>
      <c r="AG1140">
        <v>-8.3088545348919993</v>
      </c>
      <c r="AH1140">
        <v>-8.3088545348919993</v>
      </c>
    </row>
    <row r="1141" spans="1:34" x14ac:dyDescent="0.25">
      <c r="A1141">
        <v>1140</v>
      </c>
      <c r="B1141">
        <v>-15.72100568588249</v>
      </c>
      <c r="C1141">
        <v>-8.7386049858984176</v>
      </c>
      <c r="D1141">
        <v>-8.679631320125905</v>
      </c>
      <c r="E1141">
        <v>-9.6596073234680713</v>
      </c>
      <c r="F1141">
        <v>-11.221080696946171</v>
      </c>
      <c r="G1141">
        <v>-15.724321901828869</v>
      </c>
      <c r="H1141">
        <v>-16.198049438797689</v>
      </c>
      <c r="I1141">
        <v>-16.121841670945329</v>
      </c>
      <c r="J1141">
        <v>-16.386816004935518</v>
      </c>
      <c r="K1141">
        <v>-9.0537813601301043</v>
      </c>
      <c r="L1141">
        <v>-9.803390615386272</v>
      </c>
      <c r="M1141">
        <v>-11.469125954968471</v>
      </c>
      <c r="N1141">
        <v>-10.060508250299049</v>
      </c>
      <c r="O1141">
        <v>-11.67730295632245</v>
      </c>
      <c r="P1141">
        <v>-12.44153388635584</v>
      </c>
      <c r="Q1141">
        <v>-16.168024326244801</v>
      </c>
      <c r="R1141">
        <v>-16.090575567429951</v>
      </c>
      <c r="S1141">
        <v>-16.556470182891552</v>
      </c>
      <c r="T1141">
        <v>-16.61921729663737</v>
      </c>
      <c r="U1141">
        <v>-16.894006791132469</v>
      </c>
      <c r="V1141">
        <v>-16.95079631584483</v>
      </c>
      <c r="W1141">
        <v>-10.13901041125601</v>
      </c>
      <c r="X1141">
        <v>-11.869419115931329</v>
      </c>
      <c r="Y1141">
        <v>-12.443395504463799</v>
      </c>
      <c r="Z1141">
        <v>-12.904302939031091</v>
      </c>
      <c r="AA1141">
        <v>-16.545387438269</v>
      </c>
      <c r="AB1141">
        <v>-17.03538200014269</v>
      </c>
      <c r="AC1141">
        <v>-17.046651173093871</v>
      </c>
      <c r="AD1141">
        <v>-17.467914359191031</v>
      </c>
      <c r="AE1141">
        <v>-12.843738444091111</v>
      </c>
      <c r="AF1141">
        <v>-17.52724456787109</v>
      </c>
      <c r="AG1141">
        <v>-8.3088545348919993</v>
      </c>
      <c r="AH1141">
        <v>-8.3088545348919993</v>
      </c>
    </row>
    <row r="1142" spans="1:34" x14ac:dyDescent="0.25">
      <c r="A1142">
        <v>1141</v>
      </c>
      <c r="B1142">
        <v>-9.7721529619519814</v>
      </c>
      <c r="C1142">
        <v>-9.0651217680770362</v>
      </c>
      <c r="D1142">
        <v>-8.6733972391458476</v>
      </c>
      <c r="E1142">
        <v>-9.5445362474674944</v>
      </c>
      <c r="F1142">
        <v>-9.7697158776121231</v>
      </c>
      <c r="G1142">
        <v>-10.508307909863531</v>
      </c>
      <c r="H1142">
        <v>-10.16460756480253</v>
      </c>
      <c r="I1142">
        <v>-11.838105719323631</v>
      </c>
      <c r="J1142">
        <v>-10.85774676651147</v>
      </c>
      <c r="K1142">
        <v>-9.4160027439818474</v>
      </c>
      <c r="L1142">
        <v>-10.491350539077491</v>
      </c>
      <c r="M1142">
        <v>-10.659174126327731</v>
      </c>
      <c r="N1142">
        <v>-9.9345625477530888</v>
      </c>
      <c r="O1142">
        <v>-10.15927152587321</v>
      </c>
      <c r="P1142">
        <v>-11.172420798659511</v>
      </c>
      <c r="Q1142">
        <v>-10.91091138223681</v>
      </c>
      <c r="R1142">
        <v>-12.68431605542666</v>
      </c>
      <c r="S1142">
        <v>-11.79026987720686</v>
      </c>
      <c r="T1142">
        <v>-12.26338443310091</v>
      </c>
      <c r="U1142">
        <v>-11.24174853606306</v>
      </c>
      <c r="V1142">
        <v>-12.92343725723887</v>
      </c>
      <c r="W1142">
        <v>-10.879691510496929</v>
      </c>
      <c r="X1142">
        <v>-11.019067250659431</v>
      </c>
      <c r="Y1142">
        <v>-12.191714914751749</v>
      </c>
      <c r="Z1142">
        <v>-11.583910248846919</v>
      </c>
      <c r="AA1142">
        <v>-13.12801298986918</v>
      </c>
      <c r="AB1142">
        <v>-12.170171037415789</v>
      </c>
      <c r="AC1142">
        <v>-13.95648182879542</v>
      </c>
      <c r="AD1142">
        <v>-13.33376148818259</v>
      </c>
      <c r="AE1142">
        <v>-12.58154313473155</v>
      </c>
      <c r="AF1142">
        <v>-14.37002372741699</v>
      </c>
      <c r="AG1142">
        <v>-8.3088545348919993</v>
      </c>
      <c r="AH1142">
        <v>-8.3088545348919993</v>
      </c>
    </row>
    <row r="1143" spans="1:34" x14ac:dyDescent="0.25">
      <c r="A1143">
        <v>1142</v>
      </c>
      <c r="B1143">
        <v>-15.21645465760402</v>
      </c>
      <c r="C1143">
        <v>-8.719460561304583</v>
      </c>
      <c r="D1143">
        <v>-8.6794202439032802</v>
      </c>
      <c r="E1143">
        <v>-9.6469713237774446</v>
      </c>
      <c r="F1143">
        <v>-11.01366341000344</v>
      </c>
      <c r="G1143">
        <v>-15.326091358034789</v>
      </c>
      <c r="H1143">
        <v>-15.698125326077671</v>
      </c>
      <c r="I1143">
        <v>-15.544408786427409</v>
      </c>
      <c r="J1143">
        <v>-15.49607776575291</v>
      </c>
      <c r="K1143">
        <v>-9.0390457211183328</v>
      </c>
      <c r="L1143">
        <v>-9.763237323756659</v>
      </c>
      <c r="M1143">
        <v>-11.23930030214216</v>
      </c>
      <c r="N1143">
        <v>-10.047619460240229</v>
      </c>
      <c r="O1143">
        <v>-11.469887809385209</v>
      </c>
      <c r="P1143">
        <v>-12.21066187008001</v>
      </c>
      <c r="Q1143">
        <v>-15.77527683470019</v>
      </c>
      <c r="R1143">
        <v>-15.61955936418393</v>
      </c>
      <c r="S1143">
        <v>-15.776993540206821</v>
      </c>
      <c r="T1143">
        <v>-16.046265582646221</v>
      </c>
      <c r="U1143">
        <v>-16.01870914824061</v>
      </c>
      <c r="V1143">
        <v>-15.992310747886281</v>
      </c>
      <c r="W1143">
        <v>-10.103107133269219</v>
      </c>
      <c r="X1143">
        <v>-11.645489135450459</v>
      </c>
      <c r="Y1143">
        <v>-12.18533165687302</v>
      </c>
      <c r="Z1143">
        <v>-12.67363185581765</v>
      </c>
      <c r="AA1143">
        <v>-16.07970677605508</v>
      </c>
      <c r="AB1143">
        <v>-16.272097327846481</v>
      </c>
      <c r="AC1143">
        <v>-16.199302353969809</v>
      </c>
      <c r="AD1143">
        <v>-16.5249810931596</v>
      </c>
      <c r="AE1143">
        <v>-12.591786980766649</v>
      </c>
      <c r="AF1143">
        <v>-16.696184158325199</v>
      </c>
      <c r="AG1143">
        <v>-8.3088545348919993</v>
      </c>
      <c r="AH1143">
        <v>-8.3088545348919993</v>
      </c>
    </row>
    <row r="1144" spans="1:34" x14ac:dyDescent="0.25">
      <c r="A1144">
        <v>1143</v>
      </c>
      <c r="B1144">
        <v>-13.563947215512711</v>
      </c>
      <c r="C1144">
        <v>-9.1498800655461903</v>
      </c>
      <c r="D1144">
        <v>-8.6618855364028082</v>
      </c>
      <c r="E1144">
        <v>-9.6028247555632209</v>
      </c>
      <c r="F1144">
        <v>-9.761588461149266</v>
      </c>
      <c r="G1144">
        <v>-13.90338305800382</v>
      </c>
      <c r="H1144">
        <v>-14.099564446295959</v>
      </c>
      <c r="I1144">
        <v>-14.85475731211236</v>
      </c>
      <c r="J1144">
        <v>-14.25746745479036</v>
      </c>
      <c r="K1144">
        <v>-9.4696672614790831</v>
      </c>
      <c r="L1144">
        <v>-10.51748576990664</v>
      </c>
      <c r="M1144">
        <v>-9.8784401095120877</v>
      </c>
      <c r="N1144">
        <v>-9.9817563251465469</v>
      </c>
      <c r="O1144">
        <v>-10.084171280652351</v>
      </c>
      <c r="P1144">
        <v>-10.87261811554391</v>
      </c>
      <c r="Q1144">
        <v>-14.39673879891358</v>
      </c>
      <c r="R1144">
        <v>-15.18169628705283</v>
      </c>
      <c r="S1144">
        <v>-14.227213701183659</v>
      </c>
      <c r="T1144">
        <v>-15.422630814985281</v>
      </c>
      <c r="U1144">
        <v>-14.64774670332495</v>
      </c>
      <c r="V1144">
        <v>-15.422288608042001</v>
      </c>
      <c r="W1144">
        <v>-10.874738142286789</v>
      </c>
      <c r="X1144">
        <v>-10.16317319952279</v>
      </c>
      <c r="Y1144">
        <v>-11.049073091966321</v>
      </c>
      <c r="Z1144">
        <v>-11.230101738643331</v>
      </c>
      <c r="AA1144">
        <v>-15.71571709157929</v>
      </c>
      <c r="AB1144">
        <v>-14.586820453889111</v>
      </c>
      <c r="AC1144">
        <v>-15.38019557782418</v>
      </c>
      <c r="AD1144">
        <v>-15.85576006075785</v>
      </c>
      <c r="AE1144">
        <v>-11.37782946053694</v>
      </c>
      <c r="AF1144">
        <v>-15.79091167449951</v>
      </c>
      <c r="AG1144">
        <v>-8.3088545348919993</v>
      </c>
      <c r="AH1144">
        <v>-8.3088545348919993</v>
      </c>
    </row>
    <row r="1145" spans="1:34" x14ac:dyDescent="0.25">
      <c r="A1145">
        <v>1144</v>
      </c>
      <c r="B1145">
        <v>1.4937397837662241</v>
      </c>
      <c r="C1145">
        <v>-6.6925644415076606</v>
      </c>
      <c r="D1145">
        <v>-8.6680507650651872</v>
      </c>
      <c r="E1145">
        <v>-6.4128991769172394</v>
      </c>
      <c r="F1145">
        <v>-7.4108152604246644</v>
      </c>
      <c r="G1145">
        <v>2.2855258259536861</v>
      </c>
      <c r="H1145">
        <v>1.3025379413993841</v>
      </c>
      <c r="I1145">
        <v>4.2452842685360244</v>
      </c>
      <c r="J1145">
        <v>-6.4034611912631226E-2</v>
      </c>
      <c r="K1145">
        <v>-6.9653209581759503</v>
      </c>
      <c r="L1145">
        <v>-5.0267022435147322</v>
      </c>
      <c r="M1145">
        <v>-6.578120222646354</v>
      </c>
      <c r="N1145">
        <v>-6.724101590005068</v>
      </c>
      <c r="O1145">
        <v>-7.7137638543872153</v>
      </c>
      <c r="P1145">
        <v>-5.1670151577695149</v>
      </c>
      <c r="Q1145">
        <v>2.1491862121531922</v>
      </c>
      <c r="R1145">
        <v>4.5311920693582159</v>
      </c>
      <c r="S1145">
        <v>0.47558946769003319</v>
      </c>
      <c r="T1145">
        <v>4.0943698108791837</v>
      </c>
      <c r="U1145">
        <v>-0.24279170375511289</v>
      </c>
      <c r="V1145">
        <v>2.9179508309497821</v>
      </c>
      <c r="W1145">
        <v>-5.2711059977332777</v>
      </c>
      <c r="X1145">
        <v>-6.8229232959017443</v>
      </c>
      <c r="Y1145">
        <v>-4.7051756706029746</v>
      </c>
      <c r="Z1145">
        <v>-5.4415229750534397</v>
      </c>
      <c r="AA1145">
        <v>4.4181449405878954</v>
      </c>
      <c r="AB1145">
        <v>0.34609850754900118</v>
      </c>
      <c r="AC1145">
        <v>2.9044063017931858</v>
      </c>
      <c r="AD1145">
        <v>2.7662105989704311</v>
      </c>
      <c r="AE1145">
        <v>-4.9384309572174976</v>
      </c>
      <c r="AF1145">
        <v>2.7872705459594731</v>
      </c>
      <c r="AG1145">
        <v>-8.3088545348919993</v>
      </c>
      <c r="AH1145">
        <v>-8.3088545348919993</v>
      </c>
    </row>
    <row r="1146" spans="1:34" x14ac:dyDescent="0.25">
      <c r="A1146">
        <v>1145</v>
      </c>
      <c r="B1146">
        <v>-14.33620616635012</v>
      </c>
      <c r="C1146">
        <v>-9.4516236115779506</v>
      </c>
      <c r="D1146">
        <v>-6.5035887806040407</v>
      </c>
      <c r="E1146">
        <v>-9.6344753926212299</v>
      </c>
      <c r="F1146">
        <v>-10.967757290901041</v>
      </c>
      <c r="G1146">
        <v>-14.836889599721189</v>
      </c>
      <c r="H1146">
        <v>-11.748075300048409</v>
      </c>
      <c r="I1146">
        <v>-15.27785879810726</v>
      </c>
      <c r="J1146">
        <v>-15.31936810849515</v>
      </c>
      <c r="K1146">
        <v>-7.6622088686853784</v>
      </c>
      <c r="L1146">
        <v>-10.702756240835919</v>
      </c>
      <c r="M1146">
        <v>-11.812563326560721</v>
      </c>
      <c r="N1146">
        <v>-7.6610618583002337</v>
      </c>
      <c r="O1146">
        <v>-8.850216397037391</v>
      </c>
      <c r="P1146">
        <v>-12.30908515464516</v>
      </c>
      <c r="Q1146">
        <v>-12.28441360810751</v>
      </c>
      <c r="R1146">
        <v>-15.75046785023547</v>
      </c>
      <c r="S1146">
        <v>-15.848843337567709</v>
      </c>
      <c r="T1146">
        <v>-12.52126319613896</v>
      </c>
      <c r="U1146">
        <v>-12.61299921691066</v>
      </c>
      <c r="V1146">
        <v>-16.40850268845092</v>
      </c>
      <c r="W1146">
        <v>-8.7555357262284712</v>
      </c>
      <c r="X1146">
        <v>-9.6974845695970924</v>
      </c>
      <c r="Y1146">
        <v>-13.05039997669156</v>
      </c>
      <c r="Z1146">
        <v>-10.0590127289527</v>
      </c>
      <c r="AA1146">
        <v>-13.04349227510647</v>
      </c>
      <c r="AB1146">
        <v>-13.14544631367523</v>
      </c>
      <c r="AC1146">
        <v>-16.871022225185289</v>
      </c>
      <c r="AD1146">
        <v>-13.56200562353686</v>
      </c>
      <c r="AE1146">
        <v>-10.815549029628849</v>
      </c>
      <c r="AF1146">
        <v>-14.04208183288574</v>
      </c>
      <c r="AG1146">
        <v>-8.3088545348919993</v>
      </c>
      <c r="AH1146">
        <v>-8.3088545348919993</v>
      </c>
    </row>
    <row r="1147" spans="1:34" x14ac:dyDescent="0.25">
      <c r="A1147">
        <v>1146</v>
      </c>
      <c r="B1147">
        <v>-11.89298857054647</v>
      </c>
      <c r="C1147">
        <v>-9.0327621016894692</v>
      </c>
      <c r="D1147">
        <v>-8.6239201044493363</v>
      </c>
      <c r="E1147">
        <v>-6.6911170521552297</v>
      </c>
      <c r="F1147">
        <v>-6.3700112705417862</v>
      </c>
      <c r="G1147">
        <v>-12.442415788119909</v>
      </c>
      <c r="H1147">
        <v>-12.40104203231099</v>
      </c>
      <c r="I1147">
        <v>-9.1849885509182219</v>
      </c>
      <c r="J1147">
        <v>-9.4619935921583256</v>
      </c>
      <c r="K1147">
        <v>-9.6258835193756127</v>
      </c>
      <c r="L1147">
        <v>-6.9953013447354291</v>
      </c>
      <c r="M1147">
        <v>-6.0522772871224602</v>
      </c>
      <c r="N1147">
        <v>-6.9684067127023637</v>
      </c>
      <c r="O1147">
        <v>-6.7448497183362042</v>
      </c>
      <c r="P1147">
        <v>-4.6383392350549801</v>
      </c>
      <c r="Q1147">
        <v>-13.18022581690478</v>
      </c>
      <c r="R1147">
        <v>-9.5598535815689143</v>
      </c>
      <c r="S1147">
        <v>-9.2443368321712729</v>
      </c>
      <c r="T1147">
        <v>-9.6337604934483831</v>
      </c>
      <c r="U1147">
        <v>-9.9693438765835918</v>
      </c>
      <c r="V1147">
        <v>-6.8985445110919077</v>
      </c>
      <c r="W1147">
        <v>-7.5067415130525941</v>
      </c>
      <c r="X1147">
        <v>-6.676457566706147</v>
      </c>
      <c r="Y1147">
        <v>-4.3166587920202124</v>
      </c>
      <c r="Z1147">
        <v>-4.9755668425236461</v>
      </c>
      <c r="AA1147">
        <v>-10.20161846555564</v>
      </c>
      <c r="AB1147">
        <v>-9.9770306325500062</v>
      </c>
      <c r="AC1147">
        <v>-6.7604779566873328</v>
      </c>
      <c r="AD1147">
        <v>-7.3577338516766737</v>
      </c>
      <c r="AE1147">
        <v>-4.8618530385882632</v>
      </c>
      <c r="AF1147">
        <v>-7.4062519073486328</v>
      </c>
      <c r="AG1147">
        <v>-8.3088545348919993</v>
      </c>
      <c r="AH1147">
        <v>-8.3088545348919993</v>
      </c>
    </row>
    <row r="1148" spans="1:34" x14ac:dyDescent="0.25">
      <c r="A1148">
        <v>1147</v>
      </c>
      <c r="B1148">
        <v>-15.27433996230352</v>
      </c>
      <c r="C1148">
        <v>-9.0395594341601644</v>
      </c>
      <c r="D1148">
        <v>-8.6796225735293344</v>
      </c>
      <c r="E1148">
        <v>-9.6512995211887027</v>
      </c>
      <c r="F1148">
        <v>-11.18251294896036</v>
      </c>
      <c r="G1148">
        <v>-15.25768143687254</v>
      </c>
      <c r="H1148">
        <v>-15.795970008344341</v>
      </c>
      <c r="I1148">
        <v>-15.827055479637719</v>
      </c>
      <c r="J1148">
        <v>-16.149763939518309</v>
      </c>
      <c r="K1148">
        <v>-9.603879715812468</v>
      </c>
      <c r="L1148">
        <v>-10.53271916230338</v>
      </c>
      <c r="M1148">
        <v>-11.66271311228474</v>
      </c>
      <c r="N1148">
        <v>-10.05287889054288</v>
      </c>
      <c r="O1148">
        <v>-11.6555709982034</v>
      </c>
      <c r="P1148">
        <v>-12.45642730398985</v>
      </c>
      <c r="Q1148">
        <v>-15.90807757628615</v>
      </c>
      <c r="R1148">
        <v>-15.92991080452523</v>
      </c>
      <c r="S1148">
        <v>-16.30884384056538</v>
      </c>
      <c r="T1148">
        <v>-16.373996413301789</v>
      </c>
      <c r="U1148">
        <v>-16.697758332688881</v>
      </c>
      <c r="V1148">
        <v>-16.84788913735078</v>
      </c>
      <c r="W1148">
        <v>-11.15635003505316</v>
      </c>
      <c r="X1148">
        <v>-12.29027788306364</v>
      </c>
      <c r="Y1148">
        <v>-13.249026300459359</v>
      </c>
      <c r="Z1148">
        <v>-12.94016376105645</v>
      </c>
      <c r="AA1148">
        <v>-16.630357585265809</v>
      </c>
      <c r="AB1148">
        <v>-16.979370644239889</v>
      </c>
      <c r="AC1148">
        <v>-17.25133156576906</v>
      </c>
      <c r="AD1148">
        <v>-17.411355336370988</v>
      </c>
      <c r="AE1148">
        <v>-13.909483512281721</v>
      </c>
      <c r="AF1148">
        <v>-17.95743370056152</v>
      </c>
      <c r="AG1148">
        <v>-8.3088545348919993</v>
      </c>
      <c r="AH1148">
        <v>-8.3088545348919993</v>
      </c>
    </row>
    <row r="1149" spans="1:34" x14ac:dyDescent="0.25">
      <c r="A1149">
        <v>1148</v>
      </c>
      <c r="B1149">
        <v>-11.67395154519855</v>
      </c>
      <c r="C1149">
        <v>-9.4336759779804673</v>
      </c>
      <c r="D1149">
        <v>-8.6716813338973129</v>
      </c>
      <c r="E1149">
        <v>-6.7312763592611011</v>
      </c>
      <c r="F1149">
        <v>-10.1693823020415</v>
      </c>
      <c r="G1149">
        <v>-12.46051725514821</v>
      </c>
      <c r="H1149">
        <v>-12.22577365243696</v>
      </c>
      <c r="I1149">
        <v>-9.0311187309438754</v>
      </c>
      <c r="J1149">
        <v>-12.8395574368878</v>
      </c>
      <c r="K1149">
        <v>-9.8134293179518099</v>
      </c>
      <c r="L1149">
        <v>-7.9040286527776757</v>
      </c>
      <c r="M1149">
        <v>-11.2396311952142</v>
      </c>
      <c r="N1149">
        <v>-7.0600859109572491</v>
      </c>
      <c r="O1149">
        <v>-10.59667838681162</v>
      </c>
      <c r="P1149">
        <v>-8.3498734858103028</v>
      </c>
      <c r="Q1149">
        <v>-13.024243132608451</v>
      </c>
      <c r="R1149">
        <v>-9.9374664149191059</v>
      </c>
      <c r="S1149">
        <v>-13.773206326622089</v>
      </c>
      <c r="T1149">
        <v>-9.5283513936943454</v>
      </c>
      <c r="U1149">
        <v>-13.37106834998991</v>
      </c>
      <c r="V1149">
        <v>-10.21261251584006</v>
      </c>
      <c r="W1149">
        <v>-8.2445713890827594</v>
      </c>
      <c r="X1149">
        <v>-11.65133258881932</v>
      </c>
      <c r="Y1149">
        <v>-9.5228074610362103</v>
      </c>
      <c r="Z1149">
        <v>-8.735079449461308</v>
      </c>
      <c r="AA1149">
        <v>-10.443693560236881</v>
      </c>
      <c r="AB1149">
        <v>-14.30204099274262</v>
      </c>
      <c r="AC1149">
        <v>-11.271914927401269</v>
      </c>
      <c r="AD1149">
        <v>-10.69341787150983</v>
      </c>
      <c r="AE1149">
        <v>-9.889710254654787</v>
      </c>
      <c r="AF1149">
        <v>-11.747334480285639</v>
      </c>
      <c r="AG1149">
        <v>-8.3088545348919993</v>
      </c>
      <c r="AH1149">
        <v>-8.3088545348919993</v>
      </c>
    </row>
    <row r="1150" spans="1:34" x14ac:dyDescent="0.25">
      <c r="A1150">
        <v>1149</v>
      </c>
      <c r="B1150">
        <v>5.1142145992425903</v>
      </c>
      <c r="C1150">
        <v>-7.0510971170219827</v>
      </c>
      <c r="D1150">
        <v>-8.6524482978904036</v>
      </c>
      <c r="E1150">
        <v>-9.1384032977224408</v>
      </c>
      <c r="F1150">
        <v>-5.0534149090728011</v>
      </c>
      <c r="G1150">
        <v>4.1131055876771496</v>
      </c>
      <c r="H1150">
        <v>5.1199706900653874</v>
      </c>
      <c r="I1150">
        <v>4.5677936819733098</v>
      </c>
      <c r="J1150">
        <v>6.2678033563418882</v>
      </c>
      <c r="K1150">
        <v>-7.6123129769789646</v>
      </c>
      <c r="L1150">
        <v>-8.0589370718361781</v>
      </c>
      <c r="M1150">
        <v>-5.1182957511752543</v>
      </c>
      <c r="N1150">
        <v>-9.4885561641179912</v>
      </c>
      <c r="O1150">
        <v>-5.2164507763555772</v>
      </c>
      <c r="P1150">
        <v>-5.8238064295809373</v>
      </c>
      <c r="Q1150">
        <v>3.807154437363264</v>
      </c>
      <c r="R1150">
        <v>3.2384641846649438</v>
      </c>
      <c r="S1150">
        <v>4.790185407139691</v>
      </c>
      <c r="T1150">
        <v>4.5620216670158156</v>
      </c>
      <c r="U1150">
        <v>6.2177827179024128</v>
      </c>
      <c r="V1150">
        <v>5.8197777725592408</v>
      </c>
      <c r="W1150">
        <v>-8.6533617201785749</v>
      </c>
      <c r="X1150">
        <v>-5.5829681761631154</v>
      </c>
      <c r="Y1150">
        <v>-5.9181544625519908</v>
      </c>
      <c r="Z1150">
        <v>-6.0193211757341292</v>
      </c>
      <c r="AA1150">
        <v>2.9011153267994141</v>
      </c>
      <c r="AB1150">
        <v>4.4145951403869876</v>
      </c>
      <c r="AC1150">
        <v>4.1556826382458141</v>
      </c>
      <c r="AD1150">
        <v>5.7448864082823894</v>
      </c>
      <c r="AE1150">
        <v>-6.4377608735172256</v>
      </c>
      <c r="AF1150">
        <v>3.7365117073059082</v>
      </c>
      <c r="AG1150">
        <v>-8.3088545348919993</v>
      </c>
      <c r="AH1150">
        <v>-8.3088545348919993</v>
      </c>
    </row>
    <row r="1151" spans="1:34" x14ac:dyDescent="0.25">
      <c r="A1151">
        <v>1150</v>
      </c>
      <c r="B1151">
        <v>-11.945698569701889</v>
      </c>
      <c r="C1151">
        <v>-8.0037146542486219</v>
      </c>
      <c r="D1151">
        <v>-8.623581162159244</v>
      </c>
      <c r="E1151">
        <v>-6.6992350332474802</v>
      </c>
      <c r="F1151">
        <v>-6.3375891472662866</v>
      </c>
      <c r="G1151">
        <v>-11.878917432151249</v>
      </c>
      <c r="H1151">
        <v>-12.438537209771249</v>
      </c>
      <c r="I1151">
        <v>-9.394675039272455</v>
      </c>
      <c r="J1151">
        <v>-9.2219755249519793</v>
      </c>
      <c r="K1151">
        <v>-8.376781304971141</v>
      </c>
      <c r="L1151">
        <v>-6.7243703947890934</v>
      </c>
      <c r="M1151">
        <v>-6.7912337417434347</v>
      </c>
      <c r="N1151">
        <v>-6.9768216626152881</v>
      </c>
      <c r="O1151">
        <v>-6.7053163478760176</v>
      </c>
      <c r="P1151">
        <v>-4.6526595998895477</v>
      </c>
      <c r="Q1151">
        <v>-12.41552881614772</v>
      </c>
      <c r="R1151">
        <v>-9.5072499306541509</v>
      </c>
      <c r="S1151">
        <v>-9.6873534863580115</v>
      </c>
      <c r="T1151">
        <v>-9.834964081877736</v>
      </c>
      <c r="U1151">
        <v>-9.7256964546570668</v>
      </c>
      <c r="V1151">
        <v>-6.7931897357894009</v>
      </c>
      <c r="W1151">
        <v>-7.0789850398193792</v>
      </c>
      <c r="X1151">
        <v>-7.1916633439572806</v>
      </c>
      <c r="Y1151">
        <v>-5.4451584067378436</v>
      </c>
      <c r="Z1151">
        <v>-4.9875911937123876</v>
      </c>
      <c r="AA1151">
        <v>-10.00822588357669</v>
      </c>
      <c r="AB1151">
        <v>-10.223029061722681</v>
      </c>
      <c r="AC1151">
        <v>-7.4624939931586116</v>
      </c>
      <c r="AD1151">
        <v>-7.2560547418115977</v>
      </c>
      <c r="AE1151">
        <v>-5.8281187376997163</v>
      </c>
      <c r="AF1151">
        <v>-7.9721889495849609</v>
      </c>
      <c r="AG1151">
        <v>-8.3088545348919993</v>
      </c>
      <c r="AH1151">
        <v>-8.3088545348919993</v>
      </c>
    </row>
    <row r="1152" spans="1:34" x14ac:dyDescent="0.25">
      <c r="A1152">
        <v>1151</v>
      </c>
      <c r="B1152">
        <v>-9.5961805072805166</v>
      </c>
      <c r="C1152">
        <v>-8.5693440688407865</v>
      </c>
      <c r="D1152">
        <v>-8.6766690194556588</v>
      </c>
      <c r="E1152">
        <v>-9.5472827819699688</v>
      </c>
      <c r="F1152">
        <v>-9.9871556425888208</v>
      </c>
      <c r="G1152">
        <v>-9.7144142150198416</v>
      </c>
      <c r="H1152">
        <v>-10.01639677449889</v>
      </c>
      <c r="I1152">
        <v>-11.60619600494001</v>
      </c>
      <c r="J1152">
        <v>-10.941215766339351</v>
      </c>
      <c r="K1152">
        <v>-8.9420643188782485</v>
      </c>
      <c r="L1152">
        <v>-9.8561409483833629</v>
      </c>
      <c r="M1152">
        <v>-10.2699371699</v>
      </c>
      <c r="N1152">
        <v>-9.9439873983269678</v>
      </c>
      <c r="O1152">
        <v>-10.40488716233201</v>
      </c>
      <c r="P1152">
        <v>-11.553244310880981</v>
      </c>
      <c r="Q1152">
        <v>-10.180297336866211</v>
      </c>
      <c r="R1152">
        <v>-11.64088650639891</v>
      </c>
      <c r="S1152">
        <v>-11.126832849159159</v>
      </c>
      <c r="T1152">
        <v>-12.0601288607704</v>
      </c>
      <c r="U1152">
        <v>-11.3751359376958</v>
      </c>
      <c r="V1152">
        <v>-13.086766750604699</v>
      </c>
      <c r="W1152">
        <v>-10.258023835269309</v>
      </c>
      <c r="X1152">
        <v>-10.70073158106335</v>
      </c>
      <c r="Y1152">
        <v>-11.77398670902731</v>
      </c>
      <c r="Z1152">
        <v>-11.98825214111276</v>
      </c>
      <c r="AA1152">
        <v>-12.138172579827589</v>
      </c>
      <c r="AB1152">
        <v>-11.61028050031449</v>
      </c>
      <c r="AC1152">
        <v>-13.14983183413247</v>
      </c>
      <c r="AD1152">
        <v>-13.54227012855652</v>
      </c>
      <c r="AE1152">
        <v>-12.220373954238619</v>
      </c>
      <c r="AF1152">
        <v>-13.652866363525391</v>
      </c>
      <c r="AG1152">
        <v>-8.3088545348919993</v>
      </c>
      <c r="AH1152">
        <v>-8.3088545348919993</v>
      </c>
    </row>
    <row r="1153" spans="1:34" x14ac:dyDescent="0.25">
      <c r="A1153">
        <v>1152</v>
      </c>
      <c r="B1153">
        <v>-3.4887797583226852</v>
      </c>
      <c r="C1153">
        <v>-7.900395892886916</v>
      </c>
      <c r="D1153">
        <v>-8.6539508951078243</v>
      </c>
      <c r="E1153">
        <v>-6.5031151919304317</v>
      </c>
      <c r="F1153">
        <v>-7.0147858784527717</v>
      </c>
      <c r="G1153">
        <v>-4.1590050323948464</v>
      </c>
      <c r="H1153">
        <v>-3.6619162014062652</v>
      </c>
      <c r="I1153">
        <v>0.2651829471453655</v>
      </c>
      <c r="J1153">
        <v>-2.528944686285572</v>
      </c>
      <c r="K1153">
        <v>-8.2152883752932642</v>
      </c>
      <c r="L1153">
        <v>-5.9847987176078794</v>
      </c>
      <c r="M1153">
        <v>-6.9764490018161682</v>
      </c>
      <c r="N1153">
        <v>-6.8026232891389924</v>
      </c>
      <c r="O1153">
        <v>-7.2200687302742974</v>
      </c>
      <c r="P1153">
        <v>-5.067662916658116</v>
      </c>
      <c r="Q1153">
        <v>-4.3569449135263341</v>
      </c>
      <c r="R1153">
        <v>-0.46141671083620017</v>
      </c>
      <c r="S1153">
        <v>-3.266568767128287</v>
      </c>
      <c r="T1153">
        <v>0.15089304250654781</v>
      </c>
      <c r="U1153">
        <v>-2.661608581960806</v>
      </c>
      <c r="V1153">
        <v>0.9851767237509963</v>
      </c>
      <c r="W1153">
        <v>-6.2541778430232089</v>
      </c>
      <c r="X1153">
        <v>-7.1670441866439134</v>
      </c>
      <c r="Y1153">
        <v>-4.9463688824716741</v>
      </c>
      <c r="Z1153">
        <v>-5.2036203527601979</v>
      </c>
      <c r="AA1153">
        <v>-0.60276335162701378</v>
      </c>
      <c r="AB1153">
        <v>-3.4095894357438832</v>
      </c>
      <c r="AC1153">
        <v>0.24040661427399651</v>
      </c>
      <c r="AD1153">
        <v>0.9265769895882523</v>
      </c>
      <c r="AE1153">
        <v>-5.0727085464839101</v>
      </c>
      <c r="AF1153">
        <v>0.16775815188884741</v>
      </c>
      <c r="AG1153">
        <v>-8.3088545348919993</v>
      </c>
      <c r="AH1153">
        <v>-8.3088545348919993</v>
      </c>
    </row>
    <row r="1154" spans="1:34" x14ac:dyDescent="0.25">
      <c r="A1154">
        <v>1153</v>
      </c>
      <c r="B1154">
        <v>1.409815095222311</v>
      </c>
      <c r="C1154">
        <v>-8.1877813210439889</v>
      </c>
      <c r="D1154">
        <v>-8.6628812146381051</v>
      </c>
      <c r="E1154">
        <v>-6.4090383062968854</v>
      </c>
      <c r="F1154">
        <v>-6.7105267475368446</v>
      </c>
      <c r="G1154">
        <v>-7.6418617766103496E-3</v>
      </c>
      <c r="H1154">
        <v>1.2080265426827921</v>
      </c>
      <c r="I1154">
        <v>4.2164646503747241</v>
      </c>
      <c r="J1154">
        <v>1.099100914361492</v>
      </c>
      <c r="K1154">
        <v>-8.4750099187984471</v>
      </c>
      <c r="L1154">
        <v>-6.1103561160405588</v>
      </c>
      <c r="M1154">
        <v>-6.8607735706971829</v>
      </c>
      <c r="N1154">
        <v>-6.7206272289037852</v>
      </c>
      <c r="O1154">
        <v>-7.1309037054899482</v>
      </c>
      <c r="P1154">
        <v>-4.7649109678935213</v>
      </c>
      <c r="Q1154">
        <v>-0.17462417464424659</v>
      </c>
      <c r="R1154">
        <v>2.964814486998633</v>
      </c>
      <c r="S1154">
        <v>-9.2510750758625949E-3</v>
      </c>
      <c r="T1154">
        <v>4.0566391563306121</v>
      </c>
      <c r="U1154">
        <v>0.77361631419587218</v>
      </c>
      <c r="V1154">
        <v>3.9123257556562621</v>
      </c>
      <c r="W1154">
        <v>-6.3377240489944207</v>
      </c>
      <c r="X1154">
        <v>-7.2294978547117887</v>
      </c>
      <c r="Y1154">
        <v>-4.8052045890521953</v>
      </c>
      <c r="Z1154">
        <v>-5.1470299353351958</v>
      </c>
      <c r="AA1154">
        <v>2.8540008826312988</v>
      </c>
      <c r="AB1154">
        <v>-0.29443272084813321</v>
      </c>
      <c r="AC1154">
        <v>2.9236480601907688</v>
      </c>
      <c r="AD1154">
        <v>3.625362893838139</v>
      </c>
      <c r="AE1154">
        <v>-5.1211155753880533</v>
      </c>
      <c r="AF1154">
        <v>2.690126895904541</v>
      </c>
      <c r="AG1154">
        <v>-8.3088545348919993</v>
      </c>
      <c r="AH1154">
        <v>-8.3088545348919993</v>
      </c>
    </row>
    <row r="1155" spans="1:34" x14ac:dyDescent="0.25">
      <c r="A1155">
        <v>1154</v>
      </c>
      <c r="B1155">
        <v>-11.96786559371445</v>
      </c>
      <c r="C1155">
        <v>-9.2713392168666644</v>
      </c>
      <c r="D1155">
        <v>-8.623929232260414</v>
      </c>
      <c r="E1155">
        <v>-6.6968259495843876</v>
      </c>
      <c r="F1155">
        <v>-6.4440997793431789</v>
      </c>
      <c r="G1155">
        <v>-12.63708060605609</v>
      </c>
      <c r="H1155">
        <v>-12.444003097618699</v>
      </c>
      <c r="I1155">
        <v>-9.4557974731913124</v>
      </c>
      <c r="J1155">
        <v>-9.6160356867570336</v>
      </c>
      <c r="K1155">
        <v>-9.5831301684677737</v>
      </c>
      <c r="L1155">
        <v>-7.5567994137117136</v>
      </c>
      <c r="M1155">
        <v>-7.2921608248785112</v>
      </c>
      <c r="N1155">
        <v>-6.9743526779674099</v>
      </c>
      <c r="O1155">
        <v>-6.8067795339233443</v>
      </c>
      <c r="P1155">
        <v>-4.7518978710046396</v>
      </c>
      <c r="Q1155">
        <v>-13.119258640531021</v>
      </c>
      <c r="R1155">
        <v>-10.121760646115771</v>
      </c>
      <c r="S1155">
        <v>-10.278313689712551</v>
      </c>
      <c r="T1155">
        <v>-9.8748121355345884</v>
      </c>
      <c r="U1155">
        <v>-10.093126081445121</v>
      </c>
      <c r="V1155">
        <v>-7.2130419009360409</v>
      </c>
      <c r="W1155">
        <v>-7.81325519423884</v>
      </c>
      <c r="X1155">
        <v>-7.6595454436885824</v>
      </c>
      <c r="Y1155">
        <v>-5.5523957146636391</v>
      </c>
      <c r="Z1155">
        <v>-5.0788364400511616</v>
      </c>
      <c r="AA1155">
        <v>-10.53224498061036</v>
      </c>
      <c r="AB1155">
        <v>-10.77377483910904</v>
      </c>
      <c r="AC1155">
        <v>-7.8726074935259538</v>
      </c>
      <c r="AD1155">
        <v>-7.6444235933580487</v>
      </c>
      <c r="AE1155">
        <v>-5.8694801988396428</v>
      </c>
      <c r="AF1155">
        <v>-8.3085498809814453</v>
      </c>
      <c r="AG1155">
        <v>-8.3088545348919993</v>
      </c>
      <c r="AH1155">
        <v>-8.3088545348919993</v>
      </c>
    </row>
    <row r="1156" spans="1:34" x14ac:dyDescent="0.25">
      <c r="A1156">
        <v>1155</v>
      </c>
      <c r="B1156">
        <v>-14.966245374340749</v>
      </c>
      <c r="C1156">
        <v>-8.4703881056636785</v>
      </c>
      <c r="D1156">
        <v>-8.6593008146011634</v>
      </c>
      <c r="E1156">
        <v>-6.8535078804846163</v>
      </c>
      <c r="F1156">
        <v>-9.9750930739442847</v>
      </c>
      <c r="G1156">
        <v>-15.667752822010151</v>
      </c>
      <c r="H1156">
        <v>-15.25466880436429</v>
      </c>
      <c r="I1156">
        <v>-14.534210154593151</v>
      </c>
      <c r="J1156">
        <v>-15.61906336445943</v>
      </c>
      <c r="K1156">
        <v>-8.8344133117864683</v>
      </c>
      <c r="L1156">
        <v>-7.6187667134586956</v>
      </c>
      <c r="M1156">
        <v>-9.8994785787570301</v>
      </c>
      <c r="N1156">
        <v>-7.1664832342008342</v>
      </c>
      <c r="O1156">
        <v>-10.2571038681755</v>
      </c>
      <c r="P1156">
        <v>-8.9299962541240916</v>
      </c>
      <c r="Q1156">
        <v>-15.97785069245686</v>
      </c>
      <c r="R1156">
        <v>-15.37253868610722</v>
      </c>
      <c r="S1156">
        <v>-16.232415980675519</v>
      </c>
      <c r="T1156">
        <v>-14.80460182151586</v>
      </c>
      <c r="U1156">
        <v>-15.83707479939172</v>
      </c>
      <c r="V1156">
        <v>-15.37633963308997</v>
      </c>
      <c r="W1156">
        <v>-7.9659548052180043</v>
      </c>
      <c r="X1156">
        <v>-10.184604176682051</v>
      </c>
      <c r="Y1156">
        <v>-9.3472544952833871</v>
      </c>
      <c r="Z1156">
        <v>-9.1610735016828109</v>
      </c>
      <c r="AA1156">
        <v>-15.68094099940094</v>
      </c>
      <c r="AB1156">
        <v>-16.460588333281031</v>
      </c>
      <c r="AC1156">
        <v>-16.164795229884501</v>
      </c>
      <c r="AD1156">
        <v>-15.55617545346297</v>
      </c>
      <c r="AE1156">
        <v>-9.5951517838497047</v>
      </c>
      <c r="AF1156">
        <v>-16.36962890625</v>
      </c>
      <c r="AG1156">
        <v>-8.3088545348919993</v>
      </c>
      <c r="AH1156">
        <v>-8.3088545348919993</v>
      </c>
    </row>
    <row r="1157" spans="1:34" x14ac:dyDescent="0.25">
      <c r="A1157">
        <v>1156</v>
      </c>
      <c r="B1157">
        <v>-12.080183540535311</v>
      </c>
      <c r="C1157">
        <v>-8.3539839326537937</v>
      </c>
      <c r="D1157">
        <v>-8.6582439978843162</v>
      </c>
      <c r="E1157">
        <v>-6.7418550932197459</v>
      </c>
      <c r="F1157">
        <v>-9.1768580203959171</v>
      </c>
      <c r="G1157">
        <v>-11.77971241509006</v>
      </c>
      <c r="H1157">
        <v>-12.60709237044126</v>
      </c>
      <c r="I1157">
        <v>-9.6199317376322711</v>
      </c>
      <c r="J1157">
        <v>-11.981991221084369</v>
      </c>
      <c r="K1157">
        <v>-8.6717961523025213</v>
      </c>
      <c r="L1157">
        <v>-6.6232475490966278</v>
      </c>
      <c r="M1157">
        <v>-8.772448266588178</v>
      </c>
      <c r="N1157">
        <v>-7.0570739508324953</v>
      </c>
      <c r="O1157">
        <v>-9.4889850462261442</v>
      </c>
      <c r="P1157">
        <v>-7.6116500526682698</v>
      </c>
      <c r="Q1157">
        <v>-12.263457734041641</v>
      </c>
      <c r="R1157">
        <v>-9.267905977798355</v>
      </c>
      <c r="S1157">
        <v>-11.511974973958949</v>
      </c>
      <c r="T1157">
        <v>-10.087102161571149</v>
      </c>
      <c r="U1157">
        <v>-12.398775134851469</v>
      </c>
      <c r="V1157">
        <v>-9.7631134961579082</v>
      </c>
      <c r="W1157">
        <v>-6.8865320810148116</v>
      </c>
      <c r="X1157">
        <v>-9.0489150585284523</v>
      </c>
      <c r="Y1157">
        <v>-7.1198719363328431</v>
      </c>
      <c r="Z1157">
        <v>-7.8568448482268263</v>
      </c>
      <c r="AA1157">
        <v>-9.6775394993214601</v>
      </c>
      <c r="AB1157">
        <v>-11.8931627357509</v>
      </c>
      <c r="AC1157">
        <v>-9.2552243516005284</v>
      </c>
      <c r="AD1157">
        <v>-10.10294206382337</v>
      </c>
      <c r="AE1157">
        <v>-7.3151579445171979</v>
      </c>
      <c r="AF1157">
        <v>-9.5464897155761719</v>
      </c>
      <c r="AG1157">
        <v>-8.3088545348919993</v>
      </c>
      <c r="AH1157">
        <v>-8.3088545348919993</v>
      </c>
    </row>
    <row r="1158" spans="1:34" x14ac:dyDescent="0.25">
      <c r="A1158">
        <v>1157</v>
      </c>
      <c r="B1158">
        <v>-8.6283522813573796</v>
      </c>
      <c r="C1158">
        <v>-8.6952135425415555</v>
      </c>
      <c r="D1158">
        <v>-8.6250819104960694</v>
      </c>
      <c r="E1158">
        <v>-9.4707582251125295</v>
      </c>
      <c r="F1158">
        <v>-5.5539102211819147</v>
      </c>
      <c r="G1158">
        <v>-9.2390307884337943</v>
      </c>
      <c r="H1158">
        <v>-8.9780784189589777</v>
      </c>
      <c r="I1158">
        <v>-10.71499438090907</v>
      </c>
      <c r="J1158">
        <v>-5.5036241837002109</v>
      </c>
      <c r="K1158">
        <v>-9.2854096426428772</v>
      </c>
      <c r="L1158">
        <v>-10.905777587472491</v>
      </c>
      <c r="M1158">
        <v>-6.3032498255889049</v>
      </c>
      <c r="N1158">
        <v>-9.8065235097277785</v>
      </c>
      <c r="O1158">
        <v>-5.8856057485430986</v>
      </c>
      <c r="P1158">
        <v>-6.9218864420250652</v>
      </c>
      <c r="Q1158">
        <v>-9.8317052832765714</v>
      </c>
      <c r="R1158">
        <v>-12.17015350918342</v>
      </c>
      <c r="S1158">
        <v>-6.4223438454828914</v>
      </c>
      <c r="T1158">
        <v>-11.091674196158319</v>
      </c>
      <c r="U1158">
        <v>-5.8678271226026144</v>
      </c>
      <c r="V1158">
        <v>-7.5891165765962532</v>
      </c>
      <c r="W1158">
        <v>-11.5077194898222</v>
      </c>
      <c r="X1158">
        <v>-6.8776950471942309</v>
      </c>
      <c r="Y1158">
        <v>-8.4908784892267146</v>
      </c>
      <c r="Z1158">
        <v>-7.2748918834317946</v>
      </c>
      <c r="AA1158">
        <v>-12.780847572142591</v>
      </c>
      <c r="AB1158">
        <v>-7.0090862576354196</v>
      </c>
      <c r="AC1158">
        <v>-9.2391064383925023</v>
      </c>
      <c r="AD1158">
        <v>-7.976877777524189</v>
      </c>
      <c r="AE1158">
        <v>-9.0756733594276504</v>
      </c>
      <c r="AF1158">
        <v>-9.8403835296630859</v>
      </c>
      <c r="AG1158">
        <v>-8.3088545348919993</v>
      </c>
      <c r="AH1158">
        <v>-8.3088545348919993</v>
      </c>
    </row>
    <row r="1159" spans="1:34" x14ac:dyDescent="0.25">
      <c r="A1159">
        <v>1158</v>
      </c>
      <c r="B1159">
        <v>-13.62823380911434</v>
      </c>
      <c r="C1159">
        <v>-9.3936481037653454</v>
      </c>
      <c r="D1159">
        <v>-8.6248328424398526</v>
      </c>
      <c r="E1159">
        <v>-6.7694327662386904</v>
      </c>
      <c r="F1159">
        <v>-6.6093274606533292</v>
      </c>
      <c r="G1159">
        <v>-13.943447111931301</v>
      </c>
      <c r="H1159">
        <v>-14.094472497020471</v>
      </c>
      <c r="I1159">
        <v>-12.24884023210473</v>
      </c>
      <c r="J1159">
        <v>-10.35470703040898</v>
      </c>
      <c r="K1159">
        <v>-9.678706513583192</v>
      </c>
      <c r="L1159">
        <v>-7.9999625542701231</v>
      </c>
      <c r="M1159">
        <v>-7.1247495347856802</v>
      </c>
      <c r="N1159">
        <v>-7.0490692044669467</v>
      </c>
      <c r="O1159">
        <v>-6.9792658683135951</v>
      </c>
      <c r="P1159">
        <v>-5.1982281750371202</v>
      </c>
      <c r="Q1159">
        <v>-14.39015831921018</v>
      </c>
      <c r="R1159">
        <v>-12.571027436831409</v>
      </c>
      <c r="S1159">
        <v>-10.48182593834442</v>
      </c>
      <c r="T1159">
        <v>-12.67363171994876</v>
      </c>
      <c r="U1159">
        <v>-10.855136869863779</v>
      </c>
      <c r="V1159">
        <v>-9.0818683112966117</v>
      </c>
      <c r="W1159">
        <v>-8.2667991546856854</v>
      </c>
      <c r="X1159">
        <v>-7.4607855043359939</v>
      </c>
      <c r="Y1159">
        <v>-5.7591018047991067</v>
      </c>
      <c r="Z1159">
        <v>-5.5412700026580941</v>
      </c>
      <c r="AA1159">
        <v>-12.99150381322473</v>
      </c>
      <c r="AB1159">
        <v>-10.964494041270211</v>
      </c>
      <c r="AC1159">
        <v>-9.1602004397490049</v>
      </c>
      <c r="AD1159">
        <v>-9.5512987973898369</v>
      </c>
      <c r="AE1159">
        <v>-6.0851153169710841</v>
      </c>
      <c r="AF1159">
        <v>-9.6275901794433594</v>
      </c>
      <c r="AG1159">
        <v>-8.3088545348919993</v>
      </c>
      <c r="AH1159">
        <v>-8.3088545348919993</v>
      </c>
    </row>
    <row r="1160" spans="1:34" x14ac:dyDescent="0.25">
      <c r="A1160">
        <v>1159</v>
      </c>
      <c r="B1160">
        <v>-15.34303640400875</v>
      </c>
      <c r="C1160">
        <v>-8.4137402901793017</v>
      </c>
      <c r="D1160">
        <v>-8.6758808812060959</v>
      </c>
      <c r="E1160">
        <v>-9.6455914209221412</v>
      </c>
      <c r="F1160">
        <v>-10.908905068911031</v>
      </c>
      <c r="G1160">
        <v>-15.16001417150401</v>
      </c>
      <c r="H1160">
        <v>-15.83518879482989</v>
      </c>
      <c r="I1160">
        <v>-15.80065394577449</v>
      </c>
      <c r="J1160">
        <v>-16.023682581813759</v>
      </c>
      <c r="K1160">
        <v>-8.7204127084875491</v>
      </c>
      <c r="L1160">
        <v>-9.4639899016757116</v>
      </c>
      <c r="M1160">
        <v>-10.53838066158699</v>
      </c>
      <c r="N1160">
        <v>-10.04012763001276</v>
      </c>
      <c r="O1160">
        <v>-11.34570265387722</v>
      </c>
      <c r="P1160">
        <v>-11.95477355378878</v>
      </c>
      <c r="Q1160">
        <v>-15.616238122502599</v>
      </c>
      <c r="R1160">
        <v>-15.58113141122398</v>
      </c>
      <c r="S1160">
        <v>-15.75865687536205</v>
      </c>
      <c r="T1160">
        <v>-16.31064591135339</v>
      </c>
      <c r="U1160">
        <v>-16.52760776376256</v>
      </c>
      <c r="V1160">
        <v>-16.475484963319289</v>
      </c>
      <c r="W1160">
        <v>-9.7884480750825364</v>
      </c>
      <c r="X1160">
        <v>-10.927422777082221</v>
      </c>
      <c r="Y1160">
        <v>-11.351197467256579</v>
      </c>
      <c r="Z1160">
        <v>-12.401971343153811</v>
      </c>
      <c r="AA1160">
        <v>-16.045909061646501</v>
      </c>
      <c r="AB1160">
        <v>-16.240454766287311</v>
      </c>
      <c r="AC1160">
        <v>-16.143814484168921</v>
      </c>
      <c r="AD1160">
        <v>-16.992498650176131</v>
      </c>
      <c r="AE1160">
        <v>-11.744065843170111</v>
      </c>
      <c r="AF1160">
        <v>-16.63044548034668</v>
      </c>
      <c r="AG1160">
        <v>-8.3088545348919993</v>
      </c>
      <c r="AH1160">
        <v>-8.3088545348919993</v>
      </c>
    </row>
    <row r="1161" spans="1:34" x14ac:dyDescent="0.25">
      <c r="A1161">
        <v>1160</v>
      </c>
      <c r="B1161">
        <v>-9.0364677349417963</v>
      </c>
      <c r="C1161">
        <v>-8.2001307378389026</v>
      </c>
      <c r="D1161">
        <v>-8.6251364389553267</v>
      </c>
      <c r="E1161">
        <v>-9.4813034919020716</v>
      </c>
      <c r="F1161">
        <v>-5.5570132844531699</v>
      </c>
      <c r="G1161">
        <v>-9.3391890047647159</v>
      </c>
      <c r="H1161">
        <v>-9.4258053020998798</v>
      </c>
      <c r="I1161">
        <v>-10.98321561521087</v>
      </c>
      <c r="J1161">
        <v>-5.7085052000165044</v>
      </c>
      <c r="K1161">
        <v>-8.7605321788520918</v>
      </c>
      <c r="L1161">
        <v>-9.6729049559557154</v>
      </c>
      <c r="M1161">
        <v>-4.9450141535086756</v>
      </c>
      <c r="N1161">
        <v>-9.8179809748904425</v>
      </c>
      <c r="O1161">
        <v>-5.8961912707503092</v>
      </c>
      <c r="P1161">
        <v>-6.8749033894094556</v>
      </c>
      <c r="Q1161">
        <v>-9.9535696440925072</v>
      </c>
      <c r="R1161">
        <v>-11.372930594341501</v>
      </c>
      <c r="S1161">
        <v>-5.5238142215120529</v>
      </c>
      <c r="T1161">
        <v>-11.40320374408596</v>
      </c>
      <c r="U1161">
        <v>-6.1134365541106899</v>
      </c>
      <c r="V1161">
        <v>-7.6402639683762734</v>
      </c>
      <c r="W1161">
        <v>-10.279183473891671</v>
      </c>
      <c r="X1161">
        <v>-5.5147561204132822</v>
      </c>
      <c r="Y1161">
        <v>-6.3414419460448812</v>
      </c>
      <c r="Z1161">
        <v>-7.2355192335698382</v>
      </c>
      <c r="AA1161">
        <v>-12.03736245371309</v>
      </c>
      <c r="AB1161">
        <v>-6.1467711447337674</v>
      </c>
      <c r="AC1161">
        <v>-7.4234472587133071</v>
      </c>
      <c r="AD1161">
        <v>-8.072375313317524</v>
      </c>
      <c r="AE1161">
        <v>-6.9549015540769021</v>
      </c>
      <c r="AF1161">
        <v>-8.0935945510864258</v>
      </c>
      <c r="AG1161">
        <v>-8.3088545348919993</v>
      </c>
      <c r="AH1161">
        <v>-8.3088545348919993</v>
      </c>
    </row>
    <row r="1162" spans="1:34" x14ac:dyDescent="0.25">
      <c r="A1162">
        <v>1161</v>
      </c>
      <c r="B1162">
        <v>-15.538318155954061</v>
      </c>
      <c r="C1162">
        <v>-10.099080710748909</v>
      </c>
      <c r="D1162">
        <v>-8.6743963678997371</v>
      </c>
      <c r="E1162">
        <v>-9.6391232790646519</v>
      </c>
      <c r="F1162">
        <v>-10.736920215036699</v>
      </c>
      <c r="G1162">
        <v>-16.175492872606679</v>
      </c>
      <c r="H1162">
        <v>-16.016060621249501</v>
      </c>
      <c r="I1162">
        <v>-15.820501748513919</v>
      </c>
      <c r="J1162">
        <v>-16.026146272614518</v>
      </c>
      <c r="K1162">
        <v>-10.467242780715219</v>
      </c>
      <c r="L1162">
        <v>-11.246011688658861</v>
      </c>
      <c r="M1162">
        <v>-11.925858848776249</v>
      </c>
      <c r="N1162">
        <v>-10.033490119242909</v>
      </c>
      <c r="O1162">
        <v>-11.28075912315528</v>
      </c>
      <c r="P1162">
        <v>-11.731670030555451</v>
      </c>
      <c r="Q1162">
        <v>-16.635803170677619</v>
      </c>
      <c r="R1162">
        <v>-16.36319752424259</v>
      </c>
      <c r="S1162">
        <v>-16.5955375400567</v>
      </c>
      <c r="T1162">
        <v>-16.317622471566128</v>
      </c>
      <c r="U1162">
        <v>-16.531099505092349</v>
      </c>
      <c r="V1162">
        <v>-16.275655017507791</v>
      </c>
      <c r="W1162">
        <v>-11.644227924471441</v>
      </c>
      <c r="X1162">
        <v>-12.43037320240623</v>
      </c>
      <c r="Y1162">
        <v>-12.783462166978209</v>
      </c>
      <c r="Z1162">
        <v>-12.286539086163369</v>
      </c>
      <c r="AA1162">
        <v>-16.844472468908169</v>
      </c>
      <c r="AB1162">
        <v>-17.074507582620502</v>
      </c>
      <c r="AC1162">
        <v>-16.739787547396318</v>
      </c>
      <c r="AD1162">
        <v>-16.796938990856241</v>
      </c>
      <c r="AE1162">
        <v>-13.30224553262415</v>
      </c>
      <c r="AF1162">
        <v>-17.237056732177731</v>
      </c>
      <c r="AG1162">
        <v>-8.3088545348919993</v>
      </c>
      <c r="AH1162">
        <v>-8.3088545348919993</v>
      </c>
    </row>
    <row r="1163" spans="1:34" x14ac:dyDescent="0.25">
      <c r="A1163">
        <v>1162</v>
      </c>
      <c r="B1163">
        <v>0.57032846938055259</v>
      </c>
      <c r="C1163">
        <v>-7.9525495813350631</v>
      </c>
      <c r="D1163">
        <v>-8.6173622296219374</v>
      </c>
      <c r="E1163">
        <v>-6.3839992774036984</v>
      </c>
      <c r="F1163">
        <v>-3.6031296099394741</v>
      </c>
      <c r="G1163">
        <v>-0.89784419787395142</v>
      </c>
      <c r="H1163">
        <v>0.52167892429177332</v>
      </c>
      <c r="I1163">
        <v>3.300196807859114</v>
      </c>
      <c r="J1163">
        <v>2.6467483326937882</v>
      </c>
      <c r="K1163">
        <v>-8.1566292056177705</v>
      </c>
      <c r="L1163">
        <v>-6.0426449464699079</v>
      </c>
      <c r="M1163">
        <v>-3.82754473557821</v>
      </c>
      <c r="N1163">
        <v>-6.6429846746417969</v>
      </c>
      <c r="O1163">
        <v>-3.8055897536992962</v>
      </c>
      <c r="P1163">
        <v>-1.7650632315418611</v>
      </c>
      <c r="Q1163">
        <v>-0.87834588924644941</v>
      </c>
      <c r="R1163">
        <v>1.7462461030259631</v>
      </c>
      <c r="S1163">
        <v>1.3335966578530101</v>
      </c>
      <c r="T1163">
        <v>3.2899236460883752</v>
      </c>
      <c r="U1163">
        <v>2.620176859950917</v>
      </c>
      <c r="V1163">
        <v>5.2576795882211229</v>
      </c>
      <c r="W1163">
        <v>-6.2148887970113957</v>
      </c>
      <c r="X1163">
        <v>-3.9588646482310321</v>
      </c>
      <c r="Y1163">
        <v>-1.960302555966835</v>
      </c>
      <c r="Z1163">
        <v>-1.937480850848069</v>
      </c>
      <c r="AA1163">
        <v>1.788828664885534</v>
      </c>
      <c r="AB1163">
        <v>1.3728366750653711</v>
      </c>
      <c r="AC1163">
        <v>3.9165391953173221</v>
      </c>
      <c r="AD1163">
        <v>5.2581089591990047</v>
      </c>
      <c r="AE1163">
        <v>-2.0790049668513459</v>
      </c>
      <c r="AF1163">
        <v>3.9668922424316411</v>
      </c>
      <c r="AG1163">
        <v>-8.3088545348919993</v>
      </c>
      <c r="AH1163">
        <v>-8.3088545348919993</v>
      </c>
    </row>
    <row r="1164" spans="1:34" x14ac:dyDescent="0.25">
      <c r="A1164">
        <v>1163</v>
      </c>
      <c r="B1164">
        <v>-13.82866220192726</v>
      </c>
      <c r="C1164">
        <v>-6.2124544318171386</v>
      </c>
      <c r="D1164">
        <v>-8.6697642146921101</v>
      </c>
      <c r="E1164">
        <v>-6.8206707868012524</v>
      </c>
      <c r="F1164">
        <v>-10.24901354885108</v>
      </c>
      <c r="G1164">
        <v>-11.43483656432192</v>
      </c>
      <c r="H1164">
        <v>-14.432719886070091</v>
      </c>
      <c r="I1164">
        <v>-12.33593341941172</v>
      </c>
      <c r="J1164">
        <v>-14.595484619507211</v>
      </c>
      <c r="K1164">
        <v>-6.8653547038361964</v>
      </c>
      <c r="L1164">
        <v>-4.3166384049047366</v>
      </c>
      <c r="M1164">
        <v>-8.0306895570476762</v>
      </c>
      <c r="N1164">
        <v>-7.1512088366913513</v>
      </c>
      <c r="O1164">
        <v>-10.8420786680639</v>
      </c>
      <c r="P1164">
        <v>-8.724020293355137</v>
      </c>
      <c r="Q1164">
        <v>-12.251017995637021</v>
      </c>
      <c r="R1164">
        <v>-9.6631095067494375</v>
      </c>
      <c r="S1164">
        <v>-12.190877202891651</v>
      </c>
      <c r="T1164">
        <v>-12.893420934479931</v>
      </c>
      <c r="U1164">
        <v>-15.34957585422393</v>
      </c>
      <c r="V1164">
        <v>-13.10530231231691</v>
      </c>
      <c r="W1164">
        <v>-4.9445542956086967</v>
      </c>
      <c r="X1164">
        <v>-8.8463016850755007</v>
      </c>
      <c r="Y1164">
        <v>-5.9362800755271916</v>
      </c>
      <c r="Z1164">
        <v>-9.2791679780476759</v>
      </c>
      <c r="AA1164">
        <v>-10.438123281890739</v>
      </c>
      <c r="AB1164">
        <v>-13.13107496950002</v>
      </c>
      <c r="AC1164">
        <v>-10.261601701402951</v>
      </c>
      <c r="AD1164">
        <v>-13.813718559588191</v>
      </c>
      <c r="AE1164">
        <v>-6.7255843026685946</v>
      </c>
      <c r="AF1164">
        <v>-11.16506385803223</v>
      </c>
      <c r="AG1164">
        <v>-8.3088545348919993</v>
      </c>
      <c r="AH1164">
        <v>-8.3088545348919993</v>
      </c>
    </row>
    <row r="1165" spans="1:34" x14ac:dyDescent="0.25">
      <c r="A1165">
        <v>1164</v>
      </c>
      <c r="B1165">
        <v>-14.29338811204636</v>
      </c>
      <c r="C1165">
        <v>-7.8153585358301374</v>
      </c>
      <c r="D1165">
        <v>-8.6752473119103399</v>
      </c>
      <c r="E1165">
        <v>-9.6311766114735509</v>
      </c>
      <c r="F1165">
        <v>-10.68722523256222</v>
      </c>
      <c r="G1165">
        <v>-13.535608908781899</v>
      </c>
      <c r="H1165">
        <v>-14.82380891742064</v>
      </c>
      <c r="I1165">
        <v>-15.148338179670841</v>
      </c>
      <c r="J1165">
        <v>-15.079955314097189</v>
      </c>
      <c r="K1165">
        <v>-8.1117547285693572</v>
      </c>
      <c r="L1165">
        <v>-9.1999831107764951</v>
      </c>
      <c r="M1165">
        <v>-9.8947089862408628</v>
      </c>
      <c r="N1165">
        <v>-10.026548871365531</v>
      </c>
      <c r="O1165">
        <v>-11.12645379869277</v>
      </c>
      <c r="P1165">
        <v>-11.83812500382742</v>
      </c>
      <c r="Q1165">
        <v>-13.980492833753241</v>
      </c>
      <c r="R1165">
        <v>-14.41290924378225</v>
      </c>
      <c r="S1165">
        <v>-14.320002161338151</v>
      </c>
      <c r="T1165">
        <v>-15.704746988416289</v>
      </c>
      <c r="U1165">
        <v>-15.61442757980118</v>
      </c>
      <c r="V1165">
        <v>-15.93798095324756</v>
      </c>
      <c r="W1165">
        <v>-9.5355126982084641</v>
      </c>
      <c r="X1165">
        <v>-10.240569483495699</v>
      </c>
      <c r="Y1165">
        <v>-11.110988002407</v>
      </c>
      <c r="Z1165">
        <v>-12.29269646582086</v>
      </c>
      <c r="AA1165">
        <v>-14.89254154190559</v>
      </c>
      <c r="AB1165">
        <v>-14.76179381541021</v>
      </c>
      <c r="AC1165">
        <v>-15.20067863323637</v>
      </c>
      <c r="AD1165">
        <v>-16.49276261822542</v>
      </c>
      <c r="AE1165">
        <v>-11.481693133553771</v>
      </c>
      <c r="AF1165">
        <v>-15.67132091522217</v>
      </c>
      <c r="AG1165">
        <v>-8.3088545348919993</v>
      </c>
      <c r="AH1165">
        <v>-8.3088545348919993</v>
      </c>
    </row>
    <row r="1166" spans="1:34" x14ac:dyDescent="0.25">
      <c r="A1166">
        <v>1165</v>
      </c>
      <c r="B1166">
        <v>0.49481967806806348</v>
      </c>
      <c r="C1166">
        <v>-7.8135316633092877</v>
      </c>
      <c r="D1166">
        <v>-8.6520429120268965</v>
      </c>
      <c r="E1166">
        <v>-6.4327517354707791</v>
      </c>
      <c r="F1166">
        <v>-6.0546356239851633</v>
      </c>
      <c r="G1166">
        <v>-0.23716104582914241</v>
      </c>
      <c r="H1166">
        <v>0.41522782237113343</v>
      </c>
      <c r="I1166">
        <v>3.2163720634498181</v>
      </c>
      <c r="J1166">
        <v>1.659787115303774</v>
      </c>
      <c r="K1166">
        <v>-8.097352262381877</v>
      </c>
      <c r="L1166">
        <v>-5.7705799727215998</v>
      </c>
      <c r="M1166">
        <v>-5.6622915043914697</v>
      </c>
      <c r="N1166">
        <v>-6.7284373992881346</v>
      </c>
      <c r="O1166">
        <v>-6.2274237128424854</v>
      </c>
      <c r="P1166">
        <v>-4.3452785226310393</v>
      </c>
      <c r="Q1166">
        <v>-0.32607160427637788</v>
      </c>
      <c r="R1166">
        <v>2.6876327329196941</v>
      </c>
      <c r="S1166">
        <v>1.2421837166882119</v>
      </c>
      <c r="T1166">
        <v>3.1806442435004758</v>
      </c>
      <c r="U1166">
        <v>1.590056398269859</v>
      </c>
      <c r="V1166">
        <v>4.0530034921373126</v>
      </c>
      <c r="W1166">
        <v>-5.9890118760517392</v>
      </c>
      <c r="X1166">
        <v>-5.8292891563207538</v>
      </c>
      <c r="Y1166">
        <v>-3.8227976803087018</v>
      </c>
      <c r="Z1166">
        <v>-4.4562370824059592</v>
      </c>
      <c r="AA1166">
        <v>2.6571654123561701</v>
      </c>
      <c r="AB1166">
        <v>1.155646147869466</v>
      </c>
      <c r="AC1166">
        <v>3.8209948820393471</v>
      </c>
      <c r="AD1166">
        <v>4.0457762632397376</v>
      </c>
      <c r="AE1166">
        <v>-3.9133782354004181</v>
      </c>
      <c r="AF1166">
        <v>3.8100547790527339</v>
      </c>
      <c r="AG1166">
        <v>-8.3088545348919993</v>
      </c>
      <c r="AH1166">
        <v>-8.3088545348919993</v>
      </c>
    </row>
    <row r="1167" spans="1:34" x14ac:dyDescent="0.25">
      <c r="A1167">
        <v>1166</v>
      </c>
      <c r="B1167">
        <v>4.21023391852719</v>
      </c>
      <c r="C1167">
        <v>-7.8796310976012327</v>
      </c>
      <c r="D1167">
        <v>-8.6495104716746258</v>
      </c>
      <c r="E1167">
        <v>-6.3654970664109216</v>
      </c>
      <c r="F1167">
        <v>-5.1065009401970496</v>
      </c>
      <c r="G1167">
        <v>-3.4541874466457201</v>
      </c>
      <c r="H1167">
        <v>4.2372188887023947</v>
      </c>
      <c r="I1167">
        <v>5.2675515931050194</v>
      </c>
      <c r="J1167">
        <v>5.1478637601157571</v>
      </c>
      <c r="K1167">
        <v>-8.257194882392346</v>
      </c>
      <c r="L1167">
        <v>-5.8362922565621256</v>
      </c>
      <c r="M1167">
        <v>-7.7592251104285612</v>
      </c>
      <c r="N1167">
        <v>-6.6563033073497504</v>
      </c>
      <c r="O1167">
        <v>-5.2581985063251793</v>
      </c>
      <c r="P1167">
        <v>-3.764873669085615</v>
      </c>
      <c r="Q1167">
        <v>-3.5889910402050931</v>
      </c>
      <c r="R1167">
        <v>-0.63266660537250785</v>
      </c>
      <c r="S1167">
        <v>-4.0586461152298599</v>
      </c>
      <c r="T1167">
        <v>5.30691268548527</v>
      </c>
      <c r="U1167">
        <v>5.1205171436737134</v>
      </c>
      <c r="V1167">
        <v>5.9726355225722054</v>
      </c>
      <c r="W1167">
        <v>-6.2276282455312932</v>
      </c>
      <c r="X1167">
        <v>-8.0613135629594925</v>
      </c>
      <c r="Y1167">
        <v>-6.0127762067136992</v>
      </c>
      <c r="Z1167">
        <v>-3.8711773715472431</v>
      </c>
      <c r="AA1167">
        <v>-0.80660790717223985</v>
      </c>
      <c r="AB1167">
        <v>-4.2480360898799736</v>
      </c>
      <c r="AC1167">
        <v>-1.60007236772801</v>
      </c>
      <c r="AD1167">
        <v>5.9770216812880737</v>
      </c>
      <c r="AE1167">
        <v>-6.3119554702230287</v>
      </c>
      <c r="AF1167">
        <v>-1.803746342658997</v>
      </c>
      <c r="AG1167">
        <v>-8.3088545348919993</v>
      </c>
      <c r="AH1167">
        <v>-8.3088545348919993</v>
      </c>
    </row>
    <row r="1168" spans="1:34" x14ac:dyDescent="0.25">
      <c r="A1168">
        <v>1167</v>
      </c>
      <c r="B1168">
        <v>0.32025533311581811</v>
      </c>
      <c r="C1168">
        <v>-8.2864511848364284</v>
      </c>
      <c r="D1168">
        <v>-8.6550295650946705</v>
      </c>
      <c r="E1168">
        <v>-9.2815702938433873</v>
      </c>
      <c r="F1168">
        <v>-6.1747355189087587</v>
      </c>
      <c r="G1168">
        <v>-0.91096534341084978</v>
      </c>
      <c r="H1168">
        <v>0.23656009487513441</v>
      </c>
      <c r="I1168">
        <v>-1.373670446949848</v>
      </c>
      <c r="J1168">
        <v>1.419139223170288</v>
      </c>
      <c r="K1168">
        <v>-8.5499632354173372</v>
      </c>
      <c r="L1168">
        <v>-9.4065145942507122</v>
      </c>
      <c r="M1168">
        <v>-6.3386730551027632</v>
      </c>
      <c r="N1168">
        <v>-9.6397840808036293</v>
      </c>
      <c r="O1168">
        <v>-6.3571810718453072</v>
      </c>
      <c r="P1168">
        <v>-7.248955199624838</v>
      </c>
      <c r="Q1168">
        <v>-0.98471712282342205</v>
      </c>
      <c r="R1168">
        <v>-2.716226063266538</v>
      </c>
      <c r="S1168">
        <v>0.42709322145202322</v>
      </c>
      <c r="T1168">
        <v>-1.4814938030566971</v>
      </c>
      <c r="U1168">
        <v>1.3409142365650479</v>
      </c>
      <c r="V1168">
        <v>-0.1208170508197516</v>
      </c>
      <c r="W1168">
        <v>-9.6935267088813131</v>
      </c>
      <c r="X1168">
        <v>-6.4936739914238037</v>
      </c>
      <c r="Y1168">
        <v>-7.5066431347276348</v>
      </c>
      <c r="Z1168">
        <v>-7.4693089217352853</v>
      </c>
      <c r="AA1168">
        <v>-2.82228326447858</v>
      </c>
      <c r="AB1168">
        <v>0.35061685293002809</v>
      </c>
      <c r="AC1168">
        <v>-1.2173957651259371</v>
      </c>
      <c r="AD1168">
        <v>-0.2356239040815464</v>
      </c>
      <c r="AE1168">
        <v>-7.7071156833698753</v>
      </c>
      <c r="AF1168">
        <v>-1.337770819664001</v>
      </c>
      <c r="AG1168">
        <v>-8.3088545348919993</v>
      </c>
      <c r="AH1168">
        <v>-8.3088545348919993</v>
      </c>
    </row>
    <row r="1169" spans="1:34" x14ac:dyDescent="0.25">
      <c r="A1169">
        <v>1168</v>
      </c>
      <c r="B1169">
        <v>-14.122122945242779</v>
      </c>
      <c r="C1169">
        <v>-8.6684020271447988</v>
      </c>
      <c r="D1169">
        <v>-8.6732643781843333</v>
      </c>
      <c r="E1169">
        <v>-9.6230422096142085</v>
      </c>
      <c r="F1169">
        <v>-10.4517566308201</v>
      </c>
      <c r="G1169">
        <v>-13.97173818590468</v>
      </c>
      <c r="H1169">
        <v>-14.69323167852647</v>
      </c>
      <c r="I1169">
        <v>-15.113926236957321</v>
      </c>
      <c r="J1169">
        <v>-14.96846689388507</v>
      </c>
      <c r="K1169">
        <v>-8.9548197676263381</v>
      </c>
      <c r="L1169">
        <v>-9.7566972341215319</v>
      </c>
      <c r="M1169">
        <v>-10.58245595833842</v>
      </c>
      <c r="N1169">
        <v>-10.018561679213031</v>
      </c>
      <c r="O1169">
        <v>-11.03949412890716</v>
      </c>
      <c r="P1169">
        <v>-11.6013418673954</v>
      </c>
      <c r="Q1169">
        <v>-14.481612660671439</v>
      </c>
      <c r="R1169">
        <v>-14.93300063106819</v>
      </c>
      <c r="S1169">
        <v>-14.94851610840511</v>
      </c>
      <c r="T1169">
        <v>-15.71425383867274</v>
      </c>
      <c r="U1169">
        <v>-15.695918401412721</v>
      </c>
      <c r="V1169">
        <v>-15.939356505543691</v>
      </c>
      <c r="W1169">
        <v>-10.0659751539939</v>
      </c>
      <c r="X1169">
        <v>-11.09567106397424</v>
      </c>
      <c r="Y1169">
        <v>-11.51083669300313</v>
      </c>
      <c r="Z1169">
        <v>-12.20577655375728</v>
      </c>
      <c r="AA1169">
        <v>-15.46270997524557</v>
      </c>
      <c r="AB1169">
        <v>-15.624750789639331</v>
      </c>
      <c r="AC1169">
        <v>-15.840429629759811</v>
      </c>
      <c r="AD1169">
        <v>-16.689529906004701</v>
      </c>
      <c r="AE1169">
        <v>-12.034305637435709</v>
      </c>
      <c r="AF1169">
        <v>-16.531160354614261</v>
      </c>
      <c r="AG1169">
        <v>-8.3088545348919993</v>
      </c>
      <c r="AH1169">
        <v>-8.3088545348919993</v>
      </c>
    </row>
    <row r="1170" spans="1:34" x14ac:dyDescent="0.25">
      <c r="A1170">
        <v>1169</v>
      </c>
      <c r="B1170">
        <v>-15.799789092777401</v>
      </c>
      <c r="C1170">
        <v>-9.5217592935240773</v>
      </c>
      <c r="D1170">
        <v>-8.6631374702263617</v>
      </c>
      <c r="E1170">
        <v>-9.6347833612713334</v>
      </c>
      <c r="F1170">
        <v>-10.34259832086147</v>
      </c>
      <c r="G1170">
        <v>-15.92123478411728</v>
      </c>
      <c r="H1170">
        <v>-16.278050787837621</v>
      </c>
      <c r="I1170">
        <v>-16.17618388530542</v>
      </c>
      <c r="J1170">
        <v>-16.59778511927793</v>
      </c>
      <c r="K1170">
        <v>-10.167680585938511</v>
      </c>
      <c r="L1170">
        <v>-10.94452790904978</v>
      </c>
      <c r="M1170">
        <v>-11.495478669142051</v>
      </c>
      <c r="N1170">
        <v>-10.01208944275678</v>
      </c>
      <c r="O1170">
        <v>-10.677678765144289</v>
      </c>
      <c r="P1170">
        <v>-11.271600540726141</v>
      </c>
      <c r="Q1170">
        <v>-16.63644613047396</v>
      </c>
      <c r="R1170">
        <v>-16.36286709178227</v>
      </c>
      <c r="S1170">
        <v>-16.98341393986659</v>
      </c>
      <c r="T1170">
        <v>-16.678873202919451</v>
      </c>
      <c r="U1170">
        <v>-16.94986515046746</v>
      </c>
      <c r="V1170">
        <v>-16.92647319139606</v>
      </c>
      <c r="W1170">
        <v>-11.63886526188708</v>
      </c>
      <c r="X1170">
        <v>-12.111704639977679</v>
      </c>
      <c r="Y1170">
        <v>-12.39366143059757</v>
      </c>
      <c r="Z1170">
        <v>-11.635732485278099</v>
      </c>
      <c r="AA1170">
        <v>-17.12291456607241</v>
      </c>
      <c r="AB1170">
        <v>-17.59255957887504</v>
      </c>
      <c r="AC1170">
        <v>-17.247258389522131</v>
      </c>
      <c r="AD1170">
        <v>-17.314131714986221</v>
      </c>
      <c r="AE1170">
        <v>-13.062391277932379</v>
      </c>
      <c r="AF1170">
        <v>-17.911872863769531</v>
      </c>
      <c r="AG1170">
        <v>-8.3088545348919993</v>
      </c>
      <c r="AH1170">
        <v>-8.3088545348919993</v>
      </c>
    </row>
    <row r="1171" spans="1:34" x14ac:dyDescent="0.25">
      <c r="A1171">
        <v>1170</v>
      </c>
      <c r="B1171">
        <v>4.5562000868597439</v>
      </c>
      <c r="C1171">
        <v>-7.0112249899831118</v>
      </c>
      <c r="D1171">
        <v>-6.4480117697855439</v>
      </c>
      <c r="E1171">
        <v>-6.3305534209617207</v>
      </c>
      <c r="F1171">
        <v>-2.855727660248407</v>
      </c>
      <c r="G1171">
        <v>4.3819946062941533</v>
      </c>
      <c r="H1171">
        <v>4.499634616415042</v>
      </c>
      <c r="I1171">
        <v>5.5353809866844408</v>
      </c>
      <c r="J1171">
        <v>5.8010786548491824</v>
      </c>
      <c r="K1171">
        <v>-5.5972941121711806</v>
      </c>
      <c r="L1171">
        <v>-5.0441475228252264</v>
      </c>
      <c r="M1171">
        <v>-2.3972612230793522</v>
      </c>
      <c r="N1171">
        <v>-4.7265386949228372</v>
      </c>
      <c r="O1171">
        <v>-1.8003084063928021</v>
      </c>
      <c r="P1171">
        <v>-1.469519215324844</v>
      </c>
      <c r="Q1171">
        <v>4.5179099799525391</v>
      </c>
      <c r="R1171">
        <v>5.6767646430082106</v>
      </c>
      <c r="S1171">
        <v>5.6251434707931276</v>
      </c>
      <c r="T1171">
        <v>5.2996685729039861</v>
      </c>
      <c r="U1171">
        <v>5.1024440898143926</v>
      </c>
      <c r="V1171">
        <v>6.4553875549059887</v>
      </c>
      <c r="W1171">
        <v>-3.945329560367925</v>
      </c>
      <c r="X1171">
        <v>-1.5072426613901579</v>
      </c>
      <c r="Y1171">
        <v>-0.93492274735064551</v>
      </c>
      <c r="Z1171">
        <v>-0.58778084742777914</v>
      </c>
      <c r="AA1171">
        <v>5.5690908550413996</v>
      </c>
      <c r="AB1171">
        <v>5.2022633773148046</v>
      </c>
      <c r="AC1171">
        <v>6.5884305812138457</v>
      </c>
      <c r="AD1171">
        <v>5.637773129202607</v>
      </c>
      <c r="AE1171">
        <v>-0.28215059128957448</v>
      </c>
      <c r="AF1171">
        <v>5.9831147193908691</v>
      </c>
      <c r="AG1171">
        <v>-8.3088545348919993</v>
      </c>
      <c r="AH1171">
        <v>-8.3088545348919993</v>
      </c>
    </row>
    <row r="1172" spans="1:34" x14ac:dyDescent="0.25">
      <c r="A1172">
        <v>1171</v>
      </c>
      <c r="B1172">
        <v>4.6170958031922176</v>
      </c>
      <c r="C1172">
        <v>-5.1439094326990968</v>
      </c>
      <c r="D1172">
        <v>-8.6521389489460478</v>
      </c>
      <c r="E1172">
        <v>-9.1574978419564985</v>
      </c>
      <c r="F1172">
        <v>-5.2742367308566216</v>
      </c>
      <c r="G1172">
        <v>5.9685971755675116</v>
      </c>
      <c r="H1172">
        <v>4.6976374382198482</v>
      </c>
      <c r="I1172">
        <v>3.9846736289376121</v>
      </c>
      <c r="J1172">
        <v>5.143358023628692</v>
      </c>
      <c r="K1172">
        <v>-5.724885994113432</v>
      </c>
      <c r="L1172">
        <v>-6.3244754103797822</v>
      </c>
      <c r="M1172">
        <v>-3.5738791609171989</v>
      </c>
      <c r="N1172">
        <v>-9.5055622188376176</v>
      </c>
      <c r="O1172">
        <v>-5.41984841811799</v>
      </c>
      <c r="P1172">
        <v>-6.0844714497205317</v>
      </c>
      <c r="Q1172">
        <v>5.6808836384545147</v>
      </c>
      <c r="R1172">
        <v>4.8326320224202304</v>
      </c>
      <c r="S1172">
        <v>5.6518316177649464</v>
      </c>
      <c r="T1172">
        <v>4.0570250266891126</v>
      </c>
      <c r="U1172">
        <v>5.1776599816009607</v>
      </c>
      <c r="V1172">
        <v>4.6017479433537254</v>
      </c>
      <c r="W1172">
        <v>-6.9061924805363102</v>
      </c>
      <c r="X1172">
        <v>-4.0476121843849251</v>
      </c>
      <c r="Y1172">
        <v>-4.6942378871370938</v>
      </c>
      <c r="Z1172">
        <v>-6.2601725075128138</v>
      </c>
      <c r="AA1172">
        <v>4.5436453764331519</v>
      </c>
      <c r="AB1172">
        <v>5.3108629624687174</v>
      </c>
      <c r="AC1172">
        <v>4.6550732563846307</v>
      </c>
      <c r="AD1172">
        <v>4.615241973808704</v>
      </c>
      <c r="AE1172">
        <v>-5.1899279499914082</v>
      </c>
      <c r="AF1172">
        <v>4.3021712303161621</v>
      </c>
      <c r="AG1172">
        <v>-8.3088545348919993</v>
      </c>
      <c r="AH1172">
        <v>-8.3088545348919993</v>
      </c>
    </row>
    <row r="1173" spans="1:34" x14ac:dyDescent="0.25">
      <c r="A1173">
        <v>1172</v>
      </c>
      <c r="B1173">
        <v>-15.599216221868589</v>
      </c>
      <c r="C1173">
        <v>-9.4122270304453579</v>
      </c>
      <c r="D1173">
        <v>-8.6798977151008287</v>
      </c>
      <c r="E1173">
        <v>-9.6568953528163561</v>
      </c>
      <c r="F1173">
        <v>-11.273018895107141</v>
      </c>
      <c r="G1173">
        <v>-15.69346797189286</v>
      </c>
      <c r="H1173">
        <v>-16.120483018793479</v>
      </c>
      <c r="I1173">
        <v>-16.07433809755166</v>
      </c>
      <c r="J1173">
        <v>-16.492427585832761</v>
      </c>
      <c r="K1173">
        <v>-9.975208900630955</v>
      </c>
      <c r="L1173">
        <v>-10.81938218373841</v>
      </c>
      <c r="M1173">
        <v>-11.95864488657759</v>
      </c>
      <c r="N1173">
        <v>-10.058735276693399</v>
      </c>
      <c r="O1173">
        <v>-11.7477406821536</v>
      </c>
      <c r="P1173">
        <v>-12.531018317680941</v>
      </c>
      <c r="Q1173">
        <v>-16.341258480613789</v>
      </c>
      <c r="R1173">
        <v>-16.214940667983459</v>
      </c>
      <c r="S1173">
        <v>-16.65791068371383</v>
      </c>
      <c r="T1173">
        <v>-16.621240770644661</v>
      </c>
      <c r="U1173">
        <v>-17.03973193338657</v>
      </c>
      <c r="V1173">
        <v>-17.12729835552798</v>
      </c>
      <c r="W1173">
        <v>-11.440592329086989</v>
      </c>
      <c r="X1173">
        <v>-12.585735660581619</v>
      </c>
      <c r="Y1173">
        <v>-13.386850749924321</v>
      </c>
      <c r="Z1173">
        <v>-13.015875057676411</v>
      </c>
      <c r="AA1173">
        <v>-16.912211060759169</v>
      </c>
      <c r="AB1173">
        <v>-17.327017016801861</v>
      </c>
      <c r="AC1173">
        <v>-17.413161551448951</v>
      </c>
      <c r="AD1173">
        <v>-17.69007720674384</v>
      </c>
      <c r="AE1173">
        <v>-14.047069114198401</v>
      </c>
      <c r="AF1173">
        <v>-18.11818695068359</v>
      </c>
      <c r="AG1173">
        <v>-8.3088545348919993</v>
      </c>
      <c r="AH1173">
        <v>-8.3088545348919993</v>
      </c>
    </row>
    <row r="1174" spans="1:34" x14ac:dyDescent="0.25">
      <c r="A1174">
        <v>1173</v>
      </c>
      <c r="B1174">
        <v>2.4185050334978411</v>
      </c>
      <c r="C1174">
        <v>-5.541730730675801</v>
      </c>
      <c r="D1174">
        <v>-8.6666022187812324</v>
      </c>
      <c r="E1174">
        <v>-9.2242024061039238</v>
      </c>
      <c r="F1174">
        <v>-6.9074186762417247</v>
      </c>
      <c r="G1174">
        <v>2.9455317294101779</v>
      </c>
      <c r="H1174">
        <v>2.2630590819288301</v>
      </c>
      <c r="I1174">
        <v>1.5631151073460039</v>
      </c>
      <c r="J1174">
        <v>1.348929000398563</v>
      </c>
      <c r="K1174">
        <v>-6.1209239737840022</v>
      </c>
      <c r="L1174">
        <v>-6.731108800246572</v>
      </c>
      <c r="M1174">
        <v>-5.7880059657546061</v>
      </c>
      <c r="N1174">
        <v>-9.5972955819128316</v>
      </c>
      <c r="O1174">
        <v>-7.1951941976560203</v>
      </c>
      <c r="P1174">
        <v>-7.930099587584758</v>
      </c>
      <c r="Q1174">
        <v>2.5214666066233051</v>
      </c>
      <c r="R1174">
        <v>1.6460308765448519</v>
      </c>
      <c r="S1174">
        <v>1.095466540354449</v>
      </c>
      <c r="T1174">
        <v>1.3958598483561111</v>
      </c>
      <c r="U1174">
        <v>1.1898252269597209</v>
      </c>
      <c r="V1174">
        <v>0.47555280950940682</v>
      </c>
      <c r="W1174">
        <v>-7.3530389217362364</v>
      </c>
      <c r="X1174">
        <v>-6.2854317006857912</v>
      </c>
      <c r="Y1174">
        <v>-7.1153000236054229</v>
      </c>
      <c r="Z1174">
        <v>-8.2336195101260969</v>
      </c>
      <c r="AA1174">
        <v>1.1878581388921841</v>
      </c>
      <c r="AB1174">
        <v>0.70793092318135409</v>
      </c>
      <c r="AC1174">
        <v>-0.23227728446514989</v>
      </c>
      <c r="AD1174">
        <v>0.30863759620941389</v>
      </c>
      <c r="AE1174">
        <v>-7.6499079854842638</v>
      </c>
      <c r="AF1174">
        <v>-0.6465224027633667</v>
      </c>
      <c r="AG1174">
        <v>-8.3088545348919993</v>
      </c>
      <c r="AH1174">
        <v>-8.3088545348919993</v>
      </c>
    </row>
    <row r="1175" spans="1:34" x14ac:dyDescent="0.25">
      <c r="A1175">
        <v>1174</v>
      </c>
      <c r="B1175">
        <v>-14.169656469245901</v>
      </c>
      <c r="C1175">
        <v>-8.5009296901187525</v>
      </c>
      <c r="D1175">
        <v>-8.6788790768697748</v>
      </c>
      <c r="E1175">
        <v>-9.63514942518254</v>
      </c>
      <c r="F1175">
        <v>-10.92740102954502</v>
      </c>
      <c r="G1175">
        <v>-13.835304979957341</v>
      </c>
      <c r="H1175">
        <v>-14.718025965958811</v>
      </c>
      <c r="I1175">
        <v>-15.10807657440068</v>
      </c>
      <c r="J1175">
        <v>-15.082084915311251</v>
      </c>
      <c r="K1175">
        <v>-8.8254682243200975</v>
      </c>
      <c r="L1175">
        <v>-9.6017404035444347</v>
      </c>
      <c r="M1175">
        <v>-10.971301323781651</v>
      </c>
      <c r="N1175">
        <v>-10.03736321549872</v>
      </c>
      <c r="O1175">
        <v>-11.392298791642681</v>
      </c>
      <c r="P1175">
        <v>-12.26543401612688</v>
      </c>
      <c r="Q1175">
        <v>-14.36069424784858</v>
      </c>
      <c r="R1175">
        <v>-14.74678445099399</v>
      </c>
      <c r="S1175">
        <v>-14.85595761831547</v>
      </c>
      <c r="T1175">
        <v>-15.68658198382998</v>
      </c>
      <c r="U1175">
        <v>-15.650600303171361</v>
      </c>
      <c r="V1175">
        <v>-16.176851392006501</v>
      </c>
      <c r="W1175">
        <v>-9.9501711987804971</v>
      </c>
      <c r="X1175">
        <v>-11.388073480236759</v>
      </c>
      <c r="Y1175">
        <v>-12.09334335970175</v>
      </c>
      <c r="Z1175">
        <v>-12.741976317883941</v>
      </c>
      <c r="AA1175">
        <v>-15.29294621796789</v>
      </c>
      <c r="AB1175">
        <v>-15.407338200410971</v>
      </c>
      <c r="AC1175">
        <v>-15.884887793956359</v>
      </c>
      <c r="AD1175">
        <v>-16.764078691358868</v>
      </c>
      <c r="AE1175">
        <v>-12.515391668919589</v>
      </c>
      <c r="AF1175">
        <v>-16.446552276611332</v>
      </c>
      <c r="AG1175">
        <v>-8.3088545348919993</v>
      </c>
      <c r="AH1175">
        <v>-8.3088545348919993</v>
      </c>
    </row>
    <row r="1176" spans="1:34" x14ac:dyDescent="0.25">
      <c r="A1176">
        <v>1175</v>
      </c>
      <c r="B1176">
        <v>-8.7377767859923789</v>
      </c>
      <c r="C1176">
        <v>-8.4088798511395701</v>
      </c>
      <c r="D1176">
        <v>-8.6222093349326645</v>
      </c>
      <c r="E1176">
        <v>-6.6071827867673711</v>
      </c>
      <c r="F1176">
        <v>-5.4592462237257386</v>
      </c>
      <c r="G1176">
        <v>-8.7914507921924692</v>
      </c>
      <c r="H1176">
        <v>-9.0486976798812577</v>
      </c>
      <c r="I1176">
        <v>-5.4949011070364904</v>
      </c>
      <c r="J1176">
        <v>-5.403192207372796</v>
      </c>
      <c r="K1176">
        <v>-8.7090307886502636</v>
      </c>
      <c r="L1176">
        <v>-6.6353365068486756</v>
      </c>
      <c r="M1176">
        <v>-5.2897580625042062</v>
      </c>
      <c r="N1176">
        <v>-6.8779577769159559</v>
      </c>
      <c r="O1176">
        <v>-5.7657093466131286</v>
      </c>
      <c r="P1176">
        <v>-3.5650553986215638</v>
      </c>
      <c r="Q1176">
        <v>-9.1335576235572535</v>
      </c>
      <c r="R1176">
        <v>-5.5799065187715184</v>
      </c>
      <c r="S1176">
        <v>-5.2486286087402796</v>
      </c>
      <c r="T1176">
        <v>-5.7513598797559933</v>
      </c>
      <c r="U1176">
        <v>-5.7259447546604694</v>
      </c>
      <c r="V1176">
        <v>-2.2793350293279131</v>
      </c>
      <c r="W1176">
        <v>-6.894838797837588</v>
      </c>
      <c r="X1176">
        <v>-5.5963556631073104</v>
      </c>
      <c r="Y1176">
        <v>-3.3315387514038139</v>
      </c>
      <c r="Z1176">
        <v>-3.834788063076557</v>
      </c>
      <c r="AA1176">
        <v>-5.8696362938094504</v>
      </c>
      <c r="AB1176">
        <v>-5.6025950035307792</v>
      </c>
      <c r="AC1176">
        <v>-2.1034937976147359</v>
      </c>
      <c r="AD1176">
        <v>-2.5604910565105921</v>
      </c>
      <c r="AE1176">
        <v>-3.6064498175538122</v>
      </c>
      <c r="AF1176">
        <v>-2.4192931652069092</v>
      </c>
      <c r="AG1176">
        <v>-8.3088545348919993</v>
      </c>
      <c r="AH1176">
        <v>-8.3088545348919993</v>
      </c>
    </row>
    <row r="1177" spans="1:34" x14ac:dyDescent="0.25">
      <c r="A1177">
        <v>1176</v>
      </c>
      <c r="B1177">
        <v>2.9382735827330109</v>
      </c>
      <c r="C1177">
        <v>-6.2321741976837641</v>
      </c>
      <c r="D1177">
        <v>-8.6186614257570824</v>
      </c>
      <c r="E1177">
        <v>-9.15991201390508</v>
      </c>
      <c r="F1177">
        <v>-3.245395119302299</v>
      </c>
      <c r="G1177">
        <v>3.9074164501197148</v>
      </c>
      <c r="H1177">
        <v>2.902497305599093</v>
      </c>
      <c r="I1177">
        <v>2.2496274883232918</v>
      </c>
      <c r="J1177">
        <v>4.4213059455740309</v>
      </c>
      <c r="K1177">
        <v>-6.4277576678933732</v>
      </c>
      <c r="L1177">
        <v>-6.7353541141430862</v>
      </c>
      <c r="M1177">
        <v>-1.7595577332912531</v>
      </c>
      <c r="N1177">
        <v>-9.4793273710746728</v>
      </c>
      <c r="O1177">
        <v>-3.4223386280686778</v>
      </c>
      <c r="P1177">
        <v>-4.1769253194045302</v>
      </c>
      <c r="Q1177">
        <v>3.962571718892522</v>
      </c>
      <c r="R1177">
        <v>3.657614124033679</v>
      </c>
      <c r="S1177">
        <v>5.4836388149370681</v>
      </c>
      <c r="T1177">
        <v>2.213085489922773</v>
      </c>
      <c r="U1177">
        <v>4.4876759073219272</v>
      </c>
      <c r="V1177">
        <v>3.7632278067209439</v>
      </c>
      <c r="W1177">
        <v>-6.9277971215263987</v>
      </c>
      <c r="X1177">
        <v>-1.8486382596689279</v>
      </c>
      <c r="Y1177">
        <v>-2.383768306137287</v>
      </c>
      <c r="Z1177">
        <v>-4.3622716440782732</v>
      </c>
      <c r="AA1177">
        <v>3.719381718115192</v>
      </c>
      <c r="AB1177">
        <v>5.6375330785682021</v>
      </c>
      <c r="AC1177">
        <v>5.220548603634187</v>
      </c>
      <c r="AD1177">
        <v>3.8307931925211869</v>
      </c>
      <c r="AE1177">
        <v>-2.4713227210635811</v>
      </c>
      <c r="AF1177">
        <v>5.382293701171875</v>
      </c>
      <c r="AG1177">
        <v>-8.3088545348919993</v>
      </c>
      <c r="AH1177">
        <v>-8.3088545348919993</v>
      </c>
    </row>
    <row r="1178" spans="1:34" x14ac:dyDescent="0.25">
      <c r="A1178">
        <v>1177</v>
      </c>
      <c r="B1178">
        <v>-15.756754869400931</v>
      </c>
      <c r="C1178">
        <v>-9.0595834064798666</v>
      </c>
      <c r="D1178">
        <v>-8.6763118656611447</v>
      </c>
      <c r="E1178">
        <v>-9.6530460048818068</v>
      </c>
      <c r="F1178">
        <v>-11.02490417508402</v>
      </c>
      <c r="G1178">
        <v>-15.75932730820834</v>
      </c>
      <c r="H1178">
        <v>-16.22954246113888</v>
      </c>
      <c r="I1178">
        <v>-16.120578360497401</v>
      </c>
      <c r="J1178">
        <v>-16.389461528462849</v>
      </c>
      <c r="K1178">
        <v>-9.4291089881716292</v>
      </c>
      <c r="L1178">
        <v>-10.218704913898581</v>
      </c>
      <c r="M1178">
        <v>-11.37799414323695</v>
      </c>
      <c r="N1178">
        <v>-10.04750302245052</v>
      </c>
      <c r="O1178">
        <v>-11.464829841367679</v>
      </c>
      <c r="P1178">
        <v>-12.062595064113321</v>
      </c>
      <c r="Q1178">
        <v>-16.215237032942639</v>
      </c>
      <c r="R1178">
        <v>-16.04974289763749</v>
      </c>
      <c r="S1178">
        <v>-16.45552117596452</v>
      </c>
      <c r="T1178">
        <v>-16.612765474608171</v>
      </c>
      <c r="U1178">
        <v>-16.88375865590713</v>
      </c>
      <c r="V1178">
        <v>-16.765353938268589</v>
      </c>
      <c r="W1178">
        <v>-10.61279347061919</v>
      </c>
      <c r="X1178">
        <v>-11.816150140428499</v>
      </c>
      <c r="Y1178">
        <v>-12.2546541885645</v>
      </c>
      <c r="Z1178">
        <v>-12.513276345829521</v>
      </c>
      <c r="AA1178">
        <v>-16.523173553023391</v>
      </c>
      <c r="AB1178">
        <v>-16.943762724521552</v>
      </c>
      <c r="AC1178">
        <v>-16.72663929003226</v>
      </c>
      <c r="AD1178">
        <v>-17.274077577525091</v>
      </c>
      <c r="AE1178">
        <v>-12.70334821429949</v>
      </c>
      <c r="AF1178">
        <v>-17.227924346923832</v>
      </c>
      <c r="AG1178">
        <v>-8.3088545348919993</v>
      </c>
      <c r="AH1178">
        <v>-8.3088545348919993</v>
      </c>
    </row>
    <row r="1179" spans="1:34" x14ac:dyDescent="0.25">
      <c r="A1179">
        <v>1178</v>
      </c>
      <c r="B1179">
        <v>-11.79195320458186</v>
      </c>
      <c r="C1179">
        <v>-9.5351704043803807</v>
      </c>
      <c r="D1179">
        <v>-8.674559462694269</v>
      </c>
      <c r="E1179">
        <v>-9.5834918349027003</v>
      </c>
      <c r="F1179">
        <v>-10.27145182071564</v>
      </c>
      <c r="G1179">
        <v>-12.674953555594049</v>
      </c>
      <c r="H1179">
        <v>-12.35093383068171</v>
      </c>
      <c r="I1179">
        <v>-13.471775781392759</v>
      </c>
      <c r="J1179">
        <v>-13.0202753421254</v>
      </c>
      <c r="K1179">
        <v>-9.9168310364868368</v>
      </c>
      <c r="L1179">
        <v>-10.818593602611809</v>
      </c>
      <c r="M1179">
        <v>-11.377040477453409</v>
      </c>
      <c r="N1179">
        <v>-9.9787926018707136</v>
      </c>
      <c r="O1179">
        <v>-10.7082604629218</v>
      </c>
      <c r="P1179">
        <v>-11.598186324569459</v>
      </c>
      <c r="Q1179">
        <v>-13.245384999262461</v>
      </c>
      <c r="R1179">
        <v>-14.27321601360573</v>
      </c>
      <c r="S1179">
        <v>-14.003353328255081</v>
      </c>
      <c r="T1179">
        <v>-14.06299361224201</v>
      </c>
      <c r="U1179">
        <v>-13.56279752707478</v>
      </c>
      <c r="V1179">
        <v>-14.702455270493781</v>
      </c>
      <c r="W1179">
        <v>-11.23378962078765</v>
      </c>
      <c r="X1179">
        <v>-11.798786331187671</v>
      </c>
      <c r="Y1179">
        <v>-12.677085272792331</v>
      </c>
      <c r="Z1179">
        <v>-12.05537329467019</v>
      </c>
      <c r="AA1179">
        <v>-14.877602674619339</v>
      </c>
      <c r="AB1179">
        <v>-14.544037326194291</v>
      </c>
      <c r="AC1179">
        <v>-15.601296030760579</v>
      </c>
      <c r="AD1179">
        <v>-15.27056593296782</v>
      </c>
      <c r="AE1179">
        <v>-13.12128944547349</v>
      </c>
      <c r="AF1179">
        <v>-16.16900634765625</v>
      </c>
      <c r="AG1179">
        <v>-8.3088545348919993</v>
      </c>
      <c r="AH1179">
        <v>-8.3088545348919993</v>
      </c>
    </row>
    <row r="1180" spans="1:34" x14ac:dyDescent="0.25">
      <c r="A1180">
        <v>1179</v>
      </c>
      <c r="B1180">
        <v>1.199383122712492</v>
      </c>
      <c r="C1180">
        <v>-7.6432808765434794</v>
      </c>
      <c r="D1180">
        <v>-8.6649229995306438</v>
      </c>
      <c r="E1180">
        <v>-6.4337600384608811</v>
      </c>
      <c r="F1180">
        <v>-7.0895236204187677</v>
      </c>
      <c r="G1180">
        <v>0.55619095337946256</v>
      </c>
      <c r="H1180">
        <v>1.1151935275434759</v>
      </c>
      <c r="I1180">
        <v>3.3530188997505861</v>
      </c>
      <c r="J1180">
        <v>0.49075534315217362</v>
      </c>
      <c r="K1180">
        <v>-7.9024307434926779</v>
      </c>
      <c r="L1180">
        <v>-5.9210909337553517</v>
      </c>
      <c r="M1180">
        <v>-7.0111749243689943</v>
      </c>
      <c r="N1180">
        <v>-6.7432014617867768</v>
      </c>
      <c r="O1180">
        <v>-7.3506499717610563</v>
      </c>
      <c r="P1180">
        <v>-5.2887443702130899</v>
      </c>
      <c r="Q1180">
        <v>0.53050293204264909</v>
      </c>
      <c r="R1180">
        <v>2.458048808996514</v>
      </c>
      <c r="S1180">
        <v>-0.15099814507031301</v>
      </c>
      <c r="T1180">
        <v>3.3072225231260188</v>
      </c>
      <c r="U1180">
        <v>0.41840705709041431</v>
      </c>
      <c r="V1180">
        <v>2.603093870352656</v>
      </c>
      <c r="W1180">
        <v>-6.1529098729777472</v>
      </c>
      <c r="X1180">
        <v>-7.2200441849572368</v>
      </c>
      <c r="Y1180">
        <v>-5.4327823186085329</v>
      </c>
      <c r="Z1180">
        <v>-5.5155032477658601</v>
      </c>
      <c r="AA1180">
        <v>2.453673469219138</v>
      </c>
      <c r="AB1180">
        <v>-0.17848692543679359</v>
      </c>
      <c r="AC1180">
        <v>1.66569311133725</v>
      </c>
      <c r="AD1180">
        <v>2.565545968288649</v>
      </c>
      <c r="AE1180">
        <v>-5.6232370289453284</v>
      </c>
      <c r="AF1180">
        <v>1.6578875780105591</v>
      </c>
      <c r="AG1180">
        <v>-8.3088545348919993</v>
      </c>
      <c r="AH1180">
        <v>-8.3088545348919993</v>
      </c>
    </row>
    <row r="1181" spans="1:34" x14ac:dyDescent="0.25">
      <c r="A1181">
        <v>1180</v>
      </c>
      <c r="B1181">
        <v>-14.07919717190159</v>
      </c>
      <c r="C1181">
        <v>-8.1128458343844354</v>
      </c>
      <c r="D1181">
        <v>-8.6702399701328119</v>
      </c>
      <c r="E1181">
        <v>-6.8152436363239808</v>
      </c>
      <c r="F1181">
        <v>-10.34158376911477</v>
      </c>
      <c r="G1181">
        <v>-14.064140862853829</v>
      </c>
      <c r="H1181">
        <v>-14.654633127894551</v>
      </c>
      <c r="I1181">
        <v>-12.50254016610509</v>
      </c>
      <c r="J1181">
        <v>-14.88386729889003</v>
      </c>
      <c r="K1181">
        <v>-8.5055652452230888</v>
      </c>
      <c r="L1181">
        <v>-6.781944357772165</v>
      </c>
      <c r="M1181">
        <v>-10.09762887618343</v>
      </c>
      <c r="N1181">
        <v>-7.1463476895619484</v>
      </c>
      <c r="O1181">
        <v>-10.926391924800869</v>
      </c>
      <c r="P1181">
        <v>-8.8348543852073753</v>
      </c>
      <c r="Q1181">
        <v>-14.64412022502904</v>
      </c>
      <c r="R1181">
        <v>-12.540030310040921</v>
      </c>
      <c r="S1181">
        <v>-14.973862807309571</v>
      </c>
      <c r="T1181">
        <v>-13.030843983182191</v>
      </c>
      <c r="U1181">
        <v>-15.61354470044132</v>
      </c>
      <c r="V1181">
        <v>-13.35775347181243</v>
      </c>
      <c r="W1181">
        <v>-7.1488265077832791</v>
      </c>
      <c r="X1181">
        <v>-10.705163893163441</v>
      </c>
      <c r="Y1181">
        <v>-8.815051571950363</v>
      </c>
      <c r="Z1181">
        <v>-9.3825457703500117</v>
      </c>
      <c r="AA1181">
        <v>-13.07756118440628</v>
      </c>
      <c r="AB1181">
        <v>-15.71604551636527</v>
      </c>
      <c r="AC1181">
        <v>-13.57468511807469</v>
      </c>
      <c r="AD1181">
        <v>-14.04092197666926</v>
      </c>
      <c r="AE1181">
        <v>-9.3872243447334878</v>
      </c>
      <c r="AF1181">
        <v>-14.273269653320311</v>
      </c>
      <c r="AG1181">
        <v>-8.3088545348919993</v>
      </c>
      <c r="AH1181">
        <v>-8.3088545348919993</v>
      </c>
    </row>
    <row r="1182" spans="1:34" x14ac:dyDescent="0.25">
      <c r="A1182">
        <v>1181</v>
      </c>
      <c r="B1182">
        <v>-14.327712639623</v>
      </c>
      <c r="C1182">
        <v>-9.8830473574308222</v>
      </c>
      <c r="D1182">
        <v>-8.6793381594147228</v>
      </c>
      <c r="E1182">
        <v>-9.6359735255245127</v>
      </c>
      <c r="F1182">
        <v>-11.02833969578753</v>
      </c>
      <c r="G1182">
        <v>-15.319297390590821</v>
      </c>
      <c r="H1182">
        <v>-14.884109519972821</v>
      </c>
      <c r="I1182">
        <v>-15.359626756186049</v>
      </c>
      <c r="J1182">
        <v>-15.401732443728919</v>
      </c>
      <c r="K1182">
        <v>-10.28569507405162</v>
      </c>
      <c r="L1182">
        <v>-11.18701937814099</v>
      </c>
      <c r="M1182">
        <v>-12.27914266459339</v>
      </c>
      <c r="N1182">
        <v>-10.03884137153117</v>
      </c>
      <c r="O1182">
        <v>-11.50069017961566</v>
      </c>
      <c r="P1182">
        <v>-12.399896121562531</v>
      </c>
      <c r="Q1182">
        <v>-15.887871472461351</v>
      </c>
      <c r="R1182">
        <v>-16.29868588109251</v>
      </c>
      <c r="S1182">
        <v>-16.39151831477421</v>
      </c>
      <c r="T1182">
        <v>-15.9479244491215</v>
      </c>
      <c r="U1182">
        <v>-15.976624728557701</v>
      </c>
      <c r="V1182">
        <v>-16.588447967990081</v>
      </c>
      <c r="W1182">
        <v>-11.62489746886285</v>
      </c>
      <c r="X1182">
        <v>-12.768005340442169</v>
      </c>
      <c r="Y1182">
        <v>-13.57769817017069</v>
      </c>
      <c r="Z1182">
        <v>-12.885385311656711</v>
      </c>
      <c r="AA1182">
        <v>-16.90034311788315</v>
      </c>
      <c r="AB1182">
        <v>-16.984050506254</v>
      </c>
      <c r="AC1182">
        <v>-17.487103252538471</v>
      </c>
      <c r="AD1182">
        <v>-17.183829051034699</v>
      </c>
      <c r="AE1182">
        <v>-14.082401855854339</v>
      </c>
      <c r="AF1182">
        <v>-18.10153961181641</v>
      </c>
      <c r="AG1182">
        <v>-8.3088545348919993</v>
      </c>
      <c r="AH1182">
        <v>-8.3088545348919993</v>
      </c>
    </row>
    <row r="1183" spans="1:34" x14ac:dyDescent="0.25">
      <c r="A1183">
        <v>1182</v>
      </c>
      <c r="B1183">
        <v>-0.50146487385801997</v>
      </c>
      <c r="C1183">
        <v>-7.915415823666681</v>
      </c>
      <c r="D1183">
        <v>-8.6686409138899609</v>
      </c>
      <c r="E1183">
        <v>-9.3135147953912618</v>
      </c>
      <c r="F1183">
        <v>-7.6133032717267524</v>
      </c>
      <c r="G1183">
        <v>-1.1095006175861799</v>
      </c>
      <c r="H1183">
        <v>-0.67314308484308694</v>
      </c>
      <c r="I1183">
        <v>-2.2370534877477861</v>
      </c>
      <c r="J1183">
        <v>-1.4918933310059881</v>
      </c>
      <c r="K1183">
        <v>-8.2404728314875761</v>
      </c>
      <c r="L1183">
        <v>-8.9439574364013836</v>
      </c>
      <c r="M1183">
        <v>-7.7624322680981441</v>
      </c>
      <c r="N1183">
        <v>-9.6913787885283664</v>
      </c>
      <c r="O1183">
        <v>-7.9128754286675438</v>
      </c>
      <c r="P1183">
        <v>-8.8660576785125631</v>
      </c>
      <c r="Q1183">
        <v>-1.2904288262959669</v>
      </c>
      <c r="R1183">
        <v>-2.840796324724407</v>
      </c>
      <c r="S1183">
        <v>-2.1608249735135918</v>
      </c>
      <c r="T1183">
        <v>-2.4341305027231428</v>
      </c>
      <c r="U1183">
        <v>-1.664556962804342</v>
      </c>
      <c r="V1183">
        <v>-3.2493067538793992</v>
      </c>
      <c r="W1183">
        <v>-9.2899911632704786</v>
      </c>
      <c r="X1183">
        <v>-8.0372721693868225</v>
      </c>
      <c r="Y1183">
        <v>-8.995618209025249</v>
      </c>
      <c r="Z1183">
        <v>-9.1859028851687796</v>
      </c>
      <c r="AA1183">
        <v>-3.0487717871233779</v>
      </c>
      <c r="AB1183">
        <v>-2.330625004244423</v>
      </c>
      <c r="AC1183">
        <v>-3.909839802255421</v>
      </c>
      <c r="AD1183">
        <v>-3.441174618446146</v>
      </c>
      <c r="AE1183">
        <v>-9.2916504865312444</v>
      </c>
      <c r="AF1183">
        <v>-4.1002264022827148</v>
      </c>
      <c r="AG1183">
        <v>-8.3088545348919993</v>
      </c>
      <c r="AH1183">
        <v>-8.3088545348919993</v>
      </c>
    </row>
    <row r="1184" spans="1:34" x14ac:dyDescent="0.25">
      <c r="A1184">
        <v>1183</v>
      </c>
      <c r="B1184">
        <v>-15.581347524826439</v>
      </c>
      <c r="C1184">
        <v>-10.0597337483554</v>
      </c>
      <c r="D1184">
        <v>-8.6737279654373456</v>
      </c>
      <c r="E1184">
        <v>-6.8764968263694586</v>
      </c>
      <c r="F1184">
        <v>-10.97047870993625</v>
      </c>
      <c r="G1184">
        <v>-15.99316485571998</v>
      </c>
      <c r="H1184">
        <v>-16.068298026223371</v>
      </c>
      <c r="I1184">
        <v>-14.88237979966342</v>
      </c>
      <c r="J1184">
        <v>-16.272659642853348</v>
      </c>
      <c r="K1184">
        <v>-10.390106385597131</v>
      </c>
      <c r="L1184">
        <v>-8.6799855552364686</v>
      </c>
      <c r="M1184">
        <v>-12.191276907942591</v>
      </c>
      <c r="N1184">
        <v>-7.2084127526027446</v>
      </c>
      <c r="O1184">
        <v>-11.403491474356381</v>
      </c>
      <c r="P1184">
        <v>-9.6400353206016796</v>
      </c>
      <c r="Q1184">
        <v>-16.4285546785745</v>
      </c>
      <c r="R1184">
        <v>-15.271727715243429</v>
      </c>
      <c r="S1184">
        <v>-16.76265469298864</v>
      </c>
      <c r="T1184">
        <v>-15.33404877226188</v>
      </c>
      <c r="U1184">
        <v>-16.76663936588502</v>
      </c>
      <c r="V1184">
        <v>-15.595932729388901</v>
      </c>
      <c r="W1184">
        <v>-8.9601448503238856</v>
      </c>
      <c r="X1184">
        <v>-12.55590332572085</v>
      </c>
      <c r="Y1184">
        <v>-10.894054276265971</v>
      </c>
      <c r="Z1184">
        <v>-10.040470372262529</v>
      </c>
      <c r="AA1184">
        <v>-15.657310271009351</v>
      </c>
      <c r="AB1184">
        <v>-17.194080211507881</v>
      </c>
      <c r="AC1184">
        <v>-16.070553053532208</v>
      </c>
      <c r="AD1184">
        <v>-16.05577053215988</v>
      </c>
      <c r="AE1184">
        <v>-11.21044004077066</v>
      </c>
      <c r="AF1184">
        <v>-16.454341888427731</v>
      </c>
      <c r="AG1184">
        <v>-8.3088545348919993</v>
      </c>
      <c r="AH1184">
        <v>-8.3088545348919993</v>
      </c>
    </row>
    <row r="1185" spans="1:34" x14ac:dyDescent="0.25">
      <c r="A1185">
        <v>1184</v>
      </c>
      <c r="B1185">
        <v>-14.96529948589777</v>
      </c>
      <c r="C1185">
        <v>-8.395704695938857</v>
      </c>
      <c r="D1185">
        <v>-8.6279596292317233</v>
      </c>
      <c r="E1185">
        <v>-9.5874508403088932</v>
      </c>
      <c r="F1185">
        <v>-7.0999293271865103</v>
      </c>
      <c r="G1185">
        <v>-13.892940534292549</v>
      </c>
      <c r="H1185">
        <v>-15.378450661468889</v>
      </c>
      <c r="I1185">
        <v>-15.282167087120881</v>
      </c>
      <c r="J1185">
        <v>-12.339380754471829</v>
      </c>
      <c r="K1185">
        <v>-8.6663978813690417</v>
      </c>
      <c r="L1185">
        <v>-9.6053917729087477</v>
      </c>
      <c r="M1185">
        <v>-6.2522938663327468</v>
      </c>
      <c r="N1185">
        <v>-9.9279435164696785</v>
      </c>
      <c r="O1185">
        <v>-7.4694839783168154</v>
      </c>
      <c r="P1185">
        <v>-8.0726217287394331</v>
      </c>
      <c r="Q1185">
        <v>-14.25179275934274</v>
      </c>
      <c r="R1185">
        <v>-14.1980508211809</v>
      </c>
      <c r="S1185">
        <v>-10.797581758401771</v>
      </c>
      <c r="T1185">
        <v>-15.71122357451422</v>
      </c>
      <c r="U1185">
        <v>-12.78251050718306</v>
      </c>
      <c r="V1185">
        <v>-12.6056643940258</v>
      </c>
      <c r="W1185">
        <v>-9.9072406765542471</v>
      </c>
      <c r="X1185">
        <v>-6.5910913028183877</v>
      </c>
      <c r="Y1185">
        <v>-7.2215917424145379</v>
      </c>
      <c r="Z1185">
        <v>-8.4515242471193659</v>
      </c>
      <c r="AA1185">
        <v>-14.581480098635049</v>
      </c>
      <c r="AB1185">
        <v>-11.21015868483793</v>
      </c>
      <c r="AC1185">
        <v>-11.062032532777961</v>
      </c>
      <c r="AD1185">
        <v>-13.06235023968611</v>
      </c>
      <c r="AE1185">
        <v>-7.5799302420123862</v>
      </c>
      <c r="AF1185">
        <v>-11.496589660644529</v>
      </c>
      <c r="AG1185">
        <v>-8.3088545348919993</v>
      </c>
      <c r="AH1185">
        <v>-8.3088545348919993</v>
      </c>
    </row>
    <row r="1186" spans="1:34" x14ac:dyDescent="0.25">
      <c r="A1186">
        <v>1185</v>
      </c>
      <c r="B1186">
        <v>4.4043040961283024</v>
      </c>
      <c r="C1186">
        <v>-7.9246757842608329</v>
      </c>
      <c r="D1186">
        <v>-8.6182994195160774</v>
      </c>
      <c r="E1186">
        <v>-9.1123637945916851</v>
      </c>
      <c r="F1186">
        <v>-3.0149328010226428</v>
      </c>
      <c r="G1186">
        <v>3.3989403782954368</v>
      </c>
      <c r="H1186">
        <v>4.5665336131448644</v>
      </c>
      <c r="I1186">
        <v>3.855110752068085</v>
      </c>
      <c r="J1186">
        <v>5.6396808214518392</v>
      </c>
      <c r="K1186">
        <v>-8.1758209186528017</v>
      </c>
      <c r="L1186">
        <v>-8.5956670404464504</v>
      </c>
      <c r="M1186">
        <v>-3.6133030198109202</v>
      </c>
      <c r="N1186">
        <v>-9.425592468669107</v>
      </c>
      <c r="O1186">
        <v>-3.1439876849065969</v>
      </c>
      <c r="P1186">
        <v>-3.8719813714778502</v>
      </c>
      <c r="Q1186">
        <v>3.4784397425650329</v>
      </c>
      <c r="R1186">
        <v>2.8606165799332599</v>
      </c>
      <c r="S1186">
        <v>4.4698904895412994</v>
      </c>
      <c r="T1186">
        <v>4.0156820469874663</v>
      </c>
      <c r="U1186">
        <v>5.8992643981519741</v>
      </c>
      <c r="V1186">
        <v>5.2324130221661909</v>
      </c>
      <c r="W1186">
        <v>-8.8534910606941359</v>
      </c>
      <c r="X1186">
        <v>-3.753035644904366</v>
      </c>
      <c r="Y1186">
        <v>-4.357605928099229</v>
      </c>
      <c r="Z1186">
        <v>-4.0089923365169664</v>
      </c>
      <c r="AA1186">
        <v>2.93664076473185</v>
      </c>
      <c r="AB1186">
        <v>4.6388362099684519</v>
      </c>
      <c r="AC1186">
        <v>4.0757078993130431</v>
      </c>
      <c r="AD1186">
        <v>5.4892829521028306</v>
      </c>
      <c r="AE1186">
        <v>-4.5068771242394936</v>
      </c>
      <c r="AF1186">
        <v>4.24090576171875</v>
      </c>
      <c r="AG1186">
        <v>-8.3088545348919993</v>
      </c>
      <c r="AH1186">
        <v>-8.3088545348919993</v>
      </c>
    </row>
    <row r="1187" spans="1:34" x14ac:dyDescent="0.25">
      <c r="A1187">
        <v>1186</v>
      </c>
      <c r="B1187">
        <v>-15.16267474030885</v>
      </c>
      <c r="C1187">
        <v>-8.6779566959502841</v>
      </c>
      <c r="D1187">
        <v>-8.675784762578985</v>
      </c>
      <c r="E1187">
        <v>-9.6343945810833223</v>
      </c>
      <c r="F1187">
        <v>-10.933052979949039</v>
      </c>
      <c r="G1187">
        <v>-15.3914348982986</v>
      </c>
      <c r="H1187">
        <v>-15.55967928483496</v>
      </c>
      <c r="I1187">
        <v>-15.432580444472411</v>
      </c>
      <c r="J1187">
        <v>-16.087043058024371</v>
      </c>
      <c r="K1187">
        <v>-8.974700873315987</v>
      </c>
      <c r="L1187">
        <v>-9.7014596477294326</v>
      </c>
      <c r="M1187">
        <v>-10.99494404496515</v>
      </c>
      <c r="N1187">
        <v>-10.026185673557981</v>
      </c>
      <c r="O1187">
        <v>-11.346883383030709</v>
      </c>
      <c r="P1187">
        <v>-11.924740916024261</v>
      </c>
      <c r="Q1187">
        <v>-15.741064989685309</v>
      </c>
      <c r="R1187">
        <v>-15.624571303647469</v>
      </c>
      <c r="S1187">
        <v>-16.28364147295332</v>
      </c>
      <c r="T1187">
        <v>-15.83853704613864</v>
      </c>
      <c r="U1187">
        <v>-16.488833535817491</v>
      </c>
      <c r="V1187">
        <v>-16.312739244783391</v>
      </c>
      <c r="W1187">
        <v>-10.011959567049409</v>
      </c>
      <c r="X1187">
        <v>-11.351513446195829</v>
      </c>
      <c r="Y1187">
        <v>-11.73947871812997</v>
      </c>
      <c r="Z1187">
        <v>-12.345491753102721</v>
      </c>
      <c r="AA1187">
        <v>-15.97397554759285</v>
      </c>
      <c r="AB1187">
        <v>-16.65119246611334</v>
      </c>
      <c r="AC1187">
        <v>-16.441760409107939</v>
      </c>
      <c r="AD1187">
        <v>-16.719951003943159</v>
      </c>
      <c r="AE1187">
        <v>-12.095859151310551</v>
      </c>
      <c r="AF1187">
        <v>-16.806598663330082</v>
      </c>
      <c r="AG1187">
        <v>-8.3088545348919993</v>
      </c>
      <c r="AH1187">
        <v>-8.3088545348919993</v>
      </c>
    </row>
    <row r="1188" spans="1:34" x14ac:dyDescent="0.25">
      <c r="A1188">
        <v>1187</v>
      </c>
      <c r="B1188">
        <v>-15.4922517018802</v>
      </c>
      <c r="C1188">
        <v>-8.8172133397218406</v>
      </c>
      <c r="D1188">
        <v>-8.6795856063683718</v>
      </c>
      <c r="E1188">
        <v>-9.6560815069758039</v>
      </c>
      <c r="F1188">
        <v>-11.193535091499781</v>
      </c>
      <c r="G1188">
        <v>-15.29138346167084</v>
      </c>
      <c r="H1188">
        <v>-15.967840057808271</v>
      </c>
      <c r="I1188">
        <v>-15.959707716892989</v>
      </c>
      <c r="J1188">
        <v>-16.215167812239461</v>
      </c>
      <c r="K1188">
        <v>-9.1552013081469497</v>
      </c>
      <c r="L1188">
        <v>-10.17875711911255</v>
      </c>
      <c r="M1188">
        <v>-11.514079449788751</v>
      </c>
      <c r="N1188">
        <v>-10.057073480676239</v>
      </c>
      <c r="O1188">
        <v>-11.64859691596555</v>
      </c>
      <c r="P1188">
        <v>-12.44012931399485</v>
      </c>
      <c r="Q1188">
        <v>-15.71735975720301</v>
      </c>
      <c r="R1188">
        <v>-15.773252224616391</v>
      </c>
      <c r="S1188">
        <v>-16.21487959548557</v>
      </c>
      <c r="T1188">
        <v>-16.45783384891994</v>
      </c>
      <c r="U1188">
        <v>-16.716487176092411</v>
      </c>
      <c r="V1188">
        <v>-16.83121741678999</v>
      </c>
      <c r="W1188">
        <v>-10.55633639356636</v>
      </c>
      <c r="X1188">
        <v>-11.89848133693449</v>
      </c>
      <c r="Y1188">
        <v>-12.786830742647931</v>
      </c>
      <c r="Z1188">
        <v>-12.9036200332318</v>
      </c>
      <c r="AA1188">
        <v>-16.230440194241758</v>
      </c>
      <c r="AB1188">
        <v>-16.649616493667189</v>
      </c>
      <c r="AC1188">
        <v>-16.837771348459611</v>
      </c>
      <c r="AD1188">
        <v>-17.34484772207885</v>
      </c>
      <c r="AE1188">
        <v>-13.189227020647939</v>
      </c>
      <c r="AF1188">
        <v>-17.293210983276371</v>
      </c>
      <c r="AG1188">
        <v>-8.3088545348919993</v>
      </c>
      <c r="AH1188">
        <v>-8.3088545348919993</v>
      </c>
    </row>
    <row r="1189" spans="1:34" x14ac:dyDescent="0.25">
      <c r="A1189">
        <v>1188</v>
      </c>
      <c r="B1189">
        <v>-13.32045294617069</v>
      </c>
      <c r="C1189">
        <v>-7.5105321693977984</v>
      </c>
      <c r="D1189">
        <v>-8.6782255512887669</v>
      </c>
      <c r="E1189">
        <v>-9.6185279693677543</v>
      </c>
      <c r="F1189">
        <v>-10.701058442500271</v>
      </c>
      <c r="G1189">
        <v>-12.060560913585819</v>
      </c>
      <c r="H1189">
        <v>-13.89360152703898</v>
      </c>
      <c r="I1189">
        <v>-14.28013460697939</v>
      </c>
      <c r="J1189">
        <v>-14.18916787332101</v>
      </c>
      <c r="K1189">
        <v>-7.7926800134292051</v>
      </c>
      <c r="L1189">
        <v>-8.5929863125210009</v>
      </c>
      <c r="M1189">
        <v>-9.8047935946325513</v>
      </c>
      <c r="N1189">
        <v>-10.02072070653241</v>
      </c>
      <c r="O1189">
        <v>-11.16537170976998</v>
      </c>
      <c r="P1189">
        <v>-12.037578689130941</v>
      </c>
      <c r="Q1189">
        <v>-12.572252247582149</v>
      </c>
      <c r="R1189">
        <v>-12.99663712420797</v>
      </c>
      <c r="S1189">
        <v>-13.058799462584719</v>
      </c>
      <c r="T1189">
        <v>-14.883167384912189</v>
      </c>
      <c r="U1189">
        <v>-14.78166384535283</v>
      </c>
      <c r="V1189">
        <v>-15.30391086843195</v>
      </c>
      <c r="W1189">
        <v>-8.8996572780635912</v>
      </c>
      <c r="X1189">
        <v>-10.183620884815459</v>
      </c>
      <c r="Y1189">
        <v>-10.925554877595021</v>
      </c>
      <c r="Z1189">
        <v>-12.513916763119431</v>
      </c>
      <c r="AA1189">
        <v>-13.52906363470688</v>
      </c>
      <c r="AB1189">
        <v>-13.597218618453359</v>
      </c>
      <c r="AC1189">
        <v>-14.11210030287301</v>
      </c>
      <c r="AD1189">
        <v>-15.91473058884467</v>
      </c>
      <c r="AE1189">
        <v>-11.310356401000011</v>
      </c>
      <c r="AF1189">
        <v>-14.66078090667725</v>
      </c>
      <c r="AG1189">
        <v>-8.3088545348919993</v>
      </c>
      <c r="AH1189">
        <v>-8.3088545348919993</v>
      </c>
    </row>
    <row r="1190" spans="1:34" x14ac:dyDescent="0.25">
      <c r="A1190">
        <v>1189</v>
      </c>
      <c r="B1190">
        <v>-12.526959672573771</v>
      </c>
      <c r="C1190">
        <v>-9.6290998274362529</v>
      </c>
      <c r="D1190">
        <v>-8.6615799100829243</v>
      </c>
      <c r="E1190">
        <v>-9.5852899833590826</v>
      </c>
      <c r="F1190">
        <v>-9.3697861483354377</v>
      </c>
      <c r="G1190">
        <v>-13.51834356239794</v>
      </c>
      <c r="H1190">
        <v>-13.031809537863021</v>
      </c>
      <c r="I1190">
        <v>-14.057258444639899</v>
      </c>
      <c r="J1190">
        <v>-12.43530049308543</v>
      </c>
      <c r="K1190">
        <v>-9.9902871930938399</v>
      </c>
      <c r="L1190">
        <v>-10.89340275120969</v>
      </c>
      <c r="M1190">
        <v>-10.49659399766081</v>
      </c>
      <c r="N1190">
        <v>-9.9627512885704554</v>
      </c>
      <c r="O1190">
        <v>-9.6918960528642817</v>
      </c>
      <c r="P1190">
        <v>-10.52062467378933</v>
      </c>
      <c r="Q1190">
        <v>-14.03648268333116</v>
      </c>
      <c r="R1190">
        <v>-14.96585053571641</v>
      </c>
      <c r="S1190">
        <v>-13.494979099937609</v>
      </c>
      <c r="T1190">
        <v>-14.59316948089797</v>
      </c>
      <c r="U1190">
        <v>-12.847374038367411</v>
      </c>
      <c r="V1190">
        <v>-13.846261029499971</v>
      </c>
      <c r="W1190">
        <v>-11.284024071128909</v>
      </c>
      <c r="X1190">
        <v>-10.82102140814365</v>
      </c>
      <c r="Y1190">
        <v>-11.60914039378387</v>
      </c>
      <c r="Z1190">
        <v>-10.87883887490853</v>
      </c>
      <c r="AA1190">
        <v>-15.516876347765839</v>
      </c>
      <c r="AB1190">
        <v>-13.922391728745071</v>
      </c>
      <c r="AC1190">
        <v>-14.81747086836573</v>
      </c>
      <c r="AD1190">
        <v>-14.300393372567351</v>
      </c>
      <c r="AE1190">
        <v>-11.971822862837859</v>
      </c>
      <c r="AF1190">
        <v>-15.288192749023439</v>
      </c>
      <c r="AG1190">
        <v>-8.3088545348919993</v>
      </c>
      <c r="AH1190">
        <v>-8.3088545348919993</v>
      </c>
    </row>
    <row r="1191" spans="1:34" x14ac:dyDescent="0.25">
      <c r="A1191">
        <v>1190</v>
      </c>
      <c r="B1191">
        <v>-15.719905814016689</v>
      </c>
      <c r="C1191">
        <v>-9.5175700082178647</v>
      </c>
      <c r="D1191">
        <v>-8.6628501082927425</v>
      </c>
      <c r="E1191">
        <v>-9.6303106797528493</v>
      </c>
      <c r="F1191">
        <v>-10.273108134614811</v>
      </c>
      <c r="G1191">
        <v>-16.586392258886459</v>
      </c>
      <c r="H1191">
        <v>-16.16306801953294</v>
      </c>
      <c r="I1191">
        <v>-16.059197151135791</v>
      </c>
      <c r="J1191">
        <v>-16.487642396548271</v>
      </c>
      <c r="K1191">
        <v>-9.6790807991589904</v>
      </c>
      <c r="L1191">
        <v>-10.33455238795907</v>
      </c>
      <c r="M1191">
        <v>-11.032187811268621</v>
      </c>
      <c r="N1191">
        <v>-10.007164730257919</v>
      </c>
      <c r="O1191">
        <v>-10.57643769690349</v>
      </c>
      <c r="P1191">
        <v>-11.176175996348849</v>
      </c>
      <c r="Q1191">
        <v>-16.997230021892332</v>
      </c>
      <c r="R1191">
        <v>-16.714645426510579</v>
      </c>
      <c r="S1191">
        <v>-17.36174856284639</v>
      </c>
      <c r="T1191">
        <v>-16.521216306571489</v>
      </c>
      <c r="U1191">
        <v>-16.788977076533179</v>
      </c>
      <c r="V1191">
        <v>-16.793474405309489</v>
      </c>
      <c r="W1191">
        <v>-10.51354402844167</v>
      </c>
      <c r="X1191">
        <v>-11.158568377373051</v>
      </c>
      <c r="Y1191">
        <v>-11.53330430909765</v>
      </c>
      <c r="Z1191">
        <v>-11.50493695411763</v>
      </c>
      <c r="AA1191">
        <v>-17.135313541027092</v>
      </c>
      <c r="AB1191">
        <v>-17.61916540344523</v>
      </c>
      <c r="AC1191">
        <v>-17.438744838032449</v>
      </c>
      <c r="AD1191">
        <v>-17.12407968901865</v>
      </c>
      <c r="AE1191">
        <v>-11.680728330090339</v>
      </c>
      <c r="AF1191">
        <v>-17.717525482177731</v>
      </c>
      <c r="AG1191">
        <v>-8.3088545348919993</v>
      </c>
      <c r="AH1191">
        <v>-8.3088545348919993</v>
      </c>
    </row>
    <row r="1192" spans="1:34" x14ac:dyDescent="0.25">
      <c r="A1192">
        <v>1191</v>
      </c>
      <c r="B1192">
        <v>-15.642831752660451</v>
      </c>
      <c r="C1192">
        <v>-9.8488281028777287</v>
      </c>
      <c r="D1192">
        <v>-8.6630726814168</v>
      </c>
      <c r="E1192">
        <v>-9.6288741994650202</v>
      </c>
      <c r="F1192">
        <v>-10.233916051283771</v>
      </c>
      <c r="G1192">
        <v>-16.15074507573414</v>
      </c>
      <c r="H1192">
        <v>-16.101587984839831</v>
      </c>
      <c r="I1192">
        <v>-15.926349771779609</v>
      </c>
      <c r="J1192">
        <v>-16.186362908537699</v>
      </c>
      <c r="K1192">
        <v>-10.19880501220022</v>
      </c>
      <c r="L1192">
        <v>-10.984106139743179</v>
      </c>
      <c r="M1192">
        <v>-11.19502209938047</v>
      </c>
      <c r="N1192">
        <v>-10.00603969804069</v>
      </c>
      <c r="O1192">
        <v>-10.567814867119759</v>
      </c>
      <c r="P1192">
        <v>-11.13801400087403</v>
      </c>
      <c r="Q1192">
        <v>-16.59508019443328</v>
      </c>
      <c r="R1192">
        <v>-16.342541191037871</v>
      </c>
      <c r="S1192">
        <v>-16.655361468331272</v>
      </c>
      <c r="T1192">
        <v>-16.406376468498909</v>
      </c>
      <c r="U1192">
        <v>-16.580097397755399</v>
      </c>
      <c r="V1192">
        <v>-16.44280417915154</v>
      </c>
      <c r="W1192">
        <v>-11.35984224134117</v>
      </c>
      <c r="X1192">
        <v>-11.51666467155815</v>
      </c>
      <c r="Y1192">
        <v>-11.987823581994761</v>
      </c>
      <c r="Z1192">
        <v>-11.49939957916018</v>
      </c>
      <c r="AA1192">
        <v>-16.810114284080079</v>
      </c>
      <c r="AB1192">
        <v>-17.039191073256148</v>
      </c>
      <c r="AC1192">
        <v>-16.818495240092261</v>
      </c>
      <c r="AD1192">
        <v>-16.867596640297432</v>
      </c>
      <c r="AE1192">
        <v>-12.340063553605869</v>
      </c>
      <c r="AF1192">
        <v>-17.235128402709961</v>
      </c>
      <c r="AG1192">
        <v>-8.3088545348919993</v>
      </c>
      <c r="AH1192">
        <v>-8.3088545348919993</v>
      </c>
    </row>
    <row r="1193" spans="1:34" x14ac:dyDescent="0.25">
      <c r="A1193">
        <v>1192</v>
      </c>
      <c r="B1193">
        <v>-15.525510056436479</v>
      </c>
      <c r="C1193">
        <v>-8.473037909242759</v>
      </c>
      <c r="D1193">
        <v>-8.6597409856985532</v>
      </c>
      <c r="E1193">
        <v>-6.8642487635303757</v>
      </c>
      <c r="F1193">
        <v>-10.13105368591555</v>
      </c>
      <c r="G1193">
        <v>-15.417132712959781</v>
      </c>
      <c r="H1193">
        <v>-15.99512238192194</v>
      </c>
      <c r="I1193">
        <v>-14.865022611672</v>
      </c>
      <c r="J1193">
        <v>-16.238089887772581</v>
      </c>
      <c r="K1193">
        <v>-8.8594054748854578</v>
      </c>
      <c r="L1193">
        <v>-7.5789557053686512</v>
      </c>
      <c r="M1193">
        <v>-9.6499486886893191</v>
      </c>
      <c r="N1193">
        <v>-7.1818363416719251</v>
      </c>
      <c r="O1193">
        <v>-10.4400679922376</v>
      </c>
      <c r="P1193">
        <v>-9.0170857331053558</v>
      </c>
      <c r="Q1193">
        <v>-15.934727968955221</v>
      </c>
      <c r="R1193">
        <v>-14.89481348764388</v>
      </c>
      <c r="S1193">
        <v>-15.812528831332409</v>
      </c>
      <c r="T1193">
        <v>-15.29951329372925</v>
      </c>
      <c r="U1193">
        <v>-16.563205172402299</v>
      </c>
      <c r="V1193">
        <v>-15.68231275486559</v>
      </c>
      <c r="W1193">
        <v>-7.9508724982309804</v>
      </c>
      <c r="X1193">
        <v>-9.9732824328587224</v>
      </c>
      <c r="Y1193">
        <v>-9.0021620766274655</v>
      </c>
      <c r="Z1193">
        <v>-9.2709878246546609</v>
      </c>
      <c r="AA1193">
        <v>-15.393458841654059</v>
      </c>
      <c r="AB1193">
        <v>-16.177508217796639</v>
      </c>
      <c r="AC1193">
        <v>-15.439181340110419</v>
      </c>
      <c r="AD1193">
        <v>-15.95510665443612</v>
      </c>
      <c r="AE1193">
        <v>-9.2845484250344903</v>
      </c>
      <c r="AF1193">
        <v>-15.76672458648682</v>
      </c>
      <c r="AG1193">
        <v>-8.3088545348919993</v>
      </c>
      <c r="AH1193">
        <v>-8.3088545348919993</v>
      </c>
    </row>
    <row r="1194" spans="1:34" x14ac:dyDescent="0.25">
      <c r="A1194">
        <v>1193</v>
      </c>
      <c r="B1194">
        <v>1.4963953845974249</v>
      </c>
      <c r="C1194">
        <v>-6.0209170591721879</v>
      </c>
      <c r="D1194">
        <v>-8.6537658245620079</v>
      </c>
      <c r="E1194">
        <v>-9.2474639657854816</v>
      </c>
      <c r="F1194">
        <v>-5.780512198068708</v>
      </c>
      <c r="G1194">
        <v>0.62101181269888583</v>
      </c>
      <c r="H1194">
        <v>1.3988577829569191</v>
      </c>
      <c r="I1194">
        <v>0.1242560800758537</v>
      </c>
      <c r="J1194">
        <v>2.7611592351958412</v>
      </c>
      <c r="K1194">
        <v>-6.5129162011860533</v>
      </c>
      <c r="L1194">
        <v>-7.3216538280967773</v>
      </c>
      <c r="M1194">
        <v>-5.0668289898516941</v>
      </c>
      <c r="N1194">
        <v>-9.6034762588150535</v>
      </c>
      <c r="O1194">
        <v>-5.9720056943874846</v>
      </c>
      <c r="P1194">
        <v>-6.7728479606776499</v>
      </c>
      <c r="Q1194">
        <v>0.28417787160559488</v>
      </c>
      <c r="R1194">
        <v>-1.0253386902408219</v>
      </c>
      <c r="S1194">
        <v>0.89382786582471818</v>
      </c>
      <c r="T1194">
        <v>2.97217807231008E-3</v>
      </c>
      <c r="U1194">
        <v>2.6366530158495571</v>
      </c>
      <c r="V1194">
        <v>1.5201596056083999</v>
      </c>
      <c r="W1194">
        <v>-7.82139558034907</v>
      </c>
      <c r="X1194">
        <v>-5.4915258809470906</v>
      </c>
      <c r="Y1194">
        <v>-6.2498938967581692</v>
      </c>
      <c r="Z1194">
        <v>-7.0013171945257362</v>
      </c>
      <c r="AA1194">
        <v>-1.3790060955653289</v>
      </c>
      <c r="AB1194">
        <v>0.51845232447004919</v>
      </c>
      <c r="AC1194">
        <v>-0.52381913480144204</v>
      </c>
      <c r="AD1194">
        <v>1.3592027986116251</v>
      </c>
      <c r="AE1194">
        <v>-6.7033359791854474</v>
      </c>
      <c r="AF1194">
        <v>-0.92780858278274536</v>
      </c>
      <c r="AG1194">
        <v>-8.3088545348919993</v>
      </c>
      <c r="AH1194">
        <v>-8.3088545348919993</v>
      </c>
    </row>
    <row r="1195" spans="1:34" x14ac:dyDescent="0.25">
      <c r="A1195">
        <v>1194</v>
      </c>
      <c r="B1195">
        <v>-15.34235702740107</v>
      </c>
      <c r="C1195">
        <v>-9.95874498897515</v>
      </c>
      <c r="D1195">
        <v>-8.6714202102347695</v>
      </c>
      <c r="E1195">
        <v>-6.870765706599494</v>
      </c>
      <c r="F1195">
        <v>-10.64894162524643</v>
      </c>
      <c r="G1195">
        <v>-16.007897468727361</v>
      </c>
      <c r="H1195">
        <v>-15.83518831808655</v>
      </c>
      <c r="I1195">
        <v>-14.87436654948162</v>
      </c>
      <c r="J1195">
        <v>-15.947714160966729</v>
      </c>
      <c r="K1195">
        <v>-10.348384195340911</v>
      </c>
      <c r="L1195">
        <v>-8.7862765132790521</v>
      </c>
      <c r="M1195">
        <v>-11.86380688492282</v>
      </c>
      <c r="N1195">
        <v>-7.2028978963731634</v>
      </c>
      <c r="O1195">
        <v>-11.196753191424589</v>
      </c>
      <c r="P1195">
        <v>-9.4220745387575864</v>
      </c>
      <c r="Q1195">
        <v>-16.50317907482717</v>
      </c>
      <c r="R1195">
        <v>-15.63812041597763</v>
      </c>
      <c r="S1195">
        <v>-16.667320170623821</v>
      </c>
      <c r="T1195">
        <v>-15.335046793710831</v>
      </c>
      <c r="U1195">
        <v>-16.48943103862106</v>
      </c>
      <c r="V1195">
        <v>-15.55907702412506</v>
      </c>
      <c r="W1195">
        <v>-9.14399619469045</v>
      </c>
      <c r="X1195">
        <v>-12.421719515286529</v>
      </c>
      <c r="Y1195">
        <v>-10.92561320104204</v>
      </c>
      <c r="Z1195">
        <v>-9.9389232007669008</v>
      </c>
      <c r="AA1195">
        <v>-16.0996278443648</v>
      </c>
      <c r="AB1195">
        <v>-17.22249186794232</v>
      </c>
      <c r="AC1195">
        <v>-16.447071151958699</v>
      </c>
      <c r="AD1195">
        <v>-16.068814064933211</v>
      </c>
      <c r="AE1195">
        <v>-11.447157242615891</v>
      </c>
      <c r="AF1195">
        <v>-16.96694374084473</v>
      </c>
      <c r="AG1195">
        <v>-8.3088545348919993</v>
      </c>
      <c r="AH1195">
        <v>-8.3088545348919993</v>
      </c>
    </row>
    <row r="1196" spans="1:34" x14ac:dyDescent="0.25">
      <c r="A1196">
        <v>1195</v>
      </c>
      <c r="B1196">
        <v>-15.009262127635459</v>
      </c>
      <c r="C1196">
        <v>-9.263296907411382</v>
      </c>
      <c r="D1196">
        <v>-8.6758764327853175</v>
      </c>
      <c r="E1196">
        <v>-9.6296617724041162</v>
      </c>
      <c r="F1196">
        <v>-10.922386220921929</v>
      </c>
      <c r="G1196">
        <v>-15.53986935061647</v>
      </c>
      <c r="H1196">
        <v>-15.312439412272431</v>
      </c>
      <c r="I1196">
        <v>-15.274676706255629</v>
      </c>
      <c r="J1196">
        <v>-15.935161180741281</v>
      </c>
      <c r="K1196">
        <v>-9.6097893347115733</v>
      </c>
      <c r="L1196">
        <v>-10.44297226677717</v>
      </c>
      <c r="M1196">
        <v>-11.546590884916389</v>
      </c>
      <c r="N1196">
        <v>-10.01924110268097</v>
      </c>
      <c r="O1196">
        <v>-11.317646389646191</v>
      </c>
      <c r="P1196">
        <v>-11.921238785812539</v>
      </c>
      <c r="Q1196">
        <v>-15.81064861484144</v>
      </c>
      <c r="R1196">
        <v>-15.729367096800731</v>
      </c>
      <c r="S1196">
        <v>-16.441268748638649</v>
      </c>
      <c r="T1196">
        <v>-15.58798450805552</v>
      </c>
      <c r="U1196">
        <v>-16.245888905490968</v>
      </c>
      <c r="V1196">
        <v>-16.156495477513399</v>
      </c>
      <c r="W1196">
        <v>-10.807883084512399</v>
      </c>
      <c r="X1196">
        <v>-11.925720159034309</v>
      </c>
      <c r="Y1196">
        <v>-12.41068522542774</v>
      </c>
      <c r="Z1196">
        <v>-12.32366393085004</v>
      </c>
      <c r="AA1196">
        <v>-16.008420583050121</v>
      </c>
      <c r="AB1196">
        <v>-16.732136953782351</v>
      </c>
      <c r="AC1196">
        <v>-16.556534387349679</v>
      </c>
      <c r="AD1196">
        <v>-16.473975280254869</v>
      </c>
      <c r="AE1196">
        <v>-12.795633888631089</v>
      </c>
      <c r="AF1196">
        <v>-16.852912902832031</v>
      </c>
      <c r="AG1196">
        <v>-8.3088545348919993</v>
      </c>
      <c r="AH1196">
        <v>-8.3088545348919993</v>
      </c>
    </row>
    <row r="1197" spans="1:34" x14ac:dyDescent="0.25">
      <c r="A1197">
        <v>1196</v>
      </c>
      <c r="B1197">
        <v>-15.366005610637311</v>
      </c>
      <c r="C1197">
        <v>-9.3151462815048252</v>
      </c>
      <c r="D1197">
        <v>-8.6797669846337779</v>
      </c>
      <c r="E1197">
        <v>-9.6518025715000508</v>
      </c>
      <c r="F1197">
        <v>-11.065575374827899</v>
      </c>
      <c r="G1197">
        <v>-15.207881496603051</v>
      </c>
      <c r="H1197">
        <v>-15.835140020063299</v>
      </c>
      <c r="I1197">
        <v>-15.695725819997319</v>
      </c>
      <c r="J1197">
        <v>-15.56355749698742</v>
      </c>
      <c r="K1197">
        <v>-9.6814049821814621</v>
      </c>
      <c r="L1197">
        <v>-10.57497388020796</v>
      </c>
      <c r="M1197">
        <v>-11.68083010985718</v>
      </c>
      <c r="N1197">
        <v>-10.052670759430001</v>
      </c>
      <c r="O1197">
        <v>-11.515894445857739</v>
      </c>
      <c r="P1197">
        <v>-12.277894747387069</v>
      </c>
      <c r="Q1197">
        <v>-15.65495281128578</v>
      </c>
      <c r="R1197">
        <v>-15.52818953219542</v>
      </c>
      <c r="S1197">
        <v>-15.550481718506481</v>
      </c>
      <c r="T1197">
        <v>-16.187389430505728</v>
      </c>
      <c r="U1197">
        <v>-16.050759246381041</v>
      </c>
      <c r="V1197">
        <v>-16.067150363152638</v>
      </c>
      <c r="W1197">
        <v>-10.98046445971524</v>
      </c>
      <c r="X1197">
        <v>-12.0863357074133</v>
      </c>
      <c r="Y1197">
        <v>-12.852408108497221</v>
      </c>
      <c r="Z1197">
        <v>-12.73634630033453</v>
      </c>
      <c r="AA1197">
        <v>-16.006354342850042</v>
      </c>
      <c r="AB1197">
        <v>-15.998735162320569</v>
      </c>
      <c r="AC1197">
        <v>-16.03843313710512</v>
      </c>
      <c r="AD1197">
        <v>-16.56700176265235</v>
      </c>
      <c r="AE1197">
        <v>-13.276142549806959</v>
      </c>
      <c r="AF1197">
        <v>-16.507612228393551</v>
      </c>
      <c r="AG1197">
        <v>-8.3088545348919993</v>
      </c>
      <c r="AH1197">
        <v>-8.3088545348919993</v>
      </c>
    </row>
    <row r="1198" spans="1:34" x14ac:dyDescent="0.25">
      <c r="A1198">
        <v>1197</v>
      </c>
      <c r="B1198">
        <v>-14.19918969170074</v>
      </c>
      <c r="C1198">
        <v>-8.6386962668507667</v>
      </c>
      <c r="D1198">
        <v>-8.6732947135681044</v>
      </c>
      <c r="E1198">
        <v>-9.6223524371795914</v>
      </c>
      <c r="F1198">
        <v>-10.49672461506789</v>
      </c>
      <c r="G1198">
        <v>-14.016652919973451</v>
      </c>
      <c r="H1198">
        <v>-14.777695704520969</v>
      </c>
      <c r="I1198">
        <v>-15.102011134447309</v>
      </c>
      <c r="J1198">
        <v>-15.164047747614561</v>
      </c>
      <c r="K1198">
        <v>-8.9612358280114375</v>
      </c>
      <c r="L1198">
        <v>-9.7158228692881803</v>
      </c>
      <c r="M1198">
        <v>-10.628440806642971</v>
      </c>
      <c r="N1198">
        <v>-10.017897027264571</v>
      </c>
      <c r="O1198">
        <v>-11.08730887559264</v>
      </c>
      <c r="P1198">
        <v>-11.62655473879922</v>
      </c>
      <c r="Q1198">
        <v>-14.574322672169529</v>
      </c>
      <c r="R1198">
        <v>-14.889651548574079</v>
      </c>
      <c r="S1198">
        <v>-15.13219759080298</v>
      </c>
      <c r="T1198">
        <v>-15.71006824377295</v>
      </c>
      <c r="U1198">
        <v>-15.89716691165939</v>
      </c>
      <c r="V1198">
        <v>-16.04622885238426</v>
      </c>
      <c r="W1198">
        <v>-10.061541715402001</v>
      </c>
      <c r="X1198">
        <v>-11.17882353571998</v>
      </c>
      <c r="Y1198">
        <v>-11.53191188672862</v>
      </c>
      <c r="Z1198">
        <v>-12.2335201996811</v>
      </c>
      <c r="AA1198">
        <v>-15.467333839394881</v>
      </c>
      <c r="AB1198">
        <v>-15.852716726912471</v>
      </c>
      <c r="AC1198">
        <v>-15.93609956388252</v>
      </c>
      <c r="AD1198">
        <v>-16.802413682800719</v>
      </c>
      <c r="AE1198">
        <v>-12.09235546472444</v>
      </c>
      <c r="AF1198">
        <v>-16.671199798583981</v>
      </c>
      <c r="AG1198">
        <v>-8.3088545348919993</v>
      </c>
      <c r="AH1198">
        <v>-8.3088545348919993</v>
      </c>
    </row>
    <row r="1199" spans="1:34" x14ac:dyDescent="0.25">
      <c r="A1199">
        <v>1198</v>
      </c>
      <c r="B1199">
        <v>-12.70426879160488</v>
      </c>
      <c r="C1199">
        <v>-8.9575745979920427</v>
      </c>
      <c r="D1199">
        <v>-8.6782839847477931</v>
      </c>
      <c r="E1199">
        <v>-9.6118790389893256</v>
      </c>
      <c r="F1199">
        <v>-10.732724642844151</v>
      </c>
      <c r="G1199">
        <v>-12.859001690059539</v>
      </c>
      <c r="H1199">
        <v>-13.256690806658829</v>
      </c>
      <c r="I1199">
        <v>-14.320198746041401</v>
      </c>
      <c r="J1199">
        <v>-14.17189214040142</v>
      </c>
      <c r="K1199">
        <v>-9.306450186182877</v>
      </c>
      <c r="L1199">
        <v>-10.418647198359841</v>
      </c>
      <c r="M1199">
        <v>-11.28916754662286</v>
      </c>
      <c r="N1199">
        <v>-10.013933801136981</v>
      </c>
      <c r="O1199">
        <v>-11.19328336659855</v>
      </c>
      <c r="P1199">
        <v>-12.238232886398841</v>
      </c>
      <c r="Q1199">
        <v>-13.39334846209991</v>
      </c>
      <c r="R1199">
        <v>-14.49754526885094</v>
      </c>
      <c r="S1199">
        <v>-14.454434536383021</v>
      </c>
      <c r="T1199">
        <v>-14.90820515364152</v>
      </c>
      <c r="U1199">
        <v>-14.73372723267277</v>
      </c>
      <c r="V1199">
        <v>-15.93498761649092</v>
      </c>
      <c r="W1199">
        <v>-10.81181856892645</v>
      </c>
      <c r="X1199">
        <v>-11.69448157644363</v>
      </c>
      <c r="Y1199">
        <v>-12.892595175547569</v>
      </c>
      <c r="Z1199">
        <v>-12.71550988650946</v>
      </c>
      <c r="AA1199">
        <v>-15.0758524270019</v>
      </c>
      <c r="AB1199">
        <v>-14.98106206605935</v>
      </c>
      <c r="AC1199">
        <v>-16.230833191358979</v>
      </c>
      <c r="AD1199">
        <v>-16.520071426394999</v>
      </c>
      <c r="AE1199">
        <v>-13.323552293554091</v>
      </c>
      <c r="AF1199">
        <v>-16.78859710693359</v>
      </c>
      <c r="AG1199">
        <v>-8.3088545348919993</v>
      </c>
      <c r="AH1199">
        <v>-8.3088545348919993</v>
      </c>
    </row>
    <row r="1200" spans="1:34" x14ac:dyDescent="0.25">
      <c r="A1200">
        <v>1199</v>
      </c>
      <c r="B1200">
        <v>-14.38673149812684</v>
      </c>
      <c r="C1200">
        <v>-9.2514680299418348</v>
      </c>
      <c r="D1200">
        <v>-8.6792098622799276</v>
      </c>
      <c r="E1200">
        <v>-9.6387466604616794</v>
      </c>
      <c r="F1200">
        <v>-11.011190990191819</v>
      </c>
      <c r="G1200">
        <v>-14.0444205985971</v>
      </c>
      <c r="H1200">
        <v>-14.93263684933533</v>
      </c>
      <c r="I1200">
        <v>-15.24415894744021</v>
      </c>
      <c r="J1200">
        <v>-15.33214594664944</v>
      </c>
      <c r="K1200">
        <v>-9.444927868270403</v>
      </c>
      <c r="L1200">
        <v>-10.122581962566599</v>
      </c>
      <c r="M1200">
        <v>-11.275753333865779</v>
      </c>
      <c r="N1200">
        <v>-10.041037124240299</v>
      </c>
      <c r="O1200">
        <v>-11.472233310367621</v>
      </c>
      <c r="P1200">
        <v>-12.327522103357611</v>
      </c>
      <c r="Q1200">
        <v>-14.56195463035853</v>
      </c>
      <c r="R1200">
        <v>-14.708951961226131</v>
      </c>
      <c r="S1200">
        <v>-14.7803489572572</v>
      </c>
      <c r="T1200">
        <v>-15.81595089305331</v>
      </c>
      <c r="U1200">
        <v>-15.903299144802491</v>
      </c>
      <c r="V1200">
        <v>-16.33784851162191</v>
      </c>
      <c r="W1200">
        <v>-10.34358564302557</v>
      </c>
      <c r="X1200">
        <v>-11.59280561212876</v>
      </c>
      <c r="Y1200">
        <v>-12.24629581781743</v>
      </c>
      <c r="Z1200">
        <v>-12.798559220376349</v>
      </c>
      <c r="AA1200">
        <v>-15.24396146243909</v>
      </c>
      <c r="AB1200">
        <v>-15.334209403367449</v>
      </c>
      <c r="AC1200">
        <v>-15.61592402703136</v>
      </c>
      <c r="AD1200">
        <v>-16.923655499409069</v>
      </c>
      <c r="AE1200">
        <v>-12.569234050806561</v>
      </c>
      <c r="AF1200">
        <v>-16.176374435424801</v>
      </c>
      <c r="AG1200">
        <v>-8.3088545348919993</v>
      </c>
      <c r="AH1200">
        <v>-8.3088545348919993</v>
      </c>
    </row>
    <row r="1201" spans="1:34" x14ac:dyDescent="0.25">
      <c r="A1201">
        <v>1200</v>
      </c>
      <c r="B1201">
        <v>1.357440887207426</v>
      </c>
      <c r="C1201">
        <v>-7.7661431510008718</v>
      </c>
      <c r="D1201">
        <v>-8.6656313750770053</v>
      </c>
      <c r="E1201">
        <v>-9.2482995971790487</v>
      </c>
      <c r="F1201">
        <v>-6.8678801367737936</v>
      </c>
      <c r="G1201">
        <v>1.0375458983516139</v>
      </c>
      <c r="H1201">
        <v>1.232492027042879</v>
      </c>
      <c r="I1201">
        <v>0.3432723904780472</v>
      </c>
      <c r="J1201">
        <v>0.76304597553102449</v>
      </c>
      <c r="K1201">
        <v>-8.1094094306029785</v>
      </c>
      <c r="L1201">
        <v>-8.6670118296200975</v>
      </c>
      <c r="M1201">
        <v>-6.8612651636708151</v>
      </c>
      <c r="N1201">
        <v>-9.6222772266407244</v>
      </c>
      <c r="O1201">
        <v>-7.2767947457488393</v>
      </c>
      <c r="P1201">
        <v>-7.9249351756051629</v>
      </c>
      <c r="Q1201">
        <v>0.87314034858435796</v>
      </c>
      <c r="R1201">
        <v>4.5320299192320602E-3</v>
      </c>
      <c r="S1201">
        <v>0.42736661469328407</v>
      </c>
      <c r="T1201">
        <v>0.20217015017980161</v>
      </c>
      <c r="U1201">
        <v>0.5269494268299374</v>
      </c>
      <c r="V1201">
        <v>-0.30223558747552998</v>
      </c>
      <c r="W1201">
        <v>-9.0289572199765846</v>
      </c>
      <c r="X1201">
        <v>-7.295190935553344</v>
      </c>
      <c r="Y1201">
        <v>-7.8263815592350729</v>
      </c>
      <c r="Z1201">
        <v>-8.3503531671340721</v>
      </c>
      <c r="AA1201">
        <v>-0.17698570580198589</v>
      </c>
      <c r="AB1201">
        <v>0.141344994516786</v>
      </c>
      <c r="AC1201">
        <v>-0.60745629685057057</v>
      </c>
      <c r="AD1201">
        <v>-0.54901422480771112</v>
      </c>
      <c r="AE1201">
        <v>-8.277971926022726</v>
      </c>
      <c r="AF1201">
        <v>-0.90542256832122803</v>
      </c>
      <c r="AG1201">
        <v>-8.3088545348919993</v>
      </c>
      <c r="AH1201">
        <v>-8.3088545348919993</v>
      </c>
    </row>
    <row r="1202" spans="1:34" x14ac:dyDescent="0.25">
      <c r="A1202">
        <v>1201</v>
      </c>
      <c r="B1202">
        <v>-14.47461365597333</v>
      </c>
      <c r="C1202">
        <v>-9.4559473100758069</v>
      </c>
      <c r="D1202">
        <v>-8.6736802551667971</v>
      </c>
      <c r="E1202">
        <v>-9.6258423652471272</v>
      </c>
      <c r="F1202">
        <v>-10.547119453701489</v>
      </c>
      <c r="G1202">
        <v>-15.010332886907619</v>
      </c>
      <c r="H1202">
        <v>-15.039269727501081</v>
      </c>
      <c r="I1202">
        <v>-15.321289851149469</v>
      </c>
      <c r="J1202">
        <v>-15.29162782880525</v>
      </c>
      <c r="K1202">
        <v>-9.8387776279633989</v>
      </c>
      <c r="L1202">
        <v>-10.68209999228684</v>
      </c>
      <c r="M1202">
        <v>-11.43171322912054</v>
      </c>
      <c r="N1202">
        <v>-10.021518331967149</v>
      </c>
      <c r="O1202">
        <v>-11.128532870444181</v>
      </c>
      <c r="P1202">
        <v>-11.66885210918741</v>
      </c>
      <c r="Q1202">
        <v>-15.57038298776019</v>
      </c>
      <c r="R1202">
        <v>-15.827200943387551</v>
      </c>
      <c r="S1202">
        <v>-15.933127260141919</v>
      </c>
      <c r="T1202">
        <v>-15.9116180285935</v>
      </c>
      <c r="U1202">
        <v>-15.96817482666658</v>
      </c>
      <c r="V1202">
        <v>-16.106897900633879</v>
      </c>
      <c r="W1202">
        <v>-11.09421429846334</v>
      </c>
      <c r="X1202">
        <v>-12.016702263206311</v>
      </c>
      <c r="Y1202">
        <v>-12.435135692352359</v>
      </c>
      <c r="Z1202">
        <v>-12.265839061158429</v>
      </c>
      <c r="AA1202">
        <v>-16.41061462053424</v>
      </c>
      <c r="AB1202">
        <v>-16.613276481327809</v>
      </c>
      <c r="AC1202">
        <v>-16.66999591048884</v>
      </c>
      <c r="AD1202">
        <v>-16.803914783267299</v>
      </c>
      <c r="AE1202">
        <v>-13.035154877872809</v>
      </c>
      <c r="AF1202">
        <v>-17.368888854980469</v>
      </c>
      <c r="AG1202">
        <v>-8.3088545348919993</v>
      </c>
      <c r="AH1202">
        <v>-8.3088545348919993</v>
      </c>
    </row>
    <row r="1203" spans="1:34" x14ac:dyDescent="0.25">
      <c r="A1203">
        <v>1202</v>
      </c>
      <c r="B1203">
        <v>-13.465447952872889</v>
      </c>
      <c r="C1203">
        <v>-9.00907584554664</v>
      </c>
      <c r="D1203">
        <v>-8.6590094943646125</v>
      </c>
      <c r="E1203">
        <v>-6.7800548172945776</v>
      </c>
      <c r="F1203">
        <v>-9.7012047173873217</v>
      </c>
      <c r="G1203">
        <v>-13.675762329334839</v>
      </c>
      <c r="H1203">
        <v>-13.99956612251151</v>
      </c>
      <c r="I1203">
        <v>-11.434186757322671</v>
      </c>
      <c r="J1203">
        <v>-14.178103554530241</v>
      </c>
      <c r="K1203">
        <v>-9.3689645879120267</v>
      </c>
      <c r="L1203">
        <v>-7.5790614756126411</v>
      </c>
      <c r="M1203">
        <v>-10.16990513734912</v>
      </c>
      <c r="N1203">
        <v>-7.0967752859540392</v>
      </c>
      <c r="O1203">
        <v>-10.01596843125049</v>
      </c>
      <c r="P1203">
        <v>-8.2544518000487894</v>
      </c>
      <c r="Q1203">
        <v>-14.20052240123176</v>
      </c>
      <c r="R1203">
        <v>-11.73598507764137</v>
      </c>
      <c r="S1203">
        <v>-14.412379339913089</v>
      </c>
      <c r="T1203">
        <v>-11.91102461572539</v>
      </c>
      <c r="U1203">
        <v>-14.559774422954341</v>
      </c>
      <c r="V1203">
        <v>-12.367819006910221</v>
      </c>
      <c r="W1203">
        <v>-7.9047416849509311</v>
      </c>
      <c r="X1203">
        <v>-10.457711408246761</v>
      </c>
      <c r="Y1203">
        <v>-8.7728308966754014</v>
      </c>
      <c r="Z1203">
        <v>-8.5041785565961483</v>
      </c>
      <c r="AA1203">
        <v>-12.20576447307185</v>
      </c>
      <c r="AB1203">
        <v>-14.77229627832536</v>
      </c>
      <c r="AC1203">
        <v>-12.641969177253319</v>
      </c>
      <c r="AD1203">
        <v>-12.67482470356325</v>
      </c>
      <c r="AE1203">
        <v>-8.9988909332446454</v>
      </c>
      <c r="AF1203">
        <v>-12.93087577819824</v>
      </c>
      <c r="AG1203">
        <v>-8.3088545348919993</v>
      </c>
      <c r="AH1203">
        <v>-8.3088545348919993</v>
      </c>
    </row>
    <row r="1204" spans="1:34" x14ac:dyDescent="0.25">
      <c r="A1204">
        <v>1203</v>
      </c>
      <c r="B1204">
        <v>-13.25906112398164</v>
      </c>
      <c r="C1204">
        <v>-7.510530450653274</v>
      </c>
      <c r="D1204">
        <v>-8.6753769491018939</v>
      </c>
      <c r="E1204">
        <v>-6.8053268555251636</v>
      </c>
      <c r="F1204">
        <v>-10.59970715518913</v>
      </c>
      <c r="G1204">
        <v>-11.989360329272669</v>
      </c>
      <c r="H1204">
        <v>-13.827250652379981</v>
      </c>
      <c r="I1204">
        <v>-11.72398733037724</v>
      </c>
      <c r="J1204">
        <v>-14.07147606765017</v>
      </c>
      <c r="K1204">
        <v>-7.7904173381129089</v>
      </c>
      <c r="L1204">
        <v>-6.3343230175270406</v>
      </c>
      <c r="M1204">
        <v>-9.7154763028788391</v>
      </c>
      <c r="N1204">
        <v>-7.1361623341050802</v>
      </c>
      <c r="O1204">
        <v>-11.0552614691683</v>
      </c>
      <c r="P1204">
        <v>-8.7683902002036405</v>
      </c>
      <c r="Q1204">
        <v>-12.49658658392047</v>
      </c>
      <c r="R1204">
        <v>-10.50888479138016</v>
      </c>
      <c r="S1204">
        <v>-12.93003833150672</v>
      </c>
      <c r="T1204">
        <v>-12.24161191400767</v>
      </c>
      <c r="U1204">
        <v>-14.65637766011152</v>
      </c>
      <c r="V1204">
        <v>-12.307782185080169</v>
      </c>
      <c r="W1204">
        <v>-6.5980823816137626</v>
      </c>
      <c r="X1204">
        <v>-10.087016995033929</v>
      </c>
      <c r="Y1204">
        <v>-8.221082931564947</v>
      </c>
      <c r="Z1204">
        <v>-9.1954369806209062</v>
      </c>
      <c r="AA1204">
        <v>-10.983186360749</v>
      </c>
      <c r="AB1204">
        <v>-13.461646773303301</v>
      </c>
      <c r="AC1204">
        <v>-11.280538970972859</v>
      </c>
      <c r="AD1204">
        <v>-12.85428461705094</v>
      </c>
      <c r="AE1204">
        <v>-8.5794218712278134</v>
      </c>
      <c r="AF1204">
        <v>-11.78956127166748</v>
      </c>
      <c r="AG1204">
        <v>-8.3088545348919993</v>
      </c>
      <c r="AH1204">
        <v>-8.3088545348919993</v>
      </c>
    </row>
    <row r="1205" spans="1:34" x14ac:dyDescent="0.25">
      <c r="A1205">
        <v>1204</v>
      </c>
      <c r="B1205">
        <v>-15.564563197561871</v>
      </c>
      <c r="C1205">
        <v>-9.2543518331622519</v>
      </c>
      <c r="D1205">
        <v>-8.6628253959427806</v>
      </c>
      <c r="E1205">
        <v>-9.6303108402776072</v>
      </c>
      <c r="F1205">
        <v>-10.257606124089021</v>
      </c>
      <c r="G1205">
        <v>-15.75284610580276</v>
      </c>
      <c r="H1205">
        <v>-16.009514264890001</v>
      </c>
      <c r="I1205">
        <v>-15.98268425038707</v>
      </c>
      <c r="J1205">
        <v>-16.356526678955241</v>
      </c>
      <c r="K1205">
        <v>-9.6045406406781701</v>
      </c>
      <c r="L1205">
        <v>-10.445035100439661</v>
      </c>
      <c r="M1205">
        <v>-10.864135712588659</v>
      </c>
      <c r="N1205">
        <v>-10.007306450203769</v>
      </c>
      <c r="O1205">
        <v>-10.56963105126369</v>
      </c>
      <c r="P1205">
        <v>-11.19264304123473</v>
      </c>
      <c r="Q1205">
        <v>-16.177224810095449</v>
      </c>
      <c r="R1205">
        <v>-16.10885835136785</v>
      </c>
      <c r="S1205">
        <v>-16.62725111842386</v>
      </c>
      <c r="T1205">
        <v>-16.447354945426689</v>
      </c>
      <c r="U1205">
        <v>-16.659081508075989</v>
      </c>
      <c r="V1205">
        <v>-16.729420209015998</v>
      </c>
      <c r="W1205">
        <v>-10.81682711235214</v>
      </c>
      <c r="X1205">
        <v>-11.1377903290592</v>
      </c>
      <c r="Y1205">
        <v>-11.76034841644465</v>
      </c>
      <c r="Z1205">
        <v>-11.53164474821793</v>
      </c>
      <c r="AA1205">
        <v>-16.55189144555834</v>
      </c>
      <c r="AB1205">
        <v>-16.896853423486402</v>
      </c>
      <c r="AC1205">
        <v>-16.963743770460709</v>
      </c>
      <c r="AD1205">
        <v>-17.06235662412486</v>
      </c>
      <c r="AE1205">
        <v>-12.059862865457751</v>
      </c>
      <c r="AF1205">
        <v>-17.26222991943359</v>
      </c>
      <c r="AG1205">
        <v>-8.3088545348919993</v>
      </c>
      <c r="AH1205">
        <v>-8.3088545348919993</v>
      </c>
    </row>
    <row r="1206" spans="1:34" x14ac:dyDescent="0.25">
      <c r="A1206">
        <v>1205</v>
      </c>
      <c r="B1206">
        <v>-15.645738152078479</v>
      </c>
      <c r="C1206">
        <v>-9.5071767756491212</v>
      </c>
      <c r="D1206">
        <v>-6.4978251545061703</v>
      </c>
      <c r="E1206">
        <v>-9.6288035803145711</v>
      </c>
      <c r="F1206">
        <v>-10.22714828682582</v>
      </c>
      <c r="G1206">
        <v>-16.507981275026339</v>
      </c>
      <c r="H1206">
        <v>-13.478596685190849</v>
      </c>
      <c r="I1206">
        <v>-16.043590451690282</v>
      </c>
      <c r="J1206">
        <v>-16.383997674426119</v>
      </c>
      <c r="K1206">
        <v>-8.6523167405830392</v>
      </c>
      <c r="L1206">
        <v>-10.33102782076082</v>
      </c>
      <c r="M1206">
        <v>-11.001918675916629</v>
      </c>
      <c r="N1206">
        <v>-7.6610502506593479</v>
      </c>
      <c r="O1206">
        <v>-8.9629846075469697</v>
      </c>
      <c r="P1206">
        <v>-11.1322788508916</v>
      </c>
      <c r="Q1206">
        <v>-14.48553189968222</v>
      </c>
      <c r="R1206">
        <v>-16.69447485569291</v>
      </c>
      <c r="S1206">
        <v>-17.25994653215697</v>
      </c>
      <c r="T1206">
        <v>-13.75794031717524</v>
      </c>
      <c r="U1206">
        <v>-14.890686157592</v>
      </c>
      <c r="V1206">
        <v>-16.72194647083699</v>
      </c>
      <c r="W1206">
        <v>-9.3630878654485805</v>
      </c>
      <c r="X1206">
        <v>-10.56586350525253</v>
      </c>
      <c r="Y1206">
        <v>-11.50960699491845</v>
      </c>
      <c r="Z1206">
        <v>-9.6809312003755785</v>
      </c>
      <c r="AA1206">
        <v>-14.607359077077341</v>
      </c>
      <c r="AB1206">
        <v>-15.969432807550399</v>
      </c>
      <c r="AC1206">
        <v>-17.370587655928599</v>
      </c>
      <c r="AD1206">
        <v>-15.074115825975859</v>
      </c>
      <c r="AE1206">
        <v>-10.935890881142329</v>
      </c>
      <c r="AF1206">
        <v>-15.97647190093994</v>
      </c>
      <c r="AG1206">
        <v>-8.3088545348919993</v>
      </c>
      <c r="AH1206">
        <v>-8.3088545348919993</v>
      </c>
    </row>
    <row r="1207" spans="1:34" x14ac:dyDescent="0.25">
      <c r="A1207">
        <v>1206</v>
      </c>
      <c r="B1207">
        <v>-15.53285153230475</v>
      </c>
      <c r="C1207">
        <v>-8.0291852965800334</v>
      </c>
      <c r="D1207">
        <v>-6.5038123243500667</v>
      </c>
      <c r="E1207">
        <v>-9.6548965065741914</v>
      </c>
      <c r="F1207">
        <v>-11.078994038899109</v>
      </c>
      <c r="G1207">
        <v>-15.190544733140131</v>
      </c>
      <c r="H1207">
        <v>-13.21079129549447</v>
      </c>
      <c r="I1207">
        <v>-15.922852459257809</v>
      </c>
      <c r="J1207">
        <v>-16.082847495565151</v>
      </c>
      <c r="K1207">
        <v>-6.0149548868510969</v>
      </c>
      <c r="L1207">
        <v>-9.0181148425032571</v>
      </c>
      <c r="M1207">
        <v>-10.2365572450722</v>
      </c>
      <c r="N1207">
        <v>-7.6906457572693494</v>
      </c>
      <c r="O1207">
        <v>-9.0108731840912508</v>
      </c>
      <c r="P1207">
        <v>-12.290425990856351</v>
      </c>
      <c r="Q1207">
        <v>-12.557446505151541</v>
      </c>
      <c r="R1207">
        <v>-15.48902377070768</v>
      </c>
      <c r="S1207">
        <v>-15.464765059964609</v>
      </c>
      <c r="T1207">
        <v>-13.488349948600201</v>
      </c>
      <c r="U1207">
        <v>-13.59997329918887</v>
      </c>
      <c r="V1207">
        <v>-16.6352498737715</v>
      </c>
      <c r="W1207">
        <v>-6.9058028066495236</v>
      </c>
      <c r="X1207">
        <v>-7.9297110744378037</v>
      </c>
      <c r="Y1207">
        <v>-11.20661220788408</v>
      </c>
      <c r="Z1207">
        <v>-10.10342450689985</v>
      </c>
      <c r="AA1207">
        <v>-12.79894665863743</v>
      </c>
      <c r="AB1207">
        <v>-12.656915858122749</v>
      </c>
      <c r="AC1207">
        <v>-15.94815896924651</v>
      </c>
      <c r="AD1207">
        <v>-14.06639317274821</v>
      </c>
      <c r="AE1207">
        <v>-8.8397968708232888</v>
      </c>
      <c r="AF1207">
        <v>-13.10827732086182</v>
      </c>
      <c r="AG1207">
        <v>-8.3088545348919993</v>
      </c>
      <c r="AH1207">
        <v>-8.3088545348919993</v>
      </c>
    </row>
    <row r="1208" spans="1:34" x14ac:dyDescent="0.25">
      <c r="A1208">
        <v>1207</v>
      </c>
      <c r="B1208">
        <v>-15.765258574398549</v>
      </c>
      <c r="C1208">
        <v>-9.3209425614899182</v>
      </c>
      <c r="D1208">
        <v>-8.6798888611347742</v>
      </c>
      <c r="E1208">
        <v>-9.6605311231417872</v>
      </c>
      <c r="F1208">
        <v>-11.249369473738829</v>
      </c>
      <c r="G1208">
        <v>-15.82983884452282</v>
      </c>
      <c r="H1208">
        <v>-16.242214198134249</v>
      </c>
      <c r="I1208">
        <v>-16.166487406646208</v>
      </c>
      <c r="J1208">
        <v>-16.40930853373122</v>
      </c>
      <c r="K1208">
        <v>-9.695453456610382</v>
      </c>
      <c r="L1208">
        <v>-10.523115637061579</v>
      </c>
      <c r="M1208">
        <v>-11.8680605183545</v>
      </c>
      <c r="N1208">
        <v>-10.06165089389799</v>
      </c>
      <c r="O1208">
        <v>-11.710959071682931</v>
      </c>
      <c r="P1208">
        <v>-12.477895702439261</v>
      </c>
      <c r="Q1208">
        <v>-16.291861666528931</v>
      </c>
      <c r="R1208">
        <v>-16.198511047588109</v>
      </c>
      <c r="S1208">
        <v>-16.590680968736478</v>
      </c>
      <c r="T1208">
        <v>-16.664986958123809</v>
      </c>
      <c r="U1208">
        <v>-16.92506873694829</v>
      </c>
      <c r="V1208">
        <v>-16.973807212263779</v>
      </c>
      <c r="W1208">
        <v>-10.92508525271281</v>
      </c>
      <c r="X1208">
        <v>-12.32143244167141</v>
      </c>
      <c r="Y1208">
        <v>-12.95875847888839</v>
      </c>
      <c r="Z1208">
        <v>-12.94689437202083</v>
      </c>
      <c r="AA1208">
        <v>-16.680063810602771</v>
      </c>
      <c r="AB1208">
        <v>-17.096786603299641</v>
      </c>
      <c r="AC1208">
        <v>-17.084196355741941</v>
      </c>
      <c r="AD1208">
        <v>-17.500676020778581</v>
      </c>
      <c r="AE1208">
        <v>-13.41930026773063</v>
      </c>
      <c r="AF1208">
        <v>-17.599945068359379</v>
      </c>
      <c r="AG1208">
        <v>-8.3088545348919993</v>
      </c>
      <c r="AH1208">
        <v>-8.3088545348919993</v>
      </c>
    </row>
    <row r="1209" spans="1:34" x14ac:dyDescent="0.25">
      <c r="A1209">
        <v>1208</v>
      </c>
      <c r="B1209">
        <v>-15.45311188630448</v>
      </c>
      <c r="C1209">
        <v>-9.3357100146889618</v>
      </c>
      <c r="D1209">
        <v>-8.6796942888028426</v>
      </c>
      <c r="E1209">
        <v>-9.6531504554478769</v>
      </c>
      <c r="F1209">
        <v>-11.23283148291098</v>
      </c>
      <c r="G1209">
        <v>-15.81054038330859</v>
      </c>
      <c r="H1209">
        <v>-15.95003025879114</v>
      </c>
      <c r="I1209">
        <v>-15.94750024105568</v>
      </c>
      <c r="J1209">
        <v>-16.34791824063004</v>
      </c>
      <c r="K1209">
        <v>-9.6749019054867453</v>
      </c>
      <c r="L1209">
        <v>-10.699493050636139</v>
      </c>
      <c r="M1209">
        <v>-11.975050565344249</v>
      </c>
      <c r="N1209">
        <v>-10.05475616405934</v>
      </c>
      <c r="O1209">
        <v>-11.6933288335499</v>
      </c>
      <c r="P1209">
        <v>-12.48064277256533</v>
      </c>
      <c r="Q1209">
        <v>-16.256598556677559</v>
      </c>
      <c r="R1209">
        <v>-16.316036677747029</v>
      </c>
      <c r="S1209">
        <v>-16.792101828376701</v>
      </c>
      <c r="T1209">
        <v>-16.466680707287729</v>
      </c>
      <c r="U1209">
        <v>-16.86759066937109</v>
      </c>
      <c r="V1209">
        <v>-16.96626352567019</v>
      </c>
      <c r="W1209">
        <v>-11.078687375613359</v>
      </c>
      <c r="X1209">
        <v>-12.36544155263025</v>
      </c>
      <c r="Y1209">
        <v>-13.2494065479056</v>
      </c>
      <c r="Z1209">
        <v>-12.94973165126506</v>
      </c>
      <c r="AA1209">
        <v>-16.79292445410913</v>
      </c>
      <c r="AB1209">
        <v>-17.2454599149026</v>
      </c>
      <c r="AC1209">
        <v>-17.41502447219796</v>
      </c>
      <c r="AD1209">
        <v>-17.49827626082249</v>
      </c>
      <c r="AE1209">
        <v>-13.657903949264989</v>
      </c>
      <c r="AF1209">
        <v>-17.889053344726559</v>
      </c>
      <c r="AG1209">
        <v>-8.3088545348919993</v>
      </c>
      <c r="AH1209">
        <v>-8.3088545348919993</v>
      </c>
    </row>
    <row r="1210" spans="1:34" x14ac:dyDescent="0.25">
      <c r="A1210">
        <v>1209</v>
      </c>
      <c r="B1210">
        <v>5.9840741449196253</v>
      </c>
      <c r="C1210">
        <v>-6.1833652697430157</v>
      </c>
      <c r="D1210">
        <v>-8.6517386988957021</v>
      </c>
      <c r="E1210">
        <v>-9.1195667179144682</v>
      </c>
      <c r="F1210">
        <v>-4.8129890635574881</v>
      </c>
      <c r="G1210">
        <v>6.0614457787687908</v>
      </c>
      <c r="H1210">
        <v>6.041365366873328</v>
      </c>
      <c r="I1210">
        <v>5.6119767768063502</v>
      </c>
      <c r="J1210">
        <v>7.2048118212617309</v>
      </c>
      <c r="K1210">
        <v>-6.3915196866047186</v>
      </c>
      <c r="L1210">
        <v>-6.6220623515961474</v>
      </c>
      <c r="M1210">
        <v>-3.4932020075954791</v>
      </c>
      <c r="N1210">
        <v>-9.4688057709911604</v>
      </c>
      <c r="O1210">
        <v>-4.9476955138762309</v>
      </c>
      <c r="P1210">
        <v>-5.5419679702082796</v>
      </c>
      <c r="Q1210">
        <v>6.21162540193456</v>
      </c>
      <c r="R1210">
        <v>6.1298091398472758</v>
      </c>
      <c r="S1210">
        <v>7.2412968181232049</v>
      </c>
      <c r="T1210">
        <v>5.6637042368306192</v>
      </c>
      <c r="U1210">
        <v>7.2152354621439381</v>
      </c>
      <c r="V1210">
        <v>6.9157447255224938</v>
      </c>
      <c r="W1210">
        <v>-6.8245662828604896</v>
      </c>
      <c r="X1210">
        <v>-3.5384377529017792</v>
      </c>
      <c r="Y1210">
        <v>-3.8873547547859939</v>
      </c>
      <c r="Z1210">
        <v>-5.7054640078874339</v>
      </c>
      <c r="AA1210">
        <v>6.2819298523705891</v>
      </c>
      <c r="AB1210">
        <v>7.3541742113190303</v>
      </c>
      <c r="AC1210">
        <v>7.3559682288995587</v>
      </c>
      <c r="AD1210">
        <v>6.9086591848318086</v>
      </c>
      <c r="AE1210">
        <v>-3.951621127819358</v>
      </c>
      <c r="AF1210">
        <v>7.4581117630004883</v>
      </c>
      <c r="AG1210">
        <v>-8.3088545348919993</v>
      </c>
      <c r="AH1210">
        <v>-8.3088545348919993</v>
      </c>
    </row>
    <row r="1211" spans="1:34" x14ac:dyDescent="0.25">
      <c r="A1211">
        <v>1210</v>
      </c>
      <c r="B1211">
        <v>4.8198300012525813E-2</v>
      </c>
      <c r="C1211">
        <v>-7.408838792383035</v>
      </c>
      <c r="D1211">
        <v>-8.6521792868907674</v>
      </c>
      <c r="E1211">
        <v>-6.4453259551079807</v>
      </c>
      <c r="F1211">
        <v>-6.1715603575385192</v>
      </c>
      <c r="G1211">
        <v>-0.16237238780050769</v>
      </c>
      <c r="H1211">
        <v>-7.8265585701358678E-2</v>
      </c>
      <c r="I1211">
        <v>2.7267636757225708</v>
      </c>
      <c r="J1211">
        <v>1.167536578345024</v>
      </c>
      <c r="K1211">
        <v>-7.7162885175334894</v>
      </c>
      <c r="L1211">
        <v>-5.5646400575956321</v>
      </c>
      <c r="M1211">
        <v>-5.7449757834409434</v>
      </c>
      <c r="N1211">
        <v>-6.7423801145209827</v>
      </c>
      <c r="O1211">
        <v>-6.356196807062374</v>
      </c>
      <c r="P1211">
        <v>-4.472962916646213</v>
      </c>
      <c r="Q1211">
        <v>-0.31684441305011551</v>
      </c>
      <c r="R1211">
        <v>2.4090501946641361</v>
      </c>
      <c r="S1211">
        <v>0.94252701589177268</v>
      </c>
      <c r="T1211">
        <v>2.6415933976276551</v>
      </c>
      <c r="U1211">
        <v>1.0550514636719119</v>
      </c>
      <c r="V1211">
        <v>3.5240194403396341</v>
      </c>
      <c r="W1211">
        <v>-5.8280240581068528</v>
      </c>
      <c r="X1211">
        <v>-5.9186536690654714</v>
      </c>
      <c r="Y1211">
        <v>-4.0416963189229094</v>
      </c>
      <c r="Z1211">
        <v>-4.5973667241909686</v>
      </c>
      <c r="AA1211">
        <v>2.2938103897089479</v>
      </c>
      <c r="AB1211">
        <v>0.8152916314443196</v>
      </c>
      <c r="AC1211">
        <v>3.2437883044437772</v>
      </c>
      <c r="AD1211">
        <v>3.4713052931231458</v>
      </c>
      <c r="AE1211">
        <v>-4.1596368683471487</v>
      </c>
      <c r="AF1211">
        <v>3.1729636192321782</v>
      </c>
      <c r="AG1211">
        <v>-8.3088545348919993</v>
      </c>
      <c r="AH1211">
        <v>-8.3088545348919993</v>
      </c>
    </row>
    <row r="1212" spans="1:34" x14ac:dyDescent="0.25">
      <c r="A1212">
        <v>1211</v>
      </c>
      <c r="B1212">
        <v>-15.549435970094081</v>
      </c>
      <c r="C1212">
        <v>-8.6981573750990684</v>
      </c>
      <c r="D1212">
        <v>-8.6760637551258242</v>
      </c>
      <c r="E1212">
        <v>-9.6493213508047653</v>
      </c>
      <c r="F1212">
        <v>-10.973271715635059</v>
      </c>
      <c r="G1212">
        <v>-15.54023879045768</v>
      </c>
      <c r="H1212">
        <v>-16.041331313617619</v>
      </c>
      <c r="I1212">
        <v>-15.97923380720527</v>
      </c>
      <c r="J1212">
        <v>-16.251518010373921</v>
      </c>
      <c r="K1212">
        <v>-9.0081980928377323</v>
      </c>
      <c r="L1212">
        <v>-9.7490770933044075</v>
      </c>
      <c r="M1212">
        <v>-11.00034979172489</v>
      </c>
      <c r="N1212">
        <v>-10.04403816184583</v>
      </c>
      <c r="O1212">
        <v>-11.41158716085808</v>
      </c>
      <c r="P1212">
        <v>-12.013599942974601</v>
      </c>
      <c r="Q1212">
        <v>-15.998170002356201</v>
      </c>
      <c r="R1212">
        <v>-15.934459705379981</v>
      </c>
      <c r="S1212">
        <v>-16.30523959881296</v>
      </c>
      <c r="T1212">
        <v>-16.48897744560519</v>
      </c>
      <c r="U1212">
        <v>-16.755051882605251</v>
      </c>
      <c r="V1212">
        <v>-16.673533475035079</v>
      </c>
      <c r="W1212">
        <v>-10.07698284507758</v>
      </c>
      <c r="X1212">
        <v>-11.390488281480801</v>
      </c>
      <c r="Y1212">
        <v>-11.80481069945691</v>
      </c>
      <c r="Z1212">
        <v>-12.462193593676609</v>
      </c>
      <c r="AA1212">
        <v>-16.401043167425598</v>
      </c>
      <c r="AB1212">
        <v>-16.786089368733741</v>
      </c>
      <c r="AC1212">
        <v>-16.659183246779321</v>
      </c>
      <c r="AD1212">
        <v>-17.190248155615681</v>
      </c>
      <c r="AE1212">
        <v>-12.198652599493769</v>
      </c>
      <c r="AF1212">
        <v>-17.144924163818359</v>
      </c>
      <c r="AG1212">
        <v>-8.3088545348919993</v>
      </c>
      <c r="AH1212">
        <v>-8.3088545348919993</v>
      </c>
    </row>
    <row r="1213" spans="1:34" x14ac:dyDescent="0.25">
      <c r="A1213">
        <v>1212</v>
      </c>
      <c r="B1213">
        <v>-13.413316167257699</v>
      </c>
      <c r="C1213">
        <v>-8.2780148576714954</v>
      </c>
      <c r="D1213">
        <v>-8.670140584651481</v>
      </c>
      <c r="E1213">
        <v>-6.7879929055513246</v>
      </c>
      <c r="F1213">
        <v>-10.23901528136166</v>
      </c>
      <c r="G1213">
        <v>-12.939000317326981</v>
      </c>
      <c r="H1213">
        <v>-14.044736874202879</v>
      </c>
      <c r="I1213">
        <v>-11.295681285610421</v>
      </c>
      <c r="J1213">
        <v>-14.33239114800336</v>
      </c>
      <c r="K1213">
        <v>-8.9163116943586811</v>
      </c>
      <c r="L1213">
        <v>-6.3956835154356844</v>
      </c>
      <c r="M1213">
        <v>-9.9015856972177492</v>
      </c>
      <c r="N1213">
        <v>-7.1189737117200886</v>
      </c>
      <c r="O1213">
        <v>-10.838934886966779</v>
      </c>
      <c r="P1213">
        <v>-8.5715130995556841</v>
      </c>
      <c r="Q1213">
        <v>-13.762725790756489</v>
      </c>
      <c r="R1213">
        <v>-10.580773798660911</v>
      </c>
      <c r="S1213">
        <v>-13.730456100902909</v>
      </c>
      <c r="T1213">
        <v>-11.869025788841659</v>
      </c>
      <c r="U1213">
        <v>-15.110929358740989</v>
      </c>
      <c r="V1213">
        <v>-12.23524645663054</v>
      </c>
      <c r="W1213">
        <v>-6.951739447234452</v>
      </c>
      <c r="X1213">
        <v>-10.70556146501594</v>
      </c>
      <c r="Y1213">
        <v>-7.7792765672735777</v>
      </c>
      <c r="Z1213">
        <v>-9.1278137610012458</v>
      </c>
      <c r="AA1213">
        <v>-11.303880187842481</v>
      </c>
      <c r="AB1213">
        <v>-14.67592324563809</v>
      </c>
      <c r="AC1213">
        <v>-11.27494276688123</v>
      </c>
      <c r="AD1213">
        <v>-12.95692782251796</v>
      </c>
      <c r="AE1213">
        <v>-8.4998733750095674</v>
      </c>
      <c r="AF1213">
        <v>-12.12637901306152</v>
      </c>
      <c r="AG1213">
        <v>-8.3088545348919993</v>
      </c>
      <c r="AH1213">
        <v>-8.3088545348919993</v>
      </c>
    </row>
    <row r="1214" spans="1:34" x14ac:dyDescent="0.25">
      <c r="A1214">
        <v>1213</v>
      </c>
      <c r="B1214">
        <v>0.49177236479720948</v>
      </c>
      <c r="C1214">
        <v>-7.8230300307539498</v>
      </c>
      <c r="D1214">
        <v>-8.6520370854216448</v>
      </c>
      <c r="E1214">
        <v>-6.4327517415739877</v>
      </c>
      <c r="F1214">
        <v>-6.0552359431402127</v>
      </c>
      <c r="G1214">
        <v>-0.26191803237027861</v>
      </c>
      <c r="H1214">
        <v>0.41522782237113343</v>
      </c>
      <c r="I1214">
        <v>3.213248371665447</v>
      </c>
      <c r="J1214">
        <v>1.656643602884962</v>
      </c>
      <c r="K1214">
        <v>-8.082099313905081</v>
      </c>
      <c r="L1214">
        <v>-5.7804884128180811</v>
      </c>
      <c r="M1214">
        <v>-5.6741561580919351</v>
      </c>
      <c r="N1214">
        <v>-6.7284316960154831</v>
      </c>
      <c r="O1214">
        <v>-6.2266601061961513</v>
      </c>
      <c r="P1214">
        <v>-4.3459007447316891</v>
      </c>
      <c r="Q1214">
        <v>-0.32607160427637788</v>
      </c>
      <c r="R1214">
        <v>2.6628889753277791</v>
      </c>
      <c r="S1214">
        <v>1.2180982757766941</v>
      </c>
      <c r="T1214">
        <v>3.1806442435004758</v>
      </c>
      <c r="U1214">
        <v>1.590056398269859</v>
      </c>
      <c r="V1214">
        <v>4.0497581395798186</v>
      </c>
      <c r="W1214">
        <v>-5.974184473606071</v>
      </c>
      <c r="X1214">
        <v>-5.8170114568474389</v>
      </c>
      <c r="Y1214">
        <v>-3.8347878842156788</v>
      </c>
      <c r="Z1214">
        <v>-4.4554597167839134</v>
      </c>
      <c r="AA1214">
        <v>2.6571654123561701</v>
      </c>
      <c r="AB1214">
        <v>1.155646147869466</v>
      </c>
      <c r="AC1214">
        <v>3.7969504732036272</v>
      </c>
      <c r="AD1214">
        <v>4.0457762632397376</v>
      </c>
      <c r="AE1214">
        <v>-3.9012640286411489</v>
      </c>
      <c r="AF1214">
        <v>3.8100547790527339</v>
      </c>
      <c r="AG1214">
        <v>-8.3088545348919993</v>
      </c>
      <c r="AH1214">
        <v>-8.3088545348919993</v>
      </c>
    </row>
    <row r="1215" spans="1:34" x14ac:dyDescent="0.25">
      <c r="A1215">
        <v>1214</v>
      </c>
      <c r="B1215">
        <v>1.527431579094888</v>
      </c>
      <c r="C1215">
        <v>-5.4074266547251124</v>
      </c>
      <c r="D1215">
        <v>-8.6670551748682012</v>
      </c>
      <c r="E1215">
        <v>-9.2537255146761517</v>
      </c>
      <c r="F1215">
        <v>-7.0799197684657109</v>
      </c>
      <c r="G1215">
        <v>2.789289749430151</v>
      </c>
      <c r="H1215">
        <v>1.385702003438676</v>
      </c>
      <c r="I1215">
        <v>0.44642303252460691</v>
      </c>
      <c r="J1215">
        <v>0.59368458544061109</v>
      </c>
      <c r="K1215">
        <v>-6.0176966888812684</v>
      </c>
      <c r="L1215">
        <v>-6.782852322082503</v>
      </c>
      <c r="M1215">
        <v>-5.3978323671098494</v>
      </c>
      <c r="N1215">
        <v>-9.6274016766963388</v>
      </c>
      <c r="O1215">
        <v>-7.362119685343508</v>
      </c>
      <c r="P1215">
        <v>-8.168786294548708</v>
      </c>
      <c r="Q1215">
        <v>2.3299854584811759</v>
      </c>
      <c r="R1215">
        <v>1.1324092302782509</v>
      </c>
      <c r="S1215">
        <v>1.289148078473688</v>
      </c>
      <c r="T1215">
        <v>0.29049092838453638</v>
      </c>
      <c r="U1215">
        <v>0.47105326605559611</v>
      </c>
      <c r="V1215">
        <v>-0.5068669355014892</v>
      </c>
      <c r="W1215">
        <v>-7.403919209153309</v>
      </c>
      <c r="X1215">
        <v>-5.9231416650972548</v>
      </c>
      <c r="Y1215">
        <v>-6.9757999591063866</v>
      </c>
      <c r="Z1215">
        <v>-8.4669339044455736</v>
      </c>
      <c r="AA1215">
        <v>0.66503680901096163</v>
      </c>
      <c r="AB1215">
        <v>0.88708628698400604</v>
      </c>
      <c r="AC1215">
        <v>-0.42722437504603888</v>
      </c>
      <c r="AD1215">
        <v>-0.63960592458585919</v>
      </c>
      <c r="AE1215">
        <v>-7.5083917800875044</v>
      </c>
      <c r="AF1215">
        <v>-0.83076703548431396</v>
      </c>
      <c r="AG1215">
        <v>-8.3088545348919993</v>
      </c>
      <c r="AH1215">
        <v>-8.3088545348919993</v>
      </c>
    </row>
    <row r="1216" spans="1:34" x14ac:dyDescent="0.25">
      <c r="A1216">
        <v>1215</v>
      </c>
      <c r="B1216">
        <v>1.5391065437621121</v>
      </c>
      <c r="C1216">
        <v>-7.0939970830138153</v>
      </c>
      <c r="D1216">
        <v>-8.6625111012917362</v>
      </c>
      <c r="E1216">
        <v>-6.4090374405798336</v>
      </c>
      <c r="F1216">
        <v>-6.6729694020390262</v>
      </c>
      <c r="G1216">
        <v>1.041618754509634</v>
      </c>
      <c r="H1216">
        <v>1.3369935895099869</v>
      </c>
      <c r="I1216">
        <v>4.3486066069011668</v>
      </c>
      <c r="J1216">
        <v>1.188748334484117</v>
      </c>
      <c r="K1216">
        <v>-7.3860353527014082</v>
      </c>
      <c r="L1216">
        <v>-5.024032904386087</v>
      </c>
      <c r="M1216">
        <v>-6.1810282790919846</v>
      </c>
      <c r="N1216">
        <v>-6.7202583466925478</v>
      </c>
      <c r="O1216">
        <v>-7.0919194430496777</v>
      </c>
      <c r="P1216">
        <v>-4.7263396386414547</v>
      </c>
      <c r="Q1216">
        <v>0.86981403633526089</v>
      </c>
      <c r="R1216">
        <v>4.0105610560341329</v>
      </c>
      <c r="S1216">
        <v>0.67818240821543607</v>
      </c>
      <c r="T1216">
        <v>4.1884491970544504</v>
      </c>
      <c r="U1216">
        <v>0.86380556663134755</v>
      </c>
      <c r="V1216">
        <v>4.0050228478730583</v>
      </c>
      <c r="W1216">
        <v>-5.2565513801558481</v>
      </c>
      <c r="X1216">
        <v>-6.5488770113052128</v>
      </c>
      <c r="Y1216">
        <v>-4.1253518863751246</v>
      </c>
      <c r="Z1216">
        <v>-5.1069444726598689</v>
      </c>
      <c r="AA1216">
        <v>3.894663305536151</v>
      </c>
      <c r="AB1216">
        <v>0.39390934064039229</v>
      </c>
      <c r="AC1216">
        <v>3.6110816487972359</v>
      </c>
      <c r="AD1216">
        <v>3.7186791251223199</v>
      </c>
      <c r="AE1216">
        <v>-4.4403914273384144</v>
      </c>
      <c r="AF1216">
        <v>3.3784670829772949</v>
      </c>
      <c r="AG1216">
        <v>-8.3088545348919993</v>
      </c>
      <c r="AH1216">
        <v>-8.3088545348919993</v>
      </c>
    </row>
    <row r="1217" spans="1:34" x14ac:dyDescent="0.25">
      <c r="A1217">
        <v>1216</v>
      </c>
      <c r="B1217">
        <v>0.69495485371958166</v>
      </c>
      <c r="C1217">
        <v>-5.3262288221235652</v>
      </c>
      <c r="D1217">
        <v>-8.6541500798243902</v>
      </c>
      <c r="E1217">
        <v>-9.2815684151833615</v>
      </c>
      <c r="F1217">
        <v>-6.0832215253016466</v>
      </c>
      <c r="G1217">
        <v>2.1254539027731041</v>
      </c>
      <c r="H1217">
        <v>0.56600866127507987</v>
      </c>
      <c r="I1217">
        <v>-1.066475630395872</v>
      </c>
      <c r="J1217">
        <v>1.6256313684934289</v>
      </c>
      <c r="K1217">
        <v>-5.9364190795929561</v>
      </c>
      <c r="L1217">
        <v>-7.0290324037756662</v>
      </c>
      <c r="M1217">
        <v>-4.6910497609741393</v>
      </c>
      <c r="N1217">
        <v>-9.6390895954958999</v>
      </c>
      <c r="O1217">
        <v>-6.2831508908783924</v>
      </c>
      <c r="P1217">
        <v>-7.1849153856351542</v>
      </c>
      <c r="Q1217">
        <v>1.6783080972892981</v>
      </c>
      <c r="R1217">
        <v>-0.2873316647371692</v>
      </c>
      <c r="S1217">
        <v>2.006581872109916</v>
      </c>
      <c r="T1217">
        <v>-1.218789660619475</v>
      </c>
      <c r="U1217">
        <v>1.4993201889946011</v>
      </c>
      <c r="V1217">
        <v>1.6867185476035641E-2</v>
      </c>
      <c r="W1217">
        <v>-7.6475804667594423</v>
      </c>
      <c r="X1217">
        <v>-5.2097118409955998</v>
      </c>
      <c r="Y1217">
        <v>-6.3885671475943928</v>
      </c>
      <c r="Z1217">
        <v>-7.4232676177055223</v>
      </c>
      <c r="AA1217">
        <v>-0.75098219020754509</v>
      </c>
      <c r="AB1217">
        <v>1.556022466282063</v>
      </c>
      <c r="AC1217">
        <v>-0.1966816549018123</v>
      </c>
      <c r="AD1217">
        <v>-0.14567846222240269</v>
      </c>
      <c r="AE1217">
        <v>-6.9356021823115164</v>
      </c>
      <c r="AF1217">
        <v>-0.67429500818252563</v>
      </c>
      <c r="AG1217">
        <v>-8.3088545348919993</v>
      </c>
      <c r="AH1217">
        <v>-8.3088545348919993</v>
      </c>
    </row>
    <row r="1218" spans="1:34" x14ac:dyDescent="0.25">
      <c r="A1218">
        <v>1217</v>
      </c>
      <c r="B1218">
        <v>-15.21084549228482</v>
      </c>
      <c r="C1218">
        <v>-8.6912340854423071</v>
      </c>
      <c r="D1218">
        <v>-8.6794096732768065</v>
      </c>
      <c r="E1218">
        <v>-9.6469713026138137</v>
      </c>
      <c r="F1218">
        <v>-11.01325258086989</v>
      </c>
      <c r="G1218">
        <v>-15.280506417928761</v>
      </c>
      <c r="H1218">
        <v>-15.69161251273213</v>
      </c>
      <c r="I1218">
        <v>-15.538655661595479</v>
      </c>
      <c r="J1218">
        <v>-15.490108076442141</v>
      </c>
      <c r="K1218">
        <v>-9.0059585853917934</v>
      </c>
      <c r="L1218">
        <v>-9.7350017738930372</v>
      </c>
      <c r="M1218">
        <v>-11.228814339421859</v>
      </c>
      <c r="N1218">
        <v>-10.04760885843146</v>
      </c>
      <c r="O1218">
        <v>-11.469142708931111</v>
      </c>
      <c r="P1218">
        <v>-12.21021732116805</v>
      </c>
      <c r="Q1218">
        <v>-15.722456867033561</v>
      </c>
      <c r="R1218">
        <v>-15.57397043845882</v>
      </c>
      <c r="S1218">
        <v>-15.73121115623465</v>
      </c>
      <c r="T1218">
        <v>-16.03958436051321</v>
      </c>
      <c r="U1218">
        <v>-16.011788299932821</v>
      </c>
      <c r="V1218">
        <v>-15.98613659734664</v>
      </c>
      <c r="W1218">
        <v>-10.06996405134157</v>
      </c>
      <c r="X1218">
        <v>-11.62937978688319</v>
      </c>
      <c r="Y1218">
        <v>-12.174351994296909</v>
      </c>
      <c r="Z1218">
        <v>-12.672842740133211</v>
      </c>
      <c r="AA1218">
        <v>-16.026886734702899</v>
      </c>
      <c r="AB1218">
        <v>-16.219276062372789</v>
      </c>
      <c r="AC1218">
        <v>-16.15350877982954</v>
      </c>
      <c r="AD1218">
        <v>-16.517820415019521</v>
      </c>
      <c r="AE1218">
        <v>-12.575188967060489</v>
      </c>
      <c r="AF1218">
        <v>-16.643363952636719</v>
      </c>
      <c r="AG1218">
        <v>-8.3088545348919993</v>
      </c>
      <c r="AH1218">
        <v>-8.3088545348919993</v>
      </c>
    </row>
    <row r="1219" spans="1:34" x14ac:dyDescent="0.25">
      <c r="A1219">
        <v>1218</v>
      </c>
      <c r="B1219">
        <v>-15.13402948851153</v>
      </c>
      <c r="C1219">
        <v>-8.3749416526082232</v>
      </c>
      <c r="D1219">
        <v>-8.6708751626077003</v>
      </c>
      <c r="E1219">
        <v>-6.8707643314592071</v>
      </c>
      <c r="F1219">
        <v>-10.56896691928857</v>
      </c>
      <c r="G1219">
        <v>-14.314852949137091</v>
      </c>
      <c r="H1219">
        <v>-15.620869061589129</v>
      </c>
      <c r="I1219">
        <v>-14.643945382081791</v>
      </c>
      <c r="J1219">
        <v>-15.745387248893159</v>
      </c>
      <c r="K1219">
        <v>-8.7107217060806619</v>
      </c>
      <c r="L1219">
        <v>-7.0279103298951497</v>
      </c>
      <c r="M1219">
        <v>-10.4088994193286</v>
      </c>
      <c r="N1219">
        <v>-7.2022860847587742</v>
      </c>
      <c r="O1219">
        <v>-11.109013085715031</v>
      </c>
      <c r="P1219">
        <v>-9.327510965269477</v>
      </c>
      <c r="Q1219">
        <v>-14.7648096646029</v>
      </c>
      <c r="R1219">
        <v>-13.812646252663381</v>
      </c>
      <c r="S1219">
        <v>-15.11462506710885</v>
      </c>
      <c r="T1219">
        <v>-15.096545492051821</v>
      </c>
      <c r="U1219">
        <v>-16.276669651991721</v>
      </c>
      <c r="V1219">
        <v>-15.32568800234969</v>
      </c>
      <c r="W1219">
        <v>-7.3169802463317088</v>
      </c>
      <c r="X1219">
        <v>-10.88363494481646</v>
      </c>
      <c r="Y1219">
        <v>-9.2548871696678177</v>
      </c>
      <c r="Z1219">
        <v>-9.835074536314087</v>
      </c>
      <c r="AA1219">
        <v>-14.21437185744572</v>
      </c>
      <c r="AB1219">
        <v>-15.597395056474269</v>
      </c>
      <c r="AC1219">
        <v>-14.71619994340881</v>
      </c>
      <c r="AD1219">
        <v>-15.82264180349048</v>
      </c>
      <c r="AE1219">
        <v>-9.6809633937972492</v>
      </c>
      <c r="AF1219">
        <v>-15.15107250213623</v>
      </c>
      <c r="AG1219">
        <v>-8.3088545348919993</v>
      </c>
      <c r="AH1219">
        <v>-8.3088545348919993</v>
      </c>
    </row>
    <row r="1220" spans="1:34" x14ac:dyDescent="0.25">
      <c r="A1220">
        <v>1219</v>
      </c>
      <c r="B1220">
        <v>-15.35475475790339</v>
      </c>
      <c r="C1220">
        <v>-8.2862153829991758</v>
      </c>
      <c r="D1220">
        <v>-8.6793438406919119</v>
      </c>
      <c r="E1220">
        <v>-9.6518014738496021</v>
      </c>
      <c r="F1220">
        <v>-11.01514948810037</v>
      </c>
      <c r="G1220">
        <v>-15.116574917094599</v>
      </c>
      <c r="H1220">
        <v>-15.81504645236579</v>
      </c>
      <c r="I1220">
        <v>-15.68075272074406</v>
      </c>
      <c r="J1220">
        <v>-15.56045141052225</v>
      </c>
      <c r="K1220">
        <v>-8.5529159431968456</v>
      </c>
      <c r="L1220">
        <v>-9.3362705432422732</v>
      </c>
      <c r="M1220">
        <v>-10.83907658002356</v>
      </c>
      <c r="N1220">
        <v>-10.05215941266092</v>
      </c>
      <c r="O1220">
        <v>-11.46013029676558</v>
      </c>
      <c r="P1220">
        <v>-12.21240498439362</v>
      </c>
      <c r="Q1220">
        <v>-15.492164412586311</v>
      </c>
      <c r="R1220">
        <v>-15.409628262802251</v>
      </c>
      <c r="S1220">
        <v>-15.5262003771421</v>
      </c>
      <c r="T1220">
        <v>-16.160748813688659</v>
      </c>
      <c r="U1220">
        <v>-16.04174759220151</v>
      </c>
      <c r="V1220">
        <v>-16.055011576509749</v>
      </c>
      <c r="W1220">
        <v>-9.6227737147679644</v>
      </c>
      <c r="X1220">
        <v>-11.183809682463171</v>
      </c>
      <c r="Y1220">
        <v>-11.78705251917046</v>
      </c>
      <c r="Z1220">
        <v>-12.66371253316162</v>
      </c>
      <c r="AA1220">
        <v>-15.79596304891324</v>
      </c>
      <c r="AB1220">
        <v>-15.92939636959453</v>
      </c>
      <c r="AC1220">
        <v>-15.948352291444911</v>
      </c>
      <c r="AD1220">
        <v>-16.546106948831429</v>
      </c>
      <c r="AE1220">
        <v>-12.13169272147643</v>
      </c>
      <c r="AF1220">
        <v>-16.353483200073239</v>
      </c>
      <c r="AG1220">
        <v>-8.3088545348919993</v>
      </c>
      <c r="AH1220">
        <v>-8.3088545348919993</v>
      </c>
    </row>
    <row r="1221" spans="1:34" x14ac:dyDescent="0.25">
      <c r="A1221">
        <v>1220</v>
      </c>
      <c r="B1221">
        <v>-15.783679799991541</v>
      </c>
      <c r="C1221">
        <v>-10.0442679301403</v>
      </c>
      <c r="D1221">
        <v>-8.6745136563410963</v>
      </c>
      <c r="E1221">
        <v>-9.6476987094034925</v>
      </c>
      <c r="F1221">
        <v>-10.83058841500756</v>
      </c>
      <c r="G1221">
        <v>-15.98726429164476</v>
      </c>
      <c r="H1221">
        <v>-16.259816725553812</v>
      </c>
      <c r="I1221">
        <v>-16.149750307568489</v>
      </c>
      <c r="J1221">
        <v>-16.402702941476829</v>
      </c>
      <c r="K1221">
        <v>-10.37781326101593</v>
      </c>
      <c r="L1221">
        <v>-11.35471416526037</v>
      </c>
      <c r="M1221">
        <v>-11.9276750434375</v>
      </c>
      <c r="N1221">
        <v>-10.04227042607474</v>
      </c>
      <c r="O1221">
        <v>-11.379865984725249</v>
      </c>
      <c r="P1221">
        <v>-11.85323280035467</v>
      </c>
      <c r="Q1221">
        <v>-16.422923966655681</v>
      </c>
      <c r="R1221">
        <v>-16.361954762448001</v>
      </c>
      <c r="S1221">
        <v>-16.609610192395731</v>
      </c>
      <c r="T1221">
        <v>-16.646454636938589</v>
      </c>
      <c r="U1221">
        <v>-16.928288266256121</v>
      </c>
      <c r="V1221">
        <v>-16.73422677413755</v>
      </c>
      <c r="W1221">
        <v>-11.72639710784091</v>
      </c>
      <c r="X1221">
        <v>-12.40726174398079</v>
      </c>
      <c r="Y1221">
        <v>-12.95128969151661</v>
      </c>
      <c r="Z1221">
        <v>-12.414475140794091</v>
      </c>
      <c r="AA1221">
        <v>-16.826523167172731</v>
      </c>
      <c r="AB1221">
        <v>-17.08614597283319</v>
      </c>
      <c r="AC1221">
        <v>-16.93593336058516</v>
      </c>
      <c r="AD1221">
        <v>-17.276889431322701</v>
      </c>
      <c r="AE1221">
        <v>-13.45265235274791</v>
      </c>
      <c r="AF1221">
        <v>-17.43781661987305</v>
      </c>
      <c r="AG1221">
        <v>-8.3088545348919993</v>
      </c>
      <c r="AH1221">
        <v>-8.3088545348919993</v>
      </c>
    </row>
    <row r="1222" spans="1:34" x14ac:dyDescent="0.25">
      <c r="A1222">
        <v>1221</v>
      </c>
      <c r="B1222">
        <v>-15.489458229718711</v>
      </c>
      <c r="C1222">
        <v>-9.9073249882083552</v>
      </c>
      <c r="D1222">
        <v>-8.676417746181027</v>
      </c>
      <c r="E1222">
        <v>-9.6455927746220933</v>
      </c>
      <c r="F1222">
        <v>-11.0012503103585</v>
      </c>
      <c r="G1222">
        <v>-16.350428869242389</v>
      </c>
      <c r="H1222">
        <v>-15.98497019246345</v>
      </c>
      <c r="I1222">
        <v>-15.94550910753331</v>
      </c>
      <c r="J1222">
        <v>-16.2027029963803</v>
      </c>
      <c r="K1222">
        <v>-10.27973097089788</v>
      </c>
      <c r="L1222">
        <v>-11.119703547430611</v>
      </c>
      <c r="M1222">
        <v>-12.18489613844929</v>
      </c>
      <c r="N1222">
        <v>-10.040733393017611</v>
      </c>
      <c r="O1222">
        <v>-11.444613452976711</v>
      </c>
      <c r="P1222">
        <v>-12.05740403939668</v>
      </c>
      <c r="Q1222">
        <v>-16.831580486671051</v>
      </c>
      <c r="R1222">
        <v>-16.72961072684145</v>
      </c>
      <c r="S1222">
        <v>-17.13115789403561</v>
      </c>
      <c r="T1222">
        <v>-16.46006541339149</v>
      </c>
      <c r="U1222">
        <v>-16.710304410361111</v>
      </c>
      <c r="V1222">
        <v>-16.65479997462884</v>
      </c>
      <c r="W1222">
        <v>-11.51715567405614</v>
      </c>
      <c r="X1222">
        <v>-12.62710508530019</v>
      </c>
      <c r="Y1222">
        <v>-13.118967554682101</v>
      </c>
      <c r="Z1222">
        <v>-12.51215435707776</v>
      </c>
      <c r="AA1222">
        <v>-17.227884133989519</v>
      </c>
      <c r="AB1222">
        <v>-17.634602642482012</v>
      </c>
      <c r="AC1222">
        <v>-17.473625558473749</v>
      </c>
      <c r="AD1222">
        <v>-17.17680369195444</v>
      </c>
      <c r="AE1222">
        <v>-13.571814677444371</v>
      </c>
      <c r="AF1222">
        <v>-17.989957809448239</v>
      </c>
      <c r="AG1222">
        <v>-8.3088545348919993</v>
      </c>
      <c r="AH1222">
        <v>-8.3088545348919993</v>
      </c>
    </row>
    <row r="1223" spans="1:34" x14ac:dyDescent="0.25">
      <c r="A1223">
        <v>1222</v>
      </c>
      <c r="B1223">
        <v>0.26867155141297983</v>
      </c>
      <c r="C1223">
        <v>-5.7125570520374547</v>
      </c>
      <c r="D1223">
        <v>-8.6544588947364378</v>
      </c>
      <c r="E1223">
        <v>-9.29414251995291</v>
      </c>
      <c r="F1223">
        <v>-6.1379754273257934</v>
      </c>
      <c r="G1223">
        <v>2.379897050731512</v>
      </c>
      <c r="H1223">
        <v>0.15568560499181069</v>
      </c>
      <c r="I1223">
        <v>-1.3469675622565529</v>
      </c>
      <c r="J1223">
        <v>1.401575528097095</v>
      </c>
      <c r="K1223">
        <v>-5.899340074267295</v>
      </c>
      <c r="L1223">
        <v>-6.4675704749826526</v>
      </c>
      <c r="M1223">
        <v>-3.5734706438699511</v>
      </c>
      <c r="N1223">
        <v>-9.6528310944773956</v>
      </c>
      <c r="O1223">
        <v>-6.3207504490823823</v>
      </c>
      <c r="P1223">
        <v>-7.1935668950920846</v>
      </c>
      <c r="Q1223">
        <v>2.3769561213638042</v>
      </c>
      <c r="R1223">
        <v>1.0975186906105321</v>
      </c>
      <c r="S1223">
        <v>3.772444985872434</v>
      </c>
      <c r="T1223">
        <v>-1.4809561892231089</v>
      </c>
      <c r="U1223">
        <v>1.2995362802699939</v>
      </c>
      <c r="V1223">
        <v>-5.6159320676093777E-2</v>
      </c>
      <c r="W1223">
        <v>-6.657632208754805</v>
      </c>
      <c r="X1223">
        <v>-3.63163057975523</v>
      </c>
      <c r="Y1223">
        <v>-4.4041565697196381</v>
      </c>
      <c r="Z1223">
        <v>-7.4119963071727026</v>
      </c>
      <c r="AA1223">
        <v>1.0813965111190931</v>
      </c>
      <c r="AB1223">
        <v>3.7829706062368582</v>
      </c>
      <c r="AC1223">
        <v>2.6079384439383002</v>
      </c>
      <c r="AD1223">
        <v>-0.19087914717801521</v>
      </c>
      <c r="AE1223">
        <v>-4.4890200610848963</v>
      </c>
      <c r="AF1223">
        <v>2.592729806900024</v>
      </c>
      <c r="AG1223">
        <v>-8.3088545348919993</v>
      </c>
      <c r="AH1223">
        <v>-8.3088545348919993</v>
      </c>
    </row>
    <row r="1224" spans="1:34" x14ac:dyDescent="0.25">
      <c r="A1224">
        <v>1223</v>
      </c>
      <c r="B1224">
        <v>-15.484588570415291</v>
      </c>
      <c r="C1224">
        <v>-8.4412984001939648</v>
      </c>
      <c r="D1224">
        <v>-8.6759708814187935</v>
      </c>
      <c r="E1224">
        <v>-9.6445893308443935</v>
      </c>
      <c r="F1224">
        <v>-10.92046197083339</v>
      </c>
      <c r="G1224">
        <v>-15.38554242965469</v>
      </c>
      <c r="H1224">
        <v>-15.97024254858021</v>
      </c>
      <c r="I1224">
        <v>-15.776655920411679</v>
      </c>
      <c r="J1224">
        <v>-16.142966577607119</v>
      </c>
      <c r="K1224">
        <v>-8.842899265666798</v>
      </c>
      <c r="L1224">
        <v>-9.3923535719481634</v>
      </c>
      <c r="M1224">
        <v>-10.02908126255654</v>
      </c>
      <c r="N1224">
        <v>-10.03870875444945</v>
      </c>
      <c r="O1224">
        <v>-11.35828428356761</v>
      </c>
      <c r="P1224">
        <v>-11.93332900538228</v>
      </c>
      <c r="Q1224">
        <v>-15.907866779604181</v>
      </c>
      <c r="R1224">
        <v>-15.58278716820543</v>
      </c>
      <c r="S1224">
        <v>-15.436000319248359</v>
      </c>
      <c r="T1224">
        <v>-16.280944062901831</v>
      </c>
      <c r="U1224">
        <v>-16.639606733580269</v>
      </c>
      <c r="V1224">
        <v>-16.452378043945579</v>
      </c>
      <c r="W1224">
        <v>-9.8115714612002822</v>
      </c>
      <c r="X1224">
        <v>-10.51352828989698</v>
      </c>
      <c r="Y1224">
        <v>-10.802168135719789</v>
      </c>
      <c r="Z1224">
        <v>-12.380946466153519</v>
      </c>
      <c r="AA1224">
        <v>-16.114752284753319</v>
      </c>
      <c r="AB1224">
        <v>-15.989068549741731</v>
      </c>
      <c r="AC1224">
        <v>-15.68205395313751</v>
      </c>
      <c r="AD1224">
        <v>-16.962713062079331</v>
      </c>
      <c r="AE1224">
        <v>-11.289612006543431</v>
      </c>
      <c r="AF1224">
        <v>-16.24008750915527</v>
      </c>
      <c r="AG1224">
        <v>-8.3088545348919993</v>
      </c>
      <c r="AH1224">
        <v>-8.3088545348919993</v>
      </c>
    </row>
    <row r="1225" spans="1:34" x14ac:dyDescent="0.25">
      <c r="A1225">
        <v>1224</v>
      </c>
      <c r="B1225">
        <v>-14.209692920812261</v>
      </c>
      <c r="C1225">
        <v>-8.9315478067462379</v>
      </c>
      <c r="D1225">
        <v>-8.662202396316756</v>
      </c>
      <c r="E1225">
        <v>-9.6097968852275812</v>
      </c>
      <c r="F1225">
        <v>-9.9350092652374649</v>
      </c>
      <c r="G1225">
        <v>-14.21742942811793</v>
      </c>
      <c r="H1225">
        <v>-14.742927995360249</v>
      </c>
      <c r="I1225">
        <v>-15.10391096567043</v>
      </c>
      <c r="J1225">
        <v>-14.95777221315627</v>
      </c>
      <c r="K1225">
        <v>-9.4819944008844033</v>
      </c>
      <c r="L1225">
        <v>-10.399260921945871</v>
      </c>
      <c r="M1225">
        <v>-10.409719904028069</v>
      </c>
      <c r="N1225">
        <v>-9.9881776598328038</v>
      </c>
      <c r="O1225">
        <v>-10.2691653103559</v>
      </c>
      <c r="P1225">
        <v>-10.95367197545762</v>
      </c>
      <c r="Q1225">
        <v>-14.89636644668539</v>
      </c>
      <c r="R1225">
        <v>-15.183300438856611</v>
      </c>
      <c r="S1225">
        <v>-15.146075657649011</v>
      </c>
      <c r="T1225">
        <v>-15.669303199348979</v>
      </c>
      <c r="U1225">
        <v>-15.350673099039691</v>
      </c>
      <c r="V1225">
        <v>-15.71548238560259</v>
      </c>
      <c r="W1225">
        <v>-11.000896408924589</v>
      </c>
      <c r="X1225">
        <v>-10.941162033449469</v>
      </c>
      <c r="Y1225">
        <v>-11.43055689033635</v>
      </c>
      <c r="Z1225">
        <v>-11.321481728669941</v>
      </c>
      <c r="AA1225">
        <v>-15.915055916636369</v>
      </c>
      <c r="AB1225">
        <v>-15.70956290294566</v>
      </c>
      <c r="AC1225">
        <v>-15.846382995804291</v>
      </c>
      <c r="AD1225">
        <v>-16.152470485253058</v>
      </c>
      <c r="AE1225">
        <v>-12.01930542406595</v>
      </c>
      <c r="AF1225">
        <v>-16.47432899475098</v>
      </c>
      <c r="AG1225">
        <v>-8.3088545348919993</v>
      </c>
      <c r="AH1225">
        <v>-8.3088545348919993</v>
      </c>
    </row>
    <row r="1226" spans="1:34" x14ac:dyDescent="0.25">
      <c r="A1226">
        <v>1225</v>
      </c>
      <c r="B1226">
        <v>5.1876079350331779</v>
      </c>
      <c r="C1226">
        <v>-6.0815160439312406</v>
      </c>
      <c r="D1226">
        <v>-8.6493692354712479</v>
      </c>
      <c r="E1226">
        <v>-6.3703587640253412</v>
      </c>
      <c r="F1226">
        <v>-4.9425522741350916</v>
      </c>
      <c r="G1226">
        <v>5.9389415328255941</v>
      </c>
      <c r="H1226">
        <v>5.1500843580725588</v>
      </c>
      <c r="I1226">
        <v>5.9224701152699977</v>
      </c>
      <c r="J1226">
        <v>6.4343061375461934</v>
      </c>
      <c r="K1226">
        <v>-6.3035167855389149</v>
      </c>
      <c r="L1226">
        <v>-4.6587787243517909</v>
      </c>
      <c r="M1226">
        <v>-3.3119555744423521</v>
      </c>
      <c r="N1226">
        <v>-6.6636602957821411</v>
      </c>
      <c r="O1226">
        <v>-5.0955269147248066</v>
      </c>
      <c r="P1226">
        <v>-3.638260490490147</v>
      </c>
      <c r="Q1226">
        <v>5.9943950608432557</v>
      </c>
      <c r="R1226">
        <v>5.9809446513123827</v>
      </c>
      <c r="S1226">
        <v>7.2936582736472291</v>
      </c>
      <c r="T1226">
        <v>5.9033459309877987</v>
      </c>
      <c r="U1226">
        <v>6.3546001221543316</v>
      </c>
      <c r="V1226">
        <v>6.9635112284505141</v>
      </c>
      <c r="W1226">
        <v>-4.8515710259305536</v>
      </c>
      <c r="X1226">
        <v>-3.3839279540234588</v>
      </c>
      <c r="Y1226">
        <v>-2.4226563587311278</v>
      </c>
      <c r="Z1226">
        <v>-3.7457492081972572</v>
      </c>
      <c r="AA1226">
        <v>6.0403408094339088</v>
      </c>
      <c r="AB1226">
        <v>7.3127340147141986</v>
      </c>
      <c r="AC1226">
        <v>7.1965703951373037</v>
      </c>
      <c r="AD1226">
        <v>6.9215273027711124</v>
      </c>
      <c r="AE1226">
        <v>-2.465380260081401</v>
      </c>
      <c r="AF1226">
        <v>7.2387204170227051</v>
      </c>
      <c r="AG1226">
        <v>-8.3088545348919993</v>
      </c>
      <c r="AH1226">
        <v>-8.3088545348919993</v>
      </c>
    </row>
    <row r="1227" spans="1:34" x14ac:dyDescent="0.25">
      <c r="A1227">
        <v>1226</v>
      </c>
      <c r="B1227">
        <v>0.62128149766715768</v>
      </c>
      <c r="C1227">
        <v>-7.2122274271961224</v>
      </c>
      <c r="D1227">
        <v>-8.6199882788566029</v>
      </c>
      <c r="E1227">
        <v>-9.2363833264931525</v>
      </c>
      <c r="F1227">
        <v>-3.657098171861374</v>
      </c>
      <c r="G1227">
        <v>0.27440560128088309</v>
      </c>
      <c r="H1227">
        <v>0.55757908701431058</v>
      </c>
      <c r="I1227">
        <v>-1.08855922417332</v>
      </c>
      <c r="J1227">
        <v>2.6354947511018758</v>
      </c>
      <c r="K1227">
        <v>-7.4449426419553086</v>
      </c>
      <c r="L1227">
        <v>-8.2942131885932877</v>
      </c>
      <c r="M1227">
        <v>-3.126954508306159</v>
      </c>
      <c r="N1227">
        <v>-9.5587796642490872</v>
      </c>
      <c r="O1227">
        <v>-3.8694372167848141</v>
      </c>
      <c r="P1227">
        <v>-4.8513497250295687</v>
      </c>
      <c r="Q1227">
        <v>0.2166427816211261</v>
      </c>
      <c r="R1227">
        <v>-1.552844356300501</v>
      </c>
      <c r="S1227">
        <v>2.390585564799963</v>
      </c>
      <c r="T1227">
        <v>-1.1742188926691139</v>
      </c>
      <c r="U1227">
        <v>2.5888124749956001</v>
      </c>
      <c r="V1227">
        <v>0.93562421582161215</v>
      </c>
      <c r="W1227">
        <v>-8.5499362318321168</v>
      </c>
      <c r="X1227">
        <v>-3.3189375592431052</v>
      </c>
      <c r="Y1227">
        <v>-4.4303958578639744</v>
      </c>
      <c r="Z1227">
        <v>-5.0820213804594481</v>
      </c>
      <c r="AA1227">
        <v>-1.6410363689312859</v>
      </c>
      <c r="AB1227">
        <v>2.3339593165404131</v>
      </c>
      <c r="AC1227">
        <v>0.57750063192746759</v>
      </c>
      <c r="AD1227">
        <v>0.87072254755243483</v>
      </c>
      <c r="AE1227">
        <v>-4.6481745804935271</v>
      </c>
      <c r="AF1227">
        <v>0.49521505832672119</v>
      </c>
      <c r="AG1227">
        <v>-8.3088545348919993</v>
      </c>
      <c r="AH1227">
        <v>-8.3088545348919993</v>
      </c>
    </row>
    <row r="1228" spans="1:34" x14ac:dyDescent="0.25">
      <c r="A1228">
        <v>1227</v>
      </c>
      <c r="B1228">
        <v>-15.731624038019991</v>
      </c>
      <c r="C1228">
        <v>-8.9059113017392004</v>
      </c>
      <c r="D1228">
        <v>-8.673392012611</v>
      </c>
      <c r="E1228">
        <v>-6.8841085214879438</v>
      </c>
      <c r="F1228">
        <v>-10.936984485252429</v>
      </c>
      <c r="G1228">
        <v>-15.723582055680239</v>
      </c>
      <c r="H1228">
        <v>-16.19944572434876</v>
      </c>
      <c r="I1228">
        <v>-15.131814047306619</v>
      </c>
      <c r="J1228">
        <v>-16.343571176315429</v>
      </c>
      <c r="K1228">
        <v>-9.2148955701988839</v>
      </c>
      <c r="L1228">
        <v>-7.9391439063313394</v>
      </c>
      <c r="M1228">
        <v>-11.097249190338299</v>
      </c>
      <c r="N1228">
        <v>-7.2153809289574582</v>
      </c>
      <c r="O1228">
        <v>-11.36672378919671</v>
      </c>
      <c r="P1228">
        <v>-9.6436316141106726</v>
      </c>
      <c r="Q1228">
        <v>-16.156925519756498</v>
      </c>
      <c r="R1228">
        <v>-15.186084996625491</v>
      </c>
      <c r="S1228">
        <v>-16.372507376984441</v>
      </c>
      <c r="T1228">
        <v>-15.56859978582724</v>
      </c>
      <c r="U1228">
        <v>-16.831646268430859</v>
      </c>
      <c r="V1228">
        <v>-15.747208761256839</v>
      </c>
      <c r="W1228">
        <v>-8.2358601974053585</v>
      </c>
      <c r="X1228">
        <v>-11.48187872798789</v>
      </c>
      <c r="Y1228">
        <v>-10.197515953542959</v>
      </c>
      <c r="Z1228">
        <v>-10.043532308431409</v>
      </c>
      <c r="AA1228">
        <v>-15.60562770659716</v>
      </c>
      <c r="AB1228">
        <v>-16.838313841249331</v>
      </c>
      <c r="AC1228">
        <v>-15.885446489808221</v>
      </c>
      <c r="AD1228">
        <v>-16.2058976454598</v>
      </c>
      <c r="AE1228">
        <v>-10.566673451733941</v>
      </c>
      <c r="AF1228">
        <v>-16.33712005615234</v>
      </c>
      <c r="AG1228">
        <v>-8.3088545348919993</v>
      </c>
      <c r="AH1228">
        <v>-8.3088545348919993</v>
      </c>
    </row>
    <row r="1229" spans="1:34" x14ac:dyDescent="0.25">
      <c r="A1229">
        <v>1228</v>
      </c>
      <c r="B1229">
        <v>-1.0934663835397249</v>
      </c>
      <c r="C1229">
        <v>-5.7950542636981037</v>
      </c>
      <c r="D1229">
        <v>-8.6205529609049503</v>
      </c>
      <c r="E1229">
        <v>-9.293611895962858</v>
      </c>
      <c r="F1229">
        <v>-4.0016307693086173</v>
      </c>
      <c r="G1229">
        <v>0.1004422564309163</v>
      </c>
      <c r="H1229">
        <v>-1.295588234388928</v>
      </c>
      <c r="I1229">
        <v>-3.2629221544107359</v>
      </c>
      <c r="J1229">
        <v>0.95684316803556613</v>
      </c>
      <c r="K1229">
        <v>-6.3187318724873593</v>
      </c>
      <c r="L1229">
        <v>-7.1629126574697084</v>
      </c>
      <c r="M1229">
        <v>-1.845955352144913</v>
      </c>
      <c r="N1229">
        <v>-9.6198096290829369</v>
      </c>
      <c r="O1229">
        <v>-4.2568873034327481</v>
      </c>
      <c r="P1229">
        <v>-5.3166050412077412</v>
      </c>
      <c r="Q1229">
        <v>-0.33734639976497183</v>
      </c>
      <c r="R1229">
        <v>-2.387500704436138</v>
      </c>
      <c r="S1229">
        <v>2.4529827431053519</v>
      </c>
      <c r="T1229">
        <v>-3.489162972499495</v>
      </c>
      <c r="U1229">
        <v>0.77644991982798028</v>
      </c>
      <c r="V1229">
        <v>-1.1837461206168609</v>
      </c>
      <c r="W1229">
        <v>-7.7274898139365504</v>
      </c>
      <c r="X1229">
        <v>-2.319542965410383</v>
      </c>
      <c r="Y1229">
        <v>-3.3904134104840802</v>
      </c>
      <c r="Z1229">
        <v>-5.5930362776529652</v>
      </c>
      <c r="AA1229">
        <v>-2.869579219677254</v>
      </c>
      <c r="AB1229">
        <v>2.0462571558602529</v>
      </c>
      <c r="AC1229">
        <v>6.6359660603342044E-2</v>
      </c>
      <c r="AD1229">
        <v>-1.3845564668655761</v>
      </c>
      <c r="AE1229">
        <v>-3.9066497174082881</v>
      </c>
      <c r="AF1229">
        <v>-0.38023996353149409</v>
      </c>
      <c r="AG1229">
        <v>-8.3088545348919993</v>
      </c>
      <c r="AH1229">
        <v>-8.3088545348919993</v>
      </c>
    </row>
    <row r="1230" spans="1:34" x14ac:dyDescent="0.25">
      <c r="A1230">
        <v>1229</v>
      </c>
      <c r="B1230">
        <v>5.2596786323193321</v>
      </c>
      <c r="C1230">
        <v>-7.1258953423948723</v>
      </c>
      <c r="D1230">
        <v>-8.6524426150383942</v>
      </c>
      <c r="E1230">
        <v>-9.1384032800807535</v>
      </c>
      <c r="F1230">
        <v>-5.0298689156459373</v>
      </c>
      <c r="G1230">
        <v>5.2985027727534684</v>
      </c>
      <c r="H1230">
        <v>5.3067701481661027</v>
      </c>
      <c r="I1230">
        <v>4.7596897373694267</v>
      </c>
      <c r="J1230">
        <v>6.4769996736063664</v>
      </c>
      <c r="K1230">
        <v>-7.4075693158562768</v>
      </c>
      <c r="L1230">
        <v>-7.8475232477701242</v>
      </c>
      <c r="M1230">
        <v>-4.5983085145221807</v>
      </c>
      <c r="N1230">
        <v>-9.4884492682531985</v>
      </c>
      <c r="O1230">
        <v>-5.1736927320501156</v>
      </c>
      <c r="P1230">
        <v>-5.7960567774587446</v>
      </c>
      <c r="Q1230">
        <v>5.3256526850535346</v>
      </c>
      <c r="R1230">
        <v>4.7599547209390458</v>
      </c>
      <c r="S1230">
        <v>6.3956155289315131</v>
      </c>
      <c r="T1230">
        <v>4.7991967574043368</v>
      </c>
      <c r="U1230">
        <v>6.4739784129127118</v>
      </c>
      <c r="V1230">
        <v>6.0568338775163877</v>
      </c>
      <c r="W1230">
        <v>-8.1380479988870587</v>
      </c>
      <c r="X1230">
        <v>-4.742547073470945</v>
      </c>
      <c r="Y1230">
        <v>-5.3237953846795083</v>
      </c>
      <c r="Z1230">
        <v>-5.9702650569739433</v>
      </c>
      <c r="AA1230">
        <v>4.7771730377304067</v>
      </c>
      <c r="AB1230">
        <v>6.3710886711924113</v>
      </c>
      <c r="AC1230">
        <v>5.914022241798131</v>
      </c>
      <c r="AD1230">
        <v>6.0338825916853951</v>
      </c>
      <c r="AE1230">
        <v>-5.4997157792725222</v>
      </c>
      <c r="AF1230">
        <v>5.8682703971862793</v>
      </c>
      <c r="AG1230">
        <v>-8.3088545348919993</v>
      </c>
      <c r="AH1230">
        <v>-8.3088545348919993</v>
      </c>
    </row>
    <row r="1231" spans="1:34" x14ac:dyDescent="0.25">
      <c r="A1231">
        <v>1230</v>
      </c>
      <c r="B1231">
        <v>-15.40093134058055</v>
      </c>
      <c r="C1231">
        <v>-8.5887141952782056</v>
      </c>
      <c r="D1231">
        <v>-8.6794935458168663</v>
      </c>
      <c r="E1231">
        <v>-9.6518016486165852</v>
      </c>
      <c r="F1231">
        <v>-11.00641211254233</v>
      </c>
      <c r="G1231">
        <v>-15.489821346239751</v>
      </c>
      <c r="H1231">
        <v>-15.879216847205941</v>
      </c>
      <c r="I1231">
        <v>-15.719725031639131</v>
      </c>
      <c r="J1231">
        <v>-15.55160044904515</v>
      </c>
      <c r="K1231">
        <v>-8.9999880133064902</v>
      </c>
      <c r="L1231">
        <v>-9.5616658022948187</v>
      </c>
      <c r="M1231">
        <v>-10.688522271847599</v>
      </c>
      <c r="N1231">
        <v>-10.052283130434139</v>
      </c>
      <c r="O1231">
        <v>-11.459591714297069</v>
      </c>
      <c r="P1231">
        <v>-12.20349695339244</v>
      </c>
      <c r="Q1231">
        <v>-16.01045422245085</v>
      </c>
      <c r="R1231">
        <v>-15.71708689533954</v>
      </c>
      <c r="S1231">
        <v>-15.458449994341979</v>
      </c>
      <c r="T1231">
        <v>-16.218261096768028</v>
      </c>
      <c r="U1231">
        <v>-16.052270727828731</v>
      </c>
      <c r="V1231">
        <v>-16.045890921412632</v>
      </c>
      <c r="W1231">
        <v>-9.9934530916265505</v>
      </c>
      <c r="X1231">
        <v>-11.181428493284651</v>
      </c>
      <c r="Y1231">
        <v>-11.63789272452906</v>
      </c>
      <c r="Z1231">
        <v>-12.66321080535719</v>
      </c>
      <c r="AA1231">
        <v>-16.249164942163379</v>
      </c>
      <c r="AB1231">
        <v>-16.009711005825</v>
      </c>
      <c r="AC1231">
        <v>-15.88085463730369</v>
      </c>
      <c r="AD1231">
        <v>-16.55699496512154</v>
      </c>
      <c r="AE1231">
        <v>-12.130413296970019</v>
      </c>
      <c r="AF1231">
        <v>-16.433797836303711</v>
      </c>
      <c r="AG1231">
        <v>-8.3088545348919993</v>
      </c>
      <c r="AH1231">
        <v>-8.3088545348919993</v>
      </c>
    </row>
    <row r="1232" spans="1:34" x14ac:dyDescent="0.25">
      <c r="A1232">
        <v>1231</v>
      </c>
      <c r="B1232">
        <v>-13.375436380466139</v>
      </c>
      <c r="C1232">
        <v>-8.1442433226153668</v>
      </c>
      <c r="D1232">
        <v>-8.6721167121000473</v>
      </c>
      <c r="E1232">
        <v>-6.8064439651533641</v>
      </c>
      <c r="F1232">
        <v>-10.42212139165448</v>
      </c>
      <c r="G1232">
        <v>-12.940051623892369</v>
      </c>
      <c r="H1232">
        <v>-13.94473142038202</v>
      </c>
      <c r="I1232">
        <v>-11.891220354027761</v>
      </c>
      <c r="J1232">
        <v>-14.16792294658188</v>
      </c>
      <c r="K1232">
        <v>-8.4595179830566263</v>
      </c>
      <c r="L1232">
        <v>-6.9840898422003566</v>
      </c>
      <c r="M1232">
        <v>-9.8885098089094452</v>
      </c>
      <c r="N1232">
        <v>-7.1375127778283662</v>
      </c>
      <c r="O1232">
        <v>-10.85983774674998</v>
      </c>
      <c r="P1232">
        <v>-8.9002352392123836</v>
      </c>
      <c r="Q1232">
        <v>-13.48608377480986</v>
      </c>
      <c r="R1232">
        <v>-11.50477263759343</v>
      </c>
      <c r="S1232">
        <v>-13.67863737431756</v>
      </c>
      <c r="T1232">
        <v>-12.412516812298479</v>
      </c>
      <c r="U1232">
        <v>-14.735177091411201</v>
      </c>
      <c r="V1232">
        <v>-12.68819786994521</v>
      </c>
      <c r="W1232">
        <v>-7.2864382698263777</v>
      </c>
      <c r="X1232">
        <v>-10.28956819127294</v>
      </c>
      <c r="Y1232">
        <v>-8.6961800017926389</v>
      </c>
      <c r="Z1232">
        <v>-9.3021334304168182</v>
      </c>
      <c r="AA1232">
        <v>-12.020060360431129</v>
      </c>
      <c r="AB1232">
        <v>-14.235971700793341</v>
      </c>
      <c r="AC1232">
        <v>-12.298936902292811</v>
      </c>
      <c r="AD1232">
        <v>-13.210466726234831</v>
      </c>
      <c r="AE1232">
        <v>-9.0764246092284075</v>
      </c>
      <c r="AF1232">
        <v>-12.82676315307617</v>
      </c>
      <c r="AG1232">
        <v>-8.3088545348919993</v>
      </c>
      <c r="AH1232">
        <v>-8.3088545348919993</v>
      </c>
    </row>
    <row r="1233" spans="1:34" x14ac:dyDescent="0.25">
      <c r="A1233">
        <v>1232</v>
      </c>
      <c r="B1233">
        <v>-14.1806800485208</v>
      </c>
      <c r="C1233">
        <v>-8.7555829430634464</v>
      </c>
      <c r="D1233">
        <v>-8.6726503994926691</v>
      </c>
      <c r="E1233">
        <v>-6.8250882176968952</v>
      </c>
      <c r="F1233">
        <v>-10.65624438225597</v>
      </c>
      <c r="G1233">
        <v>-14.22567709025002</v>
      </c>
      <c r="H1233">
        <v>-14.717718626082821</v>
      </c>
      <c r="I1233">
        <v>-12.72602955490845</v>
      </c>
      <c r="J1233">
        <v>-15.06414504570929</v>
      </c>
      <c r="K1233">
        <v>-9.0973243112860445</v>
      </c>
      <c r="L1233">
        <v>-7.251528186680944</v>
      </c>
      <c r="M1233">
        <v>-11.12646637116598</v>
      </c>
      <c r="N1233">
        <v>-7.1559529569662663</v>
      </c>
      <c r="O1233">
        <v>-11.09140741995564</v>
      </c>
      <c r="P1233">
        <v>-9.1290448446647012</v>
      </c>
      <c r="Q1233">
        <v>-14.72565085740642</v>
      </c>
      <c r="R1233">
        <v>-12.737261836619579</v>
      </c>
      <c r="S1233">
        <v>-15.402180092819041</v>
      </c>
      <c r="T1233">
        <v>-13.210409268715839</v>
      </c>
      <c r="U1233">
        <v>-15.59557029103815</v>
      </c>
      <c r="V1233">
        <v>-13.607929868839729</v>
      </c>
      <c r="W1233">
        <v>-7.5415835800785764</v>
      </c>
      <c r="X1233">
        <v>-11.50401216837785</v>
      </c>
      <c r="Y1233">
        <v>-9.5838925401757944</v>
      </c>
      <c r="Z1233">
        <v>-9.5253671976770775</v>
      </c>
      <c r="AA1233">
        <v>-13.170274106542459</v>
      </c>
      <c r="AB1233">
        <v>-15.881579287068661</v>
      </c>
      <c r="AC1233">
        <v>-13.91878508848658</v>
      </c>
      <c r="AD1233">
        <v>-14.08954151026396</v>
      </c>
      <c r="AE1233">
        <v>-9.9070472282638598</v>
      </c>
      <c r="AF1233">
        <v>-14.335062980651861</v>
      </c>
      <c r="AG1233">
        <v>-8.3088545348919993</v>
      </c>
      <c r="AH1233">
        <v>-8.3088545348919993</v>
      </c>
    </row>
    <row r="1234" spans="1:34" x14ac:dyDescent="0.25">
      <c r="A1234">
        <v>1233</v>
      </c>
      <c r="B1234">
        <v>-12.325071375216449</v>
      </c>
      <c r="C1234">
        <v>-7.8739113721340486</v>
      </c>
      <c r="D1234">
        <v>-8.6610804358239299</v>
      </c>
      <c r="E1234">
        <v>-9.5852887500491661</v>
      </c>
      <c r="F1234">
        <v>-9.3160086989446267</v>
      </c>
      <c r="G1234">
        <v>-11.880766726871929</v>
      </c>
      <c r="H1234">
        <v>-12.86471550883167</v>
      </c>
      <c r="I1234">
        <v>-13.865337891689281</v>
      </c>
      <c r="J1234">
        <v>-12.303939317725529</v>
      </c>
      <c r="K1234">
        <v>-8.5337494223098656</v>
      </c>
      <c r="L1234">
        <v>-9.3453227851733889</v>
      </c>
      <c r="M1234">
        <v>-9.5221900337335708</v>
      </c>
      <c r="N1234">
        <v>-9.9623321367580733</v>
      </c>
      <c r="O1234">
        <v>-9.6544211695118438</v>
      </c>
      <c r="P1234">
        <v>-10.470434391183471</v>
      </c>
      <c r="Q1234">
        <v>-12.68470138937403</v>
      </c>
      <c r="R1234">
        <v>-13.44717685355211</v>
      </c>
      <c r="S1234">
        <v>-12.488133283626681</v>
      </c>
      <c r="T1234">
        <v>-14.439918339211591</v>
      </c>
      <c r="U1234">
        <v>-12.75494134973496</v>
      </c>
      <c r="V1234">
        <v>-13.714892594703331</v>
      </c>
      <c r="W1234">
        <v>-10.058792891151789</v>
      </c>
      <c r="X1234">
        <v>-10.16354665472733</v>
      </c>
      <c r="Y1234">
        <v>-10.71862336882046</v>
      </c>
      <c r="Z1234">
        <v>-10.84686822338292</v>
      </c>
      <c r="AA1234">
        <v>-14.307527252275399</v>
      </c>
      <c r="AB1234">
        <v>-13.21729454957041</v>
      </c>
      <c r="AC1234">
        <v>-13.843562984118449</v>
      </c>
      <c r="AD1234">
        <v>-14.21234247508472</v>
      </c>
      <c r="AE1234">
        <v>-11.42071958260253</v>
      </c>
      <c r="AF1234">
        <v>-14.638691902160639</v>
      </c>
      <c r="AG1234">
        <v>-8.3088545348919993</v>
      </c>
      <c r="AH1234">
        <v>-8.3088545348919993</v>
      </c>
    </row>
    <row r="1235" spans="1:34" x14ac:dyDescent="0.25">
      <c r="A1235">
        <v>1234</v>
      </c>
      <c r="B1235">
        <v>-3.503766143093936</v>
      </c>
      <c r="C1235">
        <v>-4.2927081090214729</v>
      </c>
      <c r="D1235">
        <v>-8.6702815167588625</v>
      </c>
      <c r="E1235">
        <v>-6.5301326271311293</v>
      </c>
      <c r="F1235">
        <v>-8.512812780684186</v>
      </c>
      <c r="G1235">
        <v>3.47051677393749</v>
      </c>
      <c r="H1235">
        <v>-3.7687949192531911</v>
      </c>
      <c r="I1235">
        <v>0.45096605611778051</v>
      </c>
      <c r="J1235">
        <v>-4.8936470797080309</v>
      </c>
      <c r="K1235">
        <v>-4.9081892672856773</v>
      </c>
      <c r="L1235">
        <v>-1.592261924331615</v>
      </c>
      <c r="M1235">
        <v>-3.480317602229952</v>
      </c>
      <c r="N1235">
        <v>-6.8438905184749448</v>
      </c>
      <c r="O1235">
        <v>-8.8582320444447458</v>
      </c>
      <c r="P1235">
        <v>-6.0243465756758701</v>
      </c>
      <c r="Q1235">
        <v>2.9347820704736072</v>
      </c>
      <c r="R1235">
        <v>8.1366030451296609</v>
      </c>
      <c r="S1235">
        <v>2.5771940552408461</v>
      </c>
      <c r="T1235">
        <v>0.2418310860536006</v>
      </c>
      <c r="U1235">
        <v>-5.1503134760274394</v>
      </c>
      <c r="V1235">
        <v>-0.74179515802138152</v>
      </c>
      <c r="W1235">
        <v>-2.168207494296523</v>
      </c>
      <c r="X1235">
        <v>-4.0785940608677667</v>
      </c>
      <c r="Y1235">
        <v>-0.29614929168066678</v>
      </c>
      <c r="Z1235">
        <v>-6.3296145706740434</v>
      </c>
      <c r="AA1235">
        <v>7.6477661313624354</v>
      </c>
      <c r="AB1235">
        <v>2.048200644692812</v>
      </c>
      <c r="AC1235">
        <v>7.3907546204565344</v>
      </c>
      <c r="AD1235">
        <v>-0.95567753381979592</v>
      </c>
      <c r="AE1235">
        <v>-0.86854641295007751</v>
      </c>
      <c r="AF1235">
        <v>6.8945217132568359</v>
      </c>
      <c r="AG1235">
        <v>-8.3088545348919993</v>
      </c>
      <c r="AH1235">
        <v>-8.3088545348919993</v>
      </c>
    </row>
    <row r="1236" spans="1:34" x14ac:dyDescent="0.25">
      <c r="A1236">
        <v>1235</v>
      </c>
      <c r="B1236">
        <v>-9.2925283222098898</v>
      </c>
      <c r="C1236">
        <v>-6.5537489429197544</v>
      </c>
      <c r="D1236">
        <v>-8.6563216672705874</v>
      </c>
      <c r="E1236">
        <v>-6.6629300342392312</v>
      </c>
      <c r="F1236">
        <v>-8.6637646975489613</v>
      </c>
      <c r="G1236">
        <v>-7.1332237859091023</v>
      </c>
      <c r="H1236">
        <v>-9.6379022664882008</v>
      </c>
      <c r="I1236">
        <v>-6.2359634093563701</v>
      </c>
      <c r="J1236">
        <v>-9.7798843567083509</v>
      </c>
      <c r="K1236">
        <v>-6.636319110273222</v>
      </c>
      <c r="L1236">
        <v>-5.2119722283957612</v>
      </c>
      <c r="M1236">
        <v>-7.1079393646216662</v>
      </c>
      <c r="N1236">
        <v>-6.9721981568763729</v>
      </c>
      <c r="O1236">
        <v>-8.9213881319273174</v>
      </c>
      <c r="P1236">
        <v>-6.9601170053555599</v>
      </c>
      <c r="Q1236">
        <v>-7.1076002711845776</v>
      </c>
      <c r="R1236">
        <v>-4.3695434240794988</v>
      </c>
      <c r="S1236">
        <v>-7.8594657406291626</v>
      </c>
      <c r="T1236">
        <v>-6.5263944111934897</v>
      </c>
      <c r="U1236">
        <v>-10.022425379585499</v>
      </c>
      <c r="V1236">
        <v>-6.9737049788891081</v>
      </c>
      <c r="W1236">
        <v>-5.2680111487248089</v>
      </c>
      <c r="X1236">
        <v>-7.0722945813659379</v>
      </c>
      <c r="Y1236">
        <v>-5.7740740118024831</v>
      </c>
      <c r="Z1236">
        <v>-7.1509444360482686</v>
      </c>
      <c r="AA1236">
        <v>-4.3070957025000256</v>
      </c>
      <c r="AB1236">
        <v>-7.7295154758828959</v>
      </c>
      <c r="AC1236">
        <v>-5.3705051621307209</v>
      </c>
      <c r="AD1236">
        <v>-7.1435369131456001</v>
      </c>
      <c r="AE1236">
        <v>-5.6874179914388279</v>
      </c>
      <c r="AF1236">
        <v>-5.1858630180358887</v>
      </c>
      <c r="AG1236">
        <v>-8.3088545348919993</v>
      </c>
      <c r="AH1236">
        <v>-8.3088545348919993</v>
      </c>
    </row>
    <row r="1237" spans="1:34" x14ac:dyDescent="0.25">
      <c r="A1237">
        <v>1236</v>
      </c>
      <c r="B1237">
        <v>-15.759627209219021</v>
      </c>
      <c r="C1237">
        <v>-9.2843340181089076</v>
      </c>
      <c r="D1237">
        <v>-8.6763947137868946</v>
      </c>
      <c r="E1237">
        <v>-9.6530715576611463</v>
      </c>
      <c r="F1237">
        <v>-11.03343228209202</v>
      </c>
      <c r="G1237">
        <v>-15.77526539914752</v>
      </c>
      <c r="H1237">
        <v>-16.22770328461062</v>
      </c>
      <c r="I1237">
        <v>-16.129388111251949</v>
      </c>
      <c r="J1237">
        <v>-16.387851726394789</v>
      </c>
      <c r="K1237">
        <v>-9.6533689338414987</v>
      </c>
      <c r="L1237">
        <v>-10.46897006916932</v>
      </c>
      <c r="M1237">
        <v>-11.515159666633719</v>
      </c>
      <c r="N1237">
        <v>-10.04747562591729</v>
      </c>
      <c r="O1237">
        <v>-11.472373358458629</v>
      </c>
      <c r="P1237">
        <v>-12.073116211210669</v>
      </c>
      <c r="Q1237">
        <v>-16.23497335707053</v>
      </c>
      <c r="R1237">
        <v>-16.11216784068073</v>
      </c>
      <c r="S1237">
        <v>-16.437520784234941</v>
      </c>
      <c r="T1237">
        <v>-16.616900994380099</v>
      </c>
      <c r="U1237">
        <v>-16.877680835077999</v>
      </c>
      <c r="V1237">
        <v>-16.769896967642978</v>
      </c>
      <c r="W1237">
        <v>-10.862575317928091</v>
      </c>
      <c r="X1237">
        <v>-11.95367446325516</v>
      </c>
      <c r="Y1237">
        <v>-12.42356403208715</v>
      </c>
      <c r="Z1237">
        <v>-12.522867569752719</v>
      </c>
      <c r="AA1237">
        <v>-16.589315057478249</v>
      </c>
      <c r="AB1237">
        <v>-16.92993061572222</v>
      </c>
      <c r="AC1237">
        <v>-16.754658796210009</v>
      </c>
      <c r="AD1237">
        <v>-17.274225216896429</v>
      </c>
      <c r="AE1237">
        <v>-12.87269490080471</v>
      </c>
      <c r="AF1237">
        <v>-17.2600212097168</v>
      </c>
      <c r="AG1237">
        <v>-8.3088545348919993</v>
      </c>
      <c r="AH1237">
        <v>-8.3088545348919993</v>
      </c>
    </row>
    <row r="1238" spans="1:34" x14ac:dyDescent="0.25">
      <c r="A1238">
        <v>1237</v>
      </c>
      <c r="B1238">
        <v>-3.399496518099606</v>
      </c>
      <c r="C1238">
        <v>-7.2817060570629186</v>
      </c>
      <c r="D1238">
        <v>-8.6565865365129593</v>
      </c>
      <c r="E1238">
        <v>-9.3906052391940928</v>
      </c>
      <c r="F1238">
        <v>-7.0298499866910431</v>
      </c>
      <c r="G1238">
        <v>-2.6966266444935818</v>
      </c>
      <c r="H1238">
        <v>-3.5740072669997249</v>
      </c>
      <c r="I1238">
        <v>-5.5650728058764507</v>
      </c>
      <c r="J1238">
        <v>-2.3950992167130991</v>
      </c>
      <c r="K1238">
        <v>-7.490569239059119</v>
      </c>
      <c r="L1238">
        <v>-8.2206027610545593</v>
      </c>
      <c r="M1238">
        <v>-5.846527243059584</v>
      </c>
      <c r="N1238">
        <v>-9.7538703751977618</v>
      </c>
      <c r="O1238">
        <v>-7.240670998892293</v>
      </c>
      <c r="P1238">
        <v>-8.2436290711558584</v>
      </c>
      <c r="Q1238">
        <v>-2.7810691281014459</v>
      </c>
      <c r="R1238">
        <v>-4.5560856546239119</v>
      </c>
      <c r="S1238">
        <v>-1.405878704478946</v>
      </c>
      <c r="T1238">
        <v>-5.7599900783055684</v>
      </c>
      <c r="U1238">
        <v>-2.540209098285537</v>
      </c>
      <c r="V1238">
        <v>-4.3955879692569146</v>
      </c>
      <c r="W1238">
        <v>-8.4354806931273441</v>
      </c>
      <c r="X1238">
        <v>-5.9431628062109789</v>
      </c>
      <c r="Y1238">
        <v>-6.8898040615983076</v>
      </c>
      <c r="Z1238">
        <v>-8.4911705100832791</v>
      </c>
      <c r="AA1238">
        <v>-4.6529014721439816</v>
      </c>
      <c r="AB1238">
        <v>-1.4574548163869181</v>
      </c>
      <c r="AC1238">
        <v>-3.1366774806938058</v>
      </c>
      <c r="AD1238">
        <v>-4.5726945647937507</v>
      </c>
      <c r="AE1238">
        <v>-7.0133162147846679</v>
      </c>
      <c r="AF1238">
        <v>-3.212849617004395</v>
      </c>
      <c r="AG1238">
        <v>-8.3088545348919993</v>
      </c>
      <c r="AH1238">
        <v>-8.3088545348919993</v>
      </c>
    </row>
    <row r="1239" spans="1:34" x14ac:dyDescent="0.25">
      <c r="A1239">
        <v>1238</v>
      </c>
      <c r="B1239">
        <v>-9.5994985911500397</v>
      </c>
      <c r="C1239">
        <v>-7.7556904400888049</v>
      </c>
      <c r="D1239">
        <v>-8.6729558899487014</v>
      </c>
      <c r="E1239">
        <v>-9.5445352658644431</v>
      </c>
      <c r="F1239">
        <v>-9.6727965217755969</v>
      </c>
      <c r="G1239">
        <v>-9.1038486862400081</v>
      </c>
      <c r="H1239">
        <v>-9.9877015482537139</v>
      </c>
      <c r="I1239">
        <v>-11.664027993647339</v>
      </c>
      <c r="J1239">
        <v>-10.624732908508429</v>
      </c>
      <c r="K1239">
        <v>-8.0750178607567378</v>
      </c>
      <c r="L1239">
        <v>-9.2154924686020774</v>
      </c>
      <c r="M1239">
        <v>-8.9040487151193055</v>
      </c>
      <c r="N1239">
        <v>-9.9341318039463911</v>
      </c>
      <c r="O1239">
        <v>-10.05735683532928</v>
      </c>
      <c r="P1239">
        <v>-11.075146141280459</v>
      </c>
      <c r="Q1239">
        <v>-9.4747162590451417</v>
      </c>
      <c r="R1239">
        <v>-11.30355510596698</v>
      </c>
      <c r="S1239">
        <v>-10.00363194970209</v>
      </c>
      <c r="T1239">
        <v>-12.08486637894349</v>
      </c>
      <c r="U1239">
        <v>-11.004364644742409</v>
      </c>
      <c r="V1239">
        <v>-12.68614868704541</v>
      </c>
      <c r="W1239">
        <v>-9.5718646106366805</v>
      </c>
      <c r="X1239">
        <v>-9.2388678981599597</v>
      </c>
      <c r="Y1239">
        <v>-10.474962339941429</v>
      </c>
      <c r="Z1239">
        <v>-11.481457220013111</v>
      </c>
      <c r="AA1239">
        <v>-11.71522307529289</v>
      </c>
      <c r="AB1239">
        <v>-10.358588271062059</v>
      </c>
      <c r="AC1239">
        <v>-12.19674891950951</v>
      </c>
      <c r="AD1239">
        <v>-13.09181716334002</v>
      </c>
      <c r="AE1239">
        <v>-10.839637701769989</v>
      </c>
      <c r="AF1239">
        <v>-12.58533954620361</v>
      </c>
      <c r="AG1239">
        <v>-8.3088545348919993</v>
      </c>
      <c r="AH1239">
        <v>-8.3088545348919993</v>
      </c>
    </row>
    <row r="1240" spans="1:34" x14ac:dyDescent="0.25">
      <c r="A1240">
        <v>1239</v>
      </c>
      <c r="B1240">
        <v>-15.32867211660122</v>
      </c>
      <c r="C1240">
        <v>-7.652956386469711</v>
      </c>
      <c r="D1240">
        <v>-8.6757937684078286</v>
      </c>
      <c r="E1240">
        <v>-9.6445891786743285</v>
      </c>
      <c r="F1240">
        <v>-10.957041644140141</v>
      </c>
      <c r="G1240">
        <v>-14.124670793602951</v>
      </c>
      <c r="H1240">
        <v>-15.835172038310709</v>
      </c>
      <c r="I1240">
        <v>-15.636030729643281</v>
      </c>
      <c r="J1240">
        <v>-16.160641639444229</v>
      </c>
      <c r="K1240">
        <v>-8.2721173548405122</v>
      </c>
      <c r="L1240">
        <v>-9.1138711239614096</v>
      </c>
      <c r="M1240">
        <v>-10.649799204326021</v>
      </c>
      <c r="N1240">
        <v>-10.0387311324621</v>
      </c>
      <c r="O1240">
        <v>-11.40455837478657</v>
      </c>
      <c r="P1240">
        <v>-11.997047037638451</v>
      </c>
      <c r="Q1240">
        <v>-14.818887905168911</v>
      </c>
      <c r="R1240">
        <v>-14.473695102649501</v>
      </c>
      <c r="S1240">
        <v>-15.57260973803019</v>
      </c>
      <c r="T1240">
        <v>-16.166455097361251</v>
      </c>
      <c r="U1240">
        <v>-16.6718904058608</v>
      </c>
      <c r="V1240">
        <v>-16.491232279871099</v>
      </c>
      <c r="W1240">
        <v>-9.7869917900608741</v>
      </c>
      <c r="X1240">
        <v>-11.277804025075341</v>
      </c>
      <c r="Y1240">
        <v>-11.85551487947877</v>
      </c>
      <c r="Z1240">
        <v>-12.457602770309821</v>
      </c>
      <c r="AA1240">
        <v>-15.214909388763781</v>
      </c>
      <c r="AB1240">
        <v>-16.23669411918258</v>
      </c>
      <c r="AC1240">
        <v>-15.970331376798169</v>
      </c>
      <c r="AD1240">
        <v>-17.02153182852696</v>
      </c>
      <c r="AE1240">
        <v>-12.51952480786602</v>
      </c>
      <c r="AF1240">
        <v>-16.673959732055661</v>
      </c>
      <c r="AG1240">
        <v>-8.3088545348919993</v>
      </c>
      <c r="AH1240">
        <v>-8.3088545348919993</v>
      </c>
    </row>
    <row r="1241" spans="1:34" x14ac:dyDescent="0.25">
      <c r="A1241">
        <v>1240</v>
      </c>
      <c r="B1241">
        <v>-2.809403437468017</v>
      </c>
      <c r="C1241">
        <v>-7.3209839702419339</v>
      </c>
      <c r="D1241">
        <v>-8.6667246856093154</v>
      </c>
      <c r="E1241">
        <v>-6.4971160859405712</v>
      </c>
      <c r="F1241">
        <v>-8.1953173257307288</v>
      </c>
      <c r="G1241">
        <v>-2.9532766683385119</v>
      </c>
      <c r="H1241">
        <v>-3.085616044838345</v>
      </c>
      <c r="I1241">
        <v>0.7286591374630782</v>
      </c>
      <c r="J1241">
        <v>-4.370719026309577</v>
      </c>
      <c r="K1241">
        <v>-7.628776505611591</v>
      </c>
      <c r="L1241">
        <v>-5.2044120400701317</v>
      </c>
      <c r="M1241">
        <v>-8.0532172410243312</v>
      </c>
      <c r="N1241">
        <v>-6.8125056165279156</v>
      </c>
      <c r="O1241">
        <v>-8.5212465811526616</v>
      </c>
      <c r="P1241">
        <v>-6.0875033743587368</v>
      </c>
      <c r="Q1241">
        <v>-3.2098754647258581</v>
      </c>
      <c r="R1241">
        <v>0.78698355371486373</v>
      </c>
      <c r="S1241">
        <v>-4.8287535978124838</v>
      </c>
      <c r="T1241">
        <v>0.49389645111174513</v>
      </c>
      <c r="U1241">
        <v>-4.6360471611855587</v>
      </c>
      <c r="V1241">
        <v>-0.83259793255232106</v>
      </c>
      <c r="W1241">
        <v>-5.4527735750948034</v>
      </c>
      <c r="X1241">
        <v>-8.3253664771058435</v>
      </c>
      <c r="Y1241">
        <v>-5.723879495239137</v>
      </c>
      <c r="Z1241">
        <v>-6.3711940920460881</v>
      </c>
      <c r="AA1241">
        <v>0.58597833787580411</v>
      </c>
      <c r="AB1241">
        <v>-5.0580269251643566</v>
      </c>
      <c r="AC1241">
        <v>-1.103093348243515</v>
      </c>
      <c r="AD1241">
        <v>-1.0602481676836979</v>
      </c>
      <c r="AE1241">
        <v>-5.9410992613541076</v>
      </c>
      <c r="AF1241">
        <v>-1.2818834781646731</v>
      </c>
      <c r="AG1241">
        <v>-8.3088545348919993</v>
      </c>
      <c r="AH1241">
        <v>-8.3088545348919993</v>
      </c>
    </row>
    <row r="1242" spans="1:34" x14ac:dyDescent="0.25">
      <c r="A1242">
        <v>1241</v>
      </c>
      <c r="B1242">
        <v>1.804071864496692</v>
      </c>
      <c r="C1242">
        <v>-6.7363318886000787</v>
      </c>
      <c r="D1242">
        <v>-8.6539464663736148</v>
      </c>
      <c r="E1242">
        <v>-9.2342672015849825</v>
      </c>
      <c r="F1242">
        <v>-5.7189302033677842</v>
      </c>
      <c r="G1242">
        <v>1.950527673267868</v>
      </c>
      <c r="H1242">
        <v>1.7462425099491921</v>
      </c>
      <c r="I1242">
        <v>0.82478626919070108</v>
      </c>
      <c r="J1242">
        <v>3.2643711584280601</v>
      </c>
      <c r="K1242">
        <v>-6.9912816917188199</v>
      </c>
      <c r="L1242">
        <v>-7.7516880479199148</v>
      </c>
      <c r="M1242">
        <v>-4.4051501699614368</v>
      </c>
      <c r="N1242">
        <v>-9.5897894489092472</v>
      </c>
      <c r="O1242">
        <v>-5.8932316541050556</v>
      </c>
      <c r="P1242">
        <v>-6.6151873857304917</v>
      </c>
      <c r="Q1242">
        <v>1.9296403121577299</v>
      </c>
      <c r="R1242">
        <v>0.75859635333670838</v>
      </c>
      <c r="S1242">
        <v>3.6592147941910809</v>
      </c>
      <c r="T1242">
        <v>0.75331218642840225</v>
      </c>
      <c r="U1242">
        <v>3.18111412906224</v>
      </c>
      <c r="V1242">
        <v>2.4062505001046008</v>
      </c>
      <c r="W1242">
        <v>-8.0265196803902015</v>
      </c>
      <c r="X1242">
        <v>-4.5482485943910778</v>
      </c>
      <c r="Y1242">
        <v>-5.3975417793500817</v>
      </c>
      <c r="Z1242">
        <v>-6.8228620978714689</v>
      </c>
      <c r="AA1242">
        <v>0.71580390887277434</v>
      </c>
      <c r="AB1242">
        <v>3.602870362066418</v>
      </c>
      <c r="AC1242">
        <v>2.594609786322688</v>
      </c>
      <c r="AD1242">
        <v>2.2965308448346509</v>
      </c>
      <c r="AE1242">
        <v>-5.581931341885972</v>
      </c>
      <c r="AF1242">
        <v>2.504231214523315</v>
      </c>
      <c r="AG1242">
        <v>-8.3088545348919993</v>
      </c>
      <c r="AH1242">
        <v>-8.3088545348919993</v>
      </c>
    </row>
    <row r="1243" spans="1:34" x14ac:dyDescent="0.25">
      <c r="A1243">
        <v>1242</v>
      </c>
      <c r="B1243">
        <v>-15.56746107934425</v>
      </c>
      <c r="C1243">
        <v>-9.6303361575651252</v>
      </c>
      <c r="D1243">
        <v>-8.6798652406755927</v>
      </c>
      <c r="E1243">
        <v>-9.6557542114299331</v>
      </c>
      <c r="F1243">
        <v>-11.23681178018804</v>
      </c>
      <c r="G1243">
        <v>-15.999316580952531</v>
      </c>
      <c r="H1243">
        <v>-16.061327134570369</v>
      </c>
      <c r="I1243">
        <v>-16.033759148753401</v>
      </c>
      <c r="J1243">
        <v>-16.300141285825031</v>
      </c>
      <c r="K1243">
        <v>-9.9718012398704872</v>
      </c>
      <c r="L1243">
        <v>-10.961292494417171</v>
      </c>
      <c r="M1243">
        <v>-12.34088118486407</v>
      </c>
      <c r="N1243">
        <v>-10.057449424370089</v>
      </c>
      <c r="O1243">
        <v>-11.697647637682021</v>
      </c>
      <c r="P1243">
        <v>-12.482949450948739</v>
      </c>
      <c r="Q1243">
        <v>-16.444718211548199</v>
      </c>
      <c r="R1243">
        <v>-16.454072776806392</v>
      </c>
      <c r="S1243">
        <v>-16.953658065252402</v>
      </c>
      <c r="T1243">
        <v>-16.550186796487381</v>
      </c>
      <c r="U1243">
        <v>-16.81948783526164</v>
      </c>
      <c r="V1243">
        <v>-16.915897490422751</v>
      </c>
      <c r="W1243">
        <v>-11.34282425630588</v>
      </c>
      <c r="X1243">
        <v>-12.730884997458521</v>
      </c>
      <c r="Y1243">
        <v>-13.585141081393189</v>
      </c>
      <c r="Z1243">
        <v>-12.952396266418919</v>
      </c>
      <c r="AA1243">
        <v>-16.9307293461043</v>
      </c>
      <c r="AB1243">
        <v>-17.406797932835811</v>
      </c>
      <c r="AC1243">
        <v>-17.54963429361224</v>
      </c>
      <c r="AD1243">
        <v>-17.44759893613719</v>
      </c>
      <c r="AE1243">
        <v>-13.99340167368519</v>
      </c>
      <c r="AF1243">
        <v>-18.023494720458981</v>
      </c>
      <c r="AG1243">
        <v>-8.3088545348919993</v>
      </c>
      <c r="AH1243">
        <v>-8.3088545348919993</v>
      </c>
    </row>
    <row r="1244" spans="1:34" x14ac:dyDescent="0.25">
      <c r="A1244">
        <v>1243</v>
      </c>
      <c r="B1244">
        <v>5.1612465565596164</v>
      </c>
      <c r="C1244">
        <v>-6.2561167983978434</v>
      </c>
      <c r="D1244">
        <v>-8.6494137174016377</v>
      </c>
      <c r="E1244">
        <v>-6.3703588995082123</v>
      </c>
      <c r="F1244">
        <v>-4.9405976421973223</v>
      </c>
      <c r="G1244">
        <v>5.7253910795488849</v>
      </c>
      <c r="H1244">
        <v>5.12642165341446</v>
      </c>
      <c r="I1244">
        <v>5.8956501057648154</v>
      </c>
      <c r="J1244">
        <v>6.4286767882263778</v>
      </c>
      <c r="K1244">
        <v>-6.4385173526152144</v>
      </c>
      <c r="L1244">
        <v>-4.8310648904398894</v>
      </c>
      <c r="M1244">
        <v>-3.282790442525751</v>
      </c>
      <c r="N1244">
        <v>-6.6637043192549763</v>
      </c>
      <c r="O1244">
        <v>-5.0915897466006799</v>
      </c>
      <c r="P1244">
        <v>-3.6362962092812592</v>
      </c>
      <c r="Q1244">
        <v>5.8031933408855956</v>
      </c>
      <c r="R1244">
        <v>5.7690544136179209</v>
      </c>
      <c r="S1244">
        <v>7.2505069375882458</v>
      </c>
      <c r="T1244">
        <v>5.8793021697764329</v>
      </c>
      <c r="U1244">
        <v>6.3514506278696183</v>
      </c>
      <c r="V1244">
        <v>6.957694378868946</v>
      </c>
      <c r="W1244">
        <v>-4.9845903707622634</v>
      </c>
      <c r="X1244">
        <v>-3.3225030282946428</v>
      </c>
      <c r="Y1244">
        <v>-2.3944262240823111</v>
      </c>
      <c r="Z1244">
        <v>-3.7417550173672969</v>
      </c>
      <c r="AA1244">
        <v>5.8509114353394969</v>
      </c>
      <c r="AB1244">
        <v>7.2886964544232473</v>
      </c>
      <c r="AC1244">
        <v>7.1534513023195956</v>
      </c>
      <c r="AD1244">
        <v>6.9182685645907132</v>
      </c>
      <c r="AE1244">
        <v>-2.4050933171381752</v>
      </c>
      <c r="AF1244">
        <v>7.2146825790405273</v>
      </c>
      <c r="AG1244">
        <v>-8.3088545348919993</v>
      </c>
      <c r="AH1244">
        <v>-8.3088545348919993</v>
      </c>
    </row>
    <row r="1245" spans="1:34" x14ac:dyDescent="0.25">
      <c r="A1245">
        <v>1244</v>
      </c>
      <c r="B1245">
        <v>2.045000951867213</v>
      </c>
      <c r="C1245">
        <v>-5.9780754805287186</v>
      </c>
      <c r="D1245">
        <v>-8.6508618943294486</v>
      </c>
      <c r="E1245">
        <v>-6.4315954178818089</v>
      </c>
      <c r="F1245">
        <v>-5.5964953044210066</v>
      </c>
      <c r="G1245">
        <v>3.4761289575314218</v>
      </c>
      <c r="H1245">
        <v>2.005720297067934</v>
      </c>
      <c r="I1245">
        <v>3.5130257787957722</v>
      </c>
      <c r="J1245">
        <v>3.5424549648716468</v>
      </c>
      <c r="K1245">
        <v>-6.1495123676434282</v>
      </c>
      <c r="L1245">
        <v>-4.512530171262914</v>
      </c>
      <c r="M1245">
        <v>-3.4213167556258348</v>
      </c>
      <c r="N1245">
        <v>-6.7265016391517696</v>
      </c>
      <c r="O1245">
        <v>-5.7545423207208373</v>
      </c>
      <c r="P1245">
        <v>-4.1573191630524189</v>
      </c>
      <c r="Q1245">
        <v>3.5743510484337131</v>
      </c>
      <c r="R1245">
        <v>4.246642444416306</v>
      </c>
      <c r="S1245">
        <v>5.2286443966306386</v>
      </c>
      <c r="T1245">
        <v>3.5027400401664028</v>
      </c>
      <c r="U1245">
        <v>3.4840374714440059</v>
      </c>
      <c r="V1245">
        <v>4.7312650013203204</v>
      </c>
      <c r="W1245">
        <v>-4.6534688669431468</v>
      </c>
      <c r="X1245">
        <v>-3.448302577301281</v>
      </c>
      <c r="Y1245">
        <v>-2.360209035257387</v>
      </c>
      <c r="Z1245">
        <v>-4.2635285507251091</v>
      </c>
      <c r="AA1245">
        <v>4.3592178702551756</v>
      </c>
      <c r="AB1245">
        <v>5.3091166745618201</v>
      </c>
      <c r="AC1245">
        <v>5.7828155293305867</v>
      </c>
      <c r="AD1245">
        <v>4.7210208057783314</v>
      </c>
      <c r="AE1245">
        <v>-2.3523190872673152</v>
      </c>
      <c r="AF1245">
        <v>5.8962817192077637</v>
      </c>
      <c r="AG1245">
        <v>-8.3088545348919993</v>
      </c>
      <c r="AH1245">
        <v>-8.3088545348919993</v>
      </c>
    </row>
    <row r="1246" spans="1:34" x14ac:dyDescent="0.25">
      <c r="A1246">
        <v>1245</v>
      </c>
      <c r="B1246">
        <v>-15.033423045862589</v>
      </c>
      <c r="C1246">
        <v>-8.8632789750009451</v>
      </c>
      <c r="D1246">
        <v>-8.6756924654145386</v>
      </c>
      <c r="E1246">
        <v>-9.6296612509726991</v>
      </c>
      <c r="F1246">
        <v>-10.90132105717025</v>
      </c>
      <c r="G1246">
        <v>-15.73636477765303</v>
      </c>
      <c r="H1246">
        <v>-15.33323637217495</v>
      </c>
      <c r="I1246">
        <v>-15.304981852493439</v>
      </c>
      <c r="J1246">
        <v>-15.95917677026506</v>
      </c>
      <c r="K1246">
        <v>-9.1469393604194771</v>
      </c>
      <c r="L1246">
        <v>-9.8911910111439845</v>
      </c>
      <c r="M1246">
        <v>-11.210215237716771</v>
      </c>
      <c r="N1246">
        <v>-10.018992756648551</v>
      </c>
      <c r="O1246">
        <v>-11.2927050107534</v>
      </c>
      <c r="P1246">
        <v>-11.891959074501949</v>
      </c>
      <c r="Q1246">
        <v>-15.979431892882779</v>
      </c>
      <c r="R1246">
        <v>-15.969443811177721</v>
      </c>
      <c r="S1246">
        <v>-16.62568043499402</v>
      </c>
      <c r="T1246">
        <v>-15.61378454459428</v>
      </c>
      <c r="U1246">
        <v>-16.266485053548209</v>
      </c>
      <c r="V1246">
        <v>-16.187121718717631</v>
      </c>
      <c r="W1246">
        <v>-10.186043171742149</v>
      </c>
      <c r="X1246">
        <v>-11.53665107365959</v>
      </c>
      <c r="Y1246">
        <v>-11.95643985346701</v>
      </c>
      <c r="Z1246">
        <v>-12.28968186145357</v>
      </c>
      <c r="AA1246">
        <v>-16.212342135272451</v>
      </c>
      <c r="AB1246">
        <v>-16.889559546801809</v>
      </c>
      <c r="AC1246">
        <v>-16.78362240700768</v>
      </c>
      <c r="AD1246">
        <v>-16.500011312559121</v>
      </c>
      <c r="AE1246">
        <v>-12.28170586669181</v>
      </c>
      <c r="AF1246">
        <v>-17.044965744018551</v>
      </c>
      <c r="AG1246">
        <v>-8.3088545348919993</v>
      </c>
      <c r="AH1246">
        <v>-8.3088545348919993</v>
      </c>
    </row>
    <row r="1247" spans="1:34" x14ac:dyDescent="0.25">
      <c r="A1247">
        <v>1246</v>
      </c>
      <c r="B1247">
        <v>-11.51417271652217</v>
      </c>
      <c r="C1247">
        <v>-7.1610119754419754</v>
      </c>
      <c r="D1247">
        <v>-8.6738525477910144</v>
      </c>
      <c r="E1247">
        <v>-9.5834903011464725</v>
      </c>
      <c r="F1247">
        <v>-10.122605485184261</v>
      </c>
      <c r="G1247">
        <v>-10.41709775012443</v>
      </c>
      <c r="H1247">
        <v>-12.10271698283419</v>
      </c>
      <c r="I1247">
        <v>-13.240712534968759</v>
      </c>
      <c r="J1247">
        <v>-12.641786488284559</v>
      </c>
      <c r="K1247">
        <v>-7.8200052197051271</v>
      </c>
      <c r="L1247">
        <v>-8.8830919461271769</v>
      </c>
      <c r="M1247">
        <v>-8.6700655470959624</v>
      </c>
      <c r="N1247">
        <v>-9.9782277500117189</v>
      </c>
      <c r="O1247">
        <v>-10.568872101918069</v>
      </c>
      <c r="P1247">
        <v>-11.47017526066821</v>
      </c>
      <c r="Q1247">
        <v>-11.231539072360549</v>
      </c>
      <c r="R1247">
        <v>-12.440042974148771</v>
      </c>
      <c r="S1247">
        <v>-11.10405210953272</v>
      </c>
      <c r="T1247">
        <v>-13.86113593812148</v>
      </c>
      <c r="U1247">
        <v>-13.21370980016345</v>
      </c>
      <c r="V1247">
        <v>-14.37019181478979</v>
      </c>
      <c r="W1247">
        <v>-9.5654970372418742</v>
      </c>
      <c r="X1247">
        <v>-9.3500745447888338</v>
      </c>
      <c r="Y1247">
        <v>-10.406213656807081</v>
      </c>
      <c r="Z1247">
        <v>-11.93728367360921</v>
      </c>
      <c r="AA1247">
        <v>-13.2792479465247</v>
      </c>
      <c r="AB1247">
        <v>-11.88254834353539</v>
      </c>
      <c r="AC1247">
        <v>-13.13747926266347</v>
      </c>
      <c r="AD1247">
        <v>-14.96757148097239</v>
      </c>
      <c r="AE1247">
        <v>-11.099041910566299</v>
      </c>
      <c r="AF1247">
        <v>-13.93399047851563</v>
      </c>
      <c r="AG1247">
        <v>-8.3088545348919993</v>
      </c>
      <c r="AH1247">
        <v>-8.3088545348919993</v>
      </c>
    </row>
    <row r="1248" spans="1:34" x14ac:dyDescent="0.25">
      <c r="A1248">
        <v>1247</v>
      </c>
      <c r="B1248">
        <v>-9.7079100965642198</v>
      </c>
      <c r="C1248">
        <v>-9.31203767545788</v>
      </c>
      <c r="D1248">
        <v>-8.6734245487669028</v>
      </c>
      <c r="E1248">
        <v>-9.5397294430570643</v>
      </c>
      <c r="F1248">
        <v>-9.7792247580607423</v>
      </c>
      <c r="G1248">
        <v>-10.826537602858609</v>
      </c>
      <c r="H1248">
        <v>-10.120897202488271</v>
      </c>
      <c r="I1248">
        <v>-11.698662399062799</v>
      </c>
      <c r="J1248">
        <v>-10.910134634013261</v>
      </c>
      <c r="K1248">
        <v>-9.6953560640102001</v>
      </c>
      <c r="L1248">
        <v>-10.644393091075109</v>
      </c>
      <c r="M1248">
        <v>-10.79447162627204</v>
      </c>
      <c r="N1248">
        <v>-9.9300702091297381</v>
      </c>
      <c r="O1248">
        <v>-10.17575019697726</v>
      </c>
      <c r="P1248">
        <v>-11.16100132887677</v>
      </c>
      <c r="Q1248">
        <v>-11.28534835591222</v>
      </c>
      <c r="R1248">
        <v>-12.791183444265339</v>
      </c>
      <c r="S1248">
        <v>-12.10477900138986</v>
      </c>
      <c r="T1248">
        <v>-12.143711687570161</v>
      </c>
      <c r="U1248">
        <v>-11.316079639151731</v>
      </c>
      <c r="V1248">
        <v>-12.894205883890169</v>
      </c>
      <c r="W1248">
        <v>-11.057596181825399</v>
      </c>
      <c r="X1248">
        <v>-11.22137243114242</v>
      </c>
      <c r="Y1248">
        <v>-12.174932253265609</v>
      </c>
      <c r="Z1248">
        <v>-11.578735738666809</v>
      </c>
      <c r="AA1248">
        <v>-13.28320136755978</v>
      </c>
      <c r="AB1248">
        <v>-12.56467511120308</v>
      </c>
      <c r="AC1248">
        <v>-14.025438839891921</v>
      </c>
      <c r="AD1248">
        <v>-13.325774606803011</v>
      </c>
      <c r="AE1248">
        <v>-12.62427589315033</v>
      </c>
      <c r="AF1248">
        <v>-14.511911392211911</v>
      </c>
      <c r="AG1248">
        <v>-8.3088545348919993</v>
      </c>
      <c r="AH1248">
        <v>-8.3088545348919993</v>
      </c>
    </row>
    <row r="1249" spans="1:34" x14ac:dyDescent="0.25">
      <c r="A1249">
        <v>1248</v>
      </c>
      <c r="B1249">
        <v>-6.4636518491652826</v>
      </c>
      <c r="C1249">
        <v>-8.2098617599144141</v>
      </c>
      <c r="D1249">
        <v>-8.6238143418312934</v>
      </c>
      <c r="E1249">
        <v>-9.4262472797737011</v>
      </c>
      <c r="F1249">
        <v>-5.1332959025523728</v>
      </c>
      <c r="G1249">
        <v>-6.0206893737326759</v>
      </c>
      <c r="H1249">
        <v>-6.664308129869041</v>
      </c>
      <c r="I1249">
        <v>-8.5516904149481867</v>
      </c>
      <c r="J1249">
        <v>-3.5318012034253239</v>
      </c>
      <c r="K1249">
        <v>-8.2854644638296246</v>
      </c>
      <c r="L1249">
        <v>-8.9809205567278152</v>
      </c>
      <c r="M1249">
        <v>-5.97379981928239</v>
      </c>
      <c r="N1249">
        <v>-9.7583953760688935</v>
      </c>
      <c r="O1249">
        <v>-5.4074279533285194</v>
      </c>
      <c r="P1249">
        <v>-6.4592184927996064</v>
      </c>
      <c r="Q1249">
        <v>-5.9106500852412296</v>
      </c>
      <c r="R1249">
        <v>-7.6305818163283003</v>
      </c>
      <c r="S1249">
        <v>-3.937988328653347</v>
      </c>
      <c r="T1249">
        <v>-8.776484846540491</v>
      </c>
      <c r="U1249">
        <v>-3.7284162195539219</v>
      </c>
      <c r="V1249">
        <v>-5.614703459006769</v>
      </c>
      <c r="W1249">
        <v>-9.0617187472079852</v>
      </c>
      <c r="X1249">
        <v>-5.9925308559316228</v>
      </c>
      <c r="Y1249">
        <v>-6.8867009907203967</v>
      </c>
      <c r="Z1249">
        <v>-6.7516474850316586</v>
      </c>
      <c r="AA1249">
        <v>-7.5379959596393249</v>
      </c>
      <c r="AB1249">
        <v>-3.8195179569352051</v>
      </c>
      <c r="AC1249">
        <v>-5.52239073556325</v>
      </c>
      <c r="AD1249">
        <v>-5.8306877778589454</v>
      </c>
      <c r="AE1249">
        <v>-6.9145385369347681</v>
      </c>
      <c r="AF1249">
        <v>-5.4179039001464844</v>
      </c>
      <c r="AG1249">
        <v>-8.3088545348919993</v>
      </c>
      <c r="AH1249">
        <v>-8.3088545348919993</v>
      </c>
    </row>
    <row r="1250" spans="1:34" x14ac:dyDescent="0.25">
      <c r="A1250">
        <v>1249</v>
      </c>
      <c r="B1250">
        <v>-3.738471467845625</v>
      </c>
      <c r="C1250">
        <v>-8.7003624937911486</v>
      </c>
      <c r="D1250">
        <v>-8.6570480144656941</v>
      </c>
      <c r="E1250">
        <v>-9.3948293557146769</v>
      </c>
      <c r="F1250">
        <v>-7.143016744321824</v>
      </c>
      <c r="G1250">
        <v>-5.1399126973734974</v>
      </c>
      <c r="H1250">
        <v>-3.9141785324030498</v>
      </c>
      <c r="I1250">
        <v>-6.1250549835115544</v>
      </c>
      <c r="J1250">
        <v>-2.8319217670189318</v>
      </c>
      <c r="K1250">
        <v>-8.9747202872732466</v>
      </c>
      <c r="L1250">
        <v>-10.053343223940489</v>
      </c>
      <c r="M1250">
        <v>-7.5651272408788293</v>
      </c>
      <c r="N1250">
        <v>-9.7588714068399725</v>
      </c>
      <c r="O1250">
        <v>-7.3594221966593896</v>
      </c>
      <c r="P1250">
        <v>-8.4279470742814162</v>
      </c>
      <c r="Q1250">
        <v>-5.2902929045835343</v>
      </c>
      <c r="R1250">
        <v>-7.641019911999674</v>
      </c>
      <c r="S1250">
        <v>-4.0565576492631328</v>
      </c>
      <c r="T1250">
        <v>-6.3347473847800071</v>
      </c>
      <c r="U1250">
        <v>-2.9758998473561</v>
      </c>
      <c r="V1250">
        <v>-5.107311296317258</v>
      </c>
      <c r="W1250">
        <v>-10.35585881907139</v>
      </c>
      <c r="X1250">
        <v>-7.7479369119141444</v>
      </c>
      <c r="Y1250">
        <v>-9.0212074845667036</v>
      </c>
      <c r="Z1250">
        <v>-8.6861622228229152</v>
      </c>
      <c r="AA1250">
        <v>-7.8336142685769641</v>
      </c>
      <c r="AB1250">
        <v>-4.1829702005049292</v>
      </c>
      <c r="AC1250">
        <v>-6.4366716176394343</v>
      </c>
      <c r="AD1250">
        <v>-5.2959552712283688</v>
      </c>
      <c r="AE1250">
        <v>-9.2526370439531966</v>
      </c>
      <c r="AF1250">
        <v>-6.6149826049804688</v>
      </c>
      <c r="AG1250">
        <v>-8.3088545348919993</v>
      </c>
      <c r="AH1250">
        <v>-8.3088545348919993</v>
      </c>
    </row>
    <row r="1251" spans="1:34" x14ac:dyDescent="0.25">
      <c r="A1251">
        <v>1250</v>
      </c>
      <c r="B1251">
        <v>-3.3992479005500829</v>
      </c>
      <c r="C1251">
        <v>-7.0834752589381544</v>
      </c>
      <c r="D1251">
        <v>-8.6536605330908074</v>
      </c>
      <c r="E1251">
        <v>-6.5031143689191158</v>
      </c>
      <c r="F1251">
        <v>-6.9619308222746739</v>
      </c>
      <c r="G1251">
        <v>-3.429517237568136</v>
      </c>
      <c r="H1251">
        <v>-3.565282846754275</v>
      </c>
      <c r="I1251">
        <v>0.39500268629537599</v>
      </c>
      <c r="J1251">
        <v>-2.417670040670147</v>
      </c>
      <c r="K1251">
        <v>-7.3569750806666097</v>
      </c>
      <c r="L1251">
        <v>-4.937617152637646</v>
      </c>
      <c r="M1251">
        <v>-6.0286900639037491</v>
      </c>
      <c r="N1251">
        <v>-6.8022508778886976</v>
      </c>
      <c r="O1251">
        <v>-7.1641186415224682</v>
      </c>
      <c r="P1251">
        <v>-5.0046098249294211</v>
      </c>
      <c r="Q1251">
        <v>-3.5712996918081639</v>
      </c>
      <c r="R1251">
        <v>0.56746205221116341</v>
      </c>
      <c r="S1251">
        <v>-2.411792527536083</v>
      </c>
      <c r="T1251">
        <v>0.29053861931955233</v>
      </c>
      <c r="U1251">
        <v>-2.5451934016994548</v>
      </c>
      <c r="V1251">
        <v>1.1310241218406001</v>
      </c>
      <c r="W1251">
        <v>-5.1454865849551137</v>
      </c>
      <c r="X1251">
        <v>-6.1977256234403404</v>
      </c>
      <c r="Y1251">
        <v>-3.8384148687898572</v>
      </c>
      <c r="Z1251">
        <v>-5.1357841086293936</v>
      </c>
      <c r="AA1251">
        <v>0.50136625468843343</v>
      </c>
      <c r="AB1251">
        <v>-2.5194599682264478</v>
      </c>
      <c r="AC1251">
        <v>1.3220487489709609</v>
      </c>
      <c r="AD1251">
        <v>1.0806196078433039</v>
      </c>
      <c r="AE1251">
        <v>-3.9230532473032369</v>
      </c>
      <c r="AF1251">
        <v>1.304041981697083</v>
      </c>
      <c r="AG1251">
        <v>-8.3088545348919993</v>
      </c>
      <c r="AH1251">
        <v>-8.3088545348919993</v>
      </c>
    </row>
    <row r="1252" spans="1:34" x14ac:dyDescent="0.25">
      <c r="A1252">
        <v>1251</v>
      </c>
      <c r="B1252">
        <v>-15.71039440250145</v>
      </c>
      <c r="C1252">
        <v>-9.1723622074940216</v>
      </c>
      <c r="D1252">
        <v>-8.676966344405276</v>
      </c>
      <c r="E1252">
        <v>-6.8820580820009534</v>
      </c>
      <c r="F1252">
        <v>-11.14486645473233</v>
      </c>
      <c r="G1252">
        <v>-15.819309993811011</v>
      </c>
      <c r="H1252">
        <v>-16.188312836833969</v>
      </c>
      <c r="I1252">
        <v>-15.06097046417027</v>
      </c>
      <c r="J1252">
        <v>-16.331757506141251</v>
      </c>
      <c r="K1252">
        <v>-9.5457537634304366</v>
      </c>
      <c r="L1252">
        <v>-7.9990793805396896</v>
      </c>
      <c r="M1252">
        <v>-11.638924636433559</v>
      </c>
      <c r="N1252">
        <v>-7.2134166823390924</v>
      </c>
      <c r="O1252">
        <v>-11.597175505452419</v>
      </c>
      <c r="P1252">
        <v>-9.5313191817526288</v>
      </c>
      <c r="Q1252">
        <v>-16.288929106844162</v>
      </c>
      <c r="R1252">
        <v>-15.23042086782641</v>
      </c>
      <c r="S1252">
        <v>-16.529083422433729</v>
      </c>
      <c r="T1252">
        <v>-15.50340773296722</v>
      </c>
      <c r="U1252">
        <v>-16.83866747851884</v>
      </c>
      <c r="V1252">
        <v>-15.44584144787888</v>
      </c>
      <c r="W1252">
        <v>-8.3411369245534921</v>
      </c>
      <c r="X1252">
        <v>-12.086217240146491</v>
      </c>
      <c r="Y1252">
        <v>-10.284879346501199</v>
      </c>
      <c r="Z1252">
        <v>-9.9601017811884791</v>
      </c>
      <c r="AA1252">
        <v>-15.66881658712227</v>
      </c>
      <c r="AB1252">
        <v>-17.033206147590128</v>
      </c>
      <c r="AC1252">
        <v>-15.75951103982943</v>
      </c>
      <c r="AD1252">
        <v>-15.92846160790401</v>
      </c>
      <c r="AE1252">
        <v>-10.7101945411522</v>
      </c>
      <c r="AF1252">
        <v>-16.24216270446777</v>
      </c>
      <c r="AG1252">
        <v>-8.3088545348919993</v>
      </c>
      <c r="AH1252">
        <v>-8.3088545348919993</v>
      </c>
    </row>
    <row r="1253" spans="1:34" x14ac:dyDescent="0.25">
      <c r="A1253">
        <v>1252</v>
      </c>
      <c r="B1253">
        <v>-14.172444517437381</v>
      </c>
      <c r="C1253">
        <v>-9.1019928688514309</v>
      </c>
      <c r="D1253">
        <v>-8.6707099919420205</v>
      </c>
      <c r="E1253">
        <v>-6.8206731771132993</v>
      </c>
      <c r="F1253">
        <v>-10.385838284936311</v>
      </c>
      <c r="G1253">
        <v>-14.227832366935051</v>
      </c>
      <c r="H1253">
        <v>-14.76527522546186</v>
      </c>
      <c r="I1253">
        <v>-12.69446197650052</v>
      </c>
      <c r="J1253">
        <v>-14.92789376350191</v>
      </c>
      <c r="K1253">
        <v>-9.661058409173803</v>
      </c>
      <c r="L1253">
        <v>-7.3239396401198551</v>
      </c>
      <c r="M1253">
        <v>-10.510738664297079</v>
      </c>
      <c r="N1253">
        <v>-7.1521813019105958</v>
      </c>
      <c r="O1253">
        <v>-10.978889057931561</v>
      </c>
      <c r="P1253">
        <v>-8.8744386788666585</v>
      </c>
      <c r="Q1253">
        <v>-14.947057270448999</v>
      </c>
      <c r="R1253">
        <v>-12.50328388898034</v>
      </c>
      <c r="S1253">
        <v>-14.740423539293751</v>
      </c>
      <c r="T1253">
        <v>-13.233549999664501</v>
      </c>
      <c r="U1253">
        <v>-15.671609386424601</v>
      </c>
      <c r="V1253">
        <v>-13.462498212462171</v>
      </c>
      <c r="W1253">
        <v>-7.8010516910906302</v>
      </c>
      <c r="X1253">
        <v>-11.23838809982292</v>
      </c>
      <c r="Y1253">
        <v>-8.5845885414100227</v>
      </c>
      <c r="Z1253">
        <v>-9.4268773244460817</v>
      </c>
      <c r="AA1253">
        <v>-13.126368812846239</v>
      </c>
      <c r="AB1253">
        <v>-15.589202509769949</v>
      </c>
      <c r="AC1253">
        <v>-12.91039499329352</v>
      </c>
      <c r="AD1253">
        <v>-14.15320744017547</v>
      </c>
      <c r="AE1253">
        <v>-9.2313342913189302</v>
      </c>
      <c r="AF1253">
        <v>-13.669278144836429</v>
      </c>
      <c r="AG1253">
        <v>-8.3088545348919993</v>
      </c>
      <c r="AH1253">
        <v>-8.3088545348919993</v>
      </c>
    </row>
    <row r="1254" spans="1:34" x14ac:dyDescent="0.25">
      <c r="A1254">
        <v>1253</v>
      </c>
      <c r="B1254">
        <v>-15.440660475981201</v>
      </c>
      <c r="C1254">
        <v>-9.7550639128938279</v>
      </c>
      <c r="D1254">
        <v>-8.679907981785167</v>
      </c>
      <c r="E1254">
        <v>-9.651802831325913</v>
      </c>
      <c r="F1254">
        <v>-11.08397257766523</v>
      </c>
      <c r="G1254">
        <v>-15.813706795113649</v>
      </c>
      <c r="H1254">
        <v>-15.908853517168479</v>
      </c>
      <c r="I1254">
        <v>-15.76092327133532</v>
      </c>
      <c r="J1254">
        <v>-15.6279904329476</v>
      </c>
      <c r="K1254">
        <v>-10.12172173836837</v>
      </c>
      <c r="L1254">
        <v>-10.92649639047055</v>
      </c>
      <c r="M1254">
        <v>-12.02618111455252</v>
      </c>
      <c r="N1254">
        <v>-10.0527798041874</v>
      </c>
      <c r="O1254">
        <v>-11.535047940970911</v>
      </c>
      <c r="P1254">
        <v>-12.2918545306953</v>
      </c>
      <c r="Q1254">
        <v>-16.251864842169638</v>
      </c>
      <c r="R1254">
        <v>-16.044393187962999</v>
      </c>
      <c r="S1254">
        <v>-16.043992823544851</v>
      </c>
      <c r="T1254">
        <v>-16.2506360526633</v>
      </c>
      <c r="U1254">
        <v>-16.11456496493749</v>
      </c>
      <c r="V1254">
        <v>-16.121936557732539</v>
      </c>
      <c r="W1254">
        <v>-11.324200933445249</v>
      </c>
      <c r="X1254">
        <v>-12.43220204824981</v>
      </c>
      <c r="Y1254">
        <v>-13.11148134639916</v>
      </c>
      <c r="Z1254">
        <v>-12.75047843426978</v>
      </c>
      <c r="AA1254">
        <v>-16.50593995970079</v>
      </c>
      <c r="AB1254">
        <v>-16.485089109961571</v>
      </c>
      <c r="AC1254">
        <v>-16.444708665386539</v>
      </c>
      <c r="AD1254">
        <v>-16.620132427495779</v>
      </c>
      <c r="AE1254">
        <v>-13.528283252074139</v>
      </c>
      <c r="AF1254">
        <v>-16.899526596069339</v>
      </c>
      <c r="AG1254">
        <v>-8.3088545348919993</v>
      </c>
      <c r="AH1254">
        <v>-8.3088545348919993</v>
      </c>
    </row>
    <row r="1255" spans="1:34" x14ac:dyDescent="0.25">
      <c r="A1255">
        <v>1254</v>
      </c>
      <c r="B1255">
        <v>-11.915635642076349</v>
      </c>
      <c r="C1255">
        <v>-8.5866236113443897</v>
      </c>
      <c r="D1255">
        <v>-6.4573273412170478</v>
      </c>
      <c r="E1255">
        <v>-9.5395103953507565</v>
      </c>
      <c r="F1255">
        <v>-6.4268880994968489</v>
      </c>
      <c r="G1255">
        <v>-11.88907455778369</v>
      </c>
      <c r="H1255">
        <v>-9.3030717859073118</v>
      </c>
      <c r="I1255">
        <v>-13.559180167892981</v>
      </c>
      <c r="J1255">
        <v>-9.5287062940242553</v>
      </c>
      <c r="K1255">
        <v>-6.8953155816186893</v>
      </c>
      <c r="L1255">
        <v>-9.9351249366122651</v>
      </c>
      <c r="M1255">
        <v>-6.1841162538507044</v>
      </c>
      <c r="N1255">
        <v>-7.5190593749043071</v>
      </c>
      <c r="O1255">
        <v>-4.7049980036620864</v>
      </c>
      <c r="P1255">
        <v>-7.7007833952897808</v>
      </c>
      <c r="Q1255">
        <v>-9.3821559456625021</v>
      </c>
      <c r="R1255">
        <v>-13.52779950621389</v>
      </c>
      <c r="S1255">
        <v>-9.1515082083941248</v>
      </c>
      <c r="T1255">
        <v>-10.754874465306351</v>
      </c>
      <c r="U1255">
        <v>-7.1621522929468453</v>
      </c>
      <c r="V1255">
        <v>-11.16234046210494</v>
      </c>
      <c r="W1255">
        <v>-8.0168841461786133</v>
      </c>
      <c r="X1255">
        <v>-4.5168597663497074</v>
      </c>
      <c r="Y1255">
        <v>-7.5434452096516136</v>
      </c>
      <c r="Z1255">
        <v>-5.8555307151599951</v>
      </c>
      <c r="AA1255">
        <v>-10.78751035242956</v>
      </c>
      <c r="AB1255">
        <v>-6.8052630969613723</v>
      </c>
      <c r="AC1255">
        <v>-10.781909189889459</v>
      </c>
      <c r="AD1255">
        <v>-8.6447578469132829</v>
      </c>
      <c r="AE1255">
        <v>-5.7041139388335509</v>
      </c>
      <c r="AF1255">
        <v>-8.2469940185546875</v>
      </c>
      <c r="AG1255">
        <v>-8.3088545348919993</v>
      </c>
      <c r="AH1255">
        <v>-8.3088545348919993</v>
      </c>
    </row>
    <row r="1256" spans="1:34" x14ac:dyDescent="0.25">
      <c r="A1256">
        <v>1255</v>
      </c>
      <c r="B1256">
        <v>-15.745135880263931</v>
      </c>
      <c r="C1256">
        <v>-9.3440668946016832</v>
      </c>
      <c r="D1256">
        <v>-8.6770455919352898</v>
      </c>
      <c r="E1256">
        <v>-6.8830067430121193</v>
      </c>
      <c r="F1256">
        <v>-11.15859239692055</v>
      </c>
      <c r="G1256">
        <v>-15.840310883880781</v>
      </c>
      <c r="H1256">
        <v>-16.214479188178231</v>
      </c>
      <c r="I1256">
        <v>-15.09552943661901</v>
      </c>
      <c r="J1256">
        <v>-16.3535166244835</v>
      </c>
      <c r="K1256">
        <v>-9.7163651144100971</v>
      </c>
      <c r="L1256">
        <v>-8.1852816147602034</v>
      </c>
      <c r="M1256">
        <v>-11.79085938818281</v>
      </c>
      <c r="N1256">
        <v>-7.2142120154447937</v>
      </c>
      <c r="O1256">
        <v>-11.611266518821591</v>
      </c>
      <c r="P1256">
        <v>-9.5462680871047318</v>
      </c>
      <c r="Q1256">
        <v>-16.301624402747169</v>
      </c>
      <c r="R1256">
        <v>-15.251432652824549</v>
      </c>
      <c r="S1256">
        <v>-16.5516684994816</v>
      </c>
      <c r="T1256">
        <v>-15.529477532127579</v>
      </c>
      <c r="U1256">
        <v>-16.860427159972129</v>
      </c>
      <c r="V1256">
        <v>-15.467604775464</v>
      </c>
      <c r="W1256">
        <v>-8.5259803587805809</v>
      </c>
      <c r="X1256">
        <v>-12.237651463382949</v>
      </c>
      <c r="Y1256">
        <v>-10.449688341394101</v>
      </c>
      <c r="Z1256">
        <v>-9.9754550279805621</v>
      </c>
      <c r="AA1256">
        <v>-15.68161674211459</v>
      </c>
      <c r="AB1256">
        <v>-17.055791062751261</v>
      </c>
      <c r="AC1256">
        <v>-15.782096122156471</v>
      </c>
      <c r="AD1256">
        <v>-15.950225597179291</v>
      </c>
      <c r="AE1256">
        <v>-10.87447200248825</v>
      </c>
      <c r="AF1256">
        <v>-16.26474761962891</v>
      </c>
      <c r="AG1256">
        <v>-8.3088545348919993</v>
      </c>
      <c r="AH1256">
        <v>-8.3088545348919993</v>
      </c>
    </row>
    <row r="1257" spans="1:34" x14ac:dyDescent="0.25">
      <c r="A1257">
        <v>1256</v>
      </c>
      <c r="B1257">
        <v>-15.766136015277731</v>
      </c>
      <c r="C1257">
        <v>-9.3831385407006884</v>
      </c>
      <c r="D1257">
        <v>-8.6799093822813838</v>
      </c>
      <c r="E1257">
        <v>-9.6605312475122247</v>
      </c>
      <c r="F1257">
        <v>-11.25750306999463</v>
      </c>
      <c r="G1257">
        <v>-15.837420621171271</v>
      </c>
      <c r="H1257">
        <v>-16.242903692550609</v>
      </c>
      <c r="I1257">
        <v>-16.170618890509651</v>
      </c>
      <c r="J1257">
        <v>-16.42143433754266</v>
      </c>
      <c r="K1257">
        <v>-9.7507870944361965</v>
      </c>
      <c r="L1257">
        <v>-10.66843339947942</v>
      </c>
      <c r="M1257">
        <v>-12.01096023337052</v>
      </c>
      <c r="N1257">
        <v>-10.06170593454172</v>
      </c>
      <c r="O1257">
        <v>-11.717288190090111</v>
      </c>
      <c r="P1257">
        <v>-12.4929223568586</v>
      </c>
      <c r="Q1257">
        <v>-16.297869771666221</v>
      </c>
      <c r="R1257">
        <v>-16.23170468579465</v>
      </c>
      <c r="S1257">
        <v>-16.684046070797621</v>
      </c>
      <c r="T1257">
        <v>-16.67047055581719</v>
      </c>
      <c r="U1257">
        <v>-16.933495728545811</v>
      </c>
      <c r="V1257">
        <v>-16.99481193985353</v>
      </c>
      <c r="W1257">
        <v>-11.075842470720261</v>
      </c>
      <c r="X1257">
        <v>-12.428468210351591</v>
      </c>
      <c r="Y1257">
        <v>-13.214288707091089</v>
      </c>
      <c r="Z1257">
        <v>-12.960978635972079</v>
      </c>
      <c r="AA1257">
        <v>-16.723789972446799</v>
      </c>
      <c r="AB1257">
        <v>-17.161588533395982</v>
      </c>
      <c r="AC1257">
        <v>-17.23994883598392</v>
      </c>
      <c r="AD1257">
        <v>-17.519424673888761</v>
      </c>
      <c r="AE1257">
        <v>-13.650045169803899</v>
      </c>
      <c r="AF1257">
        <v>-17.73824310302734</v>
      </c>
      <c r="AG1257">
        <v>-8.3088545348919993</v>
      </c>
      <c r="AH1257">
        <v>-8.3088545348919993</v>
      </c>
    </row>
    <row r="1258" spans="1:34" x14ac:dyDescent="0.25">
      <c r="A1258">
        <v>1257</v>
      </c>
      <c r="B1258">
        <v>-12.094338785257341</v>
      </c>
      <c r="C1258">
        <v>-8.7846934703252408</v>
      </c>
      <c r="D1258">
        <v>-8.6266820259202799</v>
      </c>
      <c r="E1258">
        <v>-9.5442919866301885</v>
      </c>
      <c r="F1258">
        <v>-6.415060639837181</v>
      </c>
      <c r="G1258">
        <v>-12.374134761964569</v>
      </c>
      <c r="H1258">
        <v>-12.585016880192059</v>
      </c>
      <c r="I1258">
        <v>-13.6673081562212</v>
      </c>
      <c r="J1258">
        <v>-9.3303687559641677</v>
      </c>
      <c r="K1258">
        <v>-9.0726116785164876</v>
      </c>
      <c r="L1258">
        <v>-10.13729399642879</v>
      </c>
      <c r="M1258">
        <v>-6.5766592986676189</v>
      </c>
      <c r="N1258">
        <v>-9.8859981149186904</v>
      </c>
      <c r="O1258">
        <v>-6.7878821117124986</v>
      </c>
      <c r="P1258">
        <v>-7.6768716242213308</v>
      </c>
      <c r="Q1258">
        <v>-12.8433716906624</v>
      </c>
      <c r="R1258">
        <v>-13.95106904882017</v>
      </c>
      <c r="S1258">
        <v>-9.4430155305826009</v>
      </c>
      <c r="T1258">
        <v>-14.1868631735317</v>
      </c>
      <c r="U1258">
        <v>-9.8382923781365452</v>
      </c>
      <c r="V1258">
        <v>-10.90856994101628</v>
      </c>
      <c r="W1258">
        <v>-10.461549249255651</v>
      </c>
      <c r="X1258">
        <v>-6.9355700114985881</v>
      </c>
      <c r="Y1258">
        <v>-7.9247249358369949</v>
      </c>
      <c r="Z1258">
        <v>-8.0684159067881502</v>
      </c>
      <c r="AA1258">
        <v>-14.457791802374681</v>
      </c>
      <c r="AB1258">
        <v>-9.9467202386372726</v>
      </c>
      <c r="AC1258">
        <v>-11.02512497600549</v>
      </c>
      <c r="AD1258">
        <v>-11.440863979145441</v>
      </c>
      <c r="AE1258">
        <v>-8.3111982513937761</v>
      </c>
      <c r="AF1258">
        <v>-11.56094551086426</v>
      </c>
      <c r="AG1258">
        <v>-8.3088545348919993</v>
      </c>
      <c r="AH1258">
        <v>-8.3088545348919993</v>
      </c>
    </row>
    <row r="1259" spans="1:34" x14ac:dyDescent="0.25">
      <c r="A1259">
        <v>1258</v>
      </c>
      <c r="B1259">
        <v>-15.845796764444829</v>
      </c>
      <c r="C1259">
        <v>-10.11677792878108</v>
      </c>
      <c r="D1259">
        <v>-8.6737296210934165</v>
      </c>
      <c r="E1259">
        <v>-6.8798988054309378</v>
      </c>
      <c r="F1259">
        <v>-10.955005877411629</v>
      </c>
      <c r="G1259">
        <v>-17.279479731168792</v>
      </c>
      <c r="H1259">
        <v>-16.33422835825175</v>
      </c>
      <c r="I1259">
        <v>-15.19555515654748</v>
      </c>
      <c r="J1259">
        <v>-16.374001867613242</v>
      </c>
      <c r="K1259">
        <v>-10.360190004595101</v>
      </c>
      <c r="L1259">
        <v>-9.4306838299798557</v>
      </c>
      <c r="M1259">
        <v>-11.971978374423539</v>
      </c>
      <c r="N1259">
        <v>-7.2120544844599941</v>
      </c>
      <c r="O1259">
        <v>-11.385806626325669</v>
      </c>
      <c r="P1259">
        <v>-9.6580410309443003</v>
      </c>
      <c r="Q1259">
        <v>-17.73747783227639</v>
      </c>
      <c r="R1259">
        <v>-16.921325185622219</v>
      </c>
      <c r="S1259">
        <v>-17.502713682504758</v>
      </c>
      <c r="T1259">
        <v>-15.65325282310301</v>
      </c>
      <c r="U1259">
        <v>-16.87586338668407</v>
      </c>
      <c r="V1259">
        <v>-15.74605902673474</v>
      </c>
      <c r="W1259">
        <v>-9.6625761408643491</v>
      </c>
      <c r="X1259">
        <v>-12.313890478346289</v>
      </c>
      <c r="Y1259">
        <v>-11.252469566156639</v>
      </c>
      <c r="Z1259">
        <v>-10.05938223817553</v>
      </c>
      <c r="AA1259">
        <v>-17.364048718349821</v>
      </c>
      <c r="AB1259">
        <v>-17.99107045558409</v>
      </c>
      <c r="AC1259">
        <v>-17.14616985281096</v>
      </c>
      <c r="AD1259">
        <v>-16.218902903975231</v>
      </c>
      <c r="AE1259">
        <v>-11.579160756623549</v>
      </c>
      <c r="AF1259">
        <v>-17.6201171875</v>
      </c>
      <c r="AG1259">
        <v>-8.3088545348919993</v>
      </c>
      <c r="AH1259">
        <v>-8.3088545348919993</v>
      </c>
    </row>
    <row r="1260" spans="1:34" x14ac:dyDescent="0.25">
      <c r="A1260">
        <v>1259</v>
      </c>
      <c r="B1260">
        <v>-2.2804245379605712</v>
      </c>
      <c r="C1260">
        <v>-7.8789709734614437</v>
      </c>
      <c r="D1260">
        <v>-8.6216440416153066</v>
      </c>
      <c r="E1260">
        <v>-9.3186142873035394</v>
      </c>
      <c r="F1260">
        <v>-4.2858544308073654</v>
      </c>
      <c r="G1260">
        <v>-2.819522786662561</v>
      </c>
      <c r="H1260">
        <v>-2.49693479603883</v>
      </c>
      <c r="I1260">
        <v>-4.4591273777024876</v>
      </c>
      <c r="J1260">
        <v>-6.1793715650120179E-2</v>
      </c>
      <c r="K1260">
        <v>-8.1661191015380332</v>
      </c>
      <c r="L1260">
        <v>-8.9607676579141522</v>
      </c>
      <c r="M1260">
        <v>-4.1141941025278141</v>
      </c>
      <c r="N1260">
        <v>-9.6470356269126754</v>
      </c>
      <c r="O1260">
        <v>-4.5472050402197723</v>
      </c>
      <c r="P1260">
        <v>-5.6122008532569652</v>
      </c>
      <c r="Q1260">
        <v>-3.059357753494774</v>
      </c>
      <c r="R1260">
        <v>-4.9585982789173739</v>
      </c>
      <c r="S1260">
        <v>-0.40021646489957657</v>
      </c>
      <c r="T1260">
        <v>-4.6955108422752287</v>
      </c>
      <c r="U1260">
        <v>-0.264137468319113</v>
      </c>
      <c r="V1260">
        <v>-2.2284007600288991</v>
      </c>
      <c r="W1260">
        <v>-9.2634660018808876</v>
      </c>
      <c r="X1260">
        <v>-4.3736625973365797</v>
      </c>
      <c r="Y1260">
        <v>-5.4846359440511199</v>
      </c>
      <c r="Z1260">
        <v>-5.8928863472564856</v>
      </c>
      <c r="AA1260">
        <v>-5.2169156896843889</v>
      </c>
      <c r="AB1260">
        <v>-0.62644695554057406</v>
      </c>
      <c r="AC1260">
        <v>-2.5566882994819049</v>
      </c>
      <c r="AD1260">
        <v>-2.4463776461058599</v>
      </c>
      <c r="AE1260">
        <v>-5.7601089168417676</v>
      </c>
      <c r="AF1260">
        <v>-2.7964894771575932</v>
      </c>
      <c r="AG1260">
        <v>-8.3088545348919993</v>
      </c>
      <c r="AH1260">
        <v>-8.3088545348919993</v>
      </c>
    </row>
    <row r="1261" spans="1:34" x14ac:dyDescent="0.25">
      <c r="A1261">
        <v>1260</v>
      </c>
      <c r="B1261">
        <v>-11.73992196992922</v>
      </c>
      <c r="C1261">
        <v>-9.1473693513754046</v>
      </c>
      <c r="D1261">
        <v>-8.6744177389490513</v>
      </c>
      <c r="E1261">
        <v>-9.5834916363351184</v>
      </c>
      <c r="F1261">
        <v>-10.268743536632689</v>
      </c>
      <c r="G1261">
        <v>-12.2537176303984</v>
      </c>
      <c r="H1261">
        <v>-12.29538019397226</v>
      </c>
      <c r="I1261">
        <v>-13.43001830547659</v>
      </c>
      <c r="J1261">
        <v>-13.00457205241799</v>
      </c>
      <c r="K1261">
        <v>-9.4972323852925449</v>
      </c>
      <c r="L1261">
        <v>-10.56342959817486</v>
      </c>
      <c r="M1261">
        <v>-11.32252208378325</v>
      </c>
      <c r="N1261">
        <v>-9.9786994111179101</v>
      </c>
      <c r="O1261">
        <v>-10.703432740585439</v>
      </c>
      <c r="P1261">
        <v>-11.602221614922319</v>
      </c>
      <c r="Q1261">
        <v>-12.796543223224999</v>
      </c>
      <c r="R1261">
        <v>-13.943427933394769</v>
      </c>
      <c r="S1261">
        <v>-13.88347878221675</v>
      </c>
      <c r="T1261">
        <v>-14.0186348565292</v>
      </c>
      <c r="U1261">
        <v>-13.542906592897619</v>
      </c>
      <c r="V1261">
        <v>-14.698048998655111</v>
      </c>
      <c r="W1261">
        <v>-10.955028704641981</v>
      </c>
      <c r="X1261">
        <v>-11.709528387107801</v>
      </c>
      <c r="Y1261">
        <v>-12.739496239524479</v>
      </c>
      <c r="Z1261">
        <v>-12.057909771035391</v>
      </c>
      <c r="AA1261">
        <v>-14.528072257078181</v>
      </c>
      <c r="AB1261">
        <v>-14.392849673040249</v>
      </c>
      <c r="AC1261">
        <v>-15.56859673022913</v>
      </c>
      <c r="AD1261">
        <v>-15.262873627548069</v>
      </c>
      <c r="AE1261">
        <v>-13.1561970549114</v>
      </c>
      <c r="AF1261">
        <v>-16.112264633178711</v>
      </c>
      <c r="AG1261">
        <v>-8.3088545348919993</v>
      </c>
      <c r="AH1261">
        <v>-8.3088545348919993</v>
      </c>
    </row>
    <row r="1262" spans="1:34" x14ac:dyDescent="0.25">
      <c r="A1262">
        <v>1261</v>
      </c>
      <c r="B1262">
        <v>1.6001869274885649</v>
      </c>
      <c r="C1262">
        <v>-7.5141320385239094</v>
      </c>
      <c r="D1262">
        <v>-8.6541623995231536</v>
      </c>
      <c r="E1262">
        <v>-9.2510720396449226</v>
      </c>
      <c r="F1262">
        <v>-5.8750537200561874</v>
      </c>
      <c r="G1262">
        <v>0.50844015654698982</v>
      </c>
      <c r="H1262">
        <v>1.4581108787580039</v>
      </c>
      <c r="I1262">
        <v>-0.1191330931105464</v>
      </c>
      <c r="J1262">
        <v>2.5763621192736199</v>
      </c>
      <c r="K1262">
        <v>-7.6953104885961823</v>
      </c>
      <c r="L1262">
        <v>-8.6089180699641759</v>
      </c>
      <c r="M1262">
        <v>-5.248544611736591</v>
      </c>
      <c r="N1262">
        <v>-9.609991072114072</v>
      </c>
      <c r="O1262">
        <v>-6.062864204796572</v>
      </c>
      <c r="P1262">
        <v>-6.9450131010103018</v>
      </c>
      <c r="Q1262">
        <v>0.48052303334118951</v>
      </c>
      <c r="R1262">
        <v>-1.3236078055881719</v>
      </c>
      <c r="S1262">
        <v>1.909950464626283</v>
      </c>
      <c r="T1262">
        <v>-0.28499702625147322</v>
      </c>
      <c r="U1262">
        <v>2.4432119484182881</v>
      </c>
      <c r="V1262">
        <v>1.0136959622446029</v>
      </c>
      <c r="W1262">
        <v>-8.8144849795456075</v>
      </c>
      <c r="X1262">
        <v>-5.3391457475347579</v>
      </c>
      <c r="Y1262">
        <v>-6.4131521262256763</v>
      </c>
      <c r="Z1262">
        <v>-7.1714503630145039</v>
      </c>
      <c r="AA1262">
        <v>-1.3838553400785909</v>
      </c>
      <c r="AB1262">
        <v>1.869969429870721</v>
      </c>
      <c r="AC1262">
        <v>0.23857610639780921</v>
      </c>
      <c r="AD1262">
        <v>0.84460863733675551</v>
      </c>
      <c r="AE1262">
        <v>-6.5499556100929359</v>
      </c>
      <c r="AF1262">
        <v>0.15468327701091769</v>
      </c>
      <c r="AG1262">
        <v>-8.3088545348919993</v>
      </c>
      <c r="AH1262">
        <v>-8.3088545348919993</v>
      </c>
    </row>
    <row r="1263" spans="1:34" x14ac:dyDescent="0.25">
      <c r="A1263">
        <v>1262</v>
      </c>
      <c r="B1263">
        <v>-13.474031347983621</v>
      </c>
      <c r="C1263">
        <v>-9.0448320698154969</v>
      </c>
      <c r="D1263">
        <v>-8.6724593017159144</v>
      </c>
      <c r="E1263">
        <v>-6.7922925436551642</v>
      </c>
      <c r="F1263">
        <v>-10.47039384006033</v>
      </c>
      <c r="G1263">
        <v>-13.696388754352901</v>
      </c>
      <c r="H1263">
        <v>-14.041643632753731</v>
      </c>
      <c r="I1263">
        <v>-11.40048318363738</v>
      </c>
      <c r="J1263">
        <v>-14.233345493827191</v>
      </c>
      <c r="K1263">
        <v>-9.4249525800286307</v>
      </c>
      <c r="L1263">
        <v>-7.6252761802051214</v>
      </c>
      <c r="M1263">
        <v>-10.9404004104327</v>
      </c>
      <c r="N1263">
        <v>-7.1229837362373338</v>
      </c>
      <c r="O1263">
        <v>-10.912132281838661</v>
      </c>
      <c r="P1263">
        <v>-8.7997572980577097</v>
      </c>
      <c r="Q1263">
        <v>-14.261638662630389</v>
      </c>
      <c r="R1263">
        <v>-11.7351290522274</v>
      </c>
      <c r="S1263">
        <v>-14.54209667454113</v>
      </c>
      <c r="T1263">
        <v>-11.91360130813427</v>
      </c>
      <c r="U1263">
        <v>-14.799520936414</v>
      </c>
      <c r="V1263">
        <v>-12.175928567189059</v>
      </c>
      <c r="W1263">
        <v>-7.9752680972465138</v>
      </c>
      <c r="X1263">
        <v>-11.392159928911161</v>
      </c>
      <c r="Y1263">
        <v>-9.4452493678340979</v>
      </c>
      <c r="Z1263">
        <v>-9.2014984535922046</v>
      </c>
      <c r="AA1263">
        <v>-12.250100083985529</v>
      </c>
      <c r="AB1263">
        <v>-15.115715453606679</v>
      </c>
      <c r="AC1263">
        <v>-12.64387584809927</v>
      </c>
      <c r="AD1263">
        <v>-12.6912792238761</v>
      </c>
      <c r="AE1263">
        <v>-9.8596180781903051</v>
      </c>
      <c r="AF1263">
        <v>-13.16962146759033</v>
      </c>
      <c r="AG1263">
        <v>-8.3088545348919993</v>
      </c>
      <c r="AH1263">
        <v>-8.3088545348919993</v>
      </c>
    </row>
    <row r="1264" spans="1:34" x14ac:dyDescent="0.25">
      <c r="A1264">
        <v>1263</v>
      </c>
      <c r="B1264">
        <v>-7.4493809970960481</v>
      </c>
      <c r="C1264">
        <v>-8.2980769628346636</v>
      </c>
      <c r="D1264">
        <v>-8.6719969369015129</v>
      </c>
      <c r="E1264">
        <v>-9.4915179066564228</v>
      </c>
      <c r="F1264">
        <v>-9.3195402545940631</v>
      </c>
      <c r="G1264">
        <v>-7.9196101491997846</v>
      </c>
      <c r="H1264">
        <v>-7.7766448529667294</v>
      </c>
      <c r="I1264">
        <v>-9.677621533661549</v>
      </c>
      <c r="J1264">
        <v>-8.9557549140899937</v>
      </c>
      <c r="K1264">
        <v>-8.6164442806610726</v>
      </c>
      <c r="L1264">
        <v>-9.7125966536139874</v>
      </c>
      <c r="M1264">
        <v>-9.8188263711676242</v>
      </c>
      <c r="N1264">
        <v>-9.8783273461697672</v>
      </c>
      <c r="O1264">
        <v>-9.6857710665799353</v>
      </c>
      <c r="P1264">
        <v>-10.745584001376891</v>
      </c>
      <c r="Q1264">
        <v>-8.2282834584316902</v>
      </c>
      <c r="R1264">
        <v>-10.24828792449965</v>
      </c>
      <c r="S1264">
        <v>-9.7485312808800675</v>
      </c>
      <c r="T1264">
        <v>-10.03786268742086</v>
      </c>
      <c r="U1264">
        <v>-9.2793596053775023</v>
      </c>
      <c r="V1264">
        <v>-11.17713368969784</v>
      </c>
      <c r="W1264">
        <v>-10.06650850874359</v>
      </c>
      <c r="X1264">
        <v>-10.130060258740009</v>
      </c>
      <c r="Y1264">
        <v>-11.39053400310733</v>
      </c>
      <c r="Z1264">
        <v>-11.134473661448469</v>
      </c>
      <c r="AA1264">
        <v>-10.59844218514012</v>
      </c>
      <c r="AB1264">
        <v>-10.03830228069487</v>
      </c>
      <c r="AC1264">
        <v>-12.059450897250359</v>
      </c>
      <c r="AD1264">
        <v>-11.526704473846239</v>
      </c>
      <c r="AE1264">
        <v>-11.73191835077373</v>
      </c>
      <c r="AF1264">
        <v>-12.38275241851807</v>
      </c>
      <c r="AG1264">
        <v>-8.3088545348919993</v>
      </c>
      <c r="AH1264">
        <v>-8.3088545348919993</v>
      </c>
    </row>
    <row r="1265" spans="1:34" x14ac:dyDescent="0.25">
      <c r="A1265">
        <v>1264</v>
      </c>
      <c r="B1265">
        <v>-9.6985958476611724</v>
      </c>
      <c r="C1265">
        <v>-7.8072367651444887</v>
      </c>
      <c r="D1265">
        <v>-8.659707085057736</v>
      </c>
      <c r="E1265">
        <v>-9.5278649523953014</v>
      </c>
      <c r="F1265">
        <v>-8.8676435062095003</v>
      </c>
      <c r="G1265">
        <v>-9.572403136750868</v>
      </c>
      <c r="H1265">
        <v>-10.14425304858443</v>
      </c>
      <c r="I1265">
        <v>-11.654478037428969</v>
      </c>
      <c r="J1265">
        <v>-10.333728184429789</v>
      </c>
      <c r="K1265">
        <v>-8.4567082900178985</v>
      </c>
      <c r="L1265">
        <v>-9.2807831384770338</v>
      </c>
      <c r="M1265">
        <v>-9.2623289910221249</v>
      </c>
      <c r="N1265">
        <v>-9.9009513839611838</v>
      </c>
      <c r="O1265">
        <v>-9.1757872620739622</v>
      </c>
      <c r="P1265">
        <v>-10.102751867473289</v>
      </c>
      <c r="Q1265">
        <v>-10.298649434189899</v>
      </c>
      <c r="R1265">
        <v>-11.571124407941751</v>
      </c>
      <c r="S1265">
        <v>-10.86519873025391</v>
      </c>
      <c r="T1265">
        <v>-12.135308196586269</v>
      </c>
      <c r="U1265">
        <v>-10.69174580580254</v>
      </c>
      <c r="V1265">
        <v>-12.148192321941121</v>
      </c>
      <c r="W1265">
        <v>-9.9817827889710404</v>
      </c>
      <c r="X1265">
        <v>-9.8750193647046629</v>
      </c>
      <c r="Y1265">
        <v>-10.56760351027412</v>
      </c>
      <c r="Z1265">
        <v>-10.450373916438821</v>
      </c>
      <c r="AA1265">
        <v>-12.353927274742549</v>
      </c>
      <c r="AB1265">
        <v>-11.51635516131013</v>
      </c>
      <c r="AC1265">
        <v>-12.63887678439689</v>
      </c>
      <c r="AD1265">
        <v>-12.55225143709427</v>
      </c>
      <c r="AE1265">
        <v>-11.24176733954106</v>
      </c>
      <c r="AF1265">
        <v>-13.35537147521973</v>
      </c>
      <c r="AG1265">
        <v>-8.3088545348919993</v>
      </c>
      <c r="AH1265">
        <v>-8.3088545348919993</v>
      </c>
    </row>
    <row r="1266" spans="1:34" x14ac:dyDescent="0.25">
      <c r="A1266">
        <v>1265</v>
      </c>
      <c r="B1266">
        <v>-14.148036416354479</v>
      </c>
      <c r="C1266">
        <v>-9.1722700460532423</v>
      </c>
      <c r="D1266">
        <v>-8.6727682225150655</v>
      </c>
      <c r="E1266">
        <v>-6.8196596871327282</v>
      </c>
      <c r="F1266">
        <v>-10.642703658961439</v>
      </c>
      <c r="G1266">
        <v>-14.55075512074688</v>
      </c>
      <c r="H1266">
        <v>-14.69067495410108</v>
      </c>
      <c r="I1266">
        <v>-12.564528048587</v>
      </c>
      <c r="J1266">
        <v>-14.99667065480263</v>
      </c>
      <c r="K1266">
        <v>-9.5500098390470463</v>
      </c>
      <c r="L1266">
        <v>-7.8433409359358706</v>
      </c>
      <c r="M1266">
        <v>-11.209946829471029</v>
      </c>
      <c r="N1266">
        <v>-7.1506094086853267</v>
      </c>
      <c r="O1266">
        <v>-11.081745364909899</v>
      </c>
      <c r="P1266">
        <v>-9.095149215538143</v>
      </c>
      <c r="Q1266">
        <v>-15.09659911942923</v>
      </c>
      <c r="R1266">
        <v>-13.011950393179159</v>
      </c>
      <c r="S1266">
        <v>-15.4531631505613</v>
      </c>
      <c r="T1266">
        <v>-13.057582753843571</v>
      </c>
      <c r="U1266">
        <v>-15.53780503366918</v>
      </c>
      <c r="V1266">
        <v>-13.420458872945421</v>
      </c>
      <c r="W1266">
        <v>-8.1916268871706972</v>
      </c>
      <c r="X1266">
        <v>-11.65888136871426</v>
      </c>
      <c r="Y1266">
        <v>-9.855823424598487</v>
      </c>
      <c r="Z1266">
        <v>-9.4966681425159596</v>
      </c>
      <c r="AA1266">
        <v>-13.51244043989961</v>
      </c>
      <c r="AB1266">
        <v>-16.00768522055316</v>
      </c>
      <c r="AC1266">
        <v>-13.96973243144574</v>
      </c>
      <c r="AD1266">
        <v>-13.915127424581851</v>
      </c>
      <c r="AE1266">
        <v>-10.26923445876853</v>
      </c>
      <c r="AF1266">
        <v>-14.48076725006104</v>
      </c>
      <c r="AG1266">
        <v>-8.3088545348919993</v>
      </c>
      <c r="AH1266">
        <v>-8.3088545348919993</v>
      </c>
    </row>
    <row r="1267" spans="1:34" x14ac:dyDescent="0.25">
      <c r="A1267">
        <v>1266</v>
      </c>
      <c r="B1267">
        <v>-15.690251936294709</v>
      </c>
      <c r="C1267">
        <v>-9.9264385845683289</v>
      </c>
      <c r="D1267">
        <v>-8.6799955351940721</v>
      </c>
      <c r="E1267">
        <v>-9.6568955863993811</v>
      </c>
      <c r="F1267">
        <v>-11.30074355926115</v>
      </c>
      <c r="G1267">
        <v>-16.432319868992209</v>
      </c>
      <c r="H1267">
        <v>-16.191571049724171</v>
      </c>
      <c r="I1267">
        <v>-16.15014957121064</v>
      </c>
      <c r="J1267">
        <v>-16.579329507703822</v>
      </c>
      <c r="K1267">
        <v>-10.303433300132291</v>
      </c>
      <c r="L1267">
        <v>-11.15200843499245</v>
      </c>
      <c r="M1267">
        <v>-12.472242546662381</v>
      </c>
      <c r="N1267">
        <v>-10.058761400596619</v>
      </c>
      <c r="O1267">
        <v>-11.766652231363571</v>
      </c>
      <c r="P1267">
        <v>-12.54100079534939</v>
      </c>
      <c r="Q1267">
        <v>-16.91676113526929</v>
      </c>
      <c r="R1267">
        <v>-16.814866921756781</v>
      </c>
      <c r="S1267">
        <v>-17.322430554380201</v>
      </c>
      <c r="T1267">
        <v>-16.672726321231039</v>
      </c>
      <c r="U1267">
        <v>-17.107180540361458</v>
      </c>
      <c r="V1267">
        <v>-17.180841965192879</v>
      </c>
      <c r="W1267">
        <v>-11.55691284042627</v>
      </c>
      <c r="X1267">
        <v>-12.92942117901079</v>
      </c>
      <c r="Y1267">
        <v>-13.580512538627969</v>
      </c>
      <c r="Z1267">
        <v>-13.01458452316613</v>
      </c>
      <c r="AA1267">
        <v>-17.318501342042492</v>
      </c>
      <c r="AB1267">
        <v>-17.839856680611099</v>
      </c>
      <c r="AC1267">
        <v>-17.810066958702141</v>
      </c>
      <c r="AD1267">
        <v>-17.719758350799822</v>
      </c>
      <c r="AE1267">
        <v>-14.04478432725965</v>
      </c>
      <c r="AF1267">
        <v>-18.337127685546879</v>
      </c>
      <c r="AG1267">
        <v>-8.3088545348919993</v>
      </c>
      <c r="AH1267">
        <v>-8.3088545348919993</v>
      </c>
    </row>
    <row r="1268" spans="1:34" x14ac:dyDescent="0.25">
      <c r="A1268">
        <v>1267</v>
      </c>
      <c r="B1268">
        <v>2.1747255158597238</v>
      </c>
      <c r="C1268">
        <v>-7.4388167686635667</v>
      </c>
      <c r="D1268">
        <v>-8.6706607444340786</v>
      </c>
      <c r="E1268">
        <v>-9.2319517156960735</v>
      </c>
      <c r="F1268">
        <v>-7.3299131622240958</v>
      </c>
      <c r="G1268">
        <v>1.6648114800702969</v>
      </c>
      <c r="H1268">
        <v>2.0424452496184342</v>
      </c>
      <c r="I1268">
        <v>1.3068979247186729</v>
      </c>
      <c r="J1268">
        <v>0.65023049474132855</v>
      </c>
      <c r="K1268">
        <v>-7.7307633757374976</v>
      </c>
      <c r="L1268">
        <v>-8.4297099650666816</v>
      </c>
      <c r="M1268">
        <v>-7.4402519319413658</v>
      </c>
      <c r="N1268">
        <v>-9.6123536405161722</v>
      </c>
      <c r="O1268">
        <v>-7.6364558579247914</v>
      </c>
      <c r="P1268">
        <v>-8.5457072453404557</v>
      </c>
      <c r="Q1268">
        <v>1.5604038660669379</v>
      </c>
      <c r="R1268">
        <v>0.60386853139412511</v>
      </c>
      <c r="S1268">
        <v>-0.14842725163586551</v>
      </c>
      <c r="T1268">
        <v>1.162603097543198</v>
      </c>
      <c r="U1268">
        <v>0.47492449960708238</v>
      </c>
      <c r="V1268">
        <v>-0.41378372280442782</v>
      </c>
      <c r="W1268">
        <v>-8.7486950970690671</v>
      </c>
      <c r="X1268">
        <v>-7.6848454023451618</v>
      </c>
      <c r="Y1268">
        <v>-8.7178790576552352</v>
      </c>
      <c r="Z1268">
        <v>-8.8630100886299932</v>
      </c>
      <c r="AA1268">
        <v>0.47903291785508428</v>
      </c>
      <c r="AB1268">
        <v>-0.27637253052228239</v>
      </c>
      <c r="AC1268">
        <v>-1.389592263715874</v>
      </c>
      <c r="AD1268">
        <v>-0.58980105617521572</v>
      </c>
      <c r="AE1268">
        <v>-8.9809751286847828</v>
      </c>
      <c r="AF1268">
        <v>-1.526025772094727</v>
      </c>
      <c r="AG1268">
        <v>-8.3088545348919993</v>
      </c>
      <c r="AH1268">
        <v>-8.3088545348919993</v>
      </c>
    </row>
    <row r="1269" spans="1:34" x14ac:dyDescent="0.25">
      <c r="A1269">
        <v>1268</v>
      </c>
      <c r="B1269">
        <v>-3.9746569044112872</v>
      </c>
      <c r="C1269">
        <v>-8.017333544698257</v>
      </c>
      <c r="D1269">
        <v>-8.6224093748745503</v>
      </c>
      <c r="E1269">
        <v>-9.3639968747228473</v>
      </c>
      <c r="F1269">
        <v>-4.633319475648598</v>
      </c>
      <c r="G1269">
        <v>-4.8876088404854334</v>
      </c>
      <c r="H1269">
        <v>-4.1326323999735486</v>
      </c>
      <c r="I1269">
        <v>-6.3546046645987087</v>
      </c>
      <c r="J1269">
        <v>-1.543435473399275</v>
      </c>
      <c r="K1269">
        <v>-8.2697735846433904</v>
      </c>
      <c r="L1269">
        <v>-9.3282258797301143</v>
      </c>
      <c r="M1269">
        <v>-5.1979360945141702</v>
      </c>
      <c r="N1269">
        <v>-9.6925891040288406</v>
      </c>
      <c r="O1269">
        <v>-4.8900751580111779</v>
      </c>
      <c r="P1269">
        <v>-6.0164551571491636</v>
      </c>
      <c r="Q1269">
        <v>-5.0314844021334473</v>
      </c>
      <c r="R1269">
        <v>-7.3661073449877126</v>
      </c>
      <c r="S1269">
        <v>-2.7570928280145361</v>
      </c>
      <c r="T1269">
        <v>-6.5431455112752204</v>
      </c>
      <c r="U1269">
        <v>-1.6964018396477001</v>
      </c>
      <c r="V1269">
        <v>-3.8949799006412391</v>
      </c>
      <c r="W1269">
        <v>-9.6086887970624382</v>
      </c>
      <c r="X1269">
        <v>-5.4298407544051148</v>
      </c>
      <c r="Y1269">
        <v>-6.7343088813756644</v>
      </c>
      <c r="Z1269">
        <v>-6.295567590438278</v>
      </c>
      <c r="AA1269">
        <v>-7.549298719976731</v>
      </c>
      <c r="AB1269">
        <v>-2.9054086875770699</v>
      </c>
      <c r="AC1269">
        <v>-5.1955441792377819</v>
      </c>
      <c r="AD1269">
        <v>-4.0744174993037463</v>
      </c>
      <c r="AE1269">
        <v>-6.9955108103307531</v>
      </c>
      <c r="AF1269">
        <v>-5.3776488304138184</v>
      </c>
      <c r="AG1269">
        <v>-8.3088545348919993</v>
      </c>
      <c r="AH1269">
        <v>-8.3088545348919993</v>
      </c>
    </row>
    <row r="1270" spans="1:34" x14ac:dyDescent="0.25">
      <c r="A1270">
        <v>1269</v>
      </c>
      <c r="B1270">
        <v>-14.661853976397669</v>
      </c>
      <c r="C1270">
        <v>-8.6168968563555328</v>
      </c>
      <c r="D1270">
        <v>-8.627837947898362</v>
      </c>
      <c r="E1270">
        <v>-9.5807754227959752</v>
      </c>
      <c r="F1270">
        <v>-6.9516020124399569</v>
      </c>
      <c r="G1270">
        <v>-14.461339797106</v>
      </c>
      <c r="H1270">
        <v>-15.08878287730521</v>
      </c>
      <c r="I1270">
        <v>-15.086806369442741</v>
      </c>
      <c r="J1270">
        <v>-11.726987534128551</v>
      </c>
      <c r="K1270">
        <v>-8.8901581017391127</v>
      </c>
      <c r="L1270">
        <v>-9.8807739796574605</v>
      </c>
      <c r="M1270">
        <v>-6.5458078974883307</v>
      </c>
      <c r="N1270">
        <v>-9.9215073934968938</v>
      </c>
      <c r="O1270">
        <v>-7.3233402577460627</v>
      </c>
      <c r="P1270">
        <v>-7.9609517162118353</v>
      </c>
      <c r="Q1270">
        <v>-14.834741812147341</v>
      </c>
      <c r="R1270">
        <v>-14.89595419204341</v>
      </c>
      <c r="S1270">
        <v>-11.13057945147275</v>
      </c>
      <c r="T1270">
        <v>-15.530391799544139</v>
      </c>
      <c r="U1270">
        <v>-12.188997368667721</v>
      </c>
      <c r="V1270">
        <v>-12.16825805304086</v>
      </c>
      <c r="W1270">
        <v>-10.185829746579129</v>
      </c>
      <c r="X1270">
        <v>-6.8896085769790352</v>
      </c>
      <c r="Y1270">
        <v>-7.593392504325803</v>
      </c>
      <c r="Z1270">
        <v>-8.3431204987445682</v>
      </c>
      <c r="AA1270">
        <v>-15.29467410140993</v>
      </c>
      <c r="AB1270">
        <v>-11.56122038413246</v>
      </c>
      <c r="AC1270">
        <v>-11.587417912019591</v>
      </c>
      <c r="AD1270">
        <v>-12.643637914110251</v>
      </c>
      <c r="AE1270">
        <v>-7.9571347247653321</v>
      </c>
      <c r="AF1270">
        <v>-12.039657592773439</v>
      </c>
      <c r="AG1270">
        <v>-8.3088545348919993</v>
      </c>
      <c r="AH1270">
        <v>-8.3088545348919993</v>
      </c>
    </row>
    <row r="1271" spans="1:34" x14ac:dyDescent="0.25">
      <c r="A1271">
        <v>1270</v>
      </c>
      <c r="B1271">
        <v>-15.584035477153179</v>
      </c>
      <c r="C1271">
        <v>-9.4922764196989959</v>
      </c>
      <c r="D1271">
        <v>-8.6765048803601719</v>
      </c>
      <c r="E1271">
        <v>-9.647266027074263</v>
      </c>
      <c r="F1271">
        <v>-11.01478815226465</v>
      </c>
      <c r="G1271">
        <v>-15.495056763379379</v>
      </c>
      <c r="H1271">
        <v>-16.09381436408427</v>
      </c>
      <c r="I1271">
        <v>-15.906418032739751</v>
      </c>
      <c r="J1271">
        <v>-16.254863716691631</v>
      </c>
      <c r="K1271">
        <v>-10.144575886968269</v>
      </c>
      <c r="L1271">
        <v>-10.93003667216545</v>
      </c>
      <c r="M1271">
        <v>-11.554692382924239</v>
      </c>
      <c r="N1271">
        <v>-10.042097249499401</v>
      </c>
      <c r="O1271">
        <v>-11.466713090347429</v>
      </c>
      <c r="P1271">
        <v>-12.064529771423461</v>
      </c>
      <c r="Q1271">
        <v>-16.22101621253243</v>
      </c>
      <c r="R1271">
        <v>-15.93645671076351</v>
      </c>
      <c r="S1271">
        <v>-16.113577963831052</v>
      </c>
      <c r="T1271">
        <v>-16.440417719042291</v>
      </c>
      <c r="U1271">
        <v>-16.772204946821301</v>
      </c>
      <c r="V1271">
        <v>-16.617169859445699</v>
      </c>
      <c r="W1271">
        <v>-11.63757753879735</v>
      </c>
      <c r="X1271">
        <v>-12.225426112842669</v>
      </c>
      <c r="Y1271">
        <v>-12.90866567911433</v>
      </c>
      <c r="Z1271">
        <v>-12.529987989817441</v>
      </c>
      <c r="AA1271">
        <v>-16.71069096544959</v>
      </c>
      <c r="AB1271">
        <v>-16.821742208468411</v>
      </c>
      <c r="AC1271">
        <v>-16.72824699760281</v>
      </c>
      <c r="AD1271">
        <v>-17.153914323351689</v>
      </c>
      <c r="AE1271">
        <v>-13.615372203954349</v>
      </c>
      <c r="AF1271">
        <v>-17.475484848022461</v>
      </c>
      <c r="AG1271">
        <v>-8.3088545348919993</v>
      </c>
      <c r="AH1271">
        <v>-8.3088545348919993</v>
      </c>
    </row>
    <row r="1272" spans="1:34" x14ac:dyDescent="0.25">
      <c r="A1272">
        <v>1271</v>
      </c>
      <c r="B1272">
        <v>6.1278914263802919</v>
      </c>
      <c r="C1272">
        <v>-6.3675400887399558</v>
      </c>
      <c r="D1272">
        <v>-8.6143737382376013</v>
      </c>
      <c r="E1272">
        <v>-6.3021688574258183</v>
      </c>
      <c r="F1272">
        <v>-2.563433658256379</v>
      </c>
      <c r="G1272">
        <v>7.2263952890389884</v>
      </c>
      <c r="H1272">
        <v>6.2044356098261169</v>
      </c>
      <c r="I1272">
        <v>6.8832949745855849</v>
      </c>
      <c r="J1272">
        <v>7.2410267193242257</v>
      </c>
      <c r="K1272">
        <v>-6.6112515252976243</v>
      </c>
      <c r="L1272">
        <v>-4.5902240008733424</v>
      </c>
      <c r="M1272">
        <v>-1.3015703122683131</v>
      </c>
      <c r="N1272">
        <v>-6.5561894127852627</v>
      </c>
      <c r="O1272">
        <v>-2.6973528357484908</v>
      </c>
      <c r="P1272">
        <v>-1.152048539862063</v>
      </c>
      <c r="Q1272">
        <v>7.3018256063373839</v>
      </c>
      <c r="R1272">
        <v>7.8633238382973687</v>
      </c>
      <c r="S1272">
        <v>8.401975941928681</v>
      </c>
      <c r="T1272">
        <v>6.9779961789575147</v>
      </c>
      <c r="U1272">
        <v>7.4226188646524252</v>
      </c>
      <c r="V1272">
        <v>7.9380892301472823</v>
      </c>
      <c r="W1272">
        <v>-4.7873139880682132</v>
      </c>
      <c r="X1272">
        <v>-1.4102693188025841</v>
      </c>
      <c r="Y1272">
        <v>2.4610810167788631E-2</v>
      </c>
      <c r="Z1272">
        <v>-1.2673397025832851</v>
      </c>
      <c r="AA1272">
        <v>7.954860788616072</v>
      </c>
      <c r="AB1272">
        <v>8.5823562535203255</v>
      </c>
      <c r="AC1272">
        <v>9.0395590598639579</v>
      </c>
      <c r="AD1272">
        <v>8.1280818754452753</v>
      </c>
      <c r="AE1272">
        <v>-6.8174306415925479E-2</v>
      </c>
      <c r="AF1272">
        <v>9.2252464294433594</v>
      </c>
      <c r="AG1272">
        <v>-8.3088545348919993</v>
      </c>
      <c r="AH1272">
        <v>-8.3088545348919993</v>
      </c>
    </row>
    <row r="1273" spans="1:34" x14ac:dyDescent="0.25">
      <c r="A1273">
        <v>1272</v>
      </c>
      <c r="B1273">
        <v>2.7734516899219401</v>
      </c>
      <c r="C1273">
        <v>-5.5557890203689269</v>
      </c>
      <c r="D1273">
        <v>-8.6531423184143232</v>
      </c>
      <c r="E1273">
        <v>-9.2047433352676311</v>
      </c>
      <c r="F1273">
        <v>-5.5142571736670973</v>
      </c>
      <c r="G1273">
        <v>2.7374539590764959</v>
      </c>
      <c r="H1273">
        <v>2.6468141976645541</v>
      </c>
      <c r="I1273">
        <v>1.9616697625539889</v>
      </c>
      <c r="J1273">
        <v>3.988991943582965</v>
      </c>
      <c r="K1273">
        <v>-6.1561135269616321</v>
      </c>
      <c r="L1273">
        <v>-6.8430589085552898</v>
      </c>
      <c r="M1273">
        <v>-4.279855455265154</v>
      </c>
      <c r="N1273">
        <v>-9.5594659421585586</v>
      </c>
      <c r="O1273">
        <v>-5.716462043264845</v>
      </c>
      <c r="P1273">
        <v>-6.3685938058711313</v>
      </c>
      <c r="Q1273">
        <v>2.3037476271669148</v>
      </c>
      <c r="R1273">
        <v>1.428955217092799</v>
      </c>
      <c r="S1273">
        <v>3.2272983217003679</v>
      </c>
      <c r="T1273">
        <v>1.828346920922463</v>
      </c>
      <c r="U1273">
        <v>3.809388490447307</v>
      </c>
      <c r="V1273">
        <v>3.293617508143929</v>
      </c>
      <c r="W1273">
        <v>-7.4482058579158839</v>
      </c>
      <c r="X1273">
        <v>-4.806893996947089</v>
      </c>
      <c r="Y1273">
        <v>-5.4684073636803063</v>
      </c>
      <c r="Z1273">
        <v>-6.6026534755921071</v>
      </c>
      <c r="AA1273">
        <v>0.99537063795440273</v>
      </c>
      <c r="AB1273">
        <v>2.7302441493801251</v>
      </c>
      <c r="AC1273">
        <v>2.0842669198613901</v>
      </c>
      <c r="AD1273">
        <v>3.0939336831672462</v>
      </c>
      <c r="AE1273">
        <v>-6.0182779168605576</v>
      </c>
      <c r="AF1273">
        <v>1.575811505317688</v>
      </c>
      <c r="AG1273">
        <v>-8.3088545348919993</v>
      </c>
      <c r="AH1273">
        <v>-8.3088545348919993</v>
      </c>
    </row>
    <row r="1274" spans="1:34" x14ac:dyDescent="0.25">
      <c r="A1274">
        <v>1273</v>
      </c>
      <c r="B1274">
        <v>1.745988085022907</v>
      </c>
      <c r="C1274">
        <v>-6.8221856037955364</v>
      </c>
      <c r="D1274">
        <v>-8.6193910298171375</v>
      </c>
      <c r="E1274">
        <v>-9.1895398822604921</v>
      </c>
      <c r="F1274">
        <v>-3.521092976778712</v>
      </c>
      <c r="G1274">
        <v>1.5989760686669861</v>
      </c>
      <c r="H1274">
        <v>1.65757503600598</v>
      </c>
      <c r="I1274">
        <v>0.73071074809544523</v>
      </c>
      <c r="J1274">
        <v>3.160243880903054</v>
      </c>
      <c r="K1274">
        <v>-7.3492060261303429</v>
      </c>
      <c r="L1274">
        <v>-7.921208834420935</v>
      </c>
      <c r="M1274">
        <v>-2.3014789038935648</v>
      </c>
      <c r="N1274">
        <v>-9.510116029426257</v>
      </c>
      <c r="O1274">
        <v>-3.7343963046399429</v>
      </c>
      <c r="P1274">
        <v>-4.5319203590837382</v>
      </c>
      <c r="Q1274">
        <v>1.2260727937474889</v>
      </c>
      <c r="R1274">
        <v>0.26335156157240591</v>
      </c>
      <c r="S1274">
        <v>3.556122041058186</v>
      </c>
      <c r="T1274">
        <v>0.62845666876166872</v>
      </c>
      <c r="U1274">
        <v>3.122176328456828</v>
      </c>
      <c r="V1274">
        <v>2.1975089445683729</v>
      </c>
      <c r="W1274">
        <v>-8.4831441974033321</v>
      </c>
      <c r="X1274">
        <v>-2.7532357839561539</v>
      </c>
      <c r="Y1274">
        <v>-3.3844019531587568</v>
      </c>
      <c r="Z1274">
        <v>-4.7594174961015723</v>
      </c>
      <c r="AA1274">
        <v>-0.14226462801482409</v>
      </c>
      <c r="AB1274">
        <v>3.2417630197140279</v>
      </c>
      <c r="AC1274">
        <v>2.3948947693344409</v>
      </c>
      <c r="AD1274">
        <v>2.147445992465649</v>
      </c>
      <c r="AE1274">
        <v>-3.8732079588816761</v>
      </c>
      <c r="AF1274">
        <v>2.0492262840271001</v>
      </c>
      <c r="AG1274">
        <v>-8.3088545348919993</v>
      </c>
      <c r="AH1274">
        <v>-8.3088545348919993</v>
      </c>
    </row>
    <row r="1275" spans="1:34" x14ac:dyDescent="0.25">
      <c r="A1275">
        <v>1274</v>
      </c>
      <c r="B1275">
        <v>2.0468406305364559</v>
      </c>
      <c r="C1275">
        <v>-8.6393261116323004</v>
      </c>
      <c r="D1275">
        <v>-8.6165141371033673</v>
      </c>
      <c r="E1275">
        <v>-6.3671138599050456</v>
      </c>
      <c r="F1275">
        <v>-3.418889753346507</v>
      </c>
      <c r="G1275">
        <v>-3.6765912970582821</v>
      </c>
      <c r="H1275">
        <v>1.9433927747820841</v>
      </c>
      <c r="I1275">
        <v>3.5674008277299518</v>
      </c>
      <c r="J1275">
        <v>3.415529234565811</v>
      </c>
      <c r="K1275">
        <v>-9.3051107002242741</v>
      </c>
      <c r="L1275">
        <v>-6.1214829947293552</v>
      </c>
      <c r="M1275">
        <v>-6.5267946943562984</v>
      </c>
      <c r="N1275">
        <v>-6.6263192492029619</v>
      </c>
      <c r="O1275">
        <v>-3.6248855757036789</v>
      </c>
      <c r="P1275">
        <v>-1.886848020329382</v>
      </c>
      <c r="Q1275">
        <v>-4.1751028108090731</v>
      </c>
      <c r="R1275">
        <v>-0.21682183608181871</v>
      </c>
      <c r="S1275">
        <v>-2.7096516430009498</v>
      </c>
      <c r="T1275">
        <v>3.4782644405452809</v>
      </c>
      <c r="U1275">
        <v>3.4119520761116058</v>
      </c>
      <c r="V1275">
        <v>4.7859649994122204</v>
      </c>
      <c r="W1275">
        <v>-6.7571107348268358</v>
      </c>
      <c r="X1275">
        <v>-7.0707789801624399</v>
      </c>
      <c r="Y1275">
        <v>-4.1730307366096513</v>
      </c>
      <c r="Z1275">
        <v>-2.072062686071209</v>
      </c>
      <c r="AA1275">
        <v>-0.7124852300356127</v>
      </c>
      <c r="AB1275">
        <v>-3.074529213654793</v>
      </c>
      <c r="AC1275">
        <v>0.48428585511043559</v>
      </c>
      <c r="AD1275">
        <v>4.7877430336166276</v>
      </c>
      <c r="AE1275">
        <v>-4.7029405067353318</v>
      </c>
      <c r="AF1275">
        <v>0.1147502884268761</v>
      </c>
      <c r="AG1275">
        <v>-8.3088545348919993</v>
      </c>
      <c r="AH1275">
        <v>-8.3088545348919993</v>
      </c>
    </row>
    <row r="1276" spans="1:34" x14ac:dyDescent="0.25">
      <c r="A1276">
        <v>1275</v>
      </c>
      <c r="B1276">
        <v>5.128636331986697</v>
      </c>
      <c r="C1276">
        <v>-6.0511069753777624</v>
      </c>
      <c r="D1276">
        <v>-8.6522937092898857</v>
      </c>
      <c r="E1276">
        <v>-9.1432645709379798</v>
      </c>
      <c r="F1276">
        <v>-5.026479392155446</v>
      </c>
      <c r="G1276">
        <v>5.6873027948114458</v>
      </c>
      <c r="H1276">
        <v>5.0325053173931256</v>
      </c>
      <c r="I1276">
        <v>4.5879741577727664</v>
      </c>
      <c r="J1276">
        <v>6.3155813444338254</v>
      </c>
      <c r="K1276">
        <v>-6.6206328334175746</v>
      </c>
      <c r="L1276">
        <v>-7.0386558427896446</v>
      </c>
      <c r="M1276">
        <v>-3.7066884613532971</v>
      </c>
      <c r="N1276">
        <v>-9.4957940431005952</v>
      </c>
      <c r="O1276">
        <v>-5.2109613178275769</v>
      </c>
      <c r="P1276">
        <v>-5.7961709140992781</v>
      </c>
      <c r="Q1276">
        <v>5.2834840126759639</v>
      </c>
      <c r="R1276">
        <v>4.8155099537324606</v>
      </c>
      <c r="S1276">
        <v>6.6605422549886786</v>
      </c>
      <c r="T1276">
        <v>4.4804714669051329</v>
      </c>
      <c r="U1276">
        <v>6.1669292494916226</v>
      </c>
      <c r="V1276">
        <v>5.8766972220986817</v>
      </c>
      <c r="W1276">
        <v>-7.6435095923831016</v>
      </c>
      <c r="X1276">
        <v>-4.1989841394574077</v>
      </c>
      <c r="Y1276">
        <v>-4.5002984919059887</v>
      </c>
      <c r="Z1276">
        <v>-6.0135921151670484</v>
      </c>
      <c r="AA1276">
        <v>4.3805644221620756</v>
      </c>
      <c r="AB1276">
        <v>6.1851127898364409</v>
      </c>
      <c r="AC1276">
        <v>6.0258690951643139</v>
      </c>
      <c r="AD1276">
        <v>5.7035552678823702</v>
      </c>
      <c r="AE1276">
        <v>-5.0486280845175724</v>
      </c>
      <c r="AF1276">
        <v>5.5070295333862296</v>
      </c>
      <c r="AG1276">
        <v>-8.3088545348919993</v>
      </c>
      <c r="AH1276">
        <v>-8.3088545348919993</v>
      </c>
    </row>
    <row r="1277" spans="1:34" x14ac:dyDescent="0.25">
      <c r="A1277">
        <v>1276</v>
      </c>
      <c r="B1277">
        <v>-14.197324288437789</v>
      </c>
      <c r="C1277">
        <v>-8.5408190102738679</v>
      </c>
      <c r="D1277">
        <v>-8.6754239406364988</v>
      </c>
      <c r="E1277">
        <v>-9.6282401733504503</v>
      </c>
      <c r="F1277">
        <v>-10.708134967894409</v>
      </c>
      <c r="G1277">
        <v>-13.91333435648998</v>
      </c>
      <c r="H1277">
        <v>-14.74091429326011</v>
      </c>
      <c r="I1277">
        <v>-15.10546246064348</v>
      </c>
      <c r="J1277">
        <v>-15.07632037405326</v>
      </c>
      <c r="K1277">
        <v>-8.8574264039539141</v>
      </c>
      <c r="L1277">
        <v>-9.6228123604540912</v>
      </c>
      <c r="M1277">
        <v>-10.5718497651637</v>
      </c>
      <c r="N1277">
        <v>-10.02391635165227</v>
      </c>
      <c r="O1277">
        <v>-11.15081901479261</v>
      </c>
      <c r="P1277">
        <v>-11.85876058787386</v>
      </c>
      <c r="Q1277">
        <v>-14.433571369937249</v>
      </c>
      <c r="R1277">
        <v>-14.79393569022066</v>
      </c>
      <c r="S1277">
        <v>-14.8216354937971</v>
      </c>
      <c r="T1277">
        <v>-15.67709654825437</v>
      </c>
      <c r="U1277">
        <v>-15.62052290421228</v>
      </c>
      <c r="V1277">
        <v>-15.995068924396421</v>
      </c>
      <c r="W1277">
        <v>-9.9603122890150502</v>
      </c>
      <c r="X1277">
        <v>-10.97292066338624</v>
      </c>
      <c r="Y1277">
        <v>-11.5156558441415</v>
      </c>
      <c r="Z1277">
        <v>-12.31651591709765</v>
      </c>
      <c r="AA1277">
        <v>-15.33289913781074</v>
      </c>
      <c r="AB1277">
        <v>-15.35414426081176</v>
      </c>
      <c r="AC1277">
        <v>-15.68004845027972</v>
      </c>
      <c r="AD1277">
        <v>-16.561338711789109</v>
      </c>
      <c r="AE1277">
        <v>-11.925337901353769</v>
      </c>
      <c r="AF1277">
        <v>-16.22614860534668</v>
      </c>
      <c r="AG1277">
        <v>-8.3088545348919993</v>
      </c>
      <c r="AH1277">
        <v>-8.3088545348919993</v>
      </c>
    </row>
    <row r="1278" spans="1:34" x14ac:dyDescent="0.25">
      <c r="A1278">
        <v>1277</v>
      </c>
      <c r="B1278">
        <v>-13.811658289558769</v>
      </c>
      <c r="C1278">
        <v>-7.743250897697382</v>
      </c>
      <c r="D1278">
        <v>-8.6728134195725879</v>
      </c>
      <c r="E1278">
        <v>-9.6194340885063028</v>
      </c>
      <c r="F1278">
        <v>-10.37000875173341</v>
      </c>
      <c r="G1278">
        <v>-13.09561354241151</v>
      </c>
      <c r="H1278">
        <v>-14.34832244844778</v>
      </c>
      <c r="I1278">
        <v>-14.91621440568631</v>
      </c>
      <c r="J1278">
        <v>-14.76370735967005</v>
      </c>
      <c r="K1278">
        <v>-8.0393115793465011</v>
      </c>
      <c r="L1278">
        <v>-9.1459629700612517</v>
      </c>
      <c r="M1278">
        <v>-9.4533652623814319</v>
      </c>
      <c r="N1278">
        <v>-10.0138673553973</v>
      </c>
      <c r="O1278">
        <v>-10.946540342728481</v>
      </c>
      <c r="P1278">
        <v>-11.560200801931369</v>
      </c>
      <c r="Q1278">
        <v>-13.556202343948179</v>
      </c>
      <c r="R1278">
        <v>-14.21713057515449</v>
      </c>
      <c r="S1278">
        <v>-13.94698997634007</v>
      </c>
      <c r="T1278">
        <v>-15.484606755565011</v>
      </c>
      <c r="U1278">
        <v>-15.45241152546796</v>
      </c>
      <c r="V1278">
        <v>-15.84808036544149</v>
      </c>
      <c r="W1278">
        <v>-9.4835289377177361</v>
      </c>
      <c r="X1278">
        <v>-9.9425262322489374</v>
      </c>
      <c r="Y1278">
        <v>-10.70686096533082</v>
      </c>
      <c r="Z1278">
        <v>-12.155120968213559</v>
      </c>
      <c r="AA1278">
        <v>-14.71779773691895</v>
      </c>
      <c r="AB1278">
        <v>-14.553965049051371</v>
      </c>
      <c r="AC1278">
        <v>-15.03581739659324</v>
      </c>
      <c r="AD1278">
        <v>-16.561791266551431</v>
      </c>
      <c r="AE1278">
        <v>-11.223926470099871</v>
      </c>
      <c r="AF1278">
        <v>-15.676235198974609</v>
      </c>
      <c r="AG1278">
        <v>-8.3088545348919993</v>
      </c>
      <c r="AH1278">
        <v>-8.3088545348919993</v>
      </c>
    </row>
    <row r="1279" spans="1:34" x14ac:dyDescent="0.25">
      <c r="A1279">
        <v>1278</v>
      </c>
      <c r="B1279">
        <v>-15.70668243517682</v>
      </c>
      <c r="C1279">
        <v>-9.5276941382374023</v>
      </c>
      <c r="D1279">
        <v>-8.6797278977216958</v>
      </c>
      <c r="E1279">
        <v>-9.6568949108959679</v>
      </c>
      <c r="F1279">
        <v>-11.265655200026</v>
      </c>
      <c r="G1279">
        <v>-16.563896917734969</v>
      </c>
      <c r="H1279">
        <v>-16.19167676194315</v>
      </c>
      <c r="I1279">
        <v>-16.148424337236872</v>
      </c>
      <c r="J1279">
        <v>-16.55534445964452</v>
      </c>
      <c r="K1279">
        <v>-9.5991358898092081</v>
      </c>
      <c r="L1279">
        <v>-10.395470913119951</v>
      </c>
      <c r="M1279">
        <v>-11.87260195363535</v>
      </c>
      <c r="N1279">
        <v>-10.058360744393401</v>
      </c>
      <c r="O1279">
        <v>-11.71470229219514</v>
      </c>
      <c r="P1279">
        <v>-12.490139927772301</v>
      </c>
      <c r="Q1279">
        <v>-16.915608212554272</v>
      </c>
      <c r="R1279">
        <v>-16.80024430220454</v>
      </c>
      <c r="S1279">
        <v>-17.137885812784681</v>
      </c>
      <c r="T1279">
        <v>-16.65327852443793</v>
      </c>
      <c r="U1279">
        <v>-17.066819022876079</v>
      </c>
      <c r="V1279">
        <v>-17.145105907607221</v>
      </c>
      <c r="W1279">
        <v>-10.49262639437895</v>
      </c>
      <c r="X1279">
        <v>-12.069511863835769</v>
      </c>
      <c r="Y1279">
        <v>-12.73649798954836</v>
      </c>
      <c r="Z1279">
        <v>-12.94548806729015</v>
      </c>
      <c r="AA1279">
        <v>-17.16379369689794</v>
      </c>
      <c r="AB1279">
        <v>-17.531226717936029</v>
      </c>
      <c r="AC1279">
        <v>-17.544926790835259</v>
      </c>
      <c r="AD1279">
        <v>-17.665954360355091</v>
      </c>
      <c r="AE1279">
        <v>-12.935693552538099</v>
      </c>
      <c r="AF1279">
        <v>-17.94024658203125</v>
      </c>
      <c r="AG1279">
        <v>-8.3088545348919993</v>
      </c>
      <c r="AH1279">
        <v>-8.3088545348919993</v>
      </c>
    </row>
    <row r="1280" spans="1:34" x14ac:dyDescent="0.25">
      <c r="A1280">
        <v>1279</v>
      </c>
      <c r="B1280">
        <v>-15.60738199514045</v>
      </c>
      <c r="C1280">
        <v>-9.1655352639091774</v>
      </c>
      <c r="D1280">
        <v>-8.6797245546365254</v>
      </c>
      <c r="E1280">
        <v>-9.6568948247606237</v>
      </c>
      <c r="F1280">
        <v>-11.266229971284931</v>
      </c>
      <c r="G1280">
        <v>-15.75953760849027</v>
      </c>
      <c r="H1280">
        <v>-16.110406697663901</v>
      </c>
      <c r="I1280">
        <v>-16.07084796798954</v>
      </c>
      <c r="J1280">
        <v>-16.50656744264537</v>
      </c>
      <c r="K1280">
        <v>-9.5157968467315932</v>
      </c>
      <c r="L1280">
        <v>-10.2282137037796</v>
      </c>
      <c r="M1280">
        <v>-11.85309771851999</v>
      </c>
      <c r="N1280">
        <v>-10.058422080936269</v>
      </c>
      <c r="O1280">
        <v>-11.729588385766711</v>
      </c>
      <c r="P1280">
        <v>-12.497624250183801</v>
      </c>
      <c r="Q1280">
        <v>-16.259148290382559</v>
      </c>
      <c r="R1280">
        <v>-16.18691402553468</v>
      </c>
      <c r="S1280">
        <v>-16.764766274458879</v>
      </c>
      <c r="T1280">
        <v>-16.594100877517089</v>
      </c>
      <c r="U1280">
        <v>-17.035817928447869</v>
      </c>
      <c r="V1280">
        <v>-17.111407094729969</v>
      </c>
      <c r="W1280">
        <v>-10.599370608378869</v>
      </c>
      <c r="X1280">
        <v>-12.290574644717729</v>
      </c>
      <c r="Y1280">
        <v>-12.83725435564997</v>
      </c>
      <c r="Z1280">
        <v>-12.96785491720725</v>
      </c>
      <c r="AA1280">
        <v>-16.697349274339569</v>
      </c>
      <c r="AB1280">
        <v>-17.29543198499276</v>
      </c>
      <c r="AC1280">
        <v>-17.295149494348809</v>
      </c>
      <c r="AD1280">
        <v>-17.650647321589489</v>
      </c>
      <c r="AE1280">
        <v>-13.27505769087271</v>
      </c>
      <c r="AF1280">
        <v>-17.827335357666019</v>
      </c>
      <c r="AG1280">
        <v>-8.3088545348919993</v>
      </c>
      <c r="AH1280">
        <v>-8.3088545348919993</v>
      </c>
    </row>
    <row r="1281" spans="1:34" x14ac:dyDescent="0.25">
      <c r="A1281">
        <v>1280</v>
      </c>
      <c r="B1281">
        <v>2.8584703147091872</v>
      </c>
      <c r="C1281">
        <v>-6.9672547431092964</v>
      </c>
      <c r="D1281">
        <v>-8.6507599504388093</v>
      </c>
      <c r="E1281">
        <v>-6.4154509982325134</v>
      </c>
      <c r="F1281">
        <v>-5.4733112360497094</v>
      </c>
      <c r="G1281">
        <v>3.0961880936163411</v>
      </c>
      <c r="H1281">
        <v>2.7776496139707789</v>
      </c>
      <c r="I1281">
        <v>4.0742837437737176</v>
      </c>
      <c r="J1281">
        <v>4.2010713167214799</v>
      </c>
      <c r="K1281">
        <v>-7.2621321155465219</v>
      </c>
      <c r="L1281">
        <v>-5.2675535814296701</v>
      </c>
      <c r="M1281">
        <v>-4.6178188035383281</v>
      </c>
      <c r="N1281">
        <v>-6.7109365672870043</v>
      </c>
      <c r="O1281">
        <v>-5.648046417222802</v>
      </c>
      <c r="P1281">
        <v>-4.0902287053673474</v>
      </c>
      <c r="Q1281">
        <v>3.012999183395225</v>
      </c>
      <c r="R1281">
        <v>4.1910155408873182</v>
      </c>
      <c r="S1281">
        <v>4.4384704829832424</v>
      </c>
      <c r="T1281">
        <v>4.012077316981058</v>
      </c>
      <c r="U1281">
        <v>4.0768696513930864</v>
      </c>
      <c r="V1281">
        <v>5.1450354340776272</v>
      </c>
      <c r="W1281">
        <v>-5.5202107954868369</v>
      </c>
      <c r="X1281">
        <v>-4.7776195954582592</v>
      </c>
      <c r="Y1281">
        <v>-3.3164469293253691</v>
      </c>
      <c r="Z1281">
        <v>-4.2164532034821649</v>
      </c>
      <c r="AA1281">
        <v>4.1244354759808868</v>
      </c>
      <c r="AB1281">
        <v>4.3239403728165566</v>
      </c>
      <c r="AC1281">
        <v>5.3151049520243694</v>
      </c>
      <c r="AD1281">
        <v>5.0597654519897928</v>
      </c>
      <c r="AE1281">
        <v>-3.4314079748442881</v>
      </c>
      <c r="AF1281">
        <v>5.2362761497497559</v>
      </c>
      <c r="AG1281">
        <v>-8.3088545348919993</v>
      </c>
      <c r="AH1281">
        <v>-8.3088545348919993</v>
      </c>
    </row>
    <row r="1282" spans="1:34" x14ac:dyDescent="0.25">
      <c r="A1282">
        <v>1281</v>
      </c>
      <c r="B1282">
        <v>5.1957729518615476</v>
      </c>
      <c r="C1282">
        <v>-7.4930261223398897</v>
      </c>
      <c r="D1282">
        <v>-8.6178765117062657</v>
      </c>
      <c r="E1282">
        <v>-9.0936447444399509</v>
      </c>
      <c r="F1282">
        <v>-2.8313095331279992</v>
      </c>
      <c r="G1282">
        <v>4.8088868135984981</v>
      </c>
      <c r="H1282">
        <v>5.2820223361692307</v>
      </c>
      <c r="I1282">
        <v>4.6532774213517243</v>
      </c>
      <c r="J1282">
        <v>6.4143534815547651</v>
      </c>
      <c r="K1282">
        <v>-7.7042137540003317</v>
      </c>
      <c r="L1282">
        <v>-8.2757415342564933</v>
      </c>
      <c r="M1282">
        <v>-2.7932109406542152</v>
      </c>
      <c r="N1282">
        <v>-9.4086229599416473</v>
      </c>
      <c r="O1282">
        <v>-2.9743863725025861</v>
      </c>
      <c r="P1282">
        <v>-3.7181187979778341</v>
      </c>
      <c r="Q1282">
        <v>4.9255191047373206</v>
      </c>
      <c r="R1282">
        <v>4.0740241555835741</v>
      </c>
      <c r="S1282">
        <v>6.0665679957559524</v>
      </c>
      <c r="T1282">
        <v>4.7348018876169746</v>
      </c>
      <c r="U1282">
        <v>6.5999625330655656</v>
      </c>
      <c r="V1282">
        <v>5.8671129797610799</v>
      </c>
      <c r="W1282">
        <v>-8.5015269069139396</v>
      </c>
      <c r="X1282">
        <v>-2.8953137584035562</v>
      </c>
      <c r="Y1282">
        <v>-3.7218860757134489</v>
      </c>
      <c r="Z1282">
        <v>-3.8709996287201829</v>
      </c>
      <c r="AA1282">
        <v>4.1773019008984784</v>
      </c>
      <c r="AB1282">
        <v>6.2667386843523616</v>
      </c>
      <c r="AC1282">
        <v>5.3320421361025456</v>
      </c>
      <c r="AD1282">
        <v>6.0498542327330416</v>
      </c>
      <c r="AE1282">
        <v>-3.8415757994427211</v>
      </c>
      <c r="AF1282">
        <v>5.5216565132141113</v>
      </c>
      <c r="AG1282">
        <v>-8.3088545348919993</v>
      </c>
      <c r="AH1282">
        <v>-8.3088545348919993</v>
      </c>
    </row>
    <row r="1283" spans="1:34" x14ac:dyDescent="0.25">
      <c r="A1283">
        <v>1282</v>
      </c>
      <c r="B1283">
        <v>-14.969862587701639</v>
      </c>
      <c r="C1283">
        <v>-9.8874205134072177</v>
      </c>
      <c r="D1283">
        <v>-8.6793825722438633</v>
      </c>
      <c r="E1283">
        <v>-9.6368742725015757</v>
      </c>
      <c r="F1283">
        <v>-10.953354730545421</v>
      </c>
      <c r="G1283">
        <v>-16.21411601260527</v>
      </c>
      <c r="H1283">
        <v>-15.232464424991541</v>
      </c>
      <c r="I1283">
        <v>-15.29491277060453</v>
      </c>
      <c r="J1283">
        <v>-15.149332062736081</v>
      </c>
      <c r="K1283">
        <v>-9.7557539404040661</v>
      </c>
      <c r="L1283">
        <v>-10.8802831423179</v>
      </c>
      <c r="M1283">
        <v>-11.940238627994789</v>
      </c>
      <c r="N1283">
        <v>-10.032718429428799</v>
      </c>
      <c r="O1283">
        <v>-11.337698003194021</v>
      </c>
      <c r="P1283">
        <v>-12.17371909686864</v>
      </c>
      <c r="Q1283">
        <v>-16.2297078214267</v>
      </c>
      <c r="R1283">
        <v>-16.472849912995599</v>
      </c>
      <c r="S1283">
        <v>-16.2000261910955</v>
      </c>
      <c r="T1283">
        <v>-15.569941584495419</v>
      </c>
      <c r="U1283">
        <v>-15.433692700382879</v>
      </c>
      <c r="V1283">
        <v>-15.750945743743969</v>
      </c>
      <c r="W1283">
        <v>-10.769523324780719</v>
      </c>
      <c r="X1283">
        <v>-11.905770556691211</v>
      </c>
      <c r="Y1283">
        <v>-12.96032036379601</v>
      </c>
      <c r="Z1283">
        <v>-12.561473710247631</v>
      </c>
      <c r="AA1283">
        <v>-16.493429462235731</v>
      </c>
      <c r="AB1283">
        <v>-16.255537765206089</v>
      </c>
      <c r="AC1283">
        <v>-16.76205935296251</v>
      </c>
      <c r="AD1283">
        <v>-16.036407595824571</v>
      </c>
      <c r="AE1283">
        <v>-12.92454272851999</v>
      </c>
      <c r="AF1283">
        <v>-16.811689376831051</v>
      </c>
      <c r="AG1283">
        <v>-8.3088545348919993</v>
      </c>
      <c r="AH1283">
        <v>-8.3088545348919993</v>
      </c>
    </row>
    <row r="1284" spans="1:34" x14ac:dyDescent="0.25">
      <c r="A1284">
        <v>1283</v>
      </c>
      <c r="B1284">
        <v>-12.404253476414249</v>
      </c>
      <c r="C1284">
        <v>-9.4032761898494819</v>
      </c>
      <c r="D1284">
        <v>-8.6586622044858075</v>
      </c>
      <c r="E1284">
        <v>-6.7461471469589762</v>
      </c>
      <c r="F1284">
        <v>-9.2714181687715556</v>
      </c>
      <c r="G1284">
        <v>-13.205751642437839</v>
      </c>
      <c r="H1284">
        <v>-12.90216559330454</v>
      </c>
      <c r="I1284">
        <v>-9.9648501927316406</v>
      </c>
      <c r="J1284">
        <v>-12.26172421428786</v>
      </c>
      <c r="K1284">
        <v>-9.7577111106201126</v>
      </c>
      <c r="L1284">
        <v>-7.918210648925637</v>
      </c>
      <c r="M1284">
        <v>-10.188847748172631</v>
      </c>
      <c r="N1284">
        <v>-7.0609491589153528</v>
      </c>
      <c r="O1284">
        <v>-9.5831257320359668</v>
      </c>
      <c r="P1284">
        <v>-7.7197812071149174</v>
      </c>
      <c r="Q1284">
        <v>-13.71661953134147</v>
      </c>
      <c r="R1284">
        <v>-10.885421291320471</v>
      </c>
      <c r="S1284">
        <v>-13.13204075474289</v>
      </c>
      <c r="T1284">
        <v>-10.405140971619559</v>
      </c>
      <c r="U1284">
        <v>-12.66222504220525</v>
      </c>
      <c r="V1284">
        <v>-10.06857197846335</v>
      </c>
      <c r="W1284">
        <v>-8.2319736189736723</v>
      </c>
      <c r="X1284">
        <v>-10.499887530811421</v>
      </c>
      <c r="Y1284">
        <v>-8.7560994509305239</v>
      </c>
      <c r="Z1284">
        <v>-7.9657969182766637</v>
      </c>
      <c r="AA1284">
        <v>-11.335864935261251</v>
      </c>
      <c r="AB1284">
        <v>-13.54696535979275</v>
      </c>
      <c r="AC1284">
        <v>-11.06206421302368</v>
      </c>
      <c r="AD1284">
        <v>-10.394464914836041</v>
      </c>
      <c r="AE1284">
        <v>-8.9984405778593572</v>
      </c>
      <c r="AF1284">
        <v>-11.39971351623535</v>
      </c>
      <c r="AG1284">
        <v>-8.3088545348919993</v>
      </c>
      <c r="AH1284">
        <v>-8.3088545348919993</v>
      </c>
    </row>
    <row r="1285" spans="1:34" x14ac:dyDescent="0.25">
      <c r="A1285">
        <v>1284</v>
      </c>
      <c r="B1285">
        <v>-0.16958122113022869</v>
      </c>
      <c r="C1285">
        <v>-8.4460026532834913</v>
      </c>
      <c r="D1285">
        <v>-8.652495337203991</v>
      </c>
      <c r="E1285">
        <v>-6.4453266941730316</v>
      </c>
      <c r="F1285">
        <v>-6.2293208972891012</v>
      </c>
      <c r="G1285">
        <v>-1.9319932031657381</v>
      </c>
      <c r="H1285">
        <v>-0.29365285123160267</v>
      </c>
      <c r="I1285">
        <v>2.5053288886728251</v>
      </c>
      <c r="J1285">
        <v>0.93976391498838086</v>
      </c>
      <c r="K1285">
        <v>-8.7553219207969448</v>
      </c>
      <c r="L1285">
        <v>-6.6052241906530398</v>
      </c>
      <c r="M1285">
        <v>-6.845163813673695</v>
      </c>
      <c r="N1285">
        <v>-6.7427032141753349</v>
      </c>
      <c r="O1285">
        <v>-6.4162794683731663</v>
      </c>
      <c r="P1285">
        <v>-4.5318588679121001</v>
      </c>
      <c r="Q1285">
        <v>-2.063575952038228</v>
      </c>
      <c r="R1285">
        <v>0.65452728698384055</v>
      </c>
      <c r="S1285">
        <v>-0.80396490703581214</v>
      </c>
      <c r="T1285">
        <v>2.4206674941321609</v>
      </c>
      <c r="U1285">
        <v>0.82909427111955025</v>
      </c>
      <c r="V1285">
        <v>3.2904322507214379</v>
      </c>
      <c r="W1285">
        <v>-6.8851762699926136</v>
      </c>
      <c r="X1285">
        <v>-7.01951004760702</v>
      </c>
      <c r="Y1285">
        <v>-5.1363076946898651</v>
      </c>
      <c r="Z1285">
        <v>-4.6595310809046104</v>
      </c>
      <c r="AA1285">
        <v>0.5473133167450378</v>
      </c>
      <c r="AB1285">
        <v>-0.90925799132999718</v>
      </c>
      <c r="AC1285">
        <v>1.511535463155893</v>
      </c>
      <c r="AD1285">
        <v>3.237513518511173</v>
      </c>
      <c r="AE1285">
        <v>-5.2688006476159179</v>
      </c>
      <c r="AF1285">
        <v>1.448416113853455</v>
      </c>
      <c r="AG1285">
        <v>-8.3088545348919993</v>
      </c>
      <c r="AH1285">
        <v>-8.3088545348919993</v>
      </c>
    </row>
    <row r="1286" spans="1:34" x14ac:dyDescent="0.25">
      <c r="A1286">
        <v>1285</v>
      </c>
      <c r="B1286">
        <v>0.94763577212254135</v>
      </c>
      <c r="C1286">
        <v>-5.4376732245692034</v>
      </c>
      <c r="D1286">
        <v>-8.616649603382875</v>
      </c>
      <c r="E1286">
        <v>-6.3839968698411571</v>
      </c>
      <c r="F1286">
        <v>-3.504663389186085</v>
      </c>
      <c r="G1286">
        <v>2.1712066069638851</v>
      </c>
      <c r="H1286">
        <v>0.84916080076202882</v>
      </c>
      <c r="I1286">
        <v>3.8069718582490188</v>
      </c>
      <c r="J1286">
        <v>2.9960495724707581</v>
      </c>
      <c r="K1286">
        <v>-5.9937430642078207</v>
      </c>
      <c r="L1286">
        <v>-2.8897917315475872</v>
      </c>
      <c r="M1286">
        <v>-1.975920500122375</v>
      </c>
      <c r="N1286">
        <v>-6.6420687872250408</v>
      </c>
      <c r="O1286">
        <v>-3.722341715170542</v>
      </c>
      <c r="P1286">
        <v>-1.640540397547221</v>
      </c>
      <c r="Q1286">
        <v>1.7805286912064351</v>
      </c>
      <c r="R1286">
        <v>5.7594722574736528</v>
      </c>
      <c r="S1286">
        <v>4.0164223092535307</v>
      </c>
      <c r="T1286">
        <v>3.7464146377144361</v>
      </c>
      <c r="U1286">
        <v>2.920489298058814</v>
      </c>
      <c r="V1286">
        <v>5.7155854623419922</v>
      </c>
      <c r="W1286">
        <v>-3.4115752139458109</v>
      </c>
      <c r="X1286">
        <v>-2.4406271715057342</v>
      </c>
      <c r="Y1286">
        <v>0.33120201692706458</v>
      </c>
      <c r="Z1286">
        <v>-1.8270977172392711</v>
      </c>
      <c r="AA1286">
        <v>5.3953959888407432</v>
      </c>
      <c r="AB1286">
        <v>3.6696354083535749</v>
      </c>
      <c r="AC1286">
        <v>7.3119658097678988</v>
      </c>
      <c r="AD1286">
        <v>5.6670736516740501</v>
      </c>
      <c r="AE1286">
        <v>-0.1132071173230482</v>
      </c>
      <c r="AF1286">
        <v>6.9835896492004386</v>
      </c>
      <c r="AG1286">
        <v>-8.3088545348919993</v>
      </c>
      <c r="AH1286">
        <v>-8.3088545348919993</v>
      </c>
    </row>
    <row r="1287" spans="1:34" x14ac:dyDescent="0.25">
      <c r="A1287">
        <v>1286</v>
      </c>
      <c r="B1287">
        <v>-8.720505501595385</v>
      </c>
      <c r="C1287">
        <v>-7.6743446969687366</v>
      </c>
      <c r="D1287">
        <v>-8.6248032204915521</v>
      </c>
      <c r="E1287">
        <v>-9.4793754323328052</v>
      </c>
      <c r="F1287">
        <v>-5.5197072083758831</v>
      </c>
      <c r="G1287">
        <v>-7.7534487829114216</v>
      </c>
      <c r="H1287">
        <v>-9.0261092016147</v>
      </c>
      <c r="I1287">
        <v>-10.67117904450487</v>
      </c>
      <c r="J1287">
        <v>-5.45813620931209</v>
      </c>
      <c r="K1287">
        <v>-7.9056930820481943</v>
      </c>
      <c r="L1287">
        <v>-8.6775177047901764</v>
      </c>
      <c r="M1287">
        <v>-4.6103488394200403</v>
      </c>
      <c r="N1287">
        <v>-9.814518898931837</v>
      </c>
      <c r="O1287">
        <v>-5.8295831025250013</v>
      </c>
      <c r="P1287">
        <v>-6.8371062735062607</v>
      </c>
      <c r="Q1287">
        <v>-7.9970386455241664</v>
      </c>
      <c r="R1287">
        <v>-9.4138810743296286</v>
      </c>
      <c r="S1287">
        <v>-4.3071327658955196</v>
      </c>
      <c r="T1287">
        <v>-11.0020085268991</v>
      </c>
      <c r="U1287">
        <v>-5.7784110846810819</v>
      </c>
      <c r="V1287">
        <v>-7.4123569226787573</v>
      </c>
      <c r="W1287">
        <v>-8.9196968671258734</v>
      </c>
      <c r="X1287">
        <v>-4.8480043388097318</v>
      </c>
      <c r="Y1287">
        <v>-5.7686692584456818</v>
      </c>
      <c r="Z1287">
        <v>-7.165239397032849</v>
      </c>
      <c r="AA1287">
        <v>-9.6747572650234073</v>
      </c>
      <c r="AB1287">
        <v>-4.5694643563538921</v>
      </c>
      <c r="AC1287">
        <v>-6.0094091041287037</v>
      </c>
      <c r="AD1287">
        <v>-7.7533586005691788</v>
      </c>
      <c r="AE1287">
        <v>-6.0156048821238297</v>
      </c>
      <c r="AF1287">
        <v>-6.2848606109619141</v>
      </c>
      <c r="AG1287">
        <v>-8.3088545348919993</v>
      </c>
      <c r="AH1287">
        <v>-8.3088545348919993</v>
      </c>
    </row>
    <row r="1288" spans="1:34" x14ac:dyDescent="0.25">
      <c r="A1288">
        <v>1287</v>
      </c>
      <c r="B1288">
        <v>-14.86317622407122</v>
      </c>
      <c r="C1288">
        <v>-10.35830870212026</v>
      </c>
      <c r="D1288">
        <v>-8.6284370747979704</v>
      </c>
      <c r="E1288">
        <v>-9.580776668499869</v>
      </c>
      <c r="F1288">
        <v>-7.0751747973020924</v>
      </c>
      <c r="G1288">
        <v>-16.098620365268921</v>
      </c>
      <c r="H1288">
        <v>-15.295492575629689</v>
      </c>
      <c r="I1288">
        <v>-15.279144747778449</v>
      </c>
      <c r="J1288">
        <v>-11.999165587514611</v>
      </c>
      <c r="K1288">
        <v>-10.67581949329486</v>
      </c>
      <c r="L1288">
        <v>-11.4704616177675</v>
      </c>
      <c r="M1288">
        <v>-8.7682716643383518</v>
      </c>
      <c r="N1288">
        <v>-9.9220529287495509</v>
      </c>
      <c r="O1288">
        <v>-7.4534357032082816</v>
      </c>
      <c r="P1288">
        <v>-8.079347697663458</v>
      </c>
      <c r="Q1288">
        <v>-16.512477287579831</v>
      </c>
      <c r="R1288">
        <v>-16.42165826822059</v>
      </c>
      <c r="S1288">
        <v>-13.21697486178172</v>
      </c>
      <c r="T1288">
        <v>-15.72735407853836</v>
      </c>
      <c r="U1288">
        <v>-12.466685536849431</v>
      </c>
      <c r="V1288">
        <v>-12.43420724827312</v>
      </c>
      <c r="W1288">
        <v>-11.812258064221529</v>
      </c>
      <c r="X1288">
        <v>-9.1467555679784489</v>
      </c>
      <c r="Y1288">
        <v>-9.668871205652346</v>
      </c>
      <c r="Z1288">
        <v>-8.4676398003292377</v>
      </c>
      <c r="AA1288">
        <v>-16.85354237659169</v>
      </c>
      <c r="AB1288">
        <v>-13.679789467875841</v>
      </c>
      <c r="AC1288">
        <v>-13.55969526252864</v>
      </c>
      <c r="AD1288">
        <v>-12.914396256509599</v>
      </c>
      <c r="AE1288">
        <v>-10.06021927483871</v>
      </c>
      <c r="AF1288">
        <v>-14.036886215209959</v>
      </c>
      <c r="AG1288">
        <v>-8.3088545348919993</v>
      </c>
      <c r="AH1288">
        <v>-8.3088545348919993</v>
      </c>
    </row>
    <row r="1289" spans="1:34" x14ac:dyDescent="0.25">
      <c r="A1289">
        <v>1288</v>
      </c>
      <c r="B1289">
        <v>6.0584478855040089</v>
      </c>
      <c r="C1289">
        <v>-6.5613314227669441</v>
      </c>
      <c r="D1289">
        <v>-8.6519326276367394</v>
      </c>
      <c r="E1289">
        <v>-9.1195672439431199</v>
      </c>
      <c r="F1289">
        <v>-4.8322501545922281</v>
      </c>
      <c r="G1289">
        <v>6.6641161364058332</v>
      </c>
      <c r="H1289">
        <v>6.1027904894648639</v>
      </c>
      <c r="I1289">
        <v>5.6352450189903838</v>
      </c>
      <c r="J1289">
        <v>7.2919098206319344</v>
      </c>
      <c r="K1289">
        <v>-6.8426385380211148</v>
      </c>
      <c r="L1289">
        <v>-7.1899294497495276</v>
      </c>
      <c r="M1289">
        <v>-3.761045794724144</v>
      </c>
      <c r="N1289">
        <v>-9.469057061982129</v>
      </c>
      <c r="O1289">
        <v>-4.9716869236823236</v>
      </c>
      <c r="P1289">
        <v>-5.5742792428969823</v>
      </c>
      <c r="Q1289">
        <v>6.7080699219096367</v>
      </c>
      <c r="R1289">
        <v>6.3144111090971267</v>
      </c>
      <c r="S1289">
        <v>7.9064199062702247</v>
      </c>
      <c r="T1289">
        <v>5.6725941469068371</v>
      </c>
      <c r="U1289">
        <v>7.2889648397064928</v>
      </c>
      <c r="V1289">
        <v>6.9499079293146746</v>
      </c>
      <c r="W1289">
        <v>-7.4749078078433842</v>
      </c>
      <c r="X1289">
        <v>-3.880516470532235</v>
      </c>
      <c r="Y1289">
        <v>-4.3884146381573279</v>
      </c>
      <c r="Z1289">
        <v>-5.7436850627034621</v>
      </c>
      <c r="AA1289">
        <v>6.3524899089316369</v>
      </c>
      <c r="AB1289">
        <v>7.914123846637021</v>
      </c>
      <c r="AC1289">
        <v>7.6092127533076699</v>
      </c>
      <c r="AD1289">
        <v>6.927772426689236</v>
      </c>
      <c r="AE1289">
        <v>-4.5357659084118449</v>
      </c>
      <c r="AF1289">
        <v>7.5990991592407227</v>
      </c>
      <c r="AG1289">
        <v>-8.3088545348919993</v>
      </c>
      <c r="AH1289">
        <v>-8.3088545348919993</v>
      </c>
    </row>
    <row r="1290" spans="1:34" x14ac:dyDescent="0.25">
      <c r="A1290">
        <v>1289</v>
      </c>
      <c r="B1290">
        <v>4.8090329256917084</v>
      </c>
      <c r="C1290">
        <v>-1.246799842265262</v>
      </c>
      <c r="D1290">
        <v>-8.6501441367478584</v>
      </c>
      <c r="E1290">
        <v>-9.1383980502046782</v>
      </c>
      <c r="F1290">
        <v>-4.7801452927275916</v>
      </c>
      <c r="G1290">
        <v>1.622294125595912</v>
      </c>
      <c r="H1290">
        <v>4.8032687939170264</v>
      </c>
      <c r="I1290">
        <v>4.1407659492674744</v>
      </c>
      <c r="J1290">
        <v>5.7245832179837937</v>
      </c>
      <c r="K1290">
        <v>-1.8376878012096109</v>
      </c>
      <c r="L1290">
        <v>-2.5963436404287421</v>
      </c>
      <c r="M1290">
        <v>-0.90134667589127226</v>
      </c>
      <c r="N1290">
        <v>-9.4862993230657739</v>
      </c>
      <c r="O1290">
        <v>-4.9382725050217271</v>
      </c>
      <c r="P1290">
        <v>-5.5643047997608788</v>
      </c>
      <c r="Q1290">
        <v>1.227805166394351</v>
      </c>
      <c r="R1290">
        <v>-0.15154473650299011</v>
      </c>
      <c r="S1290">
        <v>0.61855701930545059</v>
      </c>
      <c r="T1290">
        <v>4.1299835826264184</v>
      </c>
      <c r="U1290">
        <v>5.6635349469422822</v>
      </c>
      <c r="V1290">
        <v>5.1313810777399516</v>
      </c>
      <c r="W1290">
        <v>-3.1660077634463599</v>
      </c>
      <c r="X1290">
        <v>-1.4410147961985409</v>
      </c>
      <c r="Y1290">
        <v>-2.1493690851716698</v>
      </c>
      <c r="Z1290">
        <v>-5.7518547657430696</v>
      </c>
      <c r="AA1290">
        <v>-0.52115651325353618</v>
      </c>
      <c r="AB1290">
        <v>0.17867667108804691</v>
      </c>
      <c r="AC1290">
        <v>-0.94940819952215183</v>
      </c>
      <c r="AD1290">
        <v>5.0517901902834339</v>
      </c>
      <c r="AE1290">
        <v>-2.6859265521748652</v>
      </c>
      <c r="AF1290">
        <v>-1.3760606050491331</v>
      </c>
      <c r="AG1290">
        <v>-8.3088545348919993</v>
      </c>
      <c r="AH1290">
        <v>-8.3088545348919993</v>
      </c>
    </row>
    <row r="1291" spans="1:34" x14ac:dyDescent="0.25">
      <c r="A1291">
        <v>1290</v>
      </c>
      <c r="B1291">
        <v>1.642481714617533</v>
      </c>
      <c r="C1291">
        <v>-7.6526485860337976</v>
      </c>
      <c r="D1291">
        <v>-8.6515077808384202</v>
      </c>
      <c r="E1291">
        <v>-6.4205232799066572</v>
      </c>
      <c r="F1291">
        <v>-5.7427568595874723</v>
      </c>
      <c r="G1291">
        <v>1.216748739869304</v>
      </c>
      <c r="H1291">
        <v>1.581218889747154</v>
      </c>
      <c r="I1291">
        <v>3.8068096288892299</v>
      </c>
      <c r="J1291">
        <v>3.0949312498414701</v>
      </c>
      <c r="K1291">
        <v>-7.9471186549863813</v>
      </c>
      <c r="L1291">
        <v>-5.8411491559800952</v>
      </c>
      <c r="M1291">
        <v>-5.5916120945145904</v>
      </c>
      <c r="N1291">
        <v>-6.7153075083601683</v>
      </c>
      <c r="O1291">
        <v>-5.9126323010468731</v>
      </c>
      <c r="P1291">
        <v>-4.1515799471371082</v>
      </c>
      <c r="Q1291">
        <v>1.1328249385932261</v>
      </c>
      <c r="R1291">
        <v>3.392282982666925</v>
      </c>
      <c r="S1291">
        <v>2.638120098439626</v>
      </c>
      <c r="T1291">
        <v>3.7886649350290948</v>
      </c>
      <c r="U1291">
        <v>3.0151868332795462</v>
      </c>
      <c r="V1291">
        <v>4.9634060804727271</v>
      </c>
      <c r="W1291">
        <v>-6.0838674966506607</v>
      </c>
      <c r="X1291">
        <v>-5.7644754491251327</v>
      </c>
      <c r="Y1291">
        <v>-4.0658171831404646</v>
      </c>
      <c r="Z1291">
        <v>-4.2631134837059239</v>
      </c>
      <c r="AA1291">
        <v>3.3542034760142578</v>
      </c>
      <c r="AB1291">
        <v>2.5336816326968941</v>
      </c>
      <c r="AC1291">
        <v>4.5102551682420389</v>
      </c>
      <c r="AD1291">
        <v>4.9450995852323407</v>
      </c>
      <c r="AE1291">
        <v>-4.1768396556200091</v>
      </c>
      <c r="AF1291">
        <v>4.4696884155273438</v>
      </c>
      <c r="AG1291">
        <v>-8.3088545348919993</v>
      </c>
      <c r="AH1291">
        <v>-8.3088545348919993</v>
      </c>
    </row>
    <row r="1292" spans="1:34" x14ac:dyDescent="0.25">
      <c r="A1292">
        <v>1291</v>
      </c>
      <c r="B1292">
        <v>2.240793356016316</v>
      </c>
      <c r="C1292">
        <v>-4.9540064876474581</v>
      </c>
      <c r="D1292">
        <v>-8.6188258873759391</v>
      </c>
      <c r="E1292">
        <v>-9.2059756526111816</v>
      </c>
      <c r="F1292">
        <v>-3.3737665244520181</v>
      </c>
      <c r="G1292">
        <v>4.712722358174811</v>
      </c>
      <c r="H1292">
        <v>2.0630039745139701</v>
      </c>
      <c r="I1292">
        <v>0.48366200895178402</v>
      </c>
      <c r="J1292">
        <v>3.9112297491279899</v>
      </c>
      <c r="K1292">
        <v>-5.5270122068416061</v>
      </c>
      <c r="L1292">
        <v>-6.2208552659500356</v>
      </c>
      <c r="M1292">
        <v>-1.283156924358299</v>
      </c>
      <c r="N1292">
        <v>-9.5289237709799366</v>
      </c>
      <c r="O1292">
        <v>-3.611454619135976</v>
      </c>
      <c r="P1292">
        <v>-4.5701812538115343</v>
      </c>
      <c r="Q1292">
        <v>4.2645250568942181</v>
      </c>
      <c r="R1292">
        <v>2.623801373478869</v>
      </c>
      <c r="S1292">
        <v>6.3140721831923026</v>
      </c>
      <c r="T1292">
        <v>0.28508475724164267</v>
      </c>
      <c r="U1292">
        <v>3.760886183452258</v>
      </c>
      <c r="V1292">
        <v>2.182788900132818</v>
      </c>
      <c r="W1292">
        <v>-6.7996167493647324</v>
      </c>
      <c r="X1292">
        <v>-1.7704959493975301</v>
      </c>
      <c r="Y1292">
        <v>-2.6801110485962698</v>
      </c>
      <c r="Z1292">
        <v>-4.8266489103536099</v>
      </c>
      <c r="AA1292">
        <v>2.1631096721752301</v>
      </c>
      <c r="AB1292">
        <v>5.9098403861193196</v>
      </c>
      <c r="AC1292">
        <v>4.3435515154527158</v>
      </c>
      <c r="AD1292">
        <v>2.015501438501452</v>
      </c>
      <c r="AE1292">
        <v>-3.178662323977369</v>
      </c>
      <c r="AF1292">
        <v>3.929728507995605</v>
      </c>
      <c r="AG1292">
        <v>-8.3088545348919993</v>
      </c>
      <c r="AH1292">
        <v>-8.3088545348919993</v>
      </c>
    </row>
    <row r="1293" spans="1:34" x14ac:dyDescent="0.25">
      <c r="A1293">
        <v>1292</v>
      </c>
      <c r="B1293">
        <v>-15.78116655227265</v>
      </c>
      <c r="C1293">
        <v>-10.062427895222349</v>
      </c>
      <c r="D1293">
        <v>-8.6745555135971646</v>
      </c>
      <c r="E1293">
        <v>-9.6467356481761346</v>
      </c>
      <c r="F1293">
        <v>-10.80812696370822</v>
      </c>
      <c r="G1293">
        <v>-16.3346663488913</v>
      </c>
      <c r="H1293">
        <v>-16.29462075602094</v>
      </c>
      <c r="I1293">
        <v>-16.13724049258829</v>
      </c>
      <c r="J1293">
        <v>-16.33910282607593</v>
      </c>
      <c r="K1293">
        <v>-10.59877193845802</v>
      </c>
      <c r="L1293">
        <v>-11.32343537415983</v>
      </c>
      <c r="M1293">
        <v>-12.00946953831839</v>
      </c>
      <c r="N1293">
        <v>-10.04146516092043</v>
      </c>
      <c r="O1293">
        <v>-11.38753937160811</v>
      </c>
      <c r="P1293">
        <v>-11.82681663998363</v>
      </c>
      <c r="Q1293">
        <v>-16.95441914004461</v>
      </c>
      <c r="R1293">
        <v>-16.625307651487638</v>
      </c>
      <c r="S1293">
        <v>-16.912515386600319</v>
      </c>
      <c r="T1293">
        <v>-16.674550750848429</v>
      </c>
      <c r="U1293">
        <v>-16.966877515475311</v>
      </c>
      <c r="V1293">
        <v>-16.66156151644865</v>
      </c>
      <c r="W1293">
        <v>-11.91459218290124</v>
      </c>
      <c r="X1293">
        <v>-12.712149423429389</v>
      </c>
      <c r="Y1293">
        <v>-12.97510311750248</v>
      </c>
      <c r="Z1293">
        <v>-12.419941252902751</v>
      </c>
      <c r="AA1293">
        <v>-17.291299439175472</v>
      </c>
      <c r="AB1293">
        <v>-17.63832927749247</v>
      </c>
      <c r="AC1293">
        <v>-17.157510516304018</v>
      </c>
      <c r="AD1293">
        <v>-17.30919390575113</v>
      </c>
      <c r="AE1293">
        <v>-13.715620725344261</v>
      </c>
      <c r="AF1293">
        <v>-17.924251556396481</v>
      </c>
      <c r="AG1293">
        <v>-8.3088545348919993</v>
      </c>
      <c r="AH1293">
        <v>-8.3088545348919993</v>
      </c>
    </row>
    <row r="1294" spans="1:34" x14ac:dyDescent="0.25">
      <c r="A1294">
        <v>1293</v>
      </c>
      <c r="B1294">
        <v>5.8006873560857146</v>
      </c>
      <c r="C1294">
        <v>-6.7129545348213746</v>
      </c>
      <c r="D1294">
        <v>-8.6604492667504989</v>
      </c>
      <c r="E1294">
        <v>-6.3589103619000911</v>
      </c>
      <c r="F1294">
        <v>-5.7167945281374806</v>
      </c>
      <c r="G1294">
        <v>6.4515251864572214</v>
      </c>
      <c r="H1294">
        <v>5.7969449434329956</v>
      </c>
      <c r="I1294">
        <v>6.553745502517601</v>
      </c>
      <c r="J1294">
        <v>5.4883423618583427</v>
      </c>
      <c r="K1294">
        <v>-7.0174669844390483</v>
      </c>
      <c r="L1294">
        <v>-5.0126374513772882</v>
      </c>
      <c r="M1294">
        <v>-4.8825333686390149</v>
      </c>
      <c r="N1294">
        <v>-6.664381878733967</v>
      </c>
      <c r="O1294">
        <v>-6.0771559102171331</v>
      </c>
      <c r="P1294">
        <v>-4.2320239201825016</v>
      </c>
      <c r="Q1294">
        <v>6.4393621141491986</v>
      </c>
      <c r="R1294">
        <v>7.0581101151698018</v>
      </c>
      <c r="S1294">
        <v>6.0391313839328697</v>
      </c>
      <c r="T1294">
        <v>6.5664501801873989</v>
      </c>
      <c r="U1294">
        <v>5.3437827032702598</v>
      </c>
      <c r="V1294">
        <v>6.2582372463955052</v>
      </c>
      <c r="W1294">
        <v>-5.2787703209720904</v>
      </c>
      <c r="X1294">
        <v>-5.2449736328233341</v>
      </c>
      <c r="Y1294">
        <v>-3.6562429900697562</v>
      </c>
      <c r="Z1294">
        <v>-4.5686261093430858</v>
      </c>
      <c r="AA1294">
        <v>7.0579852208502629</v>
      </c>
      <c r="AB1294">
        <v>5.8770437640958342</v>
      </c>
      <c r="AC1294">
        <v>6.5905493082761284</v>
      </c>
      <c r="AD1294">
        <v>6.1289062044165954</v>
      </c>
      <c r="AE1294">
        <v>-3.996800210300071</v>
      </c>
      <c r="AF1294">
        <v>6.4412059783935547</v>
      </c>
      <c r="AG1294">
        <v>-8.3088545348919993</v>
      </c>
      <c r="AH1294">
        <v>-8.3088545348919993</v>
      </c>
    </row>
    <row r="1295" spans="1:34" x14ac:dyDescent="0.25">
      <c r="A1295">
        <v>1294</v>
      </c>
      <c r="B1295">
        <v>4.6317513903359764</v>
      </c>
      <c r="C1295">
        <v>-6.7558308727827256</v>
      </c>
      <c r="D1295">
        <v>-8.6179406917115919</v>
      </c>
      <c r="E1295">
        <v>-9.1123629378849778</v>
      </c>
      <c r="F1295">
        <v>-2.9273799902353308</v>
      </c>
      <c r="G1295">
        <v>5.2487916992553743</v>
      </c>
      <c r="H1295">
        <v>4.8119533896682869</v>
      </c>
      <c r="I1295">
        <v>4.0983784605802098</v>
      </c>
      <c r="J1295">
        <v>5.9178923425053709</v>
      </c>
      <c r="K1295">
        <v>-6.9844113355672679</v>
      </c>
      <c r="L1295">
        <v>-7.3923947639768874</v>
      </c>
      <c r="M1295">
        <v>-1.9864991330745081</v>
      </c>
      <c r="N1295">
        <v>-9.4252215318214869</v>
      </c>
      <c r="O1295">
        <v>-3.050033010705</v>
      </c>
      <c r="P1295">
        <v>-3.78298265884077</v>
      </c>
      <c r="Q1295">
        <v>5.4704496750577594</v>
      </c>
      <c r="R1295">
        <v>4.789158055283397</v>
      </c>
      <c r="S1295">
        <v>6.6036544008958904</v>
      </c>
      <c r="T1295">
        <v>4.2779371861545572</v>
      </c>
      <c r="U1295">
        <v>6.1987041097376308</v>
      </c>
      <c r="V1295">
        <v>5.5256314156331152</v>
      </c>
      <c r="W1295">
        <v>-7.6200280297297187</v>
      </c>
      <c r="X1295">
        <v>-2.0637826192877471</v>
      </c>
      <c r="Y1295">
        <v>-2.740155342604349</v>
      </c>
      <c r="Z1295">
        <v>-3.9130464621198549</v>
      </c>
      <c r="AA1295">
        <v>5.0109748285019062</v>
      </c>
      <c r="AB1295">
        <v>6.9245116587693873</v>
      </c>
      <c r="AC1295">
        <v>6.2503347538805301</v>
      </c>
      <c r="AD1295">
        <v>5.8051545622928984</v>
      </c>
      <c r="AE1295">
        <v>-2.8219763453669788</v>
      </c>
      <c r="AF1295">
        <v>6.5709090232849121</v>
      </c>
      <c r="AG1295">
        <v>-8.3088545348919993</v>
      </c>
      <c r="AH1295">
        <v>-8.3088545348919993</v>
      </c>
    </row>
    <row r="1296" spans="1:34" x14ac:dyDescent="0.25">
      <c r="A1296">
        <v>1295</v>
      </c>
      <c r="B1296">
        <v>-15.820838998516891</v>
      </c>
      <c r="C1296">
        <v>-10.21520151717025</v>
      </c>
      <c r="D1296">
        <v>-8.6603883505895709</v>
      </c>
      <c r="E1296">
        <v>-6.8677054772341606</v>
      </c>
      <c r="F1296">
        <v>-10.264095904918459</v>
      </c>
      <c r="G1296">
        <v>-16.79905409495457</v>
      </c>
      <c r="H1296">
        <v>-16.276665648472122</v>
      </c>
      <c r="I1296">
        <v>-15.146354117645661</v>
      </c>
      <c r="J1296">
        <v>-16.563797086764559</v>
      </c>
      <c r="K1296">
        <v>-10.525152947022949</v>
      </c>
      <c r="L1296">
        <v>-8.888335459285992</v>
      </c>
      <c r="M1296">
        <v>-11.471854888858649</v>
      </c>
      <c r="N1296">
        <v>-7.185793434535686</v>
      </c>
      <c r="O1296">
        <v>-10.5736813311782</v>
      </c>
      <c r="P1296">
        <v>-9.1292837342003796</v>
      </c>
      <c r="Q1296">
        <v>-17.202408550911411</v>
      </c>
      <c r="R1296">
        <v>-16.135421404354641</v>
      </c>
      <c r="S1296">
        <v>-17.360951330943081</v>
      </c>
      <c r="T1296">
        <v>-15.56216623974907</v>
      </c>
      <c r="U1296">
        <v>-16.877159526965801</v>
      </c>
      <c r="V1296">
        <v>-15.989595822297</v>
      </c>
      <c r="W1296">
        <v>-9.1465275053082085</v>
      </c>
      <c r="X1296">
        <v>-11.72885045834647</v>
      </c>
      <c r="Y1296">
        <v>-10.411400508786819</v>
      </c>
      <c r="Z1296">
        <v>-9.3809815961494945</v>
      </c>
      <c r="AA1296">
        <v>-16.484123299652051</v>
      </c>
      <c r="AB1296">
        <v>-17.629460954470069</v>
      </c>
      <c r="AC1296">
        <v>-16.805796121843692</v>
      </c>
      <c r="AD1296">
        <v>-16.245645470213361</v>
      </c>
      <c r="AE1296">
        <v>-10.59459664717</v>
      </c>
      <c r="AF1296">
        <v>-17.0034294128418</v>
      </c>
      <c r="AG1296">
        <v>-8.3088545348919993</v>
      </c>
      <c r="AH1296">
        <v>-8.3088545348919993</v>
      </c>
    </row>
    <row r="1297" spans="1:34" x14ac:dyDescent="0.25">
      <c r="A1297">
        <v>1296</v>
      </c>
      <c r="B1297">
        <v>-15.587965322978169</v>
      </c>
      <c r="C1297">
        <v>-9.845128797341582</v>
      </c>
      <c r="D1297">
        <v>-8.6743609882465602</v>
      </c>
      <c r="E1297">
        <v>-9.6418594673833322</v>
      </c>
      <c r="F1297">
        <v>-10.77138120295648</v>
      </c>
      <c r="G1297">
        <v>-15.70304322534091</v>
      </c>
      <c r="H1297">
        <v>-16.062534155000261</v>
      </c>
      <c r="I1297">
        <v>-15.878270404888161</v>
      </c>
      <c r="J1297">
        <v>-16.15590159160903</v>
      </c>
      <c r="K1297">
        <v>-10.165509494740551</v>
      </c>
      <c r="L1297">
        <v>-11.004796254766751</v>
      </c>
      <c r="M1297">
        <v>-11.82793466374887</v>
      </c>
      <c r="N1297">
        <v>-10.036229595521601</v>
      </c>
      <c r="O1297">
        <v>-11.314472697205311</v>
      </c>
      <c r="P1297">
        <v>-11.765990837905941</v>
      </c>
      <c r="Q1297">
        <v>-16.1325126410377</v>
      </c>
      <c r="R1297">
        <v>-15.965441087649999</v>
      </c>
      <c r="S1297">
        <v>-16.385209862675129</v>
      </c>
      <c r="T1297">
        <v>-16.370545830574791</v>
      </c>
      <c r="U1297">
        <v>-16.659249400669221</v>
      </c>
      <c r="V1297">
        <v>-16.408127701179421</v>
      </c>
      <c r="W1297">
        <v>-11.342902497461511</v>
      </c>
      <c r="X1297">
        <v>-12.31225580957546</v>
      </c>
      <c r="Y1297">
        <v>-12.66706624042183</v>
      </c>
      <c r="Z1297">
        <v>-12.31926843950496</v>
      </c>
      <c r="AA1297">
        <v>-16.40323729927351</v>
      </c>
      <c r="AB1297">
        <v>-16.85369615216829</v>
      </c>
      <c r="AC1297">
        <v>-16.562258441170091</v>
      </c>
      <c r="AD1297">
        <v>-16.926122030836229</v>
      </c>
      <c r="AE1297">
        <v>-13.154085369150319</v>
      </c>
      <c r="AF1297">
        <v>-17.037189483642582</v>
      </c>
      <c r="AG1297">
        <v>-8.3088545348919993</v>
      </c>
      <c r="AH1297">
        <v>-8.3088545348919993</v>
      </c>
    </row>
    <row r="1298" spans="1:34" x14ac:dyDescent="0.25">
      <c r="A1298">
        <v>1297</v>
      </c>
      <c r="B1298">
        <v>-14.1072719980457</v>
      </c>
      <c r="C1298">
        <v>-8.4758131009099831</v>
      </c>
      <c r="D1298">
        <v>-8.6753625172898072</v>
      </c>
      <c r="E1298">
        <v>-9.6284029969808422</v>
      </c>
      <c r="F1298">
        <v>-10.688542214353911</v>
      </c>
      <c r="G1298">
        <v>-13.77592587475676</v>
      </c>
      <c r="H1298">
        <v>-14.651026303620879</v>
      </c>
      <c r="I1298">
        <v>-15.105351959005</v>
      </c>
      <c r="J1298">
        <v>-14.992426484847821</v>
      </c>
      <c r="K1298">
        <v>-8.7930112407898164</v>
      </c>
      <c r="L1298">
        <v>-9.5700031257877729</v>
      </c>
      <c r="M1298">
        <v>-10.537454372400999</v>
      </c>
      <c r="N1298">
        <v>-10.02406554551113</v>
      </c>
      <c r="O1298">
        <v>-11.13089648372711</v>
      </c>
      <c r="P1298">
        <v>-11.85979818640898</v>
      </c>
      <c r="Q1298">
        <v>-14.296891037490679</v>
      </c>
      <c r="R1298">
        <v>-14.746548940940579</v>
      </c>
      <c r="S1298">
        <v>-14.72516356484466</v>
      </c>
      <c r="T1298">
        <v>-15.67705221326781</v>
      </c>
      <c r="U1298">
        <v>-15.53677218250494</v>
      </c>
      <c r="V1298">
        <v>-15.999768011247181</v>
      </c>
      <c r="W1298">
        <v>-9.9081565998725871</v>
      </c>
      <c r="X1298">
        <v>-10.93832688124877</v>
      </c>
      <c r="Y1298">
        <v>-11.507271519824579</v>
      </c>
      <c r="Z1298">
        <v>-12.317557029243989</v>
      </c>
      <c r="AA1298">
        <v>-15.28616721686662</v>
      </c>
      <c r="AB1298">
        <v>-15.257833062918509</v>
      </c>
      <c r="AC1298">
        <v>-15.671663912855781</v>
      </c>
      <c r="AD1298">
        <v>-16.56602684971277</v>
      </c>
      <c r="AE1298">
        <v>-11.91695346560936</v>
      </c>
      <c r="AF1298">
        <v>-16.217763900756839</v>
      </c>
      <c r="AG1298">
        <v>-8.3088545348919993</v>
      </c>
      <c r="AH1298">
        <v>-8.3088545348919993</v>
      </c>
    </row>
    <row r="1299" spans="1:34" x14ac:dyDescent="0.25">
      <c r="A1299">
        <v>1298</v>
      </c>
      <c r="B1299">
        <v>-15.66219798281386</v>
      </c>
      <c r="C1299">
        <v>-8.8832051237927203</v>
      </c>
      <c r="D1299">
        <v>-8.6761908680627755</v>
      </c>
      <c r="E1299">
        <v>-9.6527229834062265</v>
      </c>
      <c r="F1299">
        <v>-10.980838776983051</v>
      </c>
      <c r="G1299">
        <v>-15.593725462962951</v>
      </c>
      <c r="H1299">
        <v>-16.14659255249995</v>
      </c>
      <c r="I1299">
        <v>-16.090602149452479</v>
      </c>
      <c r="J1299">
        <v>-16.245099071529982</v>
      </c>
      <c r="K1299">
        <v>-9.157085137346753</v>
      </c>
      <c r="L1299">
        <v>-9.9301974026206725</v>
      </c>
      <c r="M1299">
        <v>-11.09786754549093</v>
      </c>
      <c r="N1299">
        <v>-10.04754379985283</v>
      </c>
      <c r="O1299">
        <v>-11.41727360708447</v>
      </c>
      <c r="P1299">
        <v>-12.02125735788122</v>
      </c>
      <c r="Q1299">
        <v>-16.003732676178259</v>
      </c>
      <c r="R1299">
        <v>-15.98655532408644</v>
      </c>
      <c r="S1299">
        <v>-16.21670499812064</v>
      </c>
      <c r="T1299">
        <v>-16.592611214016159</v>
      </c>
      <c r="U1299">
        <v>-16.742746781363959</v>
      </c>
      <c r="V1299">
        <v>-16.666686531231239</v>
      </c>
      <c r="W1299">
        <v>-10.221567782156811</v>
      </c>
      <c r="X1299">
        <v>-11.45057881857297</v>
      </c>
      <c r="Y1299">
        <v>-11.899711370614799</v>
      </c>
      <c r="Z1299">
        <v>-12.467921452271179</v>
      </c>
      <c r="AA1299">
        <v>-16.405137792003181</v>
      </c>
      <c r="AB1299">
        <v>-16.65310951635573</v>
      </c>
      <c r="AC1299">
        <v>-16.57057398296347</v>
      </c>
      <c r="AD1299">
        <v>-17.17731233880259</v>
      </c>
      <c r="AE1299">
        <v>-12.256171756934689</v>
      </c>
      <c r="AF1299">
        <v>-17.011945724487301</v>
      </c>
      <c r="AG1299">
        <v>-8.3088545348919993</v>
      </c>
      <c r="AH1299">
        <v>-8.3088545348919993</v>
      </c>
    </row>
    <row r="1300" spans="1:34" x14ac:dyDescent="0.25">
      <c r="A1300">
        <v>1299</v>
      </c>
      <c r="B1300">
        <v>-15.131762693823729</v>
      </c>
      <c r="C1300">
        <v>-8.8335841949646934</v>
      </c>
      <c r="D1300">
        <v>-8.6736826490121768</v>
      </c>
      <c r="E1300">
        <v>-9.628909698094505</v>
      </c>
      <c r="F1300">
        <v>-10.6312197836371</v>
      </c>
      <c r="G1300">
        <v>-15.541817284373661</v>
      </c>
      <c r="H1300">
        <v>-15.5357399819699</v>
      </c>
      <c r="I1300">
        <v>-15.38881140097547</v>
      </c>
      <c r="J1300">
        <v>-15.793252377398749</v>
      </c>
      <c r="K1300">
        <v>-9.1343870388794244</v>
      </c>
      <c r="L1300">
        <v>-9.8512520401363979</v>
      </c>
      <c r="M1300">
        <v>-10.992452188738829</v>
      </c>
      <c r="N1300">
        <v>-10.020355630083669</v>
      </c>
      <c r="O1300">
        <v>-11.161484441086779</v>
      </c>
      <c r="P1300">
        <v>-11.59290693767066</v>
      </c>
      <c r="Q1300">
        <v>-15.90163074881403</v>
      </c>
      <c r="R1300">
        <v>-15.760314174532351</v>
      </c>
      <c r="S1300">
        <v>-16.370236881999041</v>
      </c>
      <c r="T1300">
        <v>-15.80149471715964</v>
      </c>
      <c r="U1300">
        <v>-16.25751007682738</v>
      </c>
      <c r="V1300">
        <v>-15.957479955739579</v>
      </c>
      <c r="W1300">
        <v>-10.16736643303277</v>
      </c>
      <c r="X1300">
        <v>-11.460247792988939</v>
      </c>
      <c r="Y1300">
        <v>-11.686598465841159</v>
      </c>
      <c r="Z1300">
        <v>-12.130547508083209</v>
      </c>
      <c r="AA1300">
        <v>-16.11951949955704</v>
      </c>
      <c r="AB1300">
        <v>-16.799337919308591</v>
      </c>
      <c r="AC1300">
        <v>-16.44828557171595</v>
      </c>
      <c r="AD1300">
        <v>-16.42841895358</v>
      </c>
      <c r="AE1300">
        <v>-12.154557149022249</v>
      </c>
      <c r="AF1300">
        <v>-16.875925064086911</v>
      </c>
      <c r="AG1300">
        <v>-8.3088545348919993</v>
      </c>
      <c r="AH1300">
        <v>-8.3088545348919993</v>
      </c>
    </row>
    <row r="1301" spans="1:34" x14ac:dyDescent="0.25">
      <c r="A1301">
        <v>1300</v>
      </c>
      <c r="B1301">
        <v>5.4028471685644011</v>
      </c>
      <c r="C1301">
        <v>-4.779194477973328</v>
      </c>
      <c r="D1301">
        <v>-8.6170107576710322</v>
      </c>
      <c r="E1301">
        <v>-9.0936426539868584</v>
      </c>
      <c r="F1301">
        <v>-2.677039845148435</v>
      </c>
      <c r="G1301">
        <v>6.4924229122674779</v>
      </c>
      <c r="H1301">
        <v>5.4504054717206056</v>
      </c>
      <c r="I1301">
        <v>4.8341945140191953</v>
      </c>
      <c r="J1301">
        <v>6.7001723163999154</v>
      </c>
      <c r="K1301">
        <v>-5.2737867091130211</v>
      </c>
      <c r="L1301">
        <v>-5.7712258166406851</v>
      </c>
      <c r="M1301">
        <v>-5.1896371536989318E-2</v>
      </c>
      <c r="N1301">
        <v>-9.4078277163211119</v>
      </c>
      <c r="O1301">
        <v>-2.8293930741974069</v>
      </c>
      <c r="P1301">
        <v>-3.5654467536182111</v>
      </c>
      <c r="Q1301">
        <v>6.2921181279426799</v>
      </c>
      <c r="R1301">
        <v>5.5096565979636534</v>
      </c>
      <c r="S1301">
        <v>8.256938032792366</v>
      </c>
      <c r="T1301">
        <v>4.8742095993164831</v>
      </c>
      <c r="U1301">
        <v>6.8488037193664981</v>
      </c>
      <c r="V1301">
        <v>6.1395457043109838</v>
      </c>
      <c r="W1301">
        <v>-6.2964476832365461</v>
      </c>
      <c r="X1301">
        <v>-0.41571555832489648</v>
      </c>
      <c r="Y1301">
        <v>-1.089461145841027</v>
      </c>
      <c r="Z1301">
        <v>-3.7288387261450899</v>
      </c>
      <c r="AA1301">
        <v>5.2818300197065007</v>
      </c>
      <c r="AB1301">
        <v>8.1647189642221374</v>
      </c>
      <c r="AC1301">
        <v>7.3520853388367264</v>
      </c>
      <c r="AD1301">
        <v>6.2820270620022436</v>
      </c>
      <c r="AE1301">
        <v>-1.4867448495385811</v>
      </c>
      <c r="AF1301">
        <v>7.2342619895935059</v>
      </c>
      <c r="AG1301">
        <v>-8.3088545348919993</v>
      </c>
      <c r="AH1301">
        <v>-8.3088545348919993</v>
      </c>
    </row>
    <row r="1302" spans="1:34" x14ac:dyDescent="0.25">
      <c r="A1302">
        <v>1301</v>
      </c>
      <c r="B1302">
        <v>-15.72100568588249</v>
      </c>
      <c r="C1302">
        <v>-8.7386049858984176</v>
      </c>
      <c r="D1302">
        <v>-8.679631320125905</v>
      </c>
      <c r="E1302">
        <v>-9.6596073234680713</v>
      </c>
      <c r="F1302">
        <v>-11.221080696946171</v>
      </c>
      <c r="G1302">
        <v>-15.724321901828869</v>
      </c>
      <c r="H1302">
        <v>-16.198049438797689</v>
      </c>
      <c r="I1302">
        <v>-16.121841670945329</v>
      </c>
      <c r="J1302">
        <v>-16.386816004935518</v>
      </c>
      <c r="K1302">
        <v>-9.0537813601301043</v>
      </c>
      <c r="L1302">
        <v>-9.803390615386272</v>
      </c>
      <c r="M1302">
        <v>-11.469125954968471</v>
      </c>
      <c r="N1302">
        <v>-10.060508250299049</v>
      </c>
      <c r="O1302">
        <v>-11.67730295632245</v>
      </c>
      <c r="P1302">
        <v>-12.44153388635584</v>
      </c>
      <c r="Q1302">
        <v>-16.168024326244801</v>
      </c>
      <c r="R1302">
        <v>-16.090575567429951</v>
      </c>
      <c r="S1302">
        <v>-16.556470182891552</v>
      </c>
      <c r="T1302">
        <v>-16.61921729663737</v>
      </c>
      <c r="U1302">
        <v>-16.894006791132469</v>
      </c>
      <c r="V1302">
        <v>-16.95079631584483</v>
      </c>
      <c r="W1302">
        <v>-10.13901041125601</v>
      </c>
      <c r="X1302">
        <v>-11.869419115931329</v>
      </c>
      <c r="Y1302">
        <v>-12.443395504463799</v>
      </c>
      <c r="Z1302">
        <v>-12.904302939031091</v>
      </c>
      <c r="AA1302">
        <v>-16.545387438269</v>
      </c>
      <c r="AB1302">
        <v>-17.03538200014269</v>
      </c>
      <c r="AC1302">
        <v>-17.046651173093871</v>
      </c>
      <c r="AD1302">
        <v>-17.467914359191031</v>
      </c>
      <c r="AE1302">
        <v>-12.843738444091111</v>
      </c>
      <c r="AF1302">
        <v>-17.52724456787109</v>
      </c>
      <c r="AG1302">
        <v>-8.3088545348919993</v>
      </c>
      <c r="AH1302">
        <v>-8.3088545348919993</v>
      </c>
    </row>
    <row r="1303" spans="1:34" x14ac:dyDescent="0.25">
      <c r="A1303">
        <v>1302</v>
      </c>
      <c r="B1303">
        <v>1.785792385119116</v>
      </c>
      <c r="C1303">
        <v>-7.7367321515516219</v>
      </c>
      <c r="D1303">
        <v>-8.651471100227381</v>
      </c>
      <c r="E1303">
        <v>-6.4315966083741802</v>
      </c>
      <c r="F1303">
        <v>-5.7063902272178737</v>
      </c>
      <c r="G1303">
        <v>1.372673521123454</v>
      </c>
      <c r="H1303">
        <v>1.7246109610501379</v>
      </c>
      <c r="I1303">
        <v>3.346982607980967</v>
      </c>
      <c r="J1303">
        <v>3.2457190312674302</v>
      </c>
      <c r="K1303">
        <v>-8.0314121023018412</v>
      </c>
      <c r="L1303">
        <v>-6.008979107119087</v>
      </c>
      <c r="M1303">
        <v>-5.4314059363242571</v>
      </c>
      <c r="N1303">
        <v>-6.7270433317068488</v>
      </c>
      <c r="O1303">
        <v>-5.8768176352845218</v>
      </c>
      <c r="P1303">
        <v>-4.2563562103067119</v>
      </c>
      <c r="Q1303">
        <v>1.297542909844825</v>
      </c>
      <c r="R1303">
        <v>2.930012432905269</v>
      </c>
      <c r="S1303">
        <v>2.9576747387300362</v>
      </c>
      <c r="T1303">
        <v>3.3168819736667841</v>
      </c>
      <c r="U1303">
        <v>3.161842785872587</v>
      </c>
      <c r="V1303">
        <v>4.5205882032180638</v>
      </c>
      <c r="W1303">
        <v>-6.2536234454657613</v>
      </c>
      <c r="X1303">
        <v>-5.6063073411580007</v>
      </c>
      <c r="Y1303">
        <v>-4.0892894230006194</v>
      </c>
      <c r="Z1303">
        <v>-4.3735419387529468</v>
      </c>
      <c r="AA1303">
        <v>2.888860212321406</v>
      </c>
      <c r="AB1303">
        <v>2.8548748186766391</v>
      </c>
      <c r="AC1303">
        <v>4.2203016393106152</v>
      </c>
      <c r="AD1303">
        <v>4.4870492094025893</v>
      </c>
      <c r="AE1303">
        <v>-4.207254223348583</v>
      </c>
      <c r="AF1303">
        <v>4.170407772064209</v>
      </c>
      <c r="AG1303">
        <v>-8.3088545348919993</v>
      </c>
      <c r="AH1303">
        <v>-8.3088545348919993</v>
      </c>
    </row>
    <row r="1304" spans="1:34" x14ac:dyDescent="0.25">
      <c r="A1304">
        <v>1303</v>
      </c>
      <c r="B1304">
        <v>1.7275065381622281</v>
      </c>
      <c r="C1304">
        <v>-6.1899296530909398</v>
      </c>
      <c r="D1304">
        <v>-8.6651493722205313</v>
      </c>
      <c r="E1304">
        <v>-9.264784489586356</v>
      </c>
      <c r="F1304">
        <v>-6.6955419481039602</v>
      </c>
      <c r="G1304">
        <v>3.3502128271289862</v>
      </c>
      <c r="H1304">
        <v>1.511357224969462</v>
      </c>
      <c r="I1304">
        <v>3.5266113405797272E-2</v>
      </c>
      <c r="J1304">
        <v>1.3499432182966531</v>
      </c>
      <c r="K1304">
        <v>-6.5537102607791731</v>
      </c>
      <c r="L1304">
        <v>-6.8542230110703439</v>
      </c>
      <c r="M1304">
        <v>-4.7747626227295061</v>
      </c>
      <c r="N1304">
        <v>-9.6411292321412141</v>
      </c>
      <c r="O1304">
        <v>-7.1262694620153519</v>
      </c>
      <c r="P1304">
        <v>-7.9037846683662867</v>
      </c>
      <c r="Q1304">
        <v>3.108714245831635</v>
      </c>
      <c r="R1304">
        <v>2.0293594700369462</v>
      </c>
      <c r="S1304">
        <v>3.1341734865790039</v>
      </c>
      <c r="T1304">
        <v>-0.20574395441729429</v>
      </c>
      <c r="U1304">
        <v>1.0045100815495771</v>
      </c>
      <c r="V1304">
        <v>-0.36584116075378192</v>
      </c>
      <c r="W1304">
        <v>-7.2283100032951886</v>
      </c>
      <c r="X1304">
        <v>-5.2454185088833842</v>
      </c>
      <c r="Y1304">
        <v>-5.6783009471096983</v>
      </c>
      <c r="Z1304">
        <v>-8.3555593863647513</v>
      </c>
      <c r="AA1304">
        <v>1.77143969105432</v>
      </c>
      <c r="AB1304">
        <v>2.7504852564233762</v>
      </c>
      <c r="AC1304">
        <v>1.7717927493514629</v>
      </c>
      <c r="AD1304">
        <v>-0.72946680053824264</v>
      </c>
      <c r="AE1304">
        <v>-6.160560399258828</v>
      </c>
      <c r="AF1304">
        <v>1.377779603004456</v>
      </c>
      <c r="AG1304">
        <v>-8.3088545348919993</v>
      </c>
      <c r="AH1304">
        <v>-8.3088545348919993</v>
      </c>
    </row>
    <row r="1305" spans="1:34" x14ac:dyDescent="0.25">
      <c r="A1305">
        <v>1304</v>
      </c>
      <c r="B1305">
        <v>-14.67602829194791</v>
      </c>
      <c r="C1305">
        <v>-9.8831129978783174</v>
      </c>
      <c r="D1305">
        <v>-8.6281635310808298</v>
      </c>
      <c r="E1305">
        <v>-9.5788631098676138</v>
      </c>
      <c r="F1305">
        <v>-7.039262092251672</v>
      </c>
      <c r="G1305">
        <v>-15.657745757972529</v>
      </c>
      <c r="H1305">
        <v>-15.106021691293559</v>
      </c>
      <c r="I1305">
        <v>-15.118048163038139</v>
      </c>
      <c r="J1305">
        <v>-11.77806646033217</v>
      </c>
      <c r="K1305">
        <v>-10.09372686155092</v>
      </c>
      <c r="L1305">
        <v>-10.671175955778271</v>
      </c>
      <c r="M1305">
        <v>-9.3276147689559146</v>
      </c>
      <c r="N1305">
        <v>-9.9196886702638825</v>
      </c>
      <c r="O1305">
        <v>-7.4102659500938763</v>
      </c>
      <c r="P1305">
        <v>-8.0331762956123427</v>
      </c>
      <c r="Q1305">
        <v>-16.070887541290759</v>
      </c>
      <c r="R1305">
        <v>-15.897740723459959</v>
      </c>
      <c r="S1305">
        <v>-13.59509904788667</v>
      </c>
      <c r="T1305">
        <v>-15.562192759374801</v>
      </c>
      <c r="U1305">
        <v>-12.241969494718081</v>
      </c>
      <c r="V1305">
        <v>-12.23907241547319</v>
      </c>
      <c r="W1305">
        <v>-10.89705164115148</v>
      </c>
      <c r="X1305">
        <v>-9.5862212298473413</v>
      </c>
      <c r="Y1305">
        <v>-9.9148101898772296</v>
      </c>
      <c r="Z1305">
        <v>-8.4130717308004019</v>
      </c>
      <c r="AA1305">
        <v>-16.316691972031219</v>
      </c>
      <c r="AB1305">
        <v>-14.02650818747099</v>
      </c>
      <c r="AC1305">
        <v>-13.827456538042879</v>
      </c>
      <c r="AD1305">
        <v>-12.71381768515416</v>
      </c>
      <c r="AE1305">
        <v>-10.17722960892662</v>
      </c>
      <c r="AF1305">
        <v>-14.261684417724609</v>
      </c>
      <c r="AG1305">
        <v>-8.3088545348919993</v>
      </c>
      <c r="AH1305">
        <v>-8.3088545348919993</v>
      </c>
    </row>
    <row r="1306" spans="1:34" x14ac:dyDescent="0.25">
      <c r="A1306">
        <v>1305</v>
      </c>
      <c r="B1306">
        <v>2.323285968243971</v>
      </c>
      <c r="C1306">
        <v>-4.2276557699468071</v>
      </c>
      <c r="D1306">
        <v>-8.6185510933049692</v>
      </c>
      <c r="E1306">
        <v>-9.2059749991956235</v>
      </c>
      <c r="F1306">
        <v>-3.3775083009215638</v>
      </c>
      <c r="G1306">
        <v>5.3807368976899292</v>
      </c>
      <c r="H1306">
        <v>2.1503881700481209</v>
      </c>
      <c r="I1306">
        <v>0.57750495074772845</v>
      </c>
      <c r="J1306">
        <v>3.9073894611504798</v>
      </c>
      <c r="K1306">
        <v>-4.7372452515056613</v>
      </c>
      <c r="L1306">
        <v>-5.418797592891643</v>
      </c>
      <c r="M1306">
        <v>-1.3476037306141151</v>
      </c>
      <c r="N1306">
        <v>-9.5286221964616331</v>
      </c>
      <c r="O1306">
        <v>-3.6113285941199309</v>
      </c>
      <c r="P1306">
        <v>-4.5724126421006774</v>
      </c>
      <c r="Q1306">
        <v>4.9706934454804959</v>
      </c>
      <c r="R1306">
        <v>3.364667434575114</v>
      </c>
      <c r="S1306">
        <v>6.2848415291364148</v>
      </c>
      <c r="T1306">
        <v>0.38380101658836607</v>
      </c>
      <c r="U1306">
        <v>3.7633086549605732</v>
      </c>
      <c r="V1306">
        <v>2.182555284203465</v>
      </c>
      <c r="W1306">
        <v>-5.9365131683221213</v>
      </c>
      <c r="X1306">
        <v>-1.766977030650456</v>
      </c>
      <c r="Y1306">
        <v>-2.7161415738832861</v>
      </c>
      <c r="Z1306">
        <v>-4.8248704229601902</v>
      </c>
      <c r="AA1306">
        <v>2.940640823975365</v>
      </c>
      <c r="AB1306">
        <v>5.9285102312734086</v>
      </c>
      <c r="AC1306">
        <v>4.3418643661817686</v>
      </c>
      <c r="AD1306">
        <v>2.0217485761847689</v>
      </c>
      <c r="AE1306">
        <v>-3.1471949430238308</v>
      </c>
      <c r="AF1306">
        <v>3.975810050964355</v>
      </c>
      <c r="AG1306">
        <v>-8.3088545348919993</v>
      </c>
      <c r="AH1306">
        <v>-8.3088545348919993</v>
      </c>
    </row>
    <row r="1307" spans="1:34" x14ac:dyDescent="0.25">
      <c r="A1307">
        <v>1306</v>
      </c>
      <c r="B1307">
        <v>-14.55273009874584</v>
      </c>
      <c r="C1307">
        <v>-9.6873997352315069</v>
      </c>
      <c r="D1307">
        <v>-8.6793820990826038</v>
      </c>
      <c r="E1307">
        <v>-9.6387472182883638</v>
      </c>
      <c r="F1307">
        <v>-11.05468463495294</v>
      </c>
      <c r="G1307">
        <v>-15.395089820249421</v>
      </c>
      <c r="H1307">
        <v>-15.10002201985772</v>
      </c>
      <c r="I1307">
        <v>-15.430758833411261</v>
      </c>
      <c r="J1307">
        <v>-15.544104709729289</v>
      </c>
      <c r="K1307">
        <v>-10.06431099120671</v>
      </c>
      <c r="L1307">
        <v>-10.93231708528516</v>
      </c>
      <c r="M1307">
        <v>-12.129646903996219</v>
      </c>
      <c r="N1307">
        <v>-10.041348286859661</v>
      </c>
      <c r="O1307">
        <v>-11.524786317223789</v>
      </c>
      <c r="P1307">
        <v>-12.38897329577973</v>
      </c>
      <c r="Q1307">
        <v>-15.921158875646411</v>
      </c>
      <c r="R1307">
        <v>-16.18845431726211</v>
      </c>
      <c r="S1307">
        <v>-16.406329675795849</v>
      </c>
      <c r="T1307">
        <v>-16.005551590654701</v>
      </c>
      <c r="U1307">
        <v>-16.113403292845739</v>
      </c>
      <c r="V1307">
        <v>-16.57080158038417</v>
      </c>
      <c r="W1307">
        <v>-11.34354815864671</v>
      </c>
      <c r="X1307">
        <v>-12.563728448096629</v>
      </c>
      <c r="Y1307">
        <v>-13.38207934260608</v>
      </c>
      <c r="Z1307">
        <v>-12.87051458257052</v>
      </c>
      <c r="AA1307">
        <v>-16.743757916666791</v>
      </c>
      <c r="AB1307">
        <v>-16.938513437436889</v>
      </c>
      <c r="AC1307">
        <v>-17.343472099371319</v>
      </c>
      <c r="AD1307">
        <v>-17.15649661209477</v>
      </c>
      <c r="AE1307">
        <v>-13.83040662932178</v>
      </c>
      <c r="AF1307">
        <v>-17.8939094543457</v>
      </c>
      <c r="AG1307">
        <v>-8.3088545348919993</v>
      </c>
      <c r="AH1307">
        <v>-8.3088545348919993</v>
      </c>
    </row>
    <row r="1308" spans="1:34" x14ac:dyDescent="0.25">
      <c r="A1308">
        <v>1307</v>
      </c>
      <c r="B1308">
        <v>-14.932371854322041</v>
      </c>
      <c r="C1308">
        <v>-9.6427748794528636</v>
      </c>
      <c r="D1308">
        <v>-8.6597357792918217</v>
      </c>
      <c r="E1308">
        <v>-6.8535085802420834</v>
      </c>
      <c r="F1308">
        <v>-10.0201699548644</v>
      </c>
      <c r="G1308">
        <v>-15.390978086850589</v>
      </c>
      <c r="H1308">
        <v>-15.20972277505378</v>
      </c>
      <c r="I1308">
        <v>-14.48110537095698</v>
      </c>
      <c r="J1308">
        <v>-15.55592550941881</v>
      </c>
      <c r="K1308">
        <v>-9.9273777100419398</v>
      </c>
      <c r="L1308">
        <v>-8.3409977525381684</v>
      </c>
      <c r="M1308">
        <v>-10.61040738710534</v>
      </c>
      <c r="N1308">
        <v>-7.1667438514983477</v>
      </c>
      <c r="O1308">
        <v>-10.30014347217659</v>
      </c>
      <c r="P1308">
        <v>-8.9519554224644668</v>
      </c>
      <c r="Q1308">
        <v>-15.611716513419591</v>
      </c>
      <c r="R1308">
        <v>-14.95081427695667</v>
      </c>
      <c r="S1308">
        <v>-15.747029792187771</v>
      </c>
      <c r="T1308">
        <v>-14.73551228034129</v>
      </c>
      <c r="U1308">
        <v>-15.764957974461669</v>
      </c>
      <c r="V1308">
        <v>-15.286390770815609</v>
      </c>
      <c r="W1308">
        <v>-8.5716959755941815</v>
      </c>
      <c r="X1308">
        <v>-10.83272378303699</v>
      </c>
      <c r="Y1308">
        <v>-9.6465274017218725</v>
      </c>
      <c r="Z1308">
        <v>-9.1781875685637875</v>
      </c>
      <c r="AA1308">
        <v>-15.133866068781231</v>
      </c>
      <c r="AB1308">
        <v>-15.908756722045579</v>
      </c>
      <c r="AC1308">
        <v>-15.497648287094639</v>
      </c>
      <c r="AD1308">
        <v>-15.45218401194469</v>
      </c>
      <c r="AE1308">
        <v>-9.7993945166800742</v>
      </c>
      <c r="AF1308">
        <v>-15.60254383087158</v>
      </c>
      <c r="AG1308">
        <v>-8.3088545348919993</v>
      </c>
      <c r="AH1308">
        <v>-8.3088545348919993</v>
      </c>
    </row>
    <row r="1309" spans="1:34" x14ac:dyDescent="0.25">
      <c r="A1309">
        <v>1308</v>
      </c>
      <c r="B1309">
        <v>1.326651178228583</v>
      </c>
      <c r="C1309">
        <v>-7.2696410578331641</v>
      </c>
      <c r="D1309">
        <v>-8.6682277304611279</v>
      </c>
      <c r="E1309">
        <v>-6.4128993961086032</v>
      </c>
      <c r="F1309">
        <v>-7.4418234319491141</v>
      </c>
      <c r="G1309">
        <v>0.93044634719531194</v>
      </c>
      <c r="H1309">
        <v>1.122423131690123</v>
      </c>
      <c r="I1309">
        <v>4.1350750786287387</v>
      </c>
      <c r="J1309">
        <v>-0.2233297938818074</v>
      </c>
      <c r="K1309">
        <v>-7.6086414066399746</v>
      </c>
      <c r="L1309">
        <v>-5.3794616355312366</v>
      </c>
      <c r="M1309">
        <v>-7.1911645457324029</v>
      </c>
      <c r="N1309">
        <v>-6.7242111904909194</v>
      </c>
      <c r="O1309">
        <v>-7.7501106768429997</v>
      </c>
      <c r="P1309">
        <v>-5.184285553948083</v>
      </c>
      <c r="Q1309">
        <v>0.69132223458850572</v>
      </c>
      <c r="R1309">
        <v>3.658365849563439</v>
      </c>
      <c r="S1309">
        <v>-0.74292365539554661</v>
      </c>
      <c r="T1309">
        <v>3.972729720786607</v>
      </c>
      <c r="U1309">
        <v>-0.41613177272389551</v>
      </c>
      <c r="V1309">
        <v>2.817426340183915</v>
      </c>
      <c r="W1309">
        <v>-5.6759811120253891</v>
      </c>
      <c r="X1309">
        <v>-7.5103755972863748</v>
      </c>
      <c r="Y1309">
        <v>-5.0459077505005876</v>
      </c>
      <c r="Z1309">
        <v>-5.4628788406923467</v>
      </c>
      <c r="AA1309">
        <v>3.456995216989839</v>
      </c>
      <c r="AB1309">
        <v>-0.97365378484281906</v>
      </c>
      <c r="AC1309">
        <v>2.1588430746500369</v>
      </c>
      <c r="AD1309">
        <v>2.653240222221982</v>
      </c>
      <c r="AE1309">
        <v>-5.3390835725395158</v>
      </c>
      <c r="AF1309">
        <v>1.9539530277252199</v>
      </c>
      <c r="AG1309">
        <v>-8.3088545348919993</v>
      </c>
      <c r="AH1309">
        <v>-8.3088545348919993</v>
      </c>
    </row>
    <row r="1310" spans="1:34" x14ac:dyDescent="0.25">
      <c r="A1310">
        <v>1309</v>
      </c>
      <c r="B1310">
        <v>-14.182416502591821</v>
      </c>
      <c r="C1310">
        <v>-8.9577751499165217</v>
      </c>
      <c r="D1310">
        <v>-8.6620920519100046</v>
      </c>
      <c r="E1310">
        <v>-9.609959538302796</v>
      </c>
      <c r="F1310">
        <v>-9.9151879440047797</v>
      </c>
      <c r="G1310">
        <v>-14.58903343296295</v>
      </c>
      <c r="H1310">
        <v>-14.69510161135736</v>
      </c>
      <c r="I1310">
        <v>-15.15567505837843</v>
      </c>
      <c r="J1310">
        <v>-14.91908504982654</v>
      </c>
      <c r="K1310">
        <v>-9.3287510828750815</v>
      </c>
      <c r="L1310">
        <v>-10.211037409784851</v>
      </c>
      <c r="M1310">
        <v>-10.398585881882189</v>
      </c>
      <c r="N1310">
        <v>-9.9881844185396815</v>
      </c>
      <c r="O1310">
        <v>-10.235824074911839</v>
      </c>
      <c r="P1310">
        <v>-10.953741738268461</v>
      </c>
      <c r="Q1310">
        <v>-15.09934830589415</v>
      </c>
      <c r="R1310">
        <v>-15.54697683772533</v>
      </c>
      <c r="S1310">
        <v>-15.396598305693839</v>
      </c>
      <c r="T1310">
        <v>-15.69658320709326</v>
      </c>
      <c r="U1310">
        <v>-15.284381505217469</v>
      </c>
      <c r="V1310">
        <v>-15.777623594516189</v>
      </c>
      <c r="W1310">
        <v>-10.60690347269893</v>
      </c>
      <c r="X1310">
        <v>-10.70111304221172</v>
      </c>
      <c r="Y1310">
        <v>-11.441243145244741</v>
      </c>
      <c r="Z1310">
        <v>-11.306389932831239</v>
      </c>
      <c r="AA1310">
        <v>-16.084223207622621</v>
      </c>
      <c r="AB1310">
        <v>-15.746846495828789</v>
      </c>
      <c r="AC1310">
        <v>-16.26375589645971</v>
      </c>
      <c r="AD1310">
        <v>-16.182312643440369</v>
      </c>
      <c r="AE1310">
        <v>-11.774618695634089</v>
      </c>
      <c r="AF1310">
        <v>-16.651491165161129</v>
      </c>
      <c r="AG1310">
        <v>-8.3088545348919993</v>
      </c>
      <c r="AH1310">
        <v>-8.3088545348919993</v>
      </c>
    </row>
    <row r="1311" spans="1:34" x14ac:dyDescent="0.25">
      <c r="A1311">
        <v>1310</v>
      </c>
      <c r="B1311">
        <v>2.1094386259579121</v>
      </c>
      <c r="C1311">
        <v>-6.9345828850287887</v>
      </c>
      <c r="D1311">
        <v>-8.6513158994590231</v>
      </c>
      <c r="E1311">
        <v>-6.4006532906918734</v>
      </c>
      <c r="F1311">
        <v>-5.835760322138837</v>
      </c>
      <c r="G1311">
        <v>3.8837838730586651</v>
      </c>
      <c r="H1311">
        <v>1.9401596166457571</v>
      </c>
      <c r="I1311">
        <v>4.9607997524663983</v>
      </c>
      <c r="J1311">
        <v>2.8279295254878249</v>
      </c>
      <c r="K1311">
        <v>-7.3231423883368443</v>
      </c>
      <c r="L1311">
        <v>-4.2665176827850084</v>
      </c>
      <c r="M1311">
        <v>-5.9190776857902039</v>
      </c>
      <c r="N1311">
        <v>-6.6969572092239984</v>
      </c>
      <c r="O1311">
        <v>-6.0279513336770716</v>
      </c>
      <c r="P1311">
        <v>-4.085691819560104</v>
      </c>
      <c r="Q1311">
        <v>3.5800668727596729</v>
      </c>
      <c r="R1311">
        <v>7.4935562595924416</v>
      </c>
      <c r="S1311">
        <v>2.7951221195155349</v>
      </c>
      <c r="T1311">
        <v>4.8310139989529359</v>
      </c>
      <c r="U1311">
        <v>2.6715428971545521</v>
      </c>
      <c r="V1311">
        <v>5.3347414072221051</v>
      </c>
      <c r="W1311">
        <v>-4.6245982227005564</v>
      </c>
      <c r="X1311">
        <v>-6.220784314607978</v>
      </c>
      <c r="Y1311">
        <v>-3.6311288043778678</v>
      </c>
      <c r="Z1311">
        <v>-4.2177877924204976</v>
      </c>
      <c r="AA1311">
        <v>7.2158994224079676</v>
      </c>
      <c r="AB1311">
        <v>2.5019629447936911</v>
      </c>
      <c r="AC1311">
        <v>5.9438172836545569</v>
      </c>
      <c r="AD1311">
        <v>5.2370585031719301</v>
      </c>
      <c r="AE1311">
        <v>-3.8847439426453052</v>
      </c>
      <c r="AF1311">
        <v>5.6995725631713867</v>
      </c>
      <c r="AG1311">
        <v>-8.3088545348919993</v>
      </c>
      <c r="AH1311">
        <v>-8.3088545348919993</v>
      </c>
    </row>
    <row r="1312" spans="1:34" x14ac:dyDescent="0.25">
      <c r="A1312">
        <v>1311</v>
      </c>
      <c r="B1312">
        <v>1.6694424090347011</v>
      </c>
      <c r="C1312">
        <v>-7.3527699964134872</v>
      </c>
      <c r="D1312">
        <v>-8.6195740804764256</v>
      </c>
      <c r="E1312">
        <v>-9.1895402921204479</v>
      </c>
      <c r="F1312">
        <v>-3.526982647229624</v>
      </c>
      <c r="G1312">
        <v>0.97883942640574972</v>
      </c>
      <c r="H1312">
        <v>1.5779859815985731</v>
      </c>
      <c r="I1312">
        <v>0.65282006498492495</v>
      </c>
      <c r="J1312">
        <v>3.1427915621839562</v>
      </c>
      <c r="K1312">
        <v>-7.9016765876964854</v>
      </c>
      <c r="L1312">
        <v>-8.4482718639365508</v>
      </c>
      <c r="M1312">
        <v>-2.410192178648555</v>
      </c>
      <c r="N1312">
        <v>-9.5102987416315141</v>
      </c>
      <c r="O1312">
        <v>-3.7420871164584</v>
      </c>
      <c r="P1312">
        <v>-4.5379863063752452</v>
      </c>
      <c r="Q1312">
        <v>0.58261914991879382</v>
      </c>
      <c r="R1312">
        <v>-0.35207045884504068</v>
      </c>
      <c r="S1312">
        <v>3.422269903455025</v>
      </c>
      <c r="T1312">
        <v>0.54747158338395963</v>
      </c>
      <c r="U1312">
        <v>3.1006785257177292</v>
      </c>
      <c r="V1312">
        <v>2.1794565022349301</v>
      </c>
      <c r="W1312">
        <v>-9.0318005139207393</v>
      </c>
      <c r="X1312">
        <v>-2.8897192896210151</v>
      </c>
      <c r="Y1312">
        <v>-3.4935083169782009</v>
      </c>
      <c r="Z1312">
        <v>-4.7673419240185559</v>
      </c>
      <c r="AA1312">
        <v>-0.78063523254511435</v>
      </c>
      <c r="AB1312">
        <v>3.0776875700591839</v>
      </c>
      <c r="AC1312">
        <v>2.260990964111302</v>
      </c>
      <c r="AD1312">
        <v>2.12520276590962</v>
      </c>
      <c r="AE1312">
        <v>-4.0100588674362996</v>
      </c>
      <c r="AF1312">
        <v>1.885150790214539</v>
      </c>
      <c r="AG1312">
        <v>-8.3088545348919993</v>
      </c>
      <c r="AH1312">
        <v>-8.3088545348919993</v>
      </c>
    </row>
    <row r="1313" spans="1:34" x14ac:dyDescent="0.25">
      <c r="A1313">
        <v>1312</v>
      </c>
      <c r="B1313">
        <v>-15.56400935875131</v>
      </c>
      <c r="C1313">
        <v>-9.818191412312137</v>
      </c>
      <c r="D1313">
        <v>-8.6630224218193757</v>
      </c>
      <c r="E1313">
        <v>-9.6303113214382225</v>
      </c>
      <c r="F1313">
        <v>-10.280737394163729</v>
      </c>
      <c r="G1313">
        <v>-15.74826435366651</v>
      </c>
      <c r="H1313">
        <v>-16.006107558194831</v>
      </c>
      <c r="I1313">
        <v>-15.98901073513602</v>
      </c>
      <c r="J1313">
        <v>-16.344801633054981</v>
      </c>
      <c r="K1313">
        <v>-10.11576799270463</v>
      </c>
      <c r="L1313">
        <v>-10.98558139247532</v>
      </c>
      <c r="M1313">
        <v>-11.241857473840049</v>
      </c>
      <c r="N1313">
        <v>-10.007490640167619</v>
      </c>
      <c r="O1313">
        <v>-10.590753082755549</v>
      </c>
      <c r="P1313">
        <v>-11.21610152498911</v>
      </c>
      <c r="Q1313">
        <v>-16.149462278018252</v>
      </c>
      <c r="R1313">
        <v>-16.158667072387441</v>
      </c>
      <c r="S1313">
        <v>-16.53767515330366</v>
      </c>
      <c r="T1313">
        <v>-16.449688113385339</v>
      </c>
      <c r="U1313">
        <v>-16.644496097103112</v>
      </c>
      <c r="V1313">
        <v>-16.724627381471961</v>
      </c>
      <c r="W1313">
        <v>-11.29682429045951</v>
      </c>
      <c r="X1313">
        <v>-11.46866139694213</v>
      </c>
      <c r="Y1313">
        <v>-12.13616130912613</v>
      </c>
      <c r="Z1313">
        <v>-11.55262172319577</v>
      </c>
      <c r="AA1313">
        <v>-16.570007632388339</v>
      </c>
      <c r="AB1313">
        <v>-16.785838087148019</v>
      </c>
      <c r="AC1313">
        <v>-16.928172617249491</v>
      </c>
      <c r="AD1313">
        <v>-17.053533059294331</v>
      </c>
      <c r="AE1313">
        <v>-12.381461625537931</v>
      </c>
      <c r="AF1313">
        <v>-17.1971435546875</v>
      </c>
      <c r="AG1313">
        <v>-8.3088545348919993</v>
      </c>
      <c r="AH1313">
        <v>-8.3088545348919993</v>
      </c>
    </row>
    <row r="1314" spans="1:34" x14ac:dyDescent="0.25">
      <c r="A1314">
        <v>1313</v>
      </c>
      <c r="B1314">
        <v>4.2122118749508406</v>
      </c>
      <c r="C1314">
        <v>-7.2834094977147021</v>
      </c>
      <c r="D1314">
        <v>-8.6640638485047923</v>
      </c>
      <c r="E1314">
        <v>-9.1710077808092016</v>
      </c>
      <c r="F1314">
        <v>-6.1461140064281983</v>
      </c>
      <c r="G1314">
        <v>3.9947457681422471</v>
      </c>
      <c r="H1314">
        <v>4.296926024430487</v>
      </c>
      <c r="I1314">
        <v>3.5935833605051739</v>
      </c>
      <c r="J1314">
        <v>3.8723499158652439</v>
      </c>
      <c r="K1314">
        <v>-7.5723489860365421</v>
      </c>
      <c r="L1314">
        <v>-8.1314108184059375</v>
      </c>
      <c r="M1314">
        <v>-5.7922403681743653</v>
      </c>
      <c r="N1314">
        <v>-9.5372673658562732</v>
      </c>
      <c r="O1314">
        <v>-6.4964514043784103</v>
      </c>
      <c r="P1314">
        <v>-7.081007121904408</v>
      </c>
      <c r="Q1314">
        <v>4.0295276912032154</v>
      </c>
      <c r="R1314">
        <v>3.2666335383977598</v>
      </c>
      <c r="S1314">
        <v>3.6201576804517348</v>
      </c>
      <c r="T1314">
        <v>3.6679078177838988</v>
      </c>
      <c r="U1314">
        <v>3.8164752660715142</v>
      </c>
      <c r="V1314">
        <v>3.223618977807631</v>
      </c>
      <c r="W1314">
        <v>-8.4411186041491924</v>
      </c>
      <c r="X1314">
        <v>-6.1178132750624536</v>
      </c>
      <c r="Y1314">
        <v>-6.7179938430646304</v>
      </c>
      <c r="Z1314">
        <v>-7.4451385002861494</v>
      </c>
      <c r="AA1314">
        <v>3.2831230953544228</v>
      </c>
      <c r="AB1314">
        <v>3.526511347222169</v>
      </c>
      <c r="AC1314">
        <v>2.8800566792513682</v>
      </c>
      <c r="AD1314">
        <v>3.1616323952314511</v>
      </c>
      <c r="AE1314">
        <v>-7.0655663479387272</v>
      </c>
      <c r="AF1314">
        <v>2.772775411605835</v>
      </c>
      <c r="AG1314">
        <v>-8.3088545348919993</v>
      </c>
      <c r="AH1314">
        <v>-8.3088545348919993</v>
      </c>
    </row>
    <row r="1315" spans="1:34" x14ac:dyDescent="0.25">
      <c r="A1315">
        <v>1314</v>
      </c>
      <c r="B1315">
        <v>-14.112323093704211</v>
      </c>
      <c r="C1315">
        <v>-8.6323098466868338</v>
      </c>
      <c r="D1315">
        <v>-8.6619792491360688</v>
      </c>
      <c r="E1315">
        <v>-9.609959418241262</v>
      </c>
      <c r="F1315">
        <v>-9.8762613764973128</v>
      </c>
      <c r="G1315">
        <v>-14.018384565886249</v>
      </c>
      <c r="H1315">
        <v>-14.61937399929443</v>
      </c>
      <c r="I1315">
        <v>-15.08811371716364</v>
      </c>
      <c r="J1315">
        <v>-14.80487165683124</v>
      </c>
      <c r="K1315">
        <v>-8.9506898358448517</v>
      </c>
      <c r="L1315">
        <v>-10.001048241237889</v>
      </c>
      <c r="M1315">
        <v>-9.681181181628121</v>
      </c>
      <c r="N1315">
        <v>-9.9881187674321197</v>
      </c>
      <c r="O1315">
        <v>-10.193988362976899</v>
      </c>
      <c r="P1315">
        <v>-10.91797311951815</v>
      </c>
      <c r="Q1315">
        <v>-14.48422619882569</v>
      </c>
      <c r="R1315">
        <v>-15.010384861555631</v>
      </c>
      <c r="S1315">
        <v>-14.520789353099429</v>
      </c>
      <c r="T1315">
        <v>-15.62464220410962</v>
      </c>
      <c r="U1315">
        <v>-15.166929569723949</v>
      </c>
      <c r="V1315">
        <v>-15.659874998829959</v>
      </c>
      <c r="W1315">
        <v>-10.35583235984665</v>
      </c>
      <c r="X1315">
        <v>-9.958560587368769</v>
      </c>
      <c r="Y1315">
        <v>-10.791255048102551</v>
      </c>
      <c r="Z1315">
        <v>-11.26839063946159</v>
      </c>
      <c r="AA1315">
        <v>-15.514239156010751</v>
      </c>
      <c r="AB1315">
        <v>-14.850521377632109</v>
      </c>
      <c r="AC1315">
        <v>-15.390534790176501</v>
      </c>
      <c r="AD1315">
        <v>-16.062670260295612</v>
      </c>
      <c r="AE1315">
        <v>-11.110593247773229</v>
      </c>
      <c r="AF1315">
        <v>-15.76895809173584</v>
      </c>
      <c r="AG1315">
        <v>-8.3088545348919993</v>
      </c>
      <c r="AH1315">
        <v>-8.3088545348919993</v>
      </c>
    </row>
    <row r="1316" spans="1:34" x14ac:dyDescent="0.25">
      <c r="A1316">
        <v>1315</v>
      </c>
      <c r="B1316">
        <v>-14.18987497169107</v>
      </c>
      <c r="C1316">
        <v>-8.6352999990750163</v>
      </c>
      <c r="D1316">
        <v>-8.6755704490346659</v>
      </c>
      <c r="E1316">
        <v>-9.6282406188464673</v>
      </c>
      <c r="F1316">
        <v>-10.729831565196211</v>
      </c>
      <c r="G1316">
        <v>-13.854123497600879</v>
      </c>
      <c r="H1316">
        <v>-14.764449858427961</v>
      </c>
      <c r="I1316">
        <v>-15.120336544902489</v>
      </c>
      <c r="J1316">
        <v>-15.084056601789371</v>
      </c>
      <c r="K1316">
        <v>-9.2735975185942436</v>
      </c>
      <c r="L1316">
        <v>-10.14930493955587</v>
      </c>
      <c r="M1316">
        <v>-10.93918726637129</v>
      </c>
      <c r="N1316">
        <v>-10.02423149755772</v>
      </c>
      <c r="O1316">
        <v>-11.18834468268096</v>
      </c>
      <c r="P1316">
        <v>-11.91569462618407</v>
      </c>
      <c r="Q1316">
        <v>-14.62576354574577</v>
      </c>
      <c r="R1316">
        <v>-14.91300755661076</v>
      </c>
      <c r="S1316">
        <v>-14.883520493326991</v>
      </c>
      <c r="T1316">
        <v>-15.728807883098691</v>
      </c>
      <c r="U1316">
        <v>-15.65561123197263</v>
      </c>
      <c r="V1316">
        <v>-16.053100998113621</v>
      </c>
      <c r="W1316">
        <v>-10.846485954628269</v>
      </c>
      <c r="X1316">
        <v>-11.59842481912967</v>
      </c>
      <c r="Y1316">
        <v>-12.471450193114601</v>
      </c>
      <c r="Z1316">
        <v>-12.39297660436049</v>
      </c>
      <c r="AA1316">
        <v>-15.74275779728683</v>
      </c>
      <c r="AB1316">
        <v>-15.62460543488033</v>
      </c>
      <c r="AC1316">
        <v>-16.11063891022398</v>
      </c>
      <c r="AD1316">
        <v>-16.652600188122939</v>
      </c>
      <c r="AE1316">
        <v>-13.17168734129891</v>
      </c>
      <c r="AF1316">
        <v>-16.899332046508789</v>
      </c>
      <c r="AG1316">
        <v>-8.3088545348919993</v>
      </c>
      <c r="AH1316">
        <v>-8.3088545348919993</v>
      </c>
    </row>
    <row r="1317" spans="1:34" x14ac:dyDescent="0.25">
      <c r="A1317">
        <v>1316</v>
      </c>
      <c r="B1317">
        <v>-14.396248881257501</v>
      </c>
      <c r="C1317">
        <v>-8.6751514960167668</v>
      </c>
      <c r="D1317">
        <v>-8.6733994124993465</v>
      </c>
      <c r="E1317">
        <v>-9.625841866655735</v>
      </c>
      <c r="F1317">
        <v>-10.50298316237706</v>
      </c>
      <c r="G1317">
        <v>-14.37362489282852</v>
      </c>
      <c r="H1317">
        <v>-14.954683470129989</v>
      </c>
      <c r="I1317">
        <v>-15.247483760892999</v>
      </c>
      <c r="J1317">
        <v>-15.204911738705061</v>
      </c>
      <c r="K1317">
        <v>-9.0174283127878585</v>
      </c>
      <c r="L1317">
        <v>-10.053494947856491</v>
      </c>
      <c r="M1317">
        <v>-10.64444685816753</v>
      </c>
      <c r="N1317">
        <v>-10.021295934869871</v>
      </c>
      <c r="O1317">
        <v>-11.07900040492064</v>
      </c>
      <c r="P1317">
        <v>-11.63369948352485</v>
      </c>
      <c r="Q1317">
        <v>-14.88446211368411</v>
      </c>
      <c r="R1317">
        <v>-15.242406005713891</v>
      </c>
      <c r="S1317">
        <v>-15.268695473825391</v>
      </c>
      <c r="T1317">
        <v>-15.832952089684101</v>
      </c>
      <c r="U1317">
        <v>-15.87176019884037</v>
      </c>
      <c r="V1317">
        <v>-16.02934665104392</v>
      </c>
      <c r="W1317">
        <v>-10.4368816873623</v>
      </c>
      <c r="X1317">
        <v>-11.163127946327389</v>
      </c>
      <c r="Y1317">
        <v>-11.81967932974127</v>
      </c>
      <c r="Z1317">
        <v>-12.226091036180421</v>
      </c>
      <c r="AA1317">
        <v>-15.788650953512789</v>
      </c>
      <c r="AB1317">
        <v>-15.87808427158167</v>
      </c>
      <c r="AC1317">
        <v>-16.094826718400611</v>
      </c>
      <c r="AD1317">
        <v>-16.717857100223071</v>
      </c>
      <c r="AE1317">
        <v>-12.364048725029811</v>
      </c>
      <c r="AF1317">
        <v>-16.734090805053711</v>
      </c>
      <c r="AG1317">
        <v>-8.3088545348919993</v>
      </c>
      <c r="AH1317">
        <v>-8.3088545348919993</v>
      </c>
    </row>
    <row r="1318" spans="1:34" x14ac:dyDescent="0.25">
      <c r="A1318">
        <v>1317</v>
      </c>
      <c r="B1318">
        <v>-13.24705357772438</v>
      </c>
      <c r="C1318">
        <v>-6.2337044178599266</v>
      </c>
      <c r="D1318">
        <v>-8.6238746767221119</v>
      </c>
      <c r="E1318">
        <v>-6.7694294644508517</v>
      </c>
      <c r="F1318">
        <v>-6.4789803565354056</v>
      </c>
      <c r="G1318">
        <v>-10.846500980264439</v>
      </c>
      <c r="H1318">
        <v>-13.74468383916934</v>
      </c>
      <c r="I1318">
        <v>-11.78704707257954</v>
      </c>
      <c r="J1318">
        <v>-10.06178753075895</v>
      </c>
      <c r="K1318">
        <v>-6.8362416756489548</v>
      </c>
      <c r="L1318">
        <v>-3.8847035937209502</v>
      </c>
      <c r="M1318">
        <v>-4.7761329310626488</v>
      </c>
      <c r="N1318">
        <v>-7.0477637317576542</v>
      </c>
      <c r="O1318">
        <v>-6.8604933242526762</v>
      </c>
      <c r="P1318">
        <v>-5.0275585977836927</v>
      </c>
      <c r="Q1318">
        <v>-11.554094642935629</v>
      </c>
      <c r="R1318">
        <v>-8.9158600273859783</v>
      </c>
      <c r="S1318">
        <v>-8.2336582454026281</v>
      </c>
      <c r="T1318">
        <v>-12.24332099898548</v>
      </c>
      <c r="U1318">
        <v>-10.591521975594739</v>
      </c>
      <c r="V1318">
        <v>-8.7331206286122907</v>
      </c>
      <c r="W1318">
        <v>-4.4642996074185488</v>
      </c>
      <c r="X1318">
        <v>-5.3925562183835831</v>
      </c>
      <c r="Y1318">
        <v>-2.7891995595795311</v>
      </c>
      <c r="Z1318">
        <v>-5.380586377867556</v>
      </c>
      <c r="AA1318">
        <v>-9.5936841884224577</v>
      </c>
      <c r="AB1318">
        <v>-8.9502504567558976</v>
      </c>
      <c r="AC1318">
        <v>-6.5741357623581642</v>
      </c>
      <c r="AD1318">
        <v>-9.2313792178110159</v>
      </c>
      <c r="AE1318">
        <v>-3.3889318055912558</v>
      </c>
      <c r="AF1318">
        <v>-7.2677273750305176</v>
      </c>
      <c r="AG1318">
        <v>-8.3088545348919993</v>
      </c>
      <c r="AH1318">
        <v>-8.3088545348919993</v>
      </c>
    </row>
    <row r="1319" spans="1:34" x14ac:dyDescent="0.25">
      <c r="A1319">
        <v>1318</v>
      </c>
      <c r="B1319">
        <v>-15.656711630611939</v>
      </c>
      <c r="C1319">
        <v>-10.17652564977705</v>
      </c>
      <c r="D1319">
        <v>-8.6800539079077055</v>
      </c>
      <c r="E1319">
        <v>-9.6560824490107908</v>
      </c>
      <c r="F1319">
        <v>-11.267862797898561</v>
      </c>
      <c r="G1319">
        <v>-16.627296125355251</v>
      </c>
      <c r="H1319">
        <v>-16.136726884141019</v>
      </c>
      <c r="I1319">
        <v>-16.113662365451489</v>
      </c>
      <c r="J1319">
        <v>-16.38830346651207</v>
      </c>
      <c r="K1319">
        <v>-10.54980204876699</v>
      </c>
      <c r="L1319">
        <v>-11.380691421446279</v>
      </c>
      <c r="M1319">
        <v>-12.85654161681466</v>
      </c>
      <c r="N1319">
        <v>-10.057485970390561</v>
      </c>
      <c r="O1319">
        <v>-11.727593511172911</v>
      </c>
      <c r="P1319">
        <v>-12.508033083564809</v>
      </c>
      <c r="Q1319">
        <v>-17.086440022606102</v>
      </c>
      <c r="R1319">
        <v>-16.993138469569288</v>
      </c>
      <c r="S1319">
        <v>-17.541799835625248</v>
      </c>
      <c r="T1319">
        <v>-16.615372784011381</v>
      </c>
      <c r="U1319">
        <v>-16.894666026544289</v>
      </c>
      <c r="V1319">
        <v>-16.994754812418261</v>
      </c>
      <c r="W1319">
        <v>-11.78569876763115</v>
      </c>
      <c r="X1319">
        <v>-13.27466164181067</v>
      </c>
      <c r="Y1319">
        <v>-13.98395924511062</v>
      </c>
      <c r="Z1319">
        <v>-12.9756798435549</v>
      </c>
      <c r="AA1319">
        <v>-17.47587250670712</v>
      </c>
      <c r="AB1319">
        <v>-18.00871092918797</v>
      </c>
      <c r="AC1319">
        <v>-18.050572634426469</v>
      </c>
      <c r="AD1319">
        <v>-17.512646202255759</v>
      </c>
      <c r="AE1319">
        <v>-14.412962727958231</v>
      </c>
      <c r="AF1319">
        <v>-18.530963897705082</v>
      </c>
      <c r="AG1319">
        <v>-8.3088545348919993</v>
      </c>
      <c r="AH1319">
        <v>-8.3088545348919993</v>
      </c>
    </row>
    <row r="1320" spans="1:34" x14ac:dyDescent="0.25">
      <c r="A1320">
        <v>1319</v>
      </c>
      <c r="B1320">
        <v>-15.3251300813924</v>
      </c>
      <c r="C1320">
        <v>-8.5111564534968007</v>
      </c>
      <c r="D1320">
        <v>-8.6596267319583671</v>
      </c>
      <c r="E1320">
        <v>-6.8630324404253544</v>
      </c>
      <c r="F1320">
        <v>-10.13914909980114</v>
      </c>
      <c r="G1320">
        <v>-15.34105680647855</v>
      </c>
      <c r="H1320">
        <v>-15.79092266318937</v>
      </c>
      <c r="I1320">
        <v>-14.86567561161133</v>
      </c>
      <c r="J1320">
        <v>-16.264302636723439</v>
      </c>
      <c r="K1320">
        <v>-8.8990896863734221</v>
      </c>
      <c r="L1320">
        <v>-7.6454128475711034</v>
      </c>
      <c r="M1320">
        <v>-9.8324782111974542</v>
      </c>
      <c r="N1320">
        <v>-7.1804769329812599</v>
      </c>
      <c r="O1320">
        <v>-10.448846111433211</v>
      </c>
      <c r="P1320">
        <v>-9.066487740701799</v>
      </c>
      <c r="Q1320">
        <v>-15.85084660831056</v>
      </c>
      <c r="R1320">
        <v>-15.01917487595836</v>
      </c>
      <c r="S1320">
        <v>-16.057117593789808</v>
      </c>
      <c r="T1320">
        <v>-15.295956743955831</v>
      </c>
      <c r="U1320">
        <v>-16.590091009680989</v>
      </c>
      <c r="V1320">
        <v>-15.880554563682439</v>
      </c>
      <c r="W1320">
        <v>-8.0187302996084338</v>
      </c>
      <c r="X1320">
        <v>-10.1559313342166</v>
      </c>
      <c r="Y1320">
        <v>-9.2373321330700655</v>
      </c>
      <c r="Z1320">
        <v>-9.32169149548786</v>
      </c>
      <c r="AA1320">
        <v>-15.509697906550389</v>
      </c>
      <c r="AB1320">
        <v>-16.41726013441513</v>
      </c>
      <c r="AC1320">
        <v>-15.853580126197411</v>
      </c>
      <c r="AD1320">
        <v>-16.153725545390671</v>
      </c>
      <c r="AE1320">
        <v>-9.5200715147897199</v>
      </c>
      <c r="AF1320">
        <v>-16.175985336303711</v>
      </c>
      <c r="AG1320">
        <v>-8.3088545348919993</v>
      </c>
      <c r="AH1320">
        <v>-8.3088545348919993</v>
      </c>
    </row>
    <row r="1321" spans="1:34" x14ac:dyDescent="0.25">
      <c r="A1321">
        <v>1320</v>
      </c>
      <c r="B1321">
        <v>-15.275137729872171</v>
      </c>
      <c r="C1321">
        <v>-9.5156123555708607</v>
      </c>
      <c r="D1321">
        <v>-8.6741076819527567</v>
      </c>
      <c r="E1321">
        <v>-9.634307620368638</v>
      </c>
      <c r="F1321">
        <v>-10.671741861894491</v>
      </c>
      <c r="G1321">
        <v>-15.32633745024825</v>
      </c>
      <c r="H1321">
        <v>-15.76368654196491</v>
      </c>
      <c r="I1321">
        <v>-15.567230532118931</v>
      </c>
      <c r="J1321">
        <v>-15.83640155158472</v>
      </c>
      <c r="K1321">
        <v>-9.8470819216378462</v>
      </c>
      <c r="L1321">
        <v>-10.778613509638379</v>
      </c>
      <c r="M1321">
        <v>-11.031176695403561</v>
      </c>
      <c r="N1321">
        <v>-10.028657539544829</v>
      </c>
      <c r="O1321">
        <v>-11.219678690890561</v>
      </c>
      <c r="P1321">
        <v>-11.67147479166383</v>
      </c>
      <c r="Q1321">
        <v>-15.772535697436091</v>
      </c>
      <c r="R1321">
        <v>-15.601443179973341</v>
      </c>
      <c r="S1321">
        <v>-15.6309285284861</v>
      </c>
      <c r="T1321">
        <v>-16.076325422446509</v>
      </c>
      <c r="U1321">
        <v>-16.3715047589933</v>
      </c>
      <c r="V1321">
        <v>-16.093840642469399</v>
      </c>
      <c r="W1321">
        <v>-11.14826540878971</v>
      </c>
      <c r="X1321">
        <v>-11.514485238938249</v>
      </c>
      <c r="Y1321">
        <v>-12.005669585932161</v>
      </c>
      <c r="Z1321">
        <v>-12.231236173390901</v>
      </c>
      <c r="AA1321">
        <v>-16.076389311863942</v>
      </c>
      <c r="AB1321">
        <v>-16.119458805726161</v>
      </c>
      <c r="AC1321">
        <v>-15.862424714714381</v>
      </c>
      <c r="AD1321">
        <v>-16.646071018431051</v>
      </c>
      <c r="AE1321">
        <v>-12.510827079655151</v>
      </c>
      <c r="AF1321">
        <v>-16.376455307006839</v>
      </c>
      <c r="AG1321">
        <v>-8.3088545348919993</v>
      </c>
      <c r="AH1321">
        <v>-8.3088545348919993</v>
      </c>
    </row>
    <row r="1322" spans="1:34" x14ac:dyDescent="0.25">
      <c r="A1322">
        <v>1321</v>
      </c>
      <c r="B1322">
        <v>1.6042667311303249</v>
      </c>
      <c r="C1322">
        <v>-7.9192080839968906</v>
      </c>
      <c r="D1322">
        <v>-8.6543630939047524</v>
      </c>
      <c r="E1322">
        <v>-9.2510723306839502</v>
      </c>
      <c r="F1322">
        <v>-5.9243055762829799</v>
      </c>
      <c r="G1322">
        <v>0.54023595100636379</v>
      </c>
      <c r="H1322">
        <v>1.442382867792432</v>
      </c>
      <c r="I1322">
        <v>-0.10116694827389661</v>
      </c>
      <c r="J1322">
        <v>2.5188486954127209</v>
      </c>
      <c r="K1322">
        <v>-8.2475675682925278</v>
      </c>
      <c r="L1322">
        <v>-8.9277996292216208</v>
      </c>
      <c r="M1322">
        <v>-6.103483088153502</v>
      </c>
      <c r="N1322">
        <v>-9.6101621617547135</v>
      </c>
      <c r="O1322">
        <v>-6.1200790757462409</v>
      </c>
      <c r="P1322">
        <v>-6.9927969910907404</v>
      </c>
      <c r="Q1322">
        <v>0.35169184332162318</v>
      </c>
      <c r="R1322">
        <v>-1.183138347109328</v>
      </c>
      <c r="S1322">
        <v>1.469329627237786</v>
      </c>
      <c r="T1322">
        <v>-0.28642351458426241</v>
      </c>
      <c r="U1322">
        <v>2.3691861430256491</v>
      </c>
      <c r="V1322">
        <v>0.96471413763184533</v>
      </c>
      <c r="W1322">
        <v>-9.2734143005654577</v>
      </c>
      <c r="X1322">
        <v>-6.3031717724062633</v>
      </c>
      <c r="Y1322">
        <v>-7.2151783684890676</v>
      </c>
      <c r="Z1322">
        <v>-7.226939644760483</v>
      </c>
      <c r="AA1322">
        <v>-1.3969791379474981</v>
      </c>
      <c r="AB1322">
        <v>1.305549515847449</v>
      </c>
      <c r="AC1322">
        <v>-0.1247787969095884</v>
      </c>
      <c r="AD1322">
        <v>0.77957600637322233</v>
      </c>
      <c r="AE1322">
        <v>-7.4537406314490333</v>
      </c>
      <c r="AF1322">
        <v>-0.3250250518321991</v>
      </c>
      <c r="AG1322">
        <v>-8.3088545348919993</v>
      </c>
      <c r="AH1322">
        <v>-8.3088545348919993</v>
      </c>
    </row>
    <row r="1323" spans="1:34" x14ac:dyDescent="0.25">
      <c r="A1323">
        <v>1322</v>
      </c>
      <c r="B1323">
        <v>1.639290615642645</v>
      </c>
      <c r="C1323">
        <v>-7.5491792472422583</v>
      </c>
      <c r="D1323">
        <v>-8.6167944534006118</v>
      </c>
      <c r="E1323">
        <v>-6.3722635647099448</v>
      </c>
      <c r="F1323">
        <v>-3.520723345280337</v>
      </c>
      <c r="G1323">
        <v>1.228049913746144</v>
      </c>
      <c r="H1323">
        <v>1.5919184120192069</v>
      </c>
      <c r="I1323">
        <v>3.8325159406696012</v>
      </c>
      <c r="J1323">
        <v>3.080602719367346</v>
      </c>
      <c r="K1323">
        <v>-7.8108584877051248</v>
      </c>
      <c r="L1323">
        <v>-5.6861820279068276</v>
      </c>
      <c r="M1323">
        <v>-3.419882977153887</v>
      </c>
      <c r="N1323">
        <v>-6.6306229022475076</v>
      </c>
      <c r="O1323">
        <v>-3.716365374654313</v>
      </c>
      <c r="P1323">
        <v>-1.824140345151148</v>
      </c>
      <c r="Q1323">
        <v>1.1573862378062849</v>
      </c>
      <c r="R1323">
        <v>3.435471777591848</v>
      </c>
      <c r="S1323">
        <v>2.7121964975188182</v>
      </c>
      <c r="T1323">
        <v>3.8254708567143738</v>
      </c>
      <c r="U1323">
        <v>3.07979060281605</v>
      </c>
      <c r="V1323">
        <v>5.118088410373324</v>
      </c>
      <c r="W1323">
        <v>-5.8959268808875542</v>
      </c>
      <c r="X1323">
        <v>-3.619853835994423</v>
      </c>
      <c r="Y1323">
        <v>-1.7796465156804411</v>
      </c>
      <c r="Z1323">
        <v>-1.9905240775936961</v>
      </c>
      <c r="AA1323">
        <v>3.4078916210293348</v>
      </c>
      <c r="AB1323">
        <v>2.6751695916266418</v>
      </c>
      <c r="AC1323">
        <v>4.762719262309604</v>
      </c>
      <c r="AD1323">
        <v>5.1477063186543077</v>
      </c>
      <c r="AE1323">
        <v>-1.946667769416381</v>
      </c>
      <c r="AF1323">
        <v>4.7587971687316886</v>
      </c>
      <c r="AG1323">
        <v>-8.3088545348919993</v>
      </c>
      <c r="AH1323">
        <v>-8.3088545348919993</v>
      </c>
    </row>
    <row r="1324" spans="1:34" x14ac:dyDescent="0.25">
      <c r="A1324">
        <v>1323</v>
      </c>
      <c r="B1324">
        <v>-15.604717998209701</v>
      </c>
      <c r="C1324">
        <v>-9.1612858402406605</v>
      </c>
      <c r="D1324">
        <v>-8.6762559169004305</v>
      </c>
      <c r="E1324">
        <v>-9.6485740164173119</v>
      </c>
      <c r="F1324">
        <v>-10.99063029476401</v>
      </c>
      <c r="G1324">
        <v>-15.84102979988821</v>
      </c>
      <c r="H1324">
        <v>-16.081363377749572</v>
      </c>
      <c r="I1324">
        <v>-15.975340788554471</v>
      </c>
      <c r="J1324">
        <v>-16.241604277639102</v>
      </c>
      <c r="K1324">
        <v>-9.5325782681975149</v>
      </c>
      <c r="L1324">
        <v>-10.36801003411942</v>
      </c>
      <c r="M1324">
        <v>-11.479611129199901</v>
      </c>
      <c r="N1324">
        <v>-10.043056183911711</v>
      </c>
      <c r="O1324">
        <v>-11.428897497797109</v>
      </c>
      <c r="P1324">
        <v>-12.02981689805803</v>
      </c>
      <c r="Q1324">
        <v>-16.31005521576467</v>
      </c>
      <c r="R1324">
        <v>-16.178356136804499</v>
      </c>
      <c r="S1324">
        <v>-16.546450982677449</v>
      </c>
      <c r="T1324">
        <v>-16.471346343347552</v>
      </c>
      <c r="U1324">
        <v>-16.731687442385599</v>
      </c>
      <c r="V1324">
        <v>-16.62495149727545</v>
      </c>
      <c r="W1324">
        <v>-10.76413982945351</v>
      </c>
      <c r="X1324">
        <v>-11.91932003858286</v>
      </c>
      <c r="Y1324">
        <v>-12.402730578310001</v>
      </c>
      <c r="Z1324">
        <v>-12.478983935819</v>
      </c>
      <c r="AA1324">
        <v>-16.664761928419249</v>
      </c>
      <c r="AB1324">
        <v>-17.039421963988829</v>
      </c>
      <c r="AC1324">
        <v>-16.863589952223691</v>
      </c>
      <c r="AD1324">
        <v>-17.12956758774849</v>
      </c>
      <c r="AE1324">
        <v>-12.85290909021222</v>
      </c>
      <c r="AF1324">
        <v>-17.369512557983398</v>
      </c>
      <c r="AG1324">
        <v>-8.3088545348919993</v>
      </c>
      <c r="AH1324">
        <v>-8.3088545348919993</v>
      </c>
    </row>
    <row r="1325" spans="1:34" x14ac:dyDescent="0.25">
      <c r="A1325">
        <v>1324</v>
      </c>
      <c r="B1325">
        <v>-15.40960119456909</v>
      </c>
      <c r="C1325">
        <v>-9.7492441399766605</v>
      </c>
      <c r="D1325">
        <v>-8.6763695345434471</v>
      </c>
      <c r="E1325">
        <v>-9.6455926171524524</v>
      </c>
      <c r="F1325">
        <v>-10.983696977711331</v>
      </c>
      <c r="G1325">
        <v>-15.70134596581781</v>
      </c>
      <c r="H1325">
        <v>-15.90210426102569</v>
      </c>
      <c r="I1325">
        <v>-15.869047133114501</v>
      </c>
      <c r="J1325">
        <v>-16.10727354044278</v>
      </c>
      <c r="K1325">
        <v>-10.0686655029194</v>
      </c>
      <c r="L1325">
        <v>-10.86582579508401</v>
      </c>
      <c r="M1325">
        <v>-11.83432337218245</v>
      </c>
      <c r="N1325">
        <v>-10.040644169886511</v>
      </c>
      <c r="O1325">
        <v>-11.4235817680871</v>
      </c>
      <c r="P1325">
        <v>-12.03542129312633</v>
      </c>
      <c r="Q1325">
        <v>-16.15934782846222</v>
      </c>
      <c r="R1325">
        <v>-16.123429747565179</v>
      </c>
      <c r="S1325">
        <v>-16.399647721410219</v>
      </c>
      <c r="T1325">
        <v>-16.379426760832889</v>
      </c>
      <c r="U1325">
        <v>-16.611617396253958</v>
      </c>
      <c r="V1325">
        <v>-16.561919404903861</v>
      </c>
      <c r="W1325">
        <v>-11.2024825363675</v>
      </c>
      <c r="X1325">
        <v>-12.22989146456762</v>
      </c>
      <c r="Y1325">
        <v>-12.70680271614161</v>
      </c>
      <c r="Z1325">
        <v>-12.486012422300609</v>
      </c>
      <c r="AA1325">
        <v>-16.590056897235399</v>
      </c>
      <c r="AB1325">
        <v>-16.881632756350889</v>
      </c>
      <c r="AC1325">
        <v>-16.784804174265499</v>
      </c>
      <c r="AD1325">
        <v>-17.079421003270561</v>
      </c>
      <c r="AE1325">
        <v>-13.105939509557331</v>
      </c>
      <c r="AF1325">
        <v>-17.271621704101559</v>
      </c>
      <c r="AG1325">
        <v>-8.3088545348919993</v>
      </c>
      <c r="AH1325">
        <v>-8.3088545348919993</v>
      </c>
    </row>
    <row r="1326" spans="1:34" x14ac:dyDescent="0.25">
      <c r="A1326">
        <v>1325</v>
      </c>
      <c r="B1326">
        <v>5.2193634612588591</v>
      </c>
      <c r="C1326">
        <v>-7.0277874469215753</v>
      </c>
      <c r="D1326">
        <v>-8.6523806761343387</v>
      </c>
      <c r="E1326">
        <v>-9.1384032388163412</v>
      </c>
      <c r="F1326">
        <v>-5.0032142517939846</v>
      </c>
      <c r="G1326">
        <v>4.9715527977311096</v>
      </c>
      <c r="H1326">
        <v>5.2740222624950102</v>
      </c>
      <c r="I1326">
        <v>4.6962135160586618</v>
      </c>
      <c r="J1326">
        <v>6.4840319075557549</v>
      </c>
      <c r="K1326">
        <v>-7.2682067221739546</v>
      </c>
      <c r="L1326">
        <v>-7.8543336412445424</v>
      </c>
      <c r="M1326">
        <v>-4.1503856148903671</v>
      </c>
      <c r="N1326">
        <v>-9.4884210469552137</v>
      </c>
      <c r="O1326">
        <v>-5.1440776847143059</v>
      </c>
      <c r="P1326">
        <v>-5.7727231061553734</v>
      </c>
      <c r="Q1326">
        <v>5.0607661421172194</v>
      </c>
      <c r="R1326">
        <v>4.2585154293993117</v>
      </c>
      <c r="S1326">
        <v>6.4486665440625632</v>
      </c>
      <c r="T1326">
        <v>4.7425697978918269</v>
      </c>
      <c r="U1326">
        <v>6.4881706792858864</v>
      </c>
      <c r="V1326">
        <v>6.04494725901555</v>
      </c>
      <c r="W1326">
        <v>-8.1101010110059626</v>
      </c>
      <c r="X1326">
        <v>-4.2580032156683796</v>
      </c>
      <c r="Y1326">
        <v>-4.9541716625634766</v>
      </c>
      <c r="Z1326">
        <v>-5.9444476363790448</v>
      </c>
      <c r="AA1326">
        <v>4.3310975461057257</v>
      </c>
      <c r="AB1326">
        <v>6.4784267985791839</v>
      </c>
      <c r="AC1326">
        <v>5.8259168883362804</v>
      </c>
      <c r="AD1326">
        <v>6.0283204154144583</v>
      </c>
      <c r="AE1326">
        <v>-5.100726340499266</v>
      </c>
      <c r="AF1326">
        <v>5.8272414207458496</v>
      </c>
      <c r="AG1326">
        <v>-8.3088545348919993</v>
      </c>
      <c r="AH1326">
        <v>-8.3088545348919993</v>
      </c>
    </row>
    <row r="1327" spans="1:34" x14ac:dyDescent="0.25">
      <c r="A1327">
        <v>1326</v>
      </c>
      <c r="B1327">
        <v>-12.363649580808261</v>
      </c>
      <c r="C1327">
        <v>-9.0542354955729962</v>
      </c>
      <c r="D1327">
        <v>-8.6719783211457973</v>
      </c>
      <c r="E1327">
        <v>-6.7529435777781979</v>
      </c>
      <c r="F1327">
        <v>-10.162321629266961</v>
      </c>
      <c r="G1327">
        <v>-12.47797292322511</v>
      </c>
      <c r="H1327">
        <v>-12.89294901005036</v>
      </c>
      <c r="I1327">
        <v>-9.7098624821935253</v>
      </c>
      <c r="J1327">
        <v>-12.851738292888751</v>
      </c>
      <c r="K1327">
        <v>-9.4325033742994275</v>
      </c>
      <c r="L1327">
        <v>-7.5202495032989782</v>
      </c>
      <c r="M1327">
        <v>-10.61204257417851</v>
      </c>
      <c r="N1327">
        <v>-7.0816343929730072</v>
      </c>
      <c r="O1327">
        <v>-10.58598069798111</v>
      </c>
      <c r="P1327">
        <v>-8.3449308455900528</v>
      </c>
      <c r="Q1327">
        <v>-13.032040797517491</v>
      </c>
      <c r="R1327">
        <v>-9.9331002178680823</v>
      </c>
      <c r="S1327">
        <v>-13.036077362225139</v>
      </c>
      <c r="T1327">
        <v>-10.185054585783019</v>
      </c>
      <c r="U1327">
        <v>-13.368038460434709</v>
      </c>
      <c r="V1327">
        <v>-10.22530684121651</v>
      </c>
      <c r="W1327">
        <v>-7.8675486887387276</v>
      </c>
      <c r="X1327">
        <v>-11.0521285407698</v>
      </c>
      <c r="Y1327">
        <v>-8.9323550502801812</v>
      </c>
      <c r="Z1327">
        <v>-8.7267668277363377</v>
      </c>
      <c r="AA1327">
        <v>-10.43717558765236</v>
      </c>
      <c r="AB1327">
        <v>-13.586561073404919</v>
      </c>
      <c r="AC1327">
        <v>-10.566952668048289</v>
      </c>
      <c r="AD1327">
        <v>-10.691955259554209</v>
      </c>
      <c r="AE1327">
        <v>-9.3342599203389796</v>
      </c>
      <c r="AF1327">
        <v>-11.07064247131348</v>
      </c>
      <c r="AG1327">
        <v>-8.3088545348919993</v>
      </c>
      <c r="AH1327">
        <v>-8.3088545348919993</v>
      </c>
    </row>
    <row r="1328" spans="1:34" x14ac:dyDescent="0.25">
      <c r="A1328">
        <v>1327</v>
      </c>
      <c r="B1328">
        <v>-8.6589636833854211</v>
      </c>
      <c r="C1328">
        <v>-7.776886323387866</v>
      </c>
      <c r="D1328">
        <v>-8.6219637675474239</v>
      </c>
      <c r="E1328">
        <v>-6.6071824541400126</v>
      </c>
      <c r="F1328">
        <v>-5.4368749179508278</v>
      </c>
      <c r="G1328">
        <v>-8.1539114648082887</v>
      </c>
      <c r="H1328">
        <v>-8.9546988349528132</v>
      </c>
      <c r="I1328">
        <v>-5.4752802719508944</v>
      </c>
      <c r="J1328">
        <v>-5.3431834003732099</v>
      </c>
      <c r="K1328">
        <v>-7.9762404372807296</v>
      </c>
      <c r="L1328">
        <v>-6.2511632070517482</v>
      </c>
      <c r="M1328">
        <v>-4.8809252665023566</v>
      </c>
      <c r="N1328">
        <v>-6.8777875012965444</v>
      </c>
      <c r="O1328">
        <v>-5.7365734131356048</v>
      </c>
      <c r="P1328">
        <v>-3.5570027443603669</v>
      </c>
      <c r="Q1328">
        <v>-8.3742923230421038</v>
      </c>
      <c r="R1328">
        <v>-5.4250406172607724</v>
      </c>
      <c r="S1328">
        <v>-4.7914459482693026</v>
      </c>
      <c r="T1328">
        <v>-5.7181226491418267</v>
      </c>
      <c r="U1328">
        <v>-5.6498528475260068</v>
      </c>
      <c r="V1328">
        <v>-2.2814702098516788</v>
      </c>
      <c r="W1328">
        <v>-6.4247293105845946</v>
      </c>
      <c r="X1328">
        <v>-5.0828655172131318</v>
      </c>
      <c r="Y1328">
        <v>-3.2026081667170692</v>
      </c>
      <c r="Z1328">
        <v>-3.8212031073739818</v>
      </c>
      <c r="AA1328">
        <v>-5.6075478285314837</v>
      </c>
      <c r="AB1328">
        <v>-5.0250597512323916</v>
      </c>
      <c r="AC1328">
        <v>-2.1192267230225221</v>
      </c>
      <c r="AD1328">
        <v>-2.5481405157325221</v>
      </c>
      <c r="AE1328">
        <v>-3.3873286702509851</v>
      </c>
      <c r="AF1328">
        <v>-2.3281903266906738</v>
      </c>
      <c r="AG1328">
        <v>-8.3088545348919993</v>
      </c>
      <c r="AH1328">
        <v>-8.3088545348919993</v>
      </c>
    </row>
    <row r="1329" spans="1:34" x14ac:dyDescent="0.25">
      <c r="A1329">
        <v>1328</v>
      </c>
      <c r="B1329">
        <v>-15.680457423248139</v>
      </c>
      <c r="C1329">
        <v>-9.8455547292288887</v>
      </c>
      <c r="D1329">
        <v>-8.6628909416515771</v>
      </c>
      <c r="E1329">
        <v>-9.6288740127708348</v>
      </c>
      <c r="F1329">
        <v>-10.21557302784066</v>
      </c>
      <c r="G1329">
        <v>-16.45694077783596</v>
      </c>
      <c r="H1329">
        <v>-16.10779152499688</v>
      </c>
      <c r="I1329">
        <v>-15.968006104189559</v>
      </c>
      <c r="J1329">
        <v>-16.238344831190361</v>
      </c>
      <c r="K1329">
        <v>-9.7093230991157551</v>
      </c>
      <c r="L1329">
        <v>-10.798720493165479</v>
      </c>
      <c r="M1329">
        <v>-10.920193236041751</v>
      </c>
      <c r="N1329">
        <v>-10.005783555430879</v>
      </c>
      <c r="O1329">
        <v>-10.52241486720269</v>
      </c>
      <c r="P1329">
        <v>-11.110204439051421</v>
      </c>
      <c r="Q1329">
        <v>-16.64577862431657</v>
      </c>
      <c r="R1329">
        <v>-16.67286724165475</v>
      </c>
      <c r="S1329">
        <v>-17.053845854654799</v>
      </c>
      <c r="T1329">
        <v>-16.414221734224441</v>
      </c>
      <c r="U1329">
        <v>-16.597131625678191</v>
      </c>
      <c r="V1329">
        <v>-16.498496540575829</v>
      </c>
      <c r="W1329">
        <v>-10.68176678705883</v>
      </c>
      <c r="X1329">
        <v>-10.79647888401359</v>
      </c>
      <c r="Y1329">
        <v>-11.57179826753843</v>
      </c>
      <c r="Z1329">
        <v>-11.442906871272641</v>
      </c>
      <c r="AA1329">
        <v>-16.87241634710406</v>
      </c>
      <c r="AB1329">
        <v>-17.169218656698689</v>
      </c>
      <c r="AC1329">
        <v>-17.231238924465551</v>
      </c>
      <c r="AD1329">
        <v>-16.885614305898059</v>
      </c>
      <c r="AE1329">
        <v>-11.47052141918522</v>
      </c>
      <c r="AF1329">
        <v>-17.368034362792969</v>
      </c>
      <c r="AG1329">
        <v>-8.3088545348919993</v>
      </c>
      <c r="AH1329">
        <v>-8.3088545348919993</v>
      </c>
    </row>
    <row r="1330" spans="1:34" x14ac:dyDescent="0.25">
      <c r="A1330">
        <v>1329</v>
      </c>
      <c r="B1330">
        <v>-8.9866609503373525</v>
      </c>
      <c r="C1330">
        <v>-9.7173218538046413</v>
      </c>
      <c r="D1330">
        <v>-8.6683374649276974</v>
      </c>
      <c r="E1330">
        <v>-6.6438384059995172</v>
      </c>
      <c r="F1330">
        <v>-9.2385426924981076</v>
      </c>
      <c r="G1330">
        <v>-10.38196110744081</v>
      </c>
      <c r="H1330">
        <v>-9.4821587407757786</v>
      </c>
      <c r="I1330">
        <v>-5.6154622245728483</v>
      </c>
      <c r="J1330">
        <v>-9.7797924148166278</v>
      </c>
      <c r="K1330">
        <v>-10.085955424758151</v>
      </c>
      <c r="L1330">
        <v>-7.9935779674878482</v>
      </c>
      <c r="M1330">
        <v>-10.5496592136989</v>
      </c>
      <c r="N1330">
        <v>-6.9689838266466397</v>
      </c>
      <c r="O1330">
        <v>-9.7760343792157709</v>
      </c>
      <c r="P1330">
        <v>-7.2663463986470838</v>
      </c>
      <c r="Q1330">
        <v>-10.88226522883827</v>
      </c>
      <c r="R1330">
        <v>-7.0339815982878493</v>
      </c>
      <c r="S1330">
        <v>-11.12968607591754</v>
      </c>
      <c r="T1330">
        <v>-6.059201335870366</v>
      </c>
      <c r="U1330">
        <v>-10.39615635381181</v>
      </c>
      <c r="V1330">
        <v>-6.4816025716233243</v>
      </c>
      <c r="W1330">
        <v>-8.3233764936148926</v>
      </c>
      <c r="X1330">
        <v>-11.07149255603588</v>
      </c>
      <c r="Y1330">
        <v>-8.6334724614664893</v>
      </c>
      <c r="Z1330">
        <v>-7.7601332264216039</v>
      </c>
      <c r="AA1330">
        <v>-7.4800715443696042</v>
      </c>
      <c r="AB1330">
        <v>-11.739674475859911</v>
      </c>
      <c r="AC1330">
        <v>-7.8927247630482658</v>
      </c>
      <c r="AD1330">
        <v>-7.0486290762837358</v>
      </c>
      <c r="AE1330">
        <v>-9.1093507943140519</v>
      </c>
      <c r="AF1330">
        <v>-8.4508628845214844</v>
      </c>
      <c r="AG1330">
        <v>-8.3088545348919993</v>
      </c>
      <c r="AH1330">
        <v>-8.3088545348919993</v>
      </c>
    </row>
    <row r="1331" spans="1:34" x14ac:dyDescent="0.25">
      <c r="A1331">
        <v>1330</v>
      </c>
      <c r="B1331">
        <v>0.59382765364277856</v>
      </c>
      <c r="C1331">
        <v>-7.6910745776035547</v>
      </c>
      <c r="D1331">
        <v>-8.620171062405424</v>
      </c>
      <c r="E1331">
        <v>-9.2363836181012307</v>
      </c>
      <c r="F1331">
        <v>-3.6868158421891462</v>
      </c>
      <c r="G1331">
        <v>5.1627168000712112E-2</v>
      </c>
      <c r="H1331">
        <v>0.5246556465869292</v>
      </c>
      <c r="I1331">
        <v>-1.09913438401459</v>
      </c>
      <c r="J1331">
        <v>2.5957926805167242</v>
      </c>
      <c r="K1331">
        <v>-7.9586748694023761</v>
      </c>
      <c r="L1331">
        <v>-8.631315208052289</v>
      </c>
      <c r="M1331">
        <v>-3.6456366751584239</v>
      </c>
      <c r="N1331">
        <v>-9.5589131870260164</v>
      </c>
      <c r="O1331">
        <v>-3.9021038956942888</v>
      </c>
      <c r="P1331">
        <v>-4.8741853576993464</v>
      </c>
      <c r="Q1331">
        <v>-5.001531468751421E-2</v>
      </c>
      <c r="R1331">
        <v>-1.6369504963627191</v>
      </c>
      <c r="S1331">
        <v>2.0870012297319551</v>
      </c>
      <c r="T1331">
        <v>-1.189414812199729</v>
      </c>
      <c r="U1331">
        <v>2.5435141763009921</v>
      </c>
      <c r="V1331">
        <v>0.91319529091534624</v>
      </c>
      <c r="W1331">
        <v>-8.9143514636366827</v>
      </c>
      <c r="X1331">
        <v>-3.8709619566574931</v>
      </c>
      <c r="Y1331">
        <v>-4.8130310475400453</v>
      </c>
      <c r="Z1331">
        <v>-5.1072142657743704</v>
      </c>
      <c r="AA1331">
        <v>-1.761487628514758</v>
      </c>
      <c r="AB1331">
        <v>1.9891877530669719</v>
      </c>
      <c r="AC1331">
        <v>0.41113762801390058</v>
      </c>
      <c r="AD1331">
        <v>0.84356106162229816</v>
      </c>
      <c r="AE1331">
        <v>-5.0570852764601391</v>
      </c>
      <c r="AF1331">
        <v>0.29486039280891418</v>
      </c>
      <c r="AG1331">
        <v>-8.3088545348919993</v>
      </c>
      <c r="AH1331">
        <v>-8.3088545348919993</v>
      </c>
    </row>
    <row r="1332" spans="1:34" x14ac:dyDescent="0.25">
      <c r="A1332">
        <v>1331</v>
      </c>
      <c r="B1332">
        <v>-13.8829259379156</v>
      </c>
      <c r="C1332">
        <v>-8.4989662483170676</v>
      </c>
      <c r="D1332">
        <v>-8.6752329863497035</v>
      </c>
      <c r="E1332">
        <v>-9.6247953784309423</v>
      </c>
      <c r="F1332">
        <v>-10.669305759759251</v>
      </c>
      <c r="G1332">
        <v>-13.60029576966504</v>
      </c>
      <c r="H1332">
        <v>-14.394590628660159</v>
      </c>
      <c r="I1332">
        <v>-14.98925857551043</v>
      </c>
      <c r="J1332">
        <v>-14.909035436780229</v>
      </c>
      <c r="K1332">
        <v>-8.8116272651691698</v>
      </c>
      <c r="L1332">
        <v>-9.6028547766023227</v>
      </c>
      <c r="M1332">
        <v>-10.522221446134999</v>
      </c>
      <c r="N1332">
        <v>-10.019573160865249</v>
      </c>
      <c r="O1332">
        <v>-11.103443698553511</v>
      </c>
      <c r="P1332">
        <v>-11.865124829780379</v>
      </c>
      <c r="Q1332">
        <v>-14.0897181894311</v>
      </c>
      <c r="R1332">
        <v>-14.67810420606876</v>
      </c>
      <c r="S1332">
        <v>-14.653739830878459</v>
      </c>
      <c r="T1332">
        <v>-15.52887294661628</v>
      </c>
      <c r="U1332">
        <v>-15.420081890500111</v>
      </c>
      <c r="V1332">
        <v>-16.021422197524441</v>
      </c>
      <c r="W1332">
        <v>-9.9357012947315546</v>
      </c>
      <c r="X1332">
        <v>-10.91334851836443</v>
      </c>
      <c r="Y1332">
        <v>-11.52307802602726</v>
      </c>
      <c r="Z1332">
        <v>-12.31481872422396</v>
      </c>
      <c r="AA1332">
        <v>-15.186151704966059</v>
      </c>
      <c r="AB1332">
        <v>-15.154197440301511</v>
      </c>
      <c r="AC1332">
        <v>-15.70454696047066</v>
      </c>
      <c r="AD1332">
        <v>-16.554260747441891</v>
      </c>
      <c r="AE1332">
        <v>-11.922953218530029</v>
      </c>
      <c r="AF1332">
        <v>-16.21829986572266</v>
      </c>
      <c r="AG1332">
        <v>-8.3088545348919993</v>
      </c>
      <c r="AH1332">
        <v>-8.3088545348919993</v>
      </c>
    </row>
    <row r="1333" spans="1:34" x14ac:dyDescent="0.25">
      <c r="A1333">
        <v>1332</v>
      </c>
      <c r="B1333">
        <v>-14.968174507076901</v>
      </c>
      <c r="C1333">
        <v>-9.2545934852802691</v>
      </c>
      <c r="D1333">
        <v>-8.679587538381039</v>
      </c>
      <c r="E1333">
        <v>-9.6416076960073251</v>
      </c>
      <c r="F1333">
        <v>-10.966160105161981</v>
      </c>
      <c r="G1333">
        <v>-14.80640252130922</v>
      </c>
      <c r="H1333">
        <v>-15.37927064578629</v>
      </c>
      <c r="I1333">
        <v>-15.31429275105412</v>
      </c>
      <c r="J1333">
        <v>-15.14764056432541</v>
      </c>
      <c r="K1333">
        <v>-9.8036425364950652</v>
      </c>
      <c r="L1333">
        <v>-10.69497093675337</v>
      </c>
      <c r="M1333">
        <v>-11.333082792196651</v>
      </c>
      <c r="N1333">
        <v>-10.04019817087382</v>
      </c>
      <c r="O1333">
        <v>-11.40728131662598</v>
      </c>
      <c r="P1333">
        <v>-12.218719873817779</v>
      </c>
      <c r="Q1333">
        <v>-15.34681867051658</v>
      </c>
      <c r="R1333">
        <v>-15.27126727517931</v>
      </c>
      <c r="S1333">
        <v>-14.866932082518</v>
      </c>
      <c r="T1333">
        <v>-15.74399339512904</v>
      </c>
      <c r="U1333">
        <v>-15.57824454567689</v>
      </c>
      <c r="V1333">
        <v>-15.786504872434231</v>
      </c>
      <c r="W1333">
        <v>-11.299302506517501</v>
      </c>
      <c r="X1333">
        <v>-11.92302641747238</v>
      </c>
      <c r="Y1333">
        <v>-12.886857626548339</v>
      </c>
      <c r="Z1333">
        <v>-12.667781864794049</v>
      </c>
      <c r="AA1333">
        <v>-15.854892873065831</v>
      </c>
      <c r="AB1333">
        <v>-15.4257663625201</v>
      </c>
      <c r="AC1333">
        <v>-15.7527412671182</v>
      </c>
      <c r="AD1333">
        <v>-16.224620778856149</v>
      </c>
      <c r="AE1333">
        <v>-13.5065869819294</v>
      </c>
      <c r="AF1333">
        <v>-16.339290618896481</v>
      </c>
      <c r="AG1333">
        <v>-8.3088545348919993</v>
      </c>
      <c r="AH1333">
        <v>-8.3088545348919993</v>
      </c>
    </row>
    <row r="1334" spans="1:34" x14ac:dyDescent="0.25">
      <c r="A1334">
        <v>1333</v>
      </c>
      <c r="B1334">
        <v>-14.33859447503737</v>
      </c>
      <c r="C1334">
        <v>-9.8333268570672097</v>
      </c>
      <c r="D1334">
        <v>-8.6758304497132563</v>
      </c>
      <c r="E1334">
        <v>-9.6277141678304776</v>
      </c>
      <c r="F1334">
        <v>-10.78454177213545</v>
      </c>
      <c r="G1334">
        <v>-15.071873055795701</v>
      </c>
      <c r="H1334">
        <v>-14.868750582515251</v>
      </c>
      <c r="I1334">
        <v>-15.2274002624586</v>
      </c>
      <c r="J1334">
        <v>-15.29779087176675</v>
      </c>
      <c r="K1334">
        <v>-10.06965312148896</v>
      </c>
      <c r="L1334">
        <v>-10.70489093977506</v>
      </c>
      <c r="M1334">
        <v>-11.499345596209171</v>
      </c>
      <c r="N1334">
        <v>-10.02376781143348</v>
      </c>
      <c r="O1334">
        <v>-11.2249612593137</v>
      </c>
      <c r="P1334">
        <v>-11.93026050077221</v>
      </c>
      <c r="Q1334">
        <v>-15.46780060187888</v>
      </c>
      <c r="R1334">
        <v>-15.7634019939208</v>
      </c>
      <c r="S1334">
        <v>-15.7497543326343</v>
      </c>
      <c r="T1334">
        <v>-15.78540843008941</v>
      </c>
      <c r="U1334">
        <v>-15.827090803287771</v>
      </c>
      <c r="V1334">
        <v>-16.203415818281041</v>
      </c>
      <c r="W1334">
        <v>-10.96186405647213</v>
      </c>
      <c r="X1334">
        <v>-11.818044094372921</v>
      </c>
      <c r="Y1334">
        <v>-12.318329910970281</v>
      </c>
      <c r="Z1334">
        <v>-12.385428058955149</v>
      </c>
      <c r="AA1334">
        <v>-16.179203236887801</v>
      </c>
      <c r="AB1334">
        <v>-16.164788722890759</v>
      </c>
      <c r="AC1334">
        <v>-16.484859210956358</v>
      </c>
      <c r="AD1334">
        <v>-16.754300177735491</v>
      </c>
      <c r="AE1334">
        <v>-12.64561473611286</v>
      </c>
      <c r="AF1334">
        <v>-16.913909912109379</v>
      </c>
      <c r="AG1334">
        <v>-8.3088545348919993</v>
      </c>
      <c r="AH1334">
        <v>-8.3088545348919993</v>
      </c>
    </row>
    <row r="1335" spans="1:34" x14ac:dyDescent="0.25">
      <c r="A1335">
        <v>1334</v>
      </c>
      <c r="B1335">
        <v>5.3199718962974849</v>
      </c>
      <c r="C1335">
        <v>-6.674199270663582</v>
      </c>
      <c r="D1335">
        <v>-8.649444439027727</v>
      </c>
      <c r="E1335">
        <v>-6.3654970650117697</v>
      </c>
      <c r="F1335">
        <v>-4.9315879904360678</v>
      </c>
      <c r="G1335">
        <v>5.5621316448956533</v>
      </c>
      <c r="H1335">
        <v>5.3682117354523289</v>
      </c>
      <c r="I1335">
        <v>6.1578246832054377</v>
      </c>
      <c r="J1335">
        <v>6.565084737959193</v>
      </c>
      <c r="K1335">
        <v>-6.9562928202653609</v>
      </c>
      <c r="L1335">
        <v>-4.9435116736098363</v>
      </c>
      <c r="M1335">
        <v>-3.983776361975532</v>
      </c>
      <c r="N1335">
        <v>-6.6562543810892763</v>
      </c>
      <c r="O1335">
        <v>-5.0659224644873841</v>
      </c>
      <c r="P1335">
        <v>-3.60661147188637</v>
      </c>
      <c r="Q1335">
        <v>5.5824337342451713</v>
      </c>
      <c r="R1335">
        <v>6.4292793856607471</v>
      </c>
      <c r="S1335">
        <v>6.7976782204851274</v>
      </c>
      <c r="T1335">
        <v>6.2259648355335324</v>
      </c>
      <c r="U1335">
        <v>6.567618291348654</v>
      </c>
      <c r="V1335">
        <v>7.2014738750547842</v>
      </c>
      <c r="W1335">
        <v>-5.1803755845011583</v>
      </c>
      <c r="X1335">
        <v>-4.1064937181883314</v>
      </c>
      <c r="Y1335">
        <v>-2.7021614761495929</v>
      </c>
      <c r="Z1335">
        <v>-3.6933509425267621</v>
      </c>
      <c r="AA1335">
        <v>6.4673611945451572</v>
      </c>
      <c r="AB1335">
        <v>6.7853404149146206</v>
      </c>
      <c r="AC1335">
        <v>7.5130903037203476</v>
      </c>
      <c r="AD1335">
        <v>7.243260977181083</v>
      </c>
      <c r="AE1335">
        <v>-2.780265303426193</v>
      </c>
      <c r="AF1335">
        <v>7.5365729331970206</v>
      </c>
      <c r="AG1335">
        <v>-8.3088545348919993</v>
      </c>
      <c r="AH1335">
        <v>-8.3088545348919993</v>
      </c>
    </row>
    <row r="1336" spans="1:34" x14ac:dyDescent="0.25">
      <c r="A1336">
        <v>1335</v>
      </c>
      <c r="B1336">
        <v>-7.4828250020696138E-2</v>
      </c>
      <c r="C1336">
        <v>-7.4171118594133683</v>
      </c>
      <c r="D1336">
        <v>-8.6550051275578976</v>
      </c>
      <c r="E1336">
        <v>-9.2941440358970819</v>
      </c>
      <c r="F1336">
        <v>-6.2385250332074973</v>
      </c>
      <c r="G1336">
        <v>-0.41410189769707301</v>
      </c>
      <c r="H1336">
        <v>-0.19955115158078091</v>
      </c>
      <c r="I1336">
        <v>-1.7689683424206659</v>
      </c>
      <c r="J1336">
        <v>1.038924538045557</v>
      </c>
      <c r="K1336">
        <v>-7.6815309657090651</v>
      </c>
      <c r="L1336">
        <v>-8.5745693123868758</v>
      </c>
      <c r="M1336">
        <v>-5.4686509924403488</v>
      </c>
      <c r="N1336">
        <v>-9.6535122905697417</v>
      </c>
      <c r="O1336">
        <v>-6.4309768631511153</v>
      </c>
      <c r="P1336">
        <v>-7.3168669302693461</v>
      </c>
      <c r="Q1336">
        <v>-0.50676030524137894</v>
      </c>
      <c r="R1336">
        <v>-2.2461617532897309</v>
      </c>
      <c r="S1336">
        <v>0.98819228648928581</v>
      </c>
      <c r="T1336">
        <v>-1.9176738325143221</v>
      </c>
      <c r="U1336">
        <v>0.92124293497921161</v>
      </c>
      <c r="V1336">
        <v>-0.49994845573488128</v>
      </c>
      <c r="W1336">
        <v>-8.8629879240654734</v>
      </c>
      <c r="X1336">
        <v>-5.6301525228397056</v>
      </c>
      <c r="Y1336">
        <v>-6.6681639349398614</v>
      </c>
      <c r="Z1336">
        <v>-7.5472646236539589</v>
      </c>
      <c r="AA1336">
        <v>-2.3710366892881418</v>
      </c>
      <c r="AB1336">
        <v>0.89229338538267999</v>
      </c>
      <c r="AC1336">
        <v>-0.68327727167222319</v>
      </c>
      <c r="AD1336">
        <v>-0.65393846680126688</v>
      </c>
      <c r="AE1336">
        <v>-6.8751094985775509</v>
      </c>
      <c r="AF1336">
        <v>-0.82299256324768066</v>
      </c>
      <c r="AG1336">
        <v>-8.3088545348919993</v>
      </c>
      <c r="AH1336">
        <v>-8.3088545348919993</v>
      </c>
    </row>
    <row r="1337" spans="1:34" x14ac:dyDescent="0.25">
      <c r="A1337">
        <v>1336</v>
      </c>
      <c r="B1337">
        <v>-12.58978155258017</v>
      </c>
      <c r="C1337">
        <v>-8.7312100257417224</v>
      </c>
      <c r="D1337">
        <v>-8.624198882472724</v>
      </c>
      <c r="E1337">
        <v>-6.7439248754411363</v>
      </c>
      <c r="F1337">
        <v>-6.3080775566314768</v>
      </c>
      <c r="G1337">
        <v>-12.33595521692518</v>
      </c>
      <c r="H1337">
        <v>-13.08548952348046</v>
      </c>
      <c r="I1337">
        <v>-11.073550772323539</v>
      </c>
      <c r="J1337">
        <v>-9.0938988309669462</v>
      </c>
      <c r="K1337">
        <v>-8.9942289848281991</v>
      </c>
      <c r="L1337">
        <v>-7.4790464278637128</v>
      </c>
      <c r="M1337">
        <v>-6.1848838433000779</v>
      </c>
      <c r="N1337">
        <v>-7.0233174764835287</v>
      </c>
      <c r="O1337">
        <v>-6.6767610876576819</v>
      </c>
      <c r="P1337">
        <v>-4.8604186023931186</v>
      </c>
      <c r="Q1337">
        <v>-12.80735471458676</v>
      </c>
      <c r="R1337">
        <v>-10.84459947061022</v>
      </c>
      <c r="S1337">
        <v>-8.5978699509250287</v>
      </c>
      <c r="T1337">
        <v>-11.519884794148529</v>
      </c>
      <c r="U1337">
        <v>-9.61979494719073</v>
      </c>
      <c r="V1337">
        <v>-7.6713857505818854</v>
      </c>
      <c r="W1337">
        <v>-7.7233621395362944</v>
      </c>
      <c r="X1337">
        <v>-6.5044408285140554</v>
      </c>
      <c r="Y1337">
        <v>-4.9131330017095021</v>
      </c>
      <c r="Z1337">
        <v>-5.2007116000068656</v>
      </c>
      <c r="AA1337">
        <v>-11.281857036559281</v>
      </c>
      <c r="AB1337">
        <v>-9.1026435356360871</v>
      </c>
      <c r="AC1337">
        <v>-7.1460754274388281</v>
      </c>
      <c r="AD1337">
        <v>-8.1592077291036667</v>
      </c>
      <c r="AE1337">
        <v>-5.220229884307046</v>
      </c>
      <c r="AF1337">
        <v>-7.6286215782165527</v>
      </c>
      <c r="AG1337">
        <v>-8.3088545348919993</v>
      </c>
      <c r="AH1337">
        <v>-8.3088545348919993</v>
      </c>
    </row>
    <row r="1338" spans="1:34" x14ac:dyDescent="0.25">
      <c r="A1338">
        <v>1337</v>
      </c>
      <c r="B1338">
        <v>4.724657196235988</v>
      </c>
      <c r="C1338">
        <v>-6.5531189202792186</v>
      </c>
      <c r="D1338">
        <v>-8.6150448180622572</v>
      </c>
      <c r="E1338">
        <v>-6.3314864023547974</v>
      </c>
      <c r="F1338">
        <v>-2.8436309878804522</v>
      </c>
      <c r="G1338">
        <v>5.7489272832354192</v>
      </c>
      <c r="H1338">
        <v>4.9070443803635149</v>
      </c>
      <c r="I1338">
        <v>5.64569016929432</v>
      </c>
      <c r="J1338">
        <v>6.0168357089436544</v>
      </c>
      <c r="K1338">
        <v>-6.7791718407516468</v>
      </c>
      <c r="L1338">
        <v>-4.7819262984149464</v>
      </c>
      <c r="M1338">
        <v>-1.683263666338769</v>
      </c>
      <c r="N1338">
        <v>-6.5839564464472016</v>
      </c>
      <c r="O1338">
        <v>-2.9596341360297229</v>
      </c>
      <c r="P1338">
        <v>-1.462893581263603</v>
      </c>
      <c r="Q1338">
        <v>5.9723517075546786</v>
      </c>
      <c r="R1338">
        <v>6.549909889966596</v>
      </c>
      <c r="S1338">
        <v>7.0920387720596967</v>
      </c>
      <c r="T1338">
        <v>5.842110978795434</v>
      </c>
      <c r="U1338">
        <v>6.3001362838160997</v>
      </c>
      <c r="V1338">
        <v>6.6259251177412724</v>
      </c>
      <c r="W1338">
        <v>-4.9585597493943396</v>
      </c>
      <c r="X1338">
        <v>-1.7536864154452669</v>
      </c>
      <c r="Y1338">
        <v>-0.39632777679080777</v>
      </c>
      <c r="Z1338">
        <v>-1.559423612210862</v>
      </c>
      <c r="AA1338">
        <v>6.7850995282629247</v>
      </c>
      <c r="AB1338">
        <v>7.4149017908507213</v>
      </c>
      <c r="AC1338">
        <v>7.6427328038500342</v>
      </c>
      <c r="AD1338">
        <v>6.9178196893001722</v>
      </c>
      <c r="AE1338">
        <v>-0.44930718042265833</v>
      </c>
      <c r="AF1338">
        <v>7.9708185195922852</v>
      </c>
      <c r="AG1338">
        <v>-8.3088545348919993</v>
      </c>
      <c r="AH1338">
        <v>-8.3088545348919993</v>
      </c>
    </row>
    <row r="1339" spans="1:34" x14ac:dyDescent="0.25">
      <c r="A1339">
        <v>1338</v>
      </c>
      <c r="B1339">
        <v>-13.97799034005681</v>
      </c>
      <c r="C1339">
        <v>-9.8124957520813432</v>
      </c>
      <c r="D1339">
        <v>-8.670697991652661</v>
      </c>
      <c r="E1339">
        <v>-6.8048401982842686</v>
      </c>
      <c r="F1339">
        <v>-10.395019463500811</v>
      </c>
      <c r="G1339">
        <v>-14.93568576837329</v>
      </c>
      <c r="H1339">
        <v>-14.51895835685524</v>
      </c>
      <c r="I1339">
        <v>-12.24930845616054</v>
      </c>
      <c r="J1339">
        <v>-14.898865709179169</v>
      </c>
      <c r="K1339">
        <v>-10.18392491704849</v>
      </c>
      <c r="L1339">
        <v>-8.4723152652900637</v>
      </c>
      <c r="M1339">
        <v>-11.389211615681511</v>
      </c>
      <c r="N1339">
        <v>-7.1354602492680756</v>
      </c>
      <c r="O1339">
        <v>-10.97169491392059</v>
      </c>
      <c r="P1339">
        <v>-8.8492532692463985</v>
      </c>
      <c r="Q1339">
        <v>-15.464731867967661</v>
      </c>
      <c r="R1339">
        <v>-13.331099587502109</v>
      </c>
      <c r="S1339">
        <v>-15.72903497118962</v>
      </c>
      <c r="T1339">
        <v>-12.74240580312051</v>
      </c>
      <c r="U1339">
        <v>-15.590187609437599</v>
      </c>
      <c r="V1339">
        <v>-13.216724390145361</v>
      </c>
      <c r="W1339">
        <v>-8.8080952466315949</v>
      </c>
      <c r="X1339">
        <v>-11.94473420489898</v>
      </c>
      <c r="Y1339">
        <v>-10.04712182401102</v>
      </c>
      <c r="Z1339">
        <v>-9.3877395886918773</v>
      </c>
      <c r="AA1339">
        <v>-13.809646883932</v>
      </c>
      <c r="AB1339">
        <v>-16.39952445570156</v>
      </c>
      <c r="AC1339">
        <v>-14.20538479753397</v>
      </c>
      <c r="AD1339">
        <v>-13.860903588586339</v>
      </c>
      <c r="AE1339">
        <v>-10.560343607173699</v>
      </c>
      <c r="AF1339">
        <v>-14.825907707214361</v>
      </c>
      <c r="AG1339">
        <v>-8.3088545348919993</v>
      </c>
      <c r="AH1339">
        <v>-8.3088545348919993</v>
      </c>
    </row>
    <row r="1340" spans="1:34" x14ac:dyDescent="0.25">
      <c r="A1340">
        <v>1339</v>
      </c>
      <c r="B1340">
        <v>-15.13209442896683</v>
      </c>
      <c r="C1340">
        <v>-8.4226480091695706</v>
      </c>
      <c r="D1340">
        <v>-8.662239416318295</v>
      </c>
      <c r="E1340">
        <v>-9.6159415044017003</v>
      </c>
      <c r="F1340">
        <v>-10.083744674060551</v>
      </c>
      <c r="G1340">
        <v>-15.496877751307361</v>
      </c>
      <c r="H1340">
        <v>-15.507643707091219</v>
      </c>
      <c r="I1340">
        <v>-15.39219169660903</v>
      </c>
      <c r="J1340">
        <v>-15.80024571196363</v>
      </c>
      <c r="K1340">
        <v>-8.6977485338747407</v>
      </c>
      <c r="L1340">
        <v>-9.4366463135081773</v>
      </c>
      <c r="M1340">
        <v>-10.000929003594321</v>
      </c>
      <c r="N1340">
        <v>-9.9900095701178309</v>
      </c>
      <c r="O1340">
        <v>-10.389914102035259</v>
      </c>
      <c r="P1340">
        <v>-10.95840188171351</v>
      </c>
      <c r="Q1340">
        <v>-15.81984994322119</v>
      </c>
      <c r="R1340">
        <v>-15.73237798756479</v>
      </c>
      <c r="S1340">
        <v>-16.177270601119261</v>
      </c>
      <c r="T1340">
        <v>-15.77797557976236</v>
      </c>
      <c r="U1340">
        <v>-16.103958497685671</v>
      </c>
      <c r="V1340">
        <v>-15.98259345603735</v>
      </c>
      <c r="W1340">
        <v>-9.7228379493001196</v>
      </c>
      <c r="X1340">
        <v>-10.219774002600561</v>
      </c>
      <c r="Y1340">
        <v>-10.71814536663434</v>
      </c>
      <c r="Z1340">
        <v>-11.288212984890651</v>
      </c>
      <c r="AA1340">
        <v>-16.057229078036968</v>
      </c>
      <c r="AB1340">
        <v>-16.417705238167422</v>
      </c>
      <c r="AC1340">
        <v>-16.360808656223561</v>
      </c>
      <c r="AD1340">
        <v>-16.307591049968451</v>
      </c>
      <c r="AE1340">
        <v>-10.953015365182919</v>
      </c>
      <c r="AF1340">
        <v>-16.614288330078129</v>
      </c>
      <c r="AG1340">
        <v>-8.3088545348919993</v>
      </c>
      <c r="AH1340">
        <v>-8.3088545348919993</v>
      </c>
    </row>
    <row r="1341" spans="1:34" x14ac:dyDescent="0.25">
      <c r="A1341">
        <v>1340</v>
      </c>
      <c r="B1341">
        <v>-4.0818871104373704</v>
      </c>
      <c r="C1341">
        <v>-7.7934554487966903</v>
      </c>
      <c r="D1341">
        <v>-8.654195285346244</v>
      </c>
      <c r="E1341">
        <v>-6.5178116548483453</v>
      </c>
      <c r="F1341">
        <v>-7.1412251689055974</v>
      </c>
      <c r="G1341">
        <v>-4.6611493332528591</v>
      </c>
      <c r="H1341">
        <v>-4.2602647600476997</v>
      </c>
      <c r="I1341">
        <v>-0.32746147401165798</v>
      </c>
      <c r="J1341">
        <v>-3.1073644386748889</v>
      </c>
      <c r="K1341">
        <v>-8.1092337929660552</v>
      </c>
      <c r="L1341">
        <v>-5.8760658124653622</v>
      </c>
      <c r="M1341">
        <v>-6.9708795098421747</v>
      </c>
      <c r="N1341">
        <v>-6.8177878580853966</v>
      </c>
      <c r="O1341">
        <v>-7.3499447466334979</v>
      </c>
      <c r="P1341">
        <v>-5.1976330450941548</v>
      </c>
      <c r="Q1341">
        <v>-4.8652878744997574</v>
      </c>
      <c r="R1341">
        <v>-0.9633437178693075</v>
      </c>
      <c r="S1341">
        <v>-3.7461353193440159</v>
      </c>
      <c r="T1341">
        <v>-0.44697871575152809</v>
      </c>
      <c r="U1341">
        <v>-3.245307398457443</v>
      </c>
      <c r="V1341">
        <v>0.40725275307800068</v>
      </c>
      <c r="W1341">
        <v>-6.1466393863408459</v>
      </c>
      <c r="X1341">
        <v>-7.1653381285114071</v>
      </c>
      <c r="Y1341">
        <v>-4.9328123722345714</v>
      </c>
      <c r="Z1341">
        <v>-5.3368088609004101</v>
      </c>
      <c r="AA1341">
        <v>-1.1108690509918679</v>
      </c>
      <c r="AB1341">
        <v>-3.8955386183392502</v>
      </c>
      <c r="AC1341">
        <v>-0.23917101481850239</v>
      </c>
      <c r="AD1341">
        <v>0.34338909134204743</v>
      </c>
      <c r="AE1341">
        <v>-5.0629391672853137</v>
      </c>
      <c r="AF1341">
        <v>-0.31819123029708862</v>
      </c>
      <c r="AG1341">
        <v>-8.3088545348919993</v>
      </c>
      <c r="AH1341">
        <v>-8.3088545348919993</v>
      </c>
    </row>
    <row r="1342" spans="1:34" x14ac:dyDescent="0.25">
      <c r="A1342">
        <v>1341</v>
      </c>
      <c r="B1342">
        <v>-15.48126342353245</v>
      </c>
      <c r="C1342">
        <v>-7.4427002040572248</v>
      </c>
      <c r="D1342">
        <v>-8.675863595208158</v>
      </c>
      <c r="E1342">
        <v>-9.6521170315373439</v>
      </c>
      <c r="F1342">
        <v>-10.900942276077499</v>
      </c>
      <c r="G1342">
        <v>-13.78801844651292</v>
      </c>
      <c r="H1342">
        <v>-15.985908256155639</v>
      </c>
      <c r="I1342">
        <v>-15.87045778623572</v>
      </c>
      <c r="J1342">
        <v>-16.044375033093331</v>
      </c>
      <c r="K1342">
        <v>-8.0786221999438599</v>
      </c>
      <c r="L1342">
        <v>-9.0237841125552141</v>
      </c>
      <c r="M1342">
        <v>-9.2431305670718427</v>
      </c>
      <c r="N1342">
        <v>-10.04636407574217</v>
      </c>
      <c r="O1342">
        <v>-11.34784856855063</v>
      </c>
      <c r="P1342">
        <v>-11.961397788351229</v>
      </c>
      <c r="Q1342">
        <v>-14.487841774098239</v>
      </c>
      <c r="R1342">
        <v>-14.32649271681553</v>
      </c>
      <c r="S1342">
        <v>-14.032543762804501</v>
      </c>
      <c r="T1342">
        <v>-16.394603166430571</v>
      </c>
      <c r="U1342">
        <v>-16.558556289976689</v>
      </c>
      <c r="V1342">
        <v>-16.450073445175239</v>
      </c>
      <c r="W1342">
        <v>-9.6783653717312337</v>
      </c>
      <c r="X1342">
        <v>-9.9006348498773917</v>
      </c>
      <c r="Y1342">
        <v>-10.56502783035344</v>
      </c>
      <c r="Z1342">
        <v>-12.41974087303417</v>
      </c>
      <c r="AA1342">
        <v>-15.03924648988629</v>
      </c>
      <c r="AB1342">
        <v>-14.721786402195329</v>
      </c>
      <c r="AC1342">
        <v>-14.601540260679659</v>
      </c>
      <c r="AD1342">
        <v>-16.978929026915061</v>
      </c>
      <c r="AE1342">
        <v>-11.22684069831519</v>
      </c>
      <c r="AF1342">
        <v>-15.29892635345459</v>
      </c>
      <c r="AG1342">
        <v>-8.3088545348919993</v>
      </c>
      <c r="AH1342">
        <v>-8.3088545348919993</v>
      </c>
    </row>
    <row r="1343" spans="1:34" x14ac:dyDescent="0.25">
      <c r="A1343">
        <v>1342</v>
      </c>
      <c r="B1343">
        <v>-1.8698798245103629</v>
      </c>
      <c r="C1343">
        <v>-7.8285076769022952</v>
      </c>
      <c r="D1343">
        <v>-8.6559545692073794</v>
      </c>
      <c r="E1343">
        <v>-9.3430288513324076</v>
      </c>
      <c r="F1343">
        <v>-6.7101573288888083</v>
      </c>
      <c r="G1343">
        <v>-3.6163525135545251</v>
      </c>
      <c r="H1343">
        <v>-2.1188218045229759</v>
      </c>
      <c r="I1343">
        <v>-4.1208543315669468</v>
      </c>
      <c r="J1343">
        <v>-1.0043474298756021</v>
      </c>
      <c r="K1343">
        <v>-8.4476575639155165</v>
      </c>
      <c r="L1343">
        <v>-9.9885873788175843</v>
      </c>
      <c r="M1343">
        <v>-7.5902919208354813</v>
      </c>
      <c r="N1343">
        <v>-9.7061840830378294</v>
      </c>
      <c r="O1343">
        <v>-6.9481296404132387</v>
      </c>
      <c r="P1343">
        <v>-7.9532555483346874</v>
      </c>
      <c r="Q1343">
        <v>-4.1551796365998319</v>
      </c>
      <c r="R1343">
        <v>-6.7872788090317551</v>
      </c>
      <c r="S1343">
        <v>-3.460222906835988</v>
      </c>
      <c r="T1343">
        <v>-4.3925458574244596</v>
      </c>
      <c r="U1343">
        <v>-1.2319395739848511</v>
      </c>
      <c r="V1343">
        <v>-3.10084878032364</v>
      </c>
      <c r="W1343">
        <v>-10.61889088368847</v>
      </c>
      <c r="X1343">
        <v>-8.1417565797253744</v>
      </c>
      <c r="Y1343">
        <v>-9.7538581386320597</v>
      </c>
      <c r="Z1343">
        <v>-8.2319725548384461</v>
      </c>
      <c r="AA1343">
        <v>-7.3413102325208817</v>
      </c>
      <c r="AB1343">
        <v>-3.988802998879228</v>
      </c>
      <c r="AC1343">
        <v>-6.4113541110817618</v>
      </c>
      <c r="AD1343">
        <v>-3.3641765400638839</v>
      </c>
      <c r="AE1343">
        <v>-10.33340142465241</v>
      </c>
      <c r="AF1343">
        <v>-6.9654922485351563</v>
      </c>
      <c r="AG1343">
        <v>-8.3088545348919993</v>
      </c>
      <c r="AH1343">
        <v>-8.3088545348919993</v>
      </c>
    </row>
    <row r="1344" spans="1:34" x14ac:dyDescent="0.25">
      <c r="A1344">
        <v>1343</v>
      </c>
      <c r="B1344">
        <v>1.596964045219329</v>
      </c>
      <c r="C1344">
        <v>-7.5953994003559249</v>
      </c>
      <c r="D1344">
        <v>-8.6167843438742509</v>
      </c>
      <c r="E1344">
        <v>-6.3722634372665654</v>
      </c>
      <c r="F1344">
        <v>-3.5318950531939728</v>
      </c>
      <c r="G1344">
        <v>0.88469112350791124</v>
      </c>
      <c r="H1344">
        <v>1.554666558566177</v>
      </c>
      <c r="I1344">
        <v>3.8165841351198191</v>
      </c>
      <c r="J1344">
        <v>3.0218641802595378</v>
      </c>
      <c r="K1344">
        <v>-7.8248847128945886</v>
      </c>
      <c r="L1344">
        <v>-5.5630727581559372</v>
      </c>
      <c r="M1344">
        <v>-3.641328467164568</v>
      </c>
      <c r="N1344">
        <v>-6.6305532344003293</v>
      </c>
      <c r="O1344">
        <v>-3.7260109835578832</v>
      </c>
      <c r="P1344">
        <v>-1.825591774254635</v>
      </c>
      <c r="Q1344">
        <v>0.85590455409472443</v>
      </c>
      <c r="R1344">
        <v>3.3088453957230421</v>
      </c>
      <c r="S1344">
        <v>2.2632062154257682</v>
      </c>
      <c r="T1344">
        <v>3.816489648678405</v>
      </c>
      <c r="U1344">
        <v>3.026379088447396</v>
      </c>
      <c r="V1344">
        <v>5.0864567370261176</v>
      </c>
      <c r="W1344">
        <v>-5.7266228721614842</v>
      </c>
      <c r="X1344">
        <v>-3.8064997912307401</v>
      </c>
      <c r="Y1344">
        <v>-1.8224015682312049</v>
      </c>
      <c r="Z1344">
        <v>-1.98925860697719</v>
      </c>
      <c r="AA1344">
        <v>3.3364624042844819</v>
      </c>
      <c r="AB1344">
        <v>2.2690221809388769</v>
      </c>
      <c r="AC1344">
        <v>4.528194399746039</v>
      </c>
      <c r="AD1344">
        <v>5.1234261302423736</v>
      </c>
      <c r="AE1344">
        <v>-1.9415297599577119</v>
      </c>
      <c r="AF1344">
        <v>4.5796961784362793</v>
      </c>
      <c r="AG1344">
        <v>-8.3088545348919993</v>
      </c>
      <c r="AH1344">
        <v>-8.3088545348919993</v>
      </c>
    </row>
    <row r="1345" spans="1:34" x14ac:dyDescent="0.25">
      <c r="A1345">
        <v>1344</v>
      </c>
      <c r="B1345">
        <v>-14.40811951487909</v>
      </c>
      <c r="C1345">
        <v>-9.1957581129430572</v>
      </c>
      <c r="D1345">
        <v>-8.659461579153767</v>
      </c>
      <c r="E1345">
        <v>-6.8196061738147833</v>
      </c>
      <c r="F1345">
        <v>-9.9231634040913139</v>
      </c>
      <c r="G1345">
        <v>-14.75440390684806</v>
      </c>
      <c r="H1345">
        <v>-14.91156773663946</v>
      </c>
      <c r="I1345">
        <v>-13.0851187188384</v>
      </c>
      <c r="J1345">
        <v>-15.19788740349883</v>
      </c>
      <c r="K1345">
        <v>-9.5384821347431448</v>
      </c>
      <c r="L1345">
        <v>-7.7811897686112328</v>
      </c>
      <c r="M1345">
        <v>-10.186564936737771</v>
      </c>
      <c r="N1345">
        <v>-7.1369676084223448</v>
      </c>
      <c r="O1345">
        <v>-10.23721675064952</v>
      </c>
      <c r="P1345">
        <v>-8.6384448450306142</v>
      </c>
      <c r="Q1345">
        <v>-15.228144264992199</v>
      </c>
      <c r="R1345">
        <v>-13.428988021845839</v>
      </c>
      <c r="S1345">
        <v>-15.29853181054736</v>
      </c>
      <c r="T1345">
        <v>-13.539977763803369</v>
      </c>
      <c r="U1345">
        <v>-15.557213540063881</v>
      </c>
      <c r="V1345">
        <v>-14.032330167018131</v>
      </c>
      <c r="W1345">
        <v>-8.0711018277808932</v>
      </c>
      <c r="X1345">
        <v>-10.48095014216533</v>
      </c>
      <c r="Y1345">
        <v>-8.966084721973953</v>
      </c>
      <c r="Z1345">
        <v>-8.8909233185301701</v>
      </c>
      <c r="AA1345">
        <v>-13.839466866799709</v>
      </c>
      <c r="AB1345">
        <v>-15.636213877745149</v>
      </c>
      <c r="AC1345">
        <v>-14.141796766231639</v>
      </c>
      <c r="AD1345">
        <v>-14.325529307793071</v>
      </c>
      <c r="AE1345">
        <v>-9.1829856886813701</v>
      </c>
      <c r="AF1345">
        <v>-14.39988422393799</v>
      </c>
      <c r="AG1345">
        <v>-8.3088545348919993</v>
      </c>
      <c r="AH1345">
        <v>-8.3088545348919993</v>
      </c>
    </row>
    <row r="1346" spans="1:34" x14ac:dyDescent="0.25">
      <c r="A1346">
        <v>1345</v>
      </c>
      <c r="B1346">
        <v>-9.4804334735374383</v>
      </c>
      <c r="C1346">
        <v>-7.685563107160899</v>
      </c>
      <c r="D1346">
        <v>-8.6567403477660143</v>
      </c>
      <c r="E1346">
        <v>-6.6629307603327792</v>
      </c>
      <c r="F1346">
        <v>-8.7080586647791947</v>
      </c>
      <c r="G1346">
        <v>-8.6580781444302293</v>
      </c>
      <c r="H1346">
        <v>-9.8673670290445372</v>
      </c>
      <c r="I1346">
        <v>-6.4057458036684114</v>
      </c>
      <c r="J1346">
        <v>-9.9326549587948492</v>
      </c>
      <c r="K1346">
        <v>-7.9546743142992469</v>
      </c>
      <c r="L1346">
        <v>-6.1796338666218054</v>
      </c>
      <c r="M1346">
        <v>-7.9382199928234769</v>
      </c>
      <c r="N1346">
        <v>-6.972565596642152</v>
      </c>
      <c r="O1346">
        <v>-8.9792045920809045</v>
      </c>
      <c r="P1346">
        <v>-6.9904935331568048</v>
      </c>
      <c r="Q1346">
        <v>-8.9662576745930487</v>
      </c>
      <c r="R1346">
        <v>-5.7133182219771532</v>
      </c>
      <c r="S1346">
        <v>-9.0294782599747343</v>
      </c>
      <c r="T1346">
        <v>-6.7385848248413582</v>
      </c>
      <c r="U1346">
        <v>-10.219195357691561</v>
      </c>
      <c r="V1346">
        <v>-7.0956317802447648</v>
      </c>
      <c r="W1346">
        <v>-6.4245844756247736</v>
      </c>
      <c r="X1346">
        <v>-8.1188414532443787</v>
      </c>
      <c r="Y1346">
        <v>-6.3399073598577891</v>
      </c>
      <c r="Z1346">
        <v>-7.1947882123111508</v>
      </c>
      <c r="AA1346">
        <v>-5.9828726874389098</v>
      </c>
      <c r="AB1346">
        <v>-9.2295482791917944</v>
      </c>
      <c r="AC1346">
        <v>-6.2750156609326453</v>
      </c>
      <c r="AD1346">
        <v>-7.3108879317429976</v>
      </c>
      <c r="AE1346">
        <v>-6.4711756832252938</v>
      </c>
      <c r="AF1346">
        <v>-6.4203152656555176</v>
      </c>
      <c r="AG1346">
        <v>-8.3088545348919993</v>
      </c>
      <c r="AH1346">
        <v>-8.3088545348919993</v>
      </c>
    </row>
    <row r="1347" spans="1:34" x14ac:dyDescent="0.25">
      <c r="A1347">
        <v>1346</v>
      </c>
      <c r="B1347">
        <v>-14.32879367460608</v>
      </c>
      <c r="C1347">
        <v>-9.6558176229031929</v>
      </c>
      <c r="D1347">
        <v>-8.6792810261786322</v>
      </c>
      <c r="E1347">
        <v>-9.6351504571688071</v>
      </c>
      <c r="F1347">
        <v>-10.985129176435009</v>
      </c>
      <c r="G1347">
        <v>-15.12789790250441</v>
      </c>
      <c r="H1347">
        <v>-14.87905295064248</v>
      </c>
      <c r="I1347">
        <v>-15.263463853767581</v>
      </c>
      <c r="J1347">
        <v>-15.239002681673171</v>
      </c>
      <c r="K1347">
        <v>-10.03420484685064</v>
      </c>
      <c r="L1347">
        <v>-10.902659790839319</v>
      </c>
      <c r="M1347">
        <v>-12.028151000957431</v>
      </c>
      <c r="N1347">
        <v>-10.03782903420856</v>
      </c>
      <c r="O1347">
        <v>-11.45335825665237</v>
      </c>
      <c r="P1347">
        <v>-12.3340015894385</v>
      </c>
      <c r="Q1347">
        <v>-15.66593866388102</v>
      </c>
      <c r="R1347">
        <v>-15.97786931241275</v>
      </c>
      <c r="S1347">
        <v>-16.059081912435161</v>
      </c>
      <c r="T1347">
        <v>-15.845551233576749</v>
      </c>
      <c r="U1347">
        <v>-15.8066645884896</v>
      </c>
      <c r="V1347">
        <v>-16.336184850699102</v>
      </c>
      <c r="W1347">
        <v>-11.31630231400055</v>
      </c>
      <c r="X1347">
        <v>-12.46331401393301</v>
      </c>
      <c r="Y1347">
        <v>-13.298632320709549</v>
      </c>
      <c r="Z1347">
        <v>-12.81500261790463</v>
      </c>
      <c r="AA1347">
        <v>-16.549419539701159</v>
      </c>
      <c r="AB1347">
        <v>-16.598387702814229</v>
      </c>
      <c r="AC1347">
        <v>-17.066489220262529</v>
      </c>
      <c r="AD1347">
        <v>-16.924237356552691</v>
      </c>
      <c r="AE1347">
        <v>-13.74960036243025</v>
      </c>
      <c r="AF1347">
        <v>-17.627950668334961</v>
      </c>
      <c r="AG1347">
        <v>-8.3088545348919993</v>
      </c>
      <c r="AH1347">
        <v>-8.3088545348919993</v>
      </c>
    </row>
    <row r="1348" spans="1:34" x14ac:dyDescent="0.25">
      <c r="A1348">
        <v>1347</v>
      </c>
      <c r="B1348">
        <v>-12.5501950241392</v>
      </c>
      <c r="C1348">
        <v>-8.8718529337951946</v>
      </c>
      <c r="D1348">
        <v>-8.6614974531039781</v>
      </c>
      <c r="E1348">
        <v>-9.5903128428984523</v>
      </c>
      <c r="F1348">
        <v>-9.3639618223173873</v>
      </c>
      <c r="G1348">
        <v>-12.47825734824371</v>
      </c>
      <c r="H1348">
        <v>-13.090832465889511</v>
      </c>
      <c r="I1348">
        <v>-14.138882342803409</v>
      </c>
      <c r="J1348">
        <v>-12.465305218164829</v>
      </c>
      <c r="K1348">
        <v>-9.4219174251260789</v>
      </c>
      <c r="L1348">
        <v>-10.399169850675451</v>
      </c>
      <c r="M1348">
        <v>-9.6171153776352867</v>
      </c>
      <c r="N1348">
        <v>-9.9682632944899865</v>
      </c>
      <c r="O1348">
        <v>-9.6986987929171757</v>
      </c>
      <c r="P1348">
        <v>-10.529076596064989</v>
      </c>
      <c r="Q1348">
        <v>-13.179416707808199</v>
      </c>
      <c r="R1348">
        <v>-14.14794559623939</v>
      </c>
      <c r="S1348">
        <v>-12.43637095174391</v>
      </c>
      <c r="T1348">
        <v>-14.71377054849833</v>
      </c>
      <c r="U1348">
        <v>-12.90721068301773</v>
      </c>
      <c r="V1348">
        <v>-13.91436748015906</v>
      </c>
      <c r="W1348">
        <v>-11.00120870133375</v>
      </c>
      <c r="X1348">
        <v>-10.160133503659489</v>
      </c>
      <c r="Y1348">
        <v>-10.82547086640794</v>
      </c>
      <c r="Z1348">
        <v>-10.901790944657661</v>
      </c>
      <c r="AA1348">
        <v>-14.903820938789471</v>
      </c>
      <c r="AB1348">
        <v>-13.065609914883879</v>
      </c>
      <c r="AC1348">
        <v>-13.837886144190421</v>
      </c>
      <c r="AD1348">
        <v>-14.40217206590202</v>
      </c>
      <c r="AE1348">
        <v>-11.429525841952961</v>
      </c>
      <c r="AF1348">
        <v>-14.53317928314209</v>
      </c>
      <c r="AG1348">
        <v>-8.3088545348919993</v>
      </c>
      <c r="AH1348">
        <v>-8.3088545348919993</v>
      </c>
    </row>
    <row r="1349" spans="1:34" x14ac:dyDescent="0.25">
      <c r="A1349">
        <v>1348</v>
      </c>
      <c r="B1349">
        <v>-15.2219277162817</v>
      </c>
      <c r="C1349">
        <v>-9.7226541685774492</v>
      </c>
      <c r="D1349">
        <v>-8.6769533902296327</v>
      </c>
      <c r="E1349">
        <v>-6.8738449464334632</v>
      </c>
      <c r="F1349">
        <v>-10.97457345534453</v>
      </c>
      <c r="G1349">
        <v>-15.521453245203119</v>
      </c>
      <c r="H1349">
        <v>-15.70047312558286</v>
      </c>
      <c r="I1349">
        <v>-14.672301112216321</v>
      </c>
      <c r="J1349">
        <v>-15.47466800179099</v>
      </c>
      <c r="K1349">
        <v>-10.05990322261022</v>
      </c>
      <c r="L1349">
        <v>-8.4205513846220104</v>
      </c>
      <c r="M1349">
        <v>-12.022752228709781</v>
      </c>
      <c r="N1349">
        <v>-7.2052170785656431</v>
      </c>
      <c r="O1349">
        <v>-11.42410205288911</v>
      </c>
      <c r="P1349">
        <v>-9.3711310626353477</v>
      </c>
      <c r="Q1349">
        <v>-15.96231095397351</v>
      </c>
      <c r="R1349">
        <v>-14.988477299799239</v>
      </c>
      <c r="S1349">
        <v>-15.960178767308239</v>
      </c>
      <c r="T1349">
        <v>-15.112149119594401</v>
      </c>
      <c r="U1349">
        <v>-15.989397919187789</v>
      </c>
      <c r="V1349">
        <v>-14.68465553978125</v>
      </c>
      <c r="W1349">
        <v>-8.7041613018927393</v>
      </c>
      <c r="X1349">
        <v>-12.40419795593581</v>
      </c>
      <c r="Y1349">
        <v>-10.528298032579031</v>
      </c>
      <c r="Z1349">
        <v>-9.7964084329007779</v>
      </c>
      <c r="AA1349">
        <v>-15.37613773462021</v>
      </c>
      <c r="AB1349">
        <v>-16.41930040013537</v>
      </c>
      <c r="AC1349">
        <v>-15.20131907552685</v>
      </c>
      <c r="AD1349">
        <v>-15.17191313487241</v>
      </c>
      <c r="AE1349">
        <v>-10.86927144399546</v>
      </c>
      <c r="AF1349">
        <v>-15.61926364898682</v>
      </c>
      <c r="AG1349">
        <v>-8.3088545348919993</v>
      </c>
      <c r="AH1349">
        <v>-8.3088545348919993</v>
      </c>
    </row>
    <row r="1350" spans="1:34" x14ac:dyDescent="0.25">
      <c r="A1350">
        <v>1349</v>
      </c>
      <c r="B1350">
        <v>-12.45171516343494</v>
      </c>
      <c r="C1350">
        <v>-9.5909580908629781</v>
      </c>
      <c r="D1350">
        <v>-8.6615360874655867</v>
      </c>
      <c r="E1350">
        <v>-9.5864203535301211</v>
      </c>
      <c r="F1350">
        <v>-9.3188274595318958</v>
      </c>
      <c r="G1350">
        <v>-13.49731349765475</v>
      </c>
      <c r="H1350">
        <v>-12.955365664839681</v>
      </c>
      <c r="I1350">
        <v>-14.096261732348321</v>
      </c>
      <c r="J1350">
        <v>-12.232859624716889</v>
      </c>
      <c r="K1350">
        <v>-9.9576560856011831</v>
      </c>
      <c r="L1350">
        <v>-10.92156236688187</v>
      </c>
      <c r="M1350">
        <v>-10.375022262391569</v>
      </c>
      <c r="N1350">
        <v>-9.9638706831270589</v>
      </c>
      <c r="O1350">
        <v>-9.6391841425699347</v>
      </c>
      <c r="P1350">
        <v>-10.49867233893754</v>
      </c>
      <c r="Q1350">
        <v>-14.01825924471756</v>
      </c>
      <c r="R1350">
        <v>-15.104780829392149</v>
      </c>
      <c r="S1350">
        <v>-13.30368618152721</v>
      </c>
      <c r="T1350">
        <v>-14.63082834307172</v>
      </c>
      <c r="U1350">
        <v>-12.64346476398735</v>
      </c>
      <c r="V1350">
        <v>-13.76251324767042</v>
      </c>
      <c r="W1350">
        <v>-11.31781927678743</v>
      </c>
      <c r="X1350">
        <v>-10.685146813585581</v>
      </c>
      <c r="Y1350">
        <v>-11.606843630402309</v>
      </c>
      <c r="Z1350">
        <v>-10.855721981063519</v>
      </c>
      <c r="AA1350">
        <v>-15.65868774967171</v>
      </c>
      <c r="AB1350">
        <v>-13.718648085976721</v>
      </c>
      <c r="AC1350">
        <v>-14.819097864616509</v>
      </c>
      <c r="AD1350">
        <v>-14.21498246126864</v>
      </c>
      <c r="AE1350">
        <v>-11.955291660014369</v>
      </c>
      <c r="AF1350">
        <v>-15.27703857421875</v>
      </c>
      <c r="AG1350">
        <v>-8.3088545348919993</v>
      </c>
      <c r="AH1350">
        <v>-8.3088545348919993</v>
      </c>
    </row>
    <row r="1351" spans="1:34" x14ac:dyDescent="0.25">
      <c r="A1351">
        <v>1350</v>
      </c>
      <c r="B1351">
        <v>0.52229400250091695</v>
      </c>
      <c r="C1351">
        <v>-7.8000137888542271</v>
      </c>
      <c r="D1351">
        <v>-8.6520496444412043</v>
      </c>
      <c r="E1351">
        <v>-6.4327518767476013</v>
      </c>
      <c r="F1351">
        <v>-6.077147400846159</v>
      </c>
      <c r="G1351">
        <v>-1.6464532745113711E-2</v>
      </c>
      <c r="H1351">
        <v>0.43968306916842348</v>
      </c>
      <c r="I1351">
        <v>3.2164416831038549</v>
      </c>
      <c r="J1351">
        <v>1.637373984672978</v>
      </c>
      <c r="K1351">
        <v>-8.0991023098957253</v>
      </c>
      <c r="L1351">
        <v>-5.9374815872368076</v>
      </c>
      <c r="M1351">
        <v>-6.0508920824713286</v>
      </c>
      <c r="N1351">
        <v>-6.7285073179931372</v>
      </c>
      <c r="O1351">
        <v>-6.2513098346417566</v>
      </c>
      <c r="P1351">
        <v>-4.3784213922074402</v>
      </c>
      <c r="Q1351">
        <v>-0.13045350984021731</v>
      </c>
      <c r="R1351">
        <v>2.6867514768462999</v>
      </c>
      <c r="S1351">
        <v>1.068907792929952</v>
      </c>
      <c r="T1351">
        <v>3.1758183242063081</v>
      </c>
      <c r="U1351">
        <v>1.565091929817868</v>
      </c>
      <c r="V1351">
        <v>4.0007279480160687</v>
      </c>
      <c r="W1351">
        <v>-6.1856747794689069</v>
      </c>
      <c r="X1351">
        <v>-6.2285469788622212</v>
      </c>
      <c r="Y1351">
        <v>-4.390215587314378</v>
      </c>
      <c r="Z1351">
        <v>-4.4919850759294846</v>
      </c>
      <c r="AA1351">
        <v>2.6175114798424892</v>
      </c>
      <c r="AB1351">
        <v>0.96361267898775482</v>
      </c>
      <c r="AC1351">
        <v>3.4332946966707301</v>
      </c>
      <c r="AD1351">
        <v>3.9889628965104449</v>
      </c>
      <c r="AE1351">
        <v>-4.5045851169361324</v>
      </c>
      <c r="AF1351">
        <v>3.3909752368927002</v>
      </c>
      <c r="AG1351">
        <v>-8.3088545348919993</v>
      </c>
      <c r="AH1351">
        <v>-8.3088545348919993</v>
      </c>
    </row>
    <row r="1352" spans="1:34" x14ac:dyDescent="0.25">
      <c r="A1352">
        <v>1351</v>
      </c>
      <c r="B1352">
        <v>-14.47607119980278</v>
      </c>
      <c r="C1352">
        <v>-9.7839949720459725</v>
      </c>
      <c r="D1352">
        <v>-8.6709429705874506</v>
      </c>
      <c r="E1352">
        <v>-6.8274426448039129</v>
      </c>
      <c r="F1352">
        <v>-10.481781088889649</v>
      </c>
      <c r="G1352">
        <v>-15.39795619244541</v>
      </c>
      <c r="H1352">
        <v>-15.035590123368319</v>
      </c>
      <c r="I1352">
        <v>-13.149142345596051</v>
      </c>
      <c r="J1352">
        <v>-15.26036298555918</v>
      </c>
      <c r="K1352">
        <v>-10.162940288879931</v>
      </c>
      <c r="L1352">
        <v>-8.5010145877863827</v>
      </c>
      <c r="M1352">
        <v>-11.668547072307611</v>
      </c>
      <c r="N1352">
        <v>-7.1595042725868678</v>
      </c>
      <c r="O1352">
        <v>-11.056185551777419</v>
      </c>
      <c r="P1352">
        <v>-9.0404428412047846</v>
      </c>
      <c r="Q1352">
        <v>-15.945495089014351</v>
      </c>
      <c r="R1352">
        <v>-14.183224874368721</v>
      </c>
      <c r="S1352">
        <v>-16.258973268456771</v>
      </c>
      <c r="T1352">
        <v>-13.668531109255801</v>
      </c>
      <c r="U1352">
        <v>-15.930138366212759</v>
      </c>
      <c r="V1352">
        <v>-13.998340404285891</v>
      </c>
      <c r="W1352">
        <v>-8.8548778741465153</v>
      </c>
      <c r="X1352">
        <v>-12.24682155689049</v>
      </c>
      <c r="Y1352">
        <v>-10.48864182725479</v>
      </c>
      <c r="Z1352">
        <v>-9.5800942615468667</v>
      </c>
      <c r="AA1352">
        <v>-14.69523009951066</v>
      </c>
      <c r="AB1352">
        <v>-16.927349852343951</v>
      </c>
      <c r="AC1352">
        <v>-15.180146694725959</v>
      </c>
      <c r="AD1352">
        <v>-14.62855314529121</v>
      </c>
      <c r="AE1352">
        <v>-11.03388918125953</v>
      </c>
      <c r="AF1352">
        <v>-15.81161594390869</v>
      </c>
      <c r="AG1352">
        <v>-8.3088545348919993</v>
      </c>
      <c r="AH1352">
        <v>-8.3088545348919993</v>
      </c>
    </row>
    <row r="1353" spans="1:34" x14ac:dyDescent="0.25">
      <c r="A1353">
        <v>1352</v>
      </c>
      <c r="B1353">
        <v>-4.0500880561887609</v>
      </c>
      <c r="C1353">
        <v>-7.4269878515055829</v>
      </c>
      <c r="D1353">
        <v>-8.6735563581982138</v>
      </c>
      <c r="E1353">
        <v>-9.4218564257870536</v>
      </c>
      <c r="F1353">
        <v>-8.7613848075918792</v>
      </c>
      <c r="G1353">
        <v>-4.2685714552782059</v>
      </c>
      <c r="H1353">
        <v>-4.2801554236215589</v>
      </c>
      <c r="I1353">
        <v>-6.5093518683396638</v>
      </c>
      <c r="J1353">
        <v>-5.707144905153875</v>
      </c>
      <c r="K1353">
        <v>-7.733973855901831</v>
      </c>
      <c r="L1353">
        <v>-8.8365348087984508</v>
      </c>
      <c r="M1353">
        <v>-8.5597452471951616</v>
      </c>
      <c r="N1353">
        <v>-9.8105546421235648</v>
      </c>
      <c r="O1353">
        <v>-9.1057621245264837</v>
      </c>
      <c r="P1353">
        <v>-10.39154902309031</v>
      </c>
      <c r="Q1353">
        <v>-4.4764094814941249</v>
      </c>
      <c r="R1353">
        <v>-6.850567243772268</v>
      </c>
      <c r="S1353">
        <v>-6.1316674618763152</v>
      </c>
      <c r="T1353">
        <v>-6.7765474907157639</v>
      </c>
      <c r="U1353">
        <v>-5.9323186872884897</v>
      </c>
      <c r="V1353">
        <v>-8.2779336154380179</v>
      </c>
      <c r="W1353">
        <v>-9.1791730237459817</v>
      </c>
      <c r="X1353">
        <v>-8.8409659559163742</v>
      </c>
      <c r="Y1353">
        <v>-10.36166610020315</v>
      </c>
      <c r="Z1353">
        <v>-10.756587733318771</v>
      </c>
      <c r="AA1353">
        <v>-7.1038256770472001</v>
      </c>
      <c r="AB1353">
        <v>-6.3167475552989583</v>
      </c>
      <c r="AC1353">
        <v>-8.8106914418434688</v>
      </c>
      <c r="AD1353">
        <v>-8.5282218357932198</v>
      </c>
      <c r="AE1353">
        <v>-10.670608310220221</v>
      </c>
      <c r="AF1353">
        <v>-9.0284738540649414</v>
      </c>
      <c r="AG1353">
        <v>-8.3088545348919993</v>
      </c>
      <c r="AH1353">
        <v>-8.3088545348919993</v>
      </c>
    </row>
    <row r="1354" spans="1:34" x14ac:dyDescent="0.25">
      <c r="A1354">
        <v>1353</v>
      </c>
      <c r="B1354">
        <v>-15.76493136545537</v>
      </c>
      <c r="C1354">
        <v>-9.6655645718052323</v>
      </c>
      <c r="D1354">
        <v>-8.6800020276417662</v>
      </c>
      <c r="E1354">
        <v>-9.6605313910513946</v>
      </c>
      <c r="F1354">
        <v>-11.26867716719584</v>
      </c>
      <c r="G1354">
        <v>-15.827434201784531</v>
      </c>
      <c r="H1354">
        <v>-16.238322466997872</v>
      </c>
      <c r="I1354">
        <v>-16.167287796738901</v>
      </c>
      <c r="J1354">
        <v>-16.41627963666712</v>
      </c>
      <c r="K1354">
        <v>-9.9884539879263983</v>
      </c>
      <c r="L1354">
        <v>-10.8227182615364</v>
      </c>
      <c r="M1354">
        <v>-12.193504291929109</v>
      </c>
      <c r="N1354">
        <v>-10.06174442961979</v>
      </c>
      <c r="O1354">
        <v>-11.72809606820668</v>
      </c>
      <c r="P1354">
        <v>-12.49581441505765</v>
      </c>
      <c r="Q1354">
        <v>-16.260534368243519</v>
      </c>
      <c r="R1354">
        <v>-16.2050476656953</v>
      </c>
      <c r="S1354">
        <v>-16.644165258584039</v>
      </c>
      <c r="T1354">
        <v>-16.661071479230689</v>
      </c>
      <c r="U1354">
        <v>-16.928256473110391</v>
      </c>
      <c r="V1354">
        <v>-16.98210005959443</v>
      </c>
      <c r="W1354">
        <v>-11.16510819486469</v>
      </c>
      <c r="X1354">
        <v>-12.59878936491455</v>
      </c>
      <c r="Y1354">
        <v>-13.253127828695289</v>
      </c>
      <c r="Z1354">
        <v>-12.96208960483286</v>
      </c>
      <c r="AA1354">
        <v>-16.649326939962421</v>
      </c>
      <c r="AB1354">
        <v>-17.121116035936321</v>
      </c>
      <c r="AC1354">
        <v>-17.145660081483079</v>
      </c>
      <c r="AD1354">
        <v>-17.503974385360049</v>
      </c>
      <c r="AE1354">
        <v>-13.658078706607331</v>
      </c>
      <c r="AF1354">
        <v>-17.624275207519531</v>
      </c>
      <c r="AG1354">
        <v>-8.3088545348919993</v>
      </c>
      <c r="AH1354">
        <v>-8.3088545348919993</v>
      </c>
    </row>
    <row r="1355" spans="1:34" x14ac:dyDescent="0.25">
      <c r="A1355">
        <v>1354</v>
      </c>
      <c r="B1355">
        <v>1.2075815510648089</v>
      </c>
      <c r="C1355">
        <v>-7.883299644234274</v>
      </c>
      <c r="D1355">
        <v>-6.4933015142246866</v>
      </c>
      <c r="E1355">
        <v>-6.4328142138063482</v>
      </c>
      <c r="F1355">
        <v>-7.0628974808898359</v>
      </c>
      <c r="G1355">
        <v>0.62442180989895246</v>
      </c>
      <c r="H1355">
        <v>1.978040383625532</v>
      </c>
      <c r="I1355">
        <v>3.4061436451436702</v>
      </c>
      <c r="J1355">
        <v>0.51527448843306711</v>
      </c>
      <c r="K1355">
        <v>-6.1855493662432526</v>
      </c>
      <c r="L1355">
        <v>-6.0257063904642649</v>
      </c>
      <c r="M1355">
        <v>-7.1781510148504646</v>
      </c>
      <c r="N1355">
        <v>-4.8558812609530859</v>
      </c>
      <c r="O1355">
        <v>-5.4821991246600588</v>
      </c>
      <c r="P1355">
        <v>-5.2572104055772284</v>
      </c>
      <c r="Q1355">
        <v>1.6183113807535909</v>
      </c>
      <c r="R1355">
        <v>2.8769380694612732</v>
      </c>
      <c r="S1355">
        <v>-9.6134185773650099E-2</v>
      </c>
      <c r="T1355">
        <v>3.9631314142442049</v>
      </c>
      <c r="U1355">
        <v>1.2233940166258139</v>
      </c>
      <c r="V1355">
        <v>2.6685623306313029</v>
      </c>
      <c r="W1355">
        <v>-4.5710330555224452</v>
      </c>
      <c r="X1355">
        <v>-5.5531724316411166</v>
      </c>
      <c r="Y1355">
        <v>-5.4362272255712814</v>
      </c>
      <c r="Z1355">
        <v>-3.903870284104892</v>
      </c>
      <c r="AA1355">
        <v>3.647681609735665</v>
      </c>
      <c r="AB1355">
        <v>0.88464542486189113</v>
      </c>
      <c r="AC1355">
        <v>2.0597817234833982</v>
      </c>
      <c r="AD1355">
        <v>3.1635694423805361</v>
      </c>
      <c r="AE1355">
        <v>-4.0478791493560058</v>
      </c>
      <c r="AF1355">
        <v>2.817934513092041</v>
      </c>
      <c r="AG1355">
        <v>-8.3088545348919993</v>
      </c>
      <c r="AH1355">
        <v>-8.3088545348919993</v>
      </c>
    </row>
    <row r="1356" spans="1:34" x14ac:dyDescent="0.25">
      <c r="A1356">
        <v>1355</v>
      </c>
      <c r="B1356">
        <v>2.8454264051770459</v>
      </c>
      <c r="C1356">
        <v>-6.7733176641601771</v>
      </c>
      <c r="D1356">
        <v>-8.6507669827690936</v>
      </c>
      <c r="E1356">
        <v>-6.4154504472870997</v>
      </c>
      <c r="F1356">
        <v>-5.4809287484709932</v>
      </c>
      <c r="G1356">
        <v>2.9926818091518959</v>
      </c>
      <c r="H1356">
        <v>2.7216774344823471</v>
      </c>
      <c r="I1356">
        <v>4.1607909969861883</v>
      </c>
      <c r="J1356">
        <v>4.1480903692872078</v>
      </c>
      <c r="K1356">
        <v>-7.3453723842054934</v>
      </c>
      <c r="L1356">
        <v>-4.5827299804300408</v>
      </c>
      <c r="M1356">
        <v>-4.7774516003790497</v>
      </c>
      <c r="N1356">
        <v>-6.7107759981641149</v>
      </c>
      <c r="O1356">
        <v>-5.6751376350281886</v>
      </c>
      <c r="P1356">
        <v>-4.0907887522460884</v>
      </c>
      <c r="Q1356">
        <v>2.5615673244693089</v>
      </c>
      <c r="R1356">
        <v>4.8740217933296046</v>
      </c>
      <c r="S1356">
        <v>4.0347177307389828</v>
      </c>
      <c r="T1356">
        <v>4.0600943515891181</v>
      </c>
      <c r="U1356">
        <v>3.9732117579596089</v>
      </c>
      <c r="V1356">
        <v>5.1492415226026313</v>
      </c>
      <c r="W1356">
        <v>-5.071357737561013</v>
      </c>
      <c r="X1356">
        <v>-5.2748907554281681</v>
      </c>
      <c r="Y1356">
        <v>-3.3234957667411571</v>
      </c>
      <c r="Z1356">
        <v>-4.2338620098028166</v>
      </c>
      <c r="AA1356">
        <v>4.5013413094193506</v>
      </c>
      <c r="AB1356">
        <v>3.5359827827261978</v>
      </c>
      <c r="AC1356">
        <v>5.3459767283880204</v>
      </c>
      <c r="AD1356">
        <v>5.0182047266092953</v>
      </c>
      <c r="AE1356">
        <v>-3.7276623505398838</v>
      </c>
      <c r="AF1356">
        <v>4.9297065734863281</v>
      </c>
      <c r="AG1356">
        <v>-8.3088545348919993</v>
      </c>
      <c r="AH1356">
        <v>-8.3088545348919993</v>
      </c>
    </row>
    <row r="1357" spans="1:34" x14ac:dyDescent="0.25">
      <c r="A1357">
        <v>1356</v>
      </c>
      <c r="B1357">
        <v>-15.60485080207113</v>
      </c>
      <c r="C1357">
        <v>-8.7624080450624131</v>
      </c>
      <c r="D1357">
        <v>-8.6760993215820132</v>
      </c>
      <c r="E1357">
        <v>-9.6472650122407355</v>
      </c>
      <c r="F1357">
        <v>-10.981495709090559</v>
      </c>
      <c r="G1357">
        <v>-15.66358973776981</v>
      </c>
      <c r="H1357">
        <v>-16.077667439872741</v>
      </c>
      <c r="I1357">
        <v>-15.90547831601862</v>
      </c>
      <c r="J1357">
        <v>-16.284949385567781</v>
      </c>
      <c r="K1357">
        <v>-9.0680223949248688</v>
      </c>
      <c r="L1357">
        <v>-9.7945464193461707</v>
      </c>
      <c r="M1357">
        <v>-11.01736210312599</v>
      </c>
      <c r="N1357">
        <v>-10.041531010108949</v>
      </c>
      <c r="O1357">
        <v>-11.415480304004721</v>
      </c>
      <c r="P1357">
        <v>-11.99597610141277</v>
      </c>
      <c r="Q1357">
        <v>-16.08950443528952</v>
      </c>
      <c r="R1357">
        <v>-15.92844660017567</v>
      </c>
      <c r="S1357">
        <v>-16.341677370497429</v>
      </c>
      <c r="T1357">
        <v>-16.39653329488041</v>
      </c>
      <c r="U1357">
        <v>-16.7685419983105</v>
      </c>
      <c r="V1357">
        <v>-16.598235341501731</v>
      </c>
      <c r="W1357">
        <v>-10.1172211823437</v>
      </c>
      <c r="X1357">
        <v>-11.39828055758969</v>
      </c>
      <c r="Y1357">
        <v>-11.78913418473147</v>
      </c>
      <c r="Z1357">
        <v>-12.43971222663181</v>
      </c>
      <c r="AA1357">
        <v>-16.363411322438569</v>
      </c>
      <c r="AB1357">
        <v>-16.791125674937131</v>
      </c>
      <c r="AC1357">
        <v>-16.587552761212539</v>
      </c>
      <c r="AD1357">
        <v>-17.09516744035918</v>
      </c>
      <c r="AE1357">
        <v>-12.173261465611031</v>
      </c>
      <c r="AF1357">
        <v>-17.042142868041989</v>
      </c>
      <c r="AG1357">
        <v>-8.3088545348919993</v>
      </c>
      <c r="AH1357">
        <v>-8.3088545348919993</v>
      </c>
    </row>
    <row r="1358" spans="1:34" x14ac:dyDescent="0.25">
      <c r="A1358">
        <v>1357</v>
      </c>
      <c r="B1358">
        <v>-15.165409397709769</v>
      </c>
      <c r="C1358">
        <v>-7.6794015255601913</v>
      </c>
      <c r="D1358">
        <v>-8.6707060889103378</v>
      </c>
      <c r="E1358">
        <v>-6.8707633985735317</v>
      </c>
      <c r="F1358">
        <v>-10.535336535066561</v>
      </c>
      <c r="G1358">
        <v>-14.568741557299839</v>
      </c>
      <c r="H1358">
        <v>-15.68795604862404</v>
      </c>
      <c r="I1358">
        <v>-14.63903630404859</v>
      </c>
      <c r="J1358">
        <v>-15.78447560538614</v>
      </c>
      <c r="K1358">
        <v>-8.3333593349492965</v>
      </c>
      <c r="L1358">
        <v>-5.9765310122950988</v>
      </c>
      <c r="M1358">
        <v>-9.8725453387552164</v>
      </c>
      <c r="N1358">
        <v>-7.2020032194980717</v>
      </c>
      <c r="O1358">
        <v>-11.091427614054529</v>
      </c>
      <c r="P1358">
        <v>-9.2572992069526663</v>
      </c>
      <c r="Q1358">
        <v>-15.30777003488412</v>
      </c>
      <c r="R1358">
        <v>-13.773099523807</v>
      </c>
      <c r="S1358">
        <v>-15.411133812083939</v>
      </c>
      <c r="T1358">
        <v>-15.131147959845389</v>
      </c>
      <c r="U1358">
        <v>-16.351393932133369</v>
      </c>
      <c r="V1358">
        <v>-15.294146211431441</v>
      </c>
      <c r="W1358">
        <v>-6.607059013656591</v>
      </c>
      <c r="X1358">
        <v>-10.64438647065368</v>
      </c>
      <c r="Y1358">
        <v>-8.102230897094886</v>
      </c>
      <c r="Z1358">
        <v>-9.7815808029512787</v>
      </c>
      <c r="AA1358">
        <v>-14.487101600315601</v>
      </c>
      <c r="AB1358">
        <v>-16.164378674674811</v>
      </c>
      <c r="AC1358">
        <v>-14.482570831288619</v>
      </c>
      <c r="AD1358">
        <v>-15.83122967850319</v>
      </c>
      <c r="AE1358">
        <v>-8.8524927537010605</v>
      </c>
      <c r="AF1358">
        <v>-15.214420318603519</v>
      </c>
      <c r="AG1358">
        <v>-8.3088545348919993</v>
      </c>
      <c r="AH1358">
        <v>-8.3088545348919993</v>
      </c>
    </row>
    <row r="1359" spans="1:34" x14ac:dyDescent="0.25">
      <c r="A1359">
        <v>1358</v>
      </c>
      <c r="B1359">
        <v>-15.75959032887055</v>
      </c>
      <c r="C1359">
        <v>-9.2971274179484098</v>
      </c>
      <c r="D1359">
        <v>-8.6764015937962125</v>
      </c>
      <c r="E1359">
        <v>-9.6530462530901637</v>
      </c>
      <c r="F1359">
        <v>-11.03522770571271</v>
      </c>
      <c r="G1359">
        <v>-15.782279177031789</v>
      </c>
      <c r="H1359">
        <v>-16.232339228526001</v>
      </c>
      <c r="I1359">
        <v>-16.12345737407156</v>
      </c>
      <c r="J1359">
        <v>-16.389461528462849</v>
      </c>
      <c r="K1359">
        <v>-9.666246674261016</v>
      </c>
      <c r="L1359">
        <v>-10.497181723177089</v>
      </c>
      <c r="M1359">
        <v>-11.54989755113729</v>
      </c>
      <c r="N1359">
        <v>-10.047609062696241</v>
      </c>
      <c r="O1359">
        <v>-11.47547720847308</v>
      </c>
      <c r="P1359">
        <v>-12.07541157345889</v>
      </c>
      <c r="Q1359">
        <v>-16.237823789728129</v>
      </c>
      <c r="R1359">
        <v>-16.072471849204671</v>
      </c>
      <c r="S1359">
        <v>-16.45552117596452</v>
      </c>
      <c r="T1359">
        <v>-16.615603373018971</v>
      </c>
      <c r="U1359">
        <v>-16.88375865590713</v>
      </c>
      <c r="V1359">
        <v>-16.765353938268589</v>
      </c>
      <c r="W1359">
        <v>-10.890715540500279</v>
      </c>
      <c r="X1359">
        <v>-11.98743260012183</v>
      </c>
      <c r="Y1359">
        <v>-12.461653083613481</v>
      </c>
      <c r="Z1359">
        <v>-12.52650977913768</v>
      </c>
      <c r="AA1359">
        <v>-16.545520823668419</v>
      </c>
      <c r="AB1359">
        <v>-16.943762724521552</v>
      </c>
      <c r="AC1359">
        <v>-16.72663929003226</v>
      </c>
      <c r="AD1359">
        <v>-17.274077577525091</v>
      </c>
      <c r="AE1359">
        <v>-12.90957362829225</v>
      </c>
      <c r="AF1359">
        <v>-17.227924346923832</v>
      </c>
      <c r="AG1359">
        <v>-8.3088545348919993</v>
      </c>
      <c r="AH1359">
        <v>-8.3088545348919993</v>
      </c>
    </row>
    <row r="1360" spans="1:34" x14ac:dyDescent="0.25">
      <c r="A1360">
        <v>1359</v>
      </c>
      <c r="B1360">
        <v>-14.53159582795182</v>
      </c>
      <c r="C1360">
        <v>-10.382340271599579</v>
      </c>
      <c r="D1360">
        <v>-8.6711505649937752</v>
      </c>
      <c r="E1360">
        <v>-6.8274431469656296</v>
      </c>
      <c r="F1360">
        <v>-10.508645359103509</v>
      </c>
      <c r="G1360">
        <v>-15.8489389841899</v>
      </c>
      <c r="H1360">
        <v>-15.09011158537739</v>
      </c>
      <c r="I1360">
        <v>-13.207785407200671</v>
      </c>
      <c r="J1360">
        <v>-15.308908179244209</v>
      </c>
      <c r="K1360">
        <v>-10.75799800949936</v>
      </c>
      <c r="L1360">
        <v>-9.1149479174294985</v>
      </c>
      <c r="M1360">
        <v>-12.14515678641545</v>
      </c>
      <c r="N1360">
        <v>-7.1597156691706916</v>
      </c>
      <c r="O1360">
        <v>-11.08215326827901</v>
      </c>
      <c r="P1360">
        <v>-9.0660826339232177</v>
      </c>
      <c r="Q1360">
        <v>-16.387271486752152</v>
      </c>
      <c r="R1360">
        <v>-14.64744046881408</v>
      </c>
      <c r="S1360">
        <v>-16.630987533496459</v>
      </c>
      <c r="T1360">
        <v>-13.725125191583871</v>
      </c>
      <c r="U1360">
        <v>-15.97451359282458</v>
      </c>
      <c r="V1360">
        <v>-14.044103687995211</v>
      </c>
      <c r="W1360">
        <v>-9.4566903809855454</v>
      </c>
      <c r="X1360">
        <v>-12.69075311642761</v>
      </c>
      <c r="Y1360">
        <v>-10.93075197826367</v>
      </c>
      <c r="Z1360">
        <v>-9.6043768399490936</v>
      </c>
      <c r="AA1360">
        <v>-15.142064069788731</v>
      </c>
      <c r="AB1360">
        <v>-17.265770845847399</v>
      </c>
      <c r="AC1360">
        <v>-15.51948467206604</v>
      </c>
      <c r="AD1360">
        <v>-14.6691071790829</v>
      </c>
      <c r="AE1360">
        <v>-11.43665751184837</v>
      </c>
      <c r="AF1360">
        <v>-16.110759735107418</v>
      </c>
      <c r="AG1360">
        <v>-8.3088545348919993</v>
      </c>
      <c r="AH1360">
        <v>-8.3088545348919993</v>
      </c>
    </row>
    <row r="1361" spans="1:34" x14ac:dyDescent="0.25">
      <c r="A1361">
        <v>1360</v>
      </c>
      <c r="B1361">
        <v>-15.359996623579219</v>
      </c>
      <c r="C1361">
        <v>-8.5213568995423952</v>
      </c>
      <c r="D1361">
        <v>-8.6737620718454558</v>
      </c>
      <c r="E1361">
        <v>-9.6402448365379385</v>
      </c>
      <c r="F1361">
        <v>-10.69848848944461</v>
      </c>
      <c r="G1361">
        <v>-15.302979389518139</v>
      </c>
      <c r="H1361">
        <v>-15.87446394212467</v>
      </c>
      <c r="I1361">
        <v>-15.80743807941502</v>
      </c>
      <c r="J1361">
        <v>-16.067639268022749</v>
      </c>
      <c r="K1361">
        <v>-8.836983584455071</v>
      </c>
      <c r="L1361">
        <v>-9.5719204297310529</v>
      </c>
      <c r="M1361">
        <v>-10.81393075658108</v>
      </c>
      <c r="N1361">
        <v>-10.0345821731041</v>
      </c>
      <c r="O1361">
        <v>-11.267887584301221</v>
      </c>
      <c r="P1361">
        <v>-11.717254116923501</v>
      </c>
      <c r="Q1361">
        <v>-15.7846660659088</v>
      </c>
      <c r="R1361">
        <v>-15.71204071964514</v>
      </c>
      <c r="S1361">
        <v>-16.10494000991163</v>
      </c>
      <c r="T1361">
        <v>-16.34026311827558</v>
      </c>
      <c r="U1361">
        <v>-16.694812500185009</v>
      </c>
      <c r="V1361">
        <v>-16.457670351716761</v>
      </c>
      <c r="W1361">
        <v>-9.907403795139528</v>
      </c>
      <c r="X1361">
        <v>-11.33209920276162</v>
      </c>
      <c r="Y1361">
        <v>-11.57613680562485</v>
      </c>
      <c r="Z1361">
        <v>-12.29785071194177</v>
      </c>
      <c r="AA1361">
        <v>-16.202629922282821</v>
      </c>
      <c r="AB1361">
        <v>-16.709073784331149</v>
      </c>
      <c r="AC1361">
        <v>-16.410132028860801</v>
      </c>
      <c r="AD1361">
        <v>-17.099086957380301</v>
      </c>
      <c r="AE1361">
        <v>-12.09903286138633</v>
      </c>
      <c r="AF1361">
        <v>-17.020246505737301</v>
      </c>
      <c r="AG1361">
        <v>-8.3088545348919993</v>
      </c>
      <c r="AH1361">
        <v>-8.3088545348919993</v>
      </c>
    </row>
    <row r="1362" spans="1:34" x14ac:dyDescent="0.25">
      <c r="A1362">
        <v>1361</v>
      </c>
      <c r="B1362">
        <v>-6.4778939757559098</v>
      </c>
      <c r="C1362">
        <v>-9.0783252008966286</v>
      </c>
      <c r="D1362">
        <v>-8.6214383617803332</v>
      </c>
      <c r="E1362">
        <v>-6.5437350286699054</v>
      </c>
      <c r="F1362">
        <v>-5.1058216253261559</v>
      </c>
      <c r="G1362">
        <v>-7.105585144053717</v>
      </c>
      <c r="H1362">
        <v>-6.7693737164914101</v>
      </c>
      <c r="I1362">
        <v>-2.9201458631100419</v>
      </c>
      <c r="J1362">
        <v>-3.517943219304704</v>
      </c>
      <c r="K1362">
        <v>-9.7672042390714182</v>
      </c>
      <c r="L1362">
        <v>-6.5714089648183576</v>
      </c>
      <c r="M1362">
        <v>-7.2846734651191536</v>
      </c>
      <c r="N1362">
        <v>-6.8112929235326014</v>
      </c>
      <c r="O1362">
        <v>-5.408282932484795</v>
      </c>
      <c r="P1362">
        <v>-3.1125544757202799</v>
      </c>
      <c r="Q1362">
        <v>-7.7906567622560159</v>
      </c>
      <c r="R1362">
        <v>-3.1476062256752009</v>
      </c>
      <c r="S1362">
        <v>-5.3037958135254204</v>
      </c>
      <c r="T1362">
        <v>-3.1599952864338281</v>
      </c>
      <c r="U1362">
        <v>-3.8037977442758248</v>
      </c>
      <c r="V1362">
        <v>-0.1055106887949851</v>
      </c>
      <c r="W1362">
        <v>-7.2290350465619246</v>
      </c>
      <c r="X1362">
        <v>-7.9169297281471804</v>
      </c>
      <c r="Y1362">
        <v>-4.7905144355709206</v>
      </c>
      <c r="Z1362">
        <v>-3.3779509567276311</v>
      </c>
      <c r="AA1362">
        <v>-3.7912310534234188</v>
      </c>
      <c r="AB1362">
        <v>-5.9411960090891931</v>
      </c>
      <c r="AC1362">
        <v>-1.5667032586886991</v>
      </c>
      <c r="AD1362">
        <v>-0.35286443238095438</v>
      </c>
      <c r="AE1362">
        <v>-5.3979568657942147</v>
      </c>
      <c r="AF1362">
        <v>-2.1727666854858398</v>
      </c>
      <c r="AG1362">
        <v>-8.3088545348919993</v>
      </c>
      <c r="AH1362">
        <v>-8.3088545348919993</v>
      </c>
    </row>
    <row r="1363" spans="1:34" x14ac:dyDescent="0.25">
      <c r="A1363">
        <v>1362</v>
      </c>
      <c r="B1363">
        <v>-9.6407779938581442</v>
      </c>
      <c r="C1363">
        <v>-10.54357239499374</v>
      </c>
      <c r="D1363">
        <v>-8.6709805368164652</v>
      </c>
      <c r="E1363">
        <v>-6.663251226668506</v>
      </c>
      <c r="F1363">
        <v>-9.6395268071576723</v>
      </c>
      <c r="G1363">
        <v>-12.543706047953981</v>
      </c>
      <c r="H1363">
        <v>-10.070026670420081</v>
      </c>
      <c r="I1363">
        <v>-6.4244729490401369</v>
      </c>
      <c r="J1363">
        <v>-10.55667957614539</v>
      </c>
      <c r="K1363">
        <v>-11.25718998306272</v>
      </c>
      <c r="L1363">
        <v>-8.3704623757759276</v>
      </c>
      <c r="M1363">
        <v>-11.18654661196731</v>
      </c>
      <c r="N1363">
        <v>-6.986409801536543</v>
      </c>
      <c r="O1363">
        <v>-10.039990744414609</v>
      </c>
      <c r="P1363">
        <v>-7.6527966407197026</v>
      </c>
      <c r="Q1363">
        <v>-13.29192424478487</v>
      </c>
      <c r="R1363">
        <v>-8.9004132860408571</v>
      </c>
      <c r="S1363">
        <v>-12.60715401005662</v>
      </c>
      <c r="T1363">
        <v>-6.8023892350198141</v>
      </c>
      <c r="U1363">
        <v>-10.97515781990904</v>
      </c>
      <c r="V1363">
        <v>-7.3584444634735853</v>
      </c>
      <c r="W1363">
        <v>-9.0533308545774673</v>
      </c>
      <c r="X1363">
        <v>-11.89362628556678</v>
      </c>
      <c r="Y1363">
        <v>-8.7594970708177549</v>
      </c>
      <c r="Z1363">
        <v>-8.0094492850676762</v>
      </c>
      <c r="AA1363">
        <v>-9.6045943808637499</v>
      </c>
      <c r="AB1363">
        <v>-13.325285866435459</v>
      </c>
      <c r="AC1363">
        <v>-9.0015455977374597</v>
      </c>
      <c r="AD1363">
        <v>-7.7304315618510726</v>
      </c>
      <c r="AE1363">
        <v>-9.4335510382053922</v>
      </c>
      <c r="AF1363">
        <v>-9.680903434753418</v>
      </c>
      <c r="AG1363">
        <v>-8.3088545348919993</v>
      </c>
      <c r="AH1363">
        <v>-8.3088545348919993</v>
      </c>
    </row>
    <row r="1364" spans="1:34" x14ac:dyDescent="0.25">
      <c r="A1364">
        <v>1363</v>
      </c>
      <c r="B1364">
        <v>2.8470744727544832</v>
      </c>
      <c r="C1364">
        <v>-6.4177415890647556</v>
      </c>
      <c r="D1364">
        <v>-8.6187069926599698</v>
      </c>
      <c r="E1364">
        <v>-9.1599123886837681</v>
      </c>
      <c r="F1364">
        <v>-3.2485952642777121</v>
      </c>
      <c r="G1364">
        <v>3.1636131381329768</v>
      </c>
      <c r="H1364">
        <v>2.8029061852856141</v>
      </c>
      <c r="I1364">
        <v>2.060781078781635</v>
      </c>
      <c r="J1364">
        <v>4.3534118798714241</v>
      </c>
      <c r="K1364">
        <v>-6.6415903937875704</v>
      </c>
      <c r="L1364">
        <v>-7.3370783929928818</v>
      </c>
      <c r="M1364">
        <v>-1.854698869393814</v>
      </c>
      <c r="N1364">
        <v>-9.4795025792473577</v>
      </c>
      <c r="O1364">
        <v>-3.4290258056724601</v>
      </c>
      <c r="P1364">
        <v>-4.2027185104882312</v>
      </c>
      <c r="Q1364">
        <v>3.1520985364246701</v>
      </c>
      <c r="R1364">
        <v>2.1621833245738902</v>
      </c>
      <c r="S1364">
        <v>4.9583491936887993</v>
      </c>
      <c r="T1364">
        <v>2.0130132169284618</v>
      </c>
      <c r="U1364">
        <v>4.4080844679696431</v>
      </c>
      <c r="V1364">
        <v>3.5970171081289228</v>
      </c>
      <c r="W1364">
        <v>-7.5790882360200529</v>
      </c>
      <c r="X1364">
        <v>-2.0041941462152648</v>
      </c>
      <c r="Y1364">
        <v>-2.9025036515662248</v>
      </c>
      <c r="Z1364">
        <v>-4.393711703717325</v>
      </c>
      <c r="AA1364">
        <v>2.1386242417399171</v>
      </c>
      <c r="AB1364">
        <v>5.0252855536847987</v>
      </c>
      <c r="AC1364">
        <v>3.9878466850762031</v>
      </c>
      <c r="AD1364">
        <v>3.6494845013833661</v>
      </c>
      <c r="AE1364">
        <v>-3.0701679947245029</v>
      </c>
      <c r="AF1364">
        <v>4.0448837280273438</v>
      </c>
      <c r="AG1364">
        <v>-8.3088545348919993</v>
      </c>
      <c r="AH1364">
        <v>-8.3088545348919993</v>
      </c>
    </row>
    <row r="1365" spans="1:34" x14ac:dyDescent="0.25">
      <c r="A1365">
        <v>1364</v>
      </c>
      <c r="B1365">
        <v>-6.5590535319097274</v>
      </c>
      <c r="C1365">
        <v>-8.1408060113827094</v>
      </c>
      <c r="D1365">
        <v>-8.6238260431006175</v>
      </c>
      <c r="E1365">
        <v>-9.4262474635883109</v>
      </c>
      <c r="F1365">
        <v>-5.0661087695373563</v>
      </c>
      <c r="G1365">
        <v>-6.7936847973757004</v>
      </c>
      <c r="H1365">
        <v>-6.8067636186087217</v>
      </c>
      <c r="I1365">
        <v>-8.7136784747733564</v>
      </c>
      <c r="J1365">
        <v>-3.4743551935348789</v>
      </c>
      <c r="K1365">
        <v>-8.4333467995287368</v>
      </c>
      <c r="L1365">
        <v>-9.3239002674040616</v>
      </c>
      <c r="M1365">
        <v>-4.8215735610337553</v>
      </c>
      <c r="N1365">
        <v>-9.758543961075512</v>
      </c>
      <c r="O1365">
        <v>-5.3523688729965597</v>
      </c>
      <c r="P1365">
        <v>-6.4174152454211413</v>
      </c>
      <c r="Q1365">
        <v>-7.0633643561935404</v>
      </c>
      <c r="R1365">
        <v>-8.9099850574133761</v>
      </c>
      <c r="S1365">
        <v>-3.5014624832737971</v>
      </c>
      <c r="T1365">
        <v>-8.987886293220317</v>
      </c>
      <c r="U1365">
        <v>-3.7216778500269441</v>
      </c>
      <c r="V1365">
        <v>-5.6319352427844729</v>
      </c>
      <c r="W1365">
        <v>-9.6345161229188996</v>
      </c>
      <c r="X1365">
        <v>-5.1040051404493481</v>
      </c>
      <c r="Y1365">
        <v>-6.2226154852322102</v>
      </c>
      <c r="Z1365">
        <v>-6.7237512382075408</v>
      </c>
      <c r="AA1365">
        <v>-9.204757333106377</v>
      </c>
      <c r="AB1365">
        <v>-3.7718612036686259</v>
      </c>
      <c r="AC1365">
        <v>-5.6505549546017697</v>
      </c>
      <c r="AD1365">
        <v>-5.9016375237938661</v>
      </c>
      <c r="AE1365">
        <v>-6.5224250881038914</v>
      </c>
      <c r="AF1365">
        <v>-5.9412593841552734</v>
      </c>
      <c r="AG1365">
        <v>-8.3088545348919993</v>
      </c>
      <c r="AH1365">
        <v>-8.3088545348919993</v>
      </c>
    </row>
    <row r="1366" spans="1:34" x14ac:dyDescent="0.25">
      <c r="A1366">
        <v>1365</v>
      </c>
      <c r="B1366">
        <v>4.2805901381042588</v>
      </c>
      <c r="C1366">
        <v>-6.4072678702124337</v>
      </c>
      <c r="D1366">
        <v>-8.660879868667493</v>
      </c>
      <c r="E1366">
        <v>-6.3882044827177351</v>
      </c>
      <c r="F1366">
        <v>-6.0255188467424539</v>
      </c>
      <c r="G1366">
        <v>4.277093675941841</v>
      </c>
      <c r="H1366">
        <v>4.3930809448730974</v>
      </c>
      <c r="I1366">
        <v>5.159877524112737</v>
      </c>
      <c r="J1366">
        <v>3.9872681050245671</v>
      </c>
      <c r="K1366">
        <v>-6.6228394026292534</v>
      </c>
      <c r="L1366">
        <v>-5.0144227644976516</v>
      </c>
      <c r="M1366">
        <v>-4.9896874082174101</v>
      </c>
      <c r="N1366">
        <v>-6.6919508222750412</v>
      </c>
      <c r="O1366">
        <v>-6.3640091999521617</v>
      </c>
      <c r="P1366">
        <v>-4.5237592176394017</v>
      </c>
      <c r="Q1366">
        <v>4.5189020394557771</v>
      </c>
      <c r="R1366">
        <v>4.439652925180825</v>
      </c>
      <c r="S1366">
        <v>4.0648017780440409</v>
      </c>
      <c r="T1366">
        <v>5.2867185688929794</v>
      </c>
      <c r="U1366">
        <v>3.9579616599978422</v>
      </c>
      <c r="V1366">
        <v>4.8568173075909113</v>
      </c>
      <c r="W1366">
        <v>-5.2028438510797894</v>
      </c>
      <c r="X1366">
        <v>-5.2421895887150782</v>
      </c>
      <c r="Y1366">
        <v>-4.0647816856950669</v>
      </c>
      <c r="Z1366">
        <v>-4.8380125570800194</v>
      </c>
      <c r="AA1366">
        <v>4.6788584837933032</v>
      </c>
      <c r="AB1366">
        <v>4.1472792843051884</v>
      </c>
      <c r="AC1366">
        <v>4.1592365951107499</v>
      </c>
      <c r="AD1366">
        <v>4.8405962459330274</v>
      </c>
      <c r="AE1366">
        <v>-4.3074935847108859</v>
      </c>
      <c r="AF1366">
        <v>4.2407007217407227</v>
      </c>
      <c r="AG1366">
        <v>-8.3088545348919993</v>
      </c>
      <c r="AH1366">
        <v>-8.3088545348919993</v>
      </c>
    </row>
    <row r="1367" spans="1:34" x14ac:dyDescent="0.25">
      <c r="A1367">
        <v>1366</v>
      </c>
      <c r="B1367">
        <v>-14.88126261699087</v>
      </c>
      <c r="C1367">
        <v>-9.4204043614324462</v>
      </c>
      <c r="D1367">
        <v>-8.6253747770937039</v>
      </c>
      <c r="E1367">
        <v>-6.8142868293755701</v>
      </c>
      <c r="F1367">
        <v>-6.9691272505540649</v>
      </c>
      <c r="G1367">
        <v>-15.15550404813421</v>
      </c>
      <c r="H1367">
        <v>-15.310174787704421</v>
      </c>
      <c r="I1367">
        <v>-14.161523333221609</v>
      </c>
      <c r="J1367">
        <v>-11.944605141480491</v>
      </c>
      <c r="K1367">
        <v>-9.7308785837206191</v>
      </c>
      <c r="L1367">
        <v>-8.1751969791430081</v>
      </c>
      <c r="M1367">
        <v>-7.4366860616867783</v>
      </c>
      <c r="N1367">
        <v>-7.0944366815591602</v>
      </c>
      <c r="O1367">
        <v>-7.3377921328495637</v>
      </c>
      <c r="P1367">
        <v>-5.7229833661457654</v>
      </c>
      <c r="Q1367">
        <v>-15.56742322376379</v>
      </c>
      <c r="R1367">
        <v>-14.470165409729191</v>
      </c>
      <c r="S1367">
        <v>-11.972249874168631</v>
      </c>
      <c r="T1367">
        <v>-14.55667461989731</v>
      </c>
      <c r="U1367">
        <v>-12.4056875635198</v>
      </c>
      <c r="V1367">
        <v>-11.306461689494821</v>
      </c>
      <c r="W1367">
        <v>-8.452538018845841</v>
      </c>
      <c r="X1367">
        <v>-7.7898397574633629</v>
      </c>
      <c r="Y1367">
        <v>-6.2989411165097131</v>
      </c>
      <c r="Z1367">
        <v>-6.0676708032856101</v>
      </c>
      <c r="AA1367">
        <v>-14.85041503787904</v>
      </c>
      <c r="AB1367">
        <v>-12.4186383662078</v>
      </c>
      <c r="AC1367">
        <v>-11.311630084634521</v>
      </c>
      <c r="AD1367">
        <v>-11.7433770136051</v>
      </c>
      <c r="AE1367">
        <v>-6.6306446344608112</v>
      </c>
      <c r="AF1367">
        <v>-11.737119674682621</v>
      </c>
      <c r="AG1367">
        <v>-8.3088545348919993</v>
      </c>
      <c r="AH1367">
        <v>-8.3088545348919993</v>
      </c>
    </row>
    <row r="1368" spans="1:34" x14ac:dyDescent="0.25">
      <c r="A1368">
        <v>1367</v>
      </c>
      <c r="B1368">
        <v>1.647654113463314</v>
      </c>
      <c r="C1368">
        <v>-7.5041970039611154</v>
      </c>
      <c r="D1368">
        <v>-8.6542148946129664</v>
      </c>
      <c r="E1368">
        <v>-9.2510719605391944</v>
      </c>
      <c r="F1368">
        <v>-5.9037337724186658</v>
      </c>
      <c r="G1368">
        <v>0.89302209202559024</v>
      </c>
      <c r="H1368">
        <v>1.4856848959054849</v>
      </c>
      <c r="I1368">
        <v>-4.7927340118126043E-2</v>
      </c>
      <c r="J1368">
        <v>2.5606696755619538</v>
      </c>
      <c r="K1368">
        <v>-7.8174170097686888</v>
      </c>
      <c r="L1368">
        <v>-8.4635305820988265</v>
      </c>
      <c r="M1368">
        <v>-5.7355023462789356</v>
      </c>
      <c r="N1368">
        <v>-9.6099966684682787</v>
      </c>
      <c r="O1368">
        <v>-6.0980083802484337</v>
      </c>
      <c r="P1368">
        <v>-6.9687416195771252</v>
      </c>
      <c r="Q1368">
        <v>0.70308811015593831</v>
      </c>
      <c r="R1368">
        <v>-0.76139683576413453</v>
      </c>
      <c r="S1368">
        <v>1.79046273737103</v>
      </c>
      <c r="T1368">
        <v>-0.2327466822685901</v>
      </c>
      <c r="U1368">
        <v>2.411082566228814</v>
      </c>
      <c r="V1368">
        <v>1.0172113828550711</v>
      </c>
      <c r="W1368">
        <v>-8.7904647330539163</v>
      </c>
      <c r="X1368">
        <v>-5.923222661512046</v>
      </c>
      <c r="Y1368">
        <v>-6.7944044984789951</v>
      </c>
      <c r="Z1368">
        <v>-7.2009872110586652</v>
      </c>
      <c r="AA1368">
        <v>-0.97275092444269584</v>
      </c>
      <c r="AB1368">
        <v>1.62578590445805</v>
      </c>
      <c r="AC1368">
        <v>0.2645383654323622</v>
      </c>
      <c r="AD1368">
        <v>0.83273125489772293</v>
      </c>
      <c r="AE1368">
        <v>-7.0173815523658813</v>
      </c>
      <c r="AF1368">
        <v>6.7070655524730682E-2</v>
      </c>
      <c r="AG1368">
        <v>-8.3088545348919993</v>
      </c>
      <c r="AH1368">
        <v>-8.3088545348919993</v>
      </c>
    </row>
    <row r="1369" spans="1:34" x14ac:dyDescent="0.25">
      <c r="A1369">
        <v>1368</v>
      </c>
      <c r="B1369">
        <v>1.985831806102939</v>
      </c>
      <c r="C1369">
        <v>-6.4269272254512817</v>
      </c>
      <c r="D1369">
        <v>-8.6510252271821617</v>
      </c>
      <c r="E1369">
        <v>-6.4315957657668301</v>
      </c>
      <c r="F1369">
        <v>-5.6353618327871224</v>
      </c>
      <c r="G1369">
        <v>2.9944101226121251</v>
      </c>
      <c r="H1369">
        <v>1.94037154320547</v>
      </c>
      <c r="I1369">
        <v>3.4520623351725699</v>
      </c>
      <c r="J1369">
        <v>3.4507753801721859</v>
      </c>
      <c r="K1369">
        <v>-6.6474935340736607</v>
      </c>
      <c r="L1369">
        <v>-4.9661035532548823</v>
      </c>
      <c r="M1369">
        <v>-4.124168813526075</v>
      </c>
      <c r="N1369">
        <v>-6.726667043872312</v>
      </c>
      <c r="O1369">
        <v>-5.7973982921681957</v>
      </c>
      <c r="P1369">
        <v>-4.1972336273632997</v>
      </c>
      <c r="Q1369">
        <v>3.0434466154816491</v>
      </c>
      <c r="R1369">
        <v>3.7627619563861709</v>
      </c>
      <c r="S1369">
        <v>4.5255925015045779</v>
      </c>
      <c r="T1369">
        <v>3.4354026287479522</v>
      </c>
      <c r="U1369">
        <v>3.386097504391683</v>
      </c>
      <c r="V1369">
        <v>4.6364573645306457</v>
      </c>
      <c r="W1369">
        <v>-5.156359257155116</v>
      </c>
      <c r="X1369">
        <v>-4.1957992743846031</v>
      </c>
      <c r="Y1369">
        <v>-3.0631420758138508</v>
      </c>
      <c r="Z1369">
        <v>-4.3075897533750158</v>
      </c>
      <c r="AA1369">
        <v>3.8260174460584171</v>
      </c>
      <c r="AB1369">
        <v>4.5616196348605769</v>
      </c>
      <c r="AC1369">
        <v>5.0796891066550982</v>
      </c>
      <c r="AD1369">
        <v>4.6196850442094144</v>
      </c>
      <c r="AE1369">
        <v>-3.099816365814394</v>
      </c>
      <c r="AF1369">
        <v>5.1487860679626456</v>
      </c>
      <c r="AG1369">
        <v>-8.3088545348919993</v>
      </c>
      <c r="AH1369">
        <v>-8.3088545348919993</v>
      </c>
    </row>
    <row r="1370" spans="1:34" x14ac:dyDescent="0.25">
      <c r="A1370">
        <v>1369</v>
      </c>
      <c r="B1370">
        <v>-14.19186765560814</v>
      </c>
      <c r="C1370">
        <v>-9.4408281425551781</v>
      </c>
      <c r="D1370">
        <v>-8.6763410994933299</v>
      </c>
      <c r="E1370">
        <v>-6.8186232638491484</v>
      </c>
      <c r="F1370">
        <v>-10.901907658506049</v>
      </c>
      <c r="G1370">
        <v>-14.671904771637569</v>
      </c>
      <c r="H1370">
        <v>-14.74145227625662</v>
      </c>
      <c r="I1370">
        <v>-12.56217057953006</v>
      </c>
      <c r="J1370">
        <v>-15.20706373357646</v>
      </c>
      <c r="K1370">
        <v>-9.8239909285924814</v>
      </c>
      <c r="L1370">
        <v>-8.0960057470603743</v>
      </c>
      <c r="M1370">
        <v>-11.74762860215175</v>
      </c>
      <c r="N1370">
        <v>-7.1497192069406932</v>
      </c>
      <c r="O1370">
        <v>-11.363465766429981</v>
      </c>
      <c r="P1370">
        <v>-9.047558206037797</v>
      </c>
      <c r="Q1370">
        <v>-15.22335983856717</v>
      </c>
      <c r="R1370">
        <v>-13.08733191194246</v>
      </c>
      <c r="S1370">
        <v>-15.71647180230539</v>
      </c>
      <c r="T1370">
        <v>-13.05987869531616</v>
      </c>
      <c r="U1370">
        <v>-15.772073754633849</v>
      </c>
      <c r="V1370">
        <v>-13.350490361833829</v>
      </c>
      <c r="W1370">
        <v>-8.4464130405098867</v>
      </c>
      <c r="X1370">
        <v>-12.211288923723011</v>
      </c>
      <c r="Y1370">
        <v>-10.095650807616821</v>
      </c>
      <c r="Z1370">
        <v>-9.4789820960325955</v>
      </c>
      <c r="AA1370">
        <v>-13.591178945105449</v>
      </c>
      <c r="AB1370">
        <v>-16.28896458826237</v>
      </c>
      <c r="AC1370">
        <v>-13.963314960020799</v>
      </c>
      <c r="AD1370">
        <v>-13.875896926422289</v>
      </c>
      <c r="AE1370">
        <v>-10.531195070583889</v>
      </c>
      <c r="AF1370">
        <v>-14.499167442321779</v>
      </c>
      <c r="AG1370">
        <v>-8.3088545348919993</v>
      </c>
      <c r="AH1370">
        <v>-8.3088545348919993</v>
      </c>
    </row>
    <row r="1371" spans="1:34" x14ac:dyDescent="0.25">
      <c r="A1371">
        <v>1370</v>
      </c>
      <c r="B1371">
        <v>-12.53576265704671</v>
      </c>
      <c r="C1371">
        <v>-8.2830147532428988</v>
      </c>
      <c r="D1371">
        <v>-8.6611914646461745</v>
      </c>
      <c r="E1371">
        <v>-9.5903119811944144</v>
      </c>
      <c r="F1371">
        <v>-9.3307381078646046</v>
      </c>
      <c r="G1371">
        <v>-12.3598773690605</v>
      </c>
      <c r="H1371">
        <v>-13.04497837540695</v>
      </c>
      <c r="I1371">
        <v>-14.10537309192935</v>
      </c>
      <c r="J1371">
        <v>-12.43824677096651</v>
      </c>
      <c r="K1371">
        <v>-8.5742863421592634</v>
      </c>
      <c r="L1371">
        <v>-9.4111183649316352</v>
      </c>
      <c r="M1371">
        <v>-9.046733989645233</v>
      </c>
      <c r="N1371">
        <v>-9.9677960483009862</v>
      </c>
      <c r="O1371">
        <v>-9.6465114660914004</v>
      </c>
      <c r="P1371">
        <v>-10.48531737024331</v>
      </c>
      <c r="Q1371">
        <v>-12.806108843072369</v>
      </c>
      <c r="R1371">
        <v>-13.8826915021502</v>
      </c>
      <c r="S1371">
        <v>-12.228835714815821</v>
      </c>
      <c r="T1371">
        <v>-14.64364294692413</v>
      </c>
      <c r="U1371">
        <v>-12.84094058782321</v>
      </c>
      <c r="V1371">
        <v>-13.890419939407151</v>
      </c>
      <c r="W1371">
        <v>-9.7195430913230378</v>
      </c>
      <c r="X1371">
        <v>-9.2810491877588603</v>
      </c>
      <c r="Y1371">
        <v>-10.103289045054879</v>
      </c>
      <c r="Z1371">
        <v>-10.836124995225539</v>
      </c>
      <c r="AA1371">
        <v>-14.3495819409495</v>
      </c>
      <c r="AB1371">
        <v>-12.55979075332935</v>
      </c>
      <c r="AC1371">
        <v>-13.65997764413005</v>
      </c>
      <c r="AD1371">
        <v>-14.33292670771708</v>
      </c>
      <c r="AE1371">
        <v>-10.36462086245044</v>
      </c>
      <c r="AF1371">
        <v>-14.022396087646481</v>
      </c>
      <c r="AG1371">
        <v>-8.3088545348919993</v>
      </c>
      <c r="AH1371">
        <v>-8.3088545348919993</v>
      </c>
    </row>
    <row r="1372" spans="1:34" x14ac:dyDescent="0.25">
      <c r="A1372">
        <v>1371</v>
      </c>
      <c r="B1372">
        <v>-15.767422609249181</v>
      </c>
      <c r="C1372">
        <v>-9.4688544392064884</v>
      </c>
      <c r="D1372">
        <v>-8.6799446613502536</v>
      </c>
      <c r="E1372">
        <v>-9.6605312509823715</v>
      </c>
      <c r="F1372">
        <v>-11.255572185487299</v>
      </c>
      <c r="G1372">
        <v>-15.8473558664355</v>
      </c>
      <c r="H1372">
        <v>-16.244373249980029</v>
      </c>
      <c r="I1372">
        <v>-16.16868469493879</v>
      </c>
      <c r="J1372">
        <v>-16.40930853373122</v>
      </c>
      <c r="K1372">
        <v>-9.8432620245587863</v>
      </c>
      <c r="L1372">
        <v>-10.66711776951654</v>
      </c>
      <c r="M1372">
        <v>-11.97129659230054</v>
      </c>
      <c r="N1372">
        <v>-10.06170556026961</v>
      </c>
      <c r="O1372">
        <v>-11.717353173384581</v>
      </c>
      <c r="P1372">
        <v>-12.48419990561046</v>
      </c>
      <c r="Q1372">
        <v>-16.309298218153629</v>
      </c>
      <c r="R1372">
        <v>-16.215858044469371</v>
      </c>
      <c r="S1372">
        <v>-16.590680968736478</v>
      </c>
      <c r="T1372">
        <v>-16.667177762346629</v>
      </c>
      <c r="U1372">
        <v>-16.92506873694829</v>
      </c>
      <c r="V1372">
        <v>-16.973807212263779</v>
      </c>
      <c r="W1372">
        <v>-11.068934910788871</v>
      </c>
      <c r="X1372">
        <v>-12.424240423389721</v>
      </c>
      <c r="Y1372">
        <v>-13.06057739500506</v>
      </c>
      <c r="Z1372">
        <v>-12.953403651129401</v>
      </c>
      <c r="AA1372">
        <v>-16.6973154834292</v>
      </c>
      <c r="AB1372">
        <v>-17.096786603299641</v>
      </c>
      <c r="AC1372">
        <v>-17.084196355741941</v>
      </c>
      <c r="AD1372">
        <v>-17.500676020778581</v>
      </c>
      <c r="AE1372">
        <v>-13.5207387038266</v>
      </c>
      <c r="AF1372">
        <v>-17.599945068359379</v>
      </c>
      <c r="AG1372">
        <v>-8.3088545348919993</v>
      </c>
      <c r="AH1372">
        <v>-8.3088545348919993</v>
      </c>
    </row>
    <row r="1373" spans="1:34" x14ac:dyDescent="0.25">
      <c r="A1373">
        <v>1372</v>
      </c>
      <c r="B1373">
        <v>0.10525413848512979</v>
      </c>
      <c r="C1373">
        <v>-7.030657695514436</v>
      </c>
      <c r="D1373">
        <v>-8.620280255874281</v>
      </c>
      <c r="E1373">
        <v>-9.2489576777578453</v>
      </c>
      <c r="F1373">
        <v>-3.734280848888075</v>
      </c>
      <c r="G1373">
        <v>-0.2097311676510854</v>
      </c>
      <c r="H1373">
        <v>-3.7618413823699091E-2</v>
      </c>
      <c r="I1373">
        <v>-1.6231832751019331</v>
      </c>
      <c r="J1373">
        <v>2.210632976950357</v>
      </c>
      <c r="K1373">
        <v>-7.558595216377765</v>
      </c>
      <c r="L1373">
        <v>-8.2708597462382532</v>
      </c>
      <c r="M1373">
        <v>-2.5074590457673218</v>
      </c>
      <c r="N1373">
        <v>-9.5728720760868917</v>
      </c>
      <c r="O1373">
        <v>-3.972566771669725</v>
      </c>
      <c r="P1373">
        <v>-4.9306109304277941</v>
      </c>
      <c r="Q1373">
        <v>-0.59349785760854412</v>
      </c>
      <c r="R1373">
        <v>-2.183992399167614</v>
      </c>
      <c r="S1373">
        <v>2.6091920954140031</v>
      </c>
      <c r="T1373">
        <v>-1.790600232751256</v>
      </c>
      <c r="U1373">
        <v>2.0869772284104129</v>
      </c>
      <c r="V1373">
        <v>0.51242427388650647</v>
      </c>
      <c r="W1373">
        <v>-8.8362900666906175</v>
      </c>
      <c r="X1373">
        <v>-2.9760250626619702</v>
      </c>
      <c r="Y1373">
        <v>-3.8028601763423149</v>
      </c>
      <c r="Z1373">
        <v>-5.1885947644599426</v>
      </c>
      <c r="AA1373">
        <v>-2.6112719920586431</v>
      </c>
      <c r="AB1373">
        <v>2.248541882666327</v>
      </c>
      <c r="AC1373">
        <v>0.78452631344045864</v>
      </c>
      <c r="AD1373">
        <v>0.36739471540497137</v>
      </c>
      <c r="AE1373">
        <v>-4.3131958469506522</v>
      </c>
      <c r="AF1373">
        <v>0.38289910554885859</v>
      </c>
      <c r="AG1373">
        <v>-8.3088545348919993</v>
      </c>
      <c r="AH1373">
        <v>-8.3088545348919993</v>
      </c>
    </row>
    <row r="1374" spans="1:34" x14ac:dyDescent="0.25">
      <c r="A1374">
        <v>1373</v>
      </c>
      <c r="B1374">
        <v>-15.216841948308559</v>
      </c>
      <c r="C1374">
        <v>-9.7201731207940547</v>
      </c>
      <c r="D1374">
        <v>-8.6761825969381334</v>
      </c>
      <c r="E1374">
        <v>-9.6343956249621066</v>
      </c>
      <c r="F1374">
        <v>-10.98804242047683</v>
      </c>
      <c r="G1374">
        <v>-15.8314752634291</v>
      </c>
      <c r="H1374">
        <v>-15.616391183395161</v>
      </c>
      <c r="I1374">
        <v>-15.485299254419621</v>
      </c>
      <c r="J1374">
        <v>-16.142724797384659</v>
      </c>
      <c r="K1374">
        <v>-10.07343985595816</v>
      </c>
      <c r="L1374">
        <v>-10.9169534961514</v>
      </c>
      <c r="M1374">
        <v>-11.94449832590878</v>
      </c>
      <c r="N1374">
        <v>-10.02665702470218</v>
      </c>
      <c r="O1374">
        <v>-11.40497856545236</v>
      </c>
      <c r="P1374">
        <v>-11.99007413648971</v>
      </c>
      <c r="Q1374">
        <v>-16.20079736082252</v>
      </c>
      <c r="R1374">
        <v>-16.042268963120119</v>
      </c>
      <c r="S1374">
        <v>-16.710474421407671</v>
      </c>
      <c r="T1374">
        <v>-15.89541296510472</v>
      </c>
      <c r="U1374">
        <v>-16.543983286395751</v>
      </c>
      <c r="V1374">
        <v>-16.36739414459052</v>
      </c>
      <c r="W1374">
        <v>-11.294721674338399</v>
      </c>
      <c r="X1374">
        <v>-12.31888368597857</v>
      </c>
      <c r="Y1374">
        <v>-12.82829261004021</v>
      </c>
      <c r="Z1374">
        <v>-12.41505401561383</v>
      </c>
      <c r="AA1374">
        <v>-16.423470537887319</v>
      </c>
      <c r="AB1374">
        <v>-17.072042439971639</v>
      </c>
      <c r="AC1374">
        <v>-16.847081471824019</v>
      </c>
      <c r="AD1374">
        <v>-16.775696106249999</v>
      </c>
      <c r="AE1374">
        <v>-13.21337473170194</v>
      </c>
      <c r="AF1374">
        <v>-17.21779823303223</v>
      </c>
      <c r="AG1374">
        <v>-8.3088545348919993</v>
      </c>
      <c r="AH1374">
        <v>-8.3088545348919993</v>
      </c>
    </row>
    <row r="1375" spans="1:34" x14ac:dyDescent="0.25">
      <c r="A1375">
        <v>1374</v>
      </c>
      <c r="B1375">
        <v>5.2658066309077816</v>
      </c>
      <c r="C1375">
        <v>-6.8893084964008402</v>
      </c>
      <c r="D1375">
        <v>-8.6148325994770776</v>
      </c>
      <c r="E1375">
        <v>-6.3172324630963876</v>
      </c>
      <c r="F1375">
        <v>-2.718628612476067</v>
      </c>
      <c r="G1375">
        <v>5.1440309872701766</v>
      </c>
      <c r="H1375">
        <v>5.3499962448116829</v>
      </c>
      <c r="I1375">
        <v>6.1098816685305612</v>
      </c>
      <c r="J1375">
        <v>6.5198485707113099</v>
      </c>
      <c r="K1375">
        <v>-7.1326252766462419</v>
      </c>
      <c r="L1375">
        <v>-5.1413159109318052</v>
      </c>
      <c r="M1375">
        <v>-2.044634482545006</v>
      </c>
      <c r="N1375">
        <v>-6.5715907324390006</v>
      </c>
      <c r="O1375">
        <v>-2.8548859471443309</v>
      </c>
      <c r="P1375">
        <v>-1.2911509405566639</v>
      </c>
      <c r="Q1375">
        <v>5.2282580326991619</v>
      </c>
      <c r="R1375">
        <v>5.8741188064683287</v>
      </c>
      <c r="S1375">
        <v>6.5294959790747686</v>
      </c>
      <c r="T1375">
        <v>6.212178836737059</v>
      </c>
      <c r="U1375">
        <v>6.7062145921480676</v>
      </c>
      <c r="V1375">
        <v>7.3011812605731574</v>
      </c>
      <c r="W1375">
        <v>-5.3380554972755654</v>
      </c>
      <c r="X1375">
        <v>-2.1563513262836</v>
      </c>
      <c r="Y1375">
        <v>-0.70664306209218508</v>
      </c>
      <c r="Z1375">
        <v>-1.40830817925983</v>
      </c>
      <c r="AA1375">
        <v>5.9744989175032401</v>
      </c>
      <c r="AB1375">
        <v>6.7154689727504913</v>
      </c>
      <c r="AC1375">
        <v>7.2566454310690194</v>
      </c>
      <c r="AD1375">
        <v>7.4956428123576959</v>
      </c>
      <c r="AE1375">
        <v>-0.8017041393883293</v>
      </c>
      <c r="AF1375">
        <v>7.4477529525756836</v>
      </c>
      <c r="AG1375">
        <v>-8.3088545348919993</v>
      </c>
      <c r="AH1375">
        <v>-8.3088545348919993</v>
      </c>
    </row>
    <row r="1376" spans="1:34" x14ac:dyDescent="0.25">
      <c r="A1376">
        <v>1375</v>
      </c>
      <c r="B1376">
        <v>-15.70947958340586</v>
      </c>
      <c r="C1376">
        <v>-8.2817577861077787</v>
      </c>
      <c r="D1376">
        <v>-8.6760368280912132</v>
      </c>
      <c r="E1376">
        <v>-9.6530453971454886</v>
      </c>
      <c r="F1376">
        <v>-10.98462280798487</v>
      </c>
      <c r="G1376">
        <v>-15.37536654928938</v>
      </c>
      <c r="H1376">
        <v>-16.18249408110211</v>
      </c>
      <c r="I1376">
        <v>-16.078031124806291</v>
      </c>
      <c r="J1376">
        <v>-16.339442574249869</v>
      </c>
      <c r="K1376">
        <v>-8.6620331932274386</v>
      </c>
      <c r="L1376">
        <v>-9.4999476906361409</v>
      </c>
      <c r="M1376">
        <v>-10.67715816319361</v>
      </c>
      <c r="N1376">
        <v>-10.047246860499889</v>
      </c>
      <c r="O1376">
        <v>-11.423734317273629</v>
      </c>
      <c r="P1376">
        <v>-12.024085229148101</v>
      </c>
      <c r="Q1376">
        <v>-15.83388900784032</v>
      </c>
      <c r="R1376">
        <v>-15.712606954590759</v>
      </c>
      <c r="S1376">
        <v>-16.072267912798221</v>
      </c>
      <c r="T1376">
        <v>-16.570444904067259</v>
      </c>
      <c r="U1376">
        <v>-16.833863525159789</v>
      </c>
      <c r="V1376">
        <v>-16.719879086241459</v>
      </c>
      <c r="W1376">
        <v>-9.9045998580207044</v>
      </c>
      <c r="X1376">
        <v>-11.12570326241868</v>
      </c>
      <c r="Y1376">
        <v>-11.60479796372999</v>
      </c>
      <c r="Z1376">
        <v>-12.47396694063411</v>
      </c>
      <c r="AA1376">
        <v>-16.188597899947219</v>
      </c>
      <c r="AB1376">
        <v>-16.563256686806131</v>
      </c>
      <c r="AC1376">
        <v>-16.389404680059261</v>
      </c>
      <c r="AD1376">
        <v>-17.228720151631819</v>
      </c>
      <c r="AE1376">
        <v>-12.063521909708729</v>
      </c>
      <c r="AF1376">
        <v>-16.89334869384766</v>
      </c>
      <c r="AG1376">
        <v>-8.3088545348919993</v>
      </c>
      <c r="AH1376">
        <v>-8.3088545348919993</v>
      </c>
    </row>
    <row r="1377" spans="1:34" x14ac:dyDescent="0.25">
      <c r="A1377">
        <v>1376</v>
      </c>
      <c r="B1377">
        <v>-15.453780671893719</v>
      </c>
      <c r="C1377">
        <v>-9.5263254400718207</v>
      </c>
      <c r="D1377">
        <v>-8.6739621076714748</v>
      </c>
      <c r="E1377">
        <v>-9.6431916859800868</v>
      </c>
      <c r="F1377">
        <v>-10.74210807749855</v>
      </c>
      <c r="G1377">
        <v>-15.155506550888539</v>
      </c>
      <c r="H1377">
        <v>-15.881844147649099</v>
      </c>
      <c r="I1377">
        <v>-16.011358548822699</v>
      </c>
      <c r="J1377">
        <v>-16.002866722149101</v>
      </c>
      <c r="K1377">
        <v>-9.1004472847678031</v>
      </c>
      <c r="L1377">
        <v>-11.393236307992749</v>
      </c>
      <c r="M1377">
        <v>-11.4985136471796</v>
      </c>
      <c r="N1377">
        <v>-10.037511150290699</v>
      </c>
      <c r="O1377">
        <v>-11.26589171149956</v>
      </c>
      <c r="P1377">
        <v>-11.819983991228209</v>
      </c>
      <c r="Q1377">
        <v>-15.08257950302411</v>
      </c>
      <c r="R1377">
        <v>-16.647315693363279</v>
      </c>
      <c r="S1377">
        <v>-15.615243939024101</v>
      </c>
      <c r="T1377">
        <v>-16.462222966062331</v>
      </c>
      <c r="U1377">
        <v>-16.53872243095352</v>
      </c>
      <c r="V1377">
        <v>-16.544742487233449</v>
      </c>
      <c r="W1377">
        <v>-11.040790881379341</v>
      </c>
      <c r="X1377">
        <v>-11.28052483324849</v>
      </c>
      <c r="Y1377">
        <v>-13.41684407552226</v>
      </c>
      <c r="Z1377">
        <v>-12.358734342125929</v>
      </c>
      <c r="AA1377">
        <v>-16.630005780074931</v>
      </c>
      <c r="AB1377">
        <v>-15.645031238965229</v>
      </c>
      <c r="AC1377">
        <v>-17.255890468449209</v>
      </c>
      <c r="AD1377">
        <v>-17.098838306930379</v>
      </c>
      <c r="AE1377">
        <v>-13.247825145396099</v>
      </c>
      <c r="AF1377">
        <v>-17.33199310302734</v>
      </c>
      <c r="AG1377">
        <v>-8.3088545348919993</v>
      </c>
      <c r="AH1377">
        <v>-8.3088545348919993</v>
      </c>
    </row>
    <row r="1378" spans="1:34" x14ac:dyDescent="0.25">
      <c r="A1378">
        <v>1377</v>
      </c>
      <c r="B1378">
        <v>-0.37509234843001049</v>
      </c>
      <c r="C1378">
        <v>-7.4053578428697762</v>
      </c>
      <c r="D1378">
        <v>-8.6663197688091884</v>
      </c>
      <c r="E1378">
        <v>-9.3080385796909244</v>
      </c>
      <c r="F1378">
        <v>-7.2554977673084968</v>
      </c>
      <c r="G1378">
        <v>-0.53067891773529952</v>
      </c>
      <c r="H1378">
        <v>-0.56806838115484659</v>
      </c>
      <c r="I1378">
        <v>-2.107939708145429</v>
      </c>
      <c r="J1378">
        <v>-1.0283622606967671</v>
      </c>
      <c r="K1378">
        <v>-7.738835244435017</v>
      </c>
      <c r="L1378">
        <v>-8.4479298210830844</v>
      </c>
      <c r="M1378">
        <v>-6.8883627611814946</v>
      </c>
      <c r="N1378">
        <v>-9.685413613422261</v>
      </c>
      <c r="O1378">
        <v>-7.6910760343508917</v>
      </c>
      <c r="P1378">
        <v>-8.4907044701793044</v>
      </c>
      <c r="Q1378">
        <v>-0.73967038368818827</v>
      </c>
      <c r="R1378">
        <v>-2.2722489955576961</v>
      </c>
      <c r="S1378">
        <v>-1.2026898958240939</v>
      </c>
      <c r="T1378">
        <v>-2.3270770845039892</v>
      </c>
      <c r="U1378">
        <v>-1.349547461084589</v>
      </c>
      <c r="V1378">
        <v>-2.780811786139441</v>
      </c>
      <c r="W1378">
        <v>-8.7999808901850987</v>
      </c>
      <c r="X1378">
        <v>-7.3349535041252372</v>
      </c>
      <c r="Y1378">
        <v>-8.0667146694334928</v>
      </c>
      <c r="Z1378">
        <v>-8.9475124328770388</v>
      </c>
      <c r="AA1378">
        <v>-2.5049344107137528</v>
      </c>
      <c r="AB1378">
        <v>-1.551124434299656</v>
      </c>
      <c r="AC1378">
        <v>-2.913914840493983</v>
      </c>
      <c r="AD1378">
        <v>-3.1217383567351349</v>
      </c>
      <c r="AE1378">
        <v>-8.5318808053797728</v>
      </c>
      <c r="AF1378">
        <v>-3.280112743377686</v>
      </c>
      <c r="AG1378">
        <v>-8.3088545348919993</v>
      </c>
      <c r="AH1378">
        <v>-8.3088545348919993</v>
      </c>
    </row>
    <row r="1379" spans="1:34" x14ac:dyDescent="0.25">
      <c r="A1379">
        <v>1378</v>
      </c>
      <c r="B1379">
        <v>-9.7502478885712289</v>
      </c>
      <c r="C1379">
        <v>-8.1707768513532564</v>
      </c>
      <c r="D1379">
        <v>-8.6738927512166182</v>
      </c>
      <c r="E1379">
        <v>-6.674332043838394</v>
      </c>
      <c r="F1379">
        <v>-9.8693644905825781</v>
      </c>
      <c r="G1379">
        <v>-9.9906287702317051</v>
      </c>
      <c r="H1379">
        <v>-10.21694189829747</v>
      </c>
      <c r="I1379">
        <v>-6.5330529816714877</v>
      </c>
      <c r="J1379">
        <v>-10.86676107368937</v>
      </c>
      <c r="K1379">
        <v>-8.7980775964076035</v>
      </c>
      <c r="L1379">
        <v>-6.0337700241003827</v>
      </c>
      <c r="M1379">
        <v>-9.7787134872292185</v>
      </c>
      <c r="N1379">
        <v>-6.9980961963738846</v>
      </c>
      <c r="O1379">
        <v>-10.29656475024944</v>
      </c>
      <c r="P1379">
        <v>-7.5756203689689547</v>
      </c>
      <c r="Q1379">
        <v>-10.692595145333421</v>
      </c>
      <c r="R1379">
        <v>-6.4948798875128864</v>
      </c>
      <c r="S1379">
        <v>-11.194527745079119</v>
      </c>
      <c r="T1379">
        <v>-6.9383273521098383</v>
      </c>
      <c r="U1379">
        <v>-11.343954692128429</v>
      </c>
      <c r="V1379">
        <v>-7.4102521581645924</v>
      </c>
      <c r="W1379">
        <v>-6.5689335311124184</v>
      </c>
      <c r="X1379">
        <v>-10.44100572256364</v>
      </c>
      <c r="Y1379">
        <v>-6.9280758763798822</v>
      </c>
      <c r="Z1379">
        <v>-7.9628853375858091</v>
      </c>
      <c r="AA1379">
        <v>-7.0927928131830917</v>
      </c>
      <c r="AB1379">
        <v>-11.89560242814478</v>
      </c>
      <c r="AC1379">
        <v>-7.3236972943480616</v>
      </c>
      <c r="AD1379">
        <v>-7.839839258302673</v>
      </c>
      <c r="AE1379">
        <v>-7.5118651546564488</v>
      </c>
      <c r="AF1379">
        <v>-7.939760684967041</v>
      </c>
      <c r="AG1379">
        <v>-8.3088545348919993</v>
      </c>
      <c r="AH1379">
        <v>-8.3088545348919993</v>
      </c>
    </row>
    <row r="1380" spans="1:34" x14ac:dyDescent="0.25">
      <c r="A1380">
        <v>1379</v>
      </c>
      <c r="B1380">
        <v>5.9392553490778424</v>
      </c>
      <c r="C1380">
        <v>-6.7815734136790153</v>
      </c>
      <c r="D1380">
        <v>-6.4496271752763503</v>
      </c>
      <c r="E1380">
        <v>-9.0737193871662996</v>
      </c>
      <c r="F1380">
        <v>-2.6901734645473079</v>
      </c>
      <c r="G1380">
        <v>5.8987826991726662</v>
      </c>
      <c r="H1380">
        <v>6.2246677929907452</v>
      </c>
      <c r="I1380">
        <v>5.4505553663044291</v>
      </c>
      <c r="J1380">
        <v>6.9032140143086416</v>
      </c>
      <c r="K1380">
        <v>-5.7420535375293449</v>
      </c>
      <c r="L1380">
        <v>-7.5532804542936098</v>
      </c>
      <c r="M1380">
        <v>-2.8784372573051802</v>
      </c>
      <c r="N1380">
        <v>-7.0975694361044788</v>
      </c>
      <c r="O1380">
        <v>-1.555334762024202</v>
      </c>
      <c r="P1380">
        <v>-3.555242252010526</v>
      </c>
      <c r="Q1380">
        <v>5.9241071919143904</v>
      </c>
      <c r="R1380">
        <v>5.1855562401242912</v>
      </c>
      <c r="S1380">
        <v>6.2080125160983846</v>
      </c>
      <c r="T1380">
        <v>5.8481128198030401</v>
      </c>
      <c r="U1380">
        <v>6.5578982213577364</v>
      </c>
      <c r="V1380">
        <v>6.4095360987255079</v>
      </c>
      <c r="W1380">
        <v>-6.3457953025803073</v>
      </c>
      <c r="X1380">
        <v>-2.3173204182712648</v>
      </c>
      <c r="Y1380">
        <v>-3.7833790363172768</v>
      </c>
      <c r="Z1380">
        <v>-2.336040770615091</v>
      </c>
      <c r="AA1380">
        <v>5.3651098425864721</v>
      </c>
      <c r="AB1380">
        <v>5.6793774194098487</v>
      </c>
      <c r="AC1380">
        <v>5.5062285066338443</v>
      </c>
      <c r="AD1380">
        <v>6.1468548444415676</v>
      </c>
      <c r="AE1380">
        <v>-3.0962574968582062</v>
      </c>
      <c r="AF1380">
        <v>5.1004824638366699</v>
      </c>
      <c r="AG1380">
        <v>-8.3088545348919993</v>
      </c>
      <c r="AH1380">
        <v>-8.3088545348919993</v>
      </c>
    </row>
    <row r="1381" spans="1:34" x14ac:dyDescent="0.25">
      <c r="A1381">
        <v>1380</v>
      </c>
      <c r="B1381">
        <v>-8.7325073011941985</v>
      </c>
      <c r="C1381">
        <v>-8.3638816349163232</v>
      </c>
      <c r="D1381">
        <v>-8.6249590187763303</v>
      </c>
      <c r="E1381">
        <v>-9.4744996025289723</v>
      </c>
      <c r="F1381">
        <v>-5.5274742192202906</v>
      </c>
      <c r="G1381">
        <v>-8.8941624875548406</v>
      </c>
      <c r="H1381">
        <v>-9.0592793857344098</v>
      </c>
      <c r="I1381">
        <v>-10.680817528268911</v>
      </c>
      <c r="J1381">
        <v>-5.4692063787799476</v>
      </c>
      <c r="K1381">
        <v>-8.6322216264505052</v>
      </c>
      <c r="L1381">
        <v>-9.6987479367706406</v>
      </c>
      <c r="M1381">
        <v>-5.4188670006082624</v>
      </c>
      <c r="N1381">
        <v>-9.8101724450243726</v>
      </c>
      <c r="O1381">
        <v>-5.8448774268224808</v>
      </c>
      <c r="P1381">
        <v>-6.8477402359618402</v>
      </c>
      <c r="Q1381">
        <v>-9.2138468276992089</v>
      </c>
      <c r="R1381">
        <v>-10.906724628976511</v>
      </c>
      <c r="S1381">
        <v>-5.4760362650438328</v>
      </c>
      <c r="T1381">
        <v>-11.035683005574381</v>
      </c>
      <c r="U1381">
        <v>-5.8135897097204454</v>
      </c>
      <c r="V1381">
        <v>-7.4220844129952113</v>
      </c>
      <c r="W1381">
        <v>-9.9992544260179645</v>
      </c>
      <c r="X1381">
        <v>-5.7219886426127111</v>
      </c>
      <c r="Y1381">
        <v>-6.8602974427412802</v>
      </c>
      <c r="Z1381">
        <v>-7.18532595310608</v>
      </c>
      <c r="AA1381">
        <v>-11.26298808979058</v>
      </c>
      <c r="AB1381">
        <v>-5.8302940480659986</v>
      </c>
      <c r="AC1381">
        <v>-7.4907311549833766</v>
      </c>
      <c r="AD1381">
        <v>-7.7905590465854564</v>
      </c>
      <c r="AE1381">
        <v>-7.1917745292765431</v>
      </c>
      <c r="AF1381">
        <v>-7.8765707015991211</v>
      </c>
      <c r="AG1381">
        <v>-8.3088545348919993</v>
      </c>
      <c r="AH1381">
        <v>-8.3088545348919993</v>
      </c>
    </row>
    <row r="1382" spans="1:34" x14ac:dyDescent="0.25">
      <c r="A1382">
        <v>1381</v>
      </c>
      <c r="B1382">
        <v>-14.929359093390641</v>
      </c>
      <c r="C1382">
        <v>-9.3909474348151747</v>
      </c>
      <c r="D1382">
        <v>-8.6793585664217758</v>
      </c>
      <c r="E1382">
        <v>-9.6368738970208714</v>
      </c>
      <c r="F1382">
        <v>-10.949629771575941</v>
      </c>
      <c r="G1382">
        <v>-15.88698484531823</v>
      </c>
      <c r="H1382">
        <v>-15.2199088491829</v>
      </c>
      <c r="I1382">
        <v>-15.2575837998192</v>
      </c>
      <c r="J1382">
        <v>-15.16754604311827</v>
      </c>
      <c r="K1382">
        <v>-9.6855259148471475</v>
      </c>
      <c r="L1382">
        <v>-10.42928236058474</v>
      </c>
      <c r="M1382">
        <v>-11.890011602568141</v>
      </c>
      <c r="N1382">
        <v>-10.03270807717689</v>
      </c>
      <c r="O1382">
        <v>-11.356095310355119</v>
      </c>
      <c r="P1382">
        <v>-12.16720166982042</v>
      </c>
      <c r="Q1382">
        <v>-16.129932544876841</v>
      </c>
      <c r="R1382">
        <v>-16.178541892566312</v>
      </c>
      <c r="S1382">
        <v>-16.33957308996321</v>
      </c>
      <c r="T1382">
        <v>-15.561149586425991</v>
      </c>
      <c r="U1382">
        <v>-15.48004614706028</v>
      </c>
      <c r="V1382">
        <v>-15.763658427696621</v>
      </c>
      <c r="W1382">
        <v>-10.73804974619128</v>
      </c>
      <c r="X1382">
        <v>-12.229142074729539</v>
      </c>
      <c r="Y1382">
        <v>-12.863718846806229</v>
      </c>
      <c r="Z1382">
        <v>-12.57746359732462</v>
      </c>
      <c r="AA1382">
        <v>-16.425410634879761</v>
      </c>
      <c r="AB1382">
        <v>-16.609016804267021</v>
      </c>
      <c r="AC1382">
        <v>-16.856538111122031</v>
      </c>
      <c r="AD1382">
        <v>-16.078179640462999</v>
      </c>
      <c r="AE1382">
        <v>-13.198812057832781</v>
      </c>
      <c r="AF1382">
        <v>-17.119817733764648</v>
      </c>
      <c r="AG1382">
        <v>-8.3088545348919993</v>
      </c>
      <c r="AH1382">
        <v>-8.3088545348919993</v>
      </c>
    </row>
    <row r="1383" spans="1:34" x14ac:dyDescent="0.25">
      <c r="A1383">
        <v>1382</v>
      </c>
      <c r="B1383">
        <v>-14.95363771237502</v>
      </c>
      <c r="C1383">
        <v>-7.8686770099296517</v>
      </c>
      <c r="D1383">
        <v>-8.6753278341238076</v>
      </c>
      <c r="E1383">
        <v>-9.62966043940399</v>
      </c>
      <c r="F1383">
        <v>-10.84723129131239</v>
      </c>
      <c r="G1383">
        <v>-15.08788985062035</v>
      </c>
      <c r="H1383">
        <v>-15.24761326146778</v>
      </c>
      <c r="I1383">
        <v>-15.223125242697369</v>
      </c>
      <c r="J1383">
        <v>-15.87159451610486</v>
      </c>
      <c r="K1383">
        <v>-8.1064654057695975</v>
      </c>
      <c r="L1383">
        <v>-8.9057680495883726</v>
      </c>
      <c r="M1383">
        <v>-10.25648998739948</v>
      </c>
      <c r="N1383">
        <v>-10.018630041841909</v>
      </c>
      <c r="O1383">
        <v>-11.234166132022301</v>
      </c>
      <c r="P1383">
        <v>-11.83659061449373</v>
      </c>
      <c r="Q1383">
        <v>-15.284923554195499</v>
      </c>
      <c r="R1383">
        <v>-15.320733433992149</v>
      </c>
      <c r="S1383">
        <v>-15.95404762006323</v>
      </c>
      <c r="T1383">
        <v>-15.525918026977809</v>
      </c>
      <c r="U1383">
        <v>-16.172661728294901</v>
      </c>
      <c r="V1383">
        <v>-16.096550860761901</v>
      </c>
      <c r="W1383">
        <v>-9.1548260324147872</v>
      </c>
      <c r="X1383">
        <v>-10.539451853077351</v>
      </c>
      <c r="Y1383">
        <v>-11.00651004868662</v>
      </c>
      <c r="Z1383">
        <v>-12.22967356344018</v>
      </c>
      <c r="AA1383">
        <v>-15.517607373584219</v>
      </c>
      <c r="AB1383">
        <v>-16.173481530014591</v>
      </c>
      <c r="AC1383">
        <v>-16.111915529241461</v>
      </c>
      <c r="AD1383">
        <v>-16.402935033567079</v>
      </c>
      <c r="AE1383">
        <v>-11.28825261116434</v>
      </c>
      <c r="AF1383">
        <v>-16.328889846801761</v>
      </c>
      <c r="AG1383">
        <v>-8.3088545348919993</v>
      </c>
      <c r="AH1383">
        <v>-8.3088545348919993</v>
      </c>
    </row>
    <row r="1384" spans="1:34" x14ac:dyDescent="0.25">
      <c r="A1384">
        <v>1383</v>
      </c>
      <c r="B1384">
        <v>-8.2496550540742408</v>
      </c>
      <c r="C1384">
        <v>-8.6068843745410213</v>
      </c>
      <c r="D1384">
        <v>-8.6248234484467261</v>
      </c>
      <c r="E1384">
        <v>-9.4648033343087388</v>
      </c>
      <c r="F1384">
        <v>-5.4512563893111956</v>
      </c>
      <c r="G1384">
        <v>-8.8141112572784905</v>
      </c>
      <c r="H1384">
        <v>-8.6539141591146063</v>
      </c>
      <c r="I1384">
        <v>-10.34922934910089</v>
      </c>
      <c r="J1384">
        <v>-5.1318424003570078</v>
      </c>
      <c r="K1384">
        <v>-8.9295879670082901</v>
      </c>
      <c r="L1384">
        <v>-9.8405310232066174</v>
      </c>
      <c r="M1384">
        <v>-5.5676544202858924</v>
      </c>
      <c r="N1384">
        <v>-9.8021331936801097</v>
      </c>
      <c r="O1384">
        <v>-5.782827745342864</v>
      </c>
      <c r="P1384">
        <v>-6.8033047384322609</v>
      </c>
      <c r="Q1384">
        <v>-9.2411956354486655</v>
      </c>
      <c r="R1384">
        <v>-10.87446074470073</v>
      </c>
      <c r="S1384">
        <v>-5.4867018343134832</v>
      </c>
      <c r="T1384">
        <v>-10.780020082553129</v>
      </c>
      <c r="U1384">
        <v>-5.5376585629391997</v>
      </c>
      <c r="V1384">
        <v>-7.2362928423965629</v>
      </c>
      <c r="W1384">
        <v>-10.185133494520651</v>
      </c>
      <c r="X1384">
        <v>-5.9103502601911559</v>
      </c>
      <c r="Y1384">
        <v>-6.981848328552327</v>
      </c>
      <c r="Z1384">
        <v>-7.1554128698625021</v>
      </c>
      <c r="AA1384">
        <v>-11.326646786722881</v>
      </c>
      <c r="AB1384">
        <v>-5.9161640756048168</v>
      </c>
      <c r="AC1384">
        <v>-7.5813688242432571</v>
      </c>
      <c r="AD1384">
        <v>-7.6643795556099157</v>
      </c>
      <c r="AE1384">
        <v>-7.3424606773515908</v>
      </c>
      <c r="AF1384">
        <v>-8.0309648513793945</v>
      </c>
      <c r="AG1384">
        <v>-8.3088545348919993</v>
      </c>
      <c r="AH1384">
        <v>-8.3088545348919993</v>
      </c>
    </row>
    <row r="1385" spans="1:34" x14ac:dyDescent="0.25">
      <c r="A1385">
        <v>1384</v>
      </c>
      <c r="B1385">
        <v>0.38245679959274759</v>
      </c>
      <c r="C1385">
        <v>-4.7252190985179956</v>
      </c>
      <c r="D1385">
        <v>-8.6674014775772878</v>
      </c>
      <c r="E1385">
        <v>-9.3009382321930207</v>
      </c>
      <c r="F1385">
        <v>-7.3299897566919006</v>
      </c>
      <c r="G1385">
        <v>2.3620150879961068</v>
      </c>
      <c r="H1385">
        <v>0.21571103141106979</v>
      </c>
      <c r="I1385">
        <v>-1.4139349394640659</v>
      </c>
      <c r="J1385">
        <v>-0.64067835273176199</v>
      </c>
      <c r="K1385">
        <v>-5.3393991853378724</v>
      </c>
      <c r="L1385">
        <v>-6.2027061043904794</v>
      </c>
      <c r="M1385">
        <v>-4.6927890804212202</v>
      </c>
      <c r="N1385">
        <v>-9.6765372970682364</v>
      </c>
      <c r="O1385">
        <v>-7.6273074375422141</v>
      </c>
      <c r="P1385">
        <v>-8.6010343476675875</v>
      </c>
      <c r="Q1385">
        <v>1.899357672908538</v>
      </c>
      <c r="R1385">
        <v>7.7722524175111107E-2</v>
      </c>
      <c r="S1385">
        <v>0.88581543691630837</v>
      </c>
      <c r="T1385">
        <v>-1.606092106740274</v>
      </c>
      <c r="U1385">
        <v>-0.80805928584460907</v>
      </c>
      <c r="V1385">
        <v>-2.4616525104678488</v>
      </c>
      <c r="W1385">
        <v>-6.8287384763330987</v>
      </c>
      <c r="X1385">
        <v>-5.2359559005934022</v>
      </c>
      <c r="Y1385">
        <v>-6.4004027920259299</v>
      </c>
      <c r="Z1385">
        <v>-8.9190658547324002</v>
      </c>
      <c r="AA1385">
        <v>-0.40341285425586632</v>
      </c>
      <c r="AB1385">
        <v>0.45788895724666878</v>
      </c>
      <c r="AC1385">
        <v>-1.414644033466592</v>
      </c>
      <c r="AD1385">
        <v>-2.6485455921930652</v>
      </c>
      <c r="AE1385">
        <v>-6.9553778311635668</v>
      </c>
      <c r="AF1385">
        <v>-1.8538986444473271</v>
      </c>
      <c r="AG1385">
        <v>-8.3088545348919993</v>
      </c>
      <c r="AH1385">
        <v>-8.3088545348919993</v>
      </c>
    </row>
    <row r="1386" spans="1:34" x14ac:dyDescent="0.25">
      <c r="A1386">
        <v>1385</v>
      </c>
      <c r="B1386">
        <v>-15.707731059610049</v>
      </c>
      <c r="C1386">
        <v>-9.4633360621126261</v>
      </c>
      <c r="D1386">
        <v>-8.6742774749898839</v>
      </c>
      <c r="E1386">
        <v>-9.647376931573918</v>
      </c>
      <c r="F1386">
        <v>-10.78078425429088</v>
      </c>
      <c r="G1386">
        <v>-15.96842667215085</v>
      </c>
      <c r="H1386">
        <v>-16.223588400562448</v>
      </c>
      <c r="I1386">
        <v>-16.126929371493521</v>
      </c>
      <c r="J1386">
        <v>-16.30310495732336</v>
      </c>
      <c r="K1386">
        <v>-9.8403943951573218</v>
      </c>
      <c r="L1386">
        <v>-10.65156283053007</v>
      </c>
      <c r="M1386">
        <v>-11.554877314130851</v>
      </c>
      <c r="N1386">
        <v>-10.04226149307272</v>
      </c>
      <c r="O1386">
        <v>-11.355536811059849</v>
      </c>
      <c r="P1386">
        <v>-11.80185027545248</v>
      </c>
      <c r="Q1386">
        <v>-16.477610278183231</v>
      </c>
      <c r="R1386">
        <v>-16.351124644279981</v>
      </c>
      <c r="S1386">
        <v>-16.670797799572341</v>
      </c>
      <c r="T1386">
        <v>-16.66221462833257</v>
      </c>
      <c r="U1386">
        <v>-16.933714116482999</v>
      </c>
      <c r="V1386">
        <v>-16.663859069290339</v>
      </c>
      <c r="W1386">
        <v>-11.0556685994246</v>
      </c>
      <c r="X1386">
        <v>-12.12824299804179</v>
      </c>
      <c r="Y1386">
        <v>-12.426598204651221</v>
      </c>
      <c r="Z1386">
        <v>-12.38849508685376</v>
      </c>
      <c r="AA1386">
        <v>-16.87749306913436</v>
      </c>
      <c r="AB1386">
        <v>-17.30316004432915</v>
      </c>
      <c r="AC1386">
        <v>-16.948112157634888</v>
      </c>
      <c r="AD1386">
        <v>-17.310027683952232</v>
      </c>
      <c r="AE1386">
        <v>-13.011657919739781</v>
      </c>
      <c r="AF1386">
        <v>-17.5944709777832</v>
      </c>
      <c r="AG1386">
        <v>-8.3088545348919993</v>
      </c>
      <c r="AH1386">
        <v>-8.3088545348919993</v>
      </c>
    </row>
    <row r="1387" spans="1:34" x14ac:dyDescent="0.25">
      <c r="A1387">
        <v>1386</v>
      </c>
      <c r="B1387">
        <v>-15.518920671795</v>
      </c>
      <c r="C1387">
        <v>-9.7623360016613638</v>
      </c>
      <c r="D1387">
        <v>-8.6735951495953962</v>
      </c>
      <c r="E1387">
        <v>-6.8757489597938282</v>
      </c>
      <c r="F1387">
        <v>-10.92814693064358</v>
      </c>
      <c r="G1387">
        <v>-15.765087422013901</v>
      </c>
      <c r="H1387">
        <v>-15.98946795497657</v>
      </c>
      <c r="I1387">
        <v>-14.83092345548827</v>
      </c>
      <c r="J1387">
        <v>-16.14492700827002</v>
      </c>
      <c r="K1387">
        <v>-10.07702661457315</v>
      </c>
      <c r="L1387">
        <v>-8.6612185742201788</v>
      </c>
      <c r="M1387">
        <v>-11.77427418281904</v>
      </c>
      <c r="N1387">
        <v>-7.2071866887355149</v>
      </c>
      <c r="O1387">
        <v>-11.357218708389309</v>
      </c>
      <c r="P1387">
        <v>-9.6137881445426547</v>
      </c>
      <c r="Q1387">
        <v>-16.200796432826941</v>
      </c>
      <c r="R1387">
        <v>-15.13845952819972</v>
      </c>
      <c r="S1387">
        <v>-16.370809927390439</v>
      </c>
      <c r="T1387">
        <v>-15.270872696042611</v>
      </c>
      <c r="U1387">
        <v>-16.62736725979471</v>
      </c>
      <c r="V1387">
        <v>-15.48608699776889</v>
      </c>
      <c r="W1387">
        <v>-8.9635379206085979</v>
      </c>
      <c r="X1387">
        <v>-12.158954105491119</v>
      </c>
      <c r="Y1387">
        <v>-10.76850869591301</v>
      </c>
      <c r="Z1387">
        <v>-10.01279702500632</v>
      </c>
      <c r="AA1387">
        <v>-15.56076012545806</v>
      </c>
      <c r="AB1387">
        <v>-16.831444927232582</v>
      </c>
      <c r="AC1387">
        <v>-15.820673969267739</v>
      </c>
      <c r="AD1387">
        <v>-15.939286465067649</v>
      </c>
      <c r="AE1387">
        <v>-11.138273484350149</v>
      </c>
      <c r="AF1387">
        <v>-16.267299652099609</v>
      </c>
      <c r="AG1387">
        <v>-8.3088545348919993</v>
      </c>
      <c r="AH1387">
        <v>-8.3088545348919993</v>
      </c>
    </row>
    <row r="1388" spans="1:34" x14ac:dyDescent="0.25">
      <c r="A1388">
        <v>1387</v>
      </c>
      <c r="B1388">
        <v>1.5996356097712789</v>
      </c>
      <c r="C1388">
        <v>-6.7306540315572247</v>
      </c>
      <c r="D1388">
        <v>-8.6623953313028395</v>
      </c>
      <c r="E1388">
        <v>-6.4090371316726689</v>
      </c>
      <c r="F1388">
        <v>-6.65193600201468</v>
      </c>
      <c r="G1388">
        <v>1.5337125383357499</v>
      </c>
      <c r="H1388">
        <v>1.397650641402326</v>
      </c>
      <c r="I1388">
        <v>4.4161505944791424</v>
      </c>
      <c r="J1388">
        <v>1.2529832443880271</v>
      </c>
      <c r="K1388">
        <v>-7.0225908774737746</v>
      </c>
      <c r="L1388">
        <v>-4.6127783924490693</v>
      </c>
      <c r="M1388">
        <v>-5.7917329754017484</v>
      </c>
      <c r="N1388">
        <v>-6.7201261065415068</v>
      </c>
      <c r="O1388">
        <v>-7.0700740396202848</v>
      </c>
      <c r="P1388">
        <v>-4.7022335631114309</v>
      </c>
      <c r="Q1388">
        <v>1.3619567544852531</v>
      </c>
      <c r="R1388">
        <v>4.545766600760639</v>
      </c>
      <c r="S1388">
        <v>1.171022717892733</v>
      </c>
      <c r="T1388">
        <v>4.2561474915252147</v>
      </c>
      <c r="U1388">
        <v>0.92835295567295983</v>
      </c>
      <c r="V1388">
        <v>4.0771928285468171</v>
      </c>
      <c r="W1388">
        <v>-4.8452115773083628</v>
      </c>
      <c r="X1388">
        <v>-6.1590502412423396</v>
      </c>
      <c r="Y1388">
        <v>-3.6917258583682382</v>
      </c>
      <c r="Z1388">
        <v>-5.081890781304053</v>
      </c>
      <c r="AA1388">
        <v>4.4298687816530231</v>
      </c>
      <c r="AB1388">
        <v>0.88682701271563513</v>
      </c>
      <c r="AC1388">
        <v>4.1462872904592656</v>
      </c>
      <c r="AD1388">
        <v>3.7912353563856449</v>
      </c>
      <c r="AE1388">
        <v>-4.0063858338240177</v>
      </c>
      <c r="AF1388">
        <v>3.9136726856231689</v>
      </c>
      <c r="AG1388">
        <v>-8.3088545348919993</v>
      </c>
      <c r="AH1388">
        <v>-8.3088545348919993</v>
      </c>
    </row>
    <row r="1389" spans="1:34" x14ac:dyDescent="0.25">
      <c r="A1389">
        <v>1388</v>
      </c>
      <c r="B1389">
        <v>-12.081103065382081</v>
      </c>
      <c r="C1389">
        <v>-8.3847140936982001</v>
      </c>
      <c r="D1389">
        <v>-8.6582555774707188</v>
      </c>
      <c r="E1389">
        <v>-6.741855119825793</v>
      </c>
      <c r="F1389">
        <v>-9.1752053744734763</v>
      </c>
      <c r="G1389">
        <v>-11.786983642668449</v>
      </c>
      <c r="H1389">
        <v>-12.607914975007629</v>
      </c>
      <c r="I1389">
        <v>-9.6208102927781702</v>
      </c>
      <c r="J1389">
        <v>-11.97628175581931</v>
      </c>
      <c r="K1389">
        <v>-8.701720625875371</v>
      </c>
      <c r="L1389">
        <v>-6.6524496637898212</v>
      </c>
      <c r="M1389">
        <v>-8.741461534371096</v>
      </c>
      <c r="N1389">
        <v>-7.0570850636768734</v>
      </c>
      <c r="O1389">
        <v>-9.4872674012096123</v>
      </c>
      <c r="P1389">
        <v>-7.6099449280026539</v>
      </c>
      <c r="Q1389">
        <v>-12.269916818023541</v>
      </c>
      <c r="R1389">
        <v>-9.2746810882754307</v>
      </c>
      <c r="S1389">
        <v>-11.468193754447761</v>
      </c>
      <c r="T1389">
        <v>-10.087876624897319</v>
      </c>
      <c r="U1389">
        <v>-12.39303874140635</v>
      </c>
      <c r="V1389">
        <v>-9.7572098160604277</v>
      </c>
      <c r="W1389">
        <v>-6.9148763430366724</v>
      </c>
      <c r="X1389">
        <v>-9.0178752724264442</v>
      </c>
      <c r="Y1389">
        <v>-7.088709524562006</v>
      </c>
      <c r="Z1389">
        <v>-7.8550708826134192</v>
      </c>
      <c r="AA1389">
        <v>-9.683465510003753</v>
      </c>
      <c r="AB1389">
        <v>-11.849381455233321</v>
      </c>
      <c r="AC1389">
        <v>-9.2114432271475764</v>
      </c>
      <c r="AD1389">
        <v>-10.09700676587706</v>
      </c>
      <c r="AE1389">
        <v>-7.2839483201871502</v>
      </c>
      <c r="AF1389">
        <v>-9.5027084350585938</v>
      </c>
      <c r="AG1389">
        <v>-8.3088545348919993</v>
      </c>
      <c r="AH1389">
        <v>-8.3088545348919993</v>
      </c>
    </row>
    <row r="1390" spans="1:34" x14ac:dyDescent="0.25">
      <c r="A1390">
        <v>1389</v>
      </c>
      <c r="B1390">
        <v>-14.941793033418559</v>
      </c>
      <c r="C1390">
        <v>-10.179760155355901</v>
      </c>
      <c r="D1390">
        <v>-8.6796623619809647</v>
      </c>
      <c r="E1390">
        <v>-9.6368748165081222</v>
      </c>
      <c r="F1390">
        <v>-10.9933675561113</v>
      </c>
      <c r="G1390">
        <v>-15.98811450187536</v>
      </c>
      <c r="H1390">
        <v>-15.231720767261971</v>
      </c>
      <c r="I1390">
        <v>-15.273839339809641</v>
      </c>
      <c r="J1390">
        <v>-15.17929672978941</v>
      </c>
      <c r="K1390">
        <v>-10.49578967451111</v>
      </c>
      <c r="L1390">
        <v>-11.473546293022901</v>
      </c>
      <c r="M1390">
        <v>-12.62564585207884</v>
      </c>
      <c r="N1390">
        <v>-10.03311687730333</v>
      </c>
      <c r="O1390">
        <v>-11.40053818652359</v>
      </c>
      <c r="P1390">
        <v>-12.227761267370511</v>
      </c>
      <c r="Q1390">
        <v>-16.225798839546719</v>
      </c>
      <c r="R1390">
        <v>-16.307454206054661</v>
      </c>
      <c r="S1390">
        <v>-16.430081359160368</v>
      </c>
      <c r="T1390">
        <v>-15.579374124726421</v>
      </c>
      <c r="U1390">
        <v>-15.48783381428578</v>
      </c>
      <c r="V1390">
        <v>-15.78472004447047</v>
      </c>
      <c r="W1390">
        <v>-11.82334030250188</v>
      </c>
      <c r="X1390">
        <v>-12.94897754254306</v>
      </c>
      <c r="Y1390">
        <v>-13.85475989601391</v>
      </c>
      <c r="Z1390">
        <v>-12.64045720464051</v>
      </c>
      <c r="AA1390">
        <v>-16.5694919927329</v>
      </c>
      <c r="AB1390">
        <v>-16.669013897691229</v>
      </c>
      <c r="AC1390">
        <v>-17.01271822886412</v>
      </c>
      <c r="AD1390">
        <v>-16.097808219464579</v>
      </c>
      <c r="AE1390">
        <v>-14.192272348323449</v>
      </c>
      <c r="AF1390">
        <v>-17.264606475830082</v>
      </c>
      <c r="AG1390">
        <v>-8.3088545348919993</v>
      </c>
      <c r="AH1390">
        <v>-8.3088545348919993</v>
      </c>
    </row>
    <row r="1391" spans="1:34" x14ac:dyDescent="0.25">
      <c r="A1391">
        <v>1390</v>
      </c>
      <c r="B1391">
        <v>-15.70717698279457</v>
      </c>
      <c r="C1391">
        <v>-10.10345229629359</v>
      </c>
      <c r="D1391">
        <v>-8.6764612899018765</v>
      </c>
      <c r="E1391">
        <v>-9.6445905192716772</v>
      </c>
      <c r="F1391">
        <v>-11.029754871191001</v>
      </c>
      <c r="G1391">
        <v>-17.194807320738509</v>
      </c>
      <c r="H1391">
        <v>-16.18031374229404</v>
      </c>
      <c r="I1391">
        <v>-15.989373926290339</v>
      </c>
      <c r="J1391">
        <v>-16.41224122250976</v>
      </c>
      <c r="K1391">
        <v>-10.343224415915371</v>
      </c>
      <c r="L1391">
        <v>-10.934283001880701</v>
      </c>
      <c r="M1391">
        <v>-12.011799191116809</v>
      </c>
      <c r="N1391">
        <v>-10.039160921851741</v>
      </c>
      <c r="O1391">
        <v>-11.46268098940863</v>
      </c>
      <c r="P1391">
        <v>-12.03850002715752</v>
      </c>
      <c r="Q1391">
        <v>-17.612065049594211</v>
      </c>
      <c r="R1391">
        <v>-17.269238032494059</v>
      </c>
      <c r="S1391">
        <v>-17.499961048459379</v>
      </c>
      <c r="T1391">
        <v>-16.48089623319359</v>
      </c>
      <c r="U1391">
        <v>-16.896210213908571</v>
      </c>
      <c r="V1391">
        <v>-16.714081867229741</v>
      </c>
      <c r="W1391">
        <v>-11.193744008958429</v>
      </c>
      <c r="X1391">
        <v>-12.344963483626049</v>
      </c>
      <c r="Y1391">
        <v>-12.661045619024589</v>
      </c>
      <c r="Z1391">
        <v>-12.481008901434789</v>
      </c>
      <c r="AA1391">
        <v>-17.696524298003229</v>
      </c>
      <c r="AB1391">
        <v>-17.946704953778841</v>
      </c>
      <c r="AC1391">
        <v>-17.62272386077171</v>
      </c>
      <c r="AD1391">
        <v>-17.211444814099799</v>
      </c>
      <c r="AE1391">
        <v>-12.998339750007601</v>
      </c>
      <c r="AF1391">
        <v>-18.074838638305661</v>
      </c>
      <c r="AG1391">
        <v>-8.3088545348919993</v>
      </c>
      <c r="AH1391">
        <v>-8.3088545348919993</v>
      </c>
    </row>
    <row r="1392" spans="1:34" x14ac:dyDescent="0.25">
      <c r="A1392">
        <v>1391</v>
      </c>
      <c r="B1392">
        <v>0.1360483875046774</v>
      </c>
      <c r="C1392">
        <v>-6.5560717376598028</v>
      </c>
      <c r="D1392">
        <v>-8.6518744865005726</v>
      </c>
      <c r="E1392">
        <v>-6.4453250975037486</v>
      </c>
      <c r="F1392">
        <v>-6.1170323819094543</v>
      </c>
      <c r="G1392">
        <v>0.55390001190615734</v>
      </c>
      <c r="H1392">
        <v>1.7959087113962349E-2</v>
      </c>
      <c r="I1392">
        <v>2.8668645511887481</v>
      </c>
      <c r="J1392">
        <v>1.2772579156479049</v>
      </c>
      <c r="K1392">
        <v>-6.8208758120138766</v>
      </c>
      <c r="L1392">
        <v>-4.4686866785135511</v>
      </c>
      <c r="M1392">
        <v>-4.7703235859177937</v>
      </c>
      <c r="N1392">
        <v>-6.7419928038399357</v>
      </c>
      <c r="O1392">
        <v>-6.2983884853429508</v>
      </c>
      <c r="P1392">
        <v>-4.4069391351041682</v>
      </c>
      <c r="Q1392">
        <v>0.46593497969261938</v>
      </c>
      <c r="R1392">
        <v>3.5193979184161619</v>
      </c>
      <c r="S1392">
        <v>1.786004935417294</v>
      </c>
      <c r="T1392">
        <v>2.792838834641505</v>
      </c>
      <c r="U1392">
        <v>1.1712337368801029</v>
      </c>
      <c r="V1392">
        <v>3.680890327668862</v>
      </c>
      <c r="W1392">
        <v>-4.6690242592444884</v>
      </c>
      <c r="X1392">
        <v>-4.9195909818847454</v>
      </c>
      <c r="Y1392">
        <v>-2.8789949820063678</v>
      </c>
      <c r="Z1392">
        <v>-4.5262952455941363</v>
      </c>
      <c r="AA1392">
        <v>3.4896455378744489</v>
      </c>
      <c r="AB1392">
        <v>1.704256956716901</v>
      </c>
      <c r="AC1392">
        <v>4.4071890142624968</v>
      </c>
      <c r="AD1392">
        <v>3.637780199789439</v>
      </c>
      <c r="AE1392">
        <v>-2.952097930502029</v>
      </c>
      <c r="AF1392">
        <v>4.4009532928466797</v>
      </c>
      <c r="AG1392">
        <v>-8.3088545348919993</v>
      </c>
      <c r="AH1392">
        <v>-8.3088545348919993</v>
      </c>
    </row>
    <row r="1393" spans="1:34" x14ac:dyDescent="0.25">
      <c r="A1393">
        <v>1392</v>
      </c>
      <c r="B1393">
        <v>-15.77527071634711</v>
      </c>
      <c r="C1393">
        <v>-9.3947748375719922</v>
      </c>
      <c r="D1393">
        <v>-8.67356206793146</v>
      </c>
      <c r="E1393">
        <v>-6.8841089172827754</v>
      </c>
      <c r="F1393">
        <v>-10.963114188448969</v>
      </c>
      <c r="G1393">
        <v>-16.0782768262135</v>
      </c>
      <c r="H1393">
        <v>-16.243180350316329</v>
      </c>
      <c r="I1393">
        <v>-15.176577274860181</v>
      </c>
      <c r="J1393">
        <v>-16.389826515047819</v>
      </c>
      <c r="K1393">
        <v>-9.7036985806874814</v>
      </c>
      <c r="L1393">
        <v>-8.4242948595942142</v>
      </c>
      <c r="M1393">
        <v>-11.560342189796881</v>
      </c>
      <c r="N1393">
        <v>-7.2155502877233459</v>
      </c>
      <c r="O1393">
        <v>-11.39377321275725</v>
      </c>
      <c r="P1393">
        <v>-9.6703949195152141</v>
      </c>
      <c r="Q1393">
        <v>-16.511620357533179</v>
      </c>
      <c r="R1393">
        <v>-15.540780184598059</v>
      </c>
      <c r="S1393">
        <v>-16.727201743439519</v>
      </c>
      <c r="T1393">
        <v>-15.613465302090781</v>
      </c>
      <c r="U1393">
        <v>-16.878119702160991</v>
      </c>
      <c r="V1393">
        <v>-15.79503763968736</v>
      </c>
      <c r="W1393">
        <v>-8.7209214385974576</v>
      </c>
      <c r="X1393">
        <v>-11.944522208259279</v>
      </c>
      <c r="Y1393">
        <v>-10.659120951896851</v>
      </c>
      <c r="Z1393">
        <v>-10.071274544608491</v>
      </c>
      <c r="AA1393">
        <v>-15.960323048584289</v>
      </c>
      <c r="AB1393">
        <v>-17.193008207704409</v>
      </c>
      <c r="AC1393">
        <v>-16.240140856263292</v>
      </c>
      <c r="AD1393">
        <v>-16.25398250547077</v>
      </c>
      <c r="AE1393">
        <v>-11.02787894453585</v>
      </c>
      <c r="AF1393">
        <v>-16.691814422607418</v>
      </c>
      <c r="AG1393">
        <v>-8.3088545348919993</v>
      </c>
      <c r="AH1393">
        <v>-8.3088545348919993</v>
      </c>
    </row>
    <row r="1394" spans="1:34" x14ac:dyDescent="0.25">
      <c r="A1394">
        <v>1393</v>
      </c>
      <c r="B1394">
        <v>-15.726253110221659</v>
      </c>
      <c r="C1394">
        <v>-8.7926455061239448</v>
      </c>
      <c r="D1394">
        <v>-8.6627792726690647</v>
      </c>
      <c r="E1394">
        <v>-9.6348080251091481</v>
      </c>
      <c r="F1394">
        <v>-10.26301426412109</v>
      </c>
      <c r="G1394">
        <v>-15.31384524476853</v>
      </c>
      <c r="H1394">
        <v>-16.157842615268329</v>
      </c>
      <c r="I1394">
        <v>-16.0925140719139</v>
      </c>
      <c r="J1394">
        <v>-16.45449594573763</v>
      </c>
      <c r="K1394">
        <v>-9.1006988593425682</v>
      </c>
      <c r="L1394">
        <v>-10.09818501791816</v>
      </c>
      <c r="M1394">
        <v>-10.0791546749972</v>
      </c>
      <c r="N1394">
        <v>-10.01156349330137</v>
      </c>
      <c r="O1394">
        <v>-10.573433175010789</v>
      </c>
      <c r="P1394">
        <v>-11.193432646444119</v>
      </c>
      <c r="Q1394">
        <v>-15.69358049786014</v>
      </c>
      <c r="R1394">
        <v>-15.691262367399739</v>
      </c>
      <c r="S1394">
        <v>-15.878933316297591</v>
      </c>
      <c r="T1394">
        <v>-16.545566390365931</v>
      </c>
      <c r="U1394">
        <v>-16.754767531264111</v>
      </c>
      <c r="V1394">
        <v>-16.789294082758872</v>
      </c>
      <c r="W1394">
        <v>-10.43918016377348</v>
      </c>
      <c r="X1394">
        <v>-10.33905880388385</v>
      </c>
      <c r="Y1394">
        <v>-11.04239588876554</v>
      </c>
      <c r="Z1394">
        <v>-11.53131143924297</v>
      </c>
      <c r="AA1394">
        <v>-16.101147222788288</v>
      </c>
      <c r="AB1394">
        <v>-16.136222168283329</v>
      </c>
      <c r="AC1394">
        <v>-16.22392786279698</v>
      </c>
      <c r="AD1394">
        <v>-17.121409575583741</v>
      </c>
      <c r="AE1394">
        <v>-11.339171326158491</v>
      </c>
      <c r="AF1394">
        <v>-16.521280288696289</v>
      </c>
      <c r="AG1394">
        <v>-8.3088545348919993</v>
      </c>
      <c r="AH1394">
        <v>-8.3088545348919993</v>
      </c>
    </row>
    <row r="1395" spans="1:34" x14ac:dyDescent="0.25">
      <c r="A1395">
        <v>1394</v>
      </c>
      <c r="B1395">
        <v>-2.3112072333635472</v>
      </c>
      <c r="C1395">
        <v>-8.0440696352700165</v>
      </c>
      <c r="D1395">
        <v>-8.6216768240252435</v>
      </c>
      <c r="E1395">
        <v>-9.3186144162706377</v>
      </c>
      <c r="F1395">
        <v>-4.2970908056575814</v>
      </c>
      <c r="G1395">
        <v>-3.0698478469772521</v>
      </c>
      <c r="H1395">
        <v>-2.5179819978010411</v>
      </c>
      <c r="I1395">
        <v>-4.4918075899345391</v>
      </c>
      <c r="J1395">
        <v>-9.9211604262934489E-2</v>
      </c>
      <c r="K1395">
        <v>-8.2731486435688986</v>
      </c>
      <c r="L1395">
        <v>-9.1372016098484607</v>
      </c>
      <c r="M1395">
        <v>-4.323930222210528</v>
      </c>
      <c r="N1395">
        <v>-9.6470692070740682</v>
      </c>
      <c r="O1395">
        <v>-4.5554419731948359</v>
      </c>
      <c r="P1395">
        <v>-5.6242491744144587</v>
      </c>
      <c r="Q1395">
        <v>-3.230215414432831</v>
      </c>
      <c r="R1395">
        <v>-5.2176631832317577</v>
      </c>
      <c r="S1395">
        <v>-0.6871326485754734</v>
      </c>
      <c r="T1395">
        <v>-4.7171549970248199</v>
      </c>
      <c r="U1395">
        <v>-0.29152907359535002</v>
      </c>
      <c r="V1395">
        <v>-2.2681657604781331</v>
      </c>
      <c r="W1395">
        <v>-9.3726579047822316</v>
      </c>
      <c r="X1395">
        <v>-4.5224433819540044</v>
      </c>
      <c r="Y1395">
        <v>-5.7034929529712626</v>
      </c>
      <c r="Z1395">
        <v>-5.9013928219650529</v>
      </c>
      <c r="AA1395">
        <v>-5.3881784276994127</v>
      </c>
      <c r="AB1395">
        <v>-0.83550506366922672</v>
      </c>
      <c r="AC1395">
        <v>-2.851500356591032</v>
      </c>
      <c r="AD1395">
        <v>-2.4747190558025038</v>
      </c>
      <c r="AE1395">
        <v>-5.9096928127965844</v>
      </c>
      <c r="AF1395">
        <v>-3.0055477619171138</v>
      </c>
      <c r="AG1395">
        <v>-8.3088545348919993</v>
      </c>
      <c r="AH1395">
        <v>-8.3088545348919993</v>
      </c>
    </row>
    <row r="1396" spans="1:34" x14ac:dyDescent="0.25">
      <c r="A1396">
        <v>1395</v>
      </c>
      <c r="B1396">
        <v>-15.087153120374399</v>
      </c>
      <c r="C1396">
        <v>-10.179771754500649</v>
      </c>
      <c r="D1396">
        <v>-8.6761839694410146</v>
      </c>
      <c r="E1396">
        <v>-9.6296626020484428</v>
      </c>
      <c r="F1396">
        <v>-10.99466007946357</v>
      </c>
      <c r="G1396">
        <v>-16.17510955071614</v>
      </c>
      <c r="H1396">
        <v>-15.38832346669459</v>
      </c>
      <c r="I1396">
        <v>-15.364237240436371</v>
      </c>
      <c r="J1396">
        <v>-16.081792873984391</v>
      </c>
      <c r="K1396">
        <v>-10.4951152143167</v>
      </c>
      <c r="L1396">
        <v>-11.46284679415918</v>
      </c>
      <c r="M1396">
        <v>-12.838993118481611</v>
      </c>
      <c r="N1396">
        <v>-10.019589496986701</v>
      </c>
      <c r="O1396">
        <v>-11.388890898459699</v>
      </c>
      <c r="P1396">
        <v>-12.00342584506612</v>
      </c>
      <c r="Q1396">
        <v>-16.428399964845351</v>
      </c>
      <c r="R1396">
        <v>-16.440951401630748</v>
      </c>
      <c r="S1396">
        <v>-17.566331104546119</v>
      </c>
      <c r="T1396">
        <v>-15.677099990049291</v>
      </c>
      <c r="U1396">
        <v>-16.386657403547261</v>
      </c>
      <c r="V1396">
        <v>-16.322821841154031</v>
      </c>
      <c r="W1396">
        <v>-11.80936440478507</v>
      </c>
      <c r="X1396">
        <v>-13.155492276361899</v>
      </c>
      <c r="Y1396">
        <v>-13.840044681751721</v>
      </c>
      <c r="Z1396">
        <v>-12.405847648579901</v>
      </c>
      <c r="AA1396">
        <v>-16.714876484055839</v>
      </c>
      <c r="AB1396">
        <v>-17.80729859653459</v>
      </c>
      <c r="AC1396">
        <v>-17.789957865555611</v>
      </c>
      <c r="AD1396">
        <v>-16.635921464604522</v>
      </c>
      <c r="AE1396">
        <v>-14.17362231022604</v>
      </c>
      <c r="AF1396">
        <v>-18.0474967956543</v>
      </c>
      <c r="AG1396">
        <v>-8.3088545348919993</v>
      </c>
      <c r="AH1396">
        <v>-8.3088545348919993</v>
      </c>
    </row>
    <row r="1397" spans="1:34" x14ac:dyDescent="0.25">
      <c r="A1397">
        <v>1396</v>
      </c>
      <c r="B1397">
        <v>-15.768744653781649</v>
      </c>
      <c r="C1397">
        <v>-9.1624831455255045</v>
      </c>
      <c r="D1397">
        <v>-8.6763445526934859</v>
      </c>
      <c r="E1397">
        <v>-9.6530714585416924</v>
      </c>
      <c r="F1397">
        <v>-11.030774389312731</v>
      </c>
      <c r="G1397">
        <v>-15.849495160471889</v>
      </c>
      <c r="H1397">
        <v>-16.2369431025461</v>
      </c>
      <c r="I1397">
        <v>-16.138782612186841</v>
      </c>
      <c r="J1397">
        <v>-16.4020571454734</v>
      </c>
      <c r="K1397">
        <v>-9.5325782681975149</v>
      </c>
      <c r="L1397">
        <v>-10.369416138190839</v>
      </c>
      <c r="M1397">
        <v>-11.479611129199901</v>
      </c>
      <c r="N1397">
        <v>-10.04743357648865</v>
      </c>
      <c r="O1397">
        <v>-11.469702495923629</v>
      </c>
      <c r="P1397">
        <v>-12.07126808745106</v>
      </c>
      <c r="Q1397">
        <v>-16.31005521576467</v>
      </c>
      <c r="R1397">
        <v>-16.186734783810799</v>
      </c>
      <c r="S1397">
        <v>-16.546450982677449</v>
      </c>
      <c r="T1397">
        <v>-16.626427250122092</v>
      </c>
      <c r="U1397">
        <v>-16.892026816855338</v>
      </c>
      <c r="V1397">
        <v>-16.784585753507251</v>
      </c>
      <c r="W1397">
        <v>-10.76413982945351</v>
      </c>
      <c r="X1397">
        <v>-11.91932003858286</v>
      </c>
      <c r="Y1397">
        <v>-12.402730578310001</v>
      </c>
      <c r="Z1397">
        <v>-12.5210258494567</v>
      </c>
      <c r="AA1397">
        <v>-16.664761928419249</v>
      </c>
      <c r="AB1397">
        <v>-17.039421963988829</v>
      </c>
      <c r="AC1397">
        <v>-16.863589952223691</v>
      </c>
      <c r="AD1397">
        <v>-17.2890686332338</v>
      </c>
      <c r="AE1397">
        <v>-12.85290909021222</v>
      </c>
      <c r="AF1397">
        <v>-17.369512557983398</v>
      </c>
      <c r="AG1397">
        <v>-8.3088545348919993</v>
      </c>
      <c r="AH1397">
        <v>-8.3088545348919993</v>
      </c>
    </row>
    <row r="1398" spans="1:34" x14ac:dyDescent="0.25">
      <c r="A1398">
        <v>1397</v>
      </c>
      <c r="B1398">
        <v>-14.257845508826829</v>
      </c>
      <c r="C1398">
        <v>-9.913653619028171</v>
      </c>
      <c r="D1398">
        <v>-8.6730692120268742</v>
      </c>
      <c r="E1398">
        <v>-6.8252345298936952</v>
      </c>
      <c r="F1398">
        <v>-10.70213628443998</v>
      </c>
      <c r="G1398">
        <v>-14.80892442433572</v>
      </c>
      <c r="H1398">
        <v>-14.79454570373632</v>
      </c>
      <c r="I1398">
        <v>-12.804700540335221</v>
      </c>
      <c r="J1398">
        <v>-15.11296150863879</v>
      </c>
      <c r="K1398">
        <v>-10.25125749208844</v>
      </c>
      <c r="L1398">
        <v>-8.3894043562002061</v>
      </c>
      <c r="M1398">
        <v>-11.895073044097209</v>
      </c>
      <c r="N1398">
        <v>-7.1565127130079373</v>
      </c>
      <c r="O1398">
        <v>-11.138803464509991</v>
      </c>
      <c r="P1398">
        <v>-9.1759029452955971</v>
      </c>
      <c r="Q1398">
        <v>-15.30493717284568</v>
      </c>
      <c r="R1398">
        <v>-13.31808931119048</v>
      </c>
      <c r="S1398">
        <v>-15.736413747009269</v>
      </c>
      <c r="T1398">
        <v>-13.28872880713325</v>
      </c>
      <c r="U1398">
        <v>-15.64458863533142</v>
      </c>
      <c r="V1398">
        <v>-13.65820211550909</v>
      </c>
      <c r="W1398">
        <v>-8.6749674006092992</v>
      </c>
      <c r="X1398">
        <v>-12.27081792850174</v>
      </c>
      <c r="Y1398">
        <v>-10.34653516063859</v>
      </c>
      <c r="Z1398">
        <v>-9.5738269730172494</v>
      </c>
      <c r="AA1398">
        <v>-13.746960515797801</v>
      </c>
      <c r="AB1398">
        <v>-16.21581344062886</v>
      </c>
      <c r="AC1398">
        <v>-14.253016465134531</v>
      </c>
      <c r="AD1398">
        <v>-14.14005062970257</v>
      </c>
      <c r="AE1398">
        <v>-10.668088989399219</v>
      </c>
      <c r="AF1398">
        <v>-14.669294357299799</v>
      </c>
      <c r="AG1398">
        <v>-8.3088545348919993</v>
      </c>
      <c r="AH1398">
        <v>-8.3088545348919993</v>
      </c>
    </row>
    <row r="1399" spans="1:34" x14ac:dyDescent="0.25">
      <c r="A1399">
        <v>1398</v>
      </c>
      <c r="B1399">
        <v>-15.17865821398971</v>
      </c>
      <c r="C1399">
        <v>-8.4443989153461327</v>
      </c>
      <c r="D1399">
        <v>-8.6624769411594897</v>
      </c>
      <c r="E1399">
        <v>-9.6215060161926118</v>
      </c>
      <c r="F1399">
        <v>-10.190202732286499</v>
      </c>
      <c r="G1399">
        <v>-14.016852904935771</v>
      </c>
      <c r="H1399">
        <v>-15.634768058103489</v>
      </c>
      <c r="I1399">
        <v>-15.471521224600091</v>
      </c>
      <c r="J1399">
        <v>-16.119010613027871</v>
      </c>
      <c r="K1399">
        <v>-8.7567406783429664</v>
      </c>
      <c r="L1399">
        <v>-9.6840734769936123</v>
      </c>
      <c r="M1399">
        <v>-9.566952419591253</v>
      </c>
      <c r="N1399">
        <v>-9.9983783045548851</v>
      </c>
      <c r="O1399">
        <v>-10.503254581964219</v>
      </c>
      <c r="P1399">
        <v>-11.100048661122919</v>
      </c>
      <c r="Q1399">
        <v>-14.43402181176701</v>
      </c>
      <c r="R1399">
        <v>-14.29951504867649</v>
      </c>
      <c r="S1399">
        <v>-14.7610129176567</v>
      </c>
      <c r="T1399">
        <v>-15.949324046933491</v>
      </c>
      <c r="U1399">
        <v>-16.43901331509953</v>
      </c>
      <c r="V1399">
        <v>-16.377852744650159</v>
      </c>
      <c r="W1399">
        <v>-10.03004308039171</v>
      </c>
      <c r="X1399">
        <v>-9.8346331995919662</v>
      </c>
      <c r="Y1399">
        <v>-10.473895126617901</v>
      </c>
      <c r="Z1399">
        <v>-11.4404370654742</v>
      </c>
      <c r="AA1399">
        <v>-14.74704870710562</v>
      </c>
      <c r="AB1399">
        <v>-15.05134850986534</v>
      </c>
      <c r="AC1399">
        <v>-15.011215241565891</v>
      </c>
      <c r="AD1399">
        <v>-16.72974260878647</v>
      </c>
      <c r="AE1399">
        <v>-10.778948965577481</v>
      </c>
      <c r="AF1399">
        <v>-15.34173107147217</v>
      </c>
      <c r="AG1399">
        <v>-8.3088545348919993</v>
      </c>
      <c r="AH1399">
        <v>-8.3088545348919993</v>
      </c>
    </row>
    <row r="1400" spans="1:34" x14ac:dyDescent="0.25">
      <c r="A1400">
        <v>1399</v>
      </c>
      <c r="B1400">
        <v>-13.45794174338123</v>
      </c>
      <c r="C1400">
        <v>-8.467713679743067</v>
      </c>
      <c r="D1400">
        <v>-8.6785540919689215</v>
      </c>
      <c r="E1400">
        <v>-9.618528707030352</v>
      </c>
      <c r="F1400">
        <v>-10.754038698973529</v>
      </c>
      <c r="G1400">
        <v>-13.17780781761002</v>
      </c>
      <c r="H1400">
        <v>-14.036968157832421</v>
      </c>
      <c r="I1400">
        <v>-14.421121364121101</v>
      </c>
      <c r="J1400">
        <v>-14.332746170668941</v>
      </c>
      <c r="K1400">
        <v>-8.7953485117619987</v>
      </c>
      <c r="L1400">
        <v>-9.5543186237694204</v>
      </c>
      <c r="M1400">
        <v>-10.77418866305319</v>
      </c>
      <c r="N1400">
        <v>-10.021051715320629</v>
      </c>
      <c r="O1400">
        <v>-11.22290420854336</v>
      </c>
      <c r="P1400">
        <v>-12.092068985207529</v>
      </c>
      <c r="Q1400">
        <v>-13.73490598828192</v>
      </c>
      <c r="R1400">
        <v>-14.113739604440379</v>
      </c>
      <c r="S1400">
        <v>-14.159820156329319</v>
      </c>
      <c r="T1400">
        <v>-15.030217348555119</v>
      </c>
      <c r="U1400">
        <v>-14.93174726254883</v>
      </c>
      <c r="V1400">
        <v>-15.45238299566571</v>
      </c>
      <c r="W1400">
        <v>-9.906472900844749</v>
      </c>
      <c r="X1400">
        <v>-11.198205555290791</v>
      </c>
      <c r="Y1400">
        <v>-11.896834793199289</v>
      </c>
      <c r="Z1400">
        <v>-12.5731494715174</v>
      </c>
      <c r="AA1400">
        <v>-14.69153590544818</v>
      </c>
      <c r="AB1400">
        <v>-14.74268471643428</v>
      </c>
      <c r="AC1400">
        <v>-15.213197430364479</v>
      </c>
      <c r="AD1400">
        <v>-16.07001811565906</v>
      </c>
      <c r="AE1400">
        <v>-12.32668475800646</v>
      </c>
      <c r="AF1400">
        <v>-15.806247711181641</v>
      </c>
      <c r="AG1400">
        <v>-8.3088545348919993</v>
      </c>
      <c r="AH1400">
        <v>-8.3088545348919993</v>
      </c>
    </row>
    <row r="1401" spans="1:34" x14ac:dyDescent="0.25">
      <c r="A1401">
        <v>1400</v>
      </c>
      <c r="B1401">
        <v>-8.56087190977094</v>
      </c>
      <c r="C1401">
        <v>-6.4567307332830612</v>
      </c>
      <c r="D1401">
        <v>-6.4826056817650093</v>
      </c>
      <c r="E1401">
        <v>-6.6428584340738404</v>
      </c>
      <c r="F1401">
        <v>-9.0142064017073267</v>
      </c>
      <c r="G1401">
        <v>-6.9163559912623249</v>
      </c>
      <c r="H1401">
        <v>-5.8829624698131466</v>
      </c>
      <c r="I1401">
        <v>-5.0236597784562287</v>
      </c>
      <c r="J1401">
        <v>-9.2515657405818725</v>
      </c>
      <c r="K1401">
        <v>-3.2129497546171319</v>
      </c>
      <c r="L1401">
        <v>-3.623737389903098</v>
      </c>
      <c r="M1401">
        <v>-7.6292390173818978</v>
      </c>
      <c r="N1401">
        <v>-5.0045544335508438</v>
      </c>
      <c r="O1401">
        <v>-6.219855434910075</v>
      </c>
      <c r="P1401">
        <v>-6.9604025485308201</v>
      </c>
      <c r="Q1401">
        <v>-2.9299811220524732</v>
      </c>
      <c r="R1401">
        <v>-2.35310018523219</v>
      </c>
      <c r="S1401">
        <v>-7.7545196241168632</v>
      </c>
      <c r="T1401">
        <v>-2.6139908268913419</v>
      </c>
      <c r="U1401">
        <v>-5.9141659890470386</v>
      </c>
      <c r="V1401">
        <v>-5.746530801104897</v>
      </c>
      <c r="W1401">
        <v>-0.52634281933131544</v>
      </c>
      <c r="X1401">
        <v>-3.651965111235929</v>
      </c>
      <c r="Y1401">
        <v>-4.3309761598263634</v>
      </c>
      <c r="Z1401">
        <v>-4.3590331567142648</v>
      </c>
      <c r="AA1401">
        <v>1.399589881592082</v>
      </c>
      <c r="AB1401">
        <v>-3.2400361293190789</v>
      </c>
      <c r="AC1401">
        <v>-3.079885988320358</v>
      </c>
      <c r="AD1401">
        <v>-2.663974869232463</v>
      </c>
      <c r="AE1401">
        <v>-0.52012138284201304</v>
      </c>
      <c r="AF1401">
        <v>1.2056964635848999</v>
      </c>
      <c r="AG1401">
        <v>-8.3088545348919993</v>
      </c>
      <c r="AH1401">
        <v>-8.3088545348919993</v>
      </c>
    </row>
    <row r="1402" spans="1:34" x14ac:dyDescent="0.25">
      <c r="A1402">
        <v>1401</v>
      </c>
      <c r="B1402">
        <v>-8.8636524474906153</v>
      </c>
      <c r="C1402">
        <v>-8.4561145344674973</v>
      </c>
      <c r="D1402">
        <v>-8.6594580897518689</v>
      </c>
      <c r="E1402">
        <v>-9.5111329477360194</v>
      </c>
      <c r="F1402">
        <v>-8.5718118271382551</v>
      </c>
      <c r="G1402">
        <v>-9.3171294773704592</v>
      </c>
      <c r="H1402">
        <v>-9.3145466054547637</v>
      </c>
      <c r="I1402">
        <v>-10.97520890648679</v>
      </c>
      <c r="J1402">
        <v>-9.077772932866452</v>
      </c>
      <c r="K1402">
        <v>-8.8079131876966432</v>
      </c>
      <c r="L1402">
        <v>-9.7296002256081433</v>
      </c>
      <c r="M1402">
        <v>-8.7266708979103758</v>
      </c>
      <c r="N1402">
        <v>-9.8847783393796487</v>
      </c>
      <c r="O1402">
        <v>-8.868913516896253</v>
      </c>
      <c r="P1402">
        <v>-9.8343578636196085</v>
      </c>
      <c r="Q1402">
        <v>-9.7923269373296247</v>
      </c>
      <c r="R1402">
        <v>-11.389527106169419</v>
      </c>
      <c r="S1402">
        <v>-9.5046607619637449</v>
      </c>
      <c r="T1402">
        <v>-11.456587569412299</v>
      </c>
      <c r="U1402">
        <v>-9.4533854125760381</v>
      </c>
      <c r="V1402">
        <v>-11.061671030589221</v>
      </c>
      <c r="W1402">
        <v>-10.105556385204981</v>
      </c>
      <c r="X1402">
        <v>-9.0143905329546516</v>
      </c>
      <c r="Y1402">
        <v>-10.03454347446675</v>
      </c>
      <c r="Z1402">
        <v>-10.170148146129931</v>
      </c>
      <c r="AA1402">
        <v>-11.89372752392185</v>
      </c>
      <c r="AB1402">
        <v>-9.8922706167098831</v>
      </c>
      <c r="AC1402">
        <v>-11.473254967794309</v>
      </c>
      <c r="AD1402">
        <v>-11.47785406493318</v>
      </c>
      <c r="AE1402">
        <v>-10.358622847126281</v>
      </c>
      <c r="AF1402">
        <v>-11.899266242980961</v>
      </c>
      <c r="AG1402">
        <v>-8.3088545348919993</v>
      </c>
      <c r="AH1402">
        <v>-8.3088545348919993</v>
      </c>
    </row>
    <row r="1403" spans="1:34" x14ac:dyDescent="0.25">
      <c r="A1403">
        <v>1402</v>
      </c>
      <c r="B1403">
        <v>-9.3093728677762115</v>
      </c>
      <c r="C1403">
        <v>-8.1650778992820143</v>
      </c>
      <c r="D1403">
        <v>-8.6701763841455808</v>
      </c>
      <c r="E1403">
        <v>-6.6683936009313491</v>
      </c>
      <c r="F1403">
        <v>-9.5386808884898002</v>
      </c>
      <c r="G1403">
        <v>-8.4616614104265508</v>
      </c>
      <c r="H1403">
        <v>-9.660923970262342</v>
      </c>
      <c r="I1403">
        <v>-6.2456246186193214</v>
      </c>
      <c r="J1403">
        <v>-10.27664541072399</v>
      </c>
      <c r="K1403">
        <v>-8.2833792135644106</v>
      </c>
      <c r="L1403">
        <v>-6.9471904622977458</v>
      </c>
      <c r="M1403">
        <v>-8.1817554158131482</v>
      </c>
      <c r="N1403">
        <v>-6.9914725806477094</v>
      </c>
      <c r="O1403">
        <v>-9.9051401088934234</v>
      </c>
      <c r="P1403">
        <v>-7.6114078538657761</v>
      </c>
      <c r="Q1403">
        <v>-8.4840198101521693</v>
      </c>
      <c r="R1403">
        <v>-5.9065565246214762</v>
      </c>
      <c r="S1403">
        <v>-8.6071214107550897</v>
      </c>
      <c r="T1403">
        <v>-6.5446105455352157</v>
      </c>
      <c r="U1403">
        <v>-10.61585310720281</v>
      </c>
      <c r="V1403">
        <v>-7.2293958188653002</v>
      </c>
      <c r="W1403">
        <v>-7.0387628733727281</v>
      </c>
      <c r="X1403">
        <v>-8.3243348222896181</v>
      </c>
      <c r="Y1403">
        <v>-6.7233528930862754</v>
      </c>
      <c r="Z1403">
        <v>-7.9353106454781788</v>
      </c>
      <c r="AA1403">
        <v>-5.8925966445485969</v>
      </c>
      <c r="AB1403">
        <v>-8.6541295833622893</v>
      </c>
      <c r="AC1403">
        <v>-6.0576096082764614</v>
      </c>
      <c r="AD1403">
        <v>-7.5202042853549376</v>
      </c>
      <c r="AE1403">
        <v>-6.838888548591969</v>
      </c>
      <c r="AF1403">
        <v>-6.0730018615722656</v>
      </c>
      <c r="AG1403">
        <v>-8.3088545348919993</v>
      </c>
      <c r="AH1403">
        <v>-8.3088545348919993</v>
      </c>
    </row>
    <row r="1404" spans="1:34" x14ac:dyDescent="0.25">
      <c r="A1404">
        <v>1403</v>
      </c>
      <c r="B1404">
        <v>-12.63836648048529</v>
      </c>
      <c r="C1404">
        <v>-8.4056712336149442</v>
      </c>
      <c r="D1404">
        <v>-8.6269274661996658</v>
      </c>
      <c r="E1404">
        <v>-9.5458837738057678</v>
      </c>
      <c r="F1404">
        <v>-6.3751220938697246</v>
      </c>
      <c r="G1404">
        <v>-12.31980668795465</v>
      </c>
      <c r="H1404">
        <v>-13.13673729992755</v>
      </c>
      <c r="I1404">
        <v>-13.527767767770371</v>
      </c>
      <c r="J1404">
        <v>-9.1855679802619363</v>
      </c>
      <c r="K1404">
        <v>-8.6914546228317722</v>
      </c>
      <c r="L1404">
        <v>-9.6918169332002506</v>
      </c>
      <c r="M1404">
        <v>-6.0242949988046037</v>
      </c>
      <c r="N1404">
        <v>-9.8876534699658443</v>
      </c>
      <c r="O1404">
        <v>-6.7527906378234883</v>
      </c>
      <c r="P1404">
        <v>-7.4770887599893694</v>
      </c>
      <c r="Q1404">
        <v>-12.77956109467663</v>
      </c>
      <c r="R1404">
        <v>-13.228881111954969</v>
      </c>
      <c r="S1404">
        <v>-8.6830704053984054</v>
      </c>
      <c r="T1404">
        <v>-14.05213062021175</v>
      </c>
      <c r="U1404">
        <v>-9.7182992885842214</v>
      </c>
      <c r="V1404">
        <v>-10.09649377499341</v>
      </c>
      <c r="W1404">
        <v>-10.012894583141881</v>
      </c>
      <c r="X1404">
        <v>-6.3843758747410089</v>
      </c>
      <c r="Y1404">
        <v>-7.1904431567193914</v>
      </c>
      <c r="Z1404">
        <v>-7.8706316255338669</v>
      </c>
      <c r="AA1404">
        <v>-13.72332649496742</v>
      </c>
      <c r="AB1404">
        <v>-9.1956782663638261</v>
      </c>
      <c r="AC1404">
        <v>-9.6154385957008195</v>
      </c>
      <c r="AD1404">
        <v>-10.651537116895179</v>
      </c>
      <c r="AE1404">
        <v>-7.5759892046860227</v>
      </c>
      <c r="AF1404">
        <v>-10.158346176147459</v>
      </c>
      <c r="AG1404">
        <v>-8.3088545348919993</v>
      </c>
      <c r="AH1404">
        <v>-8.3088545348919993</v>
      </c>
    </row>
    <row r="1405" spans="1:34" x14ac:dyDescent="0.25">
      <c r="A1405">
        <v>1404</v>
      </c>
      <c r="B1405">
        <v>2.15126834441172</v>
      </c>
      <c r="C1405">
        <v>-6.4767538182994793</v>
      </c>
      <c r="D1405">
        <v>-8.6163909353838957</v>
      </c>
      <c r="E1405">
        <v>-6.3519923425860716</v>
      </c>
      <c r="F1405">
        <v>-3.3191013612166111</v>
      </c>
      <c r="G1405">
        <v>3.2152993912397552</v>
      </c>
      <c r="H1405">
        <v>2.0232422124187459</v>
      </c>
      <c r="I1405">
        <v>4.8710652426012526</v>
      </c>
      <c r="J1405">
        <v>3.8904796196788021</v>
      </c>
      <c r="K1405">
        <v>-6.7120019175216727</v>
      </c>
      <c r="L1405">
        <v>-4.7391945546887184</v>
      </c>
      <c r="M1405">
        <v>-2.0001405909816921</v>
      </c>
      <c r="N1405">
        <v>-6.6116704056730491</v>
      </c>
      <c r="O1405">
        <v>-3.5319825724125282</v>
      </c>
      <c r="P1405">
        <v>-1.476680671545018</v>
      </c>
      <c r="Q1405">
        <v>3.1257519562539109</v>
      </c>
      <c r="R1405">
        <v>5.4537957478584991</v>
      </c>
      <c r="S1405">
        <v>4.9929979112165599</v>
      </c>
      <c r="T1405">
        <v>4.7810922381887622</v>
      </c>
      <c r="U1405">
        <v>3.7927169049196499</v>
      </c>
      <c r="V1405">
        <v>6.494512186355955</v>
      </c>
      <c r="W1405">
        <v>-4.9440841323900351</v>
      </c>
      <c r="X1405">
        <v>-2.1683415278375491</v>
      </c>
      <c r="Y1405">
        <v>-0.37464359317449553</v>
      </c>
      <c r="Z1405">
        <v>-1.660624824663147</v>
      </c>
      <c r="AA1405">
        <v>5.3875207659444726</v>
      </c>
      <c r="AB1405">
        <v>4.9326448387747037</v>
      </c>
      <c r="AC1405">
        <v>7.1814912088036937</v>
      </c>
      <c r="AD1405">
        <v>6.4237406169336158</v>
      </c>
      <c r="AE1405">
        <v>-0.53158284860085026</v>
      </c>
      <c r="AF1405">
        <v>7.1331400871276864</v>
      </c>
      <c r="AG1405">
        <v>-8.3088545348919993</v>
      </c>
      <c r="AH1405">
        <v>-8.3088545348919993</v>
      </c>
    </row>
    <row r="1406" spans="1:34" x14ac:dyDescent="0.25">
      <c r="A1406">
        <v>1405</v>
      </c>
      <c r="B1406">
        <v>-14.07122525738623</v>
      </c>
      <c r="C1406">
        <v>-8.4090924541971539</v>
      </c>
      <c r="D1406">
        <v>-8.6704080158645116</v>
      </c>
      <c r="E1406">
        <v>-6.820672874340155</v>
      </c>
      <c r="F1406">
        <v>-10.36195164641974</v>
      </c>
      <c r="G1406">
        <v>-13.407662717581371</v>
      </c>
      <c r="H1406">
        <v>-14.640402341805601</v>
      </c>
      <c r="I1406">
        <v>-12.627359908420789</v>
      </c>
      <c r="J1406">
        <v>-14.857179499331229</v>
      </c>
      <c r="K1406">
        <v>-8.7497267951105897</v>
      </c>
      <c r="L1406">
        <v>-6.9298329117993323</v>
      </c>
      <c r="M1406">
        <v>-10.070457558074541</v>
      </c>
      <c r="N1406">
        <v>-7.151988042286435</v>
      </c>
      <c r="O1406">
        <v>-10.94256768135287</v>
      </c>
      <c r="P1406">
        <v>-8.8786202483599297</v>
      </c>
      <c r="Q1406">
        <v>-13.93701588573987</v>
      </c>
      <c r="R1406">
        <v>-11.97325462134623</v>
      </c>
      <c r="S1406">
        <v>-14.20110516696035</v>
      </c>
      <c r="T1406">
        <v>-13.146273293714319</v>
      </c>
      <c r="U1406">
        <v>-15.57718189404172</v>
      </c>
      <c r="V1406">
        <v>-13.453609360697691</v>
      </c>
      <c r="W1406">
        <v>-7.2220683739963309</v>
      </c>
      <c r="X1406">
        <v>-10.598973195718511</v>
      </c>
      <c r="Y1406">
        <v>-8.6462979787214458</v>
      </c>
      <c r="Z1406">
        <v>-9.4209251261016522</v>
      </c>
      <c r="AA1406">
        <v>-12.4382435297754</v>
      </c>
      <c r="AB1406">
        <v>-14.87181500508909</v>
      </c>
      <c r="AC1406">
        <v>-12.84433238603031</v>
      </c>
      <c r="AD1406">
        <v>-14.123714537685441</v>
      </c>
      <c r="AE1406">
        <v>-9.1208638011833862</v>
      </c>
      <c r="AF1406">
        <v>-13.45172595977783</v>
      </c>
      <c r="AG1406">
        <v>-8.3088545348919993</v>
      </c>
      <c r="AH1406">
        <v>-8.3088545348919993</v>
      </c>
    </row>
    <row r="1407" spans="1:34" x14ac:dyDescent="0.25">
      <c r="A1407">
        <v>1406</v>
      </c>
      <c r="B1407">
        <v>4.7376061382148764</v>
      </c>
      <c r="C1407">
        <v>-6.7831031085342506</v>
      </c>
      <c r="D1407">
        <v>-8.6659099631353467</v>
      </c>
      <c r="E1407">
        <v>-9.1624322196023122</v>
      </c>
      <c r="F1407">
        <v>-6.2937852142231643</v>
      </c>
      <c r="G1407">
        <v>4.8619182836306658</v>
      </c>
      <c r="H1407">
        <v>4.6578164625203851</v>
      </c>
      <c r="I1407">
        <v>4.2216106438532259</v>
      </c>
      <c r="J1407">
        <v>4.2151300874520992</v>
      </c>
      <c r="K1407">
        <v>-7.0985636481155154</v>
      </c>
      <c r="L1407">
        <v>-7.4807720776172371</v>
      </c>
      <c r="M1407">
        <v>-5.501224329195237</v>
      </c>
      <c r="N1407">
        <v>-9.5331706529210454</v>
      </c>
      <c r="O1407">
        <v>-6.5510139177862756</v>
      </c>
      <c r="P1407">
        <v>-7.1988195015913066</v>
      </c>
      <c r="Q1407">
        <v>4.7754651746610559</v>
      </c>
      <c r="R1407">
        <v>4.4334923663093777</v>
      </c>
      <c r="S1407">
        <v>4.311677116964967</v>
      </c>
      <c r="T1407">
        <v>4.1354031283935688</v>
      </c>
      <c r="U1407">
        <v>4.1196366833063509</v>
      </c>
      <c r="V1407">
        <v>3.72435791481703</v>
      </c>
      <c r="W1407">
        <v>-7.805853702442076</v>
      </c>
      <c r="X1407">
        <v>-5.7669491682946914</v>
      </c>
      <c r="Y1407">
        <v>-6.2244174805552914</v>
      </c>
      <c r="Z1407">
        <v>-7.4686581605498699</v>
      </c>
      <c r="AA1407">
        <v>4.342521704978564</v>
      </c>
      <c r="AB1407">
        <v>4.1984354923164888</v>
      </c>
      <c r="AC1407">
        <v>3.9386832792771171</v>
      </c>
      <c r="AD1407">
        <v>3.6256176357766492</v>
      </c>
      <c r="AE1407">
        <v>-6.5006984701261299</v>
      </c>
      <c r="AF1407">
        <v>3.8235547542572021</v>
      </c>
      <c r="AG1407">
        <v>-8.3088545348919993</v>
      </c>
      <c r="AH1407">
        <v>-8.3088545348919993</v>
      </c>
    </row>
    <row r="1408" spans="1:34" x14ac:dyDescent="0.25">
      <c r="A1408">
        <v>1407</v>
      </c>
      <c r="B1408">
        <v>-14.29922164623691</v>
      </c>
      <c r="C1408">
        <v>-8.9057262465961973</v>
      </c>
      <c r="D1408">
        <v>-8.6790403960069735</v>
      </c>
      <c r="E1408">
        <v>-9.6358098159396057</v>
      </c>
      <c r="F1408">
        <v>-10.99459200070247</v>
      </c>
      <c r="G1408">
        <v>-14.49350195024147</v>
      </c>
      <c r="H1408">
        <v>-14.85280178788234</v>
      </c>
      <c r="I1408">
        <v>-15.235514999619699</v>
      </c>
      <c r="J1408">
        <v>-15.368043862227699</v>
      </c>
      <c r="K1408">
        <v>-9.2904750323531591</v>
      </c>
      <c r="L1408">
        <v>-10.131389360878719</v>
      </c>
      <c r="M1408">
        <v>-11.35393012736964</v>
      </c>
      <c r="N1408">
        <v>-10.038305937224919</v>
      </c>
      <c r="O1408">
        <v>-11.464282566484419</v>
      </c>
      <c r="P1408">
        <v>-12.340574058351571</v>
      </c>
      <c r="Q1408">
        <v>-15.041773660974091</v>
      </c>
      <c r="R1408">
        <v>-15.361979272724151</v>
      </c>
      <c r="S1408">
        <v>-15.586192216115061</v>
      </c>
      <c r="T1408">
        <v>-15.820490919163531</v>
      </c>
      <c r="U1408">
        <v>-15.939607371190171</v>
      </c>
      <c r="V1408">
        <v>-16.459282300356069</v>
      </c>
      <c r="W1408">
        <v>-10.547332489655441</v>
      </c>
      <c r="X1408">
        <v>-11.824705865515931</v>
      </c>
      <c r="Y1408">
        <v>-12.56830294300727</v>
      </c>
      <c r="Z1408">
        <v>-12.822576737867889</v>
      </c>
      <c r="AA1408">
        <v>-15.939507676310029</v>
      </c>
      <c r="AB1408">
        <v>-16.15847095654695</v>
      </c>
      <c r="AC1408">
        <v>-16.57243295021852</v>
      </c>
      <c r="AD1408">
        <v>-17.050776199666899</v>
      </c>
      <c r="AE1408">
        <v>-13.051126992259981</v>
      </c>
      <c r="AF1408">
        <v>-17.163051605224609</v>
      </c>
      <c r="AG1408">
        <v>-8.3088545348919993</v>
      </c>
      <c r="AH1408">
        <v>-8.3088545348919993</v>
      </c>
    </row>
    <row r="1409" spans="1:34" x14ac:dyDescent="0.25">
      <c r="A1409">
        <v>1408</v>
      </c>
      <c r="B1409">
        <v>-15.53011499339808</v>
      </c>
      <c r="C1409">
        <v>-8.7773210295069362</v>
      </c>
      <c r="D1409">
        <v>-8.659947070985698</v>
      </c>
      <c r="E1409">
        <v>-6.8674139630655278</v>
      </c>
      <c r="F1409">
        <v>-10.190232341115649</v>
      </c>
      <c r="G1409">
        <v>-15.208880437713869</v>
      </c>
      <c r="H1409">
        <v>-16.00232164078103</v>
      </c>
      <c r="I1409">
        <v>-14.91645549801814</v>
      </c>
      <c r="J1409">
        <v>-16.304269929787861</v>
      </c>
      <c r="K1409">
        <v>-9.3899015204859797</v>
      </c>
      <c r="L1409">
        <v>-7.2047522414024519</v>
      </c>
      <c r="M1409">
        <v>-10.59295545924868</v>
      </c>
      <c r="N1409">
        <v>-7.1845550770154256</v>
      </c>
      <c r="O1409">
        <v>-10.51209330224413</v>
      </c>
      <c r="P1409">
        <v>-9.0719703297609158</v>
      </c>
      <c r="Q1409">
        <v>-15.87633813172374</v>
      </c>
      <c r="R1409">
        <v>-14.44872345896461</v>
      </c>
      <c r="S1409">
        <v>-16.185517879149621</v>
      </c>
      <c r="T1409">
        <v>-15.345991850735031</v>
      </c>
      <c r="U1409">
        <v>-16.63912988589189</v>
      </c>
      <c r="V1409">
        <v>-15.800898822239841</v>
      </c>
      <c r="W1409">
        <v>-7.7412648810733264</v>
      </c>
      <c r="X1409">
        <v>-11.166068234932711</v>
      </c>
      <c r="Y1409">
        <v>-9.6136681011632561</v>
      </c>
      <c r="Z1409">
        <v>-9.3349600583580958</v>
      </c>
      <c r="AA1409">
        <v>-15.038003723469799</v>
      </c>
      <c r="AB1409">
        <v>-16.737566642687138</v>
      </c>
      <c r="AC1409">
        <v>-15.782284401106081</v>
      </c>
      <c r="AD1409">
        <v>-16.075892814278451</v>
      </c>
      <c r="AE1409">
        <v>-10.084574017971519</v>
      </c>
      <c r="AF1409">
        <v>-16.23555755615234</v>
      </c>
      <c r="AG1409">
        <v>-8.3088545348919993</v>
      </c>
      <c r="AH1409">
        <v>-8.3088545348919993</v>
      </c>
    </row>
    <row r="1410" spans="1:34" x14ac:dyDescent="0.25">
      <c r="A1410">
        <v>1409</v>
      </c>
      <c r="B1410">
        <v>-15.690161162173419</v>
      </c>
      <c r="C1410">
        <v>-9.4634851437123952</v>
      </c>
      <c r="D1410">
        <v>-8.6797535004149644</v>
      </c>
      <c r="E1410">
        <v>-9.6560816055343199</v>
      </c>
      <c r="F1410">
        <v>-11.243383252343079</v>
      </c>
      <c r="G1410">
        <v>-16.471418018298369</v>
      </c>
      <c r="H1410">
        <v>-16.170060546339069</v>
      </c>
      <c r="I1410">
        <v>-16.080873694835361</v>
      </c>
      <c r="J1410">
        <v>-16.409369854245661</v>
      </c>
      <c r="K1410">
        <v>-9.661122744640382</v>
      </c>
      <c r="L1410">
        <v>-10.41106599897898</v>
      </c>
      <c r="M1410">
        <v>-12.292447922144429</v>
      </c>
      <c r="N1410">
        <v>-10.05705524320746</v>
      </c>
      <c r="O1410">
        <v>-11.6951956664329</v>
      </c>
      <c r="P1410">
        <v>-12.462586246677811</v>
      </c>
      <c r="Q1410">
        <v>-16.93271008454386</v>
      </c>
      <c r="R1410">
        <v>-16.733700602764799</v>
      </c>
      <c r="S1410">
        <v>-17.433819290003949</v>
      </c>
      <c r="T1410">
        <v>-16.581369964787541</v>
      </c>
      <c r="U1410">
        <v>-16.91915290209683</v>
      </c>
      <c r="V1410">
        <v>-16.973608637935079</v>
      </c>
      <c r="W1410">
        <v>-10.634452266107189</v>
      </c>
      <c r="X1410">
        <v>-12.602553592036831</v>
      </c>
      <c r="Y1410">
        <v>-13.23665171878058</v>
      </c>
      <c r="Z1410">
        <v>-12.920941530856011</v>
      </c>
      <c r="AA1410">
        <v>-17.207557035201841</v>
      </c>
      <c r="AB1410">
        <v>-17.927886539314709</v>
      </c>
      <c r="AC1410">
        <v>-17.893769235832419</v>
      </c>
      <c r="AD1410">
        <v>-17.493474781342911</v>
      </c>
      <c r="AE1410">
        <v>-13.548424766106111</v>
      </c>
      <c r="AF1410">
        <v>-18.389547348022461</v>
      </c>
      <c r="AG1410">
        <v>-8.3088545348919993</v>
      </c>
      <c r="AH1410">
        <v>-8.3088545348919993</v>
      </c>
    </row>
    <row r="1411" spans="1:34" x14ac:dyDescent="0.25">
      <c r="A1411">
        <v>1410</v>
      </c>
      <c r="B1411">
        <v>-9.5443752942674642</v>
      </c>
      <c r="C1411">
        <v>-6.8165306133304711</v>
      </c>
      <c r="D1411">
        <v>-8.6727207409672751</v>
      </c>
      <c r="E1411">
        <v>-9.5445347101778744</v>
      </c>
      <c r="F1411">
        <v>-9.6594602679932144</v>
      </c>
      <c r="G1411">
        <v>-8.6591888602285749</v>
      </c>
      <c r="H1411">
        <v>-9.9687761846142386</v>
      </c>
      <c r="I1411">
        <v>-11.65039526111077</v>
      </c>
      <c r="J1411">
        <v>-10.62248544247543</v>
      </c>
      <c r="K1411">
        <v>-7.4563184730400698</v>
      </c>
      <c r="L1411">
        <v>-8.6029982014489388</v>
      </c>
      <c r="M1411">
        <v>-8.6817785310955706</v>
      </c>
      <c r="N1411">
        <v>-9.9339975311769422</v>
      </c>
      <c r="O1411">
        <v>-10.06027872666696</v>
      </c>
      <c r="P1411">
        <v>-11.0831672231476</v>
      </c>
      <c r="Q1411">
        <v>-9.324424389600054</v>
      </c>
      <c r="R1411">
        <v>-11.19740546438681</v>
      </c>
      <c r="S1411">
        <v>-9.9892181749120681</v>
      </c>
      <c r="T1411">
        <v>-12.106539803655989</v>
      </c>
      <c r="U1411">
        <v>-11.03753691495147</v>
      </c>
      <c r="V1411">
        <v>-12.738202333568831</v>
      </c>
      <c r="W1411">
        <v>-9.2639987956960006</v>
      </c>
      <c r="X1411">
        <v>-9.3062449432351126</v>
      </c>
      <c r="Y1411">
        <v>-10.637036517966781</v>
      </c>
      <c r="Z1411">
        <v>-11.50600158484594</v>
      </c>
      <c r="AA1411">
        <v>-11.88841494253421</v>
      </c>
      <c r="AB1411">
        <v>-10.61430402908133</v>
      </c>
      <c r="AC1411">
        <v>-12.583014523894191</v>
      </c>
      <c r="AD1411">
        <v>-13.17858217441127</v>
      </c>
      <c r="AE1411">
        <v>-11.274239902945229</v>
      </c>
      <c r="AF1411">
        <v>-13.22535514831543</v>
      </c>
      <c r="AG1411">
        <v>-8.3088545348919993</v>
      </c>
      <c r="AH1411">
        <v>-8.3088545348919993</v>
      </c>
    </row>
    <row r="1412" spans="1:34" x14ac:dyDescent="0.25">
      <c r="A1412">
        <v>1411</v>
      </c>
      <c r="B1412">
        <v>5.2407440637332714</v>
      </c>
      <c r="C1412">
        <v>-7.0809909055522837</v>
      </c>
      <c r="D1412">
        <v>-8.6148906531068334</v>
      </c>
      <c r="E1412">
        <v>-6.3172324840065111</v>
      </c>
      <c r="F1412">
        <v>-2.7448626155065581</v>
      </c>
      <c r="G1412">
        <v>4.9410778580640926</v>
      </c>
      <c r="H1412">
        <v>5.3260089255336469</v>
      </c>
      <c r="I1412">
        <v>6.1282564373540973</v>
      </c>
      <c r="J1412">
        <v>6.4624279924268606</v>
      </c>
      <c r="K1412">
        <v>-7.3164136122501482</v>
      </c>
      <c r="L1412">
        <v>-5.1545998411042984</v>
      </c>
      <c r="M1412">
        <v>-2.5161952841325679</v>
      </c>
      <c r="N1412">
        <v>-6.5715902057899802</v>
      </c>
      <c r="O1412">
        <v>-2.8825289223418351</v>
      </c>
      <c r="P1412">
        <v>-1.3112482611909799</v>
      </c>
      <c r="Q1412">
        <v>5.0343944769064031</v>
      </c>
      <c r="R1412">
        <v>6.0185994803940677</v>
      </c>
      <c r="S1412">
        <v>6.0909830712049162</v>
      </c>
      <c r="T1412">
        <v>6.2341412554437561</v>
      </c>
      <c r="U1412">
        <v>6.6478704229239076</v>
      </c>
      <c r="V1412">
        <v>7.2794637859346087</v>
      </c>
      <c r="W1412">
        <v>-5.3239082915741696</v>
      </c>
      <c r="X1412">
        <v>-2.635456138136504</v>
      </c>
      <c r="Y1412">
        <v>-1.0445373497198049</v>
      </c>
      <c r="Z1412">
        <v>-1.428402458894795</v>
      </c>
      <c r="AA1412">
        <v>6.1468660168035534</v>
      </c>
      <c r="AB1412">
        <v>6.2721349092371836</v>
      </c>
      <c r="AC1412">
        <v>7.0956044304588923</v>
      </c>
      <c r="AD1412">
        <v>7.4757690409592481</v>
      </c>
      <c r="AE1412">
        <v>-1.126782867943585</v>
      </c>
      <c r="AF1412">
        <v>7.3011555671691886</v>
      </c>
      <c r="AG1412">
        <v>-8.3088545348919993</v>
      </c>
      <c r="AH1412">
        <v>-8.3088545348919993</v>
      </c>
    </row>
    <row r="1413" spans="1:34" x14ac:dyDescent="0.25">
      <c r="A1413">
        <v>1412</v>
      </c>
      <c r="B1413">
        <v>1.1024691025848961</v>
      </c>
      <c r="C1413">
        <v>-7.693683155299115</v>
      </c>
      <c r="D1413">
        <v>-8.6711981369608626</v>
      </c>
      <c r="E1413">
        <v>-9.2616166684899248</v>
      </c>
      <c r="F1413">
        <v>-7.617988581345732</v>
      </c>
      <c r="G1413">
        <v>0.44428297811713252</v>
      </c>
      <c r="H1413">
        <v>0.9908867683576843</v>
      </c>
      <c r="I1413">
        <v>6.1763290206967733E-2</v>
      </c>
      <c r="J1413">
        <v>-0.60758447355951584</v>
      </c>
      <c r="K1413">
        <v>-7.962783854259003</v>
      </c>
      <c r="L1413">
        <v>-8.5837092383099165</v>
      </c>
      <c r="M1413">
        <v>-7.79931005882906</v>
      </c>
      <c r="N1413">
        <v>-9.6427205443044546</v>
      </c>
      <c r="O1413">
        <v>-7.9200756477705614</v>
      </c>
      <c r="P1413">
        <v>-8.8813302085553349</v>
      </c>
      <c r="Q1413">
        <v>0.3962681415111341</v>
      </c>
      <c r="R1413">
        <v>-0.512154227737731</v>
      </c>
      <c r="S1413">
        <v>-1.427405754041847</v>
      </c>
      <c r="T1413">
        <v>-6.559047782909698E-2</v>
      </c>
      <c r="U1413">
        <v>-0.73794022054586716</v>
      </c>
      <c r="V1413">
        <v>-1.8317936089551841</v>
      </c>
      <c r="W1413">
        <v>-8.859403274111731</v>
      </c>
      <c r="X1413">
        <v>-8.0403183897510306</v>
      </c>
      <c r="Y1413">
        <v>-8.928241405559298</v>
      </c>
      <c r="Z1413">
        <v>-9.194130734614669</v>
      </c>
      <c r="AA1413">
        <v>-0.56691344098987706</v>
      </c>
      <c r="AB1413">
        <v>-1.5000023959606299</v>
      </c>
      <c r="AC1413">
        <v>-2.5270895646211642</v>
      </c>
      <c r="AD1413">
        <v>-1.9663324858388409</v>
      </c>
      <c r="AE1413">
        <v>-9.1696721884067038</v>
      </c>
      <c r="AF1413">
        <v>-2.595889568328857</v>
      </c>
      <c r="AG1413">
        <v>-8.3088545348919993</v>
      </c>
      <c r="AH1413">
        <v>-8.3088545348919993</v>
      </c>
    </row>
    <row r="1414" spans="1:34" x14ac:dyDescent="0.25">
      <c r="A1414">
        <v>1413</v>
      </c>
      <c r="B1414">
        <v>-12.463993593837831</v>
      </c>
      <c r="C1414">
        <v>-8.7236627244365312</v>
      </c>
      <c r="D1414">
        <v>-8.674670310773271</v>
      </c>
      <c r="E1414">
        <v>-9.5997110076023322</v>
      </c>
      <c r="F1414">
        <v>-10.4133548685859</v>
      </c>
      <c r="G1414">
        <v>-12.4990168236281</v>
      </c>
      <c r="H1414">
        <v>-13.047742440375069</v>
      </c>
      <c r="I1414">
        <v>-14.033018364712641</v>
      </c>
      <c r="J1414">
        <v>-13.732987890035281</v>
      </c>
      <c r="K1414">
        <v>-9.1186391922452597</v>
      </c>
      <c r="L1414">
        <v>-10.025673056500221</v>
      </c>
      <c r="M1414">
        <v>-10.687930531182509</v>
      </c>
      <c r="N1414">
        <v>-9.9958263027340593</v>
      </c>
      <c r="O1414">
        <v>-10.85978692952496</v>
      </c>
      <c r="P1414">
        <v>-11.717522939808379</v>
      </c>
      <c r="Q1414">
        <v>-13.086002668697169</v>
      </c>
      <c r="R1414">
        <v>-14.012562194642969</v>
      </c>
      <c r="S1414">
        <v>-13.873747326613501</v>
      </c>
      <c r="T1414">
        <v>-14.64853718257176</v>
      </c>
      <c r="U1414">
        <v>-14.301758855059861</v>
      </c>
      <c r="V1414">
        <v>-15.299415022831811</v>
      </c>
      <c r="W1414">
        <v>-10.450080036168661</v>
      </c>
      <c r="X1414">
        <v>-11.15423629899994</v>
      </c>
      <c r="Y1414">
        <v>-11.93876424922372</v>
      </c>
      <c r="Z1414">
        <v>-12.18349361497968</v>
      </c>
      <c r="AA1414">
        <v>-14.6292820988219</v>
      </c>
      <c r="AB1414">
        <v>-14.45541564812528</v>
      </c>
      <c r="AC1414">
        <v>-15.350184674915271</v>
      </c>
      <c r="AD1414">
        <v>-15.893366654859729</v>
      </c>
      <c r="AE1414">
        <v>-12.4232086589536</v>
      </c>
      <c r="AF1414">
        <v>-15.955233573913571</v>
      </c>
      <c r="AG1414">
        <v>-8.3088545348919993</v>
      </c>
      <c r="AH1414">
        <v>-8.3088545348919993</v>
      </c>
    </row>
    <row r="1415" spans="1:34" x14ac:dyDescent="0.25">
      <c r="A1415">
        <v>1414</v>
      </c>
      <c r="B1415">
        <v>-1.4818880930405569</v>
      </c>
      <c r="C1415">
        <v>-7.6537505064232567</v>
      </c>
      <c r="D1415">
        <v>-8.621181258300199</v>
      </c>
      <c r="E1415">
        <v>-9.2977610405167255</v>
      </c>
      <c r="F1415">
        <v>-4.1224714397429647</v>
      </c>
      <c r="G1415">
        <v>-1.946088152029317</v>
      </c>
      <c r="H1415">
        <v>-1.675120628922607</v>
      </c>
      <c r="I1415">
        <v>-3.604765951736248</v>
      </c>
      <c r="J1415">
        <v>0.6300995604561358</v>
      </c>
      <c r="K1415">
        <v>-7.9380781836082388</v>
      </c>
      <c r="L1415">
        <v>-8.7084883711621988</v>
      </c>
      <c r="M1415">
        <v>-3.7977961937555968</v>
      </c>
      <c r="N1415">
        <v>-9.6249687268406952</v>
      </c>
      <c r="O1415">
        <v>-4.3748706200741614</v>
      </c>
      <c r="P1415">
        <v>-5.4299664734526418</v>
      </c>
      <c r="Q1415">
        <v>-2.1655226313780922</v>
      </c>
      <c r="R1415">
        <v>-4.0264857786556689</v>
      </c>
      <c r="S1415">
        <v>0.36474972910530029</v>
      </c>
      <c r="T1415">
        <v>-3.8180337707085079</v>
      </c>
      <c r="U1415">
        <v>0.45210976599942132</v>
      </c>
      <c r="V1415">
        <v>-1.480321055663961</v>
      </c>
      <c r="W1415">
        <v>-9.0077136452678808</v>
      </c>
      <c r="X1415">
        <v>-4.0490112131636096</v>
      </c>
      <c r="Y1415">
        <v>-5.1441680921162529</v>
      </c>
      <c r="Z1415">
        <v>-5.7015534474718743</v>
      </c>
      <c r="AA1415">
        <v>-4.2645617682545094</v>
      </c>
      <c r="AB1415">
        <v>0.1601117568997866</v>
      </c>
      <c r="AC1415">
        <v>-1.732983274760753</v>
      </c>
      <c r="AD1415">
        <v>-1.6740802987655909</v>
      </c>
      <c r="AE1415">
        <v>-5.4112902002731387</v>
      </c>
      <c r="AF1415">
        <v>-1.951335549354553</v>
      </c>
      <c r="AG1415">
        <v>-8.3088545348919993</v>
      </c>
      <c r="AH1415">
        <v>-8.3088545348919993</v>
      </c>
    </row>
    <row r="1416" spans="1:34" x14ac:dyDescent="0.25">
      <c r="A1416">
        <v>1415</v>
      </c>
      <c r="B1416">
        <v>5.2325905650515496</v>
      </c>
      <c r="C1416">
        <v>-6.8893103409931769</v>
      </c>
      <c r="D1416">
        <v>-8.6176725048253537</v>
      </c>
      <c r="E1416">
        <v>-9.0936441345302548</v>
      </c>
      <c r="F1416">
        <v>-2.7926627851012622</v>
      </c>
      <c r="G1416">
        <v>5.1099324893301299</v>
      </c>
      <c r="H1416">
        <v>5.3146616707798522</v>
      </c>
      <c r="I1416">
        <v>4.7301961729497384</v>
      </c>
      <c r="J1416">
        <v>6.467085288156408</v>
      </c>
      <c r="K1416">
        <v>-7.1350613552258082</v>
      </c>
      <c r="L1416">
        <v>-7.5178994838243254</v>
      </c>
      <c r="M1416">
        <v>-2.1177446453713982</v>
      </c>
      <c r="N1416">
        <v>-9.4083697640956672</v>
      </c>
      <c r="O1416">
        <v>-2.935256145194642</v>
      </c>
      <c r="P1416">
        <v>-3.6710427292782541</v>
      </c>
      <c r="Q1416">
        <v>5.192239469770616</v>
      </c>
      <c r="R1416">
        <v>4.6837458675101686</v>
      </c>
      <c r="S1416">
        <v>6.4726565168779251</v>
      </c>
      <c r="T1416">
        <v>4.8089423869446852</v>
      </c>
      <c r="U1416">
        <v>6.6507358834245558</v>
      </c>
      <c r="V1416">
        <v>5.9580904775011847</v>
      </c>
      <c r="W1416">
        <v>-7.7664509835692606</v>
      </c>
      <c r="X1416">
        <v>-2.235680998279975</v>
      </c>
      <c r="Y1416">
        <v>-2.9057373147481642</v>
      </c>
      <c r="Z1416">
        <v>-3.8223920528245681</v>
      </c>
      <c r="AA1416">
        <v>4.7637630641908899</v>
      </c>
      <c r="AB1416">
        <v>6.6560957587482159</v>
      </c>
      <c r="AC1416">
        <v>6.0067168063373719</v>
      </c>
      <c r="AD1416">
        <v>6.1405019200322766</v>
      </c>
      <c r="AE1416">
        <v>-3.0296486048793971</v>
      </c>
      <c r="AF1416">
        <v>6.190312385559082</v>
      </c>
      <c r="AG1416">
        <v>-8.3088545348919993</v>
      </c>
      <c r="AH1416">
        <v>-8.3088545348919993</v>
      </c>
    </row>
    <row r="1417" spans="1:34" x14ac:dyDescent="0.25">
      <c r="A1417">
        <v>1416</v>
      </c>
      <c r="B1417">
        <v>-15.116371673367169</v>
      </c>
      <c r="C1417">
        <v>-9.0061179991205602</v>
      </c>
      <c r="D1417">
        <v>-8.6737765298561023</v>
      </c>
      <c r="E1417">
        <v>-9.6289099722221003</v>
      </c>
      <c r="F1417">
        <v>-10.63796306223942</v>
      </c>
      <c r="G1417">
        <v>-15.416314696070589</v>
      </c>
      <c r="H1417">
        <v>-15.52364151124976</v>
      </c>
      <c r="I1417">
        <v>-15.36741208112019</v>
      </c>
      <c r="J1417">
        <v>-15.76937896778734</v>
      </c>
      <c r="K1417">
        <v>-9.3690547868344787</v>
      </c>
      <c r="L1417">
        <v>-10.13559379764318</v>
      </c>
      <c r="M1417">
        <v>-11.090467462392731</v>
      </c>
      <c r="N1417">
        <v>-10.020497951051549</v>
      </c>
      <c r="O1417">
        <v>-11.17177842691706</v>
      </c>
      <c r="P1417">
        <v>-11.60530713417665</v>
      </c>
      <c r="Q1417">
        <v>-15.80311011063201</v>
      </c>
      <c r="R1417">
        <v>-15.590550204776481</v>
      </c>
      <c r="S1417">
        <v>-16.186917155643631</v>
      </c>
      <c r="T1417">
        <v>-15.7845253587892</v>
      </c>
      <c r="U1417">
        <v>-16.237332554691111</v>
      </c>
      <c r="V1417">
        <v>-15.92700093415004</v>
      </c>
      <c r="W1417">
        <v>-10.521195965414551</v>
      </c>
      <c r="X1417">
        <v>-11.613969505658551</v>
      </c>
      <c r="Y1417">
        <v>-11.86831830607648</v>
      </c>
      <c r="Z1417">
        <v>-12.147225882437169</v>
      </c>
      <c r="AA1417">
        <v>-15.985148453148049</v>
      </c>
      <c r="AB1417">
        <v>-16.645110347470879</v>
      </c>
      <c r="AC1417">
        <v>-16.22229131028843</v>
      </c>
      <c r="AD1417">
        <v>-16.402815773448008</v>
      </c>
      <c r="AE1417">
        <v>-12.39909012540045</v>
      </c>
      <c r="AF1417">
        <v>-16.687065124511719</v>
      </c>
      <c r="AG1417">
        <v>-8.3088545348919993</v>
      </c>
      <c r="AH1417">
        <v>-8.3088545348919993</v>
      </c>
    </row>
    <row r="1418" spans="1:34" x14ac:dyDescent="0.25">
      <c r="A1418">
        <v>1417</v>
      </c>
      <c r="B1418">
        <v>-11.695405349278291</v>
      </c>
      <c r="C1418">
        <v>-8.7937779934723803</v>
      </c>
      <c r="D1418">
        <v>-8.6742998807566742</v>
      </c>
      <c r="E1418">
        <v>-9.5834913598322604</v>
      </c>
      <c r="F1418">
        <v>-10.2456142541691</v>
      </c>
      <c r="G1418">
        <v>-11.89173161716735</v>
      </c>
      <c r="H1418">
        <v>-12.25066511564539</v>
      </c>
      <c r="I1418">
        <v>-13.38429197332183</v>
      </c>
      <c r="J1418">
        <v>-12.95003450938357</v>
      </c>
      <c r="K1418">
        <v>-9.1427617214298973</v>
      </c>
      <c r="L1418">
        <v>-10.20863817716481</v>
      </c>
      <c r="M1418">
        <v>-10.90431821196011</v>
      </c>
      <c r="N1418">
        <v>-9.9785807752481048</v>
      </c>
      <c r="O1418">
        <v>-10.679456005173259</v>
      </c>
      <c r="P1418">
        <v>-11.57847093798868</v>
      </c>
      <c r="Q1418">
        <v>-12.433662904852749</v>
      </c>
      <c r="R1418">
        <v>-13.580896036439229</v>
      </c>
      <c r="S1418">
        <v>-13.465274965922241</v>
      </c>
      <c r="T1418">
        <v>-13.972687235923329</v>
      </c>
      <c r="U1418">
        <v>-13.48811191833788</v>
      </c>
      <c r="V1418">
        <v>-14.64165620737707</v>
      </c>
      <c r="W1418">
        <v>-10.599304375156381</v>
      </c>
      <c r="X1418">
        <v>-11.291324602064639</v>
      </c>
      <c r="Y1418">
        <v>-12.321292506847101</v>
      </c>
      <c r="Z1418">
        <v>-12.033258775582841</v>
      </c>
      <c r="AA1418">
        <v>-14.164605469142749</v>
      </c>
      <c r="AB1418">
        <v>-13.974645965896681</v>
      </c>
      <c r="AC1418">
        <v>-15.15039320918139</v>
      </c>
      <c r="AD1418">
        <v>-15.20617904305691</v>
      </c>
      <c r="AE1418">
        <v>-12.737993433225</v>
      </c>
      <c r="AF1418">
        <v>-15.69406127929688</v>
      </c>
      <c r="AG1418">
        <v>-8.3088545348919993</v>
      </c>
      <c r="AH1418">
        <v>-8.3088545348919993</v>
      </c>
    </row>
    <row r="1419" spans="1:34" x14ac:dyDescent="0.25">
      <c r="A1419">
        <v>1418</v>
      </c>
      <c r="B1419">
        <v>-14.946273220272129</v>
      </c>
      <c r="C1419">
        <v>-9.5284064577017951</v>
      </c>
      <c r="D1419">
        <v>-8.6794139486944477</v>
      </c>
      <c r="E1419">
        <v>-9.6368740049753665</v>
      </c>
      <c r="F1419">
        <v>-10.957263850997149</v>
      </c>
      <c r="G1419">
        <v>-16.024445397283351</v>
      </c>
      <c r="H1419">
        <v>-15.240292616858021</v>
      </c>
      <c r="I1419">
        <v>-15.274932371487401</v>
      </c>
      <c r="J1419">
        <v>-15.18556780694753</v>
      </c>
      <c r="K1419">
        <v>-9.8508413955238598</v>
      </c>
      <c r="L1419">
        <v>-10.56675509688213</v>
      </c>
      <c r="M1419">
        <v>-12.028105936533031</v>
      </c>
      <c r="N1419">
        <v>-10.03276364027208</v>
      </c>
      <c r="O1419">
        <v>-11.365573277989251</v>
      </c>
      <c r="P1419">
        <v>-12.175043104064761</v>
      </c>
      <c r="Q1419">
        <v>-16.295248172928599</v>
      </c>
      <c r="R1419">
        <v>-16.316017379571392</v>
      </c>
      <c r="S1419">
        <v>-16.477789295575231</v>
      </c>
      <c r="T1419">
        <v>-15.582060407742951</v>
      </c>
      <c r="U1419">
        <v>-15.501706442828731</v>
      </c>
      <c r="V1419">
        <v>-15.78229901181591</v>
      </c>
      <c r="W1419">
        <v>-10.9033652575883</v>
      </c>
      <c r="X1419">
        <v>-12.39445743083431</v>
      </c>
      <c r="Y1419">
        <v>-13.00186229683634</v>
      </c>
      <c r="Z1419">
        <v>-12.58720810104716</v>
      </c>
      <c r="AA1419">
        <v>-16.590726262931511</v>
      </c>
      <c r="AB1419">
        <v>-16.774332432318779</v>
      </c>
      <c r="AC1419">
        <v>-16.99480056040068</v>
      </c>
      <c r="AD1419">
        <v>-16.100590988328321</v>
      </c>
      <c r="AE1419">
        <v>-13.36412739464456</v>
      </c>
      <c r="AF1419">
        <v>-17.28513336181641</v>
      </c>
      <c r="AG1419">
        <v>-8.3088545348919993</v>
      </c>
      <c r="AH1419">
        <v>-8.3088545348919993</v>
      </c>
    </row>
    <row r="1420" spans="1:34" x14ac:dyDescent="0.25">
      <c r="A1420">
        <v>1419</v>
      </c>
      <c r="B1420">
        <v>-9.4662184023049765</v>
      </c>
      <c r="C1420">
        <v>-8.7285199683643739</v>
      </c>
      <c r="D1420">
        <v>-8.6731867476306377</v>
      </c>
      <c r="E1420">
        <v>-9.5359171582686741</v>
      </c>
      <c r="F1420">
        <v>-9.7043458589287148</v>
      </c>
      <c r="G1420">
        <v>-10.24883035234947</v>
      </c>
      <c r="H1420">
        <v>-9.8807470955736143</v>
      </c>
      <c r="I1420">
        <v>-11.502504219006729</v>
      </c>
      <c r="J1420">
        <v>-10.615949703910459</v>
      </c>
      <c r="K1420">
        <v>-9.2794240889104831</v>
      </c>
      <c r="L1420">
        <v>-10.247196912294831</v>
      </c>
      <c r="M1420">
        <v>-10.518289480219069</v>
      </c>
      <c r="N1420">
        <v>-9.9257148027647482</v>
      </c>
      <c r="O1420">
        <v>-10.102969261690721</v>
      </c>
      <c r="P1420">
        <v>-11.10742079423982</v>
      </c>
      <c r="Q1420">
        <v>-10.82520953873072</v>
      </c>
      <c r="R1420">
        <v>-12.43333271359454</v>
      </c>
      <c r="S1420">
        <v>-11.695803368021499</v>
      </c>
      <c r="T1420">
        <v>-11.95279088271098</v>
      </c>
      <c r="U1420">
        <v>-11.020596696048679</v>
      </c>
      <c r="V1420">
        <v>-12.66551673879596</v>
      </c>
      <c r="W1420">
        <v>-10.853278660597979</v>
      </c>
      <c r="X1420">
        <v>-11.056136302583569</v>
      </c>
      <c r="Y1420">
        <v>-12.22777743605924</v>
      </c>
      <c r="Z1420">
        <v>-11.529526521465691</v>
      </c>
      <c r="AA1420">
        <v>-13.06891794847251</v>
      </c>
      <c r="AB1420">
        <v>-12.23287073260874</v>
      </c>
      <c r="AC1420">
        <v>-13.962488120228519</v>
      </c>
      <c r="AD1420">
        <v>-13.09947829082688</v>
      </c>
      <c r="AE1420">
        <v>-12.810370401733589</v>
      </c>
      <c r="AF1420">
        <v>-14.54860210418701</v>
      </c>
      <c r="AG1420">
        <v>-8.3088545348919993</v>
      </c>
      <c r="AH1420">
        <v>-8.3088545348919993</v>
      </c>
    </row>
    <row r="1421" spans="1:34" x14ac:dyDescent="0.25">
      <c r="A1421">
        <v>1420</v>
      </c>
      <c r="B1421">
        <v>-13.63424639071734</v>
      </c>
      <c r="C1421">
        <v>-7.2700374806818981</v>
      </c>
      <c r="D1421">
        <v>-8.6586444710652035</v>
      </c>
      <c r="E1421">
        <v>-6.7969149278200653</v>
      </c>
      <c r="F1421">
        <v>-9.7372286576949545</v>
      </c>
      <c r="G1421">
        <v>-12.40763401813051</v>
      </c>
      <c r="H1421">
        <v>-14.14036361878849</v>
      </c>
      <c r="I1421">
        <v>-11.879371277785021</v>
      </c>
      <c r="J1421">
        <v>-14.447327197924411</v>
      </c>
      <c r="K1421">
        <v>-7.9102207879127748</v>
      </c>
      <c r="L1421">
        <v>-5.312810705972395</v>
      </c>
      <c r="M1421">
        <v>-9.3089057224744316</v>
      </c>
      <c r="N1421">
        <v>-7.1119827793669321</v>
      </c>
      <c r="O1421">
        <v>-10.056374099834439</v>
      </c>
      <c r="P1421">
        <v>-8.3521849202485132</v>
      </c>
      <c r="Q1421">
        <v>-13.14698804502302</v>
      </c>
      <c r="R1421">
        <v>-10.412500288753851</v>
      </c>
      <c r="S1421">
        <v>-13.853969496528229</v>
      </c>
      <c r="T1421">
        <v>-12.335430171170159</v>
      </c>
      <c r="U1421">
        <v>-14.809001585611339</v>
      </c>
      <c r="V1421">
        <v>-12.935011293267451</v>
      </c>
      <c r="W1421">
        <v>-5.9307002326729066</v>
      </c>
      <c r="X1421">
        <v>-9.9060722557679366</v>
      </c>
      <c r="Y1421">
        <v>-7.7100062980388531</v>
      </c>
      <c r="Z1421">
        <v>-8.6082519108094839</v>
      </c>
      <c r="AA1421">
        <v>-11.113453122329281</v>
      </c>
      <c r="AB1421">
        <v>-14.46338508759108</v>
      </c>
      <c r="AC1421">
        <v>-12.23792933098861</v>
      </c>
      <c r="AD1421">
        <v>-13.22871166695395</v>
      </c>
      <c r="AE1421">
        <v>-8.2537364998672142</v>
      </c>
      <c r="AF1421">
        <v>-12.786972045898439</v>
      </c>
      <c r="AG1421">
        <v>-8.3088545348919993</v>
      </c>
      <c r="AH1421">
        <v>-8.3088545348919993</v>
      </c>
    </row>
    <row r="1422" spans="1:34" x14ac:dyDescent="0.25">
      <c r="A1422">
        <v>1421</v>
      </c>
      <c r="B1422">
        <v>-15.14704510435714</v>
      </c>
      <c r="C1422">
        <v>-9.3150748041587903</v>
      </c>
      <c r="D1422">
        <v>-8.6597329107533429</v>
      </c>
      <c r="E1422">
        <v>-6.8582420104787616</v>
      </c>
      <c r="F1422">
        <v>-10.066721821523011</v>
      </c>
      <c r="G1422">
        <v>-15.741830304327349</v>
      </c>
      <c r="H1422">
        <v>-15.5221092136693</v>
      </c>
      <c r="I1422">
        <v>-14.70054653058062</v>
      </c>
      <c r="J1422">
        <v>-15.8227240314352</v>
      </c>
      <c r="K1422">
        <v>-9.5943457994893695</v>
      </c>
      <c r="L1422">
        <v>-8.3427400089436006</v>
      </c>
      <c r="M1422">
        <v>-10.72681772272281</v>
      </c>
      <c r="N1422">
        <v>-7.1739792457632294</v>
      </c>
      <c r="O1422">
        <v>-10.367686365944209</v>
      </c>
      <c r="P1422">
        <v>-9.0113887469523331</v>
      </c>
      <c r="Q1422">
        <v>-16.07213460146717</v>
      </c>
      <c r="R1422">
        <v>-15.334793355689531</v>
      </c>
      <c r="S1422">
        <v>-16.47008939213671</v>
      </c>
      <c r="T1422">
        <v>-15.057058773048301</v>
      </c>
      <c r="U1422">
        <v>-16.12418659031454</v>
      </c>
      <c r="V1422">
        <v>-15.55065721724918</v>
      </c>
      <c r="W1422">
        <v>-8.6062942432111793</v>
      </c>
      <c r="X1422">
        <v>-10.944625101521449</v>
      </c>
      <c r="Y1422">
        <v>-9.9450817672679168</v>
      </c>
      <c r="Z1422">
        <v>-9.2615455245797378</v>
      </c>
      <c r="AA1422">
        <v>-15.66181427371826</v>
      </c>
      <c r="AB1422">
        <v>-16.715062864079659</v>
      </c>
      <c r="AC1422">
        <v>-16.184001661025359</v>
      </c>
      <c r="AD1422">
        <v>-15.813362188178299</v>
      </c>
      <c r="AE1422">
        <v>-10.127671558825959</v>
      </c>
      <c r="AF1422">
        <v>-16.406005859375</v>
      </c>
      <c r="AG1422">
        <v>-8.3088545348919993</v>
      </c>
      <c r="AH1422">
        <v>-8.3088545348919993</v>
      </c>
    </row>
    <row r="1423" spans="1:34" x14ac:dyDescent="0.25">
      <c r="A1423">
        <v>1422</v>
      </c>
      <c r="B1423">
        <v>-15.613423675206</v>
      </c>
      <c r="C1423">
        <v>-9.172364066772607</v>
      </c>
      <c r="D1423">
        <v>-8.6797408212455895</v>
      </c>
      <c r="E1423">
        <v>-9.6560816550281032</v>
      </c>
      <c r="F1423">
        <v>-11.213198603029941</v>
      </c>
      <c r="G1423">
        <v>-15.84745942491317</v>
      </c>
      <c r="H1423">
        <v>-16.094526291077791</v>
      </c>
      <c r="I1423">
        <v>-16.015668618666819</v>
      </c>
      <c r="J1423">
        <v>-16.299201256715449</v>
      </c>
      <c r="K1423">
        <v>-9.5482174732340894</v>
      </c>
      <c r="L1423">
        <v>-10.394719663383979</v>
      </c>
      <c r="M1423">
        <v>-11.723560206190969</v>
      </c>
      <c r="N1423">
        <v>-10.05714495456507</v>
      </c>
      <c r="O1423">
        <v>-11.67281542565639</v>
      </c>
      <c r="P1423">
        <v>-12.44147488137275</v>
      </c>
      <c r="Q1423">
        <v>-16.319744783212531</v>
      </c>
      <c r="R1423">
        <v>-16.215951805537181</v>
      </c>
      <c r="S1423">
        <v>-16.589255611603981</v>
      </c>
      <c r="T1423">
        <v>-16.518282218718952</v>
      </c>
      <c r="U1423">
        <v>-16.810296018044131</v>
      </c>
      <c r="V1423">
        <v>-16.86424696257113</v>
      </c>
      <c r="W1423">
        <v>-10.79827072724243</v>
      </c>
      <c r="X1423">
        <v>-12.17814298444482</v>
      </c>
      <c r="Y1423">
        <v>-12.828953957952789</v>
      </c>
      <c r="Z1423">
        <v>-12.90851825994322</v>
      </c>
      <c r="AA1423">
        <v>-16.707657189398802</v>
      </c>
      <c r="AB1423">
        <v>-17.097343549100419</v>
      </c>
      <c r="AC1423">
        <v>-17.082774386340869</v>
      </c>
      <c r="AD1423">
        <v>-17.386506252915829</v>
      </c>
      <c r="AE1423">
        <v>-13.290579435352379</v>
      </c>
      <c r="AF1423">
        <v>-17.60050201416016</v>
      </c>
      <c r="AG1423">
        <v>-8.3088545348919993</v>
      </c>
      <c r="AH1423">
        <v>-8.3088545348919993</v>
      </c>
    </row>
    <row r="1424" spans="1:34" x14ac:dyDescent="0.25">
      <c r="A1424">
        <v>1423</v>
      </c>
      <c r="B1424">
        <v>1.7902221148190429</v>
      </c>
      <c r="C1424">
        <v>-7.0160412619474846</v>
      </c>
      <c r="D1424">
        <v>-6.4512073758039428</v>
      </c>
      <c r="E1424">
        <v>-9.188380259855716</v>
      </c>
      <c r="F1424">
        <v>-3.5177372503304478</v>
      </c>
      <c r="G1424">
        <v>1.9588745099853211</v>
      </c>
      <c r="H1424">
        <v>2.678934315659514</v>
      </c>
      <c r="I1424">
        <v>0.834636996380275</v>
      </c>
      <c r="J1424">
        <v>3.1591419615810721</v>
      </c>
      <c r="K1424">
        <v>-5.3997113668479422</v>
      </c>
      <c r="L1424">
        <v>-7.7968798436292621</v>
      </c>
      <c r="M1424">
        <v>-2.7711068155022609</v>
      </c>
      <c r="N1424">
        <v>-7.2010690364395709</v>
      </c>
      <c r="O1424">
        <v>-2.1777381000506302</v>
      </c>
      <c r="P1424">
        <v>-4.5177211307578</v>
      </c>
      <c r="Q1424">
        <v>2.7351383957834821</v>
      </c>
      <c r="R1424">
        <v>1.080726686984389</v>
      </c>
      <c r="S1424">
        <v>3.4541934520618658</v>
      </c>
      <c r="T1424">
        <v>1.8655116793229209</v>
      </c>
      <c r="U1424">
        <v>3.6686278938975891</v>
      </c>
      <c r="V1424">
        <v>2.23802542816619</v>
      </c>
      <c r="W1424">
        <v>-6.0705535112094404</v>
      </c>
      <c r="X1424">
        <v>-1.647744968586204</v>
      </c>
      <c r="Y1424">
        <v>-3.7131954783075289</v>
      </c>
      <c r="Z1424">
        <v>-3.0824683256638492</v>
      </c>
      <c r="AA1424">
        <v>1.9841108353005401</v>
      </c>
      <c r="AB1424">
        <v>3.8338903283604888</v>
      </c>
      <c r="AC1424">
        <v>2.5768019941139211</v>
      </c>
      <c r="AD1424">
        <v>2.8538896935353781</v>
      </c>
      <c r="AE1424">
        <v>-2.5111210564474531</v>
      </c>
      <c r="AF1424">
        <v>3.0496759414672852</v>
      </c>
      <c r="AG1424">
        <v>-8.3088545348919993</v>
      </c>
      <c r="AH1424">
        <v>-8.3088545348919993</v>
      </c>
    </row>
    <row r="1425" spans="1:34" x14ac:dyDescent="0.25">
      <c r="A1425">
        <v>1424</v>
      </c>
      <c r="B1425">
        <v>1.875354700324084</v>
      </c>
      <c r="C1425">
        <v>-6.8097573344487996</v>
      </c>
      <c r="D1425">
        <v>-6.489481957177869</v>
      </c>
      <c r="E1425">
        <v>-9.2331090362515873</v>
      </c>
      <c r="F1425">
        <v>-5.7082495952013312</v>
      </c>
      <c r="G1425">
        <v>2.5302564074962661</v>
      </c>
      <c r="H1425">
        <v>2.8300056885132112</v>
      </c>
      <c r="I1425">
        <v>0.93892521092225778</v>
      </c>
      <c r="J1425">
        <v>3.3224305960099021</v>
      </c>
      <c r="K1425">
        <v>-5.1494372276852269</v>
      </c>
      <c r="L1425">
        <v>-7.5996607051368024</v>
      </c>
      <c r="M1425">
        <v>-4.6670783913311489</v>
      </c>
      <c r="N1425">
        <v>-7.2860903272992079</v>
      </c>
      <c r="O1425">
        <v>-4.5024096149030077</v>
      </c>
      <c r="P1425">
        <v>-6.5875236542857802</v>
      </c>
      <c r="Q1425">
        <v>3.606350846415292</v>
      </c>
      <c r="R1425">
        <v>1.6578297996852991</v>
      </c>
      <c r="S1425">
        <v>3.9619498849973671</v>
      </c>
      <c r="T1425">
        <v>2.0555912346791012</v>
      </c>
      <c r="U1425">
        <v>4.0379784557923779</v>
      </c>
      <c r="V1425">
        <v>2.511404930360567</v>
      </c>
      <c r="W1425">
        <v>-5.8218865289549644</v>
      </c>
      <c r="X1425">
        <v>-3.5949798886994171</v>
      </c>
      <c r="Y1425">
        <v>-5.4568255289176664</v>
      </c>
      <c r="Z1425">
        <v>-5.1992353891126122</v>
      </c>
      <c r="AA1425">
        <v>2.8795560789562411</v>
      </c>
      <c r="AB1425">
        <v>4.728872243488258</v>
      </c>
      <c r="AC1425">
        <v>3.187147040648985</v>
      </c>
      <c r="AD1425">
        <v>3.4173228172112422</v>
      </c>
      <c r="AE1425">
        <v>-4.2171005124849117</v>
      </c>
      <c r="AF1425">
        <v>4.1292901039123544</v>
      </c>
      <c r="AG1425">
        <v>-8.3088545348919993</v>
      </c>
      <c r="AH1425">
        <v>-8.3088545348919993</v>
      </c>
    </row>
    <row r="1426" spans="1:34" x14ac:dyDescent="0.25">
      <c r="A1426">
        <v>1425</v>
      </c>
      <c r="B1426">
        <v>-7.3811537712983899</v>
      </c>
      <c r="C1426">
        <v>-8.9167834298933002</v>
      </c>
      <c r="D1426">
        <v>-8.6700603033401844</v>
      </c>
      <c r="E1426">
        <v>-9.4858053940275653</v>
      </c>
      <c r="F1426">
        <v>-8.8695542687107753</v>
      </c>
      <c r="G1426">
        <v>-8.4458157181841429</v>
      </c>
      <c r="H1426">
        <v>-7.724626056405695</v>
      </c>
      <c r="I1426">
        <v>-9.578812385465616</v>
      </c>
      <c r="J1426">
        <v>-8.0333422667878764</v>
      </c>
      <c r="K1426">
        <v>-9.2665687479697763</v>
      </c>
      <c r="L1426">
        <v>-10.178550956556229</v>
      </c>
      <c r="M1426">
        <v>-9.4451631607334097</v>
      </c>
      <c r="N1426">
        <v>-9.8722549091204339</v>
      </c>
      <c r="O1426">
        <v>-9.3703481777714348</v>
      </c>
      <c r="P1426">
        <v>-10.259188653405401</v>
      </c>
      <c r="Q1426">
        <v>-8.7925686243944945</v>
      </c>
      <c r="R1426">
        <v>-10.61295267717613</v>
      </c>
      <c r="S1426">
        <v>-8.9904661645337853</v>
      </c>
      <c r="T1426">
        <v>-9.9547481939149485</v>
      </c>
      <c r="U1426">
        <v>-8.5040692814322334</v>
      </c>
      <c r="V1426">
        <v>-10.19915904914917</v>
      </c>
      <c r="W1426">
        <v>-10.55704862415792</v>
      </c>
      <c r="X1426">
        <v>-9.9259769926799812</v>
      </c>
      <c r="Y1426">
        <v>-10.834659722056269</v>
      </c>
      <c r="Z1426">
        <v>-10.78328819199279</v>
      </c>
      <c r="AA1426">
        <v>-10.99341907342955</v>
      </c>
      <c r="AB1426">
        <v>-9.4554784838023043</v>
      </c>
      <c r="AC1426">
        <v>-11.10955833396528</v>
      </c>
      <c r="AD1426">
        <v>-10.695985207708031</v>
      </c>
      <c r="AE1426">
        <v>-11.339651958777139</v>
      </c>
      <c r="AF1426">
        <v>-11.601986885070801</v>
      </c>
      <c r="AG1426">
        <v>-8.3088545348919993</v>
      </c>
      <c r="AH1426">
        <v>-8.3088545348919993</v>
      </c>
    </row>
    <row r="1427" spans="1:34" x14ac:dyDescent="0.25">
      <c r="A1427">
        <v>1426</v>
      </c>
      <c r="B1427">
        <v>-15.49317118735596</v>
      </c>
      <c r="C1427">
        <v>-8.8479434498899057</v>
      </c>
      <c r="D1427">
        <v>-8.6795971859537637</v>
      </c>
      <c r="E1427">
        <v>-9.6560815335817356</v>
      </c>
      <c r="F1427">
        <v>-11.191882436240711</v>
      </c>
      <c r="G1427">
        <v>-15.298654371075401</v>
      </c>
      <c r="H1427">
        <v>-15.968662628628289</v>
      </c>
      <c r="I1427">
        <v>-15.96058625421826</v>
      </c>
      <c r="J1427">
        <v>-16.209458335940909</v>
      </c>
      <c r="K1427">
        <v>-9.185125731764515</v>
      </c>
      <c r="L1427">
        <v>-10.207959088893119</v>
      </c>
      <c r="M1427">
        <v>-11.48309255551238</v>
      </c>
      <c r="N1427">
        <v>-10.057084593480219</v>
      </c>
      <c r="O1427">
        <v>-11.646879261315521</v>
      </c>
      <c r="P1427">
        <v>-12.438424180524811</v>
      </c>
      <c r="Q1427">
        <v>-15.72381856993545</v>
      </c>
      <c r="R1427">
        <v>-15.78002719369136</v>
      </c>
      <c r="S1427">
        <v>-16.171098290685549</v>
      </c>
      <c r="T1427">
        <v>-16.45860831224611</v>
      </c>
      <c r="U1427">
        <v>-16.710750782647288</v>
      </c>
      <c r="V1427">
        <v>-16.82531370963445</v>
      </c>
      <c r="W1427">
        <v>-10.58468055072051</v>
      </c>
      <c r="X1427">
        <v>-11.867441396105271</v>
      </c>
      <c r="Y1427">
        <v>-12.755668172169051</v>
      </c>
      <c r="Z1427">
        <v>-12.90184606231464</v>
      </c>
      <c r="AA1427">
        <v>-16.23636620492405</v>
      </c>
      <c r="AB1427">
        <v>-16.605835213149611</v>
      </c>
      <c r="AC1427">
        <v>-16.79399002353691</v>
      </c>
      <c r="AD1427">
        <v>-17.338912424132531</v>
      </c>
      <c r="AE1427">
        <v>-13.15801731366607</v>
      </c>
      <c r="AF1427">
        <v>-17.249429702758789</v>
      </c>
      <c r="AG1427">
        <v>-8.3088545348919993</v>
      </c>
      <c r="AH1427">
        <v>-8.3088545348919993</v>
      </c>
    </row>
    <row r="1428" spans="1:34" x14ac:dyDescent="0.25">
      <c r="A1428">
        <v>1427</v>
      </c>
      <c r="B1428">
        <v>-14.215762427399961</v>
      </c>
      <c r="C1428">
        <v>-9.4353643218771701</v>
      </c>
      <c r="D1428">
        <v>-8.6735441742125285</v>
      </c>
      <c r="E1428">
        <v>-9.6230430560115394</v>
      </c>
      <c r="F1428">
        <v>-10.47098817477857</v>
      </c>
      <c r="G1428">
        <v>-14.73121094040518</v>
      </c>
      <c r="H1428">
        <v>-14.78969655137703</v>
      </c>
      <c r="I1428">
        <v>-15.21295968911522</v>
      </c>
      <c r="J1428">
        <v>-15.013830518250771</v>
      </c>
      <c r="K1428">
        <v>-9.7748498632341292</v>
      </c>
      <c r="L1428">
        <v>-10.789987400032629</v>
      </c>
      <c r="M1428">
        <v>-10.930778418032361</v>
      </c>
      <c r="N1428">
        <v>-10.01895005403812</v>
      </c>
      <c r="O1428">
        <v>-11.06101543400664</v>
      </c>
      <c r="P1428">
        <v>-11.63714715885191</v>
      </c>
      <c r="Q1428">
        <v>-15.262367279350091</v>
      </c>
      <c r="R1428">
        <v>-15.716373564997889</v>
      </c>
      <c r="S1428">
        <v>-15.29680234597976</v>
      </c>
      <c r="T1428">
        <v>-15.81877769337536</v>
      </c>
      <c r="U1428">
        <v>-15.74196622189287</v>
      </c>
      <c r="V1428">
        <v>-15.995181806346491</v>
      </c>
      <c r="W1428">
        <v>-11.171534538205179</v>
      </c>
      <c r="X1428">
        <v>-11.46978780433432</v>
      </c>
      <c r="Y1428">
        <v>-12.12349009358449</v>
      </c>
      <c r="Z1428">
        <v>-12.24560499326558</v>
      </c>
      <c r="AA1428">
        <v>-16.287513556410641</v>
      </c>
      <c r="AB1428">
        <v>-15.97675688343949</v>
      </c>
      <c r="AC1428">
        <v>-16.254446311652451</v>
      </c>
      <c r="AD1428">
        <v>-16.748745324323451</v>
      </c>
      <c r="AE1428">
        <v>-12.690543499565431</v>
      </c>
      <c r="AF1428">
        <v>-16.967958450317379</v>
      </c>
      <c r="AG1428">
        <v>-8.3088545348919993</v>
      </c>
      <c r="AH1428">
        <v>-8.3088545348919993</v>
      </c>
    </row>
    <row r="1429" spans="1:34" x14ac:dyDescent="0.25">
      <c r="A1429">
        <v>1428</v>
      </c>
      <c r="B1429">
        <v>-14.15542970536864</v>
      </c>
      <c r="C1429">
        <v>-8.943699515941713</v>
      </c>
      <c r="D1429">
        <v>-8.6706554964322038</v>
      </c>
      <c r="E1429">
        <v>-6.8206730499138803</v>
      </c>
      <c r="F1429">
        <v>-10.385838284936311</v>
      </c>
      <c r="G1429">
        <v>-14.09010451679965</v>
      </c>
      <c r="H1429">
        <v>-14.74849259159228</v>
      </c>
      <c r="I1429">
        <v>-12.677185787364911</v>
      </c>
      <c r="J1429">
        <v>-14.92789376350191</v>
      </c>
      <c r="K1429">
        <v>-9.5049194099150629</v>
      </c>
      <c r="L1429">
        <v>-7.1685863807338466</v>
      </c>
      <c r="M1429">
        <v>-10.510738664297079</v>
      </c>
      <c r="N1429">
        <v>-7.1521275910668987</v>
      </c>
      <c r="O1429">
        <v>-10.978889057931561</v>
      </c>
      <c r="P1429">
        <v>-8.8744386788666585</v>
      </c>
      <c r="Q1429">
        <v>-14.81152033816457</v>
      </c>
      <c r="R1429">
        <v>-12.366893539975001</v>
      </c>
      <c r="S1429">
        <v>-14.740423539293751</v>
      </c>
      <c r="T1429">
        <v>-13.21652052572329</v>
      </c>
      <c r="U1429">
        <v>-15.671609386424601</v>
      </c>
      <c r="V1429">
        <v>-13.462498212462171</v>
      </c>
      <c r="W1429">
        <v>-7.6479840973761366</v>
      </c>
      <c r="X1429">
        <v>-11.23838809982292</v>
      </c>
      <c r="Y1429">
        <v>-8.5845885414100227</v>
      </c>
      <c r="Z1429">
        <v>-9.4268773244460817</v>
      </c>
      <c r="AA1429">
        <v>-12.99226878246508</v>
      </c>
      <c r="AB1429">
        <v>-15.589202509769949</v>
      </c>
      <c r="AC1429">
        <v>-12.91039499329352</v>
      </c>
      <c r="AD1429">
        <v>-14.15320744017547</v>
      </c>
      <c r="AE1429">
        <v>-9.2313342913189302</v>
      </c>
      <c r="AF1429">
        <v>-13.669278144836429</v>
      </c>
      <c r="AG1429">
        <v>-8.3088545348919993</v>
      </c>
      <c r="AH1429">
        <v>-8.3088545348919993</v>
      </c>
    </row>
    <row r="1430" spans="1:34" x14ac:dyDescent="0.25">
      <c r="A1430">
        <v>1429</v>
      </c>
      <c r="B1430">
        <v>-15.134640425517601</v>
      </c>
      <c r="C1430">
        <v>-8.4636458432859065</v>
      </c>
      <c r="D1430">
        <v>-6.5029388816856226</v>
      </c>
      <c r="E1430">
        <v>-9.6332205276833651</v>
      </c>
      <c r="F1430">
        <v>-10.835011107012431</v>
      </c>
      <c r="G1430">
        <v>-15.160405825549679</v>
      </c>
      <c r="H1430">
        <v>-13.458269174408199</v>
      </c>
      <c r="I1430">
        <v>-15.39406160298382</v>
      </c>
      <c r="J1430">
        <v>-15.913563777038229</v>
      </c>
      <c r="K1430">
        <v>-6.5232085145330521</v>
      </c>
      <c r="L1430">
        <v>-9.402522307924345</v>
      </c>
      <c r="M1430">
        <v>-10.00113028334842</v>
      </c>
      <c r="N1430">
        <v>-7.6830660641017934</v>
      </c>
      <c r="O1430">
        <v>-9.0909577692452519</v>
      </c>
      <c r="P1430">
        <v>-11.818956108690131</v>
      </c>
      <c r="Q1430">
        <v>-13.182805534857479</v>
      </c>
      <c r="R1430">
        <v>-15.324233944497459</v>
      </c>
      <c r="S1430">
        <v>-15.31710060479443</v>
      </c>
      <c r="T1430">
        <v>-13.64524522620054</v>
      </c>
      <c r="U1430">
        <v>-14.265164277525789</v>
      </c>
      <c r="V1430">
        <v>-16.12977679257482</v>
      </c>
      <c r="W1430">
        <v>-7.3836316971471474</v>
      </c>
      <c r="X1430">
        <v>-8.0316659514974855</v>
      </c>
      <c r="Y1430">
        <v>-10.74016384687927</v>
      </c>
      <c r="Z1430">
        <v>-9.9438519416613662</v>
      </c>
      <c r="AA1430">
        <v>-13.32872636788621</v>
      </c>
      <c r="AB1430">
        <v>-13.33287478175521</v>
      </c>
      <c r="AC1430">
        <v>-15.470694198330881</v>
      </c>
      <c r="AD1430">
        <v>-14.411748312987839</v>
      </c>
      <c r="AE1430">
        <v>-8.7029809875105464</v>
      </c>
      <c r="AF1430">
        <v>-13.47063732147217</v>
      </c>
      <c r="AG1430">
        <v>-8.3088545348919993</v>
      </c>
      <c r="AH1430">
        <v>-8.3088545348919993</v>
      </c>
    </row>
    <row r="1431" spans="1:34" x14ac:dyDescent="0.25">
      <c r="A1431">
        <v>1430</v>
      </c>
      <c r="B1431">
        <v>5.9581657110831021E-2</v>
      </c>
      <c r="C1431">
        <v>-7.3408965186332784</v>
      </c>
      <c r="D1431">
        <v>-6.4517180271239738</v>
      </c>
      <c r="E1431">
        <v>-9.2477966329891075</v>
      </c>
      <c r="F1431">
        <v>-3.7435472800099019</v>
      </c>
      <c r="G1431">
        <v>-0.58279932187612782</v>
      </c>
      <c r="H1431">
        <v>1.188337174129146</v>
      </c>
      <c r="I1431">
        <v>-1.670052213667113</v>
      </c>
      <c r="J1431">
        <v>2.107367379372719</v>
      </c>
      <c r="K1431">
        <v>-4.7308828535190912</v>
      </c>
      <c r="L1431">
        <v>-8.5874439481366451</v>
      </c>
      <c r="M1431">
        <v>-3.2677649826001272</v>
      </c>
      <c r="N1431">
        <v>-7.2600764349017632</v>
      </c>
      <c r="O1431">
        <v>-2.322423333599549</v>
      </c>
      <c r="P1431">
        <v>-4.9359672508897452</v>
      </c>
      <c r="Q1431">
        <v>1.487810593213764</v>
      </c>
      <c r="R1431">
        <v>-2.56138749811889</v>
      </c>
      <c r="S1431">
        <v>1.6835902649377761</v>
      </c>
      <c r="T1431">
        <v>-0.38706490413972622</v>
      </c>
      <c r="U1431">
        <v>2.893384847845073</v>
      </c>
      <c r="V1431">
        <v>0.41036835133042049</v>
      </c>
      <c r="W1431">
        <v>-5.7114539390998136</v>
      </c>
      <c r="X1431">
        <v>-1.119514880938562</v>
      </c>
      <c r="Y1431">
        <v>-4.5539722815623858</v>
      </c>
      <c r="Z1431">
        <v>-3.4140258798216458</v>
      </c>
      <c r="AA1431">
        <v>-0.22765420981315521</v>
      </c>
      <c r="AB1431">
        <v>3.3468263801703411</v>
      </c>
      <c r="AC1431">
        <v>-0.12972554624302671</v>
      </c>
      <c r="AD1431">
        <v>1.316345078038567</v>
      </c>
      <c r="AE1431">
        <v>-2.190547786864423</v>
      </c>
      <c r="AF1431">
        <v>1.7521688938140869</v>
      </c>
      <c r="AG1431">
        <v>-8.3088545348919993</v>
      </c>
      <c r="AH1431">
        <v>-8.3088545348919993</v>
      </c>
    </row>
    <row r="1432" spans="1:34" x14ac:dyDescent="0.25">
      <c r="A1432">
        <v>1431</v>
      </c>
      <c r="B1432">
        <v>1.8604020645902499</v>
      </c>
      <c r="C1432">
        <v>-7.1780399720063857</v>
      </c>
      <c r="D1432">
        <v>-6.487304375562772</v>
      </c>
      <c r="E1432">
        <v>-6.4306540513476378</v>
      </c>
      <c r="F1432">
        <v>-5.6482832107143226</v>
      </c>
      <c r="G1432">
        <v>1.975182949068073</v>
      </c>
      <c r="H1432">
        <v>2.709491220310805</v>
      </c>
      <c r="I1432">
        <v>3.3238033178777391</v>
      </c>
      <c r="J1432">
        <v>3.34262081371857</v>
      </c>
      <c r="K1432">
        <v>-5.9349760028569438</v>
      </c>
      <c r="L1432">
        <v>-5.7236229128832994</v>
      </c>
      <c r="M1432">
        <v>-4.8748879490785129</v>
      </c>
      <c r="N1432">
        <v>-4.8563149356152664</v>
      </c>
      <c r="O1432">
        <v>-4.4803026023970434</v>
      </c>
      <c r="P1432">
        <v>-4.217310332907851</v>
      </c>
      <c r="Q1432">
        <v>2.2487897504532341</v>
      </c>
      <c r="R1432">
        <v>2.7440144475320229</v>
      </c>
      <c r="S1432">
        <v>3.555329102128455</v>
      </c>
      <c r="T1432">
        <v>3.940425542398704</v>
      </c>
      <c r="U1432">
        <v>3.9395209662197161</v>
      </c>
      <c r="V1432">
        <v>4.5154411225135433</v>
      </c>
      <c r="W1432">
        <v>-4.6436638712730796</v>
      </c>
      <c r="X1432">
        <v>-4.2960141294844219</v>
      </c>
      <c r="Y1432">
        <v>-3.8217027825527961</v>
      </c>
      <c r="Z1432">
        <v>-3.3434162531380762</v>
      </c>
      <c r="AA1432">
        <v>2.8696031956522212</v>
      </c>
      <c r="AB1432">
        <v>3.5299024831149319</v>
      </c>
      <c r="AC1432">
        <v>4.1022984454507858</v>
      </c>
      <c r="AD1432">
        <v>4.8282093784904161</v>
      </c>
      <c r="AE1432">
        <v>-3.453376106682029</v>
      </c>
      <c r="AF1432">
        <v>3.8760709762573242</v>
      </c>
      <c r="AG1432">
        <v>-8.3088545348919993</v>
      </c>
      <c r="AH1432">
        <v>-8.3088545348919993</v>
      </c>
    </row>
    <row r="1433" spans="1:34" x14ac:dyDescent="0.25">
      <c r="A1433">
        <v>1432</v>
      </c>
      <c r="B1433">
        <v>-15.77116725237925</v>
      </c>
      <c r="C1433">
        <v>-9.3100850843337426</v>
      </c>
      <c r="D1433">
        <v>-6.5045752612486867</v>
      </c>
      <c r="E1433">
        <v>-9.6593478040079592</v>
      </c>
      <c r="F1433">
        <v>-11.182074055594081</v>
      </c>
      <c r="G1433">
        <v>-15.876280084041129</v>
      </c>
      <c r="H1433">
        <v>-13.57254783116816</v>
      </c>
      <c r="I1433">
        <v>-16.162561513730381</v>
      </c>
      <c r="J1433">
        <v>-16.300165859232859</v>
      </c>
      <c r="K1433">
        <v>-7.8380491395112104</v>
      </c>
      <c r="L1433">
        <v>-10.285096682715629</v>
      </c>
      <c r="M1433">
        <v>-11.56098949728062</v>
      </c>
      <c r="N1433">
        <v>-7.6975322091469973</v>
      </c>
      <c r="O1433">
        <v>-9.1481786341666638</v>
      </c>
      <c r="P1433">
        <v>-12.396159603327449</v>
      </c>
      <c r="Q1433">
        <v>-13.827626132537681</v>
      </c>
      <c r="R1433">
        <v>-16.176273022081691</v>
      </c>
      <c r="S1433">
        <v>-16.288725026000101</v>
      </c>
      <c r="T1433">
        <v>-13.85253686798092</v>
      </c>
      <c r="U1433">
        <v>-13.89026565169117</v>
      </c>
      <c r="V1433">
        <v>-16.855777775805709</v>
      </c>
      <c r="W1433">
        <v>-8.7159227999156847</v>
      </c>
      <c r="X1433">
        <v>-9.7721308801588211</v>
      </c>
      <c r="Y1433">
        <v>-12.52508040901418</v>
      </c>
      <c r="Z1433">
        <v>-10.244338806070109</v>
      </c>
      <c r="AA1433">
        <v>-14.069856447122181</v>
      </c>
      <c r="AB1433">
        <v>-13.99595947537129</v>
      </c>
      <c r="AC1433">
        <v>-16.77299616325806</v>
      </c>
      <c r="AD1433">
        <v>-14.362168557156551</v>
      </c>
      <c r="AE1433">
        <v>-10.6755110496038</v>
      </c>
      <c r="AF1433">
        <v>-14.44732093811035</v>
      </c>
      <c r="AG1433">
        <v>-8.3088545348919993</v>
      </c>
      <c r="AH1433">
        <v>-8.3088545348919993</v>
      </c>
    </row>
    <row r="1434" spans="1:34" x14ac:dyDescent="0.25">
      <c r="A1434">
        <v>1433</v>
      </c>
      <c r="B1434">
        <v>4.9145893053155314</v>
      </c>
      <c r="C1434">
        <v>-4.8507274692779081</v>
      </c>
      <c r="D1434">
        <v>-6.4901282343717366</v>
      </c>
      <c r="E1434">
        <v>-6.3824869273662852</v>
      </c>
      <c r="F1434">
        <v>-6.0543421591628999</v>
      </c>
      <c r="G1434">
        <v>6.069021179056775</v>
      </c>
      <c r="H1434">
        <v>6.0462060967225977</v>
      </c>
      <c r="I1434">
        <v>5.8527789502555772</v>
      </c>
      <c r="J1434">
        <v>4.4537187266709921</v>
      </c>
      <c r="K1434">
        <v>-1.792065576546505</v>
      </c>
      <c r="L1434">
        <v>-2.5971192326601829</v>
      </c>
      <c r="M1434">
        <v>-3.2675700226724982</v>
      </c>
      <c r="N1434">
        <v>-4.7971736909618681</v>
      </c>
      <c r="O1434">
        <v>-4.328721919345238</v>
      </c>
      <c r="P1434">
        <v>-4.5114022139489647</v>
      </c>
      <c r="Q1434">
        <v>8.6260358019546146</v>
      </c>
      <c r="R1434">
        <v>7.623349545345067</v>
      </c>
      <c r="S1434">
        <v>5.6179687471637711</v>
      </c>
      <c r="T1434">
        <v>6.8227178059250617</v>
      </c>
      <c r="U1434">
        <v>5.567469166469178</v>
      </c>
      <c r="V1434">
        <v>5.3398094373190341</v>
      </c>
      <c r="W1434">
        <v>0.28351083137712801</v>
      </c>
      <c r="X1434">
        <v>-0.43296713993949759</v>
      </c>
      <c r="Y1434">
        <v>-1.312007940332399</v>
      </c>
      <c r="Z1434">
        <v>-3.0016992027307059</v>
      </c>
      <c r="AA1434">
        <v>10.05021188356436</v>
      </c>
      <c r="AB1434">
        <v>8.0217799026525114</v>
      </c>
      <c r="AC1434">
        <v>7.1092849857073288</v>
      </c>
      <c r="AD1434">
        <v>6.2923379421060046</v>
      </c>
      <c r="AE1434">
        <v>1.3469948597987711</v>
      </c>
      <c r="AF1434">
        <v>9.3785381317138672</v>
      </c>
      <c r="AG1434">
        <v>-8.3088545348919993</v>
      </c>
      <c r="AH1434">
        <v>-8.3088545348919993</v>
      </c>
    </row>
    <row r="1435" spans="1:34" x14ac:dyDescent="0.25">
      <c r="A1435">
        <v>1434</v>
      </c>
      <c r="B1435">
        <v>-15.53668626709489</v>
      </c>
      <c r="C1435">
        <v>-9.9204619414972885</v>
      </c>
      <c r="D1435">
        <v>-6.503913794922985</v>
      </c>
      <c r="E1435">
        <v>-9.6470629380297037</v>
      </c>
      <c r="F1435">
        <v>-10.980106257186049</v>
      </c>
      <c r="G1435">
        <v>-15.813836424392999</v>
      </c>
      <c r="H1435">
        <v>-13.413214667627489</v>
      </c>
      <c r="I1435">
        <v>-15.972858814146591</v>
      </c>
      <c r="J1435">
        <v>-16.14598668870201</v>
      </c>
      <c r="K1435">
        <v>-9.7007180712479908</v>
      </c>
      <c r="L1435">
        <v>-11.250414916010881</v>
      </c>
      <c r="M1435">
        <v>-12.29288107705473</v>
      </c>
      <c r="N1435">
        <v>-7.6802553383810253</v>
      </c>
      <c r="O1435">
        <v>-9.1775894194776555</v>
      </c>
      <c r="P1435">
        <v>-12.03179060892467</v>
      </c>
      <c r="Q1435">
        <v>-15.171678746129629</v>
      </c>
      <c r="R1435">
        <v>-16.263943500845301</v>
      </c>
      <c r="S1435">
        <v>-16.68610820722327</v>
      </c>
      <c r="T1435">
        <v>-13.72347438477285</v>
      </c>
      <c r="U1435">
        <v>-14.04159953247998</v>
      </c>
      <c r="V1435">
        <v>-16.57474139005318</v>
      </c>
      <c r="W1435">
        <v>-10.823851038131471</v>
      </c>
      <c r="X1435">
        <v>-12.00044452780153</v>
      </c>
      <c r="Y1435">
        <v>-13.369834454049091</v>
      </c>
      <c r="Z1435">
        <v>-10.0803777447287</v>
      </c>
      <c r="AA1435">
        <v>-15.449690561201621</v>
      </c>
      <c r="AB1435">
        <v>-16.029948310300369</v>
      </c>
      <c r="AC1435">
        <v>-17.125029655428168</v>
      </c>
      <c r="AD1435">
        <v>-14.35225340336169</v>
      </c>
      <c r="AE1435">
        <v>-12.882761077913701</v>
      </c>
      <c r="AF1435">
        <v>-16.3029899597168</v>
      </c>
      <c r="AG1435">
        <v>-8.3088545348919993</v>
      </c>
      <c r="AH1435">
        <v>-8.3088545348919993</v>
      </c>
    </row>
    <row r="1436" spans="1:34" x14ac:dyDescent="0.25">
      <c r="A1436">
        <v>1435</v>
      </c>
      <c r="B1436">
        <v>-14.963043015016909</v>
      </c>
      <c r="C1436">
        <v>-9.5393688713664258</v>
      </c>
      <c r="D1436">
        <v>-8.6254187531278248</v>
      </c>
      <c r="E1436">
        <v>-6.8176834420265546</v>
      </c>
      <c r="F1436">
        <v>-7.0785933254571978</v>
      </c>
      <c r="G1436">
        <v>-15.084287694764839</v>
      </c>
      <c r="H1436">
        <v>-15.37596003212666</v>
      </c>
      <c r="I1436">
        <v>-14.359096585428</v>
      </c>
      <c r="J1436">
        <v>-12.37826637951853</v>
      </c>
      <c r="K1436">
        <v>-9.7962481057629791</v>
      </c>
      <c r="L1436">
        <v>-8.2887690559677569</v>
      </c>
      <c r="M1436">
        <v>-7.6524616938902659</v>
      </c>
      <c r="N1436">
        <v>-7.0976882154432097</v>
      </c>
      <c r="O1436">
        <v>-7.4425844766016196</v>
      </c>
      <c r="P1436">
        <v>-5.8861875892610493</v>
      </c>
      <c r="Q1436">
        <v>-15.45503572160001</v>
      </c>
      <c r="R1436">
        <v>-14.502338722295219</v>
      </c>
      <c r="S1436">
        <v>-12.284367695541411</v>
      </c>
      <c r="T1436">
        <v>-14.741846281180271</v>
      </c>
      <c r="U1436">
        <v>-12.818479449512029</v>
      </c>
      <c r="V1436">
        <v>-11.949888125879969</v>
      </c>
      <c r="W1436">
        <v>-8.528504289874121</v>
      </c>
      <c r="X1436">
        <v>-7.9548718030380519</v>
      </c>
      <c r="Y1436">
        <v>-6.5658460131424166</v>
      </c>
      <c r="Z1436">
        <v>-6.227425714831587</v>
      </c>
      <c r="AA1436">
        <v>-14.858140535112939</v>
      </c>
      <c r="AB1436">
        <v>-12.6855043953791</v>
      </c>
      <c r="AC1436">
        <v>-11.820453213829101</v>
      </c>
      <c r="AD1436">
        <v>-12.367387506718559</v>
      </c>
      <c r="AE1436">
        <v>-6.8617779651596944</v>
      </c>
      <c r="AF1436">
        <v>-12.214583396911619</v>
      </c>
      <c r="AG1436">
        <v>-8.3088545348919993</v>
      </c>
      <c r="AH1436">
        <v>-8.3088545348919993</v>
      </c>
    </row>
    <row r="1437" spans="1:34" x14ac:dyDescent="0.25">
      <c r="A1437">
        <v>1436</v>
      </c>
      <c r="B1437">
        <v>-15.895526472970349</v>
      </c>
      <c r="C1437">
        <v>-10.534711901509819</v>
      </c>
      <c r="D1437">
        <v>-8.6803022306395068</v>
      </c>
      <c r="E1437">
        <v>-9.6605320886115233</v>
      </c>
      <c r="F1437">
        <v>-11.32299482085047</v>
      </c>
      <c r="G1437">
        <v>-16.888659528564141</v>
      </c>
      <c r="H1437">
        <v>-16.373581561477081</v>
      </c>
      <c r="I1437">
        <v>-16.29214528826439</v>
      </c>
      <c r="J1437">
        <v>-16.563868410207402</v>
      </c>
      <c r="K1437">
        <v>-10.91083944666101</v>
      </c>
      <c r="L1437">
        <v>-11.726869359666861</v>
      </c>
      <c r="M1437">
        <v>-13.18769945852665</v>
      </c>
      <c r="N1437">
        <v>-10.06206610469329</v>
      </c>
      <c r="O1437">
        <v>-11.785571723012</v>
      </c>
      <c r="P1437">
        <v>-12.55509522030837</v>
      </c>
      <c r="Q1437">
        <v>-17.35740564170851</v>
      </c>
      <c r="R1437">
        <v>-17.194808831906879</v>
      </c>
      <c r="S1437">
        <v>-17.77569578934326</v>
      </c>
      <c r="T1437">
        <v>-16.792361330207019</v>
      </c>
      <c r="U1437">
        <v>-17.07755684807216</v>
      </c>
      <c r="V1437">
        <v>-17.130255486330579</v>
      </c>
      <c r="W1437">
        <v>-12.13490151477264</v>
      </c>
      <c r="X1437">
        <v>-13.61215804569907</v>
      </c>
      <c r="Y1437">
        <v>-14.30156001219868</v>
      </c>
      <c r="Z1437">
        <v>-13.02548073572865</v>
      </c>
      <c r="AA1437">
        <v>-17.6875882049493</v>
      </c>
      <c r="AB1437">
        <v>-18.260467432375009</v>
      </c>
      <c r="AC1437">
        <v>-18.244385161737942</v>
      </c>
      <c r="AD1437">
        <v>-17.65559314094018</v>
      </c>
      <c r="AE1437">
        <v>-14.737007072587931</v>
      </c>
      <c r="AF1437">
        <v>-18.742679595947269</v>
      </c>
      <c r="AG1437">
        <v>-8.3088545348919993</v>
      </c>
      <c r="AH1437">
        <v>-8.3088545348919993</v>
      </c>
    </row>
    <row r="1438" spans="1:34" x14ac:dyDescent="0.25">
      <c r="A1438">
        <v>1437</v>
      </c>
      <c r="B1438">
        <v>-14.2990561550039</v>
      </c>
      <c r="C1438">
        <v>-9.8987366671789765</v>
      </c>
      <c r="D1438">
        <v>-6.4890863676977917</v>
      </c>
      <c r="E1438">
        <v>-9.6215393925157571</v>
      </c>
      <c r="F1438">
        <v>-10.45815299194896</v>
      </c>
      <c r="G1438">
        <v>-14.857795516592629</v>
      </c>
      <c r="H1438">
        <v>-11.581651918009481</v>
      </c>
      <c r="I1438">
        <v>-15.208428976583569</v>
      </c>
      <c r="J1438">
        <v>-15.018957901511779</v>
      </c>
      <c r="K1438">
        <v>-8.2328118037530835</v>
      </c>
      <c r="L1438">
        <v>-11.26271773136374</v>
      </c>
      <c r="M1438">
        <v>-11.59392294033257</v>
      </c>
      <c r="N1438">
        <v>-7.6188685311468136</v>
      </c>
      <c r="O1438">
        <v>-7.6788895854812784</v>
      </c>
      <c r="P1438">
        <v>-11.59729061808566</v>
      </c>
      <c r="Q1438">
        <v>-12.373255038152751</v>
      </c>
      <c r="R1438">
        <v>-15.781817600434801</v>
      </c>
      <c r="S1438">
        <v>-15.61184537384333</v>
      </c>
      <c r="T1438">
        <v>-12.30262059367948</v>
      </c>
      <c r="U1438">
        <v>-11.487093731487629</v>
      </c>
      <c r="V1438">
        <v>-15.904736416971341</v>
      </c>
      <c r="W1438">
        <v>-9.3601667225152738</v>
      </c>
      <c r="X1438">
        <v>-9.0329584000346657</v>
      </c>
      <c r="Y1438">
        <v>-12.77147610100465</v>
      </c>
      <c r="Z1438">
        <v>-8.6724337159933018</v>
      </c>
      <c r="AA1438">
        <v>-13.06805909913338</v>
      </c>
      <c r="AB1438">
        <v>-12.33104633859519</v>
      </c>
      <c r="AC1438">
        <v>-16.49455618948037</v>
      </c>
      <c r="AD1438">
        <v>-12.21800359132653</v>
      </c>
      <c r="AE1438">
        <v>-10.01881257143266</v>
      </c>
      <c r="AF1438">
        <v>-13.01981735229492</v>
      </c>
      <c r="AG1438">
        <v>-8.3088545348919993</v>
      </c>
      <c r="AH1438">
        <v>-8.3088545348919993</v>
      </c>
    </row>
    <row r="1439" spans="1:34" x14ac:dyDescent="0.25">
      <c r="A1439">
        <v>1438</v>
      </c>
      <c r="B1439">
        <v>2.34295007132501</v>
      </c>
      <c r="C1439">
        <v>-0.3348839540032677</v>
      </c>
      <c r="D1439">
        <v>-6.4788283538424274</v>
      </c>
      <c r="E1439">
        <v>-9.2636062923926801</v>
      </c>
      <c r="F1439">
        <v>-6.0707952069516287</v>
      </c>
      <c r="G1439">
        <v>8.3598009924295145</v>
      </c>
      <c r="H1439">
        <v>3.8700342853164078</v>
      </c>
      <c r="I1439">
        <v>0.57227239584151068</v>
      </c>
      <c r="J1439">
        <v>2.4413376722785118</v>
      </c>
      <c r="K1439">
        <v>2.892909753609501</v>
      </c>
      <c r="L1439">
        <v>-1.5230259379943569</v>
      </c>
      <c r="M1439">
        <v>5.2841552283811311</v>
      </c>
      <c r="N1439">
        <v>-7.2838204114373823</v>
      </c>
      <c r="O1439">
        <v>-3.4899640932318761</v>
      </c>
      <c r="P1439">
        <v>-7.3024329598762883</v>
      </c>
      <c r="Q1439">
        <v>11.462753628768359</v>
      </c>
      <c r="R1439">
        <v>6.2890813275657571</v>
      </c>
      <c r="S1439">
        <v>11.08229553875999</v>
      </c>
      <c r="T1439">
        <v>2.2322707811589959</v>
      </c>
      <c r="U1439">
        <v>4.6059755846944794</v>
      </c>
      <c r="V1439">
        <v>0.64000375357478534</v>
      </c>
      <c r="W1439">
        <v>1.7065890732251641</v>
      </c>
      <c r="X1439">
        <v>9.0063549016489208</v>
      </c>
      <c r="Y1439">
        <v>3.5616285995226922</v>
      </c>
      <c r="Z1439">
        <v>-4.6128336142389941</v>
      </c>
      <c r="AA1439">
        <v>9.3835710469174192</v>
      </c>
      <c r="AB1439">
        <v>14.62439377738073</v>
      </c>
      <c r="AC1439">
        <v>8.7828085324358565</v>
      </c>
      <c r="AD1439">
        <v>2.912689690052388</v>
      </c>
      <c r="AE1439">
        <v>7.2533874106357157</v>
      </c>
      <c r="AF1439">
        <v>12.297781944274901</v>
      </c>
      <c r="AG1439">
        <v>-8.3088545348919993</v>
      </c>
      <c r="AH1439">
        <v>-8.3088545348919993</v>
      </c>
    </row>
    <row r="1440" spans="1:34" x14ac:dyDescent="0.25">
      <c r="A1440">
        <v>1439</v>
      </c>
      <c r="B1440">
        <v>-9.6917799872619295</v>
      </c>
      <c r="C1440">
        <v>-8.8402462027213762</v>
      </c>
      <c r="D1440">
        <v>-6.494253932580027</v>
      </c>
      <c r="E1440">
        <v>-9.5246979978206507</v>
      </c>
      <c r="F1440">
        <v>-8.8054015519714817</v>
      </c>
      <c r="G1440">
        <v>-10.68701780810356</v>
      </c>
      <c r="H1440">
        <v>-7.6625236076264711</v>
      </c>
      <c r="I1440">
        <v>-11.734145484577731</v>
      </c>
      <c r="J1440">
        <v>-10.12619948044847</v>
      </c>
      <c r="K1440">
        <v>-5.8328775104375872</v>
      </c>
      <c r="L1440">
        <v>-10.406987132006741</v>
      </c>
      <c r="M1440">
        <v>-9.7770641212517688</v>
      </c>
      <c r="N1440">
        <v>-7.56023226701884</v>
      </c>
      <c r="O1440">
        <v>-7.415216931659943</v>
      </c>
      <c r="P1440">
        <v>-10.047845448678389</v>
      </c>
      <c r="Q1440">
        <v>-7.5433907601779193</v>
      </c>
      <c r="R1440">
        <v>-12.91306803679386</v>
      </c>
      <c r="S1440">
        <v>-11.381139523998151</v>
      </c>
      <c r="T1440">
        <v>-9.485275717496819</v>
      </c>
      <c r="U1440">
        <v>-8.5642876905108167</v>
      </c>
      <c r="V1440">
        <v>-12.0099686119132</v>
      </c>
      <c r="W1440">
        <v>-7.1042153535986587</v>
      </c>
      <c r="X1440">
        <v>-7.058021432750718</v>
      </c>
      <c r="Y1440">
        <v>-11.11820516390447</v>
      </c>
      <c r="Z1440">
        <v>-8.450073697928925</v>
      </c>
      <c r="AA1440">
        <v>-9.4398812126382996</v>
      </c>
      <c r="AB1440">
        <v>-8.572061093786429</v>
      </c>
      <c r="AC1440">
        <v>-13.30545092435703</v>
      </c>
      <c r="AD1440">
        <v>-10.19499291597787</v>
      </c>
      <c r="AE1440">
        <v>-8.0761544303233208</v>
      </c>
      <c r="AF1440">
        <v>-10.148330688476561</v>
      </c>
      <c r="AG1440">
        <v>-8.3088545348919993</v>
      </c>
      <c r="AH1440">
        <v>-8.3088545348919993</v>
      </c>
    </row>
    <row r="1441" spans="1:34" x14ac:dyDescent="0.25">
      <c r="A1441">
        <v>1440</v>
      </c>
      <c r="B1441">
        <v>0.84183775502574321</v>
      </c>
      <c r="C1441">
        <v>-6.8786844396169524</v>
      </c>
      <c r="D1441">
        <v>-6.4493472817268946</v>
      </c>
      <c r="E1441">
        <v>-6.3830539713288266</v>
      </c>
      <c r="F1441">
        <v>-3.5014960275103011</v>
      </c>
      <c r="G1441">
        <v>1.3087953606081939</v>
      </c>
      <c r="H1441">
        <v>1.6436371496391871</v>
      </c>
      <c r="I1441">
        <v>3.579765380317693</v>
      </c>
      <c r="J1441">
        <v>2.9504885430484271</v>
      </c>
      <c r="K1441">
        <v>-5.1774662373126672</v>
      </c>
      <c r="L1441">
        <v>-4.9942803184601416</v>
      </c>
      <c r="M1441">
        <v>-2.4695744698979212</v>
      </c>
      <c r="N1441">
        <v>-4.761351080519959</v>
      </c>
      <c r="O1441">
        <v>-2.176955009367143</v>
      </c>
      <c r="P1441">
        <v>-1.6659375048231411</v>
      </c>
      <c r="Q1441">
        <v>2.2736217810499801</v>
      </c>
      <c r="R1441">
        <v>3.9596028403294841</v>
      </c>
      <c r="S1441">
        <v>3.575978707746172</v>
      </c>
      <c r="T1441">
        <v>4.1817003304994671</v>
      </c>
      <c r="U1441">
        <v>3.4139558867421052</v>
      </c>
      <c r="V1441">
        <v>5.5677775659758648</v>
      </c>
      <c r="W1441">
        <v>-3.4999250902076038</v>
      </c>
      <c r="X1441">
        <v>-1.234832761890561</v>
      </c>
      <c r="Y1441">
        <v>-0.63644013736778993</v>
      </c>
      <c r="Z1441">
        <v>-0.50257379153429993</v>
      </c>
      <c r="AA1441">
        <v>4.745365521202725</v>
      </c>
      <c r="AB1441">
        <v>4.1756286449294224</v>
      </c>
      <c r="AC1441">
        <v>6.1616995406172146</v>
      </c>
      <c r="AD1441">
        <v>5.8816774546597079</v>
      </c>
      <c r="AE1441">
        <v>0.45658326718195852</v>
      </c>
      <c r="AF1441">
        <v>6.6297898292541504</v>
      </c>
      <c r="AG1441">
        <v>-8.3088545348919993</v>
      </c>
      <c r="AH1441">
        <v>-8.3088545348919993</v>
      </c>
    </row>
    <row r="1442" spans="1:34" x14ac:dyDescent="0.25">
      <c r="A1442">
        <v>1441</v>
      </c>
      <c r="B1442">
        <v>-12.213075898295781</v>
      </c>
      <c r="C1442">
        <v>-8.3907848391662512</v>
      </c>
      <c r="D1442">
        <v>-6.4933098484949356</v>
      </c>
      <c r="E1442">
        <v>-6.7451799702085751</v>
      </c>
      <c r="F1442">
        <v>-9.1655794041870173</v>
      </c>
      <c r="G1442">
        <v>-11.651086568717711</v>
      </c>
      <c r="H1442">
        <v>-9.7486385271736182</v>
      </c>
      <c r="I1442">
        <v>-9.7628216447471878</v>
      </c>
      <c r="J1442">
        <v>-11.97253849862763</v>
      </c>
      <c r="K1442">
        <v>-6.9197638325182727</v>
      </c>
      <c r="L1442">
        <v>-7.03773182057403</v>
      </c>
      <c r="M1442">
        <v>-8.8651136436815037</v>
      </c>
      <c r="N1442">
        <v>-5.140406519492192</v>
      </c>
      <c r="O1442">
        <v>-7.7631438061222884</v>
      </c>
      <c r="P1442">
        <v>-7.6202372894462016</v>
      </c>
      <c r="Q1442">
        <v>-9.5358795888192258</v>
      </c>
      <c r="R1442">
        <v>-9.2926877602913365</v>
      </c>
      <c r="S1442">
        <v>-11.33981986970374</v>
      </c>
      <c r="T1442">
        <v>-7.5998783995260482</v>
      </c>
      <c r="U1442">
        <v>-10.088164294529671</v>
      </c>
      <c r="V1442">
        <v>-9.7665074635607958</v>
      </c>
      <c r="W1442">
        <v>-5.6965599689824398</v>
      </c>
      <c r="X1442">
        <v>-7.8851852139594074</v>
      </c>
      <c r="Y1442">
        <v>-7.4683798365993237</v>
      </c>
      <c r="Z1442">
        <v>-6.5086402085210242</v>
      </c>
      <c r="AA1442">
        <v>-7.3960302306236017</v>
      </c>
      <c r="AB1442">
        <v>-9.857678190183071</v>
      </c>
      <c r="AC1442">
        <v>-9.1755489806352095</v>
      </c>
      <c r="AD1442">
        <v>-8.2300324342605453</v>
      </c>
      <c r="AE1442">
        <v>-6.6963783772876129</v>
      </c>
      <c r="AF1442">
        <v>-7.960944652557373</v>
      </c>
      <c r="AG1442">
        <v>-8.3088545348919993</v>
      </c>
      <c r="AH1442">
        <v>-8.3088545348919993</v>
      </c>
    </row>
    <row r="1443" spans="1:34" x14ac:dyDescent="0.25">
      <c r="A1443">
        <v>1442</v>
      </c>
      <c r="B1443">
        <v>1.697997772771811</v>
      </c>
      <c r="C1443">
        <v>-7.6071894939837188</v>
      </c>
      <c r="D1443">
        <v>-8.654231644648787</v>
      </c>
      <c r="E1443">
        <v>-9.2342677595429183</v>
      </c>
      <c r="F1443">
        <v>-5.7822036705778066</v>
      </c>
      <c r="G1443">
        <v>1.0889547397339201</v>
      </c>
      <c r="H1443">
        <v>1.6448038835186931</v>
      </c>
      <c r="I1443">
        <v>0.75708656040994771</v>
      </c>
      <c r="J1443">
        <v>3.115459090242394</v>
      </c>
      <c r="K1443">
        <v>-7.8443710939909801</v>
      </c>
      <c r="L1443">
        <v>-8.4462610534832177</v>
      </c>
      <c r="M1443">
        <v>-5.5488099330964662</v>
      </c>
      <c r="N1443">
        <v>-9.5900163783071797</v>
      </c>
      <c r="O1443">
        <v>-5.9562274423235184</v>
      </c>
      <c r="P1443">
        <v>-6.6715053374487194</v>
      </c>
      <c r="Q1443">
        <v>1.107492540961782</v>
      </c>
      <c r="R1443">
        <v>0.2210078855419233</v>
      </c>
      <c r="S1443">
        <v>2.519247661003801</v>
      </c>
      <c r="T1443">
        <v>0.69286502687889762</v>
      </c>
      <c r="U1443">
        <v>3.0395338129343479</v>
      </c>
      <c r="V1443">
        <v>2.2913076472867671</v>
      </c>
      <c r="W1443">
        <v>-8.6825858459241125</v>
      </c>
      <c r="X1443">
        <v>-5.6453736683686078</v>
      </c>
      <c r="Y1443">
        <v>-6.3775383999187172</v>
      </c>
      <c r="Z1443">
        <v>-6.8774621634853101</v>
      </c>
      <c r="AA1443">
        <v>0.23676339167350671</v>
      </c>
      <c r="AB1443">
        <v>2.5243241777923</v>
      </c>
      <c r="AC1443">
        <v>1.742280521459173</v>
      </c>
      <c r="AD1443">
        <v>2.191825707914961</v>
      </c>
      <c r="AE1443">
        <v>-6.4956863925719741</v>
      </c>
      <c r="AF1443">
        <v>1.7318816184997561</v>
      </c>
      <c r="AG1443">
        <v>-8.3088545348919993</v>
      </c>
      <c r="AH1443">
        <v>-8.3088545348919993</v>
      </c>
    </row>
    <row r="1444" spans="1:34" x14ac:dyDescent="0.25">
      <c r="A1444">
        <v>1443</v>
      </c>
      <c r="B1444">
        <v>-15.54964923645821</v>
      </c>
      <c r="C1444">
        <v>-9.8708445565477767</v>
      </c>
      <c r="D1444">
        <v>-8.6799605713004713</v>
      </c>
      <c r="E1444">
        <v>-9.6560822669788582</v>
      </c>
      <c r="F1444">
        <v>-11.2425374945377</v>
      </c>
      <c r="G1444">
        <v>-15.757315209383091</v>
      </c>
      <c r="H1444">
        <v>-16.027572784434572</v>
      </c>
      <c r="I1444">
        <v>-16.01294086811231</v>
      </c>
      <c r="J1444">
        <v>-16.265724996800849</v>
      </c>
      <c r="K1444">
        <v>-10.195226115026269</v>
      </c>
      <c r="L1444">
        <v>-11.074515162281401</v>
      </c>
      <c r="M1444">
        <v>-12.36021745575953</v>
      </c>
      <c r="N1444">
        <v>-10.05738572004344</v>
      </c>
      <c r="O1444">
        <v>-11.700432125433711</v>
      </c>
      <c r="P1444">
        <v>-12.480529046943509</v>
      </c>
      <c r="Q1444">
        <v>-16.201284447383301</v>
      </c>
      <c r="R1444">
        <v>-16.194632699993221</v>
      </c>
      <c r="S1444">
        <v>-16.602069067432652</v>
      </c>
      <c r="T1444">
        <v>-16.510862912569412</v>
      </c>
      <c r="U1444">
        <v>-16.773105464791911</v>
      </c>
      <c r="V1444">
        <v>-16.87246472942676</v>
      </c>
      <c r="W1444">
        <v>-11.41851490668717</v>
      </c>
      <c r="X1444">
        <v>-12.765336688734649</v>
      </c>
      <c r="Y1444">
        <v>-13.46463502927625</v>
      </c>
      <c r="Z1444">
        <v>-12.945536304355249</v>
      </c>
      <c r="AA1444">
        <v>-16.649326939962421</v>
      </c>
      <c r="AB1444">
        <v>-17.08107523099147</v>
      </c>
      <c r="AC1444">
        <v>-17.143681322345859</v>
      </c>
      <c r="AD1444">
        <v>-17.389729114012059</v>
      </c>
      <c r="AE1444">
        <v>-13.86939194935994</v>
      </c>
      <c r="AF1444">
        <v>-17.624275207519531</v>
      </c>
      <c r="AG1444">
        <v>-8.3088545348919993</v>
      </c>
      <c r="AH1444">
        <v>-8.3088545348919993</v>
      </c>
    </row>
    <row r="1445" spans="1:34" x14ac:dyDescent="0.25">
      <c r="A1445">
        <v>1444</v>
      </c>
      <c r="B1445">
        <v>-15.87481720036156</v>
      </c>
      <c r="C1445">
        <v>-9.5492340387935446</v>
      </c>
      <c r="D1445">
        <v>-8.6798233559350031</v>
      </c>
      <c r="E1445">
        <v>-9.6605562823397086</v>
      </c>
      <c r="F1445">
        <v>-11.246859994086259</v>
      </c>
      <c r="G1445">
        <v>-16.71031005790838</v>
      </c>
      <c r="H1445">
        <v>-16.329603751323091</v>
      </c>
      <c r="I1445">
        <v>-16.25424192494857</v>
      </c>
      <c r="J1445">
        <v>-16.47710948745155</v>
      </c>
      <c r="K1445">
        <v>-9.6169788246257433</v>
      </c>
      <c r="L1445">
        <v>-10.41128397214621</v>
      </c>
      <c r="M1445">
        <v>-11.862813812916331</v>
      </c>
      <c r="N1445">
        <v>-10.061343645487</v>
      </c>
      <c r="O1445">
        <v>-11.69144312023537</v>
      </c>
      <c r="P1445">
        <v>-12.46101480766125</v>
      </c>
      <c r="Q1445">
        <v>-17.032737758549882</v>
      </c>
      <c r="R1445">
        <v>-16.885467186340179</v>
      </c>
      <c r="S1445">
        <v>-17.10370549440794</v>
      </c>
      <c r="T1445">
        <v>-16.729192662411052</v>
      </c>
      <c r="U1445">
        <v>-16.971094633900272</v>
      </c>
      <c r="V1445">
        <v>-17.02669516567034</v>
      </c>
      <c r="W1445">
        <v>-10.504051441800071</v>
      </c>
      <c r="X1445">
        <v>-12.05440772328742</v>
      </c>
      <c r="Y1445">
        <v>-12.7141332721566</v>
      </c>
      <c r="Z1445">
        <v>-12.91166474444711</v>
      </c>
      <c r="AA1445">
        <v>-17.220085885637289</v>
      </c>
      <c r="AB1445">
        <v>-17.479430593559592</v>
      </c>
      <c r="AC1445">
        <v>-17.47060249753007</v>
      </c>
      <c r="AD1445">
        <v>-17.53015598412885</v>
      </c>
      <c r="AE1445">
        <v>-12.907790735216111</v>
      </c>
      <c r="AF1445">
        <v>-17.848409652709961</v>
      </c>
      <c r="AG1445">
        <v>-8.3088545348919993</v>
      </c>
      <c r="AH1445">
        <v>-8.3088545348919993</v>
      </c>
    </row>
    <row r="1446" spans="1:34" x14ac:dyDescent="0.25">
      <c r="A1446">
        <v>1445</v>
      </c>
      <c r="B1446">
        <v>1.271467036818879</v>
      </c>
      <c r="C1446">
        <v>-7.9147386219097777</v>
      </c>
      <c r="D1446">
        <v>-8.6678088491409255</v>
      </c>
      <c r="E1446">
        <v>-9.2703148416883465</v>
      </c>
      <c r="F1446">
        <v>-7.1755961541506146</v>
      </c>
      <c r="G1446">
        <v>0.2413968244074273</v>
      </c>
      <c r="H1446">
        <v>1.073434143556699</v>
      </c>
      <c r="I1446">
        <v>-0.49047496204701402</v>
      </c>
      <c r="J1446">
        <v>0.40000539471817992</v>
      </c>
      <c r="K1446">
        <v>-8.2548634009726207</v>
      </c>
      <c r="L1446">
        <v>-8.9503618348819511</v>
      </c>
      <c r="M1446">
        <v>-7.4266019802984902</v>
      </c>
      <c r="N1446">
        <v>-9.647659393886121</v>
      </c>
      <c r="O1446">
        <v>-7.4758032504870249</v>
      </c>
      <c r="P1446">
        <v>-8.4188568198941702</v>
      </c>
      <c r="Q1446">
        <v>2.1412803906889929E-2</v>
      </c>
      <c r="R1446">
        <v>-1.5269332958132711</v>
      </c>
      <c r="S1446">
        <v>-0.66659200990346668</v>
      </c>
      <c r="T1446">
        <v>-0.7137988336781641</v>
      </c>
      <c r="U1446">
        <v>0.19604808280112429</v>
      </c>
      <c r="V1446">
        <v>-1.380113636937176</v>
      </c>
      <c r="W1446">
        <v>-9.3115428278748507</v>
      </c>
      <c r="X1446">
        <v>-7.7463883747749147</v>
      </c>
      <c r="Y1446">
        <v>-8.643972137661267</v>
      </c>
      <c r="Z1446">
        <v>-8.7403583976549477</v>
      </c>
      <c r="AA1446">
        <v>-1.7734297473673859</v>
      </c>
      <c r="AB1446">
        <v>-0.90233128162785825</v>
      </c>
      <c r="AC1446">
        <v>-2.415718988105084</v>
      </c>
      <c r="AD1446">
        <v>-1.603405396124536</v>
      </c>
      <c r="AE1446">
        <v>-8.9856149586968836</v>
      </c>
      <c r="AF1446">
        <v>-2.671932458877563</v>
      </c>
      <c r="AG1446">
        <v>-8.3088545348919993</v>
      </c>
      <c r="AH1446">
        <v>-8.3088545348919993</v>
      </c>
    </row>
    <row r="1447" spans="1:34" x14ac:dyDescent="0.25">
      <c r="A1447">
        <v>1446</v>
      </c>
      <c r="B1447">
        <v>2.8019781562547958</v>
      </c>
      <c r="C1447">
        <v>-7.507208676791171</v>
      </c>
      <c r="D1447">
        <v>-8.6162576550431496</v>
      </c>
      <c r="E1447">
        <v>-6.3671140201651211</v>
      </c>
      <c r="F1447">
        <v>-3.250834928211245</v>
      </c>
      <c r="G1447">
        <v>2.4517815590004211</v>
      </c>
      <c r="H1447">
        <v>2.7528585624057409</v>
      </c>
      <c r="I1447">
        <v>4.0628052440729867</v>
      </c>
      <c r="J1447">
        <v>4.2820454107967878</v>
      </c>
      <c r="K1447">
        <v>-7.7740408060406567</v>
      </c>
      <c r="L1447">
        <v>-5.7555952268292172</v>
      </c>
      <c r="M1447">
        <v>-3.201639144770752</v>
      </c>
      <c r="N1447">
        <v>-6.6262491972229842</v>
      </c>
      <c r="O1447">
        <v>-3.4297352195020361</v>
      </c>
      <c r="P1447">
        <v>-1.7652929483251669</v>
      </c>
      <c r="Q1447">
        <v>2.3814963933271311</v>
      </c>
      <c r="R1447">
        <v>3.7110762272400399</v>
      </c>
      <c r="S1447">
        <v>3.9217719583107749</v>
      </c>
      <c r="T1447">
        <v>4.0311957448126314</v>
      </c>
      <c r="U1447">
        <v>4.3326139849971508</v>
      </c>
      <c r="V1447">
        <v>5.4002294544177598</v>
      </c>
      <c r="W1447">
        <v>-5.9742769552083397</v>
      </c>
      <c r="X1447">
        <v>-3.3847752060309748</v>
      </c>
      <c r="Y1447">
        <v>-1.8320878809390539</v>
      </c>
      <c r="Z1447">
        <v>-1.923930193472803</v>
      </c>
      <c r="AA1447">
        <v>3.661143221934184</v>
      </c>
      <c r="AB1447">
        <v>3.9385382940251228</v>
      </c>
      <c r="AC1447">
        <v>5.0399894021644904</v>
      </c>
      <c r="AD1447">
        <v>5.4592652266142663</v>
      </c>
      <c r="AE1447">
        <v>-1.9911773917021749</v>
      </c>
      <c r="AF1447">
        <v>5.068183422088623</v>
      </c>
      <c r="AG1447">
        <v>-8.3088545348919993</v>
      </c>
      <c r="AH1447">
        <v>-8.3088545348919993</v>
      </c>
    </row>
    <row r="1448" spans="1:34" x14ac:dyDescent="0.25">
      <c r="A1448">
        <v>1447</v>
      </c>
      <c r="B1448">
        <v>-9.4547644934221431</v>
      </c>
      <c r="C1448">
        <v>-9.4598035462195416</v>
      </c>
      <c r="D1448">
        <v>-8.6572021114650699</v>
      </c>
      <c r="E1448">
        <v>-6.6559091652500921</v>
      </c>
      <c r="F1448">
        <v>-8.7659032396281376</v>
      </c>
      <c r="G1448">
        <v>-10.402714242877179</v>
      </c>
      <c r="H1448">
        <v>-9.8270052287671454</v>
      </c>
      <c r="I1448">
        <v>-6.3788034188499347</v>
      </c>
      <c r="J1448">
        <v>-9.9989637716391542</v>
      </c>
      <c r="K1448">
        <v>-9.8054799447365646</v>
      </c>
      <c r="L1448">
        <v>-7.7637686998198641</v>
      </c>
      <c r="M1448">
        <v>-9.7907004419433097</v>
      </c>
      <c r="N1448">
        <v>-6.9651800143220726</v>
      </c>
      <c r="O1448">
        <v>-9.0378205045217666</v>
      </c>
      <c r="P1448">
        <v>-7.0390751437607983</v>
      </c>
      <c r="Q1448">
        <v>-10.794014433529689</v>
      </c>
      <c r="R1448">
        <v>-7.4240945464719736</v>
      </c>
      <c r="S1448">
        <v>-10.90358588632566</v>
      </c>
      <c r="T1448">
        <v>-6.6974544000310328</v>
      </c>
      <c r="U1448">
        <v>-10.27164907067289</v>
      </c>
      <c r="V1448">
        <v>-7.1626188456939879</v>
      </c>
      <c r="W1448">
        <v>-8.0857796082426745</v>
      </c>
      <c r="X1448">
        <v>-10.04605117204351</v>
      </c>
      <c r="Y1448">
        <v>-8.0357038040660314</v>
      </c>
      <c r="Z1448">
        <v>-7.2440698700311454</v>
      </c>
      <c r="AA1448">
        <v>-7.7768582833456783</v>
      </c>
      <c r="AB1448">
        <v>-11.18251806852096</v>
      </c>
      <c r="AC1448">
        <v>-8.1147200076367128</v>
      </c>
      <c r="AD1448">
        <v>-7.3647495090122854</v>
      </c>
      <c r="AE1448">
        <v>-8.2424538766865432</v>
      </c>
      <c r="AF1448">
        <v>-8.3388099670410156</v>
      </c>
      <c r="AG1448">
        <v>-8.3088545348919993</v>
      </c>
      <c r="AH1448">
        <v>-8.3088545348919993</v>
      </c>
    </row>
    <row r="1449" spans="1:34" x14ac:dyDescent="0.25">
      <c r="A1449">
        <v>1448</v>
      </c>
      <c r="B1449">
        <v>0.1797740444667873</v>
      </c>
      <c r="C1449">
        <v>-6.7106208571382933</v>
      </c>
      <c r="D1449">
        <v>-8.6519413355929764</v>
      </c>
      <c r="E1449">
        <v>-6.4453256055049142</v>
      </c>
      <c r="F1449">
        <v>-6.1235921110298239</v>
      </c>
      <c r="G1449">
        <v>0.90508082652967314</v>
      </c>
      <c r="H1449">
        <v>6.6835723559637447E-2</v>
      </c>
      <c r="I1449">
        <v>2.800861930203062</v>
      </c>
      <c r="J1449">
        <v>1.3213705525839741</v>
      </c>
      <c r="K1449">
        <v>-6.9444132399952698</v>
      </c>
      <c r="L1449">
        <v>-5.0986930661724896</v>
      </c>
      <c r="M1449">
        <v>-4.8529734808845557</v>
      </c>
      <c r="N1449">
        <v>-6.742212139175308</v>
      </c>
      <c r="O1449">
        <v>-6.3021270571289714</v>
      </c>
      <c r="P1449">
        <v>-4.4384788413052192</v>
      </c>
      <c r="Q1449">
        <v>0.85807859901139194</v>
      </c>
      <c r="R1449">
        <v>2.9966376818523388</v>
      </c>
      <c r="S1449">
        <v>2.1191636151693181</v>
      </c>
      <c r="T1449">
        <v>2.7276492572575912</v>
      </c>
      <c r="U1449">
        <v>1.2230641985681729</v>
      </c>
      <c r="V1449">
        <v>3.618897666958528</v>
      </c>
      <c r="W1449">
        <v>-5.3025260118957194</v>
      </c>
      <c r="X1449">
        <v>-4.9494205801524602</v>
      </c>
      <c r="Y1449">
        <v>-3.4264017579292938</v>
      </c>
      <c r="Z1449">
        <v>-4.5579921693598813</v>
      </c>
      <c r="AA1449">
        <v>2.9745888417742878</v>
      </c>
      <c r="AB1449">
        <v>2.094384691782166</v>
      </c>
      <c r="AC1449">
        <v>3.9474805328731999</v>
      </c>
      <c r="AD1449">
        <v>3.5787641740222611</v>
      </c>
      <c r="AE1449">
        <v>-3.4814972065044438</v>
      </c>
      <c r="AF1449">
        <v>3.9656260013580318</v>
      </c>
      <c r="AG1449">
        <v>-8.3088545348919993</v>
      </c>
      <c r="AH1449">
        <v>-8.3088545348919993</v>
      </c>
    </row>
    <row r="1450" spans="1:34" x14ac:dyDescent="0.25">
      <c r="A1450">
        <v>1449</v>
      </c>
      <c r="B1450">
        <v>-15.368382937238231</v>
      </c>
      <c r="C1450">
        <v>-9.4504897813702762</v>
      </c>
      <c r="D1450">
        <v>-8.6712735538904386</v>
      </c>
      <c r="E1450">
        <v>-6.8667705195864119</v>
      </c>
      <c r="F1450">
        <v>-10.673260863432491</v>
      </c>
      <c r="G1450">
        <v>-15.572948744272701</v>
      </c>
      <c r="H1450">
        <v>-15.884852465176801</v>
      </c>
      <c r="I1450">
        <v>-14.657230064066869</v>
      </c>
      <c r="J1450">
        <v>-16.074593452104349</v>
      </c>
      <c r="K1450">
        <v>-9.7983678970044767</v>
      </c>
      <c r="L1450">
        <v>-8.4497914070550486</v>
      </c>
      <c r="M1450">
        <v>-11.5932480354886</v>
      </c>
      <c r="N1450">
        <v>-7.1990097034213569</v>
      </c>
      <c r="O1450">
        <v>-11.239458682296471</v>
      </c>
      <c r="P1450">
        <v>-9.4041569199470452</v>
      </c>
      <c r="Q1450">
        <v>-16.089154087194299</v>
      </c>
      <c r="R1450">
        <v>-14.93114709834571</v>
      </c>
      <c r="S1450">
        <v>-16.43717468125627</v>
      </c>
      <c r="T1450">
        <v>-15.1455900913906</v>
      </c>
      <c r="U1450">
        <v>-16.702824555626179</v>
      </c>
      <c r="V1450">
        <v>-15.45906622662568</v>
      </c>
      <c r="W1450">
        <v>-8.7897093997310414</v>
      </c>
      <c r="X1450">
        <v>-12.13845966706131</v>
      </c>
      <c r="Y1450">
        <v>-10.743066926995089</v>
      </c>
      <c r="Z1450">
        <v>-9.9406624841237701</v>
      </c>
      <c r="AA1450">
        <v>-15.436846502758559</v>
      </c>
      <c r="AB1450">
        <v>-17.073145637273559</v>
      </c>
      <c r="AC1450">
        <v>-15.96204567351988</v>
      </c>
      <c r="AD1450">
        <v>-16.058320257389688</v>
      </c>
      <c r="AE1450">
        <v>-11.272900202077411</v>
      </c>
      <c r="AF1450">
        <v>-16.58393478393555</v>
      </c>
      <c r="AG1450">
        <v>-8.3088545348919993</v>
      </c>
      <c r="AH1450">
        <v>-8.3088545348919993</v>
      </c>
    </row>
    <row r="1451" spans="1:34" x14ac:dyDescent="0.25">
      <c r="A1451">
        <v>1450</v>
      </c>
      <c r="B1451">
        <v>-15.7513672594441</v>
      </c>
      <c r="C1451">
        <v>-9.8111045073876308</v>
      </c>
      <c r="D1451">
        <v>-8.6800197934908425</v>
      </c>
      <c r="E1451">
        <v>-9.6602969147367865</v>
      </c>
      <c r="F1451">
        <v>-11.303571851437489</v>
      </c>
      <c r="G1451">
        <v>-16.067173492745368</v>
      </c>
      <c r="H1451">
        <v>-16.248462197660022</v>
      </c>
      <c r="I1451">
        <v>-16.214370274135199</v>
      </c>
      <c r="J1451">
        <v>-16.546903285784399</v>
      </c>
      <c r="K1451">
        <v>-10.13917341394767</v>
      </c>
      <c r="L1451">
        <v>-10.952202530828711</v>
      </c>
      <c r="M1451">
        <v>-12.47485291215</v>
      </c>
      <c r="N1451">
        <v>-10.06212815307736</v>
      </c>
      <c r="O1451">
        <v>-11.766787004511039</v>
      </c>
      <c r="P1451">
        <v>-12.540011799263279</v>
      </c>
      <c r="Q1451">
        <v>-16.53111070603363</v>
      </c>
      <c r="R1451">
        <v>-16.49417483751591</v>
      </c>
      <c r="S1451">
        <v>-17.034764256451879</v>
      </c>
      <c r="T1451">
        <v>-16.731518178126599</v>
      </c>
      <c r="U1451">
        <v>-17.071839672083492</v>
      </c>
      <c r="V1451">
        <v>-17.15290757416312</v>
      </c>
      <c r="W1451">
        <v>-11.30062445134118</v>
      </c>
      <c r="X1451">
        <v>-12.88633046877424</v>
      </c>
      <c r="Y1451">
        <v>-13.52277604107427</v>
      </c>
      <c r="Z1451">
        <v>-13.01026388176348</v>
      </c>
      <c r="AA1451">
        <v>-16.96892897016312</v>
      </c>
      <c r="AB1451">
        <v>-17.531292103054241</v>
      </c>
      <c r="AC1451">
        <v>-17.565089817125831</v>
      </c>
      <c r="AD1451">
        <v>-17.687713949476471</v>
      </c>
      <c r="AE1451">
        <v>-13.934234394214361</v>
      </c>
      <c r="AF1451">
        <v>-18.06319618225098</v>
      </c>
      <c r="AG1451">
        <v>-8.3088545348919993</v>
      </c>
      <c r="AH1451">
        <v>-8.3088545348919993</v>
      </c>
    </row>
    <row r="1452" spans="1:34" x14ac:dyDescent="0.25">
      <c r="A1452">
        <v>1451</v>
      </c>
      <c r="B1452">
        <v>-12.55095528016307</v>
      </c>
      <c r="C1452">
        <v>-10.91227525697875</v>
      </c>
      <c r="D1452">
        <v>-8.6591761022052101</v>
      </c>
      <c r="E1452">
        <v>-6.7418567753090253</v>
      </c>
      <c r="F1452">
        <v>-9.3554903241018597</v>
      </c>
      <c r="G1452">
        <v>-15.6070557335708</v>
      </c>
      <c r="H1452">
        <v>-13.130147626951169</v>
      </c>
      <c r="I1452">
        <v>-10.09169711859229</v>
      </c>
      <c r="J1452">
        <v>-12.54672557415436</v>
      </c>
      <c r="K1452">
        <v>-11.64431807334541</v>
      </c>
      <c r="L1452">
        <v>-8.9781539762356637</v>
      </c>
      <c r="M1452">
        <v>-12.09027902730608</v>
      </c>
      <c r="N1452">
        <v>-7.05794279289593</v>
      </c>
      <c r="O1452">
        <v>-9.6995548183539988</v>
      </c>
      <c r="P1452">
        <v>-7.7858004389704254</v>
      </c>
      <c r="Q1452">
        <v>-16.507403335373098</v>
      </c>
      <c r="R1452">
        <v>-13.00817238501954</v>
      </c>
      <c r="S1452">
        <v>-15.842496731867589</v>
      </c>
      <c r="T1452">
        <v>-10.61623955821551</v>
      </c>
      <c r="U1452">
        <v>-13.02268632284918</v>
      </c>
      <c r="V1452">
        <v>-10.34058174116632</v>
      </c>
      <c r="W1452">
        <v>-9.685962464426364</v>
      </c>
      <c r="X1452">
        <v>-12.80651089854357</v>
      </c>
      <c r="Y1452">
        <v>-10.2879272193686</v>
      </c>
      <c r="Z1452">
        <v>-8.0652622214054741</v>
      </c>
      <c r="AA1452">
        <v>-13.8629570960563</v>
      </c>
      <c r="AB1452">
        <v>-16.65482812485563</v>
      </c>
      <c r="AC1452">
        <v>-13.53810649716964</v>
      </c>
      <c r="AD1452">
        <v>-10.74544504799813</v>
      </c>
      <c r="AE1452">
        <v>-10.948951630726359</v>
      </c>
      <c r="AF1452">
        <v>-14.28586483001709</v>
      </c>
      <c r="AG1452">
        <v>-8.3088545348919993</v>
      </c>
      <c r="AH1452">
        <v>-8.3088545348919993</v>
      </c>
    </row>
    <row r="1453" spans="1:34" x14ac:dyDescent="0.25">
      <c r="A1453">
        <v>1452</v>
      </c>
      <c r="B1453">
        <v>-13.452676403640419</v>
      </c>
      <c r="C1453">
        <v>-8.5475073245940383</v>
      </c>
      <c r="D1453">
        <v>-8.6616510877343149</v>
      </c>
      <c r="E1453">
        <v>-9.5926402751346203</v>
      </c>
      <c r="F1453">
        <v>-9.7396316147264166</v>
      </c>
      <c r="G1453">
        <v>-13.22623624682805</v>
      </c>
      <c r="H1453">
        <v>-13.98727299790689</v>
      </c>
      <c r="I1453">
        <v>-14.35833161251997</v>
      </c>
      <c r="J1453">
        <v>-14.19923511135071</v>
      </c>
      <c r="K1453">
        <v>-8.8086243557402266</v>
      </c>
      <c r="L1453">
        <v>-9.5907268193213504</v>
      </c>
      <c r="M1453">
        <v>-9.4482371048366272</v>
      </c>
      <c r="N1453">
        <v>-9.970973579991437</v>
      </c>
      <c r="O1453">
        <v>-10.057364517360689</v>
      </c>
      <c r="P1453">
        <v>-10.7486114574096</v>
      </c>
      <c r="Q1453">
        <v>-13.68851240374657</v>
      </c>
      <c r="R1453">
        <v>-14.11350804564913</v>
      </c>
      <c r="S1453">
        <v>-13.750992988193749</v>
      </c>
      <c r="T1453">
        <v>-14.91987300244206</v>
      </c>
      <c r="U1453">
        <v>-14.584452371704209</v>
      </c>
      <c r="V1453">
        <v>-14.98853166074592</v>
      </c>
      <c r="W1453">
        <v>-9.8696036524683244</v>
      </c>
      <c r="X1453">
        <v>-9.6566468937541714</v>
      </c>
      <c r="Y1453">
        <v>-10.327696347572889</v>
      </c>
      <c r="Z1453">
        <v>-11.09758429877863</v>
      </c>
      <c r="AA1453">
        <v>-14.594212583807099</v>
      </c>
      <c r="AB1453">
        <v>-14.058382479339841</v>
      </c>
      <c r="AC1453">
        <v>-14.551095972838111</v>
      </c>
      <c r="AD1453">
        <v>-15.41167831289787</v>
      </c>
      <c r="AE1453">
        <v>-10.560624346902181</v>
      </c>
      <c r="AF1453">
        <v>-14.88815402984619</v>
      </c>
      <c r="AG1453">
        <v>-8.3088545348919993</v>
      </c>
      <c r="AH1453">
        <v>-8.3088545348919993</v>
      </c>
    </row>
    <row r="1454" spans="1:34" x14ac:dyDescent="0.25">
      <c r="A1454">
        <v>1453</v>
      </c>
      <c r="B1454">
        <v>0.69283941466248411</v>
      </c>
      <c r="C1454">
        <v>-7.216263483597734</v>
      </c>
      <c r="D1454">
        <v>-8.6200084571563202</v>
      </c>
      <c r="E1454">
        <v>-9.236383131682139</v>
      </c>
      <c r="F1454">
        <v>-3.6507588976729179</v>
      </c>
      <c r="G1454">
        <v>0.85835676913442982</v>
      </c>
      <c r="H1454">
        <v>0.64119949308208124</v>
      </c>
      <c r="I1454">
        <v>-0.94892810953772533</v>
      </c>
      <c r="J1454">
        <v>2.710452165179758</v>
      </c>
      <c r="K1454">
        <v>-7.4133299581093102</v>
      </c>
      <c r="L1454">
        <v>-7.9365350994183421</v>
      </c>
      <c r="M1454">
        <v>-2.9752831895051308</v>
      </c>
      <c r="N1454">
        <v>-9.5586798861229028</v>
      </c>
      <c r="O1454">
        <v>-3.8591148714721908</v>
      </c>
      <c r="P1454">
        <v>-4.8266396269000209</v>
      </c>
      <c r="Q1454">
        <v>0.89739205974525704</v>
      </c>
      <c r="R1454">
        <v>-0.44658959951142091</v>
      </c>
      <c r="S1454">
        <v>2.968581587161935</v>
      </c>
      <c r="T1454">
        <v>-1.0196167913091141</v>
      </c>
      <c r="U1454">
        <v>2.6788880288457588</v>
      </c>
      <c r="V1454">
        <v>1.0782770921033129</v>
      </c>
      <c r="W1454">
        <v>-8.1345341759996881</v>
      </c>
      <c r="X1454">
        <v>-3.0987361947228051</v>
      </c>
      <c r="Y1454">
        <v>-3.9436016413085442</v>
      </c>
      <c r="Z1454">
        <v>-5.051340358253567</v>
      </c>
      <c r="AA1454">
        <v>-0.41892290438042701</v>
      </c>
      <c r="AB1454">
        <v>3.02472412825687</v>
      </c>
      <c r="AC1454">
        <v>1.635524845379607</v>
      </c>
      <c r="AD1454">
        <v>1.0319000249716119</v>
      </c>
      <c r="AE1454">
        <v>-4.0732486849829783</v>
      </c>
      <c r="AF1454">
        <v>1.6841286420822139</v>
      </c>
      <c r="AG1454">
        <v>-8.3088545348919993</v>
      </c>
      <c r="AH1454">
        <v>-8.3088545348919993</v>
      </c>
    </row>
    <row r="1455" spans="1:34" x14ac:dyDescent="0.25">
      <c r="A1455">
        <v>1454</v>
      </c>
      <c r="B1455">
        <v>-15.506264182159789</v>
      </c>
      <c r="C1455">
        <v>-8.4416664773883312</v>
      </c>
      <c r="D1455">
        <v>-8.6625776383830058</v>
      </c>
      <c r="E1455">
        <v>-9.6303103159553594</v>
      </c>
      <c r="F1455">
        <v>-10.214785960530181</v>
      </c>
      <c r="G1455">
        <v>-14.851356843461559</v>
      </c>
      <c r="H1455">
        <v>-15.94655795543494</v>
      </c>
      <c r="I1455">
        <v>-15.871919960246711</v>
      </c>
      <c r="J1455">
        <v>-16.25978005687476</v>
      </c>
      <c r="K1455">
        <v>-8.7538493992639292</v>
      </c>
      <c r="L1455">
        <v>-9.7474058750330457</v>
      </c>
      <c r="M1455">
        <v>-9.9237169155490168</v>
      </c>
      <c r="N1455">
        <v>-10.007072831041279</v>
      </c>
      <c r="O1455">
        <v>-10.524210466000859</v>
      </c>
      <c r="P1455">
        <v>-11.143612332940521</v>
      </c>
      <c r="Q1455">
        <v>-15.242600535046799</v>
      </c>
      <c r="R1455">
        <v>-15.230718655662869</v>
      </c>
      <c r="S1455">
        <v>-15.616199394412259</v>
      </c>
      <c r="T1455">
        <v>-16.33360011379397</v>
      </c>
      <c r="U1455">
        <v>-16.560003558324091</v>
      </c>
      <c r="V1455">
        <v>-16.594231232563061</v>
      </c>
      <c r="W1455">
        <v>-10.09289286973633</v>
      </c>
      <c r="X1455">
        <v>-10.183176163552931</v>
      </c>
      <c r="Y1455">
        <v>-10.885485349646981</v>
      </c>
      <c r="Z1455">
        <v>-11.48054790993563</v>
      </c>
      <c r="AA1455">
        <v>-15.65216335080548</v>
      </c>
      <c r="AB1455">
        <v>-15.873488355548931</v>
      </c>
      <c r="AC1455">
        <v>-15.96119423615842</v>
      </c>
      <c r="AD1455">
        <v>-16.926290293637379</v>
      </c>
      <c r="AE1455">
        <v>-11.181865432680331</v>
      </c>
      <c r="AF1455">
        <v>-16.258546829223629</v>
      </c>
      <c r="AG1455">
        <v>-8.3088545348919993</v>
      </c>
      <c r="AH1455">
        <v>-8.3088545348919993</v>
      </c>
    </row>
    <row r="1456" spans="1:34" x14ac:dyDescent="0.25">
      <c r="A1456">
        <v>1455</v>
      </c>
      <c r="B1456">
        <v>-14.25026776569335</v>
      </c>
      <c r="C1456">
        <v>-9.7208235160575107</v>
      </c>
      <c r="D1456">
        <v>-6.4967896600399202</v>
      </c>
      <c r="E1456">
        <v>-9.6087767247085019</v>
      </c>
      <c r="F1456">
        <v>-9.918769694551596</v>
      </c>
      <c r="G1456">
        <v>-15.13985434369866</v>
      </c>
      <c r="H1456">
        <v>-11.83667279330842</v>
      </c>
      <c r="I1456">
        <v>-15.217703485271951</v>
      </c>
      <c r="J1456">
        <v>-14.931622029598049</v>
      </c>
      <c r="K1456">
        <v>-7.8992585190930074</v>
      </c>
      <c r="L1456">
        <v>-10.96571673371955</v>
      </c>
      <c r="M1456">
        <v>-11.059208014071549</v>
      </c>
      <c r="N1456">
        <v>-7.6330721146054374</v>
      </c>
      <c r="O1456">
        <v>-8.5581554528912491</v>
      </c>
      <c r="P1456">
        <v>-10.9501146572882</v>
      </c>
      <c r="Q1456">
        <v>-12.780293798646481</v>
      </c>
      <c r="R1456">
        <v>-16.049046132289369</v>
      </c>
      <c r="S1456">
        <v>-15.87029340374391</v>
      </c>
      <c r="T1456">
        <v>-12.6267048695425</v>
      </c>
      <c r="U1456">
        <v>-13.23693886842271</v>
      </c>
      <c r="V1456">
        <v>-15.77566280029505</v>
      </c>
      <c r="W1456">
        <v>-8.995040643545078</v>
      </c>
      <c r="X1456">
        <v>-9.8024586183923361</v>
      </c>
      <c r="Y1456">
        <v>-12.08191956439266</v>
      </c>
      <c r="Z1456">
        <v>-9.3883327908587866</v>
      </c>
      <c r="AA1456">
        <v>-13.527678447673759</v>
      </c>
      <c r="AB1456">
        <v>-14.28991481999239</v>
      </c>
      <c r="AC1456">
        <v>-16.681012696754401</v>
      </c>
      <c r="AD1456">
        <v>-13.870163645666469</v>
      </c>
      <c r="AE1456">
        <v>-10.63689278856755</v>
      </c>
      <c r="AF1456">
        <v>-14.903895378112789</v>
      </c>
      <c r="AG1456">
        <v>-8.3088545348919993</v>
      </c>
      <c r="AH1456">
        <v>-8.3088545348919993</v>
      </c>
    </row>
    <row r="1457" spans="1:34" x14ac:dyDescent="0.25">
      <c r="A1457">
        <v>1456</v>
      </c>
      <c r="B1457">
        <v>0.43094931775269008</v>
      </c>
      <c r="C1457">
        <v>-7.392413761834951</v>
      </c>
      <c r="D1457">
        <v>-8.654729927644258</v>
      </c>
      <c r="E1457">
        <v>-9.2815695920051322</v>
      </c>
      <c r="F1457">
        <v>-6.1269692655439716</v>
      </c>
      <c r="G1457">
        <v>-1.1518546630956561E-2</v>
      </c>
      <c r="H1457">
        <v>0.34753917272037421</v>
      </c>
      <c r="I1457">
        <v>-1.260179484832884</v>
      </c>
      <c r="J1457">
        <v>1.53285863415287</v>
      </c>
      <c r="K1457">
        <v>-7.6555048234481102</v>
      </c>
      <c r="L1457">
        <v>-8.5127998934538667</v>
      </c>
      <c r="M1457">
        <v>-5.4743390626824233</v>
      </c>
      <c r="N1457">
        <v>-9.6394835675362724</v>
      </c>
      <c r="O1457">
        <v>-6.3076138603421636</v>
      </c>
      <c r="P1457">
        <v>-7.1999007300644351</v>
      </c>
      <c r="Q1457">
        <v>-8.4773174791356029E-2</v>
      </c>
      <c r="R1457">
        <v>-1.817045472032824</v>
      </c>
      <c r="S1457">
        <v>1.2991151266541101</v>
      </c>
      <c r="T1457">
        <v>-1.3676825014562251</v>
      </c>
      <c r="U1457">
        <v>1.4552889636993549</v>
      </c>
      <c r="V1457">
        <v>-3.2288752384249711E-3</v>
      </c>
      <c r="W1457">
        <v>-8.7994131266382762</v>
      </c>
      <c r="X1457">
        <v>-5.6284646750560157</v>
      </c>
      <c r="Y1457">
        <v>-6.6422023291742942</v>
      </c>
      <c r="Z1457">
        <v>-7.4183429518394428</v>
      </c>
      <c r="AA1457">
        <v>-1.922625860620621</v>
      </c>
      <c r="AB1457">
        <v>1.22354721629642</v>
      </c>
      <c r="AC1457">
        <v>-0.34537229380845719</v>
      </c>
      <c r="AD1457">
        <v>-0.1172833257841709</v>
      </c>
      <c r="AE1457">
        <v>-6.8418037333065467</v>
      </c>
      <c r="AF1457">
        <v>-0.46484041213989258</v>
      </c>
      <c r="AG1457">
        <v>-8.3088545348919993</v>
      </c>
      <c r="AH1457">
        <v>-8.3088545348919993</v>
      </c>
    </row>
    <row r="1458" spans="1:34" x14ac:dyDescent="0.25">
      <c r="A1458">
        <v>1457</v>
      </c>
      <c r="B1458">
        <v>-14.89398725342865</v>
      </c>
      <c r="C1458">
        <v>-9.4453589339256165</v>
      </c>
      <c r="D1458">
        <v>-8.6794140128619723</v>
      </c>
      <c r="E1458">
        <v>-9.6368741071449442</v>
      </c>
      <c r="F1458">
        <v>-10.945414358664779</v>
      </c>
      <c r="G1458">
        <v>-15.599236664521699</v>
      </c>
      <c r="H1458">
        <v>-15.18711583387368</v>
      </c>
      <c r="I1458">
        <v>-15.2215999417823</v>
      </c>
      <c r="J1458">
        <v>-15.11951807028826</v>
      </c>
      <c r="K1458">
        <v>-9.7958875082100683</v>
      </c>
      <c r="L1458">
        <v>-10.624970048612569</v>
      </c>
      <c r="M1458">
        <v>-11.790936272623931</v>
      </c>
      <c r="N1458">
        <v>-10.032820895625481</v>
      </c>
      <c r="O1458">
        <v>-11.354619692202871</v>
      </c>
      <c r="P1458">
        <v>-12.1702183994023</v>
      </c>
      <c r="Q1458">
        <v>-15.86369200497872</v>
      </c>
      <c r="R1458">
        <v>-15.89312618091826</v>
      </c>
      <c r="S1458">
        <v>-15.97132506805095</v>
      </c>
      <c r="T1458">
        <v>-15.52886005064649</v>
      </c>
      <c r="U1458">
        <v>-15.434687558346591</v>
      </c>
      <c r="V1458">
        <v>-15.714446630271601</v>
      </c>
      <c r="W1458">
        <v>-10.99692842957217</v>
      </c>
      <c r="X1458">
        <v>-12.17865090653588</v>
      </c>
      <c r="Y1458">
        <v>-12.882375291091179</v>
      </c>
      <c r="Z1458">
        <v>-12.583982218472229</v>
      </c>
      <c r="AA1458">
        <v>-16.169824272232699</v>
      </c>
      <c r="AB1458">
        <v>-16.262905775495209</v>
      </c>
      <c r="AC1458">
        <v>-16.491616716798308</v>
      </c>
      <c r="AD1458">
        <v>-16.03278989287228</v>
      </c>
      <c r="AE1458">
        <v>-13.2731350289785</v>
      </c>
      <c r="AF1458">
        <v>-16.785003662109379</v>
      </c>
      <c r="AG1458">
        <v>-8.3088545348919993</v>
      </c>
      <c r="AH1458">
        <v>-8.3088545348919993</v>
      </c>
    </row>
    <row r="1459" spans="1:34" x14ac:dyDescent="0.25">
      <c r="A1459">
        <v>1458</v>
      </c>
      <c r="B1459">
        <v>-15.561310361861119</v>
      </c>
      <c r="C1459">
        <v>-9.5527301360680479</v>
      </c>
      <c r="D1459">
        <v>-8.6735136485973641</v>
      </c>
      <c r="E1459">
        <v>-6.8764964543856832</v>
      </c>
      <c r="F1459">
        <v>-10.95512824760371</v>
      </c>
      <c r="G1459">
        <v>-15.83145703722316</v>
      </c>
      <c r="H1459">
        <v>-16.037318805020391</v>
      </c>
      <c r="I1459">
        <v>-14.87539405957239</v>
      </c>
      <c r="J1459">
        <v>-16.272956645922509</v>
      </c>
      <c r="K1459">
        <v>-9.8019205898669028</v>
      </c>
      <c r="L1459">
        <v>-8.2632235698365033</v>
      </c>
      <c r="M1459">
        <v>-11.935938892783859</v>
      </c>
      <c r="N1459">
        <v>-7.2082265368513054</v>
      </c>
      <c r="O1459">
        <v>-11.383369683389409</v>
      </c>
      <c r="P1459">
        <v>-9.6288985291758724</v>
      </c>
      <c r="Q1459">
        <v>-16.17852452227881</v>
      </c>
      <c r="R1459">
        <v>-15.21694801576812</v>
      </c>
      <c r="S1459">
        <v>-16.76553873382397</v>
      </c>
      <c r="T1459">
        <v>-15.31587955366235</v>
      </c>
      <c r="U1459">
        <v>-16.756261732308939</v>
      </c>
      <c r="V1459">
        <v>-15.61027626321874</v>
      </c>
      <c r="W1459">
        <v>-8.4623483834169502</v>
      </c>
      <c r="X1459">
        <v>-12.22630364151944</v>
      </c>
      <c r="Y1459">
        <v>-10.722831001873621</v>
      </c>
      <c r="Z1459">
        <v>-10.024576777756581</v>
      </c>
      <c r="AA1459">
        <v>-15.514333123345111</v>
      </c>
      <c r="AB1459">
        <v>-17.11555880977625</v>
      </c>
      <c r="AC1459">
        <v>-16.176846035307658</v>
      </c>
      <c r="AD1459">
        <v>-16.059137677313529</v>
      </c>
      <c r="AE1459">
        <v>-10.96478186613891</v>
      </c>
      <c r="AF1459">
        <v>-16.479179382324219</v>
      </c>
      <c r="AG1459">
        <v>-8.3088545348919993</v>
      </c>
      <c r="AH1459">
        <v>-8.3088545348919993</v>
      </c>
    </row>
    <row r="1460" spans="1:34" x14ac:dyDescent="0.25">
      <c r="A1460">
        <v>1459</v>
      </c>
      <c r="B1460">
        <v>5.1648875692466607</v>
      </c>
      <c r="C1460">
        <v>-6.950551656288078</v>
      </c>
      <c r="D1460">
        <v>-8.6176266184702452</v>
      </c>
      <c r="E1460">
        <v>-9.0936442358721372</v>
      </c>
      <c r="F1460">
        <v>-2.8527464006431482</v>
      </c>
      <c r="G1460">
        <v>4.5548695458935233</v>
      </c>
      <c r="H1460">
        <v>5.2547813220782267</v>
      </c>
      <c r="I1460">
        <v>4.6171960326113348</v>
      </c>
      <c r="J1460">
        <v>6.2851420155036246</v>
      </c>
      <c r="K1460">
        <v>-7.094427502301639</v>
      </c>
      <c r="L1460">
        <v>-7.764436648958565</v>
      </c>
      <c r="M1460">
        <v>-3.2285996465357552</v>
      </c>
      <c r="N1460">
        <v>-9.4083814001433996</v>
      </c>
      <c r="O1460">
        <v>-2.9921409055101278</v>
      </c>
      <c r="P1460">
        <v>-3.7404681859382598</v>
      </c>
      <c r="Q1460">
        <v>4.7014231362764667</v>
      </c>
      <c r="R1460">
        <v>3.785441563538547</v>
      </c>
      <c r="S1460">
        <v>5.0756147932524032</v>
      </c>
      <c r="T1460">
        <v>4.7023834756929146</v>
      </c>
      <c r="U1460">
        <v>6.4764222703363714</v>
      </c>
      <c r="V1460">
        <v>5.729858767388726</v>
      </c>
      <c r="W1460">
        <v>-7.9247334293242542</v>
      </c>
      <c r="X1460">
        <v>-3.2544765615398781</v>
      </c>
      <c r="Y1460">
        <v>-4.1669016712323934</v>
      </c>
      <c r="Z1460">
        <v>-3.8896212575554192</v>
      </c>
      <c r="AA1460">
        <v>3.918197234746049</v>
      </c>
      <c r="AB1460">
        <v>5.3236774805669036</v>
      </c>
      <c r="AC1460">
        <v>4.314223496278319</v>
      </c>
      <c r="AD1460">
        <v>5.9183597417066043</v>
      </c>
      <c r="AE1460">
        <v>-4.2107445487986617</v>
      </c>
      <c r="AF1460">
        <v>4.5516972541809082</v>
      </c>
      <c r="AG1460">
        <v>-8.3088545348919993</v>
      </c>
      <c r="AH1460">
        <v>-8.3088545348919993</v>
      </c>
    </row>
    <row r="1461" spans="1:34" x14ac:dyDescent="0.25">
      <c r="A1461">
        <v>1460</v>
      </c>
      <c r="B1461">
        <v>-15.793639525862631</v>
      </c>
      <c r="C1461">
        <v>-10.07768658678021</v>
      </c>
      <c r="D1461">
        <v>-8.6801519232786024</v>
      </c>
      <c r="E1461">
        <v>-9.6605572246332958</v>
      </c>
      <c r="F1461">
        <v>-11.294498164114779</v>
      </c>
      <c r="G1461">
        <v>-16.053653666230989</v>
      </c>
      <c r="H1461">
        <v>-16.259885507291589</v>
      </c>
      <c r="I1461">
        <v>-16.20230240280906</v>
      </c>
      <c r="J1461">
        <v>-16.453535182232429</v>
      </c>
      <c r="K1461">
        <v>-10.41382005318806</v>
      </c>
      <c r="L1461">
        <v>-11.415686192139431</v>
      </c>
      <c r="M1461">
        <v>-12.64248115531243</v>
      </c>
      <c r="N1461">
        <v>-10.06185029851811</v>
      </c>
      <c r="O1461">
        <v>-11.752354880079009</v>
      </c>
      <c r="P1461">
        <v>-12.53404970489084</v>
      </c>
      <c r="Q1461">
        <v>-16.47040416125645</v>
      </c>
      <c r="R1461">
        <v>-16.47557963874538</v>
      </c>
      <c r="S1461">
        <v>-16.92438297117204</v>
      </c>
      <c r="T1461">
        <v>-16.691532404900521</v>
      </c>
      <c r="U1461">
        <v>-16.955118509462139</v>
      </c>
      <c r="V1461">
        <v>-17.031615132070311</v>
      </c>
      <c r="W1461">
        <v>-11.79107771938453</v>
      </c>
      <c r="X1461">
        <v>-13.02511938427684</v>
      </c>
      <c r="Y1461">
        <v>-13.897249624982519</v>
      </c>
      <c r="Z1461">
        <v>-13.00027738647672</v>
      </c>
      <c r="AA1461">
        <v>-16.923977105578679</v>
      </c>
      <c r="AB1461">
        <v>-17.35904716438343</v>
      </c>
      <c r="AC1461">
        <v>-17.507162155811429</v>
      </c>
      <c r="AD1461">
        <v>-17.545636784339951</v>
      </c>
      <c r="AE1461">
        <v>-14.29799837108949</v>
      </c>
      <c r="AF1461">
        <v>-17.962602615356449</v>
      </c>
      <c r="AG1461">
        <v>-8.3088545348919993</v>
      </c>
      <c r="AH1461">
        <v>-8.3088545348919993</v>
      </c>
    </row>
    <row r="1462" spans="1:34" x14ac:dyDescent="0.25">
      <c r="A1462">
        <v>1461</v>
      </c>
      <c r="B1462">
        <v>4.4672702797233237</v>
      </c>
      <c r="C1462">
        <v>-6.99031455539152</v>
      </c>
      <c r="D1462">
        <v>-8.6526499680522519</v>
      </c>
      <c r="E1462">
        <v>-9.1574991029100925</v>
      </c>
      <c r="F1462">
        <v>-5.3060645173461323</v>
      </c>
      <c r="G1462">
        <v>4.7584473570940897</v>
      </c>
      <c r="H1462">
        <v>4.6007929721484109</v>
      </c>
      <c r="I1462">
        <v>3.872732970595969</v>
      </c>
      <c r="J1462">
        <v>5.1793578618715257</v>
      </c>
      <c r="K1462">
        <v>-7.1476089873085229</v>
      </c>
      <c r="L1462">
        <v>-7.8257177096248149</v>
      </c>
      <c r="M1462">
        <v>-4.0805037930043397</v>
      </c>
      <c r="N1462">
        <v>-9.5059656229327185</v>
      </c>
      <c r="O1462">
        <v>-5.4279634578018001</v>
      </c>
      <c r="P1462">
        <v>-6.1009839466807714</v>
      </c>
      <c r="Q1462">
        <v>4.9031060823235819</v>
      </c>
      <c r="R1462">
        <v>3.9510398177827102</v>
      </c>
      <c r="S1462">
        <v>5.9300725778875663</v>
      </c>
      <c r="T1462">
        <v>3.997515943476833</v>
      </c>
      <c r="U1462">
        <v>5.269402484586494</v>
      </c>
      <c r="V1462">
        <v>4.67755954727145</v>
      </c>
      <c r="W1462">
        <v>-7.9992811679265952</v>
      </c>
      <c r="X1462">
        <v>-4.1229187036627666</v>
      </c>
      <c r="Y1462">
        <v>-4.9135379898390461</v>
      </c>
      <c r="Z1462">
        <v>-6.2527405863026599</v>
      </c>
      <c r="AA1462">
        <v>4.0788589649111744</v>
      </c>
      <c r="AB1462">
        <v>6.0128295391499202</v>
      </c>
      <c r="AC1462">
        <v>5.2176712781266126</v>
      </c>
      <c r="AD1462">
        <v>4.7467276733334343</v>
      </c>
      <c r="AE1462">
        <v>-4.9951411549228499</v>
      </c>
      <c r="AF1462">
        <v>5.2720656394958496</v>
      </c>
      <c r="AG1462">
        <v>-8.3088545348919993</v>
      </c>
      <c r="AH1462">
        <v>-8.3088545348919993</v>
      </c>
    </row>
    <row r="1463" spans="1:34" x14ac:dyDescent="0.25">
      <c r="A1463">
        <v>1462</v>
      </c>
      <c r="B1463">
        <v>-8.7232610639095576</v>
      </c>
      <c r="C1463">
        <v>-8.4298221443663639</v>
      </c>
      <c r="D1463">
        <v>-8.6222022427302623</v>
      </c>
      <c r="E1463">
        <v>-6.6071829796868258</v>
      </c>
      <c r="F1463">
        <v>-5.459963136002477</v>
      </c>
      <c r="G1463">
        <v>-8.6755878924953738</v>
      </c>
      <c r="H1463">
        <v>-9.0219440659035577</v>
      </c>
      <c r="I1463">
        <v>-5.5409538290342457</v>
      </c>
      <c r="J1463">
        <v>-5.3833990264846179</v>
      </c>
      <c r="K1463">
        <v>-8.6635664235898187</v>
      </c>
      <c r="L1463">
        <v>-6.8972514551887061</v>
      </c>
      <c r="M1463">
        <v>-5.2897805602842851</v>
      </c>
      <c r="N1463">
        <v>-6.8780244031816844</v>
      </c>
      <c r="O1463">
        <v>-5.7624951356949294</v>
      </c>
      <c r="P1463">
        <v>-3.580650717975586</v>
      </c>
      <c r="Q1463">
        <v>-8.918771794264897</v>
      </c>
      <c r="R1463">
        <v>-5.9446521999264794</v>
      </c>
      <c r="S1463">
        <v>-5.0998474303747168</v>
      </c>
      <c r="T1463">
        <v>-5.7868157863902541</v>
      </c>
      <c r="U1463">
        <v>-5.6936014069018306</v>
      </c>
      <c r="V1463">
        <v>-2.3230593177655381</v>
      </c>
      <c r="W1463">
        <v>-7.1046607313387806</v>
      </c>
      <c r="X1463">
        <v>-5.5257514348871286</v>
      </c>
      <c r="Y1463">
        <v>-3.6101449766943281</v>
      </c>
      <c r="Z1463">
        <v>-3.8477852752667738</v>
      </c>
      <c r="AA1463">
        <v>-6.1497938122142299</v>
      </c>
      <c r="AB1463">
        <v>-5.3589573418695986</v>
      </c>
      <c r="AC1463">
        <v>-2.4276717009327009</v>
      </c>
      <c r="AD1463">
        <v>-2.5934060187182411</v>
      </c>
      <c r="AE1463">
        <v>-3.8287627418562442</v>
      </c>
      <c r="AF1463">
        <v>-2.6620879173278809</v>
      </c>
      <c r="AG1463">
        <v>-8.3088545348919993</v>
      </c>
      <c r="AH1463">
        <v>-8.3088545348919993</v>
      </c>
    </row>
    <row r="1464" spans="1:34" x14ac:dyDescent="0.25">
      <c r="A1464">
        <v>1463</v>
      </c>
      <c r="B1464">
        <v>1.2503769182091871</v>
      </c>
      <c r="C1464">
        <v>-7.6178305772598618</v>
      </c>
      <c r="D1464">
        <v>-8.6683180802718898</v>
      </c>
      <c r="E1464">
        <v>-6.4128995025231772</v>
      </c>
      <c r="F1464">
        <v>-7.4734685833165964</v>
      </c>
      <c r="G1464">
        <v>0.31122923476597758</v>
      </c>
      <c r="H1464">
        <v>1.054645007272315</v>
      </c>
      <c r="I1464">
        <v>4.0919709439641272</v>
      </c>
      <c r="J1464">
        <v>-0.32686474519021819</v>
      </c>
      <c r="K1464">
        <v>-7.9170542439166152</v>
      </c>
      <c r="L1464">
        <v>-5.5439859381123764</v>
      </c>
      <c r="M1464">
        <v>-7.7805179409335574</v>
      </c>
      <c r="N1464">
        <v>-6.724237225245898</v>
      </c>
      <c r="O1464">
        <v>-7.7786333976914559</v>
      </c>
      <c r="P1464">
        <v>-5.2026466420194497</v>
      </c>
      <c r="Q1464">
        <v>0.1424110829722697</v>
      </c>
      <c r="R1464">
        <v>3.316359130404825</v>
      </c>
      <c r="S1464">
        <v>-1.5346849175858781</v>
      </c>
      <c r="T1464">
        <v>3.9411075420832282</v>
      </c>
      <c r="U1464">
        <v>-0.50737165836815257</v>
      </c>
      <c r="V1464">
        <v>2.7539328265909111</v>
      </c>
      <c r="W1464">
        <v>-5.7776485693329693</v>
      </c>
      <c r="X1464">
        <v>-8.0229904178685612</v>
      </c>
      <c r="Y1464">
        <v>-5.3812273402998976</v>
      </c>
      <c r="Z1464">
        <v>-5.4763414039689238</v>
      </c>
      <c r="AA1464">
        <v>3.2065880210435171</v>
      </c>
      <c r="AB1464">
        <v>-1.6677685004187159</v>
      </c>
      <c r="AC1464">
        <v>1.688091965948922</v>
      </c>
      <c r="AD1464">
        <v>2.6052367482451948</v>
      </c>
      <c r="AE1464">
        <v>-5.5777105218608121</v>
      </c>
      <c r="AF1464">
        <v>1.5998589992523189</v>
      </c>
      <c r="AG1464">
        <v>-8.3088545348919993</v>
      </c>
      <c r="AH1464">
        <v>-8.3088545348919993</v>
      </c>
    </row>
    <row r="1465" spans="1:34" x14ac:dyDescent="0.25">
      <c r="A1465">
        <v>1464</v>
      </c>
      <c r="B1465">
        <v>-3.025283104717488</v>
      </c>
      <c r="C1465">
        <v>-4.8853352033183333</v>
      </c>
      <c r="D1465">
        <v>-8.6211695510254174</v>
      </c>
      <c r="E1465">
        <v>-9.345257938845636</v>
      </c>
      <c r="F1465">
        <v>-4.3597976768269664</v>
      </c>
      <c r="G1465">
        <v>-1.3782585591679211</v>
      </c>
      <c r="H1465">
        <v>-3.2297958205922139</v>
      </c>
      <c r="I1465">
        <v>-5.3109711948479248</v>
      </c>
      <c r="J1465">
        <v>-0.77460406703541718</v>
      </c>
      <c r="K1465">
        <v>-5.4466114144660676</v>
      </c>
      <c r="L1465">
        <v>-6.468715004696783</v>
      </c>
      <c r="M1465">
        <v>-1.51714705868244</v>
      </c>
      <c r="N1465">
        <v>-9.6724368319299288</v>
      </c>
      <c r="O1465">
        <v>-4.6244162112756699</v>
      </c>
      <c r="P1465">
        <v>-5.7181598804347491</v>
      </c>
      <c r="Q1465">
        <v>-1.8563882626136901</v>
      </c>
      <c r="R1465">
        <v>-4.1059588706831711</v>
      </c>
      <c r="S1465">
        <v>0.97941066582688041</v>
      </c>
      <c r="T1465">
        <v>-5.535365464732771</v>
      </c>
      <c r="U1465">
        <v>-0.965945025723008</v>
      </c>
      <c r="V1465">
        <v>-3.0307702375138161</v>
      </c>
      <c r="W1465">
        <v>-7.0377835421612058</v>
      </c>
      <c r="X1465">
        <v>-2.0339415711970128</v>
      </c>
      <c r="Y1465">
        <v>-3.2272080515663801</v>
      </c>
      <c r="Z1465">
        <v>-6.0020273048487924</v>
      </c>
      <c r="AA1465">
        <v>-4.5953305397818314</v>
      </c>
      <c r="AB1465">
        <v>0.52840904223516216</v>
      </c>
      <c r="AC1465">
        <v>-1.62622354218502</v>
      </c>
      <c r="AD1465">
        <v>-3.2382980705239679</v>
      </c>
      <c r="AE1465">
        <v>-3.7542715787961911</v>
      </c>
      <c r="AF1465">
        <v>-2.0855789184570308</v>
      </c>
      <c r="AG1465">
        <v>-8.3088545348919993</v>
      </c>
      <c r="AH1465">
        <v>-8.3088545348919993</v>
      </c>
    </row>
    <row r="1466" spans="1:34" x14ac:dyDescent="0.25">
      <c r="A1466">
        <v>1465</v>
      </c>
      <c r="B1466">
        <v>-15.70819245284132</v>
      </c>
      <c r="C1466">
        <v>-9.9445496485377927</v>
      </c>
      <c r="D1466">
        <v>-8.6630891872364462</v>
      </c>
      <c r="E1466">
        <v>-9.6303113937271867</v>
      </c>
      <c r="F1466">
        <v>-10.30474586897434</v>
      </c>
      <c r="G1466">
        <v>-16.492397498971862</v>
      </c>
      <c r="H1466">
        <v>-16.15385946528632</v>
      </c>
      <c r="I1466">
        <v>-16.07120481650821</v>
      </c>
      <c r="J1466">
        <v>-16.485627292188639</v>
      </c>
      <c r="K1466">
        <v>-10.30200298444943</v>
      </c>
      <c r="L1466">
        <v>-11.14936321211262</v>
      </c>
      <c r="M1466">
        <v>-11.558596749968009</v>
      </c>
      <c r="N1466">
        <v>-10.00754713524004</v>
      </c>
      <c r="O1466">
        <v>-10.61872499903588</v>
      </c>
      <c r="P1466">
        <v>-11.232639684397331</v>
      </c>
      <c r="Q1466">
        <v>-16.923815684434292</v>
      </c>
      <c r="R1466">
        <v>-16.810281835965519</v>
      </c>
      <c r="S1466">
        <v>-17.347875053302829</v>
      </c>
      <c r="T1466">
        <v>-16.53751482596731</v>
      </c>
      <c r="U1466">
        <v>-16.789483321067092</v>
      </c>
      <c r="V1466">
        <v>-16.824045936540429</v>
      </c>
      <c r="W1466">
        <v>-11.532511990988009</v>
      </c>
      <c r="X1466">
        <v>-11.839619849211561</v>
      </c>
      <c r="Y1466">
        <v>-12.46442650883678</v>
      </c>
      <c r="Z1466">
        <v>-11.57381186923946</v>
      </c>
      <c r="AA1466">
        <v>-17.26467250379055</v>
      </c>
      <c r="AB1466">
        <v>-17.624693464454371</v>
      </c>
      <c r="AC1466">
        <v>-17.665489544311772</v>
      </c>
      <c r="AD1466">
        <v>-17.158986346544921</v>
      </c>
      <c r="AE1466">
        <v>-12.775016963638739</v>
      </c>
      <c r="AF1466">
        <v>-17.97501182556152</v>
      </c>
      <c r="AG1466">
        <v>-8.3088545348919993</v>
      </c>
      <c r="AH1466">
        <v>-8.3088545348919993</v>
      </c>
    </row>
    <row r="1467" spans="1:34" x14ac:dyDescent="0.25">
      <c r="A1467">
        <v>1466</v>
      </c>
      <c r="B1467">
        <v>5.6586168032319906</v>
      </c>
      <c r="C1467">
        <v>-7.5149288504132619</v>
      </c>
      <c r="D1467">
        <v>-8.6628535548375361</v>
      </c>
      <c r="E1467">
        <v>-6.3634673391366254</v>
      </c>
      <c r="F1467">
        <v>-6.0748170958366314</v>
      </c>
      <c r="G1467">
        <v>5.6029998672337316</v>
      </c>
      <c r="H1467">
        <v>5.6828001943183022</v>
      </c>
      <c r="I1467">
        <v>6.4555883299240389</v>
      </c>
      <c r="J1467">
        <v>5.094541651448556</v>
      </c>
      <c r="K1467">
        <v>-7.7813455473186606</v>
      </c>
      <c r="L1467">
        <v>-5.5921184013293592</v>
      </c>
      <c r="M1467">
        <v>-6.2592978276801574</v>
      </c>
      <c r="N1467">
        <v>-6.6687412930606476</v>
      </c>
      <c r="O1467">
        <v>-6.2971920481453987</v>
      </c>
      <c r="P1467">
        <v>-4.5688654049264414</v>
      </c>
      <c r="Q1467">
        <v>5.6582101565763994</v>
      </c>
      <c r="R1467">
        <v>6.7130050482692756</v>
      </c>
      <c r="S1467">
        <v>4.7876835143109853</v>
      </c>
      <c r="T1467">
        <v>6.4990484324868154</v>
      </c>
      <c r="U1467">
        <v>5.1056736913681826</v>
      </c>
      <c r="V1467">
        <v>5.8379252102427124</v>
      </c>
      <c r="W1467">
        <v>-5.7944811824957583</v>
      </c>
      <c r="X1467">
        <v>-6.415438743725784</v>
      </c>
      <c r="Y1467">
        <v>-4.6704636592170656</v>
      </c>
      <c r="Z1467">
        <v>-4.7658254165149856</v>
      </c>
      <c r="AA1467">
        <v>6.8015801383347014</v>
      </c>
      <c r="AB1467">
        <v>4.8440858336400083</v>
      </c>
      <c r="AC1467">
        <v>5.8313155303106274</v>
      </c>
      <c r="AD1467">
        <v>5.8677940646407496</v>
      </c>
      <c r="AE1467">
        <v>-4.7848620907182866</v>
      </c>
      <c r="AF1467">
        <v>5.9193181991577148</v>
      </c>
      <c r="AG1467">
        <v>-8.3088545348919993</v>
      </c>
      <c r="AH1467">
        <v>-8.3088545348919993</v>
      </c>
    </row>
    <row r="1468" spans="1:34" x14ac:dyDescent="0.25">
      <c r="A1468">
        <v>1467</v>
      </c>
      <c r="B1468">
        <v>-9.8597071290152822</v>
      </c>
      <c r="C1468">
        <v>-8.6002473500319354</v>
      </c>
      <c r="D1468">
        <v>-8.6733346429898237</v>
      </c>
      <c r="E1468">
        <v>-9.5464804270270012</v>
      </c>
      <c r="F1468">
        <v>-9.7656279129145478</v>
      </c>
      <c r="G1468">
        <v>-10.185825577758751</v>
      </c>
      <c r="H1468">
        <v>-10.299738844382819</v>
      </c>
      <c r="I1468">
        <v>-11.831476206171351</v>
      </c>
      <c r="J1468">
        <v>-10.923311389582651</v>
      </c>
      <c r="K1468">
        <v>-8.9696715428924509</v>
      </c>
      <c r="L1468">
        <v>-9.8808225839616277</v>
      </c>
      <c r="M1468">
        <v>-10.010839184991839</v>
      </c>
      <c r="N1468">
        <v>-9.937440112295187</v>
      </c>
      <c r="O1468">
        <v>-10.16707895388018</v>
      </c>
      <c r="P1468">
        <v>-11.14290101916699</v>
      </c>
      <c r="Q1468">
        <v>-10.665826863564391</v>
      </c>
      <c r="R1468">
        <v>-12.06875166698201</v>
      </c>
      <c r="S1468">
        <v>-11.29656970216384</v>
      </c>
      <c r="T1468">
        <v>-12.302888656326701</v>
      </c>
      <c r="U1468">
        <v>-11.357153217029341</v>
      </c>
      <c r="V1468">
        <v>-12.887978670967399</v>
      </c>
      <c r="W1468">
        <v>-10.27701801731995</v>
      </c>
      <c r="X1468">
        <v>-10.43160485114441</v>
      </c>
      <c r="Y1468">
        <v>-11.334288108907799</v>
      </c>
      <c r="Z1468">
        <v>-11.565242288917791</v>
      </c>
      <c r="AA1468">
        <v>-12.577936507484759</v>
      </c>
      <c r="AB1468">
        <v>-11.779438086069639</v>
      </c>
      <c r="AC1468">
        <v>-13.138432073744029</v>
      </c>
      <c r="AD1468">
        <v>-13.34672420827928</v>
      </c>
      <c r="AE1468">
        <v>-11.77409470430236</v>
      </c>
      <c r="AF1468">
        <v>-13.64418315887451</v>
      </c>
      <c r="AG1468">
        <v>-8.3088545348919993</v>
      </c>
      <c r="AH1468">
        <v>-8.3088545348919993</v>
      </c>
    </row>
    <row r="1469" spans="1:34" x14ac:dyDescent="0.25">
      <c r="A1469">
        <v>1468</v>
      </c>
      <c r="B1469">
        <v>-15.7703843605212</v>
      </c>
      <c r="C1469">
        <v>-9.234002757957736</v>
      </c>
      <c r="D1469">
        <v>-8.6798326487165411</v>
      </c>
      <c r="E1469">
        <v>-9.6605309064997993</v>
      </c>
      <c r="F1469">
        <v>-11.2492471343262</v>
      </c>
      <c r="G1469">
        <v>-15.871723432710651</v>
      </c>
      <c r="H1469">
        <v>-16.24469088862508</v>
      </c>
      <c r="I1469">
        <v>-16.17142945653957</v>
      </c>
      <c r="J1469">
        <v>-16.42298923558516</v>
      </c>
      <c r="K1469">
        <v>-9.5524228788152801</v>
      </c>
      <c r="L1469">
        <v>-10.28869485962621</v>
      </c>
      <c r="M1469">
        <v>-11.874000907698971</v>
      </c>
      <c r="N1469">
        <v>-10.06153521714778</v>
      </c>
      <c r="O1469">
        <v>-11.70787884002722</v>
      </c>
      <c r="P1469">
        <v>-12.47031724714836</v>
      </c>
      <c r="Q1469">
        <v>-16.312158239654721</v>
      </c>
      <c r="R1469">
        <v>-16.23789355965922</v>
      </c>
      <c r="S1469">
        <v>-16.695547863372411</v>
      </c>
      <c r="T1469">
        <v>-16.666152279802152</v>
      </c>
      <c r="U1469">
        <v>-16.935918108530419</v>
      </c>
      <c r="V1469">
        <v>-16.987503411629799</v>
      </c>
      <c r="W1469">
        <v>-10.62726558664653</v>
      </c>
      <c r="X1469">
        <v>-12.27808276354166</v>
      </c>
      <c r="Y1469">
        <v>-12.844630310848309</v>
      </c>
      <c r="Z1469">
        <v>-12.935585205408779</v>
      </c>
      <c r="AA1469">
        <v>-16.68952179541709</v>
      </c>
      <c r="AB1469">
        <v>-17.179516521627061</v>
      </c>
      <c r="AC1469">
        <v>-17.185737487835439</v>
      </c>
      <c r="AD1469">
        <v>-17.510360118482041</v>
      </c>
      <c r="AE1469">
        <v>-13.248878246352749</v>
      </c>
      <c r="AF1469">
        <v>-17.671379089355469</v>
      </c>
      <c r="AG1469">
        <v>-8.3088545348919993</v>
      </c>
      <c r="AH1469">
        <v>-8.3088545348919993</v>
      </c>
    </row>
    <row r="1470" spans="1:34" x14ac:dyDescent="0.25">
      <c r="A1470">
        <v>1469</v>
      </c>
      <c r="B1470">
        <v>1.6409106681316521</v>
      </c>
      <c r="C1470">
        <v>-8.0560698285324435</v>
      </c>
      <c r="D1470">
        <v>-8.6515987035026924</v>
      </c>
      <c r="E1470">
        <v>-6.40065437549148</v>
      </c>
      <c r="F1470">
        <v>-5.8393137987097576</v>
      </c>
      <c r="G1470">
        <v>8.1607240352317409E-2</v>
      </c>
      <c r="H1470">
        <v>1.4653236560788081</v>
      </c>
      <c r="I1470">
        <v>4.3948070002898607</v>
      </c>
      <c r="J1470">
        <v>2.6169585276249459</v>
      </c>
      <c r="K1470">
        <v>-8.533229264575775</v>
      </c>
      <c r="L1470">
        <v>-6.0311967437456184</v>
      </c>
      <c r="M1470">
        <v>-6.1075174749015861</v>
      </c>
      <c r="N1470">
        <v>-6.6974331265318323</v>
      </c>
      <c r="O1470">
        <v>-6.0357799954752656</v>
      </c>
      <c r="P1470">
        <v>-4.1149247602480328</v>
      </c>
      <c r="Q1470">
        <v>-0.26470989168017123</v>
      </c>
      <c r="R1470">
        <v>3.0172099494207489</v>
      </c>
      <c r="S1470">
        <v>1.1737146239907179</v>
      </c>
      <c r="T1470">
        <v>4.2659281849353752</v>
      </c>
      <c r="U1470">
        <v>2.4537017996001498</v>
      </c>
      <c r="V1470">
        <v>5.0412434623580102</v>
      </c>
      <c r="W1470">
        <v>-6.4155690000204801</v>
      </c>
      <c r="X1470">
        <v>-6.4772149301353359</v>
      </c>
      <c r="Y1470">
        <v>-4.2834072141929704</v>
      </c>
      <c r="Z1470">
        <v>-4.2491146851903574</v>
      </c>
      <c r="AA1470">
        <v>2.7575428077868289</v>
      </c>
      <c r="AB1470">
        <v>0.83604817476896853</v>
      </c>
      <c r="AC1470">
        <v>3.7672739463157821</v>
      </c>
      <c r="AD1470">
        <v>4.94330818593426</v>
      </c>
      <c r="AE1470">
        <v>-4.5493580173745496</v>
      </c>
      <c r="AF1470">
        <v>3.532745361328125</v>
      </c>
      <c r="AG1470">
        <v>-8.3088545348919993</v>
      </c>
      <c r="AH1470">
        <v>-8.3088545348919993</v>
      </c>
    </row>
    <row r="1471" spans="1:34" x14ac:dyDescent="0.25">
      <c r="A1471">
        <v>1470</v>
      </c>
      <c r="B1471">
        <v>-15.510263926166131</v>
      </c>
      <c r="C1471">
        <v>-9.8538070692353799</v>
      </c>
      <c r="D1471">
        <v>-9.2227754381508937</v>
      </c>
      <c r="E1471">
        <v>-6.875888413210264</v>
      </c>
      <c r="F1471">
        <v>-10.9197264270907</v>
      </c>
      <c r="G1471">
        <v>-15.69468355102204</v>
      </c>
      <c r="H1471">
        <v>-14.442517383337499</v>
      </c>
      <c r="I1471">
        <v>-14.818943738738991</v>
      </c>
      <c r="J1471">
        <v>-16.077583166332008</v>
      </c>
      <c r="K1471">
        <v>-9.7354397395452015</v>
      </c>
      <c r="L1471">
        <v>-8.6588217500793689</v>
      </c>
      <c r="M1471">
        <v>-11.86213137063174</v>
      </c>
      <c r="N1471">
        <v>-7.4692953372773623</v>
      </c>
      <c r="O1471">
        <v>-10.59503394007152</v>
      </c>
      <c r="P1471">
        <v>-9.5872088809135505</v>
      </c>
      <c r="Q1471">
        <v>-14.350656792355441</v>
      </c>
      <c r="R1471">
        <v>-15.049432876728821</v>
      </c>
      <c r="S1471">
        <v>-16.289174891664771</v>
      </c>
      <c r="T1471">
        <v>-13.494746384366341</v>
      </c>
      <c r="U1471">
        <v>-14.12995543876929</v>
      </c>
      <c r="V1471">
        <v>-15.39842963246252</v>
      </c>
      <c r="W1471">
        <v>-8.2438453070785531</v>
      </c>
      <c r="X1471">
        <v>-10.784563865650179</v>
      </c>
      <c r="Y1471">
        <v>-10.763482983895109</v>
      </c>
      <c r="Z1471">
        <v>-8.6799227851604126</v>
      </c>
      <c r="AA1471">
        <v>-13.466560054781461</v>
      </c>
      <c r="AB1471">
        <v>-14.094319643308371</v>
      </c>
      <c r="AC1471">
        <v>-15.70230505269131</v>
      </c>
      <c r="AD1471">
        <v>-12.94134071147097</v>
      </c>
      <c r="AE1471">
        <v>-9.1274308453013582</v>
      </c>
      <c r="AF1471">
        <v>-13.01785182952881</v>
      </c>
      <c r="AG1471">
        <v>-8.3088545348919993</v>
      </c>
      <c r="AH1471">
        <v>-8.3088545348919993</v>
      </c>
    </row>
    <row r="1472" spans="1:34" x14ac:dyDescent="0.25">
      <c r="A1472">
        <v>1471</v>
      </c>
      <c r="B1472">
        <v>-15.700181965096199</v>
      </c>
      <c r="C1472">
        <v>-9.8799767872459014</v>
      </c>
      <c r="D1472">
        <v>-6.4976996527341901</v>
      </c>
      <c r="E1472">
        <v>-9.6291334337746566</v>
      </c>
      <c r="F1472">
        <v>-10.267040576201341</v>
      </c>
      <c r="G1472">
        <v>-16.42699266349851</v>
      </c>
      <c r="H1472">
        <v>-13.61457071181661</v>
      </c>
      <c r="I1472">
        <v>-16.058905309762729</v>
      </c>
      <c r="J1472">
        <v>-16.43015203551111</v>
      </c>
      <c r="K1472">
        <v>-8.1055645760105506</v>
      </c>
      <c r="L1472">
        <v>-11.06150492230406</v>
      </c>
      <c r="M1472">
        <v>-11.45991523104081</v>
      </c>
      <c r="N1472">
        <v>-7.6634963599853361</v>
      </c>
      <c r="O1472">
        <v>-8.9780239383644211</v>
      </c>
      <c r="P1472">
        <v>-11.186287260388511</v>
      </c>
      <c r="Q1472">
        <v>-14.44069101926995</v>
      </c>
      <c r="R1472">
        <v>-16.721980037304789</v>
      </c>
      <c r="S1472">
        <v>-17.239611394976041</v>
      </c>
      <c r="T1472">
        <v>-13.849335536509519</v>
      </c>
      <c r="U1472">
        <v>-15.01588173072577</v>
      </c>
      <c r="V1472">
        <v>-16.75707417042122</v>
      </c>
      <c r="W1472">
        <v>-9.1550959920778201</v>
      </c>
      <c r="X1472">
        <v>-10.30265277630598</v>
      </c>
      <c r="Y1472">
        <v>-12.336561179937741</v>
      </c>
      <c r="Z1472">
        <v>-9.7079753129992934</v>
      </c>
      <c r="AA1472">
        <v>-14.626924255687941</v>
      </c>
      <c r="AB1472">
        <v>-15.98290121775921</v>
      </c>
      <c r="AC1472">
        <v>-17.52802213203293</v>
      </c>
      <c r="AD1472">
        <v>-15.182198039621181</v>
      </c>
      <c r="AE1472">
        <v>-11.007647221580299</v>
      </c>
      <c r="AF1472">
        <v>-16.124164581298832</v>
      </c>
      <c r="AG1472">
        <v>-8.3088545348919993</v>
      </c>
      <c r="AH1472">
        <v>-8.3088545348919993</v>
      </c>
    </row>
    <row r="1473" spans="1:34" x14ac:dyDescent="0.25">
      <c r="A1473">
        <v>1472</v>
      </c>
      <c r="B1473">
        <v>-15.510263926166131</v>
      </c>
      <c r="C1473">
        <v>-9.8538070692353799</v>
      </c>
      <c r="D1473">
        <v>-9.2227754381508937</v>
      </c>
      <c r="E1473">
        <v>-6.875888413210264</v>
      </c>
      <c r="F1473">
        <v>-10.9197264270907</v>
      </c>
      <c r="G1473">
        <v>-15.69468355102204</v>
      </c>
      <c r="H1473">
        <v>-14.442517383337499</v>
      </c>
      <c r="I1473">
        <v>-14.818943738738991</v>
      </c>
      <c r="J1473">
        <v>-16.077583166332008</v>
      </c>
      <c r="K1473">
        <v>-9.7354397395452015</v>
      </c>
      <c r="L1473">
        <v>-8.6588217500793689</v>
      </c>
      <c r="M1473">
        <v>-11.86213137063174</v>
      </c>
      <c r="N1473">
        <v>-7.4692953372773623</v>
      </c>
      <c r="O1473">
        <v>-10.59503394007152</v>
      </c>
      <c r="P1473">
        <v>-9.5872088809135505</v>
      </c>
      <c r="Q1473">
        <v>-14.350656792355441</v>
      </c>
      <c r="R1473">
        <v>-15.049432876728821</v>
      </c>
      <c r="S1473">
        <v>-16.289174891664771</v>
      </c>
      <c r="T1473">
        <v>-13.494746384366341</v>
      </c>
      <c r="U1473">
        <v>-14.12995543876929</v>
      </c>
      <c r="V1473">
        <v>-15.39842963246252</v>
      </c>
      <c r="W1473">
        <v>-8.2438453070785531</v>
      </c>
      <c r="X1473">
        <v>-10.784563865650179</v>
      </c>
      <c r="Y1473">
        <v>-10.763482983895109</v>
      </c>
      <c r="Z1473">
        <v>-8.6799227851604126</v>
      </c>
      <c r="AA1473">
        <v>-13.466560054781461</v>
      </c>
      <c r="AB1473">
        <v>-14.094319643308371</v>
      </c>
      <c r="AC1473">
        <v>-15.70230505269131</v>
      </c>
      <c r="AD1473">
        <v>-12.94134071147097</v>
      </c>
      <c r="AE1473">
        <v>-9.1274308453013582</v>
      </c>
      <c r="AF1473">
        <v>-13.01785182952881</v>
      </c>
      <c r="AG1473">
        <v>-8.3088545348919993</v>
      </c>
      <c r="AH1473">
        <v>-8.3088545348919993</v>
      </c>
    </row>
    <row r="1474" spans="1:34" x14ac:dyDescent="0.25">
      <c r="A1474">
        <v>1473</v>
      </c>
      <c r="B1474">
        <v>4.5736248975167033</v>
      </c>
      <c r="C1474">
        <v>-6.7445911165449584</v>
      </c>
      <c r="D1474">
        <v>-6.447917356183984</v>
      </c>
      <c r="E1474">
        <v>-6.3305532027008393</v>
      </c>
      <c r="F1474">
        <v>-2.8248006631741722</v>
      </c>
      <c r="G1474">
        <v>4.5246700899686338</v>
      </c>
      <c r="H1474">
        <v>4.5176609424968763</v>
      </c>
      <c r="I1474">
        <v>5.5535950005408568</v>
      </c>
      <c r="J1474">
        <v>5.855164026732492</v>
      </c>
      <c r="K1474">
        <v>-5.3257093165745966</v>
      </c>
      <c r="L1474">
        <v>-4.7762600983864738</v>
      </c>
      <c r="M1474">
        <v>-1.849548817220557</v>
      </c>
      <c r="N1474">
        <v>-4.7264436112927566</v>
      </c>
      <c r="O1474">
        <v>-1.7682543515536251</v>
      </c>
      <c r="P1474">
        <v>-1.437845180151909</v>
      </c>
      <c r="Q1474">
        <v>4.6652380695221902</v>
      </c>
      <c r="R1474">
        <v>5.8220823466834029</v>
      </c>
      <c r="S1474">
        <v>6.0398802154063036</v>
      </c>
      <c r="T1474">
        <v>5.3185306534412922</v>
      </c>
      <c r="U1474">
        <v>5.156825931868533</v>
      </c>
      <c r="V1474">
        <v>6.5113129002968124</v>
      </c>
      <c r="W1474">
        <v>-3.6722800649508969</v>
      </c>
      <c r="X1474">
        <v>-0.95941347732706173</v>
      </c>
      <c r="Y1474">
        <v>-0.38903448759371478</v>
      </c>
      <c r="Z1474">
        <v>-0.55490884439914101</v>
      </c>
      <c r="AA1474">
        <v>5.7192578531105926</v>
      </c>
      <c r="AB1474">
        <v>5.6173162680923943</v>
      </c>
      <c r="AC1474">
        <v>7.0031678680906913</v>
      </c>
      <c r="AD1474">
        <v>5.6940406147836509</v>
      </c>
      <c r="AE1474">
        <v>0.26390995713075421</v>
      </c>
      <c r="AF1474">
        <v>6.398167610168457</v>
      </c>
      <c r="AG1474">
        <v>-8.3088545348919993</v>
      </c>
      <c r="AH1474">
        <v>-8.3088545348919993</v>
      </c>
    </row>
    <row r="1475" spans="1:34" x14ac:dyDescent="0.25">
      <c r="A1475">
        <v>1474</v>
      </c>
      <c r="B1475">
        <v>-15.75907727112172</v>
      </c>
      <c r="C1475">
        <v>-8.9251199154342089</v>
      </c>
      <c r="D1475">
        <v>-6.5044350074217387</v>
      </c>
      <c r="E1475">
        <v>-9.6593475341076793</v>
      </c>
      <c r="F1475">
        <v>-11.18062527768344</v>
      </c>
      <c r="G1475">
        <v>-15.77964526835812</v>
      </c>
      <c r="H1475">
        <v>-13.562189478569749</v>
      </c>
      <c r="I1475">
        <v>-16.158417491615619</v>
      </c>
      <c r="J1475">
        <v>-16.33112983102928</v>
      </c>
      <c r="K1475">
        <v>-7.4656842997812456</v>
      </c>
      <c r="L1475">
        <v>-9.9848594337332504</v>
      </c>
      <c r="M1475">
        <v>-11.55576664979978</v>
      </c>
      <c r="N1475">
        <v>-7.6974205355534444</v>
      </c>
      <c r="O1475">
        <v>-9.1472189155495744</v>
      </c>
      <c r="P1475">
        <v>-12.394825676597801</v>
      </c>
      <c r="Q1475">
        <v>-13.74529768384367</v>
      </c>
      <c r="R1475">
        <v>-16.14443132394403</v>
      </c>
      <c r="S1475">
        <v>-16.52616946623202</v>
      </c>
      <c r="T1475">
        <v>-13.850076779158769</v>
      </c>
      <c r="U1475">
        <v>-13.92251443408823</v>
      </c>
      <c r="V1475">
        <v>-16.88779693648425</v>
      </c>
      <c r="W1475">
        <v>-8.4275183813354566</v>
      </c>
      <c r="X1475">
        <v>-9.7759406508364552</v>
      </c>
      <c r="Y1475">
        <v>-12.523202542698129</v>
      </c>
      <c r="Z1475">
        <v>-10.243504447653651</v>
      </c>
      <c r="AA1475">
        <v>-14.05145440023664</v>
      </c>
      <c r="AB1475">
        <v>-14.24208851132099</v>
      </c>
      <c r="AC1475">
        <v>-17.010455408149479</v>
      </c>
      <c r="AD1475">
        <v>-14.395535538303051</v>
      </c>
      <c r="AE1475">
        <v>-10.68254886984537</v>
      </c>
      <c r="AF1475">
        <v>-14.69344997406006</v>
      </c>
      <c r="AG1475">
        <v>-8.3088545348919993</v>
      </c>
      <c r="AH1475">
        <v>-8.3088545348919993</v>
      </c>
    </row>
    <row r="1476" spans="1:34" x14ac:dyDescent="0.25">
      <c r="A1476">
        <v>1475</v>
      </c>
      <c r="B1476">
        <v>-15.755655724630991</v>
      </c>
      <c r="C1476">
        <v>-7.5083642677946854</v>
      </c>
      <c r="D1476">
        <v>-6.4964995110358039</v>
      </c>
      <c r="E1476">
        <v>-9.6336049503195884</v>
      </c>
      <c r="F1476">
        <v>-10.2297947069647</v>
      </c>
      <c r="G1476">
        <v>-15.56522549237639</v>
      </c>
      <c r="H1476">
        <v>-13.57669922744258</v>
      </c>
      <c r="I1476">
        <v>-16.19353474014034</v>
      </c>
      <c r="J1476">
        <v>-16.528536973771711</v>
      </c>
      <c r="K1476">
        <v>-4.3950087121735644</v>
      </c>
      <c r="L1476">
        <v>-9.4117075473686675</v>
      </c>
      <c r="M1476">
        <v>-10.135775913891839</v>
      </c>
      <c r="N1476">
        <v>-7.6687075823145419</v>
      </c>
      <c r="O1476">
        <v>-8.8475444308327447</v>
      </c>
      <c r="P1476">
        <v>-11.181599027382781</v>
      </c>
      <c r="Q1476">
        <v>-12.40247519786562</v>
      </c>
      <c r="R1476">
        <v>-16.510080865365499</v>
      </c>
      <c r="S1476">
        <v>-16.772176335607099</v>
      </c>
      <c r="T1476">
        <v>-13.8875185684822</v>
      </c>
      <c r="U1476">
        <v>-14.926573018488909</v>
      </c>
      <c r="V1476">
        <v>-16.930557826372159</v>
      </c>
      <c r="W1476">
        <v>-6.1802964153431539</v>
      </c>
      <c r="X1476">
        <v>-7.3808860939619212</v>
      </c>
      <c r="Y1476">
        <v>-11.600264100572421</v>
      </c>
      <c r="Z1476">
        <v>-9.6094326417474729</v>
      </c>
      <c r="AA1476">
        <v>-13.248293882622029</v>
      </c>
      <c r="AB1476">
        <v>-14.049176774373709</v>
      </c>
      <c r="AC1476">
        <v>-17.63502425523561</v>
      </c>
      <c r="AD1476">
        <v>-15.163629951403349</v>
      </c>
      <c r="AE1476">
        <v>-8.6900828674723698</v>
      </c>
      <c r="AF1476">
        <v>-14.779641151428221</v>
      </c>
      <c r="AG1476">
        <v>-8.3088545348919993</v>
      </c>
      <c r="AH1476">
        <v>-8.3088545348919993</v>
      </c>
    </row>
    <row r="1477" spans="1:34" x14ac:dyDescent="0.25">
      <c r="A1477">
        <v>1476</v>
      </c>
      <c r="B1477">
        <v>-15.65850999082927</v>
      </c>
      <c r="C1477">
        <v>-9.4279507154541964</v>
      </c>
      <c r="D1477">
        <v>-8.6799284556084952</v>
      </c>
      <c r="E1477">
        <v>-9.6596082121383766</v>
      </c>
      <c r="F1477">
        <v>-11.2542162139661</v>
      </c>
      <c r="G1477">
        <v>-15.216856873289339</v>
      </c>
      <c r="H1477">
        <v>-16.133307595715461</v>
      </c>
      <c r="I1477">
        <v>-16.061354293727859</v>
      </c>
      <c r="J1477">
        <v>-16.329897690295191</v>
      </c>
      <c r="K1477">
        <v>-9.7664048877098377</v>
      </c>
      <c r="L1477">
        <v>-10.732984704506899</v>
      </c>
      <c r="M1477">
        <v>-11.986442698315811</v>
      </c>
      <c r="N1477">
        <v>-10.060904945947369</v>
      </c>
      <c r="O1477">
        <v>-11.71068526591163</v>
      </c>
      <c r="P1477">
        <v>-12.491011966794661</v>
      </c>
      <c r="Q1477">
        <v>-15.64337001405246</v>
      </c>
      <c r="R1477">
        <v>-15.6116883910212</v>
      </c>
      <c r="S1477">
        <v>-16.120401577965371</v>
      </c>
      <c r="T1477">
        <v>-16.559020902277521</v>
      </c>
      <c r="U1477">
        <v>-16.83111308816019</v>
      </c>
      <c r="V1477">
        <v>-16.900850447872401</v>
      </c>
      <c r="W1477">
        <v>-11.110919457496459</v>
      </c>
      <c r="X1477">
        <v>-12.369245745534339</v>
      </c>
      <c r="Y1477">
        <v>-13.211888079081589</v>
      </c>
      <c r="Z1477">
        <v>-12.955724149928461</v>
      </c>
      <c r="AA1477">
        <v>-16.069810264435649</v>
      </c>
      <c r="AB1477">
        <v>-16.555925021613639</v>
      </c>
      <c r="AC1477">
        <v>-16.67623441038123</v>
      </c>
      <c r="AD1477">
        <v>-17.414411089819389</v>
      </c>
      <c r="AE1477">
        <v>-13.612935432874369</v>
      </c>
      <c r="AF1477">
        <v>-17.13258171081543</v>
      </c>
      <c r="AG1477">
        <v>-8.3088545348919993</v>
      </c>
      <c r="AH1477">
        <v>-8.3088545348919993</v>
      </c>
    </row>
    <row r="1478" spans="1:34" x14ac:dyDescent="0.25">
      <c r="A1478">
        <v>1477</v>
      </c>
      <c r="B1478">
        <v>5.0668384270793014</v>
      </c>
      <c r="C1478">
        <v>-7.7397984204425807</v>
      </c>
      <c r="D1478">
        <v>-6.4884048777716563</v>
      </c>
      <c r="E1478">
        <v>-9.1372536605051149</v>
      </c>
      <c r="F1478">
        <v>-5.0331736739972994</v>
      </c>
      <c r="G1478">
        <v>3.7323763208455549</v>
      </c>
      <c r="H1478">
        <v>5.4725934941431484</v>
      </c>
      <c r="I1478">
        <v>4.5776611103870586</v>
      </c>
      <c r="J1478">
        <v>6.2943445860726506</v>
      </c>
      <c r="K1478">
        <v>-6.2180686711841284</v>
      </c>
      <c r="L1478">
        <v>-8.4317726690285877</v>
      </c>
      <c r="M1478">
        <v>-5.1932344202881522</v>
      </c>
      <c r="N1478">
        <v>-7.2016009461114958</v>
      </c>
      <c r="O1478">
        <v>-3.922226967147886</v>
      </c>
      <c r="P1478">
        <v>-5.7909866665041578</v>
      </c>
      <c r="Q1478">
        <v>3.9244264138878302</v>
      </c>
      <c r="R1478">
        <v>3.3161496443922029</v>
      </c>
      <c r="S1478">
        <v>4.943592539327776</v>
      </c>
      <c r="T1478">
        <v>5.1047858733304814</v>
      </c>
      <c r="U1478">
        <v>6.5387544894532859</v>
      </c>
      <c r="V1478">
        <v>5.8892408646966947</v>
      </c>
      <c r="W1478">
        <v>-6.8642338110953798</v>
      </c>
      <c r="X1478">
        <v>-4.3744194640684846</v>
      </c>
      <c r="Y1478">
        <v>-5.8618540976320572</v>
      </c>
      <c r="Z1478">
        <v>-4.5113328881521984</v>
      </c>
      <c r="AA1478">
        <v>3.575345523756674</v>
      </c>
      <c r="AB1478">
        <v>4.916584287499167</v>
      </c>
      <c r="AC1478">
        <v>4.5846506033615038</v>
      </c>
      <c r="AD1478">
        <v>6.284272590742745</v>
      </c>
      <c r="AE1478">
        <v>-4.9355101890215503</v>
      </c>
      <c r="AF1478">
        <v>4.6585931777954102</v>
      </c>
      <c r="AG1478">
        <v>-8.3088545348919993</v>
      </c>
      <c r="AH1478">
        <v>-8.3088545348919993</v>
      </c>
    </row>
    <row r="1479" spans="1:34" x14ac:dyDescent="0.25">
      <c r="A1479">
        <v>1478</v>
      </c>
      <c r="B1479">
        <v>-14.25994627847764</v>
      </c>
      <c r="C1479">
        <v>-9.2742876483264336</v>
      </c>
      <c r="D1479">
        <v>-9.2137381827794691</v>
      </c>
      <c r="E1479">
        <v>-9.6099538597943006</v>
      </c>
      <c r="F1479">
        <v>-9.9402177155554856</v>
      </c>
      <c r="G1479">
        <v>-14.667466447767371</v>
      </c>
      <c r="H1479">
        <v>-13.200074584653221</v>
      </c>
      <c r="I1479">
        <v>-15.142357679314239</v>
      </c>
      <c r="J1479">
        <v>-14.955840371969151</v>
      </c>
      <c r="K1479">
        <v>-9.0921800228431913</v>
      </c>
      <c r="L1479">
        <v>-10.491319935104</v>
      </c>
      <c r="M1479">
        <v>-10.652252310757319</v>
      </c>
      <c r="N1479">
        <v>-10.579545785571719</v>
      </c>
      <c r="O1479">
        <v>-9.871356490705967</v>
      </c>
      <c r="P1479">
        <v>-10.954242560068391</v>
      </c>
      <c r="Q1479">
        <v>-13.23890552029488</v>
      </c>
      <c r="R1479">
        <v>-15.534816910009519</v>
      </c>
      <c r="S1479">
        <v>-15.43177166302601</v>
      </c>
      <c r="T1479">
        <v>-14.094330830508399</v>
      </c>
      <c r="U1479">
        <v>-13.831663029573701</v>
      </c>
      <c r="V1479">
        <v>-15.718454291448021</v>
      </c>
      <c r="W1479">
        <v>-10.368615136261919</v>
      </c>
      <c r="X1479">
        <v>-9.7737033335294203</v>
      </c>
      <c r="Y1479">
        <v>-11.64743538251872</v>
      </c>
      <c r="Z1479">
        <v>-10.797370899871479</v>
      </c>
      <c r="AA1479">
        <v>-14.11863959053176</v>
      </c>
      <c r="AB1479">
        <v>-13.92505672450314</v>
      </c>
      <c r="AC1479">
        <v>-16.202647290749471</v>
      </c>
      <c r="AD1479">
        <v>-14.46461387638994</v>
      </c>
      <c r="AE1479">
        <v>-10.68071316516987</v>
      </c>
      <c r="AF1479">
        <v>-14.569308280944821</v>
      </c>
      <c r="AG1479">
        <v>-8.3088545348919993</v>
      </c>
      <c r="AH1479">
        <v>-8.3088545348919993</v>
      </c>
    </row>
    <row r="1480" spans="1:34" x14ac:dyDescent="0.25">
      <c r="A1480">
        <v>1479</v>
      </c>
      <c r="B1480">
        <v>-14.294628447473849</v>
      </c>
      <c r="C1480">
        <v>-9.8715472870152698</v>
      </c>
      <c r="D1480">
        <v>-8.6758522433732388</v>
      </c>
      <c r="E1480">
        <v>-9.6284042537464778</v>
      </c>
      <c r="F1480">
        <v>-10.76962218365429</v>
      </c>
      <c r="G1480">
        <v>-15.29843250231964</v>
      </c>
      <c r="H1480">
        <v>-14.8440060160589</v>
      </c>
      <c r="I1480">
        <v>-15.29469957159232</v>
      </c>
      <c r="J1480">
        <v>-15.19266609599824</v>
      </c>
      <c r="K1480">
        <v>-10.26946889157688</v>
      </c>
      <c r="L1480">
        <v>-11.15962356239295</v>
      </c>
      <c r="M1480">
        <v>-12.009470751760841</v>
      </c>
      <c r="N1480">
        <v>-10.024636168565189</v>
      </c>
      <c r="O1480">
        <v>-11.21922982021249</v>
      </c>
      <c r="P1480">
        <v>-11.95229694121053</v>
      </c>
      <c r="Q1480">
        <v>-15.861991569166991</v>
      </c>
      <c r="R1480">
        <v>-16.246964284164701</v>
      </c>
      <c r="S1480">
        <v>-16.260531265473311</v>
      </c>
      <c r="T1480">
        <v>-15.87378923748442</v>
      </c>
      <c r="U1480">
        <v>-15.743394698116919</v>
      </c>
      <c r="V1480">
        <v>-16.20390839593156</v>
      </c>
      <c r="W1480">
        <v>-11.589874502569399</v>
      </c>
      <c r="X1480">
        <v>-12.482256817919859</v>
      </c>
      <c r="Y1480">
        <v>-13.12668278826477</v>
      </c>
      <c r="Z1480">
        <v>-12.418572125161591</v>
      </c>
      <c r="AA1480">
        <v>-16.841566993840321</v>
      </c>
      <c r="AB1480">
        <v>-16.834752898441909</v>
      </c>
      <c r="AC1480">
        <v>-17.185599992242931</v>
      </c>
      <c r="AD1480">
        <v>-16.778496760076251</v>
      </c>
      <c r="AE1480">
        <v>-13.618748320156779</v>
      </c>
      <c r="AF1480">
        <v>-17.785032272338871</v>
      </c>
      <c r="AG1480">
        <v>-8.3088545348919993</v>
      </c>
      <c r="AH1480">
        <v>-8.3088545348919993</v>
      </c>
    </row>
    <row r="1481" spans="1:34" x14ac:dyDescent="0.25">
      <c r="A1481">
        <v>1480</v>
      </c>
      <c r="B1481">
        <v>-15.794971268140181</v>
      </c>
      <c r="C1481">
        <v>-9.4228713494674992</v>
      </c>
      <c r="D1481">
        <v>-6.4976995048278514</v>
      </c>
      <c r="E1481">
        <v>-9.6336313944705978</v>
      </c>
      <c r="F1481">
        <v>-10.283224890745201</v>
      </c>
      <c r="G1481">
        <v>-15.873159868982579</v>
      </c>
      <c r="H1481">
        <v>-13.763495278154551</v>
      </c>
      <c r="I1481">
        <v>-16.15734907060757</v>
      </c>
      <c r="J1481">
        <v>-16.52164985883153</v>
      </c>
      <c r="K1481">
        <v>-7.7172834255642639</v>
      </c>
      <c r="L1481">
        <v>-10.587164965625529</v>
      </c>
      <c r="M1481">
        <v>-11.01916642694764</v>
      </c>
      <c r="N1481">
        <v>-7.6695361283519059</v>
      </c>
      <c r="O1481">
        <v>-8.9970127871978534</v>
      </c>
      <c r="P1481">
        <v>-11.20262248916648</v>
      </c>
      <c r="Q1481">
        <v>-13.948572289706121</v>
      </c>
      <c r="R1481">
        <v>-16.215239871443391</v>
      </c>
      <c r="S1481">
        <v>-16.711156066896681</v>
      </c>
      <c r="T1481">
        <v>-14.00131438973224</v>
      </c>
      <c r="U1481">
        <v>-15.108025660083991</v>
      </c>
      <c r="V1481">
        <v>-16.851654313964541</v>
      </c>
      <c r="W1481">
        <v>-8.7494634513511116</v>
      </c>
      <c r="X1481">
        <v>-9.9111532175229815</v>
      </c>
      <c r="Y1481">
        <v>-11.891114567035901</v>
      </c>
      <c r="Z1481">
        <v>-9.7270454289403681</v>
      </c>
      <c r="AA1481">
        <v>-14.18126855045192</v>
      </c>
      <c r="AB1481">
        <v>-15.46272226534426</v>
      </c>
      <c r="AC1481">
        <v>-17.045593425240639</v>
      </c>
      <c r="AD1481">
        <v>-15.27740640651086</v>
      </c>
      <c r="AE1481">
        <v>-10.611047213506289</v>
      </c>
      <c r="AF1481">
        <v>-15.64991283416748</v>
      </c>
      <c r="AG1481">
        <v>-8.3088545348919993</v>
      </c>
      <c r="AH1481">
        <v>-8.3088545348919993</v>
      </c>
    </row>
    <row r="1482" spans="1:34" x14ac:dyDescent="0.25">
      <c r="A1482">
        <v>1481</v>
      </c>
      <c r="B1482">
        <v>-14.34181258566862</v>
      </c>
      <c r="C1482">
        <v>-9.62455904326149</v>
      </c>
      <c r="D1482">
        <v>-6.502540298140187</v>
      </c>
      <c r="E1482">
        <v>-9.6265261191960967</v>
      </c>
      <c r="F1482">
        <v>-10.748662705154819</v>
      </c>
      <c r="G1482">
        <v>-15.10003927872738</v>
      </c>
      <c r="H1482">
        <v>-11.795266477191859</v>
      </c>
      <c r="I1482">
        <v>-15.250402100273311</v>
      </c>
      <c r="J1482">
        <v>-15.26694167622181</v>
      </c>
      <c r="K1482">
        <v>-7.8532644214577054</v>
      </c>
      <c r="L1482">
        <v>-10.89870298557965</v>
      </c>
      <c r="M1482">
        <v>-11.72545480145372</v>
      </c>
      <c r="N1482">
        <v>-7.6514262880502084</v>
      </c>
      <c r="O1482">
        <v>-8.8110433088628621</v>
      </c>
      <c r="P1482">
        <v>-11.90356949599339</v>
      </c>
      <c r="Q1482">
        <v>-12.64769079707931</v>
      </c>
      <c r="R1482">
        <v>-15.958025443291479</v>
      </c>
      <c r="S1482">
        <v>-16.070028124554959</v>
      </c>
      <c r="T1482">
        <v>-12.527097682999811</v>
      </c>
      <c r="U1482">
        <v>-12.77005488886876</v>
      </c>
      <c r="V1482">
        <v>-16.177633092832661</v>
      </c>
      <c r="W1482">
        <v>-8.9486135822087451</v>
      </c>
      <c r="X1482">
        <v>-9.8816568368049253</v>
      </c>
      <c r="Y1482">
        <v>-12.808429871670651</v>
      </c>
      <c r="Z1482">
        <v>-9.8052851036955406</v>
      </c>
      <c r="AA1482">
        <v>-13.324496162869041</v>
      </c>
      <c r="AB1482">
        <v>-13.686902232403099</v>
      </c>
      <c r="AC1482">
        <v>-16.89585453853007</v>
      </c>
      <c r="AD1482">
        <v>-13.51128758667468</v>
      </c>
      <c r="AE1482">
        <v>-10.796993057494131</v>
      </c>
      <c r="AF1482">
        <v>-14.339625358581539</v>
      </c>
      <c r="AG1482">
        <v>-8.3088545348919993</v>
      </c>
      <c r="AH1482">
        <v>-8.3088545348919993</v>
      </c>
    </row>
    <row r="1483" spans="1:34" x14ac:dyDescent="0.25">
      <c r="A1483">
        <v>1482</v>
      </c>
      <c r="B1483">
        <v>2.363360908083326</v>
      </c>
      <c r="C1483">
        <v>-6.621397463863218</v>
      </c>
      <c r="D1483">
        <v>-6.4934129627718162</v>
      </c>
      <c r="E1483">
        <v>-6.4268673179121958</v>
      </c>
      <c r="F1483">
        <v>-7.1326387811088692</v>
      </c>
      <c r="G1483">
        <v>2.8278391160368441</v>
      </c>
      <c r="H1483">
        <v>3.377629346393952</v>
      </c>
      <c r="I1483">
        <v>3.579173069712561</v>
      </c>
      <c r="J1483">
        <v>0.9437511890754493</v>
      </c>
      <c r="K1483">
        <v>-5.343309853960089</v>
      </c>
      <c r="L1483">
        <v>-5.206509980380166</v>
      </c>
      <c r="M1483">
        <v>-6.347716848888151</v>
      </c>
      <c r="N1483">
        <v>-4.8336815523052206</v>
      </c>
      <c r="O1483">
        <v>-5.3118825109084051</v>
      </c>
      <c r="P1483">
        <v>-5.234342063005573</v>
      </c>
      <c r="Q1483">
        <v>3.300137809599184</v>
      </c>
      <c r="R1483">
        <v>3.3255375737896999</v>
      </c>
      <c r="S1483">
        <v>1.136880054058909</v>
      </c>
      <c r="T1483">
        <v>4.444574923989391</v>
      </c>
      <c r="U1483">
        <v>2.1128877224661342</v>
      </c>
      <c r="V1483">
        <v>2.437104962452449</v>
      </c>
      <c r="W1483">
        <v>-4.0540419397270684</v>
      </c>
      <c r="X1483">
        <v>-4.9885640973040859</v>
      </c>
      <c r="Y1483">
        <v>-4.9833872648499664</v>
      </c>
      <c r="Z1483">
        <v>-3.5875008772057302</v>
      </c>
      <c r="AA1483">
        <v>3.73227920393707</v>
      </c>
      <c r="AB1483">
        <v>1.819578446315365</v>
      </c>
      <c r="AC1483">
        <v>1.875775245319109</v>
      </c>
      <c r="AD1483">
        <v>3.4804148500208711</v>
      </c>
      <c r="AE1483">
        <v>-3.7120304280250922</v>
      </c>
      <c r="AF1483">
        <v>2.5140788555145259</v>
      </c>
      <c r="AG1483">
        <v>-8.3088545348919993</v>
      </c>
      <c r="AH1483">
        <v>-8.3088545348919993</v>
      </c>
    </row>
    <row r="1484" spans="1:34" x14ac:dyDescent="0.25">
      <c r="A1484">
        <v>1483</v>
      </c>
      <c r="B1484">
        <v>1.2844871154531761</v>
      </c>
      <c r="C1484">
        <v>-7.6581543442021003</v>
      </c>
      <c r="D1484">
        <v>-6.4511135983047874</v>
      </c>
      <c r="E1484">
        <v>-9.1883806734058702</v>
      </c>
      <c r="F1484">
        <v>-3.6623291919498442</v>
      </c>
      <c r="G1484">
        <v>-2.1600079397395731</v>
      </c>
      <c r="H1484">
        <v>2.2943280145607829</v>
      </c>
      <c r="I1484">
        <v>0.1439539686187721</v>
      </c>
      <c r="J1484">
        <v>2.5272776526289218</v>
      </c>
      <c r="K1484">
        <v>-5.5847940301849768</v>
      </c>
      <c r="L1484">
        <v>-8.9968999583788918</v>
      </c>
      <c r="M1484">
        <v>-5.5622534478353121</v>
      </c>
      <c r="N1484">
        <v>-7.2011596058755893</v>
      </c>
      <c r="O1484">
        <v>-2.299098337915348</v>
      </c>
      <c r="P1484">
        <v>-4.6917015035822516</v>
      </c>
      <c r="Q1484">
        <v>-0.39426961540422961</v>
      </c>
      <c r="R1484">
        <v>-4.3942190378288393</v>
      </c>
      <c r="S1484">
        <v>-1.398371545525801</v>
      </c>
      <c r="T1484">
        <v>1.281555783277103</v>
      </c>
      <c r="U1484">
        <v>3.1587575578886349</v>
      </c>
      <c r="V1484">
        <v>1.4158712113516281</v>
      </c>
      <c r="W1484">
        <v>-6.9394789578673439</v>
      </c>
      <c r="X1484">
        <v>-3.903816435226771</v>
      </c>
      <c r="Y1484">
        <v>-7.0270183086278246</v>
      </c>
      <c r="Z1484">
        <v>-3.2414180483880339</v>
      </c>
      <c r="AA1484">
        <v>-2.6350819734596729</v>
      </c>
      <c r="AB1484">
        <v>-6.6604504881572157E-2</v>
      </c>
      <c r="AC1484">
        <v>-3.5194333301808891</v>
      </c>
      <c r="AD1484">
        <v>2.1390791612374809</v>
      </c>
      <c r="AE1484">
        <v>-5.4174552243342058</v>
      </c>
      <c r="AF1484">
        <v>-2.223070383071899</v>
      </c>
      <c r="AG1484">
        <v>-8.3088545348919993</v>
      </c>
      <c r="AH1484">
        <v>-8.3088545348919993</v>
      </c>
    </row>
    <row r="1485" spans="1:34" x14ac:dyDescent="0.25">
      <c r="A1485">
        <v>1484</v>
      </c>
      <c r="B1485">
        <v>-2.4945556672416611</v>
      </c>
      <c r="C1485">
        <v>-7.7615681660683764</v>
      </c>
      <c r="D1485">
        <v>-6.4914265551956483</v>
      </c>
      <c r="E1485">
        <v>-9.3627621122928275</v>
      </c>
      <c r="F1485">
        <v>-6.7808729679164479</v>
      </c>
      <c r="G1485">
        <v>-2.93104878279442</v>
      </c>
      <c r="H1485">
        <v>-1.0415179980374429</v>
      </c>
      <c r="I1485">
        <v>-4.6689059983636154</v>
      </c>
      <c r="J1485">
        <v>-1.4317411301902401</v>
      </c>
      <c r="K1485">
        <v>-6.1386895359051357</v>
      </c>
      <c r="L1485">
        <v>-8.9753279567712703</v>
      </c>
      <c r="M1485">
        <v>-6.2240098449618637</v>
      </c>
      <c r="N1485">
        <v>-7.4063751891163214</v>
      </c>
      <c r="O1485">
        <v>-5.5050892442226056</v>
      </c>
      <c r="P1485">
        <v>-7.9837271462320363</v>
      </c>
      <c r="Q1485">
        <v>-1.4829442735479259</v>
      </c>
      <c r="R1485">
        <v>-5.1548593249422767</v>
      </c>
      <c r="S1485">
        <v>-1.624754840700295</v>
      </c>
      <c r="T1485">
        <v>-3.0579598767533249</v>
      </c>
      <c r="U1485">
        <v>-0.34388528906517002</v>
      </c>
      <c r="V1485">
        <v>-3.4345643799511389</v>
      </c>
      <c r="W1485">
        <v>-7.158485806811461</v>
      </c>
      <c r="X1485">
        <v>-5.0295920569961829</v>
      </c>
      <c r="Y1485">
        <v>-7.5082517767438501</v>
      </c>
      <c r="Z1485">
        <v>-6.5244709433291579</v>
      </c>
      <c r="AA1485">
        <v>-3.5074580619366409</v>
      </c>
      <c r="AB1485">
        <v>-0.50253910179267747</v>
      </c>
      <c r="AC1485">
        <v>-3.6708032048201908</v>
      </c>
      <c r="AD1485">
        <v>-2.1579715585989918</v>
      </c>
      <c r="AE1485">
        <v>-6.0860101591548634</v>
      </c>
      <c r="AF1485">
        <v>-2.322426557540894</v>
      </c>
      <c r="AG1485">
        <v>-8.3088545348919993</v>
      </c>
      <c r="AH1485">
        <v>-8.3088545348919993</v>
      </c>
    </row>
    <row r="1486" spans="1:34" x14ac:dyDescent="0.25">
      <c r="A1486">
        <v>1485</v>
      </c>
      <c r="B1486">
        <v>4.3593042423166954</v>
      </c>
      <c r="C1486">
        <v>-7.4191235174977983</v>
      </c>
      <c r="D1486">
        <v>-6.4494729750049844</v>
      </c>
      <c r="E1486">
        <v>-9.0973478543960944</v>
      </c>
      <c r="F1486">
        <v>-2.9753111965276151</v>
      </c>
      <c r="G1486">
        <v>-0.5411982491912718</v>
      </c>
      <c r="H1486">
        <v>5.2663477187490342</v>
      </c>
      <c r="I1486">
        <v>3.6524370943148941</v>
      </c>
      <c r="J1486">
        <v>5.4210962107242464</v>
      </c>
      <c r="K1486">
        <v>-5.4479965513119257</v>
      </c>
      <c r="L1486">
        <v>-8.8794155858608637</v>
      </c>
      <c r="M1486">
        <v>-5.3465304998709113</v>
      </c>
      <c r="N1486">
        <v>-7.1091119046725346</v>
      </c>
      <c r="O1486">
        <v>-1.689684003720793</v>
      </c>
      <c r="P1486">
        <v>-3.8933593755687821</v>
      </c>
      <c r="Q1486">
        <v>0.92854401875677328</v>
      </c>
      <c r="R1486">
        <v>-2.4461514526336159</v>
      </c>
      <c r="S1486">
        <v>-6.9096085766629609E-2</v>
      </c>
      <c r="T1486">
        <v>4.6642391144033066</v>
      </c>
      <c r="U1486">
        <v>5.6700589913187409</v>
      </c>
      <c r="V1486">
        <v>4.7016573163814428</v>
      </c>
      <c r="W1486">
        <v>-6.8088709686260582</v>
      </c>
      <c r="X1486">
        <v>-3.9011424781686399</v>
      </c>
      <c r="Y1486">
        <v>-6.8672794969477344</v>
      </c>
      <c r="Z1486">
        <v>-2.5244428742196749</v>
      </c>
      <c r="AA1486">
        <v>-0.89878649751931872</v>
      </c>
      <c r="AB1486">
        <v>0.69962842502575884</v>
      </c>
      <c r="AC1486">
        <v>-1.893624669661764</v>
      </c>
      <c r="AD1486">
        <v>5.0249226625757402</v>
      </c>
      <c r="AE1486">
        <v>-5.3659008134461308</v>
      </c>
      <c r="AF1486">
        <v>-1.0756765604019169</v>
      </c>
      <c r="AG1486">
        <v>-8.3088545348919993</v>
      </c>
      <c r="AH1486">
        <v>-8.3088545348919993</v>
      </c>
    </row>
    <row r="1487" spans="1:34" x14ac:dyDescent="0.25">
      <c r="A1487">
        <v>1486</v>
      </c>
      <c r="B1487">
        <v>1.7322827193030239</v>
      </c>
      <c r="C1487">
        <v>-6.72008802663232</v>
      </c>
      <c r="D1487">
        <v>-6.4872498041566562</v>
      </c>
      <c r="E1487">
        <v>-6.4195823035771964</v>
      </c>
      <c r="F1487">
        <v>-5.6432025369925496</v>
      </c>
      <c r="G1487">
        <v>1.9491318467463781</v>
      </c>
      <c r="H1487">
        <v>2.4720235025512851</v>
      </c>
      <c r="I1487">
        <v>3.9326638462788042</v>
      </c>
      <c r="J1487">
        <v>3.25045887986622</v>
      </c>
      <c r="K1487">
        <v>-5.2909182700006712</v>
      </c>
      <c r="L1487">
        <v>-4.6667961154943196</v>
      </c>
      <c r="M1487">
        <v>-4.2919582087450348</v>
      </c>
      <c r="N1487">
        <v>-4.8488936593284411</v>
      </c>
      <c r="O1487">
        <v>-4.4935797925473002</v>
      </c>
      <c r="P1487">
        <v>-4.0429879525865218</v>
      </c>
      <c r="Q1487">
        <v>2.64134378045524</v>
      </c>
      <c r="R1487">
        <v>4.3889024927294384</v>
      </c>
      <c r="S1487">
        <v>3.7248297831575048</v>
      </c>
      <c r="T1487">
        <v>4.4330602347042101</v>
      </c>
      <c r="U1487">
        <v>3.765310341023957</v>
      </c>
      <c r="V1487">
        <v>5.1491934308526348</v>
      </c>
      <c r="W1487">
        <v>-3.5621913651624739</v>
      </c>
      <c r="X1487">
        <v>-3.3549155802957662</v>
      </c>
      <c r="Y1487">
        <v>-2.539787385124725</v>
      </c>
      <c r="Z1487">
        <v>-3.191212166890621</v>
      </c>
      <c r="AA1487">
        <v>4.7776664313276163</v>
      </c>
      <c r="AB1487">
        <v>4.2295063414307483</v>
      </c>
      <c r="AC1487">
        <v>5.841957038852116</v>
      </c>
      <c r="AD1487">
        <v>5.3732305054971068</v>
      </c>
      <c r="AE1487">
        <v>-1.9674698189816899</v>
      </c>
      <c r="AF1487">
        <v>5.9954319000244141</v>
      </c>
      <c r="AG1487">
        <v>-8.3088545348919993</v>
      </c>
      <c r="AH1487">
        <v>-8.3088545348919993</v>
      </c>
    </row>
    <row r="1488" spans="1:34" x14ac:dyDescent="0.25">
      <c r="A1488">
        <v>1487</v>
      </c>
      <c r="B1488">
        <v>2.460288744466532E-3</v>
      </c>
      <c r="C1488">
        <v>-6.6179729205901321</v>
      </c>
      <c r="D1488">
        <v>-6.4902159099354204</v>
      </c>
      <c r="E1488">
        <v>-9.2929836177783827</v>
      </c>
      <c r="F1488">
        <v>-6.1805414916206418</v>
      </c>
      <c r="G1488">
        <v>0.21312701281914789</v>
      </c>
      <c r="H1488">
        <v>0.97835682377489197</v>
      </c>
      <c r="I1488">
        <v>-1.689342589871629</v>
      </c>
      <c r="J1488">
        <v>1.112586964329999</v>
      </c>
      <c r="K1488">
        <v>-5.1731702991181319</v>
      </c>
      <c r="L1488">
        <v>-7.783192715300367</v>
      </c>
      <c r="M1488">
        <v>-4.9370832002060503</v>
      </c>
      <c r="N1488">
        <v>-7.3462566766472843</v>
      </c>
      <c r="O1488">
        <v>-4.9883177510365631</v>
      </c>
      <c r="P1488">
        <v>-7.2511253029155496</v>
      </c>
      <c r="Q1488">
        <v>1.081060673249532</v>
      </c>
      <c r="R1488">
        <v>-1.6204797017067689</v>
      </c>
      <c r="S1488">
        <v>1.4027597149016271</v>
      </c>
      <c r="T1488">
        <v>-0.55534328641188291</v>
      </c>
      <c r="U1488">
        <v>1.809685443844737</v>
      </c>
      <c r="V1488">
        <v>-0.41671037183451448</v>
      </c>
      <c r="W1488">
        <v>-6.1550958645017673</v>
      </c>
      <c r="X1488">
        <v>-3.9604297551040522</v>
      </c>
      <c r="Y1488">
        <v>-6.1291109881245456</v>
      </c>
      <c r="Z1488">
        <v>-5.8776037175110591</v>
      </c>
      <c r="AA1488">
        <v>-0.55265095781145956</v>
      </c>
      <c r="AB1488">
        <v>2.0369474548688582</v>
      </c>
      <c r="AC1488">
        <v>-0.2593196922268205</v>
      </c>
      <c r="AD1488">
        <v>0.46841010635014252</v>
      </c>
      <c r="AE1488">
        <v>-4.9275247494256718</v>
      </c>
      <c r="AF1488">
        <v>0.60116022825241089</v>
      </c>
      <c r="AG1488">
        <v>-8.3088545348919993</v>
      </c>
      <c r="AH1488">
        <v>-8.3088545348919993</v>
      </c>
    </row>
    <row r="1489" spans="1:34" x14ac:dyDescent="0.25">
      <c r="A1489">
        <v>1488</v>
      </c>
      <c r="B1489">
        <v>-15.29938146802558</v>
      </c>
      <c r="C1489">
        <v>-9.0127569256668938</v>
      </c>
      <c r="D1489">
        <v>-6.503074936656172</v>
      </c>
      <c r="E1489">
        <v>-9.6385177154139896</v>
      </c>
      <c r="F1489">
        <v>-10.88609795319365</v>
      </c>
      <c r="G1489">
        <v>-15.391654879186969</v>
      </c>
      <c r="H1489">
        <v>-13.215464058669509</v>
      </c>
      <c r="I1489">
        <v>-15.593482933715769</v>
      </c>
      <c r="J1489">
        <v>-15.933805597083211</v>
      </c>
      <c r="K1489">
        <v>-7.232152215559859</v>
      </c>
      <c r="L1489">
        <v>-10.15133089223198</v>
      </c>
      <c r="M1489">
        <v>-11.237484636021289</v>
      </c>
      <c r="N1489">
        <v>-7.6768441206173348</v>
      </c>
      <c r="O1489">
        <v>-9.0222145581108553</v>
      </c>
      <c r="P1489">
        <v>-11.897292314353869</v>
      </c>
      <c r="Q1489">
        <v>-13.375838557997341</v>
      </c>
      <c r="R1489">
        <v>-15.61226496179202</v>
      </c>
      <c r="S1489">
        <v>-16.08743505362207</v>
      </c>
      <c r="T1489">
        <v>-13.385905037401921</v>
      </c>
      <c r="U1489">
        <v>-13.766779468553571</v>
      </c>
      <c r="V1489">
        <v>-16.23368431066487</v>
      </c>
      <c r="W1489">
        <v>-8.2326198504557961</v>
      </c>
      <c r="X1489">
        <v>-9.3339961157180671</v>
      </c>
      <c r="Y1489">
        <v>-12.08268918556846</v>
      </c>
      <c r="Z1489">
        <v>-9.8858597568934101</v>
      </c>
      <c r="AA1489">
        <v>-13.48615973870386</v>
      </c>
      <c r="AB1489">
        <v>-13.92987745610999</v>
      </c>
      <c r="AC1489">
        <v>-16.282523988841419</v>
      </c>
      <c r="AD1489">
        <v>-13.949427663713481</v>
      </c>
      <c r="AE1489">
        <v>-10.05037684773183</v>
      </c>
      <c r="AF1489">
        <v>-14.02227306365967</v>
      </c>
      <c r="AG1489">
        <v>-8.3088545348919993</v>
      </c>
      <c r="AH1489">
        <v>-8.3088545348919993</v>
      </c>
    </row>
    <row r="1490" spans="1:34" x14ac:dyDescent="0.25">
      <c r="A1490">
        <v>1489</v>
      </c>
      <c r="B1490">
        <v>-11.546292431788229</v>
      </c>
      <c r="C1490">
        <v>-8.5369993297463367</v>
      </c>
      <c r="D1490">
        <v>-6.4547609351066351</v>
      </c>
      <c r="E1490">
        <v>-6.6912758961254317</v>
      </c>
      <c r="F1490">
        <v>-6.1581448245692769</v>
      </c>
      <c r="G1490">
        <v>-11.238434348661579</v>
      </c>
      <c r="H1490">
        <v>-8.7447318760988288</v>
      </c>
      <c r="I1490">
        <v>-9.0422817477202813</v>
      </c>
      <c r="J1490">
        <v>-8.5530759926612934</v>
      </c>
      <c r="K1490">
        <v>-6.8209379190917794</v>
      </c>
      <c r="L1490">
        <v>-7.1160084025880366</v>
      </c>
      <c r="M1490">
        <v>-5.9524782330949861</v>
      </c>
      <c r="N1490">
        <v>-5.0307137764275911</v>
      </c>
      <c r="O1490">
        <v>-4.3949123417666547</v>
      </c>
      <c r="P1490">
        <v>-4.472625068635395</v>
      </c>
      <c r="Q1490">
        <v>-8.4457929415454238</v>
      </c>
      <c r="R1490">
        <v>-8.8075959211900869</v>
      </c>
      <c r="S1490">
        <v>-8.0008098183270508</v>
      </c>
      <c r="T1490">
        <v>-6.5075693627047686</v>
      </c>
      <c r="U1490">
        <v>-5.9931707504925722</v>
      </c>
      <c r="V1490">
        <v>-6.1565096146981437</v>
      </c>
      <c r="W1490">
        <v>-5.4988474705405661</v>
      </c>
      <c r="X1490">
        <v>-4.339071436897461</v>
      </c>
      <c r="Y1490">
        <v>-4.3920965986001477</v>
      </c>
      <c r="Z1490">
        <v>-2.8666680978169539</v>
      </c>
      <c r="AA1490">
        <v>-6.1993315839959244</v>
      </c>
      <c r="AB1490">
        <v>-5.4733451819700223</v>
      </c>
      <c r="AC1490">
        <v>-5.6211383801591488</v>
      </c>
      <c r="AD1490">
        <v>-3.8147459065687439</v>
      </c>
      <c r="AE1490">
        <v>-2.852169673959537</v>
      </c>
      <c r="AF1490">
        <v>-3.2351489067077641</v>
      </c>
      <c r="AG1490">
        <v>-8.3088545348919993</v>
      </c>
      <c r="AH1490">
        <v>-8.3088545348919993</v>
      </c>
    </row>
    <row r="1491" spans="1:34" x14ac:dyDescent="0.25">
      <c r="A1491">
        <v>1490</v>
      </c>
      <c r="B1491">
        <v>-0.19502180960776119</v>
      </c>
      <c r="C1491">
        <v>-7.8982553334383789</v>
      </c>
      <c r="D1491">
        <v>-6.4906335992759727</v>
      </c>
      <c r="E1491">
        <v>-9.2929844714675589</v>
      </c>
      <c r="F1491">
        <v>-6.2570757668085726</v>
      </c>
      <c r="G1491">
        <v>-1.3910375156880861</v>
      </c>
      <c r="H1491">
        <v>0.76266294950032221</v>
      </c>
      <c r="I1491">
        <v>-1.862282485779081</v>
      </c>
      <c r="J1491">
        <v>0.88954556349285419</v>
      </c>
      <c r="K1491">
        <v>-6.4852430802719283</v>
      </c>
      <c r="L1491">
        <v>-8.907139953844359</v>
      </c>
      <c r="M1491">
        <v>-6.3470280402356094</v>
      </c>
      <c r="N1491">
        <v>-7.3466658682659371</v>
      </c>
      <c r="O1491">
        <v>-5.0785335505019988</v>
      </c>
      <c r="P1491">
        <v>-7.3226771468408929</v>
      </c>
      <c r="Q1491">
        <v>-0.66861199677838323</v>
      </c>
      <c r="R1491">
        <v>-2.9913986015667628</v>
      </c>
      <c r="S1491">
        <v>-0.30652129506324038</v>
      </c>
      <c r="T1491">
        <v>-0.761003720976408</v>
      </c>
      <c r="U1491">
        <v>1.5509142614034011</v>
      </c>
      <c r="V1491">
        <v>-0.62116920549661303</v>
      </c>
      <c r="W1491">
        <v>-7.4285930513521121</v>
      </c>
      <c r="X1491">
        <v>-5.5653564062194167</v>
      </c>
      <c r="Y1491">
        <v>-7.4108117978963151</v>
      </c>
      <c r="Z1491">
        <v>-5.9692921262442349</v>
      </c>
      <c r="AA1491">
        <v>-2.1795711062400271</v>
      </c>
      <c r="AB1491">
        <v>6.2545769713453103E-2</v>
      </c>
      <c r="AC1491">
        <v>-1.775916273373487</v>
      </c>
      <c r="AD1491">
        <v>0.21287081497552029</v>
      </c>
      <c r="AE1491">
        <v>-6.5098430572158676</v>
      </c>
      <c r="AF1491">
        <v>-1.283806204795837</v>
      </c>
      <c r="AG1491">
        <v>-8.3088545348919993</v>
      </c>
      <c r="AH1491">
        <v>-8.3088545348919993</v>
      </c>
    </row>
    <row r="1492" spans="1:34" x14ac:dyDescent="0.25">
      <c r="A1492">
        <v>1491</v>
      </c>
      <c r="B1492">
        <v>4.7257797829171233</v>
      </c>
      <c r="C1492">
        <v>-3.853160479665561</v>
      </c>
      <c r="D1492">
        <v>-6.4877494219987906</v>
      </c>
      <c r="E1492">
        <v>-9.1563525901849907</v>
      </c>
      <c r="F1492">
        <v>-5.1950165913821342</v>
      </c>
      <c r="G1492">
        <v>6.8533135754421162</v>
      </c>
      <c r="H1492">
        <v>4.7795113128048294</v>
      </c>
      <c r="I1492">
        <v>4.1310007933615998</v>
      </c>
      <c r="J1492">
        <v>5.2565087084470292</v>
      </c>
      <c r="K1492">
        <v>-2.6198506150550589</v>
      </c>
      <c r="L1492">
        <v>-4.7860564337751628</v>
      </c>
      <c r="M1492">
        <v>-2.5667108645829479</v>
      </c>
      <c r="N1492">
        <v>-7.2302737717790304</v>
      </c>
      <c r="O1492">
        <v>-4.1733423505274638</v>
      </c>
      <c r="P1492">
        <v>-5.9807869254017847</v>
      </c>
      <c r="Q1492">
        <v>7.1569184655776388</v>
      </c>
      <c r="R1492">
        <v>5.9924004955385008</v>
      </c>
      <c r="S1492">
        <v>6.5634589940240886</v>
      </c>
      <c r="T1492">
        <v>4.3318956018720209</v>
      </c>
      <c r="U1492">
        <v>5.1845238019302862</v>
      </c>
      <c r="V1492">
        <v>4.7652590101678873</v>
      </c>
      <c r="W1492">
        <v>-3.2958295099511798</v>
      </c>
      <c r="X1492">
        <v>-1.6465057144025159</v>
      </c>
      <c r="Y1492">
        <v>-3.3847636198422069</v>
      </c>
      <c r="Z1492">
        <v>-4.7815678675391444</v>
      </c>
      <c r="AA1492">
        <v>6.555334016495582</v>
      </c>
      <c r="AB1492">
        <v>6.9110071402397688</v>
      </c>
      <c r="AC1492">
        <v>5.8771704333337427</v>
      </c>
      <c r="AD1492">
        <v>4.8729114579542081</v>
      </c>
      <c r="AE1492">
        <v>-2.1704765562019239</v>
      </c>
      <c r="AF1492">
        <v>6.5057101249694824</v>
      </c>
      <c r="AG1492">
        <v>-8.3088545348919993</v>
      </c>
      <c r="AH1492">
        <v>-8.3088545348919993</v>
      </c>
    </row>
    <row r="1493" spans="1:34" x14ac:dyDescent="0.25">
      <c r="A1493">
        <v>1492</v>
      </c>
      <c r="B1493">
        <v>-15.21899175248481</v>
      </c>
      <c r="C1493">
        <v>-9.2505043373775049</v>
      </c>
      <c r="D1493">
        <v>-6.5042790879638286</v>
      </c>
      <c r="E1493">
        <v>-9.6457898045490786</v>
      </c>
      <c r="F1493">
        <v>-10.984067904387279</v>
      </c>
      <c r="G1493">
        <v>-15.346373278083069</v>
      </c>
      <c r="H1493">
        <v>-13.100819280452949</v>
      </c>
      <c r="I1493">
        <v>-15.545976583083331</v>
      </c>
      <c r="J1493">
        <v>-15.416397158616901</v>
      </c>
      <c r="K1493">
        <v>-7.5262230392377809</v>
      </c>
      <c r="L1493">
        <v>-10.43032531660676</v>
      </c>
      <c r="M1493">
        <v>-11.569509680580881</v>
      </c>
      <c r="N1493">
        <v>-7.6857970535157438</v>
      </c>
      <c r="O1493">
        <v>-8.9565097633701232</v>
      </c>
      <c r="P1493">
        <v>-12.182340718615499</v>
      </c>
      <c r="Q1493">
        <v>-13.304314871262649</v>
      </c>
      <c r="R1493">
        <v>-15.64116871089557</v>
      </c>
      <c r="S1493">
        <v>-15.684542845944041</v>
      </c>
      <c r="T1493">
        <v>-13.310114638890999</v>
      </c>
      <c r="U1493">
        <v>-13.09500122623573</v>
      </c>
      <c r="V1493">
        <v>-15.90547789316159</v>
      </c>
      <c r="W1493">
        <v>-8.5683477704272342</v>
      </c>
      <c r="X1493">
        <v>-9.579582944511527</v>
      </c>
      <c r="Y1493">
        <v>-12.624138789056129</v>
      </c>
      <c r="Z1493">
        <v>-10.03504542275671</v>
      </c>
      <c r="AA1493">
        <v>-13.495088835170989</v>
      </c>
      <c r="AB1493">
        <v>-13.40411251672503</v>
      </c>
      <c r="AC1493">
        <v>-16.102687932246219</v>
      </c>
      <c r="AD1493">
        <v>-13.49409386021444</v>
      </c>
      <c r="AE1493">
        <v>-10.532201436283881</v>
      </c>
      <c r="AF1493">
        <v>-13.746279716491699</v>
      </c>
      <c r="AG1493">
        <v>-8.3088545348919993</v>
      </c>
      <c r="AH1493">
        <v>-8.3088545348919993</v>
      </c>
    </row>
    <row r="1494" spans="1:34" x14ac:dyDescent="0.25">
      <c r="A1494">
        <v>1493</v>
      </c>
      <c r="B1494">
        <v>-15.269964023174049</v>
      </c>
      <c r="C1494">
        <v>-9.2258496570482844</v>
      </c>
      <c r="D1494">
        <v>-6.4895370226402891</v>
      </c>
      <c r="E1494">
        <v>-9.6331190281958339</v>
      </c>
      <c r="F1494">
        <v>-10.614125769589901</v>
      </c>
      <c r="G1494">
        <v>-15.28513732594371</v>
      </c>
      <c r="H1494">
        <v>-13.13227497058484</v>
      </c>
      <c r="I1494">
        <v>-15.55191221046659</v>
      </c>
      <c r="J1494">
        <v>-15.79518579558418</v>
      </c>
      <c r="K1494">
        <v>-7.4026855135475724</v>
      </c>
      <c r="L1494">
        <v>-10.395322545080729</v>
      </c>
      <c r="M1494">
        <v>-11.118172433363631</v>
      </c>
      <c r="N1494">
        <v>-7.6443752495360098</v>
      </c>
      <c r="O1494">
        <v>-8.080399749329116</v>
      </c>
      <c r="P1494">
        <v>-11.598390754155499</v>
      </c>
      <c r="Q1494">
        <v>-13.214158026538289</v>
      </c>
      <c r="R1494">
        <v>-15.49061663418154</v>
      </c>
      <c r="S1494">
        <v>-15.859766168041221</v>
      </c>
      <c r="T1494">
        <v>-13.29029277544905</v>
      </c>
      <c r="U1494">
        <v>-13.33550204671832</v>
      </c>
      <c r="V1494">
        <v>-16.03112082811468</v>
      </c>
      <c r="W1494">
        <v>-8.421448683671132</v>
      </c>
      <c r="X1494">
        <v>-8.5731812600349659</v>
      </c>
      <c r="Y1494">
        <v>-11.946826877873709</v>
      </c>
      <c r="Z1494">
        <v>-8.9395173425688146</v>
      </c>
      <c r="AA1494">
        <v>-13.308944174576069</v>
      </c>
      <c r="AB1494">
        <v>-13.40898213053336</v>
      </c>
      <c r="AC1494">
        <v>-15.97466806613531</v>
      </c>
      <c r="AD1494">
        <v>-13.47234377604005</v>
      </c>
      <c r="AE1494">
        <v>-9.2963706984991887</v>
      </c>
      <c r="AF1494">
        <v>-13.439304351806641</v>
      </c>
      <c r="AG1494">
        <v>-8.3088545348919993</v>
      </c>
      <c r="AH1494">
        <v>-8.3088545348919993</v>
      </c>
    </row>
    <row r="1495" spans="1:34" x14ac:dyDescent="0.25">
      <c r="A1495">
        <v>1494</v>
      </c>
      <c r="B1495">
        <v>-15.57796077864807</v>
      </c>
      <c r="C1495">
        <v>-8.6211596082756419</v>
      </c>
      <c r="D1495">
        <v>-6.5030961849934474</v>
      </c>
      <c r="E1495">
        <v>-9.6515391128047465</v>
      </c>
      <c r="F1495">
        <v>-10.96577449179868</v>
      </c>
      <c r="G1495">
        <v>-14.912202934349709</v>
      </c>
      <c r="H1495">
        <v>-13.2859330035591</v>
      </c>
      <c r="I1495">
        <v>-16.00722440496094</v>
      </c>
      <c r="J1495">
        <v>-16.181436074263999</v>
      </c>
      <c r="K1495">
        <v>-7.0513986415288032</v>
      </c>
      <c r="L1495">
        <v>-9.9425718685901039</v>
      </c>
      <c r="M1495">
        <v>-11.629482806352531</v>
      </c>
      <c r="N1495">
        <v>-7.6839137116021892</v>
      </c>
      <c r="O1495">
        <v>-9.0860121345749665</v>
      </c>
      <c r="P1495">
        <v>-12.015685866970269</v>
      </c>
      <c r="Q1495">
        <v>-12.913105308637331</v>
      </c>
      <c r="R1495">
        <v>-15.338978112230761</v>
      </c>
      <c r="S1495">
        <v>-16.24337492392085</v>
      </c>
      <c r="T1495">
        <v>-13.585004069713371</v>
      </c>
      <c r="U1495">
        <v>-13.90259398167497</v>
      </c>
      <c r="V1495">
        <v>-16.603818702612809</v>
      </c>
      <c r="W1495">
        <v>-8.1670700012411626</v>
      </c>
      <c r="X1495">
        <v>-10.009202562455229</v>
      </c>
      <c r="Y1495">
        <v>-12.67985537989245</v>
      </c>
      <c r="Z1495">
        <v>-9.9848069941873092</v>
      </c>
      <c r="AA1495">
        <v>-13.16890643092988</v>
      </c>
      <c r="AB1495">
        <v>-14.259385209105259</v>
      </c>
      <c r="AC1495">
        <v>-16.653082405928469</v>
      </c>
      <c r="AD1495">
        <v>-14.201048111500439</v>
      </c>
      <c r="AE1495">
        <v>-10.86723126335759</v>
      </c>
      <c r="AF1495">
        <v>-14.505528450012211</v>
      </c>
      <c r="AG1495">
        <v>-8.3088545348919993</v>
      </c>
      <c r="AH1495">
        <v>-8.3088545348919993</v>
      </c>
    </row>
    <row r="1496" spans="1:34" x14ac:dyDescent="0.25">
      <c r="A1496">
        <v>1495</v>
      </c>
      <c r="B1496">
        <v>-12.70564227002021</v>
      </c>
      <c r="C1496">
        <v>-9.5743046658710806</v>
      </c>
      <c r="D1496">
        <v>-6.4876120031792084</v>
      </c>
      <c r="E1496">
        <v>-9.5975622307492756</v>
      </c>
      <c r="F1496">
        <v>-10.07640024992658</v>
      </c>
      <c r="G1496">
        <v>-13.737919806636731</v>
      </c>
      <c r="H1496">
        <v>-9.7570413725932443</v>
      </c>
      <c r="I1496">
        <v>-14.294994511596119</v>
      </c>
      <c r="J1496">
        <v>-13.402432331439289</v>
      </c>
      <c r="K1496">
        <v>-6.310759105771556</v>
      </c>
      <c r="L1496">
        <v>-11.149311813678629</v>
      </c>
      <c r="M1496">
        <v>-11.234782072160611</v>
      </c>
      <c r="N1496">
        <v>-7.5920176248290652</v>
      </c>
      <c r="O1496">
        <v>-7.2147457674643087</v>
      </c>
      <c r="P1496">
        <v>-11.376335339025269</v>
      </c>
      <c r="Q1496">
        <v>-9.6330493716625902</v>
      </c>
      <c r="R1496">
        <v>-15.448407679362051</v>
      </c>
      <c r="S1496">
        <v>-14.402663464930139</v>
      </c>
      <c r="T1496">
        <v>-11.128142595352751</v>
      </c>
      <c r="U1496">
        <v>-9.7174387864750233</v>
      </c>
      <c r="V1496">
        <v>-14.979747246273901</v>
      </c>
      <c r="W1496">
        <v>-7.5683758168465634</v>
      </c>
      <c r="X1496">
        <v>-7.204236043897164</v>
      </c>
      <c r="Y1496">
        <v>-12.895885501151509</v>
      </c>
      <c r="Z1496">
        <v>-8.3623583290323484</v>
      </c>
      <c r="AA1496">
        <v>-11.0229228384386</v>
      </c>
      <c r="AB1496">
        <v>-9.6898280339857941</v>
      </c>
      <c r="AC1496">
        <v>-16.210149423002331</v>
      </c>
      <c r="AD1496">
        <v>-11.107477042076081</v>
      </c>
      <c r="AE1496">
        <v>-8.5950193191598139</v>
      </c>
      <c r="AF1496">
        <v>-11.21294498443604</v>
      </c>
      <c r="AG1496">
        <v>-8.3088545348919993</v>
      </c>
      <c r="AH1496">
        <v>-8.3088545348919993</v>
      </c>
    </row>
    <row r="1497" spans="1:34" x14ac:dyDescent="0.25">
      <c r="A1497">
        <v>1496</v>
      </c>
      <c r="B1497">
        <v>1.518887562696587</v>
      </c>
      <c r="C1497">
        <v>-5.180764531814237</v>
      </c>
      <c r="D1497">
        <v>-6.4919472511134151</v>
      </c>
      <c r="E1497">
        <v>-6.4328112820632626</v>
      </c>
      <c r="F1497">
        <v>-6.8567491844763451</v>
      </c>
      <c r="G1497">
        <v>3.1622987369413171</v>
      </c>
      <c r="H1497">
        <v>2.453414737731745</v>
      </c>
      <c r="I1497">
        <v>3.8683499522271361</v>
      </c>
      <c r="J1497">
        <v>0.93021223375484208</v>
      </c>
      <c r="K1497">
        <v>-2.144817267921542</v>
      </c>
      <c r="L1497">
        <v>-2.2699305441917108</v>
      </c>
      <c r="M1497">
        <v>-3.4905993107946869</v>
      </c>
      <c r="N1497">
        <v>-4.8541566637378812</v>
      </c>
      <c r="O1497">
        <v>-5.204858489254967</v>
      </c>
      <c r="P1497">
        <v>-4.9837045277936172</v>
      </c>
      <c r="Q1497">
        <v>5.4810387049358544</v>
      </c>
      <c r="R1497">
        <v>6.5422280739920646</v>
      </c>
      <c r="S1497">
        <v>3.0941620604093298</v>
      </c>
      <c r="T1497">
        <v>4.6007595247648441</v>
      </c>
      <c r="U1497">
        <v>1.7869251926136469</v>
      </c>
      <c r="V1497">
        <v>3.2559634320336088</v>
      </c>
      <c r="W1497">
        <v>0.57628245865600558</v>
      </c>
      <c r="X1497">
        <v>-0.75580818884961343</v>
      </c>
      <c r="Y1497">
        <v>-0.65592340149513351</v>
      </c>
      <c r="Z1497">
        <v>-3.551599935084687</v>
      </c>
      <c r="AA1497">
        <v>8.6905124354502448</v>
      </c>
      <c r="AB1497">
        <v>5.1936537282544597</v>
      </c>
      <c r="AC1497">
        <v>6.4169992300138228</v>
      </c>
      <c r="AD1497">
        <v>3.9124865085843079</v>
      </c>
      <c r="AE1497">
        <v>1.891583583823186</v>
      </c>
      <c r="AF1497">
        <v>8.3422651290893555</v>
      </c>
      <c r="AG1497">
        <v>-8.3088545348919993</v>
      </c>
      <c r="AH1497">
        <v>-8.3088545348919993</v>
      </c>
    </row>
    <row r="1498" spans="1:34" x14ac:dyDescent="0.25">
      <c r="A1498">
        <v>1497</v>
      </c>
      <c r="B1498">
        <v>-1.109598507651961</v>
      </c>
      <c r="C1498">
        <v>-7.3665139842401874</v>
      </c>
      <c r="D1498">
        <v>-6.4505465856752524</v>
      </c>
      <c r="E1498">
        <v>-6.4124214771870642</v>
      </c>
      <c r="F1498">
        <v>-3.9798853308477709</v>
      </c>
      <c r="G1498">
        <v>-0.9849503985945911</v>
      </c>
      <c r="H1498">
        <v>-0.1335901722775191</v>
      </c>
      <c r="I1498">
        <v>2.2361253284215872</v>
      </c>
      <c r="J1498">
        <v>0.99166707576284552</v>
      </c>
      <c r="K1498">
        <v>-7.0228822660666648</v>
      </c>
      <c r="L1498">
        <v>-5.8011507114696368</v>
      </c>
      <c r="M1498">
        <v>-3.7975703486794439</v>
      </c>
      <c r="N1498">
        <v>-4.7795748556042117</v>
      </c>
      <c r="O1498">
        <v>-2.636869379929291</v>
      </c>
      <c r="P1498">
        <v>-2.0248905111832549</v>
      </c>
      <c r="Q1498">
        <v>-2.205331851744488</v>
      </c>
      <c r="R1498">
        <v>1.723122497853889</v>
      </c>
      <c r="S1498">
        <v>1.081923975348914</v>
      </c>
      <c r="T1498">
        <v>3.0113379604306769</v>
      </c>
      <c r="U1498">
        <v>1.604796584571339</v>
      </c>
      <c r="V1498">
        <v>4.1885342925771738</v>
      </c>
      <c r="W1498">
        <v>-5.6172845603750812</v>
      </c>
      <c r="X1498">
        <v>-4.044325192226097</v>
      </c>
      <c r="Y1498">
        <v>-2.2792390183281301</v>
      </c>
      <c r="Z1498">
        <v>-0.83664989544120816</v>
      </c>
      <c r="AA1498">
        <v>0.39257922096933717</v>
      </c>
      <c r="AB1498">
        <v>-0.44154639030814141</v>
      </c>
      <c r="AC1498">
        <v>3.63334693100072</v>
      </c>
      <c r="AD1498">
        <v>4.6474598455737528</v>
      </c>
      <c r="AE1498">
        <v>-2.60414046100035</v>
      </c>
      <c r="AF1498">
        <v>2.0482838153839111</v>
      </c>
      <c r="AG1498">
        <v>-8.3088545348919993</v>
      </c>
      <c r="AH1498">
        <v>-8.3088545348919993</v>
      </c>
    </row>
    <row r="1499" spans="1:34" x14ac:dyDescent="0.25">
      <c r="A1499">
        <v>1498</v>
      </c>
      <c r="B1499">
        <v>-15.05289275513219</v>
      </c>
      <c r="C1499">
        <v>-8.0607176145254478</v>
      </c>
      <c r="D1499">
        <v>-6.4590713043719914</v>
      </c>
      <c r="E1499">
        <v>-9.5869110864057401</v>
      </c>
      <c r="F1499">
        <v>-7.0849296510190332</v>
      </c>
      <c r="G1499">
        <v>-14.946463277920669</v>
      </c>
      <c r="H1499">
        <v>-12.704038495033849</v>
      </c>
      <c r="I1499">
        <v>-15.430110622496899</v>
      </c>
      <c r="J1499">
        <v>-12.40486490776348</v>
      </c>
      <c r="K1499">
        <v>-7.2690893660030689</v>
      </c>
      <c r="L1499">
        <v>-8.9415429276061733</v>
      </c>
      <c r="M1499">
        <v>-7.1866510963404311</v>
      </c>
      <c r="N1499">
        <v>-7.5763893984051149</v>
      </c>
      <c r="O1499">
        <v>-5.4604638360346609</v>
      </c>
      <c r="P1499">
        <v>-8.0647812695736185</v>
      </c>
      <c r="Q1499">
        <v>-12.7072373393041</v>
      </c>
      <c r="R1499">
        <v>-15.190260073959649</v>
      </c>
      <c r="S1499">
        <v>-12.45342964824807</v>
      </c>
      <c r="T1499">
        <v>-12.97013323326515</v>
      </c>
      <c r="U1499">
        <v>-10.20394912198635</v>
      </c>
      <c r="V1499">
        <v>-12.78757369587268</v>
      </c>
      <c r="W1499">
        <v>-8.0303502348862459</v>
      </c>
      <c r="X1499">
        <v>-6.3825785052282153</v>
      </c>
      <c r="Y1499">
        <v>-7.8558967165628042</v>
      </c>
      <c r="Z1499">
        <v>-6.3350196754271551</v>
      </c>
      <c r="AA1499">
        <v>-12.89413213782343</v>
      </c>
      <c r="AB1499">
        <v>-10.37804708973092</v>
      </c>
      <c r="AC1499">
        <v>-12.69883523405875</v>
      </c>
      <c r="AD1499">
        <v>-10.51623591864479</v>
      </c>
      <c r="AE1499">
        <v>-6.9933329654449814</v>
      </c>
      <c r="AF1499">
        <v>-10.603829383850099</v>
      </c>
      <c r="AG1499">
        <v>-8.3088545348919993</v>
      </c>
      <c r="AH1499">
        <v>-8.3088545348919993</v>
      </c>
    </row>
    <row r="1500" spans="1:34" x14ac:dyDescent="0.25">
      <c r="A1500">
        <v>1499</v>
      </c>
      <c r="B1500">
        <v>-12.045552226351351</v>
      </c>
      <c r="C1500">
        <v>-8.3558376212782868</v>
      </c>
      <c r="D1500">
        <v>-8.6265375125953714</v>
      </c>
      <c r="E1500">
        <v>-9.5442914060614452</v>
      </c>
      <c r="F1500">
        <v>-6.3897086739611826</v>
      </c>
      <c r="G1500">
        <v>-11.977256634337889</v>
      </c>
      <c r="H1500">
        <v>-12.534502719003161</v>
      </c>
      <c r="I1500">
        <v>-13.609705647651611</v>
      </c>
      <c r="J1500">
        <v>-9.2742448628850287</v>
      </c>
      <c r="K1500">
        <v>-8.6434511402996286</v>
      </c>
      <c r="L1500">
        <v>-9.4342933620923723</v>
      </c>
      <c r="M1500">
        <v>-6.1200607911899398</v>
      </c>
      <c r="N1500">
        <v>-9.8857434613110868</v>
      </c>
      <c r="O1500">
        <v>-6.7603187609853874</v>
      </c>
      <c r="P1500">
        <v>-7.6391728275975161</v>
      </c>
      <c r="Q1500">
        <v>-12.433106595260581</v>
      </c>
      <c r="R1500">
        <v>-13.49463718821236</v>
      </c>
      <c r="S1500">
        <v>-9.0124625523762703</v>
      </c>
      <c r="T1500">
        <v>-14.12495567981523</v>
      </c>
      <c r="U1500">
        <v>-9.7779176734752458</v>
      </c>
      <c r="V1500">
        <v>-10.84718512364274</v>
      </c>
      <c r="W1500">
        <v>-9.7378559784906251</v>
      </c>
      <c r="X1500">
        <v>-6.4559047471034336</v>
      </c>
      <c r="Y1500">
        <v>-7.2780968806437611</v>
      </c>
      <c r="Z1500">
        <v>-8.0268926013619453</v>
      </c>
      <c r="AA1500">
        <v>-13.96830596825021</v>
      </c>
      <c r="AB1500">
        <v>-9.4856392684275601</v>
      </c>
      <c r="AC1500">
        <v>-10.5698539898163</v>
      </c>
      <c r="AD1500">
        <v>-11.372417613321479</v>
      </c>
      <c r="AE1500">
        <v>-7.6230040635852809</v>
      </c>
      <c r="AF1500">
        <v>-11.056056022644039</v>
      </c>
      <c r="AG1500">
        <v>-8.3088545348919993</v>
      </c>
      <c r="AH1500">
        <v>-8.3088545348919993</v>
      </c>
    </row>
    <row r="1501" spans="1:34" x14ac:dyDescent="0.25">
      <c r="A1501">
        <v>1500</v>
      </c>
      <c r="B1501">
        <v>-15.727471526626021</v>
      </c>
      <c r="C1501">
        <v>-9.1400344228043462</v>
      </c>
      <c r="D1501">
        <v>-8.6798210408172842</v>
      </c>
      <c r="E1501">
        <v>-9.6605310960279578</v>
      </c>
      <c r="F1501">
        <v>-11.246707168927619</v>
      </c>
      <c r="G1501">
        <v>-15.5234020184327</v>
      </c>
      <c r="H1501">
        <v>-16.20108864699246</v>
      </c>
      <c r="I1501">
        <v>-16.131026557022849</v>
      </c>
      <c r="J1501">
        <v>-16.38686684138575</v>
      </c>
      <c r="K1501">
        <v>-9.4789860402272748</v>
      </c>
      <c r="L1501">
        <v>-10.46152680565541</v>
      </c>
      <c r="M1501">
        <v>-11.81021643308226</v>
      </c>
      <c r="N1501">
        <v>-10.061631286498599</v>
      </c>
      <c r="O1501">
        <v>-11.704450442714281</v>
      </c>
      <c r="P1501">
        <v>-12.483628568428481</v>
      </c>
      <c r="Q1501">
        <v>-15.958949480470199</v>
      </c>
      <c r="R1501">
        <v>-15.918155776537461</v>
      </c>
      <c r="S1501">
        <v>-16.41895589425134</v>
      </c>
      <c r="T1501">
        <v>-16.627641962076101</v>
      </c>
      <c r="U1501">
        <v>-16.89548774964323</v>
      </c>
      <c r="V1501">
        <v>-16.959063369438301</v>
      </c>
      <c r="W1501">
        <v>-10.84032566202724</v>
      </c>
      <c r="X1501">
        <v>-12.199448397253541</v>
      </c>
      <c r="Y1501">
        <v>-13.042186164568539</v>
      </c>
      <c r="Z1501">
        <v>-12.949631969213319</v>
      </c>
      <c r="AA1501">
        <v>-16.385389218137892</v>
      </c>
      <c r="AB1501">
        <v>-16.871504188830471</v>
      </c>
      <c r="AC1501">
        <v>-16.97481719859541</v>
      </c>
      <c r="AD1501">
        <v>-17.48009899388699</v>
      </c>
      <c r="AE1501">
        <v>-13.44960352310849</v>
      </c>
      <c r="AF1501">
        <v>-17.448160171508789</v>
      </c>
      <c r="AG1501">
        <v>-8.3088545348919993</v>
      </c>
      <c r="AH1501">
        <v>-8.3088545348919993</v>
      </c>
    </row>
    <row r="1502" spans="1:34" x14ac:dyDescent="0.25">
      <c r="A1502">
        <v>1501</v>
      </c>
      <c r="B1502">
        <v>-14.25405383010478</v>
      </c>
      <c r="C1502">
        <v>-8.5704638710217562</v>
      </c>
      <c r="D1502">
        <v>-8.6788945166488674</v>
      </c>
      <c r="E1502">
        <v>-9.6358094401965619</v>
      </c>
      <c r="F1502">
        <v>-10.990759677415189</v>
      </c>
      <c r="G1502">
        <v>-14.12750405472344</v>
      </c>
      <c r="H1502">
        <v>-14.79965958535945</v>
      </c>
      <c r="I1502">
        <v>-15.19500957684015</v>
      </c>
      <c r="J1502">
        <v>-15.348932356463539</v>
      </c>
      <c r="K1502">
        <v>-8.8618959163795221</v>
      </c>
      <c r="L1502">
        <v>-9.6794907700563826</v>
      </c>
      <c r="M1502">
        <v>-11.278103742727589</v>
      </c>
      <c r="N1502">
        <v>-10.03810983601366</v>
      </c>
      <c r="O1502">
        <v>-11.455045177328589</v>
      </c>
      <c r="P1502">
        <v>-12.33093843970139</v>
      </c>
      <c r="Q1502">
        <v>-14.61186898819213</v>
      </c>
      <c r="R1502">
        <v>-15.0418041988222</v>
      </c>
      <c r="S1502">
        <v>-15.43986630380488</v>
      </c>
      <c r="T1502">
        <v>-15.770757207136301</v>
      </c>
      <c r="U1502">
        <v>-15.91184365539555</v>
      </c>
      <c r="V1502">
        <v>-16.445306520135549</v>
      </c>
      <c r="W1502">
        <v>-9.9947995548665745</v>
      </c>
      <c r="X1502">
        <v>-11.659369414663949</v>
      </c>
      <c r="Y1502">
        <v>-12.40388617477927</v>
      </c>
      <c r="Z1502">
        <v>-12.80676194276198</v>
      </c>
      <c r="AA1502">
        <v>-15.54717756421463</v>
      </c>
      <c r="AB1502">
        <v>-15.946801596885599</v>
      </c>
      <c r="AC1502">
        <v>-16.468720335914981</v>
      </c>
      <c r="AD1502">
        <v>-17.02677591715489</v>
      </c>
      <c r="AE1502">
        <v>-12.7902599447975</v>
      </c>
      <c r="AF1502">
        <v>-16.986015319824219</v>
      </c>
      <c r="AG1502">
        <v>-8.3088545348919993</v>
      </c>
      <c r="AH1502">
        <v>-8.3088545348919993</v>
      </c>
    </row>
    <row r="1503" spans="1:34" x14ac:dyDescent="0.25">
      <c r="A1503">
        <v>1502</v>
      </c>
      <c r="B1503">
        <v>0.53820834232030579</v>
      </c>
      <c r="C1503">
        <v>-5.3704805071075983</v>
      </c>
      <c r="D1503">
        <v>-6.4485384416491867</v>
      </c>
      <c r="E1503">
        <v>-6.3956235055859176</v>
      </c>
      <c r="F1503">
        <v>-3.5184716499855342</v>
      </c>
      <c r="G1503">
        <v>2.5557232617993639</v>
      </c>
      <c r="H1503">
        <v>1.7201642668478729</v>
      </c>
      <c r="I1503">
        <v>3.403875879811701</v>
      </c>
      <c r="J1503">
        <v>2.739476616275585</v>
      </c>
      <c r="K1503">
        <v>-2.3223061354803169</v>
      </c>
      <c r="L1503">
        <v>-2.7552029167312879</v>
      </c>
      <c r="M1503">
        <v>-0.73769275083515173</v>
      </c>
      <c r="N1503">
        <v>-4.7677376226006807</v>
      </c>
      <c r="O1503">
        <v>-2.0696676617788201</v>
      </c>
      <c r="P1503">
        <v>-1.6628340337143059</v>
      </c>
      <c r="Q1503">
        <v>5.0754072402715096</v>
      </c>
      <c r="R1503">
        <v>6.1681997087864762</v>
      </c>
      <c r="S1503">
        <v>5.3939733872941931</v>
      </c>
      <c r="T1503">
        <v>4.3923943060069899</v>
      </c>
      <c r="U1503">
        <v>3.5814137313184649</v>
      </c>
      <c r="V1503">
        <v>5.4510886204170976</v>
      </c>
      <c r="W1503">
        <v>0.1074962154769694</v>
      </c>
      <c r="X1503">
        <v>1.836604734933589</v>
      </c>
      <c r="Y1503">
        <v>1.4880519367598961</v>
      </c>
      <c r="Z1503">
        <v>-0.36923250514065281</v>
      </c>
      <c r="AA1503">
        <v>8.5236108743873373</v>
      </c>
      <c r="AB1503">
        <v>7.486126524330321</v>
      </c>
      <c r="AC1503">
        <v>8.5967409561118782</v>
      </c>
      <c r="AD1503">
        <v>6.1521171931449263</v>
      </c>
      <c r="AE1503">
        <v>3.9416058708087141</v>
      </c>
      <c r="AF1503">
        <v>10.57468414306641</v>
      </c>
      <c r="AG1503">
        <v>-8.3088545348919993</v>
      </c>
      <c r="AH1503">
        <v>-8.3088545348919993</v>
      </c>
    </row>
    <row r="1504" spans="1:34" x14ac:dyDescent="0.25">
      <c r="A1504">
        <v>1503</v>
      </c>
      <c r="B1504">
        <v>-15.17406747804722</v>
      </c>
      <c r="C1504">
        <v>-9.8208447847154048</v>
      </c>
      <c r="D1504">
        <v>-8.6762205044571914</v>
      </c>
      <c r="E1504">
        <v>-9.6343957143406094</v>
      </c>
      <c r="F1504">
        <v>-10.99030672885347</v>
      </c>
      <c r="G1504">
        <v>-15.48404458043391</v>
      </c>
      <c r="H1504">
        <v>-15.571082902989451</v>
      </c>
      <c r="I1504">
        <v>-15.44571592740593</v>
      </c>
      <c r="J1504">
        <v>-16.09821120521401</v>
      </c>
      <c r="K1504">
        <v>-10.12769696145096</v>
      </c>
      <c r="L1504">
        <v>-10.976475292855071</v>
      </c>
      <c r="M1504">
        <v>-11.954958855529931</v>
      </c>
      <c r="N1504">
        <v>-10.026674276307499</v>
      </c>
      <c r="O1504">
        <v>-11.406447228593001</v>
      </c>
      <c r="P1504">
        <v>-11.99095892331346</v>
      </c>
      <c r="Q1504">
        <v>-15.83357521686054</v>
      </c>
      <c r="R1504">
        <v>-15.7286284326282</v>
      </c>
      <c r="S1504">
        <v>-16.369354407093581</v>
      </c>
      <c r="T1504">
        <v>-15.85168784175611</v>
      </c>
      <c r="U1504">
        <v>-16.50005696530383</v>
      </c>
      <c r="V1504">
        <v>-16.325823307089749</v>
      </c>
      <c r="W1504">
        <v>-11.29630524391529</v>
      </c>
      <c r="X1504">
        <v>-12.31620794825472</v>
      </c>
      <c r="Y1504">
        <v>-12.81701304468411</v>
      </c>
      <c r="Z1504">
        <v>-12.41439964460147</v>
      </c>
      <c r="AA1504">
        <v>-16.077915049286279</v>
      </c>
      <c r="AB1504">
        <v>-16.736926501906972</v>
      </c>
      <c r="AC1504">
        <v>-16.538790558359931</v>
      </c>
      <c r="AD1504">
        <v>-16.73310515908495</v>
      </c>
      <c r="AE1504">
        <v>-13.177597141197969</v>
      </c>
      <c r="AF1504">
        <v>-16.903629302978519</v>
      </c>
      <c r="AG1504">
        <v>-8.3088545348919993</v>
      </c>
      <c r="AH1504">
        <v>-8.3088545348919993</v>
      </c>
    </row>
    <row r="1505" spans="1:34" x14ac:dyDescent="0.25">
      <c r="A1505">
        <v>1504</v>
      </c>
      <c r="B1505">
        <v>1.740344883730776</v>
      </c>
      <c r="C1505">
        <v>-5.9136775068127116</v>
      </c>
      <c r="D1505">
        <v>-9.1866800258940327</v>
      </c>
      <c r="E1505">
        <v>-9.2030787777509122</v>
      </c>
      <c r="F1505">
        <v>-3.5168581736613569</v>
      </c>
      <c r="G1505">
        <v>2.6556574384175171</v>
      </c>
      <c r="H1505">
        <v>-1.895290364784904</v>
      </c>
      <c r="I1505">
        <v>0.34637971207501211</v>
      </c>
      <c r="J1505">
        <v>3.1535053215890692</v>
      </c>
      <c r="K1505">
        <v>-7.4404816189283167</v>
      </c>
      <c r="L1505">
        <v>-7.0872218975990373</v>
      </c>
      <c r="M1505">
        <v>-1.1664222512442199</v>
      </c>
      <c r="N1505">
        <v>-10.267236569343689</v>
      </c>
      <c r="O1505">
        <v>-5.5826955441322754</v>
      </c>
      <c r="P1505">
        <v>-4.6248128084960207</v>
      </c>
      <c r="Q1505">
        <v>-1.974705012629093</v>
      </c>
      <c r="R1505">
        <v>0.92511820179165638</v>
      </c>
      <c r="S1505">
        <v>4.947249138438524</v>
      </c>
      <c r="T1505">
        <v>-3.1767521122023861</v>
      </c>
      <c r="U1505">
        <v>-1.346708310275972</v>
      </c>
      <c r="V1505">
        <v>1.811167164194869</v>
      </c>
      <c r="W1505">
        <v>-8.721757641480778</v>
      </c>
      <c r="X1505">
        <v>-3.929534587457336</v>
      </c>
      <c r="Y1505">
        <v>-2.4516625371887621</v>
      </c>
      <c r="Z1505">
        <v>-6.7340675951652411</v>
      </c>
      <c r="AA1505">
        <v>-3.5261905691547648</v>
      </c>
      <c r="AB1505">
        <v>-0.55934536652514089</v>
      </c>
      <c r="AC1505">
        <v>3.3323123990113941</v>
      </c>
      <c r="AD1505">
        <v>-2.532455512066659</v>
      </c>
      <c r="AE1505">
        <v>-5.1909349152294793</v>
      </c>
      <c r="AF1505">
        <v>-1.9533863067626951</v>
      </c>
      <c r="AG1505">
        <v>-8.3088545348919993</v>
      </c>
      <c r="AH1505">
        <v>-8.3088545348919993</v>
      </c>
    </row>
    <row r="1506" spans="1:34" x14ac:dyDescent="0.25">
      <c r="A1506">
        <v>1505</v>
      </c>
      <c r="B1506">
        <v>1.857044475035087</v>
      </c>
      <c r="C1506">
        <v>-6.4349027205743736</v>
      </c>
      <c r="D1506">
        <v>-8.6510953850189356</v>
      </c>
      <c r="E1506">
        <v>-6.4315952718888232</v>
      </c>
      <c r="F1506">
        <v>-5.6991115564081296</v>
      </c>
      <c r="G1506">
        <v>1.9495237825046381</v>
      </c>
      <c r="H1506">
        <v>1.750027502026857</v>
      </c>
      <c r="I1506">
        <v>3.4842643776971101</v>
      </c>
      <c r="J1506">
        <v>3.1699691236844698</v>
      </c>
      <c r="K1506">
        <v>-7.0419201013705077</v>
      </c>
      <c r="L1506">
        <v>-4.4069638858581373</v>
      </c>
      <c r="M1506">
        <v>-5.3568457759795196</v>
      </c>
      <c r="N1506">
        <v>-6.7265601632421754</v>
      </c>
      <c r="O1506">
        <v>-5.8886960412485827</v>
      </c>
      <c r="P1506">
        <v>-4.2385382131082094</v>
      </c>
      <c r="Q1506">
        <v>1.501391413276842</v>
      </c>
      <c r="R1506">
        <v>4.0129879964773849</v>
      </c>
      <c r="S1506">
        <v>2.3789213963709068</v>
      </c>
      <c r="T1506">
        <v>3.412162290158983</v>
      </c>
      <c r="U1506">
        <v>3.0362361976601062</v>
      </c>
      <c r="V1506">
        <v>4.4926908207899956</v>
      </c>
      <c r="W1506">
        <v>-4.9264031181077366</v>
      </c>
      <c r="X1506">
        <v>-5.8719295656269148</v>
      </c>
      <c r="Y1506">
        <v>-3.8192370981064898</v>
      </c>
      <c r="Z1506">
        <v>-4.3725444898969092</v>
      </c>
      <c r="AA1506">
        <v>3.63700797433069</v>
      </c>
      <c r="AB1506">
        <v>1.898940150458196</v>
      </c>
      <c r="AC1506">
        <v>4.0130975482973712</v>
      </c>
      <c r="AD1506">
        <v>4.4132687292049146</v>
      </c>
      <c r="AE1506">
        <v>-4.2360228135904983</v>
      </c>
      <c r="AF1506">
        <v>3.6261715888977051</v>
      </c>
      <c r="AG1506">
        <v>-8.3088545348919993</v>
      </c>
      <c r="AH1506">
        <v>-8.3088545348919993</v>
      </c>
    </row>
    <row r="1507" spans="1:34" x14ac:dyDescent="0.25">
      <c r="A1507">
        <v>1506</v>
      </c>
      <c r="B1507">
        <v>-4.0034081600861553</v>
      </c>
      <c r="C1507">
        <v>-7.4205662773550616</v>
      </c>
      <c r="D1507">
        <v>-8.6540707676045479</v>
      </c>
      <c r="E1507">
        <v>-6.5178112295790509</v>
      </c>
      <c r="F1507">
        <v>-7.1024133130773244</v>
      </c>
      <c r="G1507">
        <v>-4.0209696952338518</v>
      </c>
      <c r="H1507">
        <v>-4.174454700438833</v>
      </c>
      <c r="I1507">
        <v>-0.2088130229759329</v>
      </c>
      <c r="J1507">
        <v>-2.9907587647257352</v>
      </c>
      <c r="K1507">
        <v>-7.692782957762212</v>
      </c>
      <c r="L1507">
        <v>-5.2793456331714639</v>
      </c>
      <c r="M1507">
        <v>-6.2536334389813977</v>
      </c>
      <c r="N1507">
        <v>-6.817584893338406</v>
      </c>
      <c r="O1507">
        <v>-7.3084601589505773</v>
      </c>
      <c r="P1507">
        <v>-5.1497381996517948</v>
      </c>
      <c r="Q1507">
        <v>-4.1668797568502134</v>
      </c>
      <c r="R1507">
        <v>-2.2508774368086959E-2</v>
      </c>
      <c r="S1507">
        <v>-2.8504797825744879</v>
      </c>
      <c r="T1507">
        <v>-0.31825942118687289</v>
      </c>
      <c r="U1507">
        <v>-3.1235360415370099</v>
      </c>
      <c r="V1507">
        <v>0.55861254114916159</v>
      </c>
      <c r="W1507">
        <v>-5.4860118611796347</v>
      </c>
      <c r="X1507">
        <v>-6.4254428482288333</v>
      </c>
      <c r="Y1507">
        <v>-4.066295660546694</v>
      </c>
      <c r="Z1507">
        <v>-5.2846114722371977</v>
      </c>
      <c r="AA1507">
        <v>-9.2618247752328436E-2</v>
      </c>
      <c r="AB1507">
        <v>-2.964529758112922</v>
      </c>
      <c r="AC1507">
        <v>0.88335047450910575</v>
      </c>
      <c r="AD1507">
        <v>0.50297363430447706</v>
      </c>
      <c r="AE1507">
        <v>-4.1536661035067954</v>
      </c>
      <c r="AF1507">
        <v>0.85897219181060791</v>
      </c>
      <c r="AG1507">
        <v>-8.3088545348919993</v>
      </c>
      <c r="AH1507">
        <v>-8.3088545348919993</v>
      </c>
    </row>
    <row r="1508" spans="1:34" x14ac:dyDescent="0.25">
      <c r="A1508">
        <v>1507</v>
      </c>
      <c r="B1508">
        <v>1.3272586039421139</v>
      </c>
      <c r="C1508">
        <v>-7.6944802071787448</v>
      </c>
      <c r="D1508">
        <v>-8.6627083931832267</v>
      </c>
      <c r="E1508">
        <v>-6.4402983367023978</v>
      </c>
      <c r="F1508">
        <v>-6.7868479388024268</v>
      </c>
      <c r="G1508">
        <v>0.34400315113461982</v>
      </c>
      <c r="H1508">
        <v>1.2187041205395439</v>
      </c>
      <c r="I1508">
        <v>2.9154290430392802</v>
      </c>
      <c r="J1508">
        <v>0.76709438093681259</v>
      </c>
      <c r="K1508">
        <v>-7.9783987970045471</v>
      </c>
      <c r="L1508">
        <v>-5.9956379066992582</v>
      </c>
      <c r="M1508">
        <v>-6.9392097732390816</v>
      </c>
      <c r="N1508">
        <v>-6.7507549266806546</v>
      </c>
      <c r="O1508">
        <v>-7.1846028916455902</v>
      </c>
      <c r="P1508">
        <v>-5.128894157476739</v>
      </c>
      <c r="Q1508">
        <v>0.28447103631171722</v>
      </c>
      <c r="R1508">
        <v>1.8011123358110259</v>
      </c>
      <c r="S1508">
        <v>-0.27197274801072319</v>
      </c>
      <c r="T1508">
        <v>2.833297195559668</v>
      </c>
      <c r="U1508">
        <v>0.55004110440909204</v>
      </c>
      <c r="V1508">
        <v>2.402325789947489</v>
      </c>
      <c r="W1508">
        <v>-6.2573847128251527</v>
      </c>
      <c r="X1508">
        <v>-7.3013774807720369</v>
      </c>
      <c r="Y1508">
        <v>-5.4927485890713639</v>
      </c>
      <c r="Z1508">
        <v>-5.4969723510899486</v>
      </c>
      <c r="AA1508">
        <v>1.7504095068300749</v>
      </c>
      <c r="AB1508">
        <v>-0.45119711517665118</v>
      </c>
      <c r="AC1508">
        <v>1.159658278795324</v>
      </c>
      <c r="AD1508">
        <v>2.208570255418814</v>
      </c>
      <c r="AE1508">
        <v>-5.8408980220461997</v>
      </c>
      <c r="AF1508">
        <v>0.9886404275894165</v>
      </c>
      <c r="AG1508">
        <v>-8.3088545348919993</v>
      </c>
      <c r="AH1508">
        <v>-8.3088545348919993</v>
      </c>
    </row>
    <row r="1509" spans="1:34" x14ac:dyDescent="0.25">
      <c r="A1509">
        <v>1508</v>
      </c>
      <c r="B1509">
        <v>5.3897827813975132</v>
      </c>
      <c r="C1509">
        <v>-6.0538870960250213</v>
      </c>
      <c r="D1509">
        <v>-8.6520619602523858</v>
      </c>
      <c r="E1509">
        <v>-9.138402253686996</v>
      </c>
      <c r="F1509">
        <v>-4.9549108927537358</v>
      </c>
      <c r="G1509">
        <v>6.3593892327516794</v>
      </c>
      <c r="H1509">
        <v>5.4533112315785912</v>
      </c>
      <c r="I1509">
        <v>4.9629511663041717</v>
      </c>
      <c r="J1509">
        <v>6.6484365689841001</v>
      </c>
      <c r="K1509">
        <v>-6.2604161097651314</v>
      </c>
      <c r="L1509">
        <v>-6.4961225858121354</v>
      </c>
      <c r="M1509">
        <v>-3.2457554559482502</v>
      </c>
      <c r="N1509">
        <v>-9.4879826198130139</v>
      </c>
      <c r="O1509">
        <v>-5.0903692677351504</v>
      </c>
      <c r="P1509">
        <v>-5.7022118441942453</v>
      </c>
      <c r="Q1509">
        <v>6.5178742685106554</v>
      </c>
      <c r="R1509">
        <v>6.3714932993750262</v>
      </c>
      <c r="S1509">
        <v>7.7138431303966044</v>
      </c>
      <c r="T1509">
        <v>5.0210510135215749</v>
      </c>
      <c r="U1509">
        <v>6.6649226763373726</v>
      </c>
      <c r="V1509">
        <v>6.3072947603472347</v>
      </c>
      <c r="W1509">
        <v>-6.6967508732499459</v>
      </c>
      <c r="X1509">
        <v>-3.28849052923412</v>
      </c>
      <c r="Y1509">
        <v>-3.6541869887613281</v>
      </c>
      <c r="Z1509">
        <v>-5.8663183258273452</v>
      </c>
      <c r="AA1509">
        <v>6.5321089945337762</v>
      </c>
      <c r="AB1509">
        <v>7.8320450963458006</v>
      </c>
      <c r="AC1509">
        <v>7.7715615501845674</v>
      </c>
      <c r="AD1509">
        <v>6.3064881190940572</v>
      </c>
      <c r="AE1509">
        <v>-3.7161178921785072</v>
      </c>
      <c r="AF1509">
        <v>7.879124641418457</v>
      </c>
      <c r="AG1509">
        <v>-8.3088545348919993</v>
      </c>
      <c r="AH1509">
        <v>-8.3088545348919993</v>
      </c>
    </row>
    <row r="1510" spans="1:34" x14ac:dyDescent="0.25">
      <c r="A1510">
        <v>1509</v>
      </c>
      <c r="B1510">
        <v>-9.3606722114319663</v>
      </c>
      <c r="C1510">
        <v>-7.9268665867999069</v>
      </c>
      <c r="D1510">
        <v>-8.6728434707916691</v>
      </c>
      <c r="E1510">
        <v>-9.535916466574843</v>
      </c>
      <c r="F1510">
        <v>-9.6880821430053476</v>
      </c>
      <c r="G1510">
        <v>-9.3927058652493578</v>
      </c>
      <c r="H1510">
        <v>-9.7517730344597009</v>
      </c>
      <c r="I1510">
        <v>-11.38647500381348</v>
      </c>
      <c r="J1510">
        <v>-10.56831344315597</v>
      </c>
      <c r="K1510">
        <v>-8.2625147177144243</v>
      </c>
      <c r="L1510">
        <v>-9.3696315424117103</v>
      </c>
      <c r="M1510">
        <v>-10.217908904559181</v>
      </c>
      <c r="N1510">
        <v>-9.9253391302272007</v>
      </c>
      <c r="O1510">
        <v>-10.074388749516791</v>
      </c>
      <c r="P1510">
        <v>-11.08017583351301</v>
      </c>
      <c r="Q1510">
        <v>-9.7809259673314326</v>
      </c>
      <c r="R1510">
        <v>-11.515340240629071</v>
      </c>
      <c r="S1510">
        <v>-11.329340222091369</v>
      </c>
      <c r="T1510">
        <v>-11.810451655795839</v>
      </c>
      <c r="U1510">
        <v>-10.948969914611389</v>
      </c>
      <c r="V1510">
        <v>-12.594656737348441</v>
      </c>
      <c r="W1510">
        <v>-9.7432865071975758</v>
      </c>
      <c r="X1510">
        <v>-10.55351630768482</v>
      </c>
      <c r="Y1510">
        <v>-11.74379183999012</v>
      </c>
      <c r="Z1510">
        <v>-11.48830659101894</v>
      </c>
      <c r="AA1510">
        <v>-11.94520872978128</v>
      </c>
      <c r="AB1510">
        <v>-11.68504861206058</v>
      </c>
      <c r="AC1510">
        <v>-13.43681060457677</v>
      </c>
      <c r="AD1510">
        <v>-13.00155906196531</v>
      </c>
      <c r="AE1510">
        <v>-12.10920252917674</v>
      </c>
      <c r="AF1510">
        <v>-13.82630825042725</v>
      </c>
      <c r="AG1510">
        <v>-8.3088545348919993</v>
      </c>
      <c r="AH1510">
        <v>-8.3088545348919993</v>
      </c>
    </row>
    <row r="1511" spans="1:34" x14ac:dyDescent="0.25">
      <c r="A1511">
        <v>1510</v>
      </c>
      <c r="B1511">
        <v>-11.948058825255851</v>
      </c>
      <c r="C1511">
        <v>-5.853549062656219</v>
      </c>
      <c r="D1511">
        <v>-8.6603952220000622</v>
      </c>
      <c r="E1511">
        <v>-9.5864177572521179</v>
      </c>
      <c r="F1511">
        <v>-9.1069372279773724</v>
      </c>
      <c r="G1511">
        <v>-9.4061132895066297</v>
      </c>
      <c r="H1511">
        <v>-12.48251927899258</v>
      </c>
      <c r="I1511">
        <v>-13.626616854588081</v>
      </c>
      <c r="J1511">
        <v>-11.69869880042519</v>
      </c>
      <c r="K1511">
        <v>-6.4968573295494609</v>
      </c>
      <c r="L1511">
        <v>-7.558985103491902</v>
      </c>
      <c r="M1511">
        <v>-6.5237886846572852</v>
      </c>
      <c r="N1511">
        <v>-9.9628496523435057</v>
      </c>
      <c r="O1511">
        <v>-9.4382427418197548</v>
      </c>
      <c r="P1511">
        <v>-10.29836329433846</v>
      </c>
      <c r="Q1511">
        <v>-10.18526441016814</v>
      </c>
      <c r="R1511">
        <v>-11.383203840553611</v>
      </c>
      <c r="S1511">
        <v>-9.2098673618766949</v>
      </c>
      <c r="T1511">
        <v>-14.19159276408554</v>
      </c>
      <c r="U1511">
        <v>-12.146450431382529</v>
      </c>
      <c r="V1511">
        <v>-13.251557782971039</v>
      </c>
      <c r="W1511">
        <v>-8.2221927247356206</v>
      </c>
      <c r="X1511">
        <v>-7.1582675804321418</v>
      </c>
      <c r="Y1511">
        <v>-8.0587701840522801</v>
      </c>
      <c r="Z1511">
        <v>-10.666513756957171</v>
      </c>
      <c r="AA1511">
        <v>-12.186113037447299</v>
      </c>
      <c r="AB1511">
        <v>-9.9272924891888881</v>
      </c>
      <c r="AC1511">
        <v>-11.03017979135017</v>
      </c>
      <c r="AD1511">
        <v>-13.74112969864202</v>
      </c>
      <c r="AE1511">
        <v>-8.7221381464468308</v>
      </c>
      <c r="AF1511">
        <v>-11.781699180603029</v>
      </c>
      <c r="AG1511">
        <v>-8.3088545348919993</v>
      </c>
      <c r="AH1511">
        <v>-8.3088545348919993</v>
      </c>
    </row>
    <row r="1512" spans="1:34" x14ac:dyDescent="0.25">
      <c r="A1512">
        <v>1511</v>
      </c>
      <c r="B1512">
        <v>5.303782875532332</v>
      </c>
      <c r="C1512">
        <v>-6.5393717803797902</v>
      </c>
      <c r="D1512">
        <v>-8.6175656476242022</v>
      </c>
      <c r="E1512">
        <v>-9.0936438794720331</v>
      </c>
      <c r="F1512">
        <v>-2.7736873255440102</v>
      </c>
      <c r="G1512">
        <v>5.6884078527378703</v>
      </c>
      <c r="H1512">
        <v>5.3859880767484567</v>
      </c>
      <c r="I1512">
        <v>4.8031875385757106</v>
      </c>
      <c r="J1512">
        <v>6.5402392105238771</v>
      </c>
      <c r="K1512">
        <v>-6.7852962744665568</v>
      </c>
      <c r="L1512">
        <v>-7.1622464623949327</v>
      </c>
      <c r="M1512">
        <v>-1.757326888200859</v>
      </c>
      <c r="N1512">
        <v>-9.4082606450145221</v>
      </c>
      <c r="O1512">
        <v>-2.9155157303353718</v>
      </c>
      <c r="P1512">
        <v>-3.6514308918492571</v>
      </c>
      <c r="Q1512">
        <v>5.7706343648232448</v>
      </c>
      <c r="R1512">
        <v>5.2620514929628266</v>
      </c>
      <c r="S1512">
        <v>7.0336141292850058</v>
      </c>
      <c r="T1512">
        <v>4.8820890180915191</v>
      </c>
      <c r="U1512">
        <v>6.7242347136952807</v>
      </c>
      <c r="V1512">
        <v>6.0337330955604722</v>
      </c>
      <c r="W1512">
        <v>-7.4109494262711708</v>
      </c>
      <c r="X1512">
        <v>-1.874431663966017</v>
      </c>
      <c r="Y1512">
        <v>-2.5425664193039879</v>
      </c>
      <c r="Z1512">
        <v>-3.801970931083245</v>
      </c>
      <c r="AA1512">
        <v>5.3419734333950064</v>
      </c>
      <c r="AB1512">
        <v>7.2170532610614</v>
      </c>
      <c r="AC1512">
        <v>6.567675193192561</v>
      </c>
      <c r="AD1512">
        <v>6.216549379445766</v>
      </c>
      <c r="AE1512">
        <v>-2.6657386032152619</v>
      </c>
      <c r="AF1512">
        <v>6.7512707710266113</v>
      </c>
      <c r="AG1512">
        <v>-8.3088545348919993</v>
      </c>
      <c r="AH1512">
        <v>-8.3088545348919993</v>
      </c>
    </row>
    <row r="1513" spans="1:34" x14ac:dyDescent="0.25">
      <c r="A1513">
        <v>1512</v>
      </c>
      <c r="B1513">
        <v>1.7250598104923749</v>
      </c>
      <c r="C1513">
        <v>-7.6717245346474057</v>
      </c>
      <c r="D1513">
        <v>-8.6168501344909991</v>
      </c>
      <c r="E1513">
        <v>-6.3833627990335851</v>
      </c>
      <c r="F1513">
        <v>-3.454268711164771</v>
      </c>
      <c r="G1513">
        <v>0.99913844856092071</v>
      </c>
      <c r="H1513">
        <v>1.6383354785679149</v>
      </c>
      <c r="I1513">
        <v>3.39830135423666</v>
      </c>
      <c r="J1513">
        <v>3.2622325858598482</v>
      </c>
      <c r="K1513">
        <v>-8.215743482515645</v>
      </c>
      <c r="L1513">
        <v>-5.3906566269915297</v>
      </c>
      <c r="M1513">
        <v>-2.4668109498914852</v>
      </c>
      <c r="N1513">
        <v>-6.642318095279462</v>
      </c>
      <c r="O1513">
        <v>-3.6622240658709639</v>
      </c>
      <c r="P1513">
        <v>-1.8874100232235429</v>
      </c>
      <c r="Q1513">
        <v>0.61392479350577278</v>
      </c>
      <c r="R1513">
        <v>3.2561250579647019</v>
      </c>
      <c r="S1513">
        <v>3.709563327127078</v>
      </c>
      <c r="T1513">
        <v>3.3438793680140599</v>
      </c>
      <c r="U1513">
        <v>3.2261317985102971</v>
      </c>
      <c r="V1513">
        <v>4.7598597856111153</v>
      </c>
      <c r="W1513">
        <v>-5.8462587287906569</v>
      </c>
      <c r="X1513">
        <v>-2.9343020101815571</v>
      </c>
      <c r="Y1513">
        <v>-0.80724772268135736</v>
      </c>
      <c r="Z1513">
        <v>-2.0685878476868091</v>
      </c>
      <c r="AA1513">
        <v>2.9400873255582072</v>
      </c>
      <c r="AB1513">
        <v>3.3753180493292061</v>
      </c>
      <c r="AC1513">
        <v>5.5222613901976114</v>
      </c>
      <c r="AD1513">
        <v>4.7474910165795539</v>
      </c>
      <c r="AE1513">
        <v>-1.205628674397434</v>
      </c>
      <c r="AF1513">
        <v>5.2501711845397949</v>
      </c>
      <c r="AG1513">
        <v>-8.3088545348919993</v>
      </c>
      <c r="AH1513">
        <v>-8.3088545348919993</v>
      </c>
    </row>
    <row r="1514" spans="1:34" x14ac:dyDescent="0.25">
      <c r="A1514">
        <v>1513</v>
      </c>
      <c r="B1514">
        <v>1.6116194961903101</v>
      </c>
      <c r="C1514">
        <v>-7.8691665119871796</v>
      </c>
      <c r="D1514">
        <v>-8.6543432077809772</v>
      </c>
      <c r="E1514">
        <v>-9.2510722922435296</v>
      </c>
      <c r="F1514">
        <v>-5.9214594390720059</v>
      </c>
      <c r="G1514">
        <v>0.59999192925756106</v>
      </c>
      <c r="H1514">
        <v>1.451373566120707</v>
      </c>
      <c r="I1514">
        <v>-9.3625254714045189E-2</v>
      </c>
      <c r="J1514">
        <v>2.52668665043115</v>
      </c>
      <c r="K1514">
        <v>-8.1865401939124851</v>
      </c>
      <c r="L1514">
        <v>-8.8774838777220975</v>
      </c>
      <c r="M1514">
        <v>-6.051315592018045</v>
      </c>
      <c r="N1514">
        <v>-9.6101420997596154</v>
      </c>
      <c r="O1514">
        <v>-6.1164937772693992</v>
      </c>
      <c r="P1514">
        <v>-6.9898685106014939</v>
      </c>
      <c r="Q1514">
        <v>0.42460785160740122</v>
      </c>
      <c r="R1514">
        <v>-1.1233752877755301</v>
      </c>
      <c r="S1514">
        <v>1.5294429036794801</v>
      </c>
      <c r="T1514">
        <v>-0.27720034513757003</v>
      </c>
      <c r="U1514">
        <v>2.378739926333699</v>
      </c>
      <c r="V1514">
        <v>0.97282140066629397</v>
      </c>
      <c r="W1514">
        <v>-9.2120552556274742</v>
      </c>
      <c r="X1514">
        <v>-6.2398252201809514</v>
      </c>
      <c r="Y1514">
        <v>-7.162882632872754</v>
      </c>
      <c r="Z1514">
        <v>-7.2232475175348307</v>
      </c>
      <c r="AA1514">
        <v>-1.324063109358558</v>
      </c>
      <c r="AB1514">
        <v>1.3784658624671899</v>
      </c>
      <c r="AC1514">
        <v>-6.4643986238038298E-2</v>
      </c>
      <c r="AD1514">
        <v>0.78946100766761296</v>
      </c>
      <c r="AE1514">
        <v>-7.3902668270216294</v>
      </c>
      <c r="AF1514">
        <v>-0.25210908055305481</v>
      </c>
      <c r="AG1514">
        <v>-8.3088545348919993</v>
      </c>
      <c r="AH1514">
        <v>-8.3088545348919993</v>
      </c>
    </row>
    <row r="1515" spans="1:34" x14ac:dyDescent="0.25">
      <c r="A1515">
        <v>1514</v>
      </c>
      <c r="B1515">
        <v>-14.290811120566509</v>
      </c>
      <c r="C1515">
        <v>-9.635641594312883</v>
      </c>
      <c r="D1515">
        <v>-8.679247082978863</v>
      </c>
      <c r="E1515">
        <v>-9.6359733901774369</v>
      </c>
      <c r="F1515">
        <v>-11.02246781273475</v>
      </c>
      <c r="G1515">
        <v>-15.020177644864731</v>
      </c>
      <c r="H1515">
        <v>-14.842981304268241</v>
      </c>
      <c r="I1515">
        <v>-15.32828742001321</v>
      </c>
      <c r="J1515">
        <v>-15.38035055159742</v>
      </c>
      <c r="K1515">
        <v>-10.008305446845579</v>
      </c>
      <c r="L1515">
        <v>-11.00914272603146</v>
      </c>
      <c r="M1515">
        <v>-12.168438441654139</v>
      </c>
      <c r="N1515">
        <v>-10.038776464584499</v>
      </c>
      <c r="O1515">
        <v>-11.49110919666728</v>
      </c>
      <c r="P1515">
        <v>-12.39997164699132</v>
      </c>
      <c r="Q1515">
        <v>-15.55504340833893</v>
      </c>
      <c r="R1515">
        <v>-16.050987767773101</v>
      </c>
      <c r="S1515">
        <v>-16.228075622446799</v>
      </c>
      <c r="T1515">
        <v>-15.91328876231522</v>
      </c>
      <c r="U1515">
        <v>-15.947228047835541</v>
      </c>
      <c r="V1515">
        <v>-16.578163330422981</v>
      </c>
      <c r="W1515">
        <v>-11.425099188847611</v>
      </c>
      <c r="X1515">
        <v>-12.596623175798531</v>
      </c>
      <c r="Y1515">
        <v>-13.572494516674119</v>
      </c>
      <c r="Z1515">
        <v>-12.88230210720195</v>
      </c>
      <c r="AA1515">
        <v>-16.627091853501121</v>
      </c>
      <c r="AB1515">
        <v>-16.76031310433553</v>
      </c>
      <c r="AC1515">
        <v>-17.410783104549569</v>
      </c>
      <c r="AD1515">
        <v>-17.166300865220261</v>
      </c>
      <c r="AE1515">
        <v>-14.023826810076841</v>
      </c>
      <c r="AF1515">
        <v>-17.972244262695309</v>
      </c>
      <c r="AG1515">
        <v>-8.3088545348919993</v>
      </c>
      <c r="AH1515">
        <v>-8.3088545348919993</v>
      </c>
    </row>
    <row r="1516" spans="1:34" x14ac:dyDescent="0.25">
      <c r="A1516">
        <v>1515</v>
      </c>
      <c r="B1516">
        <v>-15.281234575144991</v>
      </c>
      <c r="C1516">
        <v>-9.3517291041230255</v>
      </c>
      <c r="D1516">
        <v>-8.6798032557312332</v>
      </c>
      <c r="E1516">
        <v>-9.6518026976055591</v>
      </c>
      <c r="F1516">
        <v>-11.06582284818888</v>
      </c>
      <c r="G1516">
        <v>-14.51917826394447</v>
      </c>
      <c r="H1516">
        <v>-15.74724077559889</v>
      </c>
      <c r="I1516">
        <v>-15.60884755127444</v>
      </c>
      <c r="J1516">
        <v>-15.480130974487819</v>
      </c>
      <c r="K1516">
        <v>-9.6898416021388893</v>
      </c>
      <c r="L1516">
        <v>-10.62964687261821</v>
      </c>
      <c r="M1516">
        <v>-11.63410508541774</v>
      </c>
      <c r="N1516">
        <v>-10.05271502634988</v>
      </c>
      <c r="O1516">
        <v>-11.5143691027536</v>
      </c>
      <c r="P1516">
        <v>-12.27960745775375</v>
      </c>
      <c r="Q1516">
        <v>-14.942282268386609</v>
      </c>
      <c r="R1516">
        <v>-14.83995627821823</v>
      </c>
      <c r="S1516">
        <v>-14.91073236595507</v>
      </c>
      <c r="T1516">
        <v>-16.0972850250497</v>
      </c>
      <c r="U1516">
        <v>-15.96378107901389</v>
      </c>
      <c r="V1516">
        <v>-15.9808808931159</v>
      </c>
      <c r="W1516">
        <v>-11.006937399105739</v>
      </c>
      <c r="X1516">
        <v>-12.00998592359359</v>
      </c>
      <c r="Y1516">
        <v>-12.827068743821039</v>
      </c>
      <c r="Z1516">
        <v>-12.73629921921335</v>
      </c>
      <c r="AA1516">
        <v>-15.294203063808901</v>
      </c>
      <c r="AB1516">
        <v>-15.33490073152214</v>
      </c>
      <c r="AC1516">
        <v>-15.398644223888731</v>
      </c>
      <c r="AD1516">
        <v>-16.477007943292541</v>
      </c>
      <c r="AE1516">
        <v>-13.221358633266339</v>
      </c>
      <c r="AF1516">
        <v>-15.84377956390381</v>
      </c>
      <c r="AG1516">
        <v>-8.3088545348919993</v>
      </c>
      <c r="AH1516">
        <v>-8.3088545348919993</v>
      </c>
    </row>
    <row r="1517" spans="1:34" x14ac:dyDescent="0.25">
      <c r="A1517">
        <v>1516</v>
      </c>
      <c r="B1517">
        <v>-15.79354763227083</v>
      </c>
      <c r="C1517">
        <v>-9.8041776445621753</v>
      </c>
      <c r="D1517">
        <v>-8.6800187097130301</v>
      </c>
      <c r="E1517">
        <v>-9.6602969747049467</v>
      </c>
      <c r="F1517">
        <v>-11.29276458298316</v>
      </c>
      <c r="G1517">
        <v>-16.408982161134549</v>
      </c>
      <c r="H1517">
        <v>-16.292047802901578</v>
      </c>
      <c r="I1517">
        <v>-16.25453294748953</v>
      </c>
      <c r="J1517">
        <v>-16.562663637131038</v>
      </c>
      <c r="K1517">
        <v>-10.17468954208109</v>
      </c>
      <c r="L1517">
        <v>-11.05427290319783</v>
      </c>
      <c r="M1517">
        <v>-12.304799938183089</v>
      </c>
      <c r="N1517">
        <v>-10.062173624398079</v>
      </c>
      <c r="O1517">
        <v>-11.756342422378619</v>
      </c>
      <c r="P1517">
        <v>-12.53403412375131</v>
      </c>
      <c r="Q1517">
        <v>-16.883520610826789</v>
      </c>
      <c r="R1517">
        <v>-16.81161985738688</v>
      </c>
      <c r="S1517">
        <v>-17.155467769900898</v>
      </c>
      <c r="T1517">
        <v>-16.774645469253681</v>
      </c>
      <c r="U1517">
        <v>-17.086081038515861</v>
      </c>
      <c r="V1517">
        <v>-17.166281652388449</v>
      </c>
      <c r="W1517">
        <v>-11.4561768434094</v>
      </c>
      <c r="X1517">
        <v>-12.727110965816481</v>
      </c>
      <c r="Y1517">
        <v>-13.43449380044717</v>
      </c>
      <c r="Z1517">
        <v>-13.00548324663993</v>
      </c>
      <c r="AA1517">
        <v>-17.308928592508689</v>
      </c>
      <c r="AB1517">
        <v>-17.639921256336411</v>
      </c>
      <c r="AC1517">
        <v>-17.664270503826</v>
      </c>
      <c r="AD1517">
        <v>-17.701132108243041</v>
      </c>
      <c r="AE1517">
        <v>-13.867793505862929</v>
      </c>
      <c r="AF1517">
        <v>-18.162174224853519</v>
      </c>
      <c r="AG1517">
        <v>-8.3088545348919993</v>
      </c>
      <c r="AH1517">
        <v>-8.3088545348919993</v>
      </c>
    </row>
    <row r="1518" spans="1:34" x14ac:dyDescent="0.25">
      <c r="A1518">
        <v>1517</v>
      </c>
      <c r="B1518">
        <v>-8.6933435308339462</v>
      </c>
      <c r="C1518">
        <v>-7.6238543268560814</v>
      </c>
      <c r="D1518">
        <v>-8.6220249250941201</v>
      </c>
      <c r="E1518">
        <v>-6.6071819092864468</v>
      </c>
      <c r="F1518">
        <v>-5.3945673064754303</v>
      </c>
      <c r="G1518">
        <v>-8.4278186403400248</v>
      </c>
      <c r="H1518">
        <v>-9.0333503197253897</v>
      </c>
      <c r="I1518">
        <v>-5.4102952960491786</v>
      </c>
      <c r="J1518">
        <v>-5.3181236684320794</v>
      </c>
      <c r="K1518">
        <v>-8.2000088809578457</v>
      </c>
      <c r="L1518">
        <v>-5.5676268217006939</v>
      </c>
      <c r="M1518">
        <v>-4.1618343525170847</v>
      </c>
      <c r="N1518">
        <v>-6.8776606783004173</v>
      </c>
      <c r="O1518">
        <v>-5.7138800523250746</v>
      </c>
      <c r="P1518">
        <v>-3.4961721384412581</v>
      </c>
      <c r="Q1518">
        <v>-9.006165934106491</v>
      </c>
      <c r="R1518">
        <v>-4.9092605796099482</v>
      </c>
      <c r="S1518">
        <v>-4.5958690141608152</v>
      </c>
      <c r="T1518">
        <v>-5.6906719848454497</v>
      </c>
      <c r="U1518">
        <v>-5.6703170977804556</v>
      </c>
      <c r="V1518">
        <v>-2.178388229328668</v>
      </c>
      <c r="W1518">
        <v>-6.0547570054756248</v>
      </c>
      <c r="X1518">
        <v>-4.7296828505107662</v>
      </c>
      <c r="Y1518">
        <v>-2.1575180643482921</v>
      </c>
      <c r="Z1518">
        <v>-3.7760523359745788</v>
      </c>
      <c r="AA1518">
        <v>-5.3895043571571994</v>
      </c>
      <c r="AB1518">
        <v>-5.1770905765123318</v>
      </c>
      <c r="AC1518">
        <v>-1.3550529506045379</v>
      </c>
      <c r="AD1518">
        <v>-2.483448298906648</v>
      </c>
      <c r="AE1518">
        <v>-2.64486000080176</v>
      </c>
      <c r="AF1518">
        <v>-1.8509930372238159</v>
      </c>
      <c r="AG1518">
        <v>-8.3088545348919993</v>
      </c>
      <c r="AH1518">
        <v>-8.3088545348919993</v>
      </c>
    </row>
    <row r="1519" spans="1:34" x14ac:dyDescent="0.25">
      <c r="A1519">
        <v>1518</v>
      </c>
      <c r="B1519">
        <v>-14.090113085411369</v>
      </c>
      <c r="C1519">
        <v>-7.9944849536083247</v>
      </c>
      <c r="D1519">
        <v>-8.6787153207222207</v>
      </c>
      <c r="E1519">
        <v>-9.6359718164945658</v>
      </c>
      <c r="F1519">
        <v>-10.90535393254196</v>
      </c>
      <c r="G1519">
        <v>-13.387150022599201</v>
      </c>
      <c r="H1519">
        <v>-14.65367606571969</v>
      </c>
      <c r="I1519">
        <v>-15.11058037632314</v>
      </c>
      <c r="J1519">
        <v>-15.112882508233559</v>
      </c>
      <c r="K1519">
        <v>-8.418659425579234</v>
      </c>
      <c r="L1519">
        <v>-9.030758075018964</v>
      </c>
      <c r="M1519">
        <v>-10.0558263992378</v>
      </c>
      <c r="N1519">
        <v>-10.038111824727951</v>
      </c>
      <c r="O1519">
        <v>-11.374945475617251</v>
      </c>
      <c r="P1519">
        <v>-12.26441949912299</v>
      </c>
      <c r="Q1519">
        <v>-14.017591884041551</v>
      </c>
      <c r="R1519">
        <v>-14.324494411568679</v>
      </c>
      <c r="S1519">
        <v>-14.176757019294421</v>
      </c>
      <c r="T1519">
        <v>-15.704683003651621</v>
      </c>
      <c r="U1519">
        <v>-15.694923535946341</v>
      </c>
      <c r="V1519">
        <v>-16.29270574677755</v>
      </c>
      <c r="W1519">
        <v>-9.4797393040154869</v>
      </c>
      <c r="X1519">
        <v>-10.577759916734021</v>
      </c>
      <c r="Y1519">
        <v>-11.208157549547179</v>
      </c>
      <c r="Z1519">
        <v>-12.745952923863831</v>
      </c>
      <c r="AA1519">
        <v>-14.976481791635869</v>
      </c>
      <c r="AB1519">
        <v>-14.83411549264695</v>
      </c>
      <c r="AC1519">
        <v>-15.293957518083291</v>
      </c>
      <c r="AD1519">
        <v>-16.893677560878</v>
      </c>
      <c r="AE1519">
        <v>-11.73526923090134</v>
      </c>
      <c r="AF1519">
        <v>-15.961258888244631</v>
      </c>
      <c r="AG1519">
        <v>-8.3088545348919993</v>
      </c>
      <c r="AH1519">
        <v>-8.3088545348919993</v>
      </c>
    </row>
    <row r="1520" spans="1:34" x14ac:dyDescent="0.25">
      <c r="A1520">
        <v>1519</v>
      </c>
      <c r="B1520">
        <v>-14.215494870100381</v>
      </c>
      <c r="C1520">
        <v>-8.6803210181534745</v>
      </c>
      <c r="D1520">
        <v>-8.6733202289114573</v>
      </c>
      <c r="E1520">
        <v>-9.6227342464343586</v>
      </c>
      <c r="F1520">
        <v>-10.466748609741909</v>
      </c>
      <c r="G1520">
        <v>-14.17900151624878</v>
      </c>
      <c r="H1520">
        <v>-14.789660934138119</v>
      </c>
      <c r="I1520">
        <v>-15.12451280312518</v>
      </c>
      <c r="J1520">
        <v>-15.048265894377099</v>
      </c>
      <c r="K1520">
        <v>-9.0239100048156171</v>
      </c>
      <c r="L1520">
        <v>-10.060593591155561</v>
      </c>
      <c r="M1520">
        <v>-10.56336744365835</v>
      </c>
      <c r="N1520">
        <v>-10.018380874080639</v>
      </c>
      <c r="O1520">
        <v>-11.05623591780626</v>
      </c>
      <c r="P1520">
        <v>-11.61322249271708</v>
      </c>
      <c r="Q1520">
        <v>-14.714097123151049</v>
      </c>
      <c r="R1520">
        <v>-15.10496397592811</v>
      </c>
      <c r="S1520">
        <v>-15.054291663715629</v>
      </c>
      <c r="T1520">
        <v>-15.73068552471625</v>
      </c>
      <c r="U1520">
        <v>-15.775940486339531</v>
      </c>
      <c r="V1520">
        <v>-15.943203219613491</v>
      </c>
      <c r="W1520">
        <v>-10.446502128582701</v>
      </c>
      <c r="X1520">
        <v>-11.102056814270391</v>
      </c>
      <c r="Y1520">
        <v>-11.75822178717557</v>
      </c>
      <c r="Z1520">
        <v>-12.220812216399651</v>
      </c>
      <c r="AA1520">
        <v>-15.680338440244769</v>
      </c>
      <c r="AB1520">
        <v>-15.73322547281361</v>
      </c>
      <c r="AC1520">
        <v>-15.95079251834429</v>
      </c>
      <c r="AD1520">
        <v>-16.696433621797549</v>
      </c>
      <c r="AE1520">
        <v>-12.324662182965721</v>
      </c>
      <c r="AF1520">
        <v>-16.663396835327148</v>
      </c>
      <c r="AG1520">
        <v>-8.3088545348919993</v>
      </c>
      <c r="AH1520">
        <v>-8.3088545348919993</v>
      </c>
    </row>
    <row r="1521" spans="1:34" x14ac:dyDescent="0.25">
      <c r="A1521">
        <v>1520</v>
      </c>
      <c r="B1521">
        <v>4.4786079032306034</v>
      </c>
      <c r="C1521">
        <v>-6.0136944706845457</v>
      </c>
      <c r="D1521">
        <v>-8.6658910913457756</v>
      </c>
      <c r="E1521">
        <v>-9.1761996188220234</v>
      </c>
      <c r="F1521">
        <v>-6.2197795537202341</v>
      </c>
      <c r="G1521">
        <v>5.6232432812868254</v>
      </c>
      <c r="H1521">
        <v>4.5517882844596507</v>
      </c>
      <c r="I1521">
        <v>3.8042161512120689</v>
      </c>
      <c r="J1521">
        <v>4.5117788909328489</v>
      </c>
      <c r="K1521">
        <v>-6.5844798198580996</v>
      </c>
      <c r="L1521">
        <v>-7.0612739038135874</v>
      </c>
      <c r="M1521">
        <v>-4.837769660232663</v>
      </c>
      <c r="N1521">
        <v>-9.5422912383371692</v>
      </c>
      <c r="O1521">
        <v>-6.4454636265897483</v>
      </c>
      <c r="P1521">
        <v>-7.2188177990719646</v>
      </c>
      <c r="Q1521">
        <v>5.3380010879967434</v>
      </c>
      <c r="R1521">
        <v>4.5593310578957302</v>
      </c>
      <c r="S1521">
        <v>5.3853550929920697</v>
      </c>
      <c r="T1521">
        <v>3.8632689455235938</v>
      </c>
      <c r="U1521">
        <v>4.5557885019430016</v>
      </c>
      <c r="V1521">
        <v>3.6593962178527342</v>
      </c>
      <c r="W1521">
        <v>-7.6722491546221727</v>
      </c>
      <c r="X1521">
        <v>-5.30205330586735</v>
      </c>
      <c r="Y1521">
        <v>-6.2170361606861544</v>
      </c>
      <c r="Z1521">
        <v>-7.4599482893388727</v>
      </c>
      <c r="AA1521">
        <v>4.2365096051661224</v>
      </c>
      <c r="AB1521">
        <v>5.1051569434106554</v>
      </c>
      <c r="AC1521">
        <v>4.0223538033305983</v>
      </c>
      <c r="AD1521">
        <v>3.6948516212384699</v>
      </c>
      <c r="AE1521">
        <v>-6.7184315332269158</v>
      </c>
      <c r="AF1521">
        <v>3.7153275012969971</v>
      </c>
      <c r="AG1521">
        <v>-8.3088545348919993</v>
      </c>
      <c r="AH1521">
        <v>-8.3088545348919993</v>
      </c>
    </row>
    <row r="1522" spans="1:34" x14ac:dyDescent="0.25">
      <c r="A1522">
        <v>1521</v>
      </c>
      <c r="B1522">
        <v>-8.2971894104496684</v>
      </c>
      <c r="C1522">
        <v>-8.8812086309413996</v>
      </c>
      <c r="D1522">
        <v>-8.6248871011175616</v>
      </c>
      <c r="E1522">
        <v>-9.4648034638061933</v>
      </c>
      <c r="F1522">
        <v>-5.4747237057691791</v>
      </c>
      <c r="G1522">
        <v>-9.2004128264159952</v>
      </c>
      <c r="H1522">
        <v>-8.6919218222090819</v>
      </c>
      <c r="I1522">
        <v>-10.384618866640171</v>
      </c>
      <c r="J1522">
        <v>-5.1997125457496187</v>
      </c>
      <c r="K1522">
        <v>-9.1370425815536631</v>
      </c>
      <c r="L1522">
        <v>-10.022739102704859</v>
      </c>
      <c r="M1522">
        <v>-5.9993580799468722</v>
      </c>
      <c r="N1522">
        <v>-9.8021636928715683</v>
      </c>
      <c r="O1522">
        <v>-5.8032321550209938</v>
      </c>
      <c r="P1522">
        <v>-6.8220136904728497</v>
      </c>
      <c r="Q1522">
        <v>-9.5494708810456466</v>
      </c>
      <c r="R1522">
        <v>-11.155354363257819</v>
      </c>
      <c r="S1522">
        <v>-6.0063963897688506</v>
      </c>
      <c r="T1522">
        <v>-10.804585039037701</v>
      </c>
      <c r="U1522">
        <v>-5.5956203938966933</v>
      </c>
      <c r="V1522">
        <v>-7.2921940073186109</v>
      </c>
      <c r="W1522">
        <v>-10.291783192822111</v>
      </c>
      <c r="X1522">
        <v>-6.2728343321719668</v>
      </c>
      <c r="Y1522">
        <v>-7.3181626897370826</v>
      </c>
      <c r="Z1522">
        <v>-7.1703224004874029</v>
      </c>
      <c r="AA1522">
        <v>-11.52138128905662</v>
      </c>
      <c r="AB1522">
        <v>-6.3577943381853039</v>
      </c>
      <c r="AC1522">
        <v>-7.995845126923836</v>
      </c>
      <c r="AD1522">
        <v>-7.70894354847416</v>
      </c>
      <c r="AE1522">
        <v>-7.6015709337949708</v>
      </c>
      <c r="AF1522">
        <v>-8.3596878051757813</v>
      </c>
      <c r="AG1522">
        <v>-8.3088545348919993</v>
      </c>
      <c r="AH1522">
        <v>-8.3088545348919993</v>
      </c>
    </row>
    <row r="1523" spans="1:34" x14ac:dyDescent="0.25">
      <c r="A1523">
        <v>1522</v>
      </c>
      <c r="B1523">
        <v>1.4893270240212619</v>
      </c>
      <c r="C1523">
        <v>-7.0665754906758114</v>
      </c>
      <c r="D1523">
        <v>-6.4927331842498246</v>
      </c>
      <c r="E1523">
        <v>-6.4127094541795326</v>
      </c>
      <c r="F1523">
        <v>-6.9861556239550184</v>
      </c>
      <c r="G1523">
        <v>1.236468779874828</v>
      </c>
      <c r="H1523">
        <v>2.6432894209105728</v>
      </c>
      <c r="I1523">
        <v>4.2589614845285206</v>
      </c>
      <c r="J1523">
        <v>0.73154789529977615</v>
      </c>
      <c r="K1523">
        <v>-5.4326832558416829</v>
      </c>
      <c r="L1523">
        <v>-5.1674609630330943</v>
      </c>
      <c r="M1523">
        <v>-6.4506271268403204</v>
      </c>
      <c r="N1523">
        <v>-4.8250948883645854</v>
      </c>
      <c r="O1523">
        <v>-5.3045676795757313</v>
      </c>
      <c r="P1523">
        <v>-5.0309493497356232</v>
      </c>
      <c r="Q1523">
        <v>2.4507899558566351</v>
      </c>
      <c r="R1523">
        <v>3.9265537004451012</v>
      </c>
      <c r="S1523">
        <v>0.42419148017280289</v>
      </c>
      <c r="T1523">
        <v>5.2034198196917743</v>
      </c>
      <c r="U1523">
        <v>1.8636595258082569</v>
      </c>
      <c r="V1523">
        <v>3.4920839449784089</v>
      </c>
      <c r="W1523">
        <v>-3.7346026823506628</v>
      </c>
      <c r="X1523">
        <v>-4.8174731952031804</v>
      </c>
      <c r="Y1523">
        <v>-4.5799225689446521</v>
      </c>
      <c r="Z1523">
        <v>-3.5697665577950128</v>
      </c>
      <c r="AA1523">
        <v>4.9512519308204634</v>
      </c>
      <c r="AB1523">
        <v>1.6717774960759879</v>
      </c>
      <c r="AC1523">
        <v>3.0564326308899559</v>
      </c>
      <c r="AD1523">
        <v>4.4127812263041353</v>
      </c>
      <c r="AE1523">
        <v>-3.1469416363176919</v>
      </c>
      <c r="AF1523">
        <v>4.111485481262207</v>
      </c>
      <c r="AG1523">
        <v>-8.3088545348919993</v>
      </c>
      <c r="AH1523">
        <v>-8.3088545348919993</v>
      </c>
    </row>
    <row r="1524" spans="1:34" x14ac:dyDescent="0.25">
      <c r="A1524">
        <v>1523</v>
      </c>
      <c r="B1524">
        <v>-15.551943353320681</v>
      </c>
      <c r="C1524">
        <v>-10.183998944440649</v>
      </c>
      <c r="D1524">
        <v>-6.5022069231556552</v>
      </c>
      <c r="E1524">
        <v>-6.8736737619326798</v>
      </c>
      <c r="F1524">
        <v>-11.112486915034239</v>
      </c>
      <c r="G1524">
        <v>-15.98257818962473</v>
      </c>
      <c r="H1524">
        <v>-13.270381816105971</v>
      </c>
      <c r="I1524">
        <v>-14.81183491391381</v>
      </c>
      <c r="J1524">
        <v>-16.151599878478869</v>
      </c>
      <c r="K1524">
        <v>-8.3885609205580351</v>
      </c>
      <c r="L1524">
        <v>-8.9762903878503693</v>
      </c>
      <c r="M1524">
        <v>-12.487673714760261</v>
      </c>
      <c r="N1524">
        <v>-5.2644670214241653</v>
      </c>
      <c r="O1524">
        <v>-9.0643210162911743</v>
      </c>
      <c r="P1524">
        <v>-9.4842589681224858</v>
      </c>
      <c r="Q1524">
        <v>-13.630666642046121</v>
      </c>
      <c r="R1524">
        <v>-15.28940131077008</v>
      </c>
      <c r="S1524">
        <v>-16.68195935549878</v>
      </c>
      <c r="T1524">
        <v>-12.68971719419741</v>
      </c>
      <c r="U1524">
        <v>-13.71084019275021</v>
      </c>
      <c r="V1524">
        <v>-15.201824835086351</v>
      </c>
      <c r="W1524">
        <v>-7.274478480198681</v>
      </c>
      <c r="X1524">
        <v>-10.396735654145431</v>
      </c>
      <c r="Y1524">
        <v>-11.102786280947869</v>
      </c>
      <c r="Z1524">
        <v>-7.5993078891837662</v>
      </c>
      <c r="AA1524">
        <v>-13.01701782710272</v>
      </c>
      <c r="AB1524">
        <v>-14.13973516061084</v>
      </c>
      <c r="AC1524">
        <v>-15.83177797845744</v>
      </c>
      <c r="AD1524">
        <v>-12.89662000677621</v>
      </c>
      <c r="AE1524">
        <v>-9.0856214197012157</v>
      </c>
      <c r="AF1524">
        <v>-13.34941482543945</v>
      </c>
      <c r="AG1524">
        <v>-8.3088545348919993</v>
      </c>
      <c r="AH1524">
        <v>-8.3088545348919993</v>
      </c>
    </row>
    <row r="1525" spans="1:34" x14ac:dyDescent="0.25">
      <c r="A1525">
        <v>1524</v>
      </c>
      <c r="B1525">
        <v>-15.291835703529189</v>
      </c>
      <c r="C1525">
        <v>-9.3182682979441456</v>
      </c>
      <c r="D1525">
        <v>-6.5027458718033557</v>
      </c>
      <c r="E1525">
        <v>-9.642615928156296</v>
      </c>
      <c r="F1525">
        <v>-10.93008558171924</v>
      </c>
      <c r="G1525">
        <v>-15.47821265565625</v>
      </c>
      <c r="H1525">
        <v>-12.88736325902341</v>
      </c>
      <c r="I1525">
        <v>-15.817436792718601</v>
      </c>
      <c r="J1525">
        <v>-16.037453425342701</v>
      </c>
      <c r="K1525">
        <v>-6.6510893089647993</v>
      </c>
      <c r="L1525">
        <v>-10.795175658118421</v>
      </c>
      <c r="M1525">
        <v>-11.757436204272089</v>
      </c>
      <c r="N1525">
        <v>-7.6748262709955233</v>
      </c>
      <c r="O1525">
        <v>-8.9951160635995215</v>
      </c>
      <c r="P1525">
        <v>-12.015475589006609</v>
      </c>
      <c r="Q1525">
        <v>-12.51082744081298</v>
      </c>
      <c r="R1525">
        <v>-16.12296851419336</v>
      </c>
      <c r="S1525">
        <v>-16.439821708514621</v>
      </c>
      <c r="T1525">
        <v>-13.27006257769143</v>
      </c>
      <c r="U1525">
        <v>-13.649003538183459</v>
      </c>
      <c r="V1525">
        <v>-16.577290772826959</v>
      </c>
      <c r="W1525">
        <v>-7.847100042319437</v>
      </c>
      <c r="X1525">
        <v>-9.1749683637660091</v>
      </c>
      <c r="Y1525">
        <v>-13.155363992016721</v>
      </c>
      <c r="Z1525">
        <v>-9.9243713784249969</v>
      </c>
      <c r="AA1525">
        <v>-12.90769018959778</v>
      </c>
      <c r="AB1525">
        <v>-13.58901829995337</v>
      </c>
      <c r="AC1525">
        <v>-17.222622636380471</v>
      </c>
      <c r="AD1525">
        <v>-14.05071002421816</v>
      </c>
      <c r="AE1525">
        <v>-10.304740144444271</v>
      </c>
      <c r="AF1525">
        <v>-14.13231754302979</v>
      </c>
      <c r="AG1525">
        <v>-8.3088545348919993</v>
      </c>
      <c r="AH1525">
        <v>-8.3088545348919993</v>
      </c>
    </row>
    <row r="1526" spans="1:34" x14ac:dyDescent="0.25">
      <c r="A1526">
        <v>1525</v>
      </c>
      <c r="B1526">
        <v>-15.11327092746517</v>
      </c>
      <c r="C1526">
        <v>-9.9802796064932036</v>
      </c>
      <c r="D1526">
        <v>-6.5045927602866609</v>
      </c>
      <c r="E1526">
        <v>-9.6404328685399729</v>
      </c>
      <c r="F1526">
        <v>-10.96538432337748</v>
      </c>
      <c r="G1526">
        <v>-15.98551892654085</v>
      </c>
      <c r="H1526">
        <v>-13.44238915766714</v>
      </c>
      <c r="I1526">
        <v>-15.437193917285541</v>
      </c>
      <c r="J1526">
        <v>-15.279184318587889</v>
      </c>
      <c r="K1526">
        <v>-8.1686210208989412</v>
      </c>
      <c r="L1526">
        <v>-11.191293373831289</v>
      </c>
      <c r="M1526">
        <v>-12.207030249062891</v>
      </c>
      <c r="N1526">
        <v>-7.692427883094048</v>
      </c>
      <c r="O1526">
        <v>-9.0656619658362789</v>
      </c>
      <c r="P1526">
        <v>-12.18793218110644</v>
      </c>
      <c r="Q1526">
        <v>-14.33332358577468</v>
      </c>
      <c r="R1526">
        <v>-16.2526447515401</v>
      </c>
      <c r="S1526">
        <v>-16.266699724348388</v>
      </c>
      <c r="T1526">
        <v>-13.69477485075544</v>
      </c>
      <c r="U1526">
        <v>-13.52152237403838</v>
      </c>
      <c r="V1526">
        <v>-15.866543900588839</v>
      </c>
      <c r="W1526">
        <v>-9.2401632022804314</v>
      </c>
      <c r="X1526">
        <v>-10.26208056827968</v>
      </c>
      <c r="Y1526">
        <v>-13.31479049412768</v>
      </c>
      <c r="Z1526">
        <v>-10.182623565544869</v>
      </c>
      <c r="AA1526">
        <v>-14.523815211557141</v>
      </c>
      <c r="AB1526">
        <v>-14.49317118093575</v>
      </c>
      <c r="AC1526">
        <v>-16.756795558878991</v>
      </c>
      <c r="AD1526">
        <v>-14.05908214447545</v>
      </c>
      <c r="AE1526">
        <v>-11.266648327045671</v>
      </c>
      <c r="AF1526">
        <v>-14.929757118225099</v>
      </c>
      <c r="AG1526">
        <v>-8.3088545348919993</v>
      </c>
      <c r="AH1526">
        <v>-8.3088545348919993</v>
      </c>
    </row>
    <row r="1527" spans="1:34" x14ac:dyDescent="0.25">
      <c r="A1527">
        <v>1526</v>
      </c>
      <c r="B1527">
        <v>4.9594898278641502</v>
      </c>
      <c r="C1527">
        <v>-7.3164365651755263</v>
      </c>
      <c r="D1527">
        <v>-6.4857958277780794</v>
      </c>
      <c r="E1527">
        <v>-6.3694168559763886</v>
      </c>
      <c r="F1527">
        <v>-4.9864382245678156</v>
      </c>
      <c r="G1527">
        <v>4.0862619346505689</v>
      </c>
      <c r="H1527">
        <v>5.8242695373462849</v>
      </c>
      <c r="I1527">
        <v>5.7287124069835533</v>
      </c>
      <c r="J1527">
        <v>6.2045572173461272</v>
      </c>
      <c r="K1527">
        <v>-6.0279668551312149</v>
      </c>
      <c r="L1527">
        <v>-5.7646506136754372</v>
      </c>
      <c r="M1527">
        <v>-4.659415064478754</v>
      </c>
      <c r="N1527">
        <v>-4.7924465956679212</v>
      </c>
      <c r="O1527">
        <v>-3.787964835493371</v>
      </c>
      <c r="P1527">
        <v>-3.6809293435697081</v>
      </c>
      <c r="Q1527">
        <v>4.4941702196327524</v>
      </c>
      <c r="R1527">
        <v>4.4426099801323566</v>
      </c>
      <c r="S1527">
        <v>5.3782439794009278</v>
      </c>
      <c r="T1527">
        <v>6.41538980328097</v>
      </c>
      <c r="U1527">
        <v>6.8854516046297114</v>
      </c>
      <c r="V1527">
        <v>6.7606081992642064</v>
      </c>
      <c r="W1527">
        <v>-4.6288187659562503</v>
      </c>
      <c r="X1527">
        <v>-3.9920263528190159</v>
      </c>
      <c r="Y1527">
        <v>-3.6102501520920418</v>
      </c>
      <c r="Z1527">
        <v>-2.7668340057712659</v>
      </c>
      <c r="AA1527">
        <v>4.7556965284374133</v>
      </c>
      <c r="AB1527">
        <v>5.5526244344054527</v>
      </c>
      <c r="AC1527">
        <v>5.5856898041810892</v>
      </c>
      <c r="AD1527">
        <v>7.2082773811900456</v>
      </c>
      <c r="AE1527">
        <v>-3.1387366643287522</v>
      </c>
      <c r="AF1527">
        <v>5.6084709167480469</v>
      </c>
      <c r="AG1527">
        <v>-8.3088545348919993</v>
      </c>
      <c r="AH1527">
        <v>-8.3088545348919993</v>
      </c>
    </row>
    <row r="1528" spans="1:34" x14ac:dyDescent="0.25">
      <c r="A1528">
        <v>1527</v>
      </c>
      <c r="B1528">
        <v>0.14187838198090719</v>
      </c>
      <c r="C1528">
        <v>-7.5833979519021248</v>
      </c>
      <c r="D1528">
        <v>-6.449216641149512</v>
      </c>
      <c r="E1528">
        <v>-6.3956253130906129</v>
      </c>
      <c r="F1528">
        <v>-3.614207505509293</v>
      </c>
      <c r="G1528">
        <v>-0.66499011591264157</v>
      </c>
      <c r="H1528">
        <v>1.3303024995657291</v>
      </c>
      <c r="I1528">
        <v>2.955767822646842</v>
      </c>
      <c r="J1528">
        <v>2.3727800899196798</v>
      </c>
      <c r="K1528">
        <v>-4.4683235136701676</v>
      </c>
      <c r="L1528">
        <v>-5.197921219189527</v>
      </c>
      <c r="M1528">
        <v>-2.5548438280173151</v>
      </c>
      <c r="N1528">
        <v>-4.7685729096625682</v>
      </c>
      <c r="O1528">
        <v>-2.16643253462352</v>
      </c>
      <c r="P1528">
        <v>-1.775584818309909</v>
      </c>
      <c r="Q1528">
        <v>1.9125475498360449</v>
      </c>
      <c r="R1528">
        <v>2.6188570825826329</v>
      </c>
      <c r="S1528">
        <v>2.5798428536893661</v>
      </c>
      <c r="T1528">
        <v>3.919873671563411</v>
      </c>
      <c r="U1528">
        <v>3.219145945976293</v>
      </c>
      <c r="V1528">
        <v>5.0244170186718602</v>
      </c>
      <c r="W1528">
        <v>-2.5185051786679868</v>
      </c>
      <c r="X1528">
        <v>6.3858448016915148E-2</v>
      </c>
      <c r="Y1528">
        <v>-0.59521795149336598</v>
      </c>
      <c r="Z1528">
        <v>-0.49765246037619187</v>
      </c>
      <c r="AA1528">
        <v>4.7895020721442263</v>
      </c>
      <c r="AB1528">
        <v>4.7173865651323661</v>
      </c>
      <c r="AC1528">
        <v>5.432408957156853</v>
      </c>
      <c r="AD1528">
        <v>5.6979341873624403</v>
      </c>
      <c r="AE1528">
        <v>1.6675701198205799</v>
      </c>
      <c r="AF1528">
        <v>7.2244372367858887</v>
      </c>
      <c r="AG1528">
        <v>-8.3088545348919993</v>
      </c>
      <c r="AH1528">
        <v>-8.3088545348919993</v>
      </c>
    </row>
    <row r="1529" spans="1:34" x14ac:dyDescent="0.25">
      <c r="A1529">
        <v>1528</v>
      </c>
      <c r="B1529">
        <v>-1.3797709871974271</v>
      </c>
      <c r="C1529">
        <v>-8.0021558314380563</v>
      </c>
      <c r="D1529">
        <v>-6.4528610802533306</v>
      </c>
      <c r="E1529">
        <v>-9.2924477794743456</v>
      </c>
      <c r="F1529">
        <v>-4.1006125174701626</v>
      </c>
      <c r="G1529">
        <v>-2.2247057758113158</v>
      </c>
      <c r="H1529">
        <v>-0.1343978100412859</v>
      </c>
      <c r="I1529">
        <v>-3.4907690484274978</v>
      </c>
      <c r="J1529">
        <v>0.64842621602785244</v>
      </c>
      <c r="K1529">
        <v>-6.6018929265724777</v>
      </c>
      <c r="L1529">
        <v>-8.9746937291475408</v>
      </c>
      <c r="M1529">
        <v>-4.2577879139925754</v>
      </c>
      <c r="N1529">
        <v>-7.2992781430969789</v>
      </c>
      <c r="O1529">
        <v>-2.690574677975782</v>
      </c>
      <c r="P1529">
        <v>-5.3988046402209671</v>
      </c>
      <c r="Q1529">
        <v>-1.274711154163195</v>
      </c>
      <c r="R1529">
        <v>-4.1998008592505283</v>
      </c>
      <c r="S1529">
        <v>-0.10644566790230001</v>
      </c>
      <c r="T1529">
        <v>-2.1195313440589709</v>
      </c>
      <c r="U1529">
        <v>1.5382539114325311</v>
      </c>
      <c r="V1529">
        <v>-1.445433772127942</v>
      </c>
      <c r="W1529">
        <v>-7.5031886411417954</v>
      </c>
      <c r="X1529">
        <v>-3.2679154426520438</v>
      </c>
      <c r="Y1529">
        <v>-5.5170912467697812</v>
      </c>
      <c r="Z1529">
        <v>-3.8994209264029371</v>
      </c>
      <c r="AA1529">
        <v>-3.1777377652948942</v>
      </c>
      <c r="AB1529">
        <v>0.47686814486534379</v>
      </c>
      <c r="AC1529">
        <v>-2.096308628293523</v>
      </c>
      <c r="AD1529">
        <v>-0.46576707768357162</v>
      </c>
      <c r="AE1529">
        <v>-4.4926495377292088</v>
      </c>
      <c r="AF1529">
        <v>-1.472258925437927</v>
      </c>
      <c r="AG1529">
        <v>-8.3088545348919993</v>
      </c>
      <c r="AH1529">
        <v>-8.3088545348919993</v>
      </c>
    </row>
    <row r="1530" spans="1:34" x14ac:dyDescent="0.25">
      <c r="A1530">
        <v>1529</v>
      </c>
      <c r="B1530">
        <v>-15.720933653694511</v>
      </c>
      <c r="C1530">
        <v>-8.7661176078574048</v>
      </c>
      <c r="D1530">
        <v>-6.5043306104419578</v>
      </c>
      <c r="E1530">
        <v>-9.6584233485920308</v>
      </c>
      <c r="F1530">
        <v>-11.169443173589951</v>
      </c>
      <c r="G1530">
        <v>-15.723551751562351</v>
      </c>
      <c r="H1530">
        <v>-13.470465420717931</v>
      </c>
      <c r="I1530">
        <v>-16.12032364752465</v>
      </c>
      <c r="J1530">
        <v>-16.30701395291149</v>
      </c>
      <c r="K1530">
        <v>-7.3256775441054698</v>
      </c>
      <c r="L1530">
        <v>-9.8291788902259469</v>
      </c>
      <c r="M1530">
        <v>-11.44097802860084</v>
      </c>
      <c r="N1530">
        <v>-7.6947277695217187</v>
      </c>
      <c r="O1530">
        <v>-9.1360102952810198</v>
      </c>
      <c r="P1530">
        <v>-12.383360766728959</v>
      </c>
      <c r="Q1530">
        <v>-13.674039851886279</v>
      </c>
      <c r="R1530">
        <v>-16.088411446430591</v>
      </c>
      <c r="S1530">
        <v>-16.479583722455679</v>
      </c>
      <c r="T1530">
        <v>-13.759157185305879</v>
      </c>
      <c r="U1530">
        <v>-13.898193527451101</v>
      </c>
      <c r="V1530">
        <v>-16.86356622244913</v>
      </c>
      <c r="W1530">
        <v>-8.2898701660049614</v>
      </c>
      <c r="X1530">
        <v>-9.689169843940947</v>
      </c>
      <c r="Y1530">
        <v>-12.40939814582236</v>
      </c>
      <c r="Z1530">
        <v>-10.23201612010098</v>
      </c>
      <c r="AA1530">
        <v>-13.980847343246481</v>
      </c>
      <c r="AB1530">
        <v>-14.23220749172871</v>
      </c>
      <c r="AC1530">
        <v>-16.963932298956319</v>
      </c>
      <c r="AD1530">
        <v>-14.37129012358405</v>
      </c>
      <c r="AE1530">
        <v>-10.59680234153096</v>
      </c>
      <c r="AF1530">
        <v>-14.68356895446777</v>
      </c>
      <c r="AG1530">
        <v>-8.3088545348919993</v>
      </c>
      <c r="AH1530">
        <v>-8.3088545348919993</v>
      </c>
    </row>
    <row r="1531" spans="1:34" x14ac:dyDescent="0.25">
      <c r="A1531">
        <v>1530</v>
      </c>
      <c r="B1531">
        <v>-15.702413009107349</v>
      </c>
      <c r="C1531">
        <v>-9.3412692056139797</v>
      </c>
      <c r="D1531">
        <v>-8.6763727010288019</v>
      </c>
      <c r="E1531">
        <v>-9.6527234972427394</v>
      </c>
      <c r="F1531">
        <v>-11.008360679630901</v>
      </c>
      <c r="G1531">
        <v>-15.920696170914781</v>
      </c>
      <c r="H1531">
        <v>-16.19543030684213</v>
      </c>
      <c r="I1531">
        <v>-16.133338947148928</v>
      </c>
      <c r="J1531">
        <v>-16.290942309081078</v>
      </c>
      <c r="K1531">
        <v>-9.6834447984172076</v>
      </c>
      <c r="L1531">
        <v>-10.546364274949211</v>
      </c>
      <c r="M1531">
        <v>-11.58427257440017</v>
      </c>
      <c r="N1531">
        <v>-10.047786515026431</v>
      </c>
      <c r="O1531">
        <v>-11.44957362202115</v>
      </c>
      <c r="P1531">
        <v>-12.057416000498</v>
      </c>
      <c r="Q1531">
        <v>-16.399963377837189</v>
      </c>
      <c r="R1531">
        <v>-16.325297708101211</v>
      </c>
      <c r="S1531">
        <v>-16.56836733328862</v>
      </c>
      <c r="T1531">
        <v>-16.644204241175299</v>
      </c>
      <c r="U1531">
        <v>-16.79759687642305</v>
      </c>
      <c r="V1531">
        <v>-16.71563932943269</v>
      </c>
      <c r="W1531">
        <v>-10.905774738615079</v>
      </c>
      <c r="X1531">
        <v>-12.00293912191011</v>
      </c>
      <c r="Y1531">
        <v>-12.5138885688785</v>
      </c>
      <c r="Z1531">
        <v>-12.50926734089936</v>
      </c>
      <c r="AA1531">
        <v>-16.813106293749261</v>
      </c>
      <c r="AB1531">
        <v>-17.071810816026399</v>
      </c>
      <c r="AC1531">
        <v>-16.93366671023907</v>
      </c>
      <c r="AD1531">
        <v>-17.23560568373647</v>
      </c>
      <c r="AE1531">
        <v>-12.935503243805639</v>
      </c>
      <c r="AF1531">
        <v>-17.44194221496582</v>
      </c>
      <c r="AG1531">
        <v>-8.3088545348919993</v>
      </c>
      <c r="AH1531">
        <v>-8.3088545348919993</v>
      </c>
    </row>
    <row r="1532" spans="1:34" x14ac:dyDescent="0.25">
      <c r="A1532">
        <v>1531</v>
      </c>
      <c r="B1532">
        <v>-15.73779012740826</v>
      </c>
      <c r="C1532">
        <v>-8.5403697883893237</v>
      </c>
      <c r="D1532">
        <v>-8.6796130496405119</v>
      </c>
      <c r="E1532">
        <v>-9.6605556021774426</v>
      </c>
      <c r="F1532">
        <v>-11.182581656905221</v>
      </c>
      <c r="G1532">
        <v>-15.596918248079501</v>
      </c>
      <c r="H1532">
        <v>-16.218264948523458</v>
      </c>
      <c r="I1532">
        <v>-16.129450044786271</v>
      </c>
      <c r="J1532">
        <v>-16.316452467014582</v>
      </c>
      <c r="K1532">
        <v>-8.951586834570362</v>
      </c>
      <c r="L1532">
        <v>-9.5262215866315163</v>
      </c>
      <c r="M1532">
        <v>-10.695836156109671</v>
      </c>
      <c r="N1532">
        <v>-10.061172931862311</v>
      </c>
      <c r="O1532">
        <v>-11.64325431599257</v>
      </c>
      <c r="P1532">
        <v>-12.402092118674281</v>
      </c>
      <c r="Q1532">
        <v>-16.12983371441841</v>
      </c>
      <c r="R1532">
        <v>-15.896248793325841</v>
      </c>
      <c r="S1532">
        <v>-15.87272621442906</v>
      </c>
      <c r="T1532">
        <v>-16.630708160367409</v>
      </c>
      <c r="U1532">
        <v>-16.836797192961861</v>
      </c>
      <c r="V1532">
        <v>-16.87732533367474</v>
      </c>
      <c r="W1532">
        <v>-9.9583078195634531</v>
      </c>
      <c r="X1532">
        <v>-11.199686692827351</v>
      </c>
      <c r="Y1532">
        <v>-11.671515614034041</v>
      </c>
      <c r="Z1532">
        <v>-12.86936366344271</v>
      </c>
      <c r="AA1532">
        <v>-16.441008889682049</v>
      </c>
      <c r="AB1532">
        <v>-16.455257886553699</v>
      </c>
      <c r="AC1532">
        <v>-16.363085852001099</v>
      </c>
      <c r="AD1532">
        <v>-17.407971176262599</v>
      </c>
      <c r="AE1532">
        <v>-12.175200684263769</v>
      </c>
      <c r="AF1532">
        <v>-16.947122573852539</v>
      </c>
      <c r="AG1532">
        <v>-8.3088545348919993</v>
      </c>
      <c r="AH1532">
        <v>-8.3088545348919993</v>
      </c>
    </row>
    <row r="1533" spans="1:34" x14ac:dyDescent="0.25">
      <c r="A1533">
        <v>1532</v>
      </c>
      <c r="B1533">
        <v>-15.63018469832868</v>
      </c>
      <c r="C1533">
        <v>-8.9183986868647054</v>
      </c>
      <c r="D1533">
        <v>-8.6733833353042673</v>
      </c>
      <c r="E1533">
        <v>-6.879897349404386</v>
      </c>
      <c r="F1533">
        <v>-10.927176606638991</v>
      </c>
      <c r="G1533">
        <v>-15.52824947345688</v>
      </c>
      <c r="H1533">
        <v>-16.115665338401179</v>
      </c>
      <c r="I1533">
        <v>-14.92853376644501</v>
      </c>
      <c r="J1533">
        <v>-16.234194066033648</v>
      </c>
      <c r="K1533">
        <v>-9.252734096467762</v>
      </c>
      <c r="L1533">
        <v>-7.5617730251815454</v>
      </c>
      <c r="M1533">
        <v>-11.422669005381911</v>
      </c>
      <c r="N1533">
        <v>-7.2114542671772286</v>
      </c>
      <c r="O1533">
        <v>-11.358727852033979</v>
      </c>
      <c r="P1533">
        <v>-9.595851262388857</v>
      </c>
      <c r="Q1533">
        <v>-15.96571748336682</v>
      </c>
      <c r="R1533">
        <v>-14.80808122683916</v>
      </c>
      <c r="S1533">
        <v>-16.42841673951375</v>
      </c>
      <c r="T1533">
        <v>-15.37866053482796</v>
      </c>
      <c r="U1533">
        <v>-16.727964471307349</v>
      </c>
      <c r="V1533">
        <v>-15.55595774284574</v>
      </c>
      <c r="W1533">
        <v>-7.8462124454382609</v>
      </c>
      <c r="X1533">
        <v>-11.78909606746377</v>
      </c>
      <c r="Y1533">
        <v>-10.131408578832231</v>
      </c>
      <c r="Z1533">
        <v>-9.9947227115879045</v>
      </c>
      <c r="AA1533">
        <v>-15.19583615764633</v>
      </c>
      <c r="AB1533">
        <v>-16.859840880153431</v>
      </c>
      <c r="AC1533">
        <v>-15.736311452274959</v>
      </c>
      <c r="AD1533">
        <v>-16.01554978088155</v>
      </c>
      <c r="AE1533">
        <v>-10.449394512821611</v>
      </c>
      <c r="AF1533">
        <v>-16.120098114013668</v>
      </c>
      <c r="AG1533">
        <v>-8.3088545348919993</v>
      </c>
      <c r="AH1533">
        <v>-8.3088545348919993</v>
      </c>
    </row>
    <row r="1534" spans="1:34" x14ac:dyDescent="0.25">
      <c r="A1534">
        <v>1533</v>
      </c>
      <c r="B1534">
        <v>-15.54647194389557</v>
      </c>
      <c r="C1534">
        <v>-9.6088251365052137</v>
      </c>
      <c r="D1534">
        <v>-8.6798460885607938</v>
      </c>
      <c r="E1534">
        <v>-9.6560819336566031</v>
      </c>
      <c r="F1534">
        <v>-11.23469023406046</v>
      </c>
      <c r="G1534">
        <v>-15.731777346773899</v>
      </c>
      <c r="H1534">
        <v>-16.01892455800219</v>
      </c>
      <c r="I1534">
        <v>-16.00833125481272</v>
      </c>
      <c r="J1534">
        <v>-16.273794409070909</v>
      </c>
      <c r="K1534">
        <v>-9.8888120391640744</v>
      </c>
      <c r="L1534">
        <v>-10.70101632037772</v>
      </c>
      <c r="M1534">
        <v>-12.234246817753791</v>
      </c>
      <c r="N1534">
        <v>-10.057228239414499</v>
      </c>
      <c r="O1534">
        <v>-11.689783730148671</v>
      </c>
      <c r="P1534">
        <v>-12.46664363204501</v>
      </c>
      <c r="Q1534">
        <v>-16.1314605377381</v>
      </c>
      <c r="R1534">
        <v>-16.158416670900991</v>
      </c>
      <c r="S1534">
        <v>-16.663837107443008</v>
      </c>
      <c r="T1534">
        <v>-16.500649801757572</v>
      </c>
      <c r="U1534">
        <v>-16.775382234459439</v>
      </c>
      <c r="V1534">
        <v>-16.87926331685107</v>
      </c>
      <c r="W1534">
        <v>-11.000970001945261</v>
      </c>
      <c r="X1534">
        <v>-12.59526421579486</v>
      </c>
      <c r="Y1534">
        <v>-13.244450547900509</v>
      </c>
      <c r="Z1534">
        <v>-12.928580999419751</v>
      </c>
      <c r="AA1534">
        <v>-16.568926610469319</v>
      </c>
      <c r="AB1534">
        <v>-17.098377369167519</v>
      </c>
      <c r="AC1534">
        <v>-17.194056894770409</v>
      </c>
      <c r="AD1534">
        <v>-17.390543362214238</v>
      </c>
      <c r="AE1534">
        <v>-13.60565516527662</v>
      </c>
      <c r="AF1534">
        <v>-17.630281448364261</v>
      </c>
      <c r="AG1534">
        <v>-8.3088545348919993</v>
      </c>
      <c r="AH1534">
        <v>-8.3088545348919993</v>
      </c>
    </row>
    <row r="1535" spans="1:34" x14ac:dyDescent="0.25">
      <c r="A1535">
        <v>1534</v>
      </c>
      <c r="B1535">
        <v>-13.877028652773239</v>
      </c>
      <c r="C1535">
        <v>-8.4453162992020623</v>
      </c>
      <c r="D1535">
        <v>-8.6752145939449772</v>
      </c>
      <c r="E1535">
        <v>-9.6247953354725713</v>
      </c>
      <c r="F1535">
        <v>-10.66884206281836</v>
      </c>
      <c r="G1535">
        <v>-13.55252676346424</v>
      </c>
      <c r="H1535">
        <v>-14.3887576473804</v>
      </c>
      <c r="I1535">
        <v>-14.9832601534634</v>
      </c>
      <c r="J1535">
        <v>-14.907942056377649</v>
      </c>
      <c r="K1535">
        <v>-8.7585933213592533</v>
      </c>
      <c r="L1535">
        <v>-9.5500455757673262</v>
      </c>
      <c r="M1535">
        <v>-10.513837269442011</v>
      </c>
      <c r="N1535">
        <v>-10.01955498366994</v>
      </c>
      <c r="O1535">
        <v>-11.10296300731788</v>
      </c>
      <c r="P1535">
        <v>-11.86464866734608</v>
      </c>
      <c r="Q1535">
        <v>-14.042575608000281</v>
      </c>
      <c r="R1535">
        <v>-14.63071765839992</v>
      </c>
      <c r="S1535">
        <v>-14.645355588701291</v>
      </c>
      <c r="T1535">
        <v>-15.522942642063351</v>
      </c>
      <c r="U1535">
        <v>-15.418983340525189</v>
      </c>
      <c r="V1535">
        <v>-16.020291581840951</v>
      </c>
      <c r="W1535">
        <v>-9.8835456373779902</v>
      </c>
      <c r="X1535">
        <v>-10.90496426222971</v>
      </c>
      <c r="Y1535">
        <v>-11.51469370171033</v>
      </c>
      <c r="Z1535">
        <v>-12.314324505433101</v>
      </c>
      <c r="AA1535">
        <v>-15.139419972312639</v>
      </c>
      <c r="AB1535">
        <v>-15.1458130889734</v>
      </c>
      <c r="AC1535">
        <v>-15.696162423046729</v>
      </c>
      <c r="AD1535">
        <v>-16.55312405798594</v>
      </c>
      <c r="AE1535">
        <v>-11.914568782785629</v>
      </c>
      <c r="AF1535">
        <v>-16.209915161132809</v>
      </c>
      <c r="AG1535">
        <v>-8.3088545348919993</v>
      </c>
      <c r="AH1535">
        <v>-8.3088545348919993</v>
      </c>
    </row>
    <row r="1536" spans="1:34" x14ac:dyDescent="0.25">
      <c r="A1536">
        <v>1535</v>
      </c>
      <c r="B1536">
        <v>-14.404886426060161</v>
      </c>
      <c r="C1536">
        <v>-10.114463275482411</v>
      </c>
      <c r="D1536">
        <v>-8.6759488068381625</v>
      </c>
      <c r="E1536">
        <v>-9.6280962823850214</v>
      </c>
      <c r="F1536">
        <v>-10.821622264869349</v>
      </c>
      <c r="G1536">
        <v>-15.644556915050069</v>
      </c>
      <c r="H1536">
        <v>-14.947390748105351</v>
      </c>
      <c r="I1536">
        <v>-15.322480788530401</v>
      </c>
      <c r="J1536">
        <v>-15.346019269803939</v>
      </c>
      <c r="K1536">
        <v>-10.46100256517478</v>
      </c>
      <c r="L1536">
        <v>-11.481106862208859</v>
      </c>
      <c r="M1536">
        <v>-12.650593699692131</v>
      </c>
      <c r="N1536">
        <v>-10.024410184082329</v>
      </c>
      <c r="O1536">
        <v>-11.267897689045331</v>
      </c>
      <c r="P1536">
        <v>-11.991362280465729</v>
      </c>
      <c r="Q1536">
        <v>-16.152573466875289</v>
      </c>
      <c r="R1536">
        <v>-16.55670444304349</v>
      </c>
      <c r="S1536">
        <v>-16.93022747757356</v>
      </c>
      <c r="T1536">
        <v>-15.89570257828167</v>
      </c>
      <c r="U1536">
        <v>-15.8858882683244</v>
      </c>
      <c r="V1536">
        <v>-16.283055600983321</v>
      </c>
      <c r="W1536">
        <v>-11.868201456947221</v>
      </c>
      <c r="X1536">
        <v>-13.03881532580575</v>
      </c>
      <c r="Y1536">
        <v>-13.85907257899223</v>
      </c>
      <c r="Z1536">
        <v>-12.45459979420191</v>
      </c>
      <c r="AA1536">
        <v>-17.104172096773119</v>
      </c>
      <c r="AB1536">
        <v>-17.419908328938181</v>
      </c>
      <c r="AC1536">
        <v>-17.85429024676797</v>
      </c>
      <c r="AD1536">
        <v>-16.84768464543064</v>
      </c>
      <c r="AE1536">
        <v>-14.273645122059261</v>
      </c>
      <c r="AF1536">
        <v>-18.376703262329102</v>
      </c>
      <c r="AG1536">
        <v>-8.3088545348919993</v>
      </c>
      <c r="AH1536">
        <v>-8.3088545348919993</v>
      </c>
    </row>
    <row r="1537" spans="1:34" x14ac:dyDescent="0.25">
      <c r="A1537">
        <v>1536</v>
      </c>
      <c r="B1537">
        <v>-15.72667092342</v>
      </c>
      <c r="C1537">
        <v>-9.3043193897154666</v>
      </c>
      <c r="D1537">
        <v>-8.6798418461957443</v>
      </c>
      <c r="E1537">
        <v>-9.6602966530268581</v>
      </c>
      <c r="F1537">
        <v>-11.276110470433601</v>
      </c>
      <c r="G1537">
        <v>-15.866462859833749</v>
      </c>
      <c r="H1537">
        <v>-16.221388753579109</v>
      </c>
      <c r="I1537">
        <v>-16.192513849585541</v>
      </c>
      <c r="J1537">
        <v>-16.516026752020679</v>
      </c>
      <c r="K1537">
        <v>-9.6450591074359018</v>
      </c>
      <c r="L1537">
        <v>-10.639619754306191</v>
      </c>
      <c r="M1537">
        <v>-11.999320835738789</v>
      </c>
      <c r="N1537">
        <v>-10.062028795519669</v>
      </c>
      <c r="O1537">
        <v>-11.737258899127211</v>
      </c>
      <c r="P1537">
        <v>-12.523757859460121</v>
      </c>
      <c r="Q1537">
        <v>-16.311507793907051</v>
      </c>
      <c r="R1537">
        <v>-16.32100100652384</v>
      </c>
      <c r="S1537">
        <v>-16.798388765211762</v>
      </c>
      <c r="T1537">
        <v>-16.709818514638691</v>
      </c>
      <c r="U1537">
        <v>-17.03511054722275</v>
      </c>
      <c r="V1537">
        <v>-17.129889229950209</v>
      </c>
      <c r="W1537">
        <v>-11.020433497481861</v>
      </c>
      <c r="X1537">
        <v>-12.39009712462054</v>
      </c>
      <c r="Y1537">
        <v>-13.24613806547131</v>
      </c>
      <c r="Z1537">
        <v>-12.99336963251009</v>
      </c>
      <c r="AA1537">
        <v>-16.797284649325519</v>
      </c>
      <c r="AB1537">
        <v>-17.25152831003307</v>
      </c>
      <c r="AC1537">
        <v>-17.394364982938761</v>
      </c>
      <c r="AD1537">
        <v>-17.66128229959541</v>
      </c>
      <c r="AE1537">
        <v>-13.655085215689491</v>
      </c>
      <c r="AF1537">
        <v>-17.86822509765625</v>
      </c>
      <c r="AG1537">
        <v>-8.3088545348919993</v>
      </c>
      <c r="AH1537">
        <v>-8.3088545348919993</v>
      </c>
    </row>
    <row r="1538" spans="1:34" x14ac:dyDescent="0.25">
      <c r="A1538">
        <v>1537</v>
      </c>
      <c r="B1538">
        <v>-12.25712429893175</v>
      </c>
      <c r="C1538">
        <v>-8.8331420208889053</v>
      </c>
      <c r="D1538">
        <v>-8.6612976525986056</v>
      </c>
      <c r="E1538">
        <v>-9.5864196581276921</v>
      </c>
      <c r="F1538">
        <v>-9.2639546735871363</v>
      </c>
      <c r="G1538">
        <v>-11.915320793728879</v>
      </c>
      <c r="H1538">
        <v>-12.7487110233966</v>
      </c>
      <c r="I1538">
        <v>-13.89344625008539</v>
      </c>
      <c r="J1538">
        <v>-12.00937610334746</v>
      </c>
      <c r="K1538">
        <v>-9.1252812088295325</v>
      </c>
      <c r="L1538">
        <v>-9.9426389722261792</v>
      </c>
      <c r="M1538">
        <v>-9.3250382475072051</v>
      </c>
      <c r="N1538">
        <v>-9.9635445140761068</v>
      </c>
      <c r="O1538">
        <v>-9.5778173495331611</v>
      </c>
      <c r="P1538">
        <v>-10.43207880205974</v>
      </c>
      <c r="Q1538">
        <v>-12.34154607196664</v>
      </c>
      <c r="R1538">
        <v>-13.49720602885702</v>
      </c>
      <c r="S1538">
        <v>-11.58974319057824</v>
      </c>
      <c r="T1538">
        <v>-14.41399956924618</v>
      </c>
      <c r="U1538">
        <v>-12.40707241313031</v>
      </c>
      <c r="V1538">
        <v>-13.52812454827175</v>
      </c>
      <c r="W1538">
        <v>-10.251094126271701</v>
      </c>
      <c r="X1538">
        <v>-9.5570359234773417</v>
      </c>
      <c r="Y1538">
        <v>-10.387277117745629</v>
      </c>
      <c r="Z1538">
        <v>-10.781366998314381</v>
      </c>
      <c r="AA1538">
        <v>-13.943997225154581</v>
      </c>
      <c r="AB1538">
        <v>-11.914217666225779</v>
      </c>
      <c r="AC1538">
        <v>-13.08079691737022</v>
      </c>
      <c r="AD1538">
        <v>-13.965484685018581</v>
      </c>
      <c r="AE1538">
        <v>-10.646720214984679</v>
      </c>
      <c r="AF1538">
        <v>-13.436636924743651</v>
      </c>
      <c r="AG1538">
        <v>-8.3088545348919993</v>
      </c>
      <c r="AH1538">
        <v>-8.3088545348919993</v>
      </c>
    </row>
    <row r="1539" spans="1:34" x14ac:dyDescent="0.25">
      <c r="A1539">
        <v>1538</v>
      </c>
      <c r="B1539">
        <v>-15.80665934516176</v>
      </c>
      <c r="C1539">
        <v>-9.3766017058991267</v>
      </c>
      <c r="D1539">
        <v>-8.6742029383810255</v>
      </c>
      <c r="E1539">
        <v>-9.6467347493856916</v>
      </c>
      <c r="F1539">
        <v>-10.77101243122965</v>
      </c>
      <c r="G1539">
        <v>-16.540784329678392</v>
      </c>
      <c r="H1539">
        <v>-16.299723805991611</v>
      </c>
      <c r="I1539">
        <v>-16.158885428327039</v>
      </c>
      <c r="J1539">
        <v>-16.337537115134889</v>
      </c>
      <c r="K1539">
        <v>-9.6839812290706178</v>
      </c>
      <c r="L1539">
        <v>-10.34762314397237</v>
      </c>
      <c r="M1539">
        <v>-11.38993007872398</v>
      </c>
      <c r="N1539">
        <v>-10.04098876042443</v>
      </c>
      <c r="O1539">
        <v>-11.337936567979879</v>
      </c>
      <c r="P1539">
        <v>-11.774850944801869</v>
      </c>
      <c r="Q1539">
        <v>-16.99465655207182</v>
      </c>
      <c r="R1539">
        <v>-16.796058657270951</v>
      </c>
      <c r="S1539">
        <v>-16.90032351336324</v>
      </c>
      <c r="T1539">
        <v>-16.6706744438188</v>
      </c>
      <c r="U1539">
        <v>-16.946729355176949</v>
      </c>
      <c r="V1539">
        <v>-16.658434588783692</v>
      </c>
      <c r="W1539">
        <v>-10.67527297363214</v>
      </c>
      <c r="X1539">
        <v>-11.90199159161547</v>
      </c>
      <c r="Y1539">
        <v>-12.133384158395829</v>
      </c>
      <c r="Z1539">
        <v>-12.352591066653449</v>
      </c>
      <c r="AA1539">
        <v>-17.25998672115988</v>
      </c>
      <c r="AB1539">
        <v>-17.48425106022346</v>
      </c>
      <c r="AC1539">
        <v>-17.134153893743701</v>
      </c>
      <c r="AD1539">
        <v>-17.282077035884111</v>
      </c>
      <c r="AE1539">
        <v>-12.64977149894951</v>
      </c>
      <c r="AF1539">
        <v>-17.724225997924801</v>
      </c>
      <c r="AG1539">
        <v>-8.3088545348919993</v>
      </c>
      <c r="AH1539">
        <v>-8.3088545348919993</v>
      </c>
    </row>
    <row r="1540" spans="1:34" x14ac:dyDescent="0.25">
      <c r="A1540">
        <v>1539</v>
      </c>
      <c r="B1540">
        <v>-15.504754222167479</v>
      </c>
      <c r="C1540">
        <v>-10.02138648654724</v>
      </c>
      <c r="D1540">
        <v>-8.6764615203421656</v>
      </c>
      <c r="E1540">
        <v>-9.6455928807085005</v>
      </c>
      <c r="F1540">
        <v>-11.007683432184409</v>
      </c>
      <c r="G1540">
        <v>-16.474839358654641</v>
      </c>
      <c r="H1540">
        <v>-16.00283123774399</v>
      </c>
      <c r="I1540">
        <v>-15.96392168924107</v>
      </c>
      <c r="J1540">
        <v>-16.219028497706471</v>
      </c>
      <c r="K1540">
        <v>-10.412063977766289</v>
      </c>
      <c r="L1540">
        <v>-11.25616039428332</v>
      </c>
      <c r="M1540">
        <v>-12.30198288925077</v>
      </c>
      <c r="N1540">
        <v>-10.040786225071299</v>
      </c>
      <c r="O1540">
        <v>-11.45233521924596</v>
      </c>
      <c r="P1540">
        <v>-12.06523854881403</v>
      </c>
      <c r="Q1540">
        <v>-16.97655711548861</v>
      </c>
      <c r="R1540">
        <v>-16.875516176990029</v>
      </c>
      <c r="S1540">
        <v>-17.256498969874681</v>
      </c>
      <c r="T1540">
        <v>-16.481621435519621</v>
      </c>
      <c r="U1540">
        <v>-16.729338105561158</v>
      </c>
      <c r="V1540">
        <v>-16.674564973112961</v>
      </c>
      <c r="W1540">
        <v>-11.676014725377181</v>
      </c>
      <c r="X1540">
        <v>-12.76265923001815</v>
      </c>
      <c r="Y1540">
        <v>-13.25767793253878</v>
      </c>
      <c r="Z1540">
        <v>-12.52159360728589</v>
      </c>
      <c r="AA1540">
        <v>-17.398300553203111</v>
      </c>
      <c r="AB1540">
        <v>-17.780036557196571</v>
      </c>
      <c r="AC1540">
        <v>-17.62022348697624</v>
      </c>
      <c r="AD1540">
        <v>-17.19990646557163</v>
      </c>
      <c r="AE1540">
        <v>-13.73278831501321</v>
      </c>
      <c r="AF1540">
        <v>-18.160373687744141</v>
      </c>
      <c r="AG1540">
        <v>-8.3088545348919993</v>
      </c>
      <c r="AH1540">
        <v>-8.3088545348919993</v>
      </c>
    </row>
    <row r="1541" spans="1:34" x14ac:dyDescent="0.25">
      <c r="A1541">
        <v>1540</v>
      </c>
      <c r="B1541">
        <v>-15.425979228610229</v>
      </c>
      <c r="C1541">
        <v>-9.3301417900991783</v>
      </c>
      <c r="D1541">
        <v>-8.6797537027248062</v>
      </c>
      <c r="E1541">
        <v>-9.6518024723370228</v>
      </c>
      <c r="F1541">
        <v>-11.064982907237839</v>
      </c>
      <c r="G1541">
        <v>-15.69518314693887</v>
      </c>
      <c r="H1541">
        <v>-15.895633851070359</v>
      </c>
      <c r="I1541">
        <v>-15.75412284378517</v>
      </c>
      <c r="J1541">
        <v>-15.6284443233874</v>
      </c>
      <c r="K1541">
        <v>-9.7036178347262982</v>
      </c>
      <c r="L1541">
        <v>-10.51799293200469</v>
      </c>
      <c r="M1541">
        <v>-11.710390913366311</v>
      </c>
      <c r="N1541">
        <v>-10.052626611876439</v>
      </c>
      <c r="O1541">
        <v>-11.517528066416119</v>
      </c>
      <c r="P1541">
        <v>-12.270875710722301</v>
      </c>
      <c r="Q1541">
        <v>-16.14554840438571</v>
      </c>
      <c r="R1541">
        <v>-15.9908090774234</v>
      </c>
      <c r="S1541">
        <v>-16.047663512286771</v>
      </c>
      <c r="T1541">
        <v>-16.24480093144172</v>
      </c>
      <c r="U1541">
        <v>-16.119708014105122</v>
      </c>
      <c r="V1541">
        <v>-16.125778403632271</v>
      </c>
      <c r="W1541">
        <v>-10.918526388281551</v>
      </c>
      <c r="X1541">
        <v>-12.153494243665831</v>
      </c>
      <c r="Y1541">
        <v>-12.775078225802069</v>
      </c>
      <c r="Z1541">
        <v>-12.730710498082811</v>
      </c>
      <c r="AA1541">
        <v>-16.46022862662258</v>
      </c>
      <c r="AB1541">
        <v>-16.52448022838621</v>
      </c>
      <c r="AC1541">
        <v>-16.473229613258258</v>
      </c>
      <c r="AD1541">
        <v>-16.628312144113082</v>
      </c>
      <c r="AE1541">
        <v>-13.22513905478878</v>
      </c>
      <c r="AF1541">
        <v>-16.95986366271973</v>
      </c>
      <c r="AG1541">
        <v>-8.3088545348919993</v>
      </c>
      <c r="AH1541">
        <v>-8.3088545348919993</v>
      </c>
    </row>
    <row r="1542" spans="1:34" x14ac:dyDescent="0.25">
      <c r="A1542">
        <v>1541</v>
      </c>
      <c r="B1542">
        <v>6.0189029467071844</v>
      </c>
      <c r="C1542">
        <v>-7.1131362337990618</v>
      </c>
      <c r="D1542">
        <v>-8.6146225931154472</v>
      </c>
      <c r="E1542">
        <v>-6.3021693931457481</v>
      </c>
      <c r="F1542">
        <v>-2.6091755871448128</v>
      </c>
      <c r="G1542">
        <v>6.3414212297802104</v>
      </c>
      <c r="H1542">
        <v>6.0904119835259456</v>
      </c>
      <c r="I1542">
        <v>6.7971582915660713</v>
      </c>
      <c r="J1542">
        <v>7.1181977798381446</v>
      </c>
      <c r="K1542">
        <v>-7.3784684101721929</v>
      </c>
      <c r="L1542">
        <v>-5.2738988954599542</v>
      </c>
      <c r="M1542">
        <v>-2.1377468011372152</v>
      </c>
      <c r="N1542">
        <v>-6.5564228471042698</v>
      </c>
      <c r="O1542">
        <v>-2.7460508558796022</v>
      </c>
      <c r="P1542">
        <v>-1.1945637152601669</v>
      </c>
      <c r="Q1542">
        <v>6.3778299253709712</v>
      </c>
      <c r="R1542">
        <v>7.180571341183863</v>
      </c>
      <c r="S1542">
        <v>7.461367618366622</v>
      </c>
      <c r="T1542">
        <v>6.8875860419085528</v>
      </c>
      <c r="U1542">
        <v>7.2944244917409424</v>
      </c>
      <c r="V1542">
        <v>7.8381484372402443</v>
      </c>
      <c r="W1542">
        <v>-5.4858905605782526</v>
      </c>
      <c r="X1542">
        <v>-2.269657671557197</v>
      </c>
      <c r="Y1542">
        <v>-0.72340971874531945</v>
      </c>
      <c r="Z1542">
        <v>-1.312354846507632</v>
      </c>
      <c r="AA1542">
        <v>7.2398788057479884</v>
      </c>
      <c r="AB1542">
        <v>7.6053113434230593</v>
      </c>
      <c r="AC1542">
        <v>8.2983792591904368</v>
      </c>
      <c r="AD1542">
        <v>8.023532561428997</v>
      </c>
      <c r="AE1542">
        <v>-0.83246754501325126</v>
      </c>
      <c r="AF1542">
        <v>8.4540462493896484</v>
      </c>
      <c r="AG1542">
        <v>-8.3088545348919993</v>
      </c>
      <c r="AH1542">
        <v>-8.3088545348919993</v>
      </c>
    </row>
    <row r="1543" spans="1:34" x14ac:dyDescent="0.25">
      <c r="A1543">
        <v>1542</v>
      </c>
      <c r="B1543">
        <v>6.0295732543933562</v>
      </c>
      <c r="C1543">
        <v>-5.8374464114604736</v>
      </c>
      <c r="D1543">
        <v>-8.6169740450186847</v>
      </c>
      <c r="E1543">
        <v>-9.0748699951748328</v>
      </c>
      <c r="F1543">
        <v>-2.5976578745015102</v>
      </c>
      <c r="G1543">
        <v>6.6373043116152664</v>
      </c>
      <c r="H1543">
        <v>6.1090018346582369</v>
      </c>
      <c r="I1543">
        <v>5.5478819888035487</v>
      </c>
      <c r="J1543">
        <v>7.1580514365495018</v>
      </c>
      <c r="K1543">
        <v>-6.0438732165529219</v>
      </c>
      <c r="L1543">
        <v>-6.6001237492681719</v>
      </c>
      <c r="M1543">
        <v>-0.75102597320686948</v>
      </c>
      <c r="N1543">
        <v>-9.3889734619938796</v>
      </c>
      <c r="O1543">
        <v>-2.735870194370996</v>
      </c>
      <c r="P1543">
        <v>-3.4637551512092961</v>
      </c>
      <c r="Q1543">
        <v>6.7512321607363166</v>
      </c>
      <c r="R1543">
        <v>5.9621224506169463</v>
      </c>
      <c r="S1543">
        <v>8.0724890214818359</v>
      </c>
      <c r="T1543">
        <v>5.6225116062986391</v>
      </c>
      <c r="U1543">
        <v>7.3392180310210273</v>
      </c>
      <c r="V1543">
        <v>6.6745740336146868</v>
      </c>
      <c r="W1543">
        <v>-6.8209770677855284</v>
      </c>
      <c r="X1543">
        <v>-0.85484649472970387</v>
      </c>
      <c r="Y1543">
        <v>-1.662829655072098</v>
      </c>
      <c r="Z1543">
        <v>-3.611565242311797</v>
      </c>
      <c r="AA1543">
        <v>6.0627606936703584</v>
      </c>
      <c r="AB1543">
        <v>8.2673346982890816</v>
      </c>
      <c r="AC1543">
        <v>7.3949181921638312</v>
      </c>
      <c r="AD1543">
        <v>6.8529378124487126</v>
      </c>
      <c r="AE1543">
        <v>-1.7841588595621789</v>
      </c>
      <c r="AF1543">
        <v>7.5791130065917969</v>
      </c>
      <c r="AG1543">
        <v>-8.3088545348919993</v>
      </c>
      <c r="AH1543">
        <v>-8.3088545348919993</v>
      </c>
    </row>
    <row r="1544" spans="1:34" x14ac:dyDescent="0.25">
      <c r="A1544">
        <v>1543</v>
      </c>
      <c r="B1544">
        <v>-15.50945150244381</v>
      </c>
      <c r="C1544">
        <v>-10.19021820923053</v>
      </c>
      <c r="D1544">
        <v>-8.6602244513249271</v>
      </c>
      <c r="E1544">
        <v>-6.8588973717338639</v>
      </c>
      <c r="F1544">
        <v>-10.190883085363589</v>
      </c>
      <c r="G1544">
        <v>-16.595988184185039</v>
      </c>
      <c r="H1544">
        <v>-15.965903405176039</v>
      </c>
      <c r="I1544">
        <v>-14.795935200111961</v>
      </c>
      <c r="J1544">
        <v>-16.25516615273613</v>
      </c>
      <c r="K1544">
        <v>-10.50023585077286</v>
      </c>
      <c r="L1544">
        <v>-8.8527126360999198</v>
      </c>
      <c r="M1544">
        <v>-11.414693071989079</v>
      </c>
      <c r="N1544">
        <v>-7.176749320359523</v>
      </c>
      <c r="O1544">
        <v>-10.499267020376321</v>
      </c>
      <c r="P1544">
        <v>-9.0417495694961953</v>
      </c>
      <c r="Q1544">
        <v>-17.000520437859731</v>
      </c>
      <c r="R1544">
        <v>-15.893126127398441</v>
      </c>
      <c r="S1544">
        <v>-17.164217182524791</v>
      </c>
      <c r="T1544">
        <v>-15.212248641148751</v>
      </c>
      <c r="U1544">
        <v>-16.56911026807321</v>
      </c>
      <c r="V1544">
        <v>-15.632152019238459</v>
      </c>
      <c r="W1544">
        <v>-9.1109178980397338</v>
      </c>
      <c r="X1544">
        <v>-11.67139582758529</v>
      </c>
      <c r="Y1544">
        <v>-10.337359829548539</v>
      </c>
      <c r="Z1544">
        <v>-9.2921969934746791</v>
      </c>
      <c r="AA1544">
        <v>-16.242876585146568</v>
      </c>
      <c r="AB1544">
        <v>-17.433715544945411</v>
      </c>
      <c r="AC1544">
        <v>-16.559997187118778</v>
      </c>
      <c r="AD1544">
        <v>-15.88888365480647</v>
      </c>
      <c r="AE1544">
        <v>-10.520242642382829</v>
      </c>
      <c r="AF1544">
        <v>-16.758707046508789</v>
      </c>
      <c r="AG1544">
        <v>-8.3088545348919993</v>
      </c>
      <c r="AH1544">
        <v>-8.3088545348919993</v>
      </c>
    </row>
    <row r="1545" spans="1:34" x14ac:dyDescent="0.25">
      <c r="A1545">
        <v>1544</v>
      </c>
      <c r="B1545">
        <v>-15.035247498526241</v>
      </c>
      <c r="C1545">
        <v>-8.7473794394439395</v>
      </c>
      <c r="D1545">
        <v>-6.5043102433632924</v>
      </c>
      <c r="E1545">
        <v>-9.6404316734427393</v>
      </c>
      <c r="F1545">
        <v>-10.90750701060384</v>
      </c>
      <c r="G1545">
        <v>-15.35192666367038</v>
      </c>
      <c r="H1545">
        <v>-13.3929265513641</v>
      </c>
      <c r="I1545">
        <v>-15.36010826662201</v>
      </c>
      <c r="J1545">
        <v>-15.2071198377924</v>
      </c>
      <c r="K1545">
        <v>-7.3823953910751667</v>
      </c>
      <c r="L1545">
        <v>-9.7876331939657781</v>
      </c>
      <c r="M1545">
        <v>-11.200262792606811</v>
      </c>
      <c r="N1545">
        <v>-7.692097905681667</v>
      </c>
      <c r="O1545">
        <v>-9.0294072369188427</v>
      </c>
      <c r="P1545">
        <v>-12.11972582156803</v>
      </c>
      <c r="Q1545">
        <v>-13.932907795452021</v>
      </c>
      <c r="R1545">
        <v>-15.6421990982548</v>
      </c>
      <c r="S1545">
        <v>-15.714434209052021</v>
      </c>
      <c r="T1545">
        <v>-13.655439203390049</v>
      </c>
      <c r="U1545">
        <v>-13.478861273826441</v>
      </c>
      <c r="V1545">
        <v>-15.795293232832</v>
      </c>
      <c r="W1545">
        <v>-8.3461747938232786</v>
      </c>
      <c r="X1545">
        <v>-9.6534586661895609</v>
      </c>
      <c r="Y1545">
        <v>-12.17051793625283</v>
      </c>
      <c r="Z1545">
        <v>-10.13999735044565</v>
      </c>
      <c r="AA1545">
        <v>-14.213126520570279</v>
      </c>
      <c r="AB1545">
        <v>-14.168150242493009</v>
      </c>
      <c r="AC1545">
        <v>-16.228683025576821</v>
      </c>
      <c r="AD1545">
        <v>-14.02686103214698</v>
      </c>
      <c r="AE1545">
        <v>-10.58302362242169</v>
      </c>
      <c r="AF1545">
        <v>-14.692080497741699</v>
      </c>
      <c r="AG1545">
        <v>-8.3088545348919993</v>
      </c>
      <c r="AH1545">
        <v>-8.3088545348919993</v>
      </c>
    </row>
    <row r="1546" spans="1:34" x14ac:dyDescent="0.25">
      <c r="A1546">
        <v>1545</v>
      </c>
      <c r="B1546">
        <v>-1.7951996458970521</v>
      </c>
      <c r="C1546">
        <v>-7.41869887832791</v>
      </c>
      <c r="D1546">
        <v>-8.6643073122723475</v>
      </c>
      <c r="E1546">
        <v>-6.4746977626773692</v>
      </c>
      <c r="F1546">
        <v>-7.3942559015626381</v>
      </c>
      <c r="G1546">
        <v>-2.265181044042722</v>
      </c>
      <c r="H1546">
        <v>-2.08851823860681</v>
      </c>
      <c r="I1546">
        <v>1.713691187783166</v>
      </c>
      <c r="J1546">
        <v>-1.970862036071142</v>
      </c>
      <c r="K1546">
        <v>-8.0180744286716354</v>
      </c>
      <c r="L1546">
        <v>-5.0182564518787602</v>
      </c>
      <c r="M1546">
        <v>-6.932474239275682</v>
      </c>
      <c r="N1546">
        <v>-6.7890001716268067</v>
      </c>
      <c r="O1546">
        <v>-7.8563886179457887</v>
      </c>
      <c r="P1546">
        <v>-5.289007645655472</v>
      </c>
      <c r="Q1546">
        <v>-2.8066874692545571</v>
      </c>
      <c r="R1546">
        <v>1.743493847736971</v>
      </c>
      <c r="S1546">
        <v>-2.4023736942147589</v>
      </c>
      <c r="T1546">
        <v>1.464789097508322</v>
      </c>
      <c r="U1546">
        <v>-2.3929635543446</v>
      </c>
      <c r="V1546">
        <v>1.5618211756653499</v>
      </c>
      <c r="W1546">
        <v>-5.5274897297787113</v>
      </c>
      <c r="X1546">
        <v>-7.6115089246912024</v>
      </c>
      <c r="Y1546">
        <v>-4.1807453486285846</v>
      </c>
      <c r="Z1546">
        <v>-5.7076126622878967</v>
      </c>
      <c r="AA1546">
        <v>1.2888121693975501</v>
      </c>
      <c r="AB1546">
        <v>-3.0434866374151639</v>
      </c>
      <c r="AC1546">
        <v>1.740784799190642</v>
      </c>
      <c r="AD1546">
        <v>1.1800173744165079</v>
      </c>
      <c r="AE1546">
        <v>-4.7784144147878163</v>
      </c>
      <c r="AF1546">
        <v>1.1768718957901001</v>
      </c>
      <c r="AG1546">
        <v>-8.3088545348919993</v>
      </c>
      <c r="AH1546">
        <v>-8.3088545348919993</v>
      </c>
    </row>
    <row r="1547" spans="1:34" x14ac:dyDescent="0.25">
      <c r="A1547">
        <v>1546</v>
      </c>
      <c r="B1547">
        <v>-8.1607246425209379</v>
      </c>
      <c r="C1547">
        <v>-7.840725474692305</v>
      </c>
      <c r="D1547">
        <v>-8.6246504979838452</v>
      </c>
      <c r="E1547">
        <v>-9.4648029425048161</v>
      </c>
      <c r="F1547">
        <v>-5.3866616440745103</v>
      </c>
      <c r="G1547">
        <v>-8.0916603940867642</v>
      </c>
      <c r="H1547">
        <v>-8.5967953561876591</v>
      </c>
      <c r="I1547">
        <v>-10.296875793345279</v>
      </c>
      <c r="J1547">
        <v>-4.9954435221631526</v>
      </c>
      <c r="K1547">
        <v>-8.4088616641263645</v>
      </c>
      <c r="L1547">
        <v>-9.3374465962728035</v>
      </c>
      <c r="M1547">
        <v>-4.4098966516852656</v>
      </c>
      <c r="N1547">
        <v>-9.8020562570147618</v>
      </c>
      <c r="O1547">
        <v>-5.7297248185794816</v>
      </c>
      <c r="P1547">
        <v>-6.7408506225209583</v>
      </c>
      <c r="Q1547">
        <v>-8.7781408590490795</v>
      </c>
      <c r="R1547">
        <v>-10.45784712415921</v>
      </c>
      <c r="S1547">
        <v>-4.4418175684598884</v>
      </c>
      <c r="T1547">
        <v>-10.76349035417222</v>
      </c>
      <c r="U1547">
        <v>-5.4335660671726851</v>
      </c>
      <c r="V1547">
        <v>-7.1129174329702369</v>
      </c>
      <c r="W1547">
        <v>-9.9531651742084595</v>
      </c>
      <c r="X1547">
        <v>-4.9945569277747737</v>
      </c>
      <c r="Y1547">
        <v>-5.8980013371113786</v>
      </c>
      <c r="Z1547">
        <v>-7.1064616599835553</v>
      </c>
      <c r="AA1547">
        <v>-11.193971877789849</v>
      </c>
      <c r="AB1547">
        <v>-5.1227439562545047</v>
      </c>
      <c r="AC1547">
        <v>-6.6666922538524567</v>
      </c>
      <c r="AD1547">
        <v>-7.5780440352543996</v>
      </c>
      <c r="AE1547">
        <v>-6.5277682895391127</v>
      </c>
      <c r="AF1547">
        <v>-7.3941173553466797</v>
      </c>
      <c r="AG1547">
        <v>-8.3088545348919993</v>
      </c>
      <c r="AH1547">
        <v>-8.3088545348919993</v>
      </c>
    </row>
    <row r="1548" spans="1:34" x14ac:dyDescent="0.25">
      <c r="A1548">
        <v>1547</v>
      </c>
      <c r="B1548">
        <v>-6.4289878243537064</v>
      </c>
      <c r="C1548">
        <v>-8.1717506632319079</v>
      </c>
      <c r="D1548">
        <v>-8.6209797380283746</v>
      </c>
      <c r="E1548">
        <v>-6.5437346807652661</v>
      </c>
      <c r="F1548">
        <v>-4.9526438905524168</v>
      </c>
      <c r="G1548">
        <v>-6.7024240994239861</v>
      </c>
      <c r="H1548">
        <v>-6.6610784110248398</v>
      </c>
      <c r="I1548">
        <v>-2.902876173398917</v>
      </c>
      <c r="J1548">
        <v>-3.235485552209759</v>
      </c>
      <c r="K1548">
        <v>-8.4195049023021831</v>
      </c>
      <c r="L1548">
        <v>-6.1231130005336958</v>
      </c>
      <c r="M1548">
        <v>-4.5629379594133352</v>
      </c>
      <c r="N1548">
        <v>-6.8109870360760327</v>
      </c>
      <c r="O1548">
        <v>-5.2277657225489387</v>
      </c>
      <c r="P1548">
        <v>-2.9746235247829622</v>
      </c>
      <c r="Q1548">
        <v>-6.9063621573237057</v>
      </c>
      <c r="R1548">
        <v>-3.003870346693279</v>
      </c>
      <c r="S1548">
        <v>-3.1386924969460051</v>
      </c>
      <c r="T1548">
        <v>-3.0780663722991468</v>
      </c>
      <c r="U1548">
        <v>-3.465513086477304</v>
      </c>
      <c r="V1548">
        <v>0.16217592392663641</v>
      </c>
      <c r="W1548">
        <v>-6.3075387270034398</v>
      </c>
      <c r="X1548">
        <v>-4.8132333595244043</v>
      </c>
      <c r="Y1548">
        <v>-2.397670939314601</v>
      </c>
      <c r="Z1548">
        <v>-3.2107927594701202</v>
      </c>
      <c r="AA1548">
        <v>-3.1365091213514611</v>
      </c>
      <c r="AB1548">
        <v>-3.3603578988106011</v>
      </c>
      <c r="AC1548">
        <v>0.41885370188045051</v>
      </c>
      <c r="AD1548">
        <v>-2.385581774980575E-2</v>
      </c>
      <c r="AE1548">
        <v>-2.5954169074553941</v>
      </c>
      <c r="AF1548">
        <v>0.254140704870224</v>
      </c>
      <c r="AG1548">
        <v>-8.3088545348919993</v>
      </c>
      <c r="AH1548">
        <v>-8.3088545348919993</v>
      </c>
    </row>
    <row r="1549" spans="1:34" x14ac:dyDescent="0.25">
      <c r="A1549">
        <v>1548</v>
      </c>
      <c r="B1549">
        <v>-14.88393889596056</v>
      </c>
      <c r="C1549">
        <v>-9.0466448959801049</v>
      </c>
      <c r="D1549">
        <v>-6.5044158070681748</v>
      </c>
      <c r="E1549">
        <v>-9.6357052341957985</v>
      </c>
      <c r="F1549">
        <v>-10.877918249581789</v>
      </c>
      <c r="G1549">
        <v>-15.51723153020852</v>
      </c>
      <c r="H1549">
        <v>-13.68494903955993</v>
      </c>
      <c r="I1549">
        <v>-15.204549063491489</v>
      </c>
      <c r="J1549">
        <v>-15.063395231331061</v>
      </c>
      <c r="K1549">
        <v>-7.3818302377625598</v>
      </c>
      <c r="L1549">
        <v>-10.20166180184194</v>
      </c>
      <c r="M1549">
        <v>-11.39191762302791</v>
      </c>
      <c r="N1549">
        <v>-7.6985241297144311</v>
      </c>
      <c r="O1549">
        <v>-9.0857192522628871</v>
      </c>
      <c r="P1549">
        <v>-12.09477492918089</v>
      </c>
      <c r="Q1549">
        <v>-14.46469487805974</v>
      </c>
      <c r="R1549">
        <v>-15.763439571697051</v>
      </c>
      <c r="S1549">
        <v>-15.837260219106939</v>
      </c>
      <c r="T1549">
        <v>-13.93696136514102</v>
      </c>
      <c r="U1549">
        <v>-13.76607378733013</v>
      </c>
      <c r="V1549">
        <v>-15.647603709707649</v>
      </c>
      <c r="W1549">
        <v>-8.4322208817781998</v>
      </c>
      <c r="X1549">
        <v>-9.678392288773038</v>
      </c>
      <c r="Y1549">
        <v>-12.447053764244311</v>
      </c>
      <c r="Z1549">
        <v>-10.201439490421381</v>
      </c>
      <c r="AA1549">
        <v>-14.655425991414891</v>
      </c>
      <c r="AB1549">
        <v>-14.647128901140849</v>
      </c>
      <c r="AC1549">
        <v>-16.307858017759919</v>
      </c>
      <c r="AD1549">
        <v>-14.30315994438017</v>
      </c>
      <c r="AE1549">
        <v>-10.65556189248789</v>
      </c>
      <c r="AF1549">
        <v>-15.083714485168461</v>
      </c>
      <c r="AG1549">
        <v>-8.3088545348919993</v>
      </c>
      <c r="AH1549">
        <v>-8.3088545348919993</v>
      </c>
    </row>
    <row r="1550" spans="1:34" x14ac:dyDescent="0.25">
      <c r="A1550">
        <v>1549</v>
      </c>
      <c r="B1550">
        <v>-12.783489498998231</v>
      </c>
      <c r="C1550">
        <v>-9.3968915426839494</v>
      </c>
      <c r="D1550">
        <v>-8.6271431815673107</v>
      </c>
      <c r="E1550">
        <v>-9.556250681650031</v>
      </c>
      <c r="F1550">
        <v>-6.5989482829761927</v>
      </c>
      <c r="G1550">
        <v>-12.7537699155355</v>
      </c>
      <c r="H1550">
        <v>-13.21424176822943</v>
      </c>
      <c r="I1550">
        <v>-14.049248777600321</v>
      </c>
      <c r="J1550">
        <v>-9.8442463745342721</v>
      </c>
      <c r="K1550">
        <v>-9.2114638987023447</v>
      </c>
      <c r="L1550">
        <v>-10.403957505736621</v>
      </c>
      <c r="M1550">
        <v>-8.2725293845494896</v>
      </c>
      <c r="N1550">
        <v>-9.8985098968733407</v>
      </c>
      <c r="O1550">
        <v>-6.9528637539394422</v>
      </c>
      <c r="P1550">
        <v>-7.7799079132646947</v>
      </c>
      <c r="Q1550">
        <v>-12.64596679175159</v>
      </c>
      <c r="R1550">
        <v>-13.96568773700084</v>
      </c>
      <c r="S1550">
        <v>-10.701157214447811</v>
      </c>
      <c r="T1550">
        <v>-14.50469996145333</v>
      </c>
      <c r="U1550">
        <v>-10.29791684135151</v>
      </c>
      <c r="V1550">
        <v>-11.12472962763443</v>
      </c>
      <c r="W1550">
        <v>-10.2322917467189</v>
      </c>
      <c r="X1550">
        <v>-8.1132095058867719</v>
      </c>
      <c r="Y1550">
        <v>-9.2537871461692625</v>
      </c>
      <c r="Z1550">
        <v>-8.1492704173135486</v>
      </c>
      <c r="AA1550">
        <v>-13.876413663420131</v>
      </c>
      <c r="AB1550">
        <v>-10.619118335989089</v>
      </c>
      <c r="AC1550">
        <v>-11.90688179448316</v>
      </c>
      <c r="AD1550">
        <v>-11.598007533770209</v>
      </c>
      <c r="AE1550">
        <v>-9.1034904814340809</v>
      </c>
      <c r="AF1550">
        <v>-11.83945465087891</v>
      </c>
      <c r="AG1550">
        <v>-8.3088545348919993</v>
      </c>
      <c r="AH1550">
        <v>-8.3088545348919993</v>
      </c>
    </row>
    <row r="1551" spans="1:34" x14ac:dyDescent="0.25">
      <c r="A1551">
        <v>1550</v>
      </c>
      <c r="B1551">
        <v>-15.84317627186169</v>
      </c>
      <c r="C1551">
        <v>-9.9788469374836115</v>
      </c>
      <c r="D1551">
        <v>-6.5035765812764676</v>
      </c>
      <c r="E1551">
        <v>-9.6518650447987717</v>
      </c>
      <c r="F1551">
        <v>-11.023637657674421</v>
      </c>
      <c r="G1551">
        <v>-16.46140845005965</v>
      </c>
      <c r="H1551">
        <v>-13.66362208585236</v>
      </c>
      <c r="I1551">
        <v>-16.210490416890799</v>
      </c>
      <c r="J1551">
        <v>-16.403475827797351</v>
      </c>
      <c r="K1551">
        <v>-8.1520966511790594</v>
      </c>
      <c r="L1551">
        <v>-11.199714375468281</v>
      </c>
      <c r="M1551">
        <v>-12.175872147978991</v>
      </c>
      <c r="N1551">
        <v>-7.6885101448034137</v>
      </c>
      <c r="O1551">
        <v>-9.1462007417980189</v>
      </c>
      <c r="P1551">
        <v>-12.058943184072101</v>
      </c>
      <c r="Q1551">
        <v>-14.31775714365231</v>
      </c>
      <c r="R1551">
        <v>-16.771563004011458</v>
      </c>
      <c r="S1551">
        <v>-17.058425405999721</v>
      </c>
      <c r="T1551">
        <v>-13.904647412507559</v>
      </c>
      <c r="U1551">
        <v>-14.16892179136368</v>
      </c>
      <c r="V1551">
        <v>-16.776929429322902</v>
      </c>
      <c r="W1551">
        <v>-9.2104454657254458</v>
      </c>
      <c r="X1551">
        <v>-10.219553003020019</v>
      </c>
      <c r="Y1551">
        <v>-13.10044507017251</v>
      </c>
      <c r="Z1551">
        <v>-10.03253118373472</v>
      </c>
      <c r="AA1551">
        <v>-14.496345502780089</v>
      </c>
      <c r="AB1551">
        <v>-14.8020215787918</v>
      </c>
      <c r="AC1551">
        <v>-17.34174171880602</v>
      </c>
      <c r="AD1551">
        <v>-14.42225067708949</v>
      </c>
      <c r="AE1551">
        <v>-10.9938166037822</v>
      </c>
      <c r="AF1551">
        <v>-14.96219539642334</v>
      </c>
      <c r="AG1551">
        <v>-8.3088545348919993</v>
      </c>
      <c r="AH1551">
        <v>-8.3088545348919993</v>
      </c>
    </row>
    <row r="1552" spans="1:34" x14ac:dyDescent="0.25">
      <c r="A1552">
        <v>1551</v>
      </c>
      <c r="B1552">
        <v>-15.775479599863569</v>
      </c>
      <c r="C1552">
        <v>-10.103451130785009</v>
      </c>
      <c r="D1552">
        <v>-8.673675799040673</v>
      </c>
      <c r="E1552">
        <v>-6.8827515322187143</v>
      </c>
      <c r="F1552">
        <v>-10.962812885382499</v>
      </c>
      <c r="G1552">
        <v>-17.187911128276959</v>
      </c>
      <c r="H1552">
        <v>-16.24548157451046</v>
      </c>
      <c r="I1552">
        <v>-15.324521083554581</v>
      </c>
      <c r="J1552">
        <v>-16.404983283293021</v>
      </c>
      <c r="K1552">
        <v>-10.341684570262069</v>
      </c>
      <c r="L1552">
        <v>-9.4454058154524141</v>
      </c>
      <c r="M1552">
        <v>-11.966290085861729</v>
      </c>
      <c r="N1552">
        <v>-7.2146024321324944</v>
      </c>
      <c r="O1552">
        <v>-11.38922364167145</v>
      </c>
      <c r="P1552">
        <v>-9.7071490269874108</v>
      </c>
      <c r="Q1552">
        <v>-17.604101980975031</v>
      </c>
      <c r="R1552">
        <v>-17.027792621037879</v>
      </c>
      <c r="S1552">
        <v>-17.48521486501642</v>
      </c>
      <c r="T1552">
        <v>-15.76313616062</v>
      </c>
      <c r="U1552">
        <v>-16.885733165450581</v>
      </c>
      <c r="V1552">
        <v>-15.947674797845499</v>
      </c>
      <c r="W1552">
        <v>-9.6711188606959322</v>
      </c>
      <c r="X1552">
        <v>-12.29539981755793</v>
      </c>
      <c r="Y1552">
        <v>-11.298385856758321</v>
      </c>
      <c r="Z1552">
        <v>-10.10452424575519</v>
      </c>
      <c r="AA1552">
        <v>-17.428131868353962</v>
      </c>
      <c r="AB1552">
        <v>-17.93037180598909</v>
      </c>
      <c r="AC1552">
        <v>-17.298414205378091</v>
      </c>
      <c r="AD1552">
        <v>-16.399024612882901</v>
      </c>
      <c r="AE1552">
        <v>-11.612220052138881</v>
      </c>
      <c r="AF1552">
        <v>-17.728925704956051</v>
      </c>
      <c r="AG1552">
        <v>-8.3088545348919993</v>
      </c>
      <c r="AH1552">
        <v>-8.3088545348919993</v>
      </c>
    </row>
    <row r="1553" spans="1:34" x14ac:dyDescent="0.25">
      <c r="A1553">
        <v>1552</v>
      </c>
      <c r="B1553">
        <v>-15.07865959034832</v>
      </c>
      <c r="C1553">
        <v>-9.3685504036319927</v>
      </c>
      <c r="D1553">
        <v>-8.6795054451079796</v>
      </c>
      <c r="E1553">
        <v>-9.6416073552590973</v>
      </c>
      <c r="F1553">
        <v>-10.99037263880426</v>
      </c>
      <c r="G1553">
        <v>-15.704980748393149</v>
      </c>
      <c r="H1553">
        <v>-15.46644102506864</v>
      </c>
      <c r="I1553">
        <v>-15.40574395080144</v>
      </c>
      <c r="J1553">
        <v>-15.316659968247141</v>
      </c>
      <c r="K1553">
        <v>-9.6762127475607844</v>
      </c>
      <c r="L1553">
        <v>-10.40247620078355</v>
      </c>
      <c r="M1553">
        <v>-11.837665786172471</v>
      </c>
      <c r="N1553">
        <v>-10.03995575420579</v>
      </c>
      <c r="O1553">
        <v>-11.41961482613989</v>
      </c>
      <c r="P1553">
        <v>-12.209236478634431</v>
      </c>
      <c r="Q1553">
        <v>-16.05449171696872</v>
      </c>
      <c r="R1553">
        <v>-15.99659469001144</v>
      </c>
      <c r="S1553">
        <v>-16.160460054619229</v>
      </c>
      <c r="T1553">
        <v>-15.80651067493009</v>
      </c>
      <c r="U1553">
        <v>-15.723742634867</v>
      </c>
      <c r="V1553">
        <v>-15.911246052237169</v>
      </c>
      <c r="W1553">
        <v>-10.726891420407069</v>
      </c>
      <c r="X1553">
        <v>-12.206930012155301</v>
      </c>
      <c r="Y1553">
        <v>-12.80968288678381</v>
      </c>
      <c r="Z1553">
        <v>-12.64287723938253</v>
      </c>
      <c r="AA1553">
        <v>-16.349969603078709</v>
      </c>
      <c r="AB1553">
        <v>-16.533576150316868</v>
      </c>
      <c r="AC1553">
        <v>-16.677601343040688</v>
      </c>
      <c r="AD1553">
        <v>-16.320207156882489</v>
      </c>
      <c r="AE1553">
        <v>-13.17589070674477</v>
      </c>
      <c r="AF1553">
        <v>-17.044376373291019</v>
      </c>
      <c r="AG1553">
        <v>-8.3088545348919993</v>
      </c>
      <c r="AH1553">
        <v>-8.3088545348919993</v>
      </c>
    </row>
    <row r="1554" spans="1:34" x14ac:dyDescent="0.25">
      <c r="A1554">
        <v>1553</v>
      </c>
      <c r="B1554">
        <v>-0.31552549843576999</v>
      </c>
      <c r="C1554">
        <v>-6.7586708348628921</v>
      </c>
      <c r="D1554">
        <v>-8.668248539891696</v>
      </c>
      <c r="E1554">
        <v>-9.3135137724925681</v>
      </c>
      <c r="F1554">
        <v>-7.5398958859102674</v>
      </c>
      <c r="G1554">
        <v>0.40406432384166091</v>
      </c>
      <c r="H1554">
        <v>-0.47687034652184362</v>
      </c>
      <c r="I1554">
        <v>-1.995693285750989</v>
      </c>
      <c r="J1554">
        <v>-1.2731205960074909</v>
      </c>
      <c r="K1554">
        <v>-7.0184192992514696</v>
      </c>
      <c r="L1554">
        <v>-7.5622016770606333</v>
      </c>
      <c r="M1554">
        <v>-6.4069270313506168</v>
      </c>
      <c r="N1554">
        <v>-9.6909150199641765</v>
      </c>
      <c r="O1554">
        <v>-7.8346193884621744</v>
      </c>
      <c r="P1554">
        <v>-8.7750894299470286</v>
      </c>
      <c r="Q1554">
        <v>0.30386615020714208</v>
      </c>
      <c r="R1554">
        <v>-0.92755810984130882</v>
      </c>
      <c r="S1554">
        <v>-0.48040515492350527</v>
      </c>
      <c r="T1554">
        <v>-2.1804316340192318</v>
      </c>
      <c r="U1554">
        <v>-1.4380651860043641</v>
      </c>
      <c r="V1554">
        <v>-2.9648161204290719</v>
      </c>
      <c r="W1554">
        <v>-7.8295245154631923</v>
      </c>
      <c r="X1554">
        <v>-6.6434900631998461</v>
      </c>
      <c r="Y1554">
        <v>-7.3517105560163012</v>
      </c>
      <c r="Z1554">
        <v>-9.088543827039512</v>
      </c>
      <c r="AA1554">
        <v>-1.042438068683845</v>
      </c>
      <c r="AB1554">
        <v>-0.599086684772143</v>
      </c>
      <c r="AC1554">
        <v>-1.8000257172570291</v>
      </c>
      <c r="AD1554">
        <v>-3.1467400023908931</v>
      </c>
      <c r="AE1554">
        <v>-7.5976021658995876</v>
      </c>
      <c r="AF1554">
        <v>-1.928351521492004</v>
      </c>
      <c r="AG1554">
        <v>-8.3088545348919993</v>
      </c>
      <c r="AH1554">
        <v>-8.3088545348919993</v>
      </c>
    </row>
    <row r="1555" spans="1:34" x14ac:dyDescent="0.25">
      <c r="A1555">
        <v>1554</v>
      </c>
      <c r="B1555">
        <v>-2.424442857579117</v>
      </c>
      <c r="C1555">
        <v>-6.9311096921313986</v>
      </c>
      <c r="D1555">
        <v>-8.6559815249927947</v>
      </c>
      <c r="E1555">
        <v>-9.3639283426346083</v>
      </c>
      <c r="F1555">
        <v>-6.7842735853885809</v>
      </c>
      <c r="G1555">
        <v>-2.3627766381138562</v>
      </c>
      <c r="H1555">
        <v>-2.6542459822765241</v>
      </c>
      <c r="I1555">
        <v>-4.6081982778147026</v>
      </c>
      <c r="J1555">
        <v>-1.425340073830601</v>
      </c>
      <c r="K1555">
        <v>-7.2143484437805991</v>
      </c>
      <c r="L1555">
        <v>-8.2307141033206914</v>
      </c>
      <c r="M1555">
        <v>-5.7562974347967097</v>
      </c>
      <c r="N1555">
        <v>-9.727613055173828</v>
      </c>
      <c r="O1555">
        <v>-7.0065082084647976</v>
      </c>
      <c r="P1555">
        <v>-7.9978658796304432</v>
      </c>
      <c r="Q1555">
        <v>-2.5709836139374032</v>
      </c>
      <c r="R1555">
        <v>-4.668451505379811</v>
      </c>
      <c r="S1555">
        <v>-1.342339227364524</v>
      </c>
      <c r="T1555">
        <v>-4.861289657411076</v>
      </c>
      <c r="U1555">
        <v>-1.6277789025681151</v>
      </c>
      <c r="V1555">
        <v>-3.4457875296159668</v>
      </c>
      <c r="W1555">
        <v>-8.5416558888659662</v>
      </c>
      <c r="X1555">
        <v>-5.953184004851499</v>
      </c>
      <c r="Y1555">
        <v>-7.1247332318343419</v>
      </c>
      <c r="Z1555">
        <v>-8.2593905997774879</v>
      </c>
      <c r="AA1555">
        <v>-4.9083747131221722</v>
      </c>
      <c r="AB1555">
        <v>-1.52903934345726</v>
      </c>
      <c r="AC1555">
        <v>-3.4757782147880589</v>
      </c>
      <c r="AD1555">
        <v>-3.6835734761087249</v>
      </c>
      <c r="AE1555">
        <v>-7.3678114029047874</v>
      </c>
      <c r="AF1555">
        <v>-3.7052979469299321</v>
      </c>
      <c r="AG1555">
        <v>-8.3088545348919993</v>
      </c>
      <c r="AH1555">
        <v>-8.3088545348919993</v>
      </c>
    </row>
    <row r="1556" spans="1:34" x14ac:dyDescent="0.25">
      <c r="A1556">
        <v>1555</v>
      </c>
      <c r="B1556">
        <v>-9.6352982323376732</v>
      </c>
      <c r="C1556">
        <v>-9.2547693870287624</v>
      </c>
      <c r="D1556">
        <v>-8.6741135903768818</v>
      </c>
      <c r="E1556">
        <v>-6.667341582330117</v>
      </c>
      <c r="F1556">
        <v>-9.9252559980168371</v>
      </c>
      <c r="G1556">
        <v>-10.92059599678239</v>
      </c>
      <c r="H1556">
        <v>-10.078153327871091</v>
      </c>
      <c r="I1556">
        <v>-6.407479912709122</v>
      </c>
      <c r="J1556">
        <v>-10.951705653014031</v>
      </c>
      <c r="K1556">
        <v>-9.9108289211547778</v>
      </c>
      <c r="L1556">
        <v>-7.1044920971734182</v>
      </c>
      <c r="M1556">
        <v>-11.281513059031431</v>
      </c>
      <c r="N1556">
        <v>-6.99059705277904</v>
      </c>
      <c r="O1556">
        <v>-10.34962045396529</v>
      </c>
      <c r="P1556">
        <v>-7.6305269708403296</v>
      </c>
      <c r="Q1556">
        <v>-11.62590195556264</v>
      </c>
      <c r="R1556">
        <v>-7.3331468097139183</v>
      </c>
      <c r="S1556">
        <v>-12.68296577495054</v>
      </c>
      <c r="T1556">
        <v>-6.7892091072415326</v>
      </c>
      <c r="U1556">
        <v>-11.403698389410399</v>
      </c>
      <c r="V1556">
        <v>-7.485529341398192</v>
      </c>
      <c r="W1556">
        <v>-7.667950139285634</v>
      </c>
      <c r="X1556">
        <v>-11.960837777743521</v>
      </c>
      <c r="Y1556">
        <v>-8.4015987892372479</v>
      </c>
      <c r="Z1556">
        <v>-8.0149395588813253</v>
      </c>
      <c r="AA1556">
        <v>-7.9349167541835666</v>
      </c>
      <c r="AB1556">
        <v>-13.378551214096319</v>
      </c>
      <c r="AC1556">
        <v>-8.7166680637214871</v>
      </c>
      <c r="AD1556">
        <v>-7.8902000473913363</v>
      </c>
      <c r="AE1556">
        <v>-9.0019130091618127</v>
      </c>
      <c r="AF1556">
        <v>-9.3274250030517578</v>
      </c>
      <c r="AG1556">
        <v>-8.3088545348919993</v>
      </c>
      <c r="AH1556">
        <v>-8.3088545348919993</v>
      </c>
    </row>
    <row r="1557" spans="1:34" x14ac:dyDescent="0.25">
      <c r="A1557">
        <v>1556</v>
      </c>
      <c r="B1557">
        <v>1.8394714617884449</v>
      </c>
      <c r="C1557">
        <v>-5.9517231672595967</v>
      </c>
      <c r="D1557">
        <v>-8.6507878516742682</v>
      </c>
      <c r="E1557">
        <v>-6.4006526006346549</v>
      </c>
      <c r="F1557">
        <v>-5.7255887413444029</v>
      </c>
      <c r="G1557">
        <v>1.6954374053727019</v>
      </c>
      <c r="H1557">
        <v>1.697725947126</v>
      </c>
      <c r="I1557">
        <v>4.6020802789532933</v>
      </c>
      <c r="J1557">
        <v>2.8288749574449801</v>
      </c>
      <c r="K1557">
        <v>-6.1784668608719224</v>
      </c>
      <c r="L1557">
        <v>-3.8489560386432502</v>
      </c>
      <c r="M1557">
        <v>-4.0849265060053366</v>
      </c>
      <c r="N1557">
        <v>-6.6966001480984261</v>
      </c>
      <c r="O1557">
        <v>-5.9033940750079781</v>
      </c>
      <c r="P1557">
        <v>-3.9937482210526878</v>
      </c>
      <c r="Q1557">
        <v>1.620155208107148</v>
      </c>
      <c r="R1557">
        <v>4.6596925970752983</v>
      </c>
      <c r="S1557">
        <v>2.799125242694549</v>
      </c>
      <c r="T1557">
        <v>4.5043543566382374</v>
      </c>
      <c r="U1557">
        <v>2.7020655602059409</v>
      </c>
      <c r="V1557">
        <v>5.2641199943973458</v>
      </c>
      <c r="W1557">
        <v>-4.0118334444133028</v>
      </c>
      <c r="X1557">
        <v>-4.2003418838713449</v>
      </c>
      <c r="Y1557">
        <v>-2.189041033271911</v>
      </c>
      <c r="Z1557">
        <v>-4.1101053636559293</v>
      </c>
      <c r="AA1557">
        <v>4.6425212815554229</v>
      </c>
      <c r="AB1557">
        <v>2.7316091409283789</v>
      </c>
      <c r="AC1557">
        <v>5.4203349813018153</v>
      </c>
      <c r="AD1557">
        <v>5.2002838454631766</v>
      </c>
      <c r="AE1557">
        <v>-2.2287436948420218</v>
      </c>
      <c r="AF1557">
        <v>5.428307056427002</v>
      </c>
      <c r="AG1557">
        <v>-8.3088545348919993</v>
      </c>
      <c r="AH1557">
        <v>-8.3088545348919993</v>
      </c>
    </row>
    <row r="1558" spans="1:34" x14ac:dyDescent="0.25">
      <c r="A1558">
        <v>1557</v>
      </c>
      <c r="B1558">
        <v>-14.869601833866509</v>
      </c>
      <c r="C1558">
        <v>-9.6420673016531495</v>
      </c>
      <c r="D1558">
        <v>-8.6766235443141806</v>
      </c>
      <c r="E1558">
        <v>-6.8643243825614908</v>
      </c>
      <c r="F1558">
        <v>-10.866823632948661</v>
      </c>
      <c r="G1558">
        <v>-15.55519533388253</v>
      </c>
      <c r="H1558">
        <v>-15.15726446936697</v>
      </c>
      <c r="I1558">
        <v>-14.303581083303371</v>
      </c>
      <c r="J1558">
        <v>-15.06410086992693</v>
      </c>
      <c r="K1558">
        <v>-9.9387745909646483</v>
      </c>
      <c r="L1558">
        <v>-8.5194203474887455</v>
      </c>
      <c r="M1558">
        <v>-11.930573005362641</v>
      </c>
      <c r="N1558">
        <v>-7.1912229743668563</v>
      </c>
      <c r="O1558">
        <v>-11.26617906876195</v>
      </c>
      <c r="P1558">
        <v>-9.2353285959383324</v>
      </c>
      <c r="Q1558">
        <v>-15.789623227326659</v>
      </c>
      <c r="R1558">
        <v>-15.035087688719541</v>
      </c>
      <c r="S1558">
        <v>-15.960172310951069</v>
      </c>
      <c r="T1558">
        <v>-14.569957808811109</v>
      </c>
      <c r="U1558">
        <v>-15.372335065869089</v>
      </c>
      <c r="V1558">
        <v>-14.1349331341909</v>
      </c>
      <c r="W1558">
        <v>-8.7974677212730903</v>
      </c>
      <c r="X1558">
        <v>-12.264539860875081</v>
      </c>
      <c r="Y1558">
        <v>-10.59116822006958</v>
      </c>
      <c r="Z1558">
        <v>-9.6145915217311497</v>
      </c>
      <c r="AA1558">
        <v>-15.265652371255211</v>
      </c>
      <c r="AB1558">
        <v>-16.220683914618171</v>
      </c>
      <c r="AC1558">
        <v>-15.131707056502799</v>
      </c>
      <c r="AD1558">
        <v>-14.43557772571153</v>
      </c>
      <c r="AE1558">
        <v>-10.92043408880142</v>
      </c>
      <c r="AF1558">
        <v>-15.39986419677734</v>
      </c>
      <c r="AG1558">
        <v>-8.3088545348919993</v>
      </c>
      <c r="AH1558">
        <v>-8.3088545348919993</v>
      </c>
    </row>
    <row r="1559" spans="1:34" x14ac:dyDescent="0.25">
      <c r="A1559">
        <v>1558</v>
      </c>
      <c r="B1559">
        <v>-13.80763445579438</v>
      </c>
      <c r="C1559">
        <v>-7.7285144033443141</v>
      </c>
      <c r="D1559">
        <v>-8.6750049034271157</v>
      </c>
      <c r="E1559">
        <v>-9.624794704630677</v>
      </c>
      <c r="F1559">
        <v>-10.596368173306651</v>
      </c>
      <c r="G1559">
        <v>-12.986287764591619</v>
      </c>
      <c r="H1559">
        <v>-14.331627441187189</v>
      </c>
      <c r="I1559">
        <v>-14.903610732071151</v>
      </c>
      <c r="J1559">
        <v>-14.766928890462159</v>
      </c>
      <c r="K1559">
        <v>-8.1392991578745697</v>
      </c>
      <c r="L1559">
        <v>-8.7558472968019903</v>
      </c>
      <c r="M1559">
        <v>-9.2218244824999811</v>
      </c>
      <c r="N1559">
        <v>-10.019318008243649</v>
      </c>
      <c r="O1559">
        <v>-11.033879395853591</v>
      </c>
      <c r="P1559">
        <v>-11.790369066957039</v>
      </c>
      <c r="Q1559">
        <v>-13.576795179391061</v>
      </c>
      <c r="R1559">
        <v>-13.9979610556758</v>
      </c>
      <c r="S1559">
        <v>-13.564126990634451</v>
      </c>
      <c r="T1559">
        <v>-15.455919091886839</v>
      </c>
      <c r="U1559">
        <v>-15.291181086447351</v>
      </c>
      <c r="V1559">
        <v>-15.874503948792819</v>
      </c>
      <c r="W1559">
        <v>-9.187555438240171</v>
      </c>
      <c r="X1559">
        <v>-9.7179479386320384</v>
      </c>
      <c r="Y1559">
        <v>-10.225757056006239</v>
      </c>
      <c r="Z1559">
        <v>-12.24343125833388</v>
      </c>
      <c r="AA1559">
        <v>-14.607792737018659</v>
      </c>
      <c r="AB1559">
        <v>-14.17040121450067</v>
      </c>
      <c r="AC1559">
        <v>-14.6151155756123</v>
      </c>
      <c r="AD1559">
        <v>-16.42089056366898</v>
      </c>
      <c r="AE1559">
        <v>-10.730372711629361</v>
      </c>
      <c r="AF1559">
        <v>-15.234504699707029</v>
      </c>
      <c r="AG1559">
        <v>-8.3088545348919993</v>
      </c>
      <c r="AH1559">
        <v>-8.3088545348919993</v>
      </c>
    </row>
    <row r="1560" spans="1:34" x14ac:dyDescent="0.25">
      <c r="A1560">
        <v>1559</v>
      </c>
      <c r="B1560">
        <v>0.61984822313141907</v>
      </c>
      <c r="C1560">
        <v>-4.3497822594249254</v>
      </c>
      <c r="D1560">
        <v>-8.6622833466365172</v>
      </c>
      <c r="E1560">
        <v>-6.4413135194100333</v>
      </c>
      <c r="F1560">
        <v>-6.8818651170735974</v>
      </c>
      <c r="G1560">
        <v>3.085920852402698</v>
      </c>
      <c r="H1560">
        <v>0.43995210295027792</v>
      </c>
      <c r="I1560">
        <v>3.4902065621710339</v>
      </c>
      <c r="J1560">
        <v>2.3427873965472568E-2</v>
      </c>
      <c r="K1560">
        <v>-4.9641555162442748</v>
      </c>
      <c r="L1560">
        <v>-1.821804971904406</v>
      </c>
      <c r="M1560">
        <v>-3.8662608433641301</v>
      </c>
      <c r="N1560">
        <v>-6.7507876739894641</v>
      </c>
      <c r="O1560">
        <v>-7.3039610046919172</v>
      </c>
      <c r="P1560">
        <v>-4.9087868193925424</v>
      </c>
      <c r="Q1560">
        <v>2.6127159021850361</v>
      </c>
      <c r="R1560">
        <v>6.7459716467460913</v>
      </c>
      <c r="S1560">
        <v>2.191232169327801</v>
      </c>
      <c r="T1560">
        <v>3.3482266387276929</v>
      </c>
      <c r="U1560">
        <v>-0.27729149305909689</v>
      </c>
      <c r="V1560">
        <v>2.9446773370089501</v>
      </c>
      <c r="W1560">
        <v>-2.4002142354873022</v>
      </c>
      <c r="X1560">
        <v>-4.5325111363357928</v>
      </c>
      <c r="Y1560">
        <v>-1.043249179379494</v>
      </c>
      <c r="Z1560">
        <v>-5.2917279819998901</v>
      </c>
      <c r="AA1560">
        <v>6.3046436747468091</v>
      </c>
      <c r="AB1560">
        <v>1.63124109350045</v>
      </c>
      <c r="AC1560">
        <v>6.0497802708999293</v>
      </c>
      <c r="AD1560">
        <v>2.6782858949381132</v>
      </c>
      <c r="AE1560">
        <v>-1.6832617830976939</v>
      </c>
      <c r="AF1560">
        <v>5.5142331123352051</v>
      </c>
      <c r="AG1560">
        <v>-8.3088545348919993</v>
      </c>
      <c r="AH1560">
        <v>-8.3088545348919993</v>
      </c>
    </row>
    <row r="1561" spans="1:34" x14ac:dyDescent="0.25">
      <c r="A1561">
        <v>1560</v>
      </c>
      <c r="B1561">
        <v>-11.981384994672551</v>
      </c>
      <c r="C1561">
        <v>-7.4274162333348333</v>
      </c>
      <c r="D1561">
        <v>-8.6580329214689069</v>
      </c>
      <c r="E1561">
        <v>-6.7418542046103216</v>
      </c>
      <c r="F1561">
        <v>-9.186526684409337</v>
      </c>
      <c r="G1561">
        <v>-10.979957853555559</v>
      </c>
      <c r="H1561">
        <v>-12.54780297032424</v>
      </c>
      <c r="I1561">
        <v>-9.5054052864101113</v>
      </c>
      <c r="J1561">
        <v>-11.997597564505639</v>
      </c>
      <c r="K1561">
        <v>-8.0853083672034192</v>
      </c>
      <c r="L1561">
        <v>-5.5489042898283438</v>
      </c>
      <c r="M1561">
        <v>-8.9435030628797101</v>
      </c>
      <c r="N1561">
        <v>-7.0567994794238773</v>
      </c>
      <c r="O1561">
        <v>-9.5192372344687026</v>
      </c>
      <c r="P1561">
        <v>-7.6215002974911412</v>
      </c>
      <c r="Q1561">
        <v>-11.78587298441945</v>
      </c>
      <c r="R1561">
        <v>-8.3643469933031636</v>
      </c>
      <c r="S1561">
        <v>-11.632085807681211</v>
      </c>
      <c r="T1561">
        <v>-10.009856396394779</v>
      </c>
      <c r="U1561">
        <v>-12.45801155426197</v>
      </c>
      <c r="V1561">
        <v>-9.7828362438906655</v>
      </c>
      <c r="W1561">
        <v>-6.1264765074840106</v>
      </c>
      <c r="X1561">
        <v>-9.5706071917326945</v>
      </c>
      <c r="Y1561">
        <v>-7.2917546608298762</v>
      </c>
      <c r="Z1561">
        <v>-7.8862010329337933</v>
      </c>
      <c r="AA1561">
        <v>-9.0710379791698585</v>
      </c>
      <c r="AB1561">
        <v>-12.345258037451689</v>
      </c>
      <c r="AC1561">
        <v>-9.4017750149673489</v>
      </c>
      <c r="AD1561">
        <v>-10.16405321434102</v>
      </c>
      <c r="AE1561">
        <v>-7.8093382535372271</v>
      </c>
      <c r="AF1561">
        <v>-9.9972715377807617</v>
      </c>
      <c r="AG1561">
        <v>-8.3088545348919993</v>
      </c>
      <c r="AH1561">
        <v>-8.3088545348919993</v>
      </c>
    </row>
    <row r="1562" spans="1:34" x14ac:dyDescent="0.25">
      <c r="A1562">
        <v>1561</v>
      </c>
      <c r="B1562">
        <v>5.0742938406718414</v>
      </c>
      <c r="C1562">
        <v>-6.4838959764581112</v>
      </c>
      <c r="D1562">
        <v>-8.6524380517083106</v>
      </c>
      <c r="E1562">
        <v>-9.1432649095420704</v>
      </c>
      <c r="F1562">
        <v>-5.0542740419793866</v>
      </c>
      <c r="G1562">
        <v>5.2454491420808296</v>
      </c>
      <c r="H1562">
        <v>4.9779358956713136</v>
      </c>
      <c r="I1562">
        <v>4.5321649286380552</v>
      </c>
      <c r="J1562">
        <v>6.2500431633629514</v>
      </c>
      <c r="K1562">
        <v>-7.0543713509031623</v>
      </c>
      <c r="L1562">
        <v>-7.4727406386765374</v>
      </c>
      <c r="M1562">
        <v>-4.2092474879353849</v>
      </c>
      <c r="N1562">
        <v>-9.4959392809904006</v>
      </c>
      <c r="O1562">
        <v>-5.2397743657162179</v>
      </c>
      <c r="P1562">
        <v>-5.8247122992351592</v>
      </c>
      <c r="Q1562">
        <v>4.840664720150424</v>
      </c>
      <c r="R1562">
        <v>4.3730667400314518</v>
      </c>
      <c r="S1562">
        <v>6.157983539650127</v>
      </c>
      <c r="T1562">
        <v>4.4244085932028696</v>
      </c>
      <c r="U1562">
        <v>6.1010820553169989</v>
      </c>
      <c r="V1562">
        <v>5.8089295280100313</v>
      </c>
      <c r="W1562">
        <v>-8.0786017692288947</v>
      </c>
      <c r="X1562">
        <v>-4.7015431817498916</v>
      </c>
      <c r="Y1562">
        <v>-5.0028573866145178</v>
      </c>
      <c r="Z1562">
        <v>-6.0432154272826253</v>
      </c>
      <c r="AA1562">
        <v>3.9371117287012378</v>
      </c>
      <c r="AB1562">
        <v>5.6825540816455229</v>
      </c>
      <c r="AC1562">
        <v>5.5233103877539547</v>
      </c>
      <c r="AD1562">
        <v>5.6354248789726986</v>
      </c>
      <c r="AE1562">
        <v>-5.5511869673250782</v>
      </c>
      <c r="AF1562">
        <v>5.0044708251953134</v>
      </c>
      <c r="AG1562">
        <v>-8.3088545348919993</v>
      </c>
      <c r="AH1562">
        <v>-8.3088545348919993</v>
      </c>
    </row>
    <row r="1563" spans="1:34" x14ac:dyDescent="0.25">
      <c r="A1563">
        <v>1562</v>
      </c>
      <c r="B1563">
        <v>-0.69162300077369265</v>
      </c>
      <c r="C1563">
        <v>-8.1947429670444247</v>
      </c>
      <c r="D1563">
        <v>-8.6693158061725377</v>
      </c>
      <c r="E1563">
        <v>-6.4577623135304076</v>
      </c>
      <c r="F1563">
        <v>-7.9743170618197912</v>
      </c>
      <c r="G1563">
        <v>-2.2248445068302232</v>
      </c>
      <c r="H1563">
        <v>-0.86415582192951113</v>
      </c>
      <c r="I1563">
        <v>2.0647700428692142</v>
      </c>
      <c r="J1563">
        <v>-2.5088746253719458</v>
      </c>
      <c r="K1563">
        <v>-8.4744525123637207</v>
      </c>
      <c r="L1563">
        <v>-6.3660782512108014</v>
      </c>
      <c r="M1563">
        <v>-8.6849283182468913</v>
      </c>
      <c r="N1563">
        <v>-6.7699703953055117</v>
      </c>
      <c r="O1563">
        <v>-8.2840914818063727</v>
      </c>
      <c r="P1563">
        <v>-5.7443814802597171</v>
      </c>
      <c r="Q1563">
        <v>-2.3631132476937728</v>
      </c>
      <c r="R1563">
        <v>0.42043933518366272</v>
      </c>
      <c r="S1563">
        <v>-4.1934804205318406</v>
      </c>
      <c r="T1563">
        <v>1.9322629788700161</v>
      </c>
      <c r="U1563">
        <v>-2.6668007292012001</v>
      </c>
      <c r="V1563">
        <v>0.4809063855594774</v>
      </c>
      <c r="W1563">
        <v>-6.6181194091168614</v>
      </c>
      <c r="X1563">
        <v>-8.9442231787428472</v>
      </c>
      <c r="Y1563">
        <v>-6.5803450029313257</v>
      </c>
      <c r="Z1563">
        <v>-6.0245496914349754</v>
      </c>
      <c r="AA1563">
        <v>0.30488899176728812</v>
      </c>
      <c r="AB1563">
        <v>-4.3219067281426078</v>
      </c>
      <c r="AC1563">
        <v>-1.3703819431934281</v>
      </c>
      <c r="AD1563">
        <v>0.34985823731552468</v>
      </c>
      <c r="AE1563">
        <v>-6.8269858200448583</v>
      </c>
      <c r="AF1563">
        <v>-1.4871736764907839</v>
      </c>
      <c r="AG1563">
        <v>-8.3088545348919993</v>
      </c>
      <c r="AH1563">
        <v>-8.3088545348919993</v>
      </c>
    </row>
    <row r="1564" spans="1:34" x14ac:dyDescent="0.25">
      <c r="A1564">
        <v>1563</v>
      </c>
      <c r="B1564">
        <v>-14.75829209539044</v>
      </c>
      <c r="C1564">
        <v>-9.6138361456215211</v>
      </c>
      <c r="D1564">
        <v>-8.6253408866615366</v>
      </c>
      <c r="E1564">
        <v>-6.8089402276300186</v>
      </c>
      <c r="F1564">
        <v>-6.9562535544899982</v>
      </c>
      <c r="G1564">
        <v>-15.450111371868489</v>
      </c>
      <c r="H1564">
        <v>-15.187635983445981</v>
      </c>
      <c r="I1564">
        <v>-14.006122412195531</v>
      </c>
      <c r="J1564">
        <v>-11.86237264072849</v>
      </c>
      <c r="K1564">
        <v>-9.9234452997515703</v>
      </c>
      <c r="L1564">
        <v>-8.3390659730790908</v>
      </c>
      <c r="M1564">
        <v>-7.8720571358044511</v>
      </c>
      <c r="N1564">
        <v>-7.0890000662641848</v>
      </c>
      <c r="O1564">
        <v>-7.3262155770686439</v>
      </c>
      <c r="P1564">
        <v>-5.6964903993387814</v>
      </c>
      <c r="Q1564">
        <v>-15.859757625721571</v>
      </c>
      <c r="R1564">
        <v>-14.76804366457309</v>
      </c>
      <c r="S1564">
        <v>-12.46819574453337</v>
      </c>
      <c r="T1564">
        <v>-14.400746554743259</v>
      </c>
      <c r="U1564">
        <v>-12.32586826124512</v>
      </c>
      <c r="V1564">
        <v>-11.18318826883702</v>
      </c>
      <c r="W1564">
        <v>-8.6088392207287896</v>
      </c>
      <c r="X1564">
        <v>-8.2411574441184161</v>
      </c>
      <c r="Y1564">
        <v>-6.7035292212303403</v>
      </c>
      <c r="Z1564">
        <v>-6.0420194903080544</v>
      </c>
      <c r="AA1564">
        <v>-15.139143808921959</v>
      </c>
      <c r="AB1564">
        <v>-12.92698466663693</v>
      </c>
      <c r="AC1564">
        <v>-11.798250482777661</v>
      </c>
      <c r="AD1564">
        <v>-11.621826015942601</v>
      </c>
      <c r="AE1564">
        <v>-7.0444097630058824</v>
      </c>
      <c r="AF1564">
        <v>-12.22941875457764</v>
      </c>
      <c r="AG1564">
        <v>-8.3088545348919993</v>
      </c>
      <c r="AH1564">
        <v>-8.3088545348919993</v>
      </c>
    </row>
    <row r="1565" spans="1:34" x14ac:dyDescent="0.25">
      <c r="A1565">
        <v>1564</v>
      </c>
      <c r="B1565">
        <v>-15.78165267374586</v>
      </c>
      <c r="C1565">
        <v>-9.599019126216513</v>
      </c>
      <c r="D1565">
        <v>-8.6799889477392771</v>
      </c>
      <c r="E1565">
        <v>-9.660531354489299</v>
      </c>
      <c r="F1565">
        <v>-11.26267286610153</v>
      </c>
      <c r="G1565">
        <v>-15.962996498126071</v>
      </c>
      <c r="H1565">
        <v>-16.258631986269009</v>
      </c>
      <c r="I1565">
        <v>-16.183278768198409</v>
      </c>
      <c r="J1565">
        <v>-16.424389112768448</v>
      </c>
      <c r="K1565">
        <v>-9.9734201560289009</v>
      </c>
      <c r="L1565">
        <v>-10.796880535490409</v>
      </c>
      <c r="M1565">
        <v>-12.098671573167531</v>
      </c>
      <c r="N1565">
        <v>-10.061749855731209</v>
      </c>
      <c r="O1565">
        <v>-11.724709945098621</v>
      </c>
      <c r="P1565">
        <v>-12.491483949450499</v>
      </c>
      <c r="Q1565">
        <v>-16.424938858412421</v>
      </c>
      <c r="R1565">
        <v>-16.331498669228541</v>
      </c>
      <c r="S1565">
        <v>-16.70632159685405</v>
      </c>
      <c r="T1565">
        <v>-16.681805180177161</v>
      </c>
      <c r="U1565">
        <v>-16.940220422849841</v>
      </c>
      <c r="V1565">
        <v>-16.989400809413102</v>
      </c>
      <c r="W1565">
        <v>-11.19868795856174</v>
      </c>
      <c r="X1565">
        <v>-12.551566744728889</v>
      </c>
      <c r="Y1565">
        <v>-13.1877912751831</v>
      </c>
      <c r="Z1565">
        <v>-12.96095995996167</v>
      </c>
      <c r="AA1565">
        <v>-16.812956123687989</v>
      </c>
      <c r="AB1565">
        <v>-17.21242724355843</v>
      </c>
      <c r="AC1565">
        <v>-17.19983697379816</v>
      </c>
      <c r="AD1565">
        <v>-17.5163530783366</v>
      </c>
      <c r="AE1565">
        <v>-13.647909331110091</v>
      </c>
      <c r="AF1565">
        <v>-17.715585708618161</v>
      </c>
      <c r="AG1565">
        <v>-8.3088545348919993</v>
      </c>
      <c r="AH1565">
        <v>-8.3088545348919993</v>
      </c>
    </row>
    <row r="1566" spans="1:34" x14ac:dyDescent="0.25">
      <c r="A1566">
        <v>1565</v>
      </c>
      <c r="B1566">
        <v>1.438482783402717</v>
      </c>
      <c r="C1566">
        <v>-6.8587388106020972</v>
      </c>
      <c r="D1566">
        <v>-8.6674817545857685</v>
      </c>
      <c r="E1566">
        <v>-9.2537263297099628</v>
      </c>
      <c r="F1566">
        <v>-7.1303096992279063</v>
      </c>
      <c r="G1566">
        <v>2.0721724549979652</v>
      </c>
      <c r="H1566">
        <v>1.3365609806215299</v>
      </c>
      <c r="I1566">
        <v>0.44946322764186808</v>
      </c>
      <c r="J1566">
        <v>0.57328367537280533</v>
      </c>
      <c r="K1566">
        <v>-7.182414428152593</v>
      </c>
      <c r="L1566">
        <v>-7.6786854068471984</v>
      </c>
      <c r="M1566">
        <v>-6.2476577837992364</v>
      </c>
      <c r="N1566">
        <v>-9.6276563709369984</v>
      </c>
      <c r="O1566">
        <v>-7.400383679919563</v>
      </c>
      <c r="P1566">
        <v>-8.1824372585958063</v>
      </c>
      <c r="Q1566">
        <v>1.937032617640621</v>
      </c>
      <c r="R1566">
        <v>1.1589953562469679</v>
      </c>
      <c r="S1566">
        <v>1.1383581306081421</v>
      </c>
      <c r="T1566">
        <v>0.33413389598259402</v>
      </c>
      <c r="U1566">
        <v>0.48622263921919429</v>
      </c>
      <c r="V1566">
        <v>-0.41454360824584102</v>
      </c>
      <c r="W1566">
        <v>-8.0152106054671464</v>
      </c>
      <c r="X1566">
        <v>-6.5282883525906001</v>
      </c>
      <c r="Y1566">
        <v>-7.1391365215650158</v>
      </c>
      <c r="Z1566">
        <v>-8.4670305776189991</v>
      </c>
      <c r="AA1566">
        <v>1.012455289176514</v>
      </c>
      <c r="AB1566">
        <v>1.0083424870195621</v>
      </c>
      <c r="AC1566">
        <v>0.25768897678413588</v>
      </c>
      <c r="AD1566">
        <v>-0.5106874778965268</v>
      </c>
      <c r="AE1566">
        <v>-7.4324699807413728</v>
      </c>
      <c r="AF1566">
        <v>0.1201902255415916</v>
      </c>
      <c r="AG1566">
        <v>-8.3088545348919993</v>
      </c>
      <c r="AH1566">
        <v>-8.3088545348919993</v>
      </c>
    </row>
    <row r="1567" spans="1:34" x14ac:dyDescent="0.25">
      <c r="A1567">
        <v>1566</v>
      </c>
      <c r="B1567">
        <v>0.35835291853728901</v>
      </c>
      <c r="C1567">
        <v>-6.6481224673029846</v>
      </c>
      <c r="D1567">
        <v>-8.6651207223565621</v>
      </c>
      <c r="E1567">
        <v>-6.4458867725207876</v>
      </c>
      <c r="F1567">
        <v>-7.3146935430902236</v>
      </c>
      <c r="G1567">
        <v>1.404092678755539</v>
      </c>
      <c r="H1567">
        <v>0.25173046490729939</v>
      </c>
      <c r="I1567">
        <v>3.0228676310315188</v>
      </c>
      <c r="J1567">
        <v>-0.52421923021077399</v>
      </c>
      <c r="K1567">
        <v>-6.8960787998952</v>
      </c>
      <c r="L1567">
        <v>-5.0326426433216804</v>
      </c>
      <c r="M1567">
        <v>-6.0602093143971416</v>
      </c>
      <c r="N1567">
        <v>-6.7559524273997136</v>
      </c>
      <c r="O1567">
        <v>-7.587113892003658</v>
      </c>
      <c r="P1567">
        <v>-5.3922884545840661</v>
      </c>
      <c r="Q1567">
        <v>1.3824591685648571</v>
      </c>
      <c r="R1567">
        <v>3.5183357324466149</v>
      </c>
      <c r="S1567">
        <v>0.58145117120856671</v>
      </c>
      <c r="T1567">
        <v>2.95455929736878</v>
      </c>
      <c r="U1567">
        <v>-0.63198822939497101</v>
      </c>
      <c r="V1567">
        <v>2.1375044917836439</v>
      </c>
      <c r="W1567">
        <v>-5.2530498399723946</v>
      </c>
      <c r="X1567">
        <v>-6.265722374082122</v>
      </c>
      <c r="Y1567">
        <v>-4.5140008461910508</v>
      </c>
      <c r="Z1567">
        <v>-5.6284196050638613</v>
      </c>
      <c r="AA1567">
        <v>3.5182410210276251</v>
      </c>
      <c r="AB1567">
        <v>0.54213623987699111</v>
      </c>
      <c r="AC1567">
        <v>2.6520204464848982</v>
      </c>
      <c r="AD1567">
        <v>2.0637718996861079</v>
      </c>
      <c r="AE1567">
        <v>-4.7000794925547247</v>
      </c>
      <c r="AF1567">
        <v>2.6319458484649658</v>
      </c>
      <c r="AG1567">
        <v>-8.3088545348919993</v>
      </c>
      <c r="AH1567">
        <v>-8.3088545348919993</v>
      </c>
    </row>
    <row r="1568" spans="1:34" x14ac:dyDescent="0.25">
      <c r="A1568">
        <v>1567</v>
      </c>
      <c r="B1568">
        <v>-14.21072290040656</v>
      </c>
      <c r="C1568">
        <v>-8.2801846664993199</v>
      </c>
      <c r="D1568">
        <v>-8.6788438087270254</v>
      </c>
      <c r="E1568">
        <v>-9.6356638088685127</v>
      </c>
      <c r="F1568">
        <v>-10.945176041806651</v>
      </c>
      <c r="G1568">
        <v>-13.816298170820341</v>
      </c>
      <c r="H1568">
        <v>-14.77446898376661</v>
      </c>
      <c r="I1568">
        <v>-15.142362484613169</v>
      </c>
      <c r="J1568">
        <v>-15.248045085806339</v>
      </c>
      <c r="K1568">
        <v>-8.7060042516778235</v>
      </c>
      <c r="L1568">
        <v>-9.3086628988382021</v>
      </c>
      <c r="M1568">
        <v>-10.48313111901785</v>
      </c>
      <c r="N1568">
        <v>-10.037885035912611</v>
      </c>
      <c r="O1568">
        <v>-11.41587896587683</v>
      </c>
      <c r="P1568">
        <v>-12.284172715495419</v>
      </c>
      <c r="Q1568">
        <v>-14.44826250015605</v>
      </c>
      <c r="R1568">
        <v>-14.664994572702239</v>
      </c>
      <c r="S1568">
        <v>-14.706466399918289</v>
      </c>
      <c r="T1568">
        <v>-15.736779021433311</v>
      </c>
      <c r="U1568">
        <v>-15.83021293335344</v>
      </c>
      <c r="V1568">
        <v>-16.341223727006291</v>
      </c>
      <c r="W1568">
        <v>-9.7593722234985592</v>
      </c>
      <c r="X1568">
        <v>-11.005429969940501</v>
      </c>
      <c r="Y1568">
        <v>-11.61000409222722</v>
      </c>
      <c r="Z1568">
        <v>-12.766535929734159</v>
      </c>
      <c r="AA1568">
        <v>-15.31867980627155</v>
      </c>
      <c r="AB1568">
        <v>-15.36366337815509</v>
      </c>
      <c r="AC1568">
        <v>-15.7355774404513</v>
      </c>
      <c r="AD1568">
        <v>-16.94252333343788</v>
      </c>
      <c r="AE1568">
        <v>-12.137264092039921</v>
      </c>
      <c r="AF1568">
        <v>-16.402877807617191</v>
      </c>
      <c r="AG1568">
        <v>-8.3088545348919993</v>
      </c>
      <c r="AH1568">
        <v>-8.3088545348919993</v>
      </c>
    </row>
    <row r="1569" spans="1:34" x14ac:dyDescent="0.25">
      <c r="A1569">
        <v>1568</v>
      </c>
      <c r="B1569">
        <v>-15.683974971766551</v>
      </c>
      <c r="C1569">
        <v>-8.8623314661760801</v>
      </c>
      <c r="D1569">
        <v>-8.6712499866246624</v>
      </c>
      <c r="E1569">
        <v>-6.8797328513874838</v>
      </c>
      <c r="F1569">
        <v>-10.69621639831716</v>
      </c>
      <c r="G1569">
        <v>-15.34070394890928</v>
      </c>
      <c r="H1569">
        <v>-16.15745363761696</v>
      </c>
      <c r="I1569">
        <v>-15.08637141406772</v>
      </c>
      <c r="J1569">
        <v>-16.288633446465511</v>
      </c>
      <c r="K1569">
        <v>-9.1935127843677318</v>
      </c>
      <c r="L1569">
        <v>-7.5105031332528336</v>
      </c>
      <c r="M1569">
        <v>-10.789749898105439</v>
      </c>
      <c r="N1569">
        <v>-7.2113131115087441</v>
      </c>
      <c r="O1569">
        <v>-11.23655654304399</v>
      </c>
      <c r="P1569">
        <v>-9.4332773646093084</v>
      </c>
      <c r="Q1569">
        <v>-15.773003203940609</v>
      </c>
      <c r="R1569">
        <v>-14.72815610377395</v>
      </c>
      <c r="S1569">
        <v>-15.96312107709643</v>
      </c>
      <c r="T1569">
        <v>-15.525776015901419</v>
      </c>
      <c r="U1569">
        <v>-16.810133840293751</v>
      </c>
      <c r="V1569">
        <v>-15.76303440202118</v>
      </c>
      <c r="W1569">
        <v>-7.7945116465092958</v>
      </c>
      <c r="X1569">
        <v>-11.263023282562781</v>
      </c>
      <c r="Y1569">
        <v>-9.6095963488249438</v>
      </c>
      <c r="Z1569">
        <v>-9.9405494783480766</v>
      </c>
      <c r="AA1569">
        <v>-15.112262901634431</v>
      </c>
      <c r="AB1569">
        <v>-16.434436963808199</v>
      </c>
      <c r="AC1569">
        <v>-15.457923920612959</v>
      </c>
      <c r="AD1569">
        <v>-16.25043667424093</v>
      </c>
      <c r="AE1569">
        <v>-10.03368895651435</v>
      </c>
      <c r="AF1569">
        <v>-15.881556510925289</v>
      </c>
      <c r="AG1569">
        <v>-8.3088545348919993</v>
      </c>
      <c r="AH1569">
        <v>-8.3088545348919993</v>
      </c>
    </row>
    <row r="1570" spans="1:34" x14ac:dyDescent="0.25">
      <c r="A1570">
        <v>1569</v>
      </c>
      <c r="B1570">
        <v>-9.6826701427197417</v>
      </c>
      <c r="C1570">
        <v>-10.602918409338839</v>
      </c>
      <c r="D1570">
        <v>-8.6689232902052478</v>
      </c>
      <c r="E1570">
        <v>-6.6635543213991983</v>
      </c>
      <c r="F1570">
        <v>-9.2856350859313377</v>
      </c>
      <c r="G1570">
        <v>-12.785988996015959</v>
      </c>
      <c r="H1570">
        <v>-10.146072537158201</v>
      </c>
      <c r="I1570">
        <v>-6.5002965596649442</v>
      </c>
      <c r="J1570">
        <v>-9.9039226194086609</v>
      </c>
      <c r="K1570">
        <v>-11.339816218868799</v>
      </c>
      <c r="L1570">
        <v>-8.4513332651831341</v>
      </c>
      <c r="M1570">
        <v>-12.148172502180349</v>
      </c>
      <c r="N1570">
        <v>-6.9873908131120546</v>
      </c>
      <c r="O1570">
        <v>-9.832154351891699</v>
      </c>
      <c r="P1570">
        <v>-7.3299210407300004</v>
      </c>
      <c r="Q1570">
        <v>-13.59294348043351</v>
      </c>
      <c r="R1570">
        <v>-9.1929924390742919</v>
      </c>
      <c r="S1570">
        <v>-13.256339709406101</v>
      </c>
      <c r="T1570">
        <v>-6.9137808592403216</v>
      </c>
      <c r="U1570">
        <v>-10.51063306182767</v>
      </c>
      <c r="V1570">
        <v>-6.7644102108879807</v>
      </c>
      <c r="W1570">
        <v>-9.1585088774759384</v>
      </c>
      <c r="X1570">
        <v>-13.005216284042151</v>
      </c>
      <c r="Y1570">
        <v>-9.5410726247693987</v>
      </c>
      <c r="Z1570">
        <v>-7.833191558455618</v>
      </c>
      <c r="AA1570">
        <v>-9.9550725612557844</v>
      </c>
      <c r="AB1570">
        <v>-14.16863377367434</v>
      </c>
      <c r="AC1570">
        <v>-9.5395534008391802</v>
      </c>
      <c r="AD1570">
        <v>-7.3246724205060243</v>
      </c>
      <c r="AE1570">
        <v>-10.366574625291969</v>
      </c>
      <c r="AF1570">
        <v>-10.413308143615721</v>
      </c>
      <c r="AG1570">
        <v>-8.3088545348919993</v>
      </c>
      <c r="AH1570">
        <v>-8.3088545348919993</v>
      </c>
    </row>
    <row r="1571" spans="1:34" x14ac:dyDescent="0.25">
      <c r="A1571">
        <v>1570</v>
      </c>
      <c r="B1571">
        <v>-14.94050605416583</v>
      </c>
      <c r="C1571">
        <v>-9.2013418252508927</v>
      </c>
      <c r="D1571">
        <v>-8.6730176693431495</v>
      </c>
      <c r="E1571">
        <v>-6.8659196370433371</v>
      </c>
      <c r="F1571">
        <v>-10.86365852954329</v>
      </c>
      <c r="G1571">
        <v>-15.11042102191054</v>
      </c>
      <c r="H1571">
        <v>-15.23966716601932</v>
      </c>
      <c r="I1571">
        <v>-14.475183924420771</v>
      </c>
      <c r="J1571">
        <v>-15.91386149925143</v>
      </c>
      <c r="K1571">
        <v>-9.5130934537501037</v>
      </c>
      <c r="L1571">
        <v>-7.9016345543383926</v>
      </c>
      <c r="M1571">
        <v>-11.710466679454379</v>
      </c>
      <c r="N1571">
        <v>-7.1930362942332424</v>
      </c>
      <c r="O1571">
        <v>-11.249181883281031</v>
      </c>
      <c r="P1571">
        <v>-9.6063201204944271</v>
      </c>
      <c r="Q1571">
        <v>-15.360329259209911</v>
      </c>
      <c r="R1571">
        <v>-14.66300681300555</v>
      </c>
      <c r="S1571">
        <v>-16.43945066223122</v>
      </c>
      <c r="T1571">
        <v>-14.755664712035029</v>
      </c>
      <c r="U1571">
        <v>-16.21578557148456</v>
      </c>
      <c r="V1571">
        <v>-15.55068585128711</v>
      </c>
      <c r="W1571">
        <v>-8.1613544593357084</v>
      </c>
      <c r="X1571">
        <v>-12.019005572184909</v>
      </c>
      <c r="Y1571">
        <v>-10.55151023641503</v>
      </c>
      <c r="Z1571">
        <v>-9.9626690529374358</v>
      </c>
      <c r="AA1571">
        <v>-14.879794994916329</v>
      </c>
      <c r="AB1571">
        <v>-16.67684348533172</v>
      </c>
      <c r="AC1571">
        <v>-16.095340276238229</v>
      </c>
      <c r="AD1571">
        <v>-15.83278439983631</v>
      </c>
      <c r="AE1571">
        <v>-10.814934030881631</v>
      </c>
      <c r="AF1571">
        <v>-16.299213409423832</v>
      </c>
      <c r="AG1571">
        <v>-8.3088545348919993</v>
      </c>
      <c r="AH1571">
        <v>-8.3088545348919993</v>
      </c>
    </row>
    <row r="1572" spans="1:34" x14ac:dyDescent="0.25">
      <c r="A1572">
        <v>1571</v>
      </c>
      <c r="B1572">
        <v>-15.821381736497941</v>
      </c>
      <c r="C1572">
        <v>-9.9947047262495268</v>
      </c>
      <c r="D1572">
        <v>-9.2119722603438294</v>
      </c>
      <c r="E1572">
        <v>-6.8711065453963052</v>
      </c>
      <c r="F1572">
        <v>-10.26931838876383</v>
      </c>
      <c r="G1572">
        <v>-16.527529842409791</v>
      </c>
      <c r="H1572">
        <v>-15.01660393758017</v>
      </c>
      <c r="I1572">
        <v>-15.24323137783867</v>
      </c>
      <c r="J1572">
        <v>-16.560628247856489</v>
      </c>
      <c r="K1572">
        <v>-10.79884366008514</v>
      </c>
      <c r="L1572">
        <v>-8.8064256559058602</v>
      </c>
      <c r="M1572">
        <v>-11.54087955306715</v>
      </c>
      <c r="N1572">
        <v>-7.4792991947874832</v>
      </c>
      <c r="O1572">
        <v>-10.328208150471429</v>
      </c>
      <c r="P1572">
        <v>-9.1554333555673253</v>
      </c>
      <c r="Q1572">
        <v>-15.888320826566289</v>
      </c>
      <c r="R1572">
        <v>-16.021545027581631</v>
      </c>
      <c r="S1572">
        <v>-17.344421361394861</v>
      </c>
      <c r="T1572">
        <v>-14.3200811156825</v>
      </c>
      <c r="U1572">
        <v>-15.802679025255481</v>
      </c>
      <c r="V1572">
        <v>-16.05425985461866</v>
      </c>
      <c r="W1572">
        <v>-9.3357438599948175</v>
      </c>
      <c r="X1572">
        <v>-11.656580111222439</v>
      </c>
      <c r="Y1572">
        <v>-10.535927717288599</v>
      </c>
      <c r="Z1572">
        <v>-9.3202823038249711</v>
      </c>
      <c r="AA1572">
        <v>-15.26003575479306</v>
      </c>
      <c r="AB1572">
        <v>-16.743155648718531</v>
      </c>
      <c r="AC1572">
        <v>-16.85646724017727</v>
      </c>
      <c r="AD1572">
        <v>-15.45715481635369</v>
      </c>
      <c r="AE1572">
        <v>-10.753837057396311</v>
      </c>
      <c r="AF1572">
        <v>-16.409975051879879</v>
      </c>
      <c r="AG1572">
        <v>-8.3088545348919993</v>
      </c>
      <c r="AH1572">
        <v>-8.3088545348919993</v>
      </c>
    </row>
    <row r="1573" spans="1:34" x14ac:dyDescent="0.25">
      <c r="A1573">
        <v>1572</v>
      </c>
      <c r="B1573">
        <v>-15.47060742204409</v>
      </c>
      <c r="C1573">
        <v>-8.7166592311528266</v>
      </c>
      <c r="D1573">
        <v>-6.495100129432597</v>
      </c>
      <c r="E1573">
        <v>-6.8694392584843653</v>
      </c>
      <c r="F1573">
        <v>-10.06456353721004</v>
      </c>
      <c r="G1573">
        <v>-14.884156803167571</v>
      </c>
      <c r="H1573">
        <v>-13.557539118936379</v>
      </c>
      <c r="I1573">
        <v>-14.98014811606645</v>
      </c>
      <c r="J1573">
        <v>-15.92888291106399</v>
      </c>
      <c r="K1573">
        <v>-7.1809078217907967</v>
      </c>
      <c r="L1573">
        <v>-7.3642371711802372</v>
      </c>
      <c r="M1573">
        <v>-9.8308090022089072</v>
      </c>
      <c r="N1573">
        <v>-5.2801897847611503</v>
      </c>
      <c r="O1573">
        <v>-8.7341967110966667</v>
      </c>
      <c r="P1573">
        <v>-8.9685209969417734</v>
      </c>
      <c r="Q1573">
        <v>-13.281684589868521</v>
      </c>
      <c r="R1573">
        <v>-14.372310738684391</v>
      </c>
      <c r="S1573">
        <v>-15.23264918245625</v>
      </c>
      <c r="T1573">
        <v>-13.27940863508177</v>
      </c>
      <c r="U1573">
        <v>-14.319351769661271</v>
      </c>
      <c r="V1573">
        <v>-15.51849712604367</v>
      </c>
      <c r="W1573">
        <v>-6.130803726025511</v>
      </c>
      <c r="X1573">
        <v>-8.7004164452803927</v>
      </c>
      <c r="Y1573">
        <v>-8.7808694172809272</v>
      </c>
      <c r="Z1573">
        <v>-7.9204378153816632</v>
      </c>
      <c r="AA1573">
        <v>-13.04506190126062</v>
      </c>
      <c r="AB1573">
        <v>-13.884954874298449</v>
      </c>
      <c r="AC1573">
        <v>-14.81398511570797</v>
      </c>
      <c r="AD1573">
        <v>-14.17546688309652</v>
      </c>
      <c r="AE1573">
        <v>-7.997115474852702</v>
      </c>
      <c r="AF1573">
        <v>-13.791085243225099</v>
      </c>
      <c r="AG1573">
        <v>-8.3088545348919993</v>
      </c>
      <c r="AH1573">
        <v>-8.3088545348919993</v>
      </c>
    </row>
    <row r="1574" spans="1:34" x14ac:dyDescent="0.25">
      <c r="A1574">
        <v>1573</v>
      </c>
      <c r="B1574">
        <v>-15.647436849353291</v>
      </c>
      <c r="C1574">
        <v>-8.0039943540725158</v>
      </c>
      <c r="D1574">
        <v>-6.5027856602944007</v>
      </c>
      <c r="E1574">
        <v>-9.6509342191570759</v>
      </c>
      <c r="F1574">
        <v>-10.87366105586654</v>
      </c>
      <c r="G1574">
        <v>-15.136134438979679</v>
      </c>
      <c r="H1574">
        <v>-13.35841843555334</v>
      </c>
      <c r="I1574">
        <v>-16.00493905028242</v>
      </c>
      <c r="J1574">
        <v>-16.12366529103981</v>
      </c>
      <c r="K1574">
        <v>-5.98859530941826</v>
      </c>
      <c r="L1574">
        <v>-8.9709107168052675</v>
      </c>
      <c r="M1574">
        <v>-9.6460362757617428</v>
      </c>
      <c r="N1574">
        <v>-7.6850431788126166</v>
      </c>
      <c r="O1574">
        <v>-8.9786019188594572</v>
      </c>
      <c r="P1574">
        <v>-11.89616699262076</v>
      </c>
      <c r="Q1574">
        <v>-12.528109452690339</v>
      </c>
      <c r="R1574">
        <v>-15.401078456833559</v>
      </c>
      <c r="S1574">
        <v>-15.13373551336139</v>
      </c>
      <c r="T1574">
        <v>-13.59746629616517</v>
      </c>
      <c r="U1574">
        <v>-13.83176025318145</v>
      </c>
      <c r="V1574">
        <v>-16.491855188035931</v>
      </c>
      <c r="W1574">
        <v>-6.855011314474508</v>
      </c>
      <c r="X1574">
        <v>-7.4819480504968476</v>
      </c>
      <c r="Y1574">
        <v>-10.43411674094385</v>
      </c>
      <c r="Z1574">
        <v>-9.8549360418371439</v>
      </c>
      <c r="AA1574">
        <v>-12.72961540658841</v>
      </c>
      <c r="AB1574">
        <v>-12.487412503273839</v>
      </c>
      <c r="AC1574">
        <v>-15.44015428435797</v>
      </c>
      <c r="AD1574">
        <v>-14.086666994276261</v>
      </c>
      <c r="AE1574">
        <v>-8.1830661105107474</v>
      </c>
      <c r="AF1574">
        <v>-12.73493099212646</v>
      </c>
      <c r="AG1574">
        <v>-8.3088545348919993</v>
      </c>
      <c r="AH1574">
        <v>-8.3088545348919993</v>
      </c>
    </row>
    <row r="1575" spans="1:34" x14ac:dyDescent="0.25">
      <c r="A1575">
        <v>1574</v>
      </c>
      <c r="B1575">
        <v>-8.2976781096675705</v>
      </c>
      <c r="C1575">
        <v>-8.8502222892714197</v>
      </c>
      <c r="D1575">
        <v>-8.6248920575313033</v>
      </c>
      <c r="E1575">
        <v>-9.4648034967631443</v>
      </c>
      <c r="F1575">
        <v>-5.4750220991120839</v>
      </c>
      <c r="G1575">
        <v>-9.2049805725378349</v>
      </c>
      <c r="H1575">
        <v>-8.6998856884361064</v>
      </c>
      <c r="I1575">
        <v>-10.40065729823707</v>
      </c>
      <c r="J1575">
        <v>-5.2006106833838306</v>
      </c>
      <c r="K1575">
        <v>-9.159362822076428</v>
      </c>
      <c r="L1575">
        <v>-10.075916693761821</v>
      </c>
      <c r="M1575">
        <v>-6.0050461009927876</v>
      </c>
      <c r="N1575">
        <v>-9.8021994685013638</v>
      </c>
      <c r="O1575">
        <v>-5.8077416047368846</v>
      </c>
      <c r="P1575">
        <v>-6.8249338549736454</v>
      </c>
      <c r="Q1575">
        <v>-9.6147710769003698</v>
      </c>
      <c r="R1575">
        <v>-11.28233215785291</v>
      </c>
      <c r="S1575">
        <v>-6.0139079530155906</v>
      </c>
      <c r="T1575">
        <v>-10.82983169643474</v>
      </c>
      <c r="U1575">
        <v>-5.6066096979209021</v>
      </c>
      <c r="V1575">
        <v>-7.3048788340218076</v>
      </c>
      <c r="W1575">
        <v>-10.410906583883159</v>
      </c>
      <c r="X1575">
        <v>-6.3519757331872277</v>
      </c>
      <c r="Y1575">
        <v>-7.373288545788574</v>
      </c>
      <c r="Z1575">
        <v>-7.1783857732466929</v>
      </c>
      <c r="AA1575">
        <v>-11.72090829003521</v>
      </c>
      <c r="AB1575">
        <v>-6.4423152886137718</v>
      </c>
      <c r="AC1575">
        <v>-8.0899985843734346</v>
      </c>
      <c r="AD1575">
        <v>-7.733709725928966</v>
      </c>
      <c r="AE1575">
        <v>-7.7421023948691596</v>
      </c>
      <c r="AF1575">
        <v>-8.5423736572265625</v>
      </c>
      <c r="AG1575">
        <v>-8.3088545348919993</v>
      </c>
      <c r="AH1575">
        <v>-8.3088545348919993</v>
      </c>
    </row>
    <row r="1576" spans="1:34" x14ac:dyDescent="0.25">
      <c r="A1576">
        <v>1575</v>
      </c>
      <c r="B1576">
        <v>1.736979887596336</v>
      </c>
      <c r="C1576">
        <v>-7.7061063492377002</v>
      </c>
      <c r="D1576">
        <v>-6.4874481403592998</v>
      </c>
      <c r="E1576">
        <v>-6.4306543303330752</v>
      </c>
      <c r="F1576">
        <v>-5.6809771235857189</v>
      </c>
      <c r="G1576">
        <v>0.97343547652551954</v>
      </c>
      <c r="H1576">
        <v>2.6015663550332961</v>
      </c>
      <c r="I1576">
        <v>3.2370749135299941</v>
      </c>
      <c r="J1576">
        <v>3.2034255120012189</v>
      </c>
      <c r="K1576">
        <v>-6.4183020100287527</v>
      </c>
      <c r="L1576">
        <v>-6.1192505428259398</v>
      </c>
      <c r="M1576">
        <v>-5.5036648772332688</v>
      </c>
      <c r="N1576">
        <v>-4.8564224707248318</v>
      </c>
      <c r="O1576">
        <v>-4.511214481544493</v>
      </c>
      <c r="P1576">
        <v>-4.24209884133617</v>
      </c>
      <c r="Q1576">
        <v>1.3746927581897921</v>
      </c>
      <c r="R1576">
        <v>2.0565710910479709</v>
      </c>
      <c r="S1576">
        <v>2.490066994978287</v>
      </c>
      <c r="T1576">
        <v>3.8695920416576279</v>
      </c>
      <c r="U1576">
        <v>3.8161257614472728</v>
      </c>
      <c r="V1576">
        <v>4.4135408972015702</v>
      </c>
      <c r="W1576">
        <v>-4.9923951721701592</v>
      </c>
      <c r="X1576">
        <v>-4.8664543282969301</v>
      </c>
      <c r="Y1576">
        <v>-4.2845012339344448</v>
      </c>
      <c r="Z1576">
        <v>-3.366004913414625</v>
      </c>
      <c r="AA1576">
        <v>2.3093324273352032</v>
      </c>
      <c r="AB1576">
        <v>2.590166638567073</v>
      </c>
      <c r="AC1576">
        <v>3.3467345318212862</v>
      </c>
      <c r="AD1576">
        <v>4.7426917910105928</v>
      </c>
      <c r="AE1576">
        <v>-3.8567520582169701</v>
      </c>
      <c r="AF1576">
        <v>3.245256900787354</v>
      </c>
      <c r="AG1576">
        <v>-8.3088545348919993</v>
      </c>
      <c r="AH1576">
        <v>-8.3088545348919993</v>
      </c>
    </row>
    <row r="1577" spans="1:34" x14ac:dyDescent="0.25">
      <c r="A1577">
        <v>1576</v>
      </c>
      <c r="B1577">
        <v>-12.97521386975099</v>
      </c>
      <c r="C1577">
        <v>-8.4421716984128103</v>
      </c>
      <c r="D1577">
        <v>-6.4556553095491784</v>
      </c>
      <c r="E1577">
        <v>-6.7456927908413391</v>
      </c>
      <c r="F1577">
        <v>-6.3439318271476619</v>
      </c>
      <c r="G1577">
        <v>-12.70647092822797</v>
      </c>
      <c r="H1577">
        <v>-10.552060175274031</v>
      </c>
      <c r="I1577">
        <v>-11.187748634705921</v>
      </c>
      <c r="J1577">
        <v>-9.4273164521501034</v>
      </c>
      <c r="K1577">
        <v>-6.934601093016223</v>
      </c>
      <c r="L1577">
        <v>-7.1673511115773172</v>
      </c>
      <c r="M1577">
        <v>-6.0206913255157319</v>
      </c>
      <c r="N1577">
        <v>-5.0950699860248463</v>
      </c>
      <c r="O1577">
        <v>-4.6679658775613841</v>
      </c>
      <c r="P1577">
        <v>-4.8365703068662098</v>
      </c>
      <c r="Q1577">
        <v>-10.43716132902963</v>
      </c>
      <c r="R1577">
        <v>-10.94548387579561</v>
      </c>
      <c r="S1577">
        <v>-8.9483793519839026</v>
      </c>
      <c r="T1577">
        <v>-9.0065860439007679</v>
      </c>
      <c r="U1577">
        <v>-7.2048644439233094</v>
      </c>
      <c r="V1577">
        <v>-7.7412565356402308</v>
      </c>
      <c r="W1577">
        <v>-5.7644775636087129</v>
      </c>
      <c r="X1577">
        <v>-4.6637476363605987</v>
      </c>
      <c r="Y1577">
        <v>-4.6748874733423609</v>
      </c>
      <c r="Z1577">
        <v>-3.316998676608264</v>
      </c>
      <c r="AA1577">
        <v>-8.8352973152662742</v>
      </c>
      <c r="AB1577">
        <v>-6.8977708043610226</v>
      </c>
      <c r="AC1577">
        <v>-7.2320509145402019</v>
      </c>
      <c r="AD1577">
        <v>-5.7134368065636503</v>
      </c>
      <c r="AE1577">
        <v>-3.387953716893418</v>
      </c>
      <c r="AF1577">
        <v>-5.2985992431640634</v>
      </c>
      <c r="AG1577">
        <v>-8.3088545348919993</v>
      </c>
      <c r="AH1577">
        <v>-8.3088545348919993</v>
      </c>
    </row>
    <row r="1578" spans="1:34" x14ac:dyDescent="0.25">
      <c r="A1578">
        <v>1577</v>
      </c>
      <c r="B1578">
        <v>2.8551293502701038</v>
      </c>
      <c r="C1578">
        <v>-7.097489128198661</v>
      </c>
      <c r="D1578">
        <v>-6.4507069448377976</v>
      </c>
      <c r="E1578">
        <v>-9.1587521276519208</v>
      </c>
      <c r="F1578">
        <v>-3.2585252759032799</v>
      </c>
      <c r="G1578">
        <v>3.2298704320173219</v>
      </c>
      <c r="H1578">
        <v>3.8477372399467131</v>
      </c>
      <c r="I1578">
        <v>2.10430148430755</v>
      </c>
      <c r="J1578">
        <v>4.3487996747468101</v>
      </c>
      <c r="K1578">
        <v>-5.3824615341209858</v>
      </c>
      <c r="L1578">
        <v>-7.8340633969970046</v>
      </c>
      <c r="M1578">
        <v>-2.5234452710033799</v>
      </c>
      <c r="N1578">
        <v>-7.1685372173656754</v>
      </c>
      <c r="O1578">
        <v>-1.9587470102271229</v>
      </c>
      <c r="P1578">
        <v>-4.2014676553513413</v>
      </c>
      <c r="Q1578">
        <v>4.3526991796775594</v>
      </c>
      <c r="R1578">
        <v>2.5024862537686192</v>
      </c>
      <c r="S1578">
        <v>4.8775106605567347</v>
      </c>
      <c r="T1578">
        <v>3.203221239680933</v>
      </c>
      <c r="U1578">
        <v>4.676801751015077</v>
      </c>
      <c r="V1578">
        <v>3.6267278023862159</v>
      </c>
      <c r="W1578">
        <v>-6.0065020205723014</v>
      </c>
      <c r="X1578">
        <v>-1.340263661100711</v>
      </c>
      <c r="Y1578">
        <v>-3.4175752241200348</v>
      </c>
      <c r="Z1578">
        <v>-2.8153583072516222</v>
      </c>
      <c r="AA1578">
        <v>3.7159080094134351</v>
      </c>
      <c r="AB1578">
        <v>5.31067218623184</v>
      </c>
      <c r="AC1578">
        <v>4.1458432985942961</v>
      </c>
      <c r="AD1578">
        <v>4.0303298995697752</v>
      </c>
      <c r="AE1578">
        <v>-2.1657696607931252</v>
      </c>
      <c r="AF1578">
        <v>4.6401271820068359</v>
      </c>
      <c r="AG1578">
        <v>-8.3088545348919993</v>
      </c>
      <c r="AH1578">
        <v>-8.3088545348919993</v>
      </c>
    </row>
    <row r="1579" spans="1:34" x14ac:dyDescent="0.25">
      <c r="A1579">
        <v>1578</v>
      </c>
      <c r="B1579">
        <v>-8.6826162177185768</v>
      </c>
      <c r="C1579">
        <v>-7.1343952679052594</v>
      </c>
      <c r="D1579">
        <v>-6.4534304611709414</v>
      </c>
      <c r="E1579">
        <v>-6.6062207190054716</v>
      </c>
      <c r="F1579">
        <v>-5.3637166880402827</v>
      </c>
      <c r="G1579">
        <v>-8.3421770264147579</v>
      </c>
      <c r="H1579">
        <v>-6.7315268043401044</v>
      </c>
      <c r="I1579">
        <v>-5.3997079011286164</v>
      </c>
      <c r="J1579">
        <v>-5.30812734747024</v>
      </c>
      <c r="K1579">
        <v>-5.6981205760463469</v>
      </c>
      <c r="L1579">
        <v>-5.1553837862030392</v>
      </c>
      <c r="M1579">
        <v>-4.3020079894389713</v>
      </c>
      <c r="N1579">
        <v>-4.962954458790251</v>
      </c>
      <c r="O1579">
        <v>-3.7924460285480031</v>
      </c>
      <c r="P1579">
        <v>-3.4615799891388721</v>
      </c>
      <c r="Q1579">
        <v>-6.6187271114230466</v>
      </c>
      <c r="R1579">
        <v>-4.8330667930927573</v>
      </c>
      <c r="S1579">
        <v>-4.884437785190979</v>
      </c>
      <c r="T1579">
        <v>-3.7381331444029429</v>
      </c>
      <c r="U1579">
        <v>-3.631117300726332</v>
      </c>
      <c r="V1579">
        <v>-2.1571436193584841</v>
      </c>
      <c r="W1579">
        <v>-4.0096494402844076</v>
      </c>
      <c r="X1579">
        <v>-2.9907524589287888</v>
      </c>
      <c r="Y1579">
        <v>-2.1956586327128531</v>
      </c>
      <c r="Z1579">
        <v>-2.0614679994640861</v>
      </c>
      <c r="AA1579">
        <v>-3.4612735841844202</v>
      </c>
      <c r="AB1579">
        <v>-3.3424182787905412</v>
      </c>
      <c r="AC1579">
        <v>-1.519903926214494</v>
      </c>
      <c r="AD1579">
        <v>-0.72021832596053148</v>
      </c>
      <c r="AE1579">
        <v>-1.127931125925401</v>
      </c>
      <c r="AF1579">
        <v>-0.27818387746810908</v>
      </c>
      <c r="AG1579">
        <v>-8.3088545348919993</v>
      </c>
      <c r="AH1579">
        <v>-8.3088545348919993</v>
      </c>
    </row>
    <row r="1580" spans="1:34" x14ac:dyDescent="0.25">
      <c r="A1580">
        <v>1579</v>
      </c>
      <c r="B1580">
        <v>-12.186497281560801</v>
      </c>
      <c r="C1580">
        <v>-8.1417445498038337</v>
      </c>
      <c r="D1580">
        <v>-6.4949022844735014</v>
      </c>
      <c r="E1580">
        <v>-9.5795506247449289</v>
      </c>
      <c r="F1580">
        <v>-9.2471003159363452</v>
      </c>
      <c r="G1580">
        <v>-11.964156429409689</v>
      </c>
      <c r="H1580">
        <v>-9.3732257196087385</v>
      </c>
      <c r="I1580">
        <v>-13.732215437741059</v>
      </c>
      <c r="J1580">
        <v>-12.13399150575961</v>
      </c>
      <c r="K1580">
        <v>-5.0540595827085344</v>
      </c>
      <c r="L1580">
        <v>-9.6724735996948006</v>
      </c>
      <c r="M1580">
        <v>-9.2309136061574417</v>
      </c>
      <c r="N1580">
        <v>-7.5959816884629756</v>
      </c>
      <c r="O1580">
        <v>-7.7009004631325819</v>
      </c>
      <c r="P1580">
        <v>-10.39149682049579</v>
      </c>
      <c r="Q1580">
        <v>-8.1848451626647378</v>
      </c>
      <c r="R1580">
        <v>-13.593122831955769</v>
      </c>
      <c r="S1580">
        <v>-12.168335906926931</v>
      </c>
      <c r="T1580">
        <v>-10.701242055071679</v>
      </c>
      <c r="U1580">
        <v>-9.892784479535953</v>
      </c>
      <c r="V1580">
        <v>-13.529628704430291</v>
      </c>
      <c r="W1580">
        <v>-6.2739285918159418</v>
      </c>
      <c r="X1580">
        <v>-6.3589630146887544</v>
      </c>
      <c r="Y1580">
        <v>-10.41261747250285</v>
      </c>
      <c r="Z1580">
        <v>-8.6301906397183856</v>
      </c>
      <c r="AA1580">
        <v>-9.4857546343226122</v>
      </c>
      <c r="AB1580">
        <v>-8.8237709114200662</v>
      </c>
      <c r="AC1580">
        <v>-13.509753830281451</v>
      </c>
      <c r="AD1580">
        <v>-11.03775733835835</v>
      </c>
      <c r="AE1580">
        <v>-7.2111673219761796</v>
      </c>
      <c r="AF1580">
        <v>-9.8191213607788086</v>
      </c>
      <c r="AG1580">
        <v>-8.3088545348919993</v>
      </c>
      <c r="AH1580">
        <v>-8.3088545348919993</v>
      </c>
    </row>
    <row r="1581" spans="1:34" x14ac:dyDescent="0.25">
      <c r="A1581">
        <v>1580</v>
      </c>
      <c r="B1581">
        <v>-15.27872035081432</v>
      </c>
      <c r="C1581">
        <v>-8.8596417788832795</v>
      </c>
      <c r="D1581">
        <v>-8.6731566354852703</v>
      </c>
      <c r="E1581">
        <v>-6.8751834945938288</v>
      </c>
      <c r="F1581">
        <v>-10.84860687690505</v>
      </c>
      <c r="G1581">
        <v>-15.36192251173966</v>
      </c>
      <c r="H1581">
        <v>-15.76423647525859</v>
      </c>
      <c r="I1581">
        <v>-14.78913485212448</v>
      </c>
      <c r="J1581">
        <v>-15.968673520048609</v>
      </c>
      <c r="K1581">
        <v>-9.1706303402676443</v>
      </c>
      <c r="L1581">
        <v>-7.9004614773809934</v>
      </c>
      <c r="M1581">
        <v>-11.01392141477135</v>
      </c>
      <c r="N1581">
        <v>-7.2065869532069344</v>
      </c>
      <c r="O1581">
        <v>-11.283220911710419</v>
      </c>
      <c r="P1581">
        <v>-9.5780906773119021</v>
      </c>
      <c r="Q1581">
        <v>-15.814504726056329</v>
      </c>
      <c r="R1581">
        <v>-14.933790835453941</v>
      </c>
      <c r="S1581">
        <v>-16.088160617004711</v>
      </c>
      <c r="T1581">
        <v>-15.243674678313241</v>
      </c>
      <c r="U1581">
        <v>-16.484310429829041</v>
      </c>
      <c r="V1581">
        <v>-15.480257538126001</v>
      </c>
      <c r="W1581">
        <v>-8.1996352177330323</v>
      </c>
      <c r="X1581">
        <v>-11.406289797451871</v>
      </c>
      <c r="Y1581">
        <v>-10.14399760747524</v>
      </c>
      <c r="Z1581">
        <v>-9.9835724859217834</v>
      </c>
      <c r="AA1581">
        <v>-15.372616117474101</v>
      </c>
      <c r="AB1581">
        <v>-16.582906769580941</v>
      </c>
      <c r="AC1581">
        <v>-15.707899778081879</v>
      </c>
      <c r="AD1581">
        <v>-15.96629890332553</v>
      </c>
      <c r="AE1581">
        <v>-10.52144792749408</v>
      </c>
      <c r="AF1581">
        <v>-16.18826866149902</v>
      </c>
      <c r="AG1581">
        <v>-8.3088545348919993</v>
      </c>
      <c r="AH1581">
        <v>-8.3088545348919993</v>
      </c>
    </row>
    <row r="1582" spans="1:34" x14ac:dyDescent="0.25">
      <c r="A1582">
        <v>1581</v>
      </c>
      <c r="B1582">
        <v>-15.55140475181331</v>
      </c>
      <c r="C1582">
        <v>-8.5011954306587327</v>
      </c>
      <c r="D1582">
        <v>-8.6738930626730113</v>
      </c>
      <c r="E1582">
        <v>-9.6418581174591225</v>
      </c>
      <c r="F1582">
        <v>-10.678945252464111</v>
      </c>
      <c r="G1582">
        <v>-15.40347006340266</v>
      </c>
      <c r="H1582">
        <v>-16.03797376868512</v>
      </c>
      <c r="I1582">
        <v>-15.830801770148319</v>
      </c>
      <c r="J1582">
        <v>-16.046284363102821</v>
      </c>
      <c r="K1582">
        <v>-8.9110800607024174</v>
      </c>
      <c r="L1582">
        <v>-9.4508633987885791</v>
      </c>
      <c r="M1582">
        <v>-10.222525474642699</v>
      </c>
      <c r="N1582">
        <v>-10.035682162993099</v>
      </c>
      <c r="O1582">
        <v>-11.224324368114839</v>
      </c>
      <c r="P1582">
        <v>-11.66358469498285</v>
      </c>
      <c r="Q1582">
        <v>-15.930717076969181</v>
      </c>
      <c r="R1582">
        <v>-15.58758419365676</v>
      </c>
      <c r="S1582">
        <v>-15.54465572389331</v>
      </c>
      <c r="T1582">
        <v>-16.33543752600368</v>
      </c>
      <c r="U1582">
        <v>-16.562700309277851</v>
      </c>
      <c r="V1582">
        <v>-16.293268082158431</v>
      </c>
      <c r="W1582">
        <v>-9.8799441948322553</v>
      </c>
      <c r="X1582">
        <v>-10.804898638224691</v>
      </c>
      <c r="Y1582">
        <v>-10.94281718963958</v>
      </c>
      <c r="Z1582">
        <v>-12.21884785754081</v>
      </c>
      <c r="AA1582">
        <v>-16.123824736053681</v>
      </c>
      <c r="AB1582">
        <v>-16.116739957228841</v>
      </c>
      <c r="AC1582">
        <v>-15.710568692306159</v>
      </c>
      <c r="AD1582">
        <v>-16.824684391276939</v>
      </c>
      <c r="AE1582">
        <v>-11.528241120014521</v>
      </c>
      <c r="AF1582">
        <v>-16.288942337036129</v>
      </c>
      <c r="AG1582">
        <v>-8.3088545348919993</v>
      </c>
      <c r="AH1582">
        <v>-8.3088545348919993</v>
      </c>
    </row>
    <row r="1583" spans="1:34" x14ac:dyDescent="0.25">
      <c r="A1583">
        <v>1582</v>
      </c>
      <c r="B1583">
        <v>-9.8697652260964759</v>
      </c>
      <c r="C1583">
        <v>-9.2187789482928242</v>
      </c>
      <c r="D1583">
        <v>-6.5018898973747126</v>
      </c>
      <c r="E1583">
        <v>-9.5528467768345919</v>
      </c>
      <c r="F1583">
        <v>-9.954410585020776</v>
      </c>
      <c r="G1583">
        <v>-10.073064294243389</v>
      </c>
      <c r="H1583">
        <v>-7.817219191329313</v>
      </c>
      <c r="I1583">
        <v>-11.846399588374091</v>
      </c>
      <c r="J1583">
        <v>-10.923104998118299</v>
      </c>
      <c r="K1583">
        <v>-8.1323133206643732</v>
      </c>
      <c r="L1583">
        <v>-10.131090621137581</v>
      </c>
      <c r="M1583">
        <v>-10.054917373569509</v>
      </c>
      <c r="N1583">
        <v>-7.5871823877632032</v>
      </c>
      <c r="O1583">
        <v>-7.9587478067592237</v>
      </c>
      <c r="P1583">
        <v>-11.498232600320829</v>
      </c>
      <c r="Q1583">
        <v>-8.9063636257255716</v>
      </c>
      <c r="R1583">
        <v>-11.790161472302909</v>
      </c>
      <c r="S1583">
        <v>-10.649030491033299</v>
      </c>
      <c r="T1583">
        <v>-9.6179509444751208</v>
      </c>
      <c r="U1583">
        <v>-8.7718533269952719</v>
      </c>
      <c r="V1583">
        <v>-13.03399983231512</v>
      </c>
      <c r="W1583">
        <v>-8.9500884124613513</v>
      </c>
      <c r="X1583">
        <v>-8.7632508017628243</v>
      </c>
      <c r="Y1583">
        <v>-11.301036534176101</v>
      </c>
      <c r="Z1583">
        <v>-9.3779026236352312</v>
      </c>
      <c r="AA1583">
        <v>-10.4983684509666</v>
      </c>
      <c r="AB1583">
        <v>-9.3297467465877357</v>
      </c>
      <c r="AC1583">
        <v>-12.52843570685283</v>
      </c>
      <c r="AD1583">
        <v>-10.735418727356709</v>
      </c>
      <c r="AE1583">
        <v>-9.9393576800650454</v>
      </c>
      <c r="AF1583">
        <v>-11.10840511322021</v>
      </c>
      <c r="AG1583">
        <v>-8.3088545348919993</v>
      </c>
      <c r="AH1583">
        <v>-8.3088545348919993</v>
      </c>
    </row>
    <row r="1584" spans="1:34" x14ac:dyDescent="0.25">
      <c r="A1584">
        <v>1583</v>
      </c>
      <c r="B1584">
        <v>-15.195290593443421</v>
      </c>
      <c r="C1584">
        <v>-8.7444336256426691</v>
      </c>
      <c r="D1584">
        <v>-6.5017690997862294</v>
      </c>
      <c r="E1584">
        <v>-6.8728753715223858</v>
      </c>
      <c r="F1584">
        <v>-10.871921177055579</v>
      </c>
      <c r="G1584">
        <v>-15.304833169027161</v>
      </c>
      <c r="H1584">
        <v>-13.09977185017555</v>
      </c>
      <c r="I1584">
        <v>-14.650451973599759</v>
      </c>
      <c r="J1584">
        <v>-15.36204754110927</v>
      </c>
      <c r="K1584">
        <v>-7.320000162357478</v>
      </c>
      <c r="L1584">
        <v>-7.7770367846795549</v>
      </c>
      <c r="M1584">
        <v>-11.114236367418719</v>
      </c>
      <c r="N1584">
        <v>-5.2672201551778004</v>
      </c>
      <c r="O1584">
        <v>-8.8626858898470537</v>
      </c>
      <c r="P1584">
        <v>-9.2869559895188747</v>
      </c>
      <c r="Q1584">
        <v>-13.40128299855132</v>
      </c>
      <c r="R1584">
        <v>-14.823429789646029</v>
      </c>
      <c r="S1584">
        <v>-15.61386250685856</v>
      </c>
      <c r="T1584">
        <v>-12.71375528751968</v>
      </c>
      <c r="U1584">
        <v>-13.065112791771149</v>
      </c>
      <c r="V1584">
        <v>-14.58440473859986</v>
      </c>
      <c r="W1584">
        <v>-6.4481323399756736</v>
      </c>
      <c r="X1584">
        <v>-9.3890090236909902</v>
      </c>
      <c r="Y1584">
        <v>-9.9379647896919465</v>
      </c>
      <c r="Z1584">
        <v>-7.4431756802676947</v>
      </c>
      <c r="AA1584">
        <v>-12.99771787741394</v>
      </c>
      <c r="AB1584">
        <v>-13.46830413386313</v>
      </c>
      <c r="AC1584">
        <v>-14.95196330173415</v>
      </c>
      <c r="AD1584">
        <v>-12.423803022295591</v>
      </c>
      <c r="AE1584">
        <v>-8.2856238059514595</v>
      </c>
      <c r="AF1584">
        <v>-12.865251541137701</v>
      </c>
      <c r="AG1584">
        <v>-8.3088545348919993</v>
      </c>
      <c r="AH1584">
        <v>-8.3088545348919993</v>
      </c>
    </row>
    <row r="1585" spans="1:34" x14ac:dyDescent="0.25">
      <c r="A1585">
        <v>1584</v>
      </c>
      <c r="B1585">
        <v>-15.453263402279649</v>
      </c>
      <c r="C1585">
        <v>-7.5725467696934086</v>
      </c>
      <c r="D1585">
        <v>-6.4940726581127981</v>
      </c>
      <c r="E1585">
        <v>-6.866739036602854</v>
      </c>
      <c r="F1585">
        <v>-10.11894317842572</v>
      </c>
      <c r="G1585">
        <v>-13.81162741380415</v>
      </c>
      <c r="H1585">
        <v>-13.131133140598029</v>
      </c>
      <c r="I1585">
        <v>-14.733414247932631</v>
      </c>
      <c r="J1585">
        <v>-16.17083225596696</v>
      </c>
      <c r="K1585">
        <v>-4.4266733833340037</v>
      </c>
      <c r="L1585">
        <v>-5.8413857837968823</v>
      </c>
      <c r="M1585">
        <v>-9.3790029031023892</v>
      </c>
      <c r="N1585">
        <v>-5.2691739561174824</v>
      </c>
      <c r="O1585">
        <v>-8.7239964791491857</v>
      </c>
      <c r="P1585">
        <v>-8.9669366812249542</v>
      </c>
      <c r="Q1585">
        <v>-10.486998822317091</v>
      </c>
      <c r="R1585">
        <v>-12.872732634403549</v>
      </c>
      <c r="S1585">
        <v>-14.67729925625312</v>
      </c>
      <c r="T1585">
        <v>-12.608602143743999</v>
      </c>
      <c r="U1585">
        <v>-14.489706546884889</v>
      </c>
      <c r="V1585">
        <v>-15.55929246345592</v>
      </c>
      <c r="W1585">
        <v>-2.8719507256843939</v>
      </c>
      <c r="X1585">
        <v>-6.5927382796154914</v>
      </c>
      <c r="Y1585">
        <v>-7.9881311353292306</v>
      </c>
      <c r="Z1585">
        <v>-7.844545979003879</v>
      </c>
      <c r="AA1585">
        <v>-9.7097753188332661</v>
      </c>
      <c r="AB1585">
        <v>-11.861751034394439</v>
      </c>
      <c r="AC1585">
        <v>-13.89416649616429</v>
      </c>
      <c r="AD1585">
        <v>-14.12208868105234</v>
      </c>
      <c r="AE1585">
        <v>-5.4393154063029989</v>
      </c>
      <c r="AF1585">
        <v>-11.293136596679689</v>
      </c>
      <c r="AG1585">
        <v>-8.3088545348919993</v>
      </c>
      <c r="AH1585">
        <v>-8.3088545348919993</v>
      </c>
    </row>
    <row r="1586" spans="1:34" x14ac:dyDescent="0.25">
      <c r="A1586">
        <v>1585</v>
      </c>
      <c r="B1586">
        <v>-13.084010500233511</v>
      </c>
      <c r="C1586">
        <v>-9.2674521387492206</v>
      </c>
      <c r="D1586">
        <v>-6.4558717118772364</v>
      </c>
      <c r="E1586">
        <v>-6.7456931439685732</v>
      </c>
      <c r="F1586">
        <v>-6.3942983255183714</v>
      </c>
      <c r="G1586">
        <v>-13.59084227413704</v>
      </c>
      <c r="H1586">
        <v>-10.668793550043381</v>
      </c>
      <c r="I1586">
        <v>-11.295693985926549</v>
      </c>
      <c r="J1586">
        <v>-9.5544306146025182</v>
      </c>
      <c r="K1586">
        <v>-7.6156699172117088</v>
      </c>
      <c r="L1586">
        <v>-7.671713958961055</v>
      </c>
      <c r="M1586">
        <v>-6.935529852650264</v>
      </c>
      <c r="N1586">
        <v>-5.0952236032515579</v>
      </c>
      <c r="O1586">
        <v>-4.7056745992318003</v>
      </c>
      <c r="P1586">
        <v>-4.8767404688122404</v>
      </c>
      <c r="Q1586">
        <v>-11.38438224282798</v>
      </c>
      <c r="R1586">
        <v>-11.801478902928871</v>
      </c>
      <c r="S1586">
        <v>-9.9233384272224328</v>
      </c>
      <c r="T1586">
        <v>-9.1438158935272469</v>
      </c>
      <c r="U1586">
        <v>-7.3244359044293281</v>
      </c>
      <c r="V1586">
        <v>-7.8784474404908096</v>
      </c>
      <c r="W1586">
        <v>-6.3010353536761787</v>
      </c>
      <c r="X1586">
        <v>-5.3412082240949887</v>
      </c>
      <c r="Y1586">
        <v>-5.4076252747353601</v>
      </c>
      <c r="Z1586">
        <v>-3.3535721263212341</v>
      </c>
      <c r="AA1586">
        <v>-9.9203209353456643</v>
      </c>
      <c r="AB1586">
        <v>-7.8116931308396316</v>
      </c>
      <c r="AC1586">
        <v>-8.2495381854113692</v>
      </c>
      <c r="AD1586">
        <v>-5.864619930305536</v>
      </c>
      <c r="AE1586">
        <v>-4.0487026374565271</v>
      </c>
      <c r="AF1586">
        <v>-6.413790225982666</v>
      </c>
      <c r="AG1586">
        <v>-8.3088545348919993</v>
      </c>
      <c r="AH1586">
        <v>-8.3088545348919993</v>
      </c>
    </row>
    <row r="1587" spans="1:34" x14ac:dyDescent="0.25">
      <c r="A1587">
        <v>1586</v>
      </c>
      <c r="B1587">
        <v>-13.26952330461293</v>
      </c>
      <c r="C1587">
        <v>-7.4345627872324993</v>
      </c>
      <c r="D1587">
        <v>-6.4578921804783844</v>
      </c>
      <c r="E1587">
        <v>-9.5619573674802485</v>
      </c>
      <c r="F1587">
        <v>-6.5037225135596932</v>
      </c>
      <c r="G1587">
        <v>-11.98919311528244</v>
      </c>
      <c r="H1587">
        <v>-10.70996242364394</v>
      </c>
      <c r="I1587">
        <v>-14.12572124552773</v>
      </c>
      <c r="J1587">
        <v>-9.9255717686967735</v>
      </c>
      <c r="K1587">
        <v>-6.1228862801649591</v>
      </c>
      <c r="L1587">
        <v>-8.4432074258073406</v>
      </c>
      <c r="M1587">
        <v>-5.5242905248808452</v>
      </c>
      <c r="N1587">
        <v>-7.5429591085123704</v>
      </c>
      <c r="O1587">
        <v>-4.8006276247966024</v>
      </c>
      <c r="P1587">
        <v>-7.5872591476394993</v>
      </c>
      <c r="Q1587">
        <v>-9.7779580550333858</v>
      </c>
      <c r="R1587">
        <v>-12.836071423082631</v>
      </c>
      <c r="S1587">
        <v>-8.7262014327469792</v>
      </c>
      <c r="T1587">
        <v>-11.403775358187699</v>
      </c>
      <c r="U1587">
        <v>-7.5673932134265094</v>
      </c>
      <c r="V1587">
        <v>-10.79883702293111</v>
      </c>
      <c r="W1587">
        <v>-7.0195404139955411</v>
      </c>
      <c r="X1587">
        <v>-4.3283427451769363</v>
      </c>
      <c r="Y1587">
        <v>-6.4824918557610687</v>
      </c>
      <c r="Z1587">
        <v>-5.7677718172222594</v>
      </c>
      <c r="AA1587">
        <v>-10.51637352507317</v>
      </c>
      <c r="AB1587">
        <v>-6.7259636458744536</v>
      </c>
      <c r="AC1587">
        <v>-9.6214099957328649</v>
      </c>
      <c r="AD1587">
        <v>-8.321256590364257</v>
      </c>
      <c r="AE1587">
        <v>-5.2211183119878664</v>
      </c>
      <c r="AF1587">
        <v>-7.5510497093200684</v>
      </c>
      <c r="AG1587">
        <v>-8.3088545348919993</v>
      </c>
      <c r="AH1587">
        <v>-8.3088545348919993</v>
      </c>
    </row>
    <row r="1588" spans="1:34" x14ac:dyDescent="0.25">
      <c r="A1588">
        <v>1587</v>
      </c>
      <c r="B1588">
        <v>5.087616248911222</v>
      </c>
      <c r="C1588">
        <v>-6.5763929908794054</v>
      </c>
      <c r="D1588">
        <v>-8.6177185728968446</v>
      </c>
      <c r="E1588">
        <v>-9.0985058913596415</v>
      </c>
      <c r="F1588">
        <v>-2.826490929097234</v>
      </c>
      <c r="G1588">
        <v>5.3875498883956254</v>
      </c>
      <c r="H1588">
        <v>5.0668914302460033</v>
      </c>
      <c r="I1588">
        <v>4.5865036542597766</v>
      </c>
      <c r="J1588">
        <v>6.3045082731376016</v>
      </c>
      <c r="K1588">
        <v>-6.8351059560493272</v>
      </c>
      <c r="L1588">
        <v>-7.2065759098440791</v>
      </c>
      <c r="M1588">
        <v>-1.8457055073882389</v>
      </c>
      <c r="N1588">
        <v>-9.4158162469196576</v>
      </c>
      <c r="O1588">
        <v>-2.9929212921487829</v>
      </c>
      <c r="P1588">
        <v>-3.7061021552510809</v>
      </c>
      <c r="Q1588">
        <v>5.3671536070945196</v>
      </c>
      <c r="R1588">
        <v>4.9611382230091321</v>
      </c>
      <c r="S1588">
        <v>6.7299729513745223</v>
      </c>
      <c r="T1588">
        <v>4.5625121151006693</v>
      </c>
      <c r="U1588">
        <v>6.3885356135598874</v>
      </c>
      <c r="V1588">
        <v>5.7974989996981821</v>
      </c>
      <c r="W1588">
        <v>-7.4706275413890424</v>
      </c>
      <c r="X1588">
        <v>-1.9932286534734931</v>
      </c>
      <c r="Y1588">
        <v>-2.6339486055554362</v>
      </c>
      <c r="Z1588">
        <v>-3.8818900135851639</v>
      </c>
      <c r="AA1588">
        <v>4.9384921687430197</v>
      </c>
      <c r="AB1588">
        <v>6.8135733142242998</v>
      </c>
      <c r="AC1588">
        <v>6.2638628927521447</v>
      </c>
      <c r="AD1588">
        <v>5.8804957284804376</v>
      </c>
      <c r="AE1588">
        <v>-2.7883282510168228</v>
      </c>
      <c r="AF1588">
        <v>6.3477897644042969</v>
      </c>
      <c r="AG1588">
        <v>-8.3088545348919993</v>
      </c>
      <c r="AH1588">
        <v>-8.3088545348919993</v>
      </c>
    </row>
    <row r="1589" spans="1:34" x14ac:dyDescent="0.25">
      <c r="A1589">
        <v>1588</v>
      </c>
      <c r="B1589">
        <v>-13.49252271585588</v>
      </c>
      <c r="C1589">
        <v>-9.0565177080456962</v>
      </c>
      <c r="D1589">
        <v>-6.503148243355299</v>
      </c>
      <c r="E1589">
        <v>-9.6173372657499598</v>
      </c>
      <c r="F1589">
        <v>-10.729410143038571</v>
      </c>
      <c r="G1589">
        <v>-13.45851484559817</v>
      </c>
      <c r="H1589">
        <v>-10.746632295054511</v>
      </c>
      <c r="I1589">
        <v>-14.454793779586719</v>
      </c>
      <c r="J1589">
        <v>-14.27343705967251</v>
      </c>
      <c r="K1589">
        <v>-7.5211316591173203</v>
      </c>
      <c r="L1589">
        <v>-10.133842709581749</v>
      </c>
      <c r="M1589">
        <v>-11.2562860859342</v>
      </c>
      <c r="N1589">
        <v>-7.639207848337124</v>
      </c>
      <c r="O1589">
        <v>-8.5831378139731971</v>
      </c>
      <c r="P1589">
        <v>-12.060942159677751</v>
      </c>
      <c r="Q1589">
        <v>-10.830769198250641</v>
      </c>
      <c r="R1589">
        <v>-14.39251901720249</v>
      </c>
      <c r="S1589">
        <v>-14.335486811910821</v>
      </c>
      <c r="T1589">
        <v>-11.54637009385514</v>
      </c>
      <c r="U1589">
        <v>-11.41711212729413</v>
      </c>
      <c r="V1589">
        <v>-15.384261459589769</v>
      </c>
      <c r="W1589">
        <v>-8.4779775383348923</v>
      </c>
      <c r="X1589">
        <v>-9.324116484691281</v>
      </c>
      <c r="Y1589">
        <v>-12.368750333816161</v>
      </c>
      <c r="Z1589">
        <v>-9.7840245054692616</v>
      </c>
      <c r="AA1589">
        <v>-11.655427536697131</v>
      </c>
      <c r="AB1589">
        <v>-11.56192774116349</v>
      </c>
      <c r="AC1589">
        <v>-15.380189064745791</v>
      </c>
      <c r="AD1589">
        <v>-12.39425089500959</v>
      </c>
      <c r="AE1589">
        <v>-10.35815104904137</v>
      </c>
      <c r="AF1589">
        <v>-12.52432823181152</v>
      </c>
      <c r="AG1589">
        <v>-8.3088545348919993</v>
      </c>
      <c r="AH1589">
        <v>-8.3088545348919993</v>
      </c>
    </row>
    <row r="1590" spans="1:34" x14ac:dyDescent="0.25">
      <c r="A1590">
        <v>1589</v>
      </c>
      <c r="B1590">
        <v>-14.45346188726926</v>
      </c>
      <c r="C1590">
        <v>-9.6611683485083848</v>
      </c>
      <c r="D1590">
        <v>-6.50025457329345</v>
      </c>
      <c r="E1590">
        <v>-6.8308596223919569</v>
      </c>
      <c r="F1590">
        <v>-10.667724399312769</v>
      </c>
      <c r="G1590">
        <v>-15.214442487217941</v>
      </c>
      <c r="H1590">
        <v>-11.95290913145304</v>
      </c>
      <c r="I1590">
        <v>-13.10025451829272</v>
      </c>
      <c r="J1590">
        <v>-15.164760143527509</v>
      </c>
      <c r="K1590">
        <v>-7.9316378049810483</v>
      </c>
      <c r="L1590">
        <v>-8.2322351097199711</v>
      </c>
      <c r="M1590">
        <v>-11.834878537849081</v>
      </c>
      <c r="N1590">
        <v>-5.2215911283410081</v>
      </c>
      <c r="O1590">
        <v>-8.737686494034925</v>
      </c>
      <c r="P1590">
        <v>-9.1744307058342773</v>
      </c>
      <c r="Q1590">
        <v>-12.887968875967911</v>
      </c>
      <c r="R1590">
        <v>-13.861296109945179</v>
      </c>
      <c r="S1590">
        <v>-16.110613001586039</v>
      </c>
      <c r="T1590">
        <v>-10.83998687693723</v>
      </c>
      <c r="U1590">
        <v>-12.683831280942179</v>
      </c>
      <c r="V1590">
        <v>-13.831145285277641</v>
      </c>
      <c r="W1590">
        <v>-6.7830555802156054</v>
      </c>
      <c r="X1590">
        <v>-10.043918959494331</v>
      </c>
      <c r="Y1590">
        <v>-10.387318773530239</v>
      </c>
      <c r="Z1590">
        <v>-7.464253115733098</v>
      </c>
      <c r="AA1590">
        <v>-11.839120239339859</v>
      </c>
      <c r="AB1590">
        <v>-13.820301059855479</v>
      </c>
      <c r="AC1590">
        <v>-14.78511483264904</v>
      </c>
      <c r="AD1590">
        <v>-11.59319715818075</v>
      </c>
      <c r="AE1590">
        <v>-8.8832140221202263</v>
      </c>
      <c r="AF1590">
        <v>-12.796712875366209</v>
      </c>
      <c r="AG1590">
        <v>-8.3088545348919993</v>
      </c>
      <c r="AH1590">
        <v>-8.3088545348919993</v>
      </c>
    </row>
    <row r="1591" spans="1:34" x14ac:dyDescent="0.25">
      <c r="A1591">
        <v>1590</v>
      </c>
      <c r="B1591">
        <v>-13.545760079684021</v>
      </c>
      <c r="C1591">
        <v>-9.5134338397950877</v>
      </c>
      <c r="D1591">
        <v>-6.4939654885354869</v>
      </c>
      <c r="E1591">
        <v>-6.7790870458937738</v>
      </c>
      <c r="F1591">
        <v>-9.7014298718138523</v>
      </c>
      <c r="G1591">
        <v>-14.32848095608038</v>
      </c>
      <c r="H1591">
        <v>-10.994768133794251</v>
      </c>
      <c r="I1591">
        <v>-11.51115915940079</v>
      </c>
      <c r="J1591">
        <v>-14.21862119859736</v>
      </c>
      <c r="K1591">
        <v>-7.7340503714016302</v>
      </c>
      <c r="L1591">
        <v>-8.0548573074699217</v>
      </c>
      <c r="M1591">
        <v>-10.80071539072479</v>
      </c>
      <c r="N1591">
        <v>-5.173468482338631</v>
      </c>
      <c r="O1591">
        <v>-8.3101935748377382</v>
      </c>
      <c r="P1591">
        <v>-8.2595818095731204</v>
      </c>
      <c r="Q1591">
        <v>-11.85845545388983</v>
      </c>
      <c r="R1591">
        <v>-12.355611622821041</v>
      </c>
      <c r="S1591">
        <v>-15.127189031042059</v>
      </c>
      <c r="T1591">
        <v>-9.2756790165933722</v>
      </c>
      <c r="U1591">
        <v>-12.38434755052616</v>
      </c>
      <c r="V1591">
        <v>-12.41637674890732</v>
      </c>
      <c r="W1591">
        <v>-6.508226137521878</v>
      </c>
      <c r="X1591">
        <v>-9.425237764883617</v>
      </c>
      <c r="Y1591">
        <v>-9.3786578247295918</v>
      </c>
      <c r="Z1591">
        <v>-7.165678318303498</v>
      </c>
      <c r="AA1591">
        <v>-10.2075480479769</v>
      </c>
      <c r="AB1591">
        <v>-13.32587871698348</v>
      </c>
      <c r="AC1591">
        <v>-13.333653992390399</v>
      </c>
      <c r="AD1591">
        <v>-10.940833602559559</v>
      </c>
      <c r="AE1591">
        <v>-8.3131239809721311</v>
      </c>
      <c r="AF1591">
        <v>-11.8974494934082</v>
      </c>
      <c r="AG1591">
        <v>-8.3088545348919993</v>
      </c>
      <c r="AH1591">
        <v>-8.3088545348919993</v>
      </c>
    </row>
    <row r="1592" spans="1:34" x14ac:dyDescent="0.25">
      <c r="A1592">
        <v>1591</v>
      </c>
      <c r="B1592">
        <v>-11.53187439998362</v>
      </c>
      <c r="C1592">
        <v>-8.6053614355988444</v>
      </c>
      <c r="D1592">
        <v>-8.6714086814814468</v>
      </c>
      <c r="E1592">
        <v>-6.7312758820432679</v>
      </c>
      <c r="F1592">
        <v>-10.11116044844325</v>
      </c>
      <c r="G1592">
        <v>-11.305290969717721</v>
      </c>
      <c r="H1592">
        <v>-12.07709750784651</v>
      </c>
      <c r="I1592">
        <v>-8.8837735032524172</v>
      </c>
      <c r="J1592">
        <v>-12.67016466951902</v>
      </c>
      <c r="K1592">
        <v>-8.9472774402452053</v>
      </c>
      <c r="L1592">
        <v>-7.2220600013485132</v>
      </c>
      <c r="M1592">
        <v>-10.167690812430751</v>
      </c>
      <c r="N1592">
        <v>-7.0598770852645831</v>
      </c>
      <c r="O1592">
        <v>-10.53590297884641</v>
      </c>
      <c r="P1592">
        <v>-8.3006855264240489</v>
      </c>
      <c r="Q1592">
        <v>-11.818020951487931</v>
      </c>
      <c r="R1592">
        <v>-8.7695720128288794</v>
      </c>
      <c r="S1592">
        <v>-12.474486039131969</v>
      </c>
      <c r="T1592">
        <v>-9.3771033991835253</v>
      </c>
      <c r="U1592">
        <v>-13.198053274861669</v>
      </c>
      <c r="V1592">
        <v>-10.04229822404271</v>
      </c>
      <c r="W1592">
        <v>-7.5477257887352849</v>
      </c>
      <c r="X1592">
        <v>-10.571351723950841</v>
      </c>
      <c r="Y1592">
        <v>-8.6238907369843876</v>
      </c>
      <c r="Z1592">
        <v>-8.684779379502638</v>
      </c>
      <c r="AA1592">
        <v>-9.2476980543756007</v>
      </c>
      <c r="AB1592">
        <v>-12.981929507944839</v>
      </c>
      <c r="AC1592">
        <v>-10.00888000321647</v>
      </c>
      <c r="AD1592">
        <v>-10.52212024436688</v>
      </c>
      <c r="AE1592">
        <v>-9.0029695036690729</v>
      </c>
      <c r="AF1592">
        <v>-10.4837703704834</v>
      </c>
      <c r="AG1592">
        <v>-8.3088545348919993</v>
      </c>
      <c r="AH1592">
        <v>-8.3088545348919993</v>
      </c>
    </row>
    <row r="1593" spans="1:34" x14ac:dyDescent="0.25">
      <c r="A1593">
        <v>1592</v>
      </c>
      <c r="B1593">
        <v>-15.677333806328081</v>
      </c>
      <c r="C1593">
        <v>-8.7349965778248002</v>
      </c>
      <c r="D1593">
        <v>-8.6767738429101513</v>
      </c>
      <c r="E1593">
        <v>-6.8788583892523656</v>
      </c>
      <c r="F1593">
        <v>-11.154329753121671</v>
      </c>
      <c r="G1593">
        <v>-15.672361255774691</v>
      </c>
      <c r="H1593">
        <v>-16.17142634923156</v>
      </c>
      <c r="I1593">
        <v>-14.93995945198732</v>
      </c>
      <c r="J1593">
        <v>-16.42545027031019</v>
      </c>
      <c r="K1593">
        <v>-9.0504050467320933</v>
      </c>
      <c r="L1593">
        <v>-7.7487534202796846</v>
      </c>
      <c r="M1593">
        <v>-11.40315307001207</v>
      </c>
      <c r="N1593">
        <v>-7.2105299173444521</v>
      </c>
      <c r="O1593">
        <v>-11.607461003095271</v>
      </c>
      <c r="P1593">
        <v>-9.5354953351300207</v>
      </c>
      <c r="Q1593">
        <v>-16.132906745989079</v>
      </c>
      <c r="R1593">
        <v>-14.9993857342439</v>
      </c>
      <c r="S1593">
        <v>-16.525888670942319</v>
      </c>
      <c r="T1593">
        <v>-15.40095909453121</v>
      </c>
      <c r="U1593">
        <v>-16.94594201694342</v>
      </c>
      <c r="V1593">
        <v>-15.476074029581699</v>
      </c>
      <c r="W1593">
        <v>-8.0493907558875488</v>
      </c>
      <c r="X1593">
        <v>-11.802878460522949</v>
      </c>
      <c r="Y1593">
        <v>-10.185190307409799</v>
      </c>
      <c r="Z1593">
        <v>-9.9660044715044602</v>
      </c>
      <c r="AA1593">
        <v>-15.44418312104284</v>
      </c>
      <c r="AB1593">
        <v>-17.019376621519921</v>
      </c>
      <c r="AC1593">
        <v>-15.69682453520346</v>
      </c>
      <c r="AD1593">
        <v>-15.97416219821922</v>
      </c>
      <c r="AE1593">
        <v>-10.57678840895637</v>
      </c>
      <c r="AF1593">
        <v>-16.18314170837402</v>
      </c>
      <c r="AG1593">
        <v>-8.3088545348919993</v>
      </c>
      <c r="AH1593">
        <v>-8.3088545348919993</v>
      </c>
    </row>
    <row r="1594" spans="1:34" x14ac:dyDescent="0.25">
      <c r="A1594">
        <v>1593</v>
      </c>
      <c r="B1594">
        <v>-15.509272134489009</v>
      </c>
      <c r="C1594">
        <v>-10.08341034948816</v>
      </c>
      <c r="D1594">
        <v>-8.6772208128090202</v>
      </c>
      <c r="E1594">
        <v>-6.8814120786718673</v>
      </c>
      <c r="F1594">
        <v>-11.057748457730559</v>
      </c>
      <c r="G1594">
        <v>-15.64585155219067</v>
      </c>
      <c r="H1594">
        <v>-15.967425125810291</v>
      </c>
      <c r="I1594">
        <v>-14.953447882755</v>
      </c>
      <c r="J1594">
        <v>-15.74583404659878</v>
      </c>
      <c r="K1594">
        <v>-10.366421520749091</v>
      </c>
      <c r="L1594">
        <v>-8.7135829651131704</v>
      </c>
      <c r="M1594">
        <v>-12.357619782911691</v>
      </c>
      <c r="N1594">
        <v>-7.2128537539862352</v>
      </c>
      <c r="O1594">
        <v>-11.49803429136333</v>
      </c>
      <c r="P1594">
        <v>-9.4534670865066612</v>
      </c>
      <c r="Q1594">
        <v>-16.01428945968636</v>
      </c>
      <c r="R1594">
        <v>-15.06980089528323</v>
      </c>
      <c r="S1594">
        <v>-16.089312656191801</v>
      </c>
      <c r="T1594">
        <v>-15.372466129490229</v>
      </c>
      <c r="U1594">
        <v>-16.219403300237509</v>
      </c>
      <c r="V1594">
        <v>-14.94928406070542</v>
      </c>
      <c r="W1594">
        <v>-8.9425328307124996</v>
      </c>
      <c r="X1594">
        <v>-12.674947980569319</v>
      </c>
      <c r="Y1594">
        <v>-10.80365131111212</v>
      </c>
      <c r="Z1594">
        <v>-9.8689956684643487</v>
      </c>
      <c r="AA1594">
        <v>-15.384906847603499</v>
      </c>
      <c r="AB1594">
        <v>-16.456917548085411</v>
      </c>
      <c r="AC1594">
        <v>-15.287929713383569</v>
      </c>
      <c r="AD1594">
        <v>-15.395143468832799</v>
      </c>
      <c r="AE1594">
        <v>-11.080522193349429</v>
      </c>
      <c r="AF1594">
        <v>-15.614590644836429</v>
      </c>
      <c r="AG1594">
        <v>-8.3088545348919993</v>
      </c>
      <c r="AH1594">
        <v>-8.3088545348919993</v>
      </c>
    </row>
    <row r="1595" spans="1:34" x14ac:dyDescent="0.25">
      <c r="A1595">
        <v>1594</v>
      </c>
      <c r="B1595">
        <v>4.8464630386305068</v>
      </c>
      <c r="C1595">
        <v>-5.3983854901569126</v>
      </c>
      <c r="D1595">
        <v>-9.2280509692746833</v>
      </c>
      <c r="E1595">
        <v>-6.3830430075556963</v>
      </c>
      <c r="F1595">
        <v>-6.688398900041217</v>
      </c>
      <c r="G1595">
        <v>7.0314433717298668</v>
      </c>
      <c r="H1595">
        <v>-1.1217722389716629</v>
      </c>
      <c r="I1595">
        <v>5.6252653603548541</v>
      </c>
      <c r="J1595">
        <v>3.0209313757922311</v>
      </c>
      <c r="K1595">
        <v>-6.5676966792913696</v>
      </c>
      <c r="L1595">
        <v>-4.1209929176646556</v>
      </c>
      <c r="M1595">
        <v>-4.8378851653783457</v>
      </c>
      <c r="N1595">
        <v>-7.1426135546452079</v>
      </c>
      <c r="O1595">
        <v>-8.5259762430374408</v>
      </c>
      <c r="P1595">
        <v>-4.8731688327109977</v>
      </c>
      <c r="Q1595">
        <v>2.574164118354124</v>
      </c>
      <c r="R1595">
        <v>6.9639248344359066</v>
      </c>
      <c r="S1595">
        <v>4.6338341635127493</v>
      </c>
      <c r="T1595">
        <v>0.88253491201603707</v>
      </c>
      <c r="U1595">
        <v>-1.972794613124635</v>
      </c>
      <c r="V1595">
        <v>4.0892841166355893</v>
      </c>
      <c r="W1595">
        <v>-4.9843481833131893</v>
      </c>
      <c r="X1595">
        <v>-6.2912954179495957</v>
      </c>
      <c r="Y1595">
        <v>-3.619441019449599</v>
      </c>
      <c r="Z1595">
        <v>-6.1404592588428342</v>
      </c>
      <c r="AA1595">
        <v>3.7065350442977132</v>
      </c>
      <c r="AB1595">
        <v>1.130550079349034</v>
      </c>
      <c r="AC1595">
        <v>4.9031719693605904</v>
      </c>
      <c r="AD1595">
        <v>0.38201145492695981</v>
      </c>
      <c r="AE1595">
        <v>-4.4600331309695713</v>
      </c>
      <c r="AF1595">
        <v>2.654727697372437</v>
      </c>
      <c r="AG1595">
        <v>-8.3088545348919993</v>
      </c>
      <c r="AH1595">
        <v>-8.3088545348919993</v>
      </c>
    </row>
    <row r="1596" spans="1:34" x14ac:dyDescent="0.25">
      <c r="A1596">
        <v>1595</v>
      </c>
      <c r="B1596">
        <v>5.5941997387359148</v>
      </c>
      <c r="C1596">
        <v>-6.2878290167489839</v>
      </c>
      <c r="D1596">
        <v>-8.6687905489015336</v>
      </c>
      <c r="E1596">
        <v>-9.1467462248611682</v>
      </c>
      <c r="F1596">
        <v>-6.5590665744423138</v>
      </c>
      <c r="G1596">
        <v>6.6931781217728039</v>
      </c>
      <c r="H1596">
        <v>5.5810739069102118</v>
      </c>
      <c r="I1596">
        <v>5.0881152465647972</v>
      </c>
      <c r="J1596">
        <v>3.9986997383178449</v>
      </c>
      <c r="K1596">
        <v>-6.6020681042583673</v>
      </c>
      <c r="L1596">
        <v>-6.9325369776641921</v>
      </c>
      <c r="M1596">
        <v>-5.3709086258425387</v>
      </c>
      <c r="N1596">
        <v>-9.5213278442036735</v>
      </c>
      <c r="O1596">
        <v>-6.8242936897293474</v>
      </c>
      <c r="P1596">
        <v>-7.6512360361427456</v>
      </c>
      <c r="Q1596">
        <v>6.644578139965355</v>
      </c>
      <c r="R1596">
        <v>6.2585445647142368</v>
      </c>
      <c r="S1596">
        <v>4.94699441356273</v>
      </c>
      <c r="T1596">
        <v>5.0644992063938146</v>
      </c>
      <c r="U1596">
        <v>3.9379833296761988</v>
      </c>
      <c r="V1596">
        <v>3.3379261576384209</v>
      </c>
      <c r="W1596">
        <v>-7.258227316424084</v>
      </c>
      <c r="X1596">
        <v>-5.6415102212936343</v>
      </c>
      <c r="Y1596">
        <v>-6.2535998306651974</v>
      </c>
      <c r="Z1596">
        <v>-7.9249840981993911</v>
      </c>
      <c r="AA1596">
        <v>6.201484232299082</v>
      </c>
      <c r="AB1596">
        <v>4.8476358913128408</v>
      </c>
      <c r="AC1596">
        <v>4.3935720738636679</v>
      </c>
      <c r="AD1596">
        <v>3.2771885603343822</v>
      </c>
      <c r="AE1596">
        <v>-6.5313451870487613</v>
      </c>
      <c r="AF1596">
        <v>4.2955965995788574</v>
      </c>
      <c r="AG1596">
        <v>-8.3088545348919993</v>
      </c>
      <c r="AH1596">
        <v>-8.3088545348919993</v>
      </c>
    </row>
    <row r="1597" spans="1:34" x14ac:dyDescent="0.25">
      <c r="A1597">
        <v>1596</v>
      </c>
      <c r="B1597">
        <v>0.56656296520876426</v>
      </c>
      <c r="C1597">
        <v>-7.3466817771813266</v>
      </c>
      <c r="D1597">
        <v>-8.6518949614624958</v>
      </c>
      <c r="E1597">
        <v>-6.4327515022784771</v>
      </c>
      <c r="F1597">
        <v>-6.0517229136837782</v>
      </c>
      <c r="G1597">
        <v>0.34275040096225762</v>
      </c>
      <c r="H1597">
        <v>0.48809698837001242</v>
      </c>
      <c r="I1597">
        <v>3.245105282584396</v>
      </c>
      <c r="J1597">
        <v>1.6870733266488001</v>
      </c>
      <c r="K1597">
        <v>-7.6448673412387658</v>
      </c>
      <c r="L1597">
        <v>-5.4902200081850223</v>
      </c>
      <c r="M1597">
        <v>-5.5972488586551723</v>
      </c>
      <c r="N1597">
        <v>-6.7283501416682041</v>
      </c>
      <c r="O1597">
        <v>-6.2235447524764433</v>
      </c>
      <c r="P1597">
        <v>-4.3490179621759406</v>
      </c>
      <c r="Q1597">
        <v>0.26169934491490537</v>
      </c>
      <c r="R1597">
        <v>2.91421254794954</v>
      </c>
      <c r="S1597">
        <v>1.449641876785086</v>
      </c>
      <c r="T1597">
        <v>3.2080005553393618</v>
      </c>
      <c r="U1597">
        <v>1.621521726232652</v>
      </c>
      <c r="V1597">
        <v>4.0435669631665458</v>
      </c>
      <c r="W1597">
        <v>-5.7424527925552011</v>
      </c>
      <c r="X1597">
        <v>-5.7483123993085883</v>
      </c>
      <c r="Y1597">
        <v>-3.8890012845678141</v>
      </c>
      <c r="Z1597">
        <v>-4.460453844631747</v>
      </c>
      <c r="AA1597">
        <v>2.872354232647031</v>
      </c>
      <c r="AB1597">
        <v>1.3938356196663091</v>
      </c>
      <c r="AC1597">
        <v>3.7510253277016639</v>
      </c>
      <c r="AD1597">
        <v>4.0378391856051978</v>
      </c>
      <c r="AE1597">
        <v>-3.9838578553288562</v>
      </c>
      <c r="AF1597">
        <v>3.7515075206756592</v>
      </c>
      <c r="AG1597">
        <v>-8.3088545348919993</v>
      </c>
      <c r="AH1597">
        <v>-8.3088545348919993</v>
      </c>
    </row>
    <row r="1598" spans="1:34" x14ac:dyDescent="0.25">
      <c r="A1598">
        <v>1597</v>
      </c>
      <c r="B1598">
        <v>-15.493395146535979</v>
      </c>
      <c r="C1598">
        <v>-6.2486289993880533</v>
      </c>
      <c r="D1598">
        <v>-8.6754306998331678</v>
      </c>
      <c r="E1598">
        <v>-9.6530443191735067</v>
      </c>
      <c r="F1598">
        <v>-10.79105108935325</v>
      </c>
      <c r="G1598">
        <v>-13.61683556808725</v>
      </c>
      <c r="H1598">
        <v>-15.988501741884191</v>
      </c>
      <c r="I1598">
        <v>-15.933557319716069</v>
      </c>
      <c r="J1598">
        <v>-15.92893280852268</v>
      </c>
      <c r="K1598">
        <v>-6.8486696234802036</v>
      </c>
      <c r="L1598">
        <v>-8.1251089595675587</v>
      </c>
      <c r="M1598">
        <v>-7.2065532725072003</v>
      </c>
      <c r="N1598">
        <v>-10.04685946480277</v>
      </c>
      <c r="O1598">
        <v>-11.234141961645131</v>
      </c>
      <c r="P1598">
        <v>-11.86563506479421</v>
      </c>
      <c r="Q1598">
        <v>-14.257526571415459</v>
      </c>
      <c r="R1598">
        <v>-14.562957824085119</v>
      </c>
      <c r="S1598">
        <v>-12.928832582999201</v>
      </c>
      <c r="T1598">
        <v>-16.448038806827871</v>
      </c>
      <c r="U1598">
        <v>-16.442872339009369</v>
      </c>
      <c r="V1598">
        <v>-16.385164439733941</v>
      </c>
      <c r="W1598">
        <v>-8.7423651141932393</v>
      </c>
      <c r="X1598">
        <v>-7.8452591174260933</v>
      </c>
      <c r="Y1598">
        <v>-8.8406623693133159</v>
      </c>
      <c r="Z1598">
        <v>-12.320506900327469</v>
      </c>
      <c r="AA1598">
        <v>-15.215540923615951</v>
      </c>
      <c r="AB1598">
        <v>-13.58346758477075</v>
      </c>
      <c r="AC1598">
        <v>-13.90734307856088</v>
      </c>
      <c r="AD1598">
        <v>-16.913673972951251</v>
      </c>
      <c r="AE1598">
        <v>-9.4828352922214059</v>
      </c>
      <c r="AF1598">
        <v>-14.56943416595459</v>
      </c>
      <c r="AG1598">
        <v>-8.3088545348919993</v>
      </c>
      <c r="AH1598">
        <v>-8.3088545348919993</v>
      </c>
    </row>
    <row r="1599" spans="1:34" x14ac:dyDescent="0.25">
      <c r="A1599">
        <v>1598</v>
      </c>
      <c r="B1599">
        <v>0.15733655028175841</v>
      </c>
      <c r="C1599">
        <v>-6.6277345335131104</v>
      </c>
      <c r="D1599">
        <v>-8.6201466601342247</v>
      </c>
      <c r="E1599">
        <v>-9.2489573637695788</v>
      </c>
      <c r="F1599">
        <v>-3.722588580401768</v>
      </c>
      <c r="G1599">
        <v>0.21239928132276789</v>
      </c>
      <c r="H1599">
        <v>1.402066788657203E-2</v>
      </c>
      <c r="I1599">
        <v>-1.570126383620599</v>
      </c>
      <c r="J1599">
        <v>2.22872729809706</v>
      </c>
      <c r="K1599">
        <v>-7.1581138839870402</v>
      </c>
      <c r="L1599">
        <v>-7.8696777177091768</v>
      </c>
      <c r="M1599">
        <v>-2.3018258238401121</v>
      </c>
      <c r="N1599">
        <v>-9.5727384378525588</v>
      </c>
      <c r="O1599">
        <v>-3.9604693383644438</v>
      </c>
      <c r="P1599">
        <v>-4.9186467406012691</v>
      </c>
      <c r="Q1599">
        <v>-0.17587542586158389</v>
      </c>
      <c r="R1599">
        <v>-1.76461443301004</v>
      </c>
      <c r="S1599">
        <v>2.7479426472826942</v>
      </c>
      <c r="T1599">
        <v>-1.7380109850725869</v>
      </c>
      <c r="U1599">
        <v>2.105156864868706</v>
      </c>
      <c r="V1599">
        <v>0.5311341378299359</v>
      </c>
      <c r="W1599">
        <v>-8.4377469378412702</v>
      </c>
      <c r="X1599">
        <v>-2.7706691307520761</v>
      </c>
      <c r="Y1599">
        <v>-3.5981450433582141</v>
      </c>
      <c r="Z1599">
        <v>-5.1761990021826039</v>
      </c>
      <c r="AA1599">
        <v>-2.196606628560589</v>
      </c>
      <c r="AB1599">
        <v>2.3872924357974301</v>
      </c>
      <c r="AC1599">
        <v>0.92327686657156227</v>
      </c>
      <c r="AD1599">
        <v>0.38620471509691362</v>
      </c>
      <c r="AE1599">
        <v>-4.1087271474781204</v>
      </c>
      <c r="AF1599">
        <v>0.52164965867996216</v>
      </c>
      <c r="AG1599">
        <v>-8.3088545348919993</v>
      </c>
      <c r="AH1599">
        <v>-8.3088545348919993</v>
      </c>
    </row>
    <row r="1600" spans="1:34" x14ac:dyDescent="0.25">
      <c r="A1600">
        <v>1599</v>
      </c>
      <c r="B1600">
        <v>4.6573128325460376</v>
      </c>
      <c r="C1600">
        <v>-7.1381011156286238</v>
      </c>
      <c r="D1600">
        <v>-8.6660013314657984</v>
      </c>
      <c r="E1600">
        <v>-9.1624325801327586</v>
      </c>
      <c r="F1600">
        <v>-6.3379213425029892</v>
      </c>
      <c r="G1600">
        <v>4.2065439529562108</v>
      </c>
      <c r="H1600">
        <v>4.5823090884001596</v>
      </c>
      <c r="I1600">
        <v>4.0979090059874066</v>
      </c>
      <c r="J1600">
        <v>4.0845402292535331</v>
      </c>
      <c r="K1600">
        <v>-7.420198684088624</v>
      </c>
      <c r="L1600">
        <v>-8.0158686666568233</v>
      </c>
      <c r="M1600">
        <v>-6.3155516167142256</v>
      </c>
      <c r="N1600">
        <v>-9.5333183992717121</v>
      </c>
      <c r="O1600">
        <v>-6.5929421527304521</v>
      </c>
      <c r="P1600">
        <v>-7.2568192104222113</v>
      </c>
      <c r="Q1600">
        <v>4.1601834004354794</v>
      </c>
      <c r="R1600">
        <v>3.4519176424855238</v>
      </c>
      <c r="S1600">
        <v>3.3080381909698948</v>
      </c>
      <c r="T1600">
        <v>4.0149728922651882</v>
      </c>
      <c r="U1600">
        <v>3.9975770749427082</v>
      </c>
      <c r="V1600">
        <v>3.5411095585608292</v>
      </c>
      <c r="W1600">
        <v>-8.3199789560159232</v>
      </c>
      <c r="X1600">
        <v>-6.5142509870851084</v>
      </c>
      <c r="Y1600">
        <v>-7.2735068100992111</v>
      </c>
      <c r="Z1600">
        <v>-7.5256092764044444</v>
      </c>
      <c r="AA1600">
        <v>3.389060012927299</v>
      </c>
      <c r="AB1600">
        <v>3.264435652921688</v>
      </c>
      <c r="AC1600">
        <v>2.579787053346327</v>
      </c>
      <c r="AD1600">
        <v>3.4493938264035058</v>
      </c>
      <c r="AE1600">
        <v>-7.494045564903395</v>
      </c>
      <c r="AF1600">
        <v>2.5236530303955078</v>
      </c>
      <c r="AG1600">
        <v>-8.3088545348919993</v>
      </c>
      <c r="AH1600">
        <v>-8.3088545348919993</v>
      </c>
    </row>
    <row r="1601" spans="1:34" x14ac:dyDescent="0.25">
      <c r="A1601">
        <v>1600</v>
      </c>
      <c r="B1601">
        <v>-11.676546321899179</v>
      </c>
      <c r="C1601">
        <v>-8.9643740878583849</v>
      </c>
      <c r="D1601">
        <v>-8.6722197737319142</v>
      </c>
      <c r="E1601">
        <v>-9.5780631599332668</v>
      </c>
      <c r="F1601">
        <v>-9.9484288125723026</v>
      </c>
      <c r="G1601">
        <v>-12.00467862500494</v>
      </c>
      <c r="H1601">
        <v>-12.267800197692941</v>
      </c>
      <c r="I1601">
        <v>-13.34809985292148</v>
      </c>
      <c r="J1601">
        <v>-12.702732990624281</v>
      </c>
      <c r="K1601">
        <v>-9.3523098661859336</v>
      </c>
      <c r="L1601">
        <v>-10.23895993424996</v>
      </c>
      <c r="M1601">
        <v>-10.510166529658051</v>
      </c>
      <c r="N1601">
        <v>-9.9729205544078461</v>
      </c>
      <c r="O1601">
        <v>-10.5320970518493</v>
      </c>
      <c r="P1601">
        <v>-11.248527181439851</v>
      </c>
      <c r="Q1601">
        <v>-12.62139906697665</v>
      </c>
      <c r="R1601">
        <v>-13.608349903674331</v>
      </c>
      <c r="S1601">
        <v>-13.10360917084439</v>
      </c>
      <c r="T1601">
        <v>-13.97235200355456</v>
      </c>
      <c r="U1601">
        <v>-13.438930093361041</v>
      </c>
      <c r="V1601">
        <v>-14.34140781358132</v>
      </c>
      <c r="W1601">
        <v>-10.65851904041242</v>
      </c>
      <c r="X1601">
        <v>-11.11368554323233</v>
      </c>
      <c r="Y1601">
        <v>-11.72699896915338</v>
      </c>
      <c r="Z1601">
        <v>-11.85362701759137</v>
      </c>
      <c r="AA1601">
        <v>-14.25561914472835</v>
      </c>
      <c r="AB1601">
        <v>-13.87290927390648</v>
      </c>
      <c r="AC1601">
        <v>-14.626196196736769</v>
      </c>
      <c r="AD1601">
        <v>-15.103739883045121</v>
      </c>
      <c r="AE1601">
        <v>-12.350892154037711</v>
      </c>
      <c r="AF1601">
        <v>-15.4196834564209</v>
      </c>
      <c r="AG1601">
        <v>-8.3088545348919993</v>
      </c>
      <c r="AH1601">
        <v>-8.3088545348919993</v>
      </c>
    </row>
    <row r="1602" spans="1:34" x14ac:dyDescent="0.25">
      <c r="A1602">
        <v>1601</v>
      </c>
      <c r="B1602">
        <v>-15.56615097579324</v>
      </c>
      <c r="C1602">
        <v>-9.7151481523420564</v>
      </c>
      <c r="D1602">
        <v>-8.6601474811316432</v>
      </c>
      <c r="E1602">
        <v>-6.8631989244903027</v>
      </c>
      <c r="F1602">
        <v>-10.1912724238184</v>
      </c>
      <c r="G1602">
        <v>-16.050814308623561</v>
      </c>
      <c r="H1602">
        <v>-16.024897979651779</v>
      </c>
      <c r="I1602">
        <v>-14.88989906559828</v>
      </c>
      <c r="J1602">
        <v>-16.30515060938399</v>
      </c>
      <c r="K1602">
        <v>-10.04859067512221</v>
      </c>
      <c r="L1602">
        <v>-8.3972506578955901</v>
      </c>
      <c r="M1602">
        <v>-10.84820961745317</v>
      </c>
      <c r="N1602">
        <v>-7.1810211438631324</v>
      </c>
      <c r="O1602">
        <v>-10.500314523703571</v>
      </c>
      <c r="P1602">
        <v>-9.0550293533356374</v>
      </c>
      <c r="Q1602">
        <v>-16.478330326430491</v>
      </c>
      <c r="R1602">
        <v>-15.38683135772227</v>
      </c>
      <c r="S1602">
        <v>-16.57595529238327</v>
      </c>
      <c r="T1602">
        <v>-15.30868403406458</v>
      </c>
      <c r="U1602">
        <v>-16.621299290066759</v>
      </c>
      <c r="V1602">
        <v>-15.728268605681841</v>
      </c>
      <c r="W1602">
        <v>-8.6787857101185608</v>
      </c>
      <c r="X1602">
        <v>-11.128762479225729</v>
      </c>
      <c r="Y1602">
        <v>-9.7992525222762819</v>
      </c>
      <c r="Z1602">
        <v>-9.3062371006779845</v>
      </c>
      <c r="AA1602">
        <v>-15.759654372983769</v>
      </c>
      <c r="AB1602">
        <v>-16.868550123706651</v>
      </c>
      <c r="AC1602">
        <v>-16.020840484548419</v>
      </c>
      <c r="AD1602">
        <v>-15.98714410775807</v>
      </c>
      <c r="AE1602">
        <v>-10.005951936121949</v>
      </c>
      <c r="AF1602">
        <v>-16.24251747131348</v>
      </c>
      <c r="AG1602">
        <v>-8.3088545348919993</v>
      </c>
      <c r="AH1602">
        <v>-8.3088545348919993</v>
      </c>
    </row>
    <row r="1603" spans="1:34" x14ac:dyDescent="0.25">
      <c r="A1603">
        <v>1602</v>
      </c>
      <c r="B1603">
        <v>-12.2277820325469</v>
      </c>
      <c r="C1603">
        <v>-8.8852275424019815</v>
      </c>
      <c r="D1603">
        <v>-8.6612676889575972</v>
      </c>
      <c r="E1603">
        <v>-9.5807378601111015</v>
      </c>
      <c r="F1603">
        <v>-9.29191404793219</v>
      </c>
      <c r="G1603">
        <v>-12.2977848180176</v>
      </c>
      <c r="H1603">
        <v>-12.76177702764805</v>
      </c>
      <c r="I1603">
        <v>-13.764662812083911</v>
      </c>
      <c r="J1603">
        <v>-12.182403082329159</v>
      </c>
      <c r="K1603">
        <v>-9.2061205416347676</v>
      </c>
      <c r="L1603">
        <v>-10.26062923728694</v>
      </c>
      <c r="M1603">
        <v>-9.3762644602324645</v>
      </c>
      <c r="N1603">
        <v>-9.9588450943571267</v>
      </c>
      <c r="O1603">
        <v>-9.6149091156503221</v>
      </c>
      <c r="P1603">
        <v>-10.44665493574526</v>
      </c>
      <c r="Q1603">
        <v>-12.789780048245539</v>
      </c>
      <c r="R1603">
        <v>-13.837591737704249</v>
      </c>
      <c r="S1603">
        <v>-12.085333361106841</v>
      </c>
      <c r="T1603">
        <v>-14.33038844836857</v>
      </c>
      <c r="U1603">
        <v>-12.611051359361539</v>
      </c>
      <c r="V1603">
        <v>-13.59753010607638</v>
      </c>
      <c r="W1603">
        <v>-10.61882284197106</v>
      </c>
      <c r="X1603">
        <v>-9.6641835419361488</v>
      </c>
      <c r="Y1603">
        <v>-10.60434568945497</v>
      </c>
      <c r="Z1603">
        <v>-10.806426122055029</v>
      </c>
      <c r="AA1603">
        <v>-14.369863391324399</v>
      </c>
      <c r="AB1603">
        <v>-12.480533129106179</v>
      </c>
      <c r="AC1603">
        <v>-13.50051082437523</v>
      </c>
      <c r="AD1603">
        <v>-14.068867885947579</v>
      </c>
      <c r="AE1603">
        <v>-10.93787041176788</v>
      </c>
      <c r="AF1603">
        <v>-13.946281433105471</v>
      </c>
      <c r="AG1603">
        <v>-8.3088545348919993</v>
      </c>
      <c r="AH1603">
        <v>-8.3088545348919993</v>
      </c>
    </row>
    <row r="1604" spans="1:34" x14ac:dyDescent="0.25">
      <c r="A1604">
        <v>1603</v>
      </c>
      <c r="B1604">
        <v>-8.5797440217953849</v>
      </c>
      <c r="C1604">
        <v>-7.9346316506753514</v>
      </c>
      <c r="D1604">
        <v>-8.624803930754851</v>
      </c>
      <c r="E1604">
        <v>-9.4707570411009794</v>
      </c>
      <c r="F1604">
        <v>-5.4581292282273157</v>
      </c>
      <c r="G1604">
        <v>-8.8367794445173171</v>
      </c>
      <c r="H1604">
        <v>-8.9251901592415752</v>
      </c>
      <c r="I1604">
        <v>-10.56569012738524</v>
      </c>
      <c r="J1604">
        <v>-5.3322053178122149</v>
      </c>
      <c r="K1604">
        <v>-8.4871103677424955</v>
      </c>
      <c r="L1604">
        <v>-9.4164773725654314</v>
      </c>
      <c r="M1604">
        <v>-4.6034769768883441</v>
      </c>
      <c r="N1604">
        <v>-9.8060152252068402</v>
      </c>
      <c r="O1604">
        <v>-5.7851190320958423</v>
      </c>
      <c r="P1604">
        <v>-6.7805657270343644</v>
      </c>
      <c r="Q1604">
        <v>-9.3954966235004385</v>
      </c>
      <c r="R1604">
        <v>-10.983632597975401</v>
      </c>
      <c r="S1604">
        <v>-5.1026148968512519</v>
      </c>
      <c r="T1604">
        <v>-10.9418051662465</v>
      </c>
      <c r="U1604">
        <v>-5.6930770810021993</v>
      </c>
      <c r="V1604">
        <v>-7.3023607304647591</v>
      </c>
      <c r="W1604">
        <v>-10.01345494846157</v>
      </c>
      <c r="X1604">
        <v>-5.156541114042092</v>
      </c>
      <c r="Y1604">
        <v>-6.0324557296202084</v>
      </c>
      <c r="Z1604">
        <v>-7.1289295423896499</v>
      </c>
      <c r="AA1604">
        <v>-11.59236233291918</v>
      </c>
      <c r="AB1604">
        <v>-5.6702452712192049</v>
      </c>
      <c r="AC1604">
        <v>-7.112565387553647</v>
      </c>
      <c r="AD1604">
        <v>-7.6904105083731391</v>
      </c>
      <c r="AE1604">
        <v>-6.6289928598184336</v>
      </c>
      <c r="AF1604">
        <v>-7.7272791862487793</v>
      </c>
      <c r="AG1604">
        <v>-8.3088545348919993</v>
      </c>
      <c r="AH1604">
        <v>-8.3088545348919993</v>
      </c>
    </row>
    <row r="1605" spans="1:34" x14ac:dyDescent="0.25">
      <c r="A1605">
        <v>1604</v>
      </c>
      <c r="B1605">
        <v>0.68733773851498159</v>
      </c>
      <c r="C1605">
        <v>-7.5658163982313056</v>
      </c>
      <c r="D1605">
        <v>-8.6172645318207657</v>
      </c>
      <c r="E1605">
        <v>-6.3839988931839544</v>
      </c>
      <c r="F1605">
        <v>-3.583514045822219</v>
      </c>
      <c r="G1605">
        <v>5.4234376809548249E-2</v>
      </c>
      <c r="H1605">
        <v>0.63030103195720411</v>
      </c>
      <c r="I1605">
        <v>3.46257160121533</v>
      </c>
      <c r="J1605">
        <v>2.7587831738439501</v>
      </c>
      <c r="K1605">
        <v>-7.7962134955715801</v>
      </c>
      <c r="L1605">
        <v>-5.4567887791747527</v>
      </c>
      <c r="M1605">
        <v>-3.432749329673547</v>
      </c>
      <c r="N1605">
        <v>-6.64281535508582</v>
      </c>
      <c r="O1605">
        <v>-3.7879076294837888</v>
      </c>
      <c r="P1605">
        <v>-1.737785161839708</v>
      </c>
      <c r="Q1605">
        <v>3.885286090392993E-3</v>
      </c>
      <c r="R1605">
        <v>3.032269892100254</v>
      </c>
      <c r="S1605">
        <v>2.194342339570746</v>
      </c>
      <c r="T1605">
        <v>3.448123962930393</v>
      </c>
      <c r="U1605">
        <v>2.7217652213076811</v>
      </c>
      <c r="V1605">
        <v>5.4092363940039254</v>
      </c>
      <c r="W1605">
        <v>-5.6214889931839886</v>
      </c>
      <c r="X1605">
        <v>-3.613753812470788</v>
      </c>
      <c r="Y1605">
        <v>-1.4267480550753591</v>
      </c>
      <c r="Z1605">
        <v>-1.909852301769186</v>
      </c>
      <c r="AA1605">
        <v>3.038823796904079</v>
      </c>
      <c r="AB1605">
        <v>2.1501390704673482</v>
      </c>
      <c r="AC1605">
        <v>5.0404226100430414</v>
      </c>
      <c r="AD1605">
        <v>5.4037132286740688</v>
      </c>
      <c r="AE1605">
        <v>-1.5610010521145889</v>
      </c>
      <c r="AF1605">
        <v>5.040931224822998</v>
      </c>
      <c r="AG1605">
        <v>-8.3088545348919993</v>
      </c>
      <c r="AH1605">
        <v>-8.3088545348919993</v>
      </c>
    </row>
    <row r="1606" spans="1:34" x14ac:dyDescent="0.25">
      <c r="A1606">
        <v>1605</v>
      </c>
      <c r="B1606">
        <v>-14.13885908171812</v>
      </c>
      <c r="C1606">
        <v>-8.61293349128721</v>
      </c>
      <c r="D1606">
        <v>-8.6591720582610741</v>
      </c>
      <c r="E1606">
        <v>-6.8129466169862773</v>
      </c>
      <c r="F1606">
        <v>-9.8228413143529565</v>
      </c>
      <c r="G1606">
        <v>-14.03128656330524</v>
      </c>
      <c r="H1606">
        <v>-14.641057329998119</v>
      </c>
      <c r="I1606">
        <v>-12.727376255912541</v>
      </c>
      <c r="J1606">
        <v>-14.813291544761761</v>
      </c>
      <c r="K1606">
        <v>-8.9291939437915069</v>
      </c>
      <c r="L1606">
        <v>-7.0958513967372694</v>
      </c>
      <c r="M1606">
        <v>-9.6562998985882498</v>
      </c>
      <c r="N1606">
        <v>-7.1297703637887544</v>
      </c>
      <c r="O1606">
        <v>-10.132267683612129</v>
      </c>
      <c r="P1606">
        <v>-8.5255120068402999</v>
      </c>
      <c r="Q1606">
        <v>-14.49177827526464</v>
      </c>
      <c r="R1606">
        <v>-12.582909043979541</v>
      </c>
      <c r="S1606">
        <v>-14.557352282432319</v>
      </c>
      <c r="T1606">
        <v>-13.17431961992161</v>
      </c>
      <c r="U1606">
        <v>-15.166833905873039</v>
      </c>
      <c r="V1606">
        <v>-13.620076783864629</v>
      </c>
      <c r="W1606">
        <v>-7.3588327037143264</v>
      </c>
      <c r="X1606">
        <v>-9.9234601080057914</v>
      </c>
      <c r="Y1606">
        <v>-8.3498367368417696</v>
      </c>
      <c r="Z1606">
        <v>-8.7713762658766079</v>
      </c>
      <c r="AA1606">
        <v>-12.97371742859402</v>
      </c>
      <c r="AB1606">
        <v>-14.87636475527402</v>
      </c>
      <c r="AC1606">
        <v>-13.3382598678146</v>
      </c>
      <c r="AD1606">
        <v>-13.90019921882898</v>
      </c>
      <c r="AE1606">
        <v>-8.5378259734414357</v>
      </c>
      <c r="AF1606">
        <v>-13.57067394256592</v>
      </c>
      <c r="AG1606">
        <v>-8.3088545348919993</v>
      </c>
      <c r="AH1606">
        <v>-8.3088545348919993</v>
      </c>
    </row>
    <row r="1607" spans="1:34" x14ac:dyDescent="0.25">
      <c r="A1607">
        <v>1606</v>
      </c>
      <c r="B1607">
        <v>-15.651843369323201</v>
      </c>
      <c r="C1607">
        <v>-9.869093665205952</v>
      </c>
      <c r="D1607">
        <v>-8.6798224346633699</v>
      </c>
      <c r="E1607">
        <v>-9.656082058288824</v>
      </c>
      <c r="F1607">
        <v>-11.235278067016591</v>
      </c>
      <c r="G1607">
        <v>-16.158930775762521</v>
      </c>
      <c r="H1607">
        <v>-16.104380643022932</v>
      </c>
      <c r="I1607">
        <v>-16.050879675398921</v>
      </c>
      <c r="J1607">
        <v>-16.32163106293768</v>
      </c>
      <c r="K1607">
        <v>-9.7646423614664304</v>
      </c>
      <c r="L1607">
        <v>-10.87313283167583</v>
      </c>
      <c r="M1607">
        <v>-12.103662403527769</v>
      </c>
      <c r="N1607">
        <v>-10.057144345656679</v>
      </c>
      <c r="O1607">
        <v>-11.670615788078971</v>
      </c>
      <c r="P1607">
        <v>-12.45852339621697</v>
      </c>
      <c r="Q1607">
        <v>-16.39892181745217</v>
      </c>
      <c r="R1607">
        <v>-16.49466820299752</v>
      </c>
      <c r="S1607">
        <v>-16.76134345598452</v>
      </c>
      <c r="T1607">
        <v>-16.523286618333479</v>
      </c>
      <c r="U1607">
        <v>-16.803495791964611</v>
      </c>
      <c r="V1607">
        <v>-16.89311330766229</v>
      </c>
      <c r="W1607">
        <v>-10.796198609126041</v>
      </c>
      <c r="X1607">
        <v>-12.138478493838431</v>
      </c>
      <c r="Y1607">
        <v>-13.12102864439589</v>
      </c>
      <c r="Z1607">
        <v>-12.900157517770239</v>
      </c>
      <c r="AA1607">
        <v>-16.7469952986987</v>
      </c>
      <c r="AB1607">
        <v>-17.045667830071071</v>
      </c>
      <c r="AC1607">
        <v>-17.29662480146235</v>
      </c>
      <c r="AD1607">
        <v>-17.38411729161384</v>
      </c>
      <c r="AE1607">
        <v>-13.158853607593899</v>
      </c>
      <c r="AF1607">
        <v>-17.582880020141602</v>
      </c>
      <c r="AG1607">
        <v>-8.3088545348919993</v>
      </c>
      <c r="AH1607">
        <v>-8.3088545348919993</v>
      </c>
    </row>
    <row r="1608" spans="1:34" x14ac:dyDescent="0.25">
      <c r="A1608">
        <v>1607</v>
      </c>
      <c r="B1608">
        <v>-3.2491249437197451</v>
      </c>
      <c r="C1608">
        <v>-4.626909379375058</v>
      </c>
      <c r="D1608">
        <v>-8.6562983695458655</v>
      </c>
      <c r="E1608">
        <v>-9.4095233531661879</v>
      </c>
      <c r="F1608">
        <v>-7.0318476585161376</v>
      </c>
      <c r="G1608">
        <v>3.151563761729435</v>
      </c>
      <c r="H1608">
        <v>-3.4714563847198008</v>
      </c>
      <c r="I1608">
        <v>-5.6553926191421526</v>
      </c>
      <c r="J1608">
        <v>-2.3007047011494031</v>
      </c>
      <c r="K1608">
        <v>-5.2311353142059431</v>
      </c>
      <c r="L1608">
        <v>-6.155989093904692</v>
      </c>
      <c r="M1608">
        <v>-2.9294303763100751</v>
      </c>
      <c r="N1608">
        <v>-9.7730893291859342</v>
      </c>
      <c r="O1608">
        <v>-7.2623438198280308</v>
      </c>
      <c r="P1608">
        <v>-8.3273089575399499</v>
      </c>
      <c r="Q1608">
        <v>2.641646964595183</v>
      </c>
      <c r="R1608">
        <v>0.27356295654909368</v>
      </c>
      <c r="S1608">
        <v>3.9702424504954381</v>
      </c>
      <c r="T1608">
        <v>-5.9104957254335719</v>
      </c>
      <c r="U1608">
        <v>-2.4935799589019751</v>
      </c>
      <c r="V1608">
        <v>-4.5844616294306206</v>
      </c>
      <c r="W1608">
        <v>-6.7718424664179624</v>
      </c>
      <c r="X1608">
        <v>-3.46152237054637</v>
      </c>
      <c r="Y1608">
        <v>-4.6082974268599974</v>
      </c>
      <c r="Z1608">
        <v>-8.5990642788492977</v>
      </c>
      <c r="AA1608">
        <v>-0.26215497527012621</v>
      </c>
      <c r="AB1608">
        <v>3.4649843667358708</v>
      </c>
      <c r="AC1608">
        <v>1.246642967057237</v>
      </c>
      <c r="AD1608">
        <v>-4.8207876378699099</v>
      </c>
      <c r="AE1608">
        <v>-5.174350310498304</v>
      </c>
      <c r="AF1608">
        <v>0.70594698190689087</v>
      </c>
      <c r="AG1608">
        <v>-8.3088545348919993</v>
      </c>
      <c r="AH1608">
        <v>-8.3088545348919993</v>
      </c>
    </row>
    <row r="1609" spans="1:34" x14ac:dyDescent="0.25">
      <c r="A1609">
        <v>1608</v>
      </c>
      <c r="B1609">
        <v>-12.56394760080933</v>
      </c>
      <c r="C1609">
        <v>-9.2247427149308407</v>
      </c>
      <c r="D1609">
        <v>-8.6747782986457853</v>
      </c>
      <c r="E1609">
        <v>-9.5997114555017173</v>
      </c>
      <c r="F1609">
        <v>-10.45356566632088</v>
      </c>
      <c r="G1609">
        <v>-13.31200811322894</v>
      </c>
      <c r="H1609">
        <v>-13.130887748382859</v>
      </c>
      <c r="I1609">
        <v>-14.13971417317889</v>
      </c>
      <c r="J1609">
        <v>-13.85863759663591</v>
      </c>
      <c r="K1609">
        <v>-9.4879641312472849</v>
      </c>
      <c r="L1609">
        <v>-10.63618857370321</v>
      </c>
      <c r="M1609">
        <v>-11.4337373551156</v>
      </c>
      <c r="N1609">
        <v>-9.9959782784748406</v>
      </c>
      <c r="O1609">
        <v>-10.8927547217819</v>
      </c>
      <c r="P1609">
        <v>-11.76640913461131</v>
      </c>
      <c r="Q1609">
        <v>-13.7610894319866</v>
      </c>
      <c r="R1609">
        <v>-14.85866256310868</v>
      </c>
      <c r="S1609">
        <v>-14.837575625596919</v>
      </c>
      <c r="T1609">
        <v>-14.739588492918839</v>
      </c>
      <c r="U1609">
        <v>-14.40765794097441</v>
      </c>
      <c r="V1609">
        <v>-15.43869962224931</v>
      </c>
      <c r="W1609">
        <v>-10.94116759409477</v>
      </c>
      <c r="X1609">
        <v>-11.74776443635561</v>
      </c>
      <c r="Y1609">
        <v>-12.81350249478611</v>
      </c>
      <c r="Z1609">
        <v>-12.22591362750417</v>
      </c>
      <c r="AA1609">
        <v>-15.34977753040531</v>
      </c>
      <c r="AB1609">
        <v>-15.26418846299841</v>
      </c>
      <c r="AC1609">
        <v>-16.38296949259545</v>
      </c>
      <c r="AD1609">
        <v>-16.013891291058108</v>
      </c>
      <c r="AE1609">
        <v>-13.15665500122366</v>
      </c>
      <c r="AF1609">
        <v>-16.84427452087402</v>
      </c>
      <c r="AG1609">
        <v>-8.3088545348919993</v>
      </c>
      <c r="AH1609">
        <v>-8.3088545348919993</v>
      </c>
    </row>
    <row r="1610" spans="1:34" x14ac:dyDescent="0.25">
      <c r="A1610">
        <v>1609</v>
      </c>
      <c r="B1610">
        <v>-13.628578912033509</v>
      </c>
      <c r="C1610">
        <v>-7.1887362402219557</v>
      </c>
      <c r="D1610">
        <v>-6.493092081651743</v>
      </c>
      <c r="E1610">
        <v>-6.7959510601514896</v>
      </c>
      <c r="F1610">
        <v>-9.7093283320935093</v>
      </c>
      <c r="G1610">
        <v>-12.362884904479341</v>
      </c>
      <c r="H1610">
        <v>-11.2481586725072</v>
      </c>
      <c r="I1610">
        <v>-11.903214429257689</v>
      </c>
      <c r="J1610">
        <v>-14.411561322609771</v>
      </c>
      <c r="K1610">
        <v>-4.2407103688563819</v>
      </c>
      <c r="L1610">
        <v>-5.4848830584188377</v>
      </c>
      <c r="M1610">
        <v>-9.38941534635536</v>
      </c>
      <c r="N1610">
        <v>-5.1966089633365273</v>
      </c>
      <c r="O1610">
        <v>-8.3108334549766774</v>
      </c>
      <c r="P1610">
        <v>-8.3434154649736261</v>
      </c>
      <c r="Q1610">
        <v>-9.0897482328449399</v>
      </c>
      <c r="R1610">
        <v>-10.609852342392919</v>
      </c>
      <c r="S1610">
        <v>-13.91895131572074</v>
      </c>
      <c r="T1610">
        <v>-9.8349406662364807</v>
      </c>
      <c r="U1610">
        <v>-12.71444787833603</v>
      </c>
      <c r="V1610">
        <v>-12.939712947035931</v>
      </c>
      <c r="W1610">
        <v>-2.972611687308182</v>
      </c>
      <c r="X1610">
        <v>-6.7773966789599962</v>
      </c>
      <c r="Y1610">
        <v>-8.0286999239533419</v>
      </c>
      <c r="Z1610">
        <v>-7.2484482310703076</v>
      </c>
      <c r="AA1610">
        <v>-7.8260628139277824</v>
      </c>
      <c r="AB1610">
        <v>-11.18696712452517</v>
      </c>
      <c r="AC1610">
        <v>-12.541777937212389</v>
      </c>
      <c r="AD1610">
        <v>-11.59688631570495</v>
      </c>
      <c r="AE1610">
        <v>-5.9095403647728952</v>
      </c>
      <c r="AF1610">
        <v>-10.33286666870117</v>
      </c>
      <c r="AG1610">
        <v>-8.3088545348919993</v>
      </c>
      <c r="AH1610">
        <v>-8.3088545348919993</v>
      </c>
    </row>
    <row r="1611" spans="1:34" x14ac:dyDescent="0.25">
      <c r="A1611">
        <v>1610</v>
      </c>
      <c r="B1611">
        <v>1.5661324064887689</v>
      </c>
      <c r="C1611">
        <v>-6.7858701690615701</v>
      </c>
      <c r="D1611">
        <v>-6.4891670107220039</v>
      </c>
      <c r="E1611">
        <v>-9.2463087461550693</v>
      </c>
      <c r="F1611">
        <v>-5.7693577709527251</v>
      </c>
      <c r="G1611">
        <v>1.191192839705514</v>
      </c>
      <c r="H1611">
        <v>2.507473813458319</v>
      </c>
      <c r="I1611">
        <v>0.19925832939949001</v>
      </c>
      <c r="J1611">
        <v>2.952270459403838</v>
      </c>
      <c r="K1611">
        <v>-3.8833935002627298</v>
      </c>
      <c r="L1611">
        <v>-7.9926854250167017</v>
      </c>
      <c r="M1611">
        <v>-5.2199975478034624</v>
      </c>
      <c r="N1611">
        <v>-7.3041316685686368</v>
      </c>
      <c r="O1611">
        <v>-4.5175222598492821</v>
      </c>
      <c r="P1611">
        <v>-6.7473384481057241</v>
      </c>
      <c r="Q1611">
        <v>3.4813052040260808</v>
      </c>
      <c r="R1611">
        <v>-0.43095484598582368</v>
      </c>
      <c r="S1611">
        <v>2.2497838345912591</v>
      </c>
      <c r="T1611">
        <v>1.3148596361152349</v>
      </c>
      <c r="U1611">
        <v>3.7037004433164049</v>
      </c>
      <c r="V1611">
        <v>1.7356539804136579</v>
      </c>
      <c r="W1611">
        <v>-4.8206820164997346</v>
      </c>
      <c r="X1611">
        <v>-2.6360649456056531</v>
      </c>
      <c r="Y1611">
        <v>-6.2545176402194107</v>
      </c>
      <c r="Z1611">
        <v>-5.3078935141928776</v>
      </c>
      <c r="AA1611">
        <v>2.1425908467479182</v>
      </c>
      <c r="AB1611">
        <v>4.4738999420460779</v>
      </c>
      <c r="AC1611">
        <v>0.92218905550941366</v>
      </c>
      <c r="AD1611">
        <v>2.692864335955969</v>
      </c>
      <c r="AE1611">
        <v>-3.3707242694445649</v>
      </c>
      <c r="AF1611">
        <v>3.4460124969482422</v>
      </c>
      <c r="AG1611">
        <v>-8.3088545348919993</v>
      </c>
      <c r="AH1611">
        <v>-8.3088545348919993</v>
      </c>
    </row>
    <row r="1612" spans="1:34" x14ac:dyDescent="0.25">
      <c r="A1612">
        <v>1611</v>
      </c>
      <c r="B1612">
        <v>2.040573498204409</v>
      </c>
      <c r="C1612">
        <v>-5.9144719720709444</v>
      </c>
      <c r="D1612">
        <v>-8.6537375679849653</v>
      </c>
      <c r="E1612">
        <v>-9.2342665344934307</v>
      </c>
      <c r="F1612">
        <v>-5.6852668334138299</v>
      </c>
      <c r="G1612">
        <v>3.8725368082772249</v>
      </c>
      <c r="H1612">
        <v>1.9716548482711049</v>
      </c>
      <c r="I1612">
        <v>1.1018227408773751</v>
      </c>
      <c r="J1612">
        <v>3.475391569591427</v>
      </c>
      <c r="K1612">
        <v>-6.2274959585364877</v>
      </c>
      <c r="L1612">
        <v>-6.7412433929897668</v>
      </c>
      <c r="M1612">
        <v>-3.7161438526475479</v>
      </c>
      <c r="N1612">
        <v>-9.589518222233421</v>
      </c>
      <c r="O1612">
        <v>-5.8600853624424234</v>
      </c>
      <c r="P1612">
        <v>-6.5725214928479323</v>
      </c>
      <c r="Q1612">
        <v>3.7579387558394601</v>
      </c>
      <c r="R1612">
        <v>2.9525155001309868</v>
      </c>
      <c r="S1612">
        <v>5.278837865976028</v>
      </c>
      <c r="T1612">
        <v>1.020495460101662</v>
      </c>
      <c r="U1612">
        <v>3.3841666255744349</v>
      </c>
      <c r="V1612">
        <v>2.656515813871593</v>
      </c>
      <c r="W1612">
        <v>-7.0634370853146704</v>
      </c>
      <c r="X1612">
        <v>-3.8939611986437801</v>
      </c>
      <c r="Y1612">
        <v>-4.5549056267265584</v>
      </c>
      <c r="Z1612">
        <v>-6.7797329136567246</v>
      </c>
      <c r="AA1612">
        <v>2.826850013208035</v>
      </c>
      <c r="AB1612">
        <v>5.1542392424141994</v>
      </c>
      <c r="AC1612">
        <v>4.4504988470231304</v>
      </c>
      <c r="AD1612">
        <v>2.5403473393586711</v>
      </c>
      <c r="AE1612">
        <v>-4.7633845072290324</v>
      </c>
      <c r="AF1612">
        <v>4.3027253150939941</v>
      </c>
      <c r="AG1612">
        <v>-8.3088545348919993</v>
      </c>
      <c r="AH1612">
        <v>-8.3088545348919993</v>
      </c>
    </row>
    <row r="1613" spans="1:34" x14ac:dyDescent="0.25">
      <c r="A1613">
        <v>1612</v>
      </c>
      <c r="B1613">
        <v>-14.87797041514921</v>
      </c>
      <c r="C1613">
        <v>-8.7001110447606056</v>
      </c>
      <c r="D1613">
        <v>-8.6279283637798709</v>
      </c>
      <c r="E1613">
        <v>-9.5844991939416602</v>
      </c>
      <c r="F1613">
        <v>-7.0065015020868042</v>
      </c>
      <c r="G1613">
        <v>-14.936802725520669</v>
      </c>
      <c r="H1613">
        <v>-15.305707379722969</v>
      </c>
      <c r="I1613">
        <v>-15.27021704765558</v>
      </c>
      <c r="J1613">
        <v>-11.956449425058331</v>
      </c>
      <c r="K1613">
        <v>-8.9511911052267354</v>
      </c>
      <c r="L1613">
        <v>-9.6780938510860572</v>
      </c>
      <c r="M1613">
        <v>-6.9102839472309494</v>
      </c>
      <c r="N1613">
        <v>-9.9251993815811677</v>
      </c>
      <c r="O1613">
        <v>-7.3771072237792596</v>
      </c>
      <c r="P1613">
        <v>-7.9975584915144831</v>
      </c>
      <c r="Q1613">
        <v>-15.32152443952681</v>
      </c>
      <c r="R1613">
        <v>-15.304510516205349</v>
      </c>
      <c r="S1613">
        <v>-11.785339747743251</v>
      </c>
      <c r="T1613">
        <v>-15.712133833660269</v>
      </c>
      <c r="U1613">
        <v>-12.416999799272631</v>
      </c>
      <c r="V1613">
        <v>-12.367675625314989</v>
      </c>
      <c r="W1613">
        <v>-9.9421997887555449</v>
      </c>
      <c r="X1613">
        <v>-7.2161695963622412</v>
      </c>
      <c r="Y1613">
        <v>-7.7485633316086746</v>
      </c>
      <c r="Z1613">
        <v>-8.376880867577114</v>
      </c>
      <c r="AA1613">
        <v>-15.694981150605109</v>
      </c>
      <c r="AB1613">
        <v>-12.206185802619389</v>
      </c>
      <c r="AC1613">
        <v>-12.205041278687499</v>
      </c>
      <c r="AD1613">
        <v>-12.839039901314029</v>
      </c>
      <c r="AE1613">
        <v>-8.0563807962776757</v>
      </c>
      <c r="AF1613">
        <v>-12.628382682800289</v>
      </c>
      <c r="AG1613">
        <v>-8.3088545348919993</v>
      </c>
      <c r="AH1613">
        <v>-8.3088545348919993</v>
      </c>
    </row>
    <row r="1614" spans="1:34" x14ac:dyDescent="0.25">
      <c r="A1614">
        <v>1613</v>
      </c>
      <c r="B1614">
        <v>-15.63320017435646</v>
      </c>
      <c r="C1614">
        <v>-10.1409089364334</v>
      </c>
      <c r="D1614">
        <v>-6.4954145916350976</v>
      </c>
      <c r="E1614">
        <v>-6.8664526656640152</v>
      </c>
      <c r="F1614">
        <v>-10.20823361086036</v>
      </c>
      <c r="G1614">
        <v>-16.046452476091751</v>
      </c>
      <c r="H1614">
        <v>-13.534319979368179</v>
      </c>
      <c r="I1614">
        <v>-15.04634581678372</v>
      </c>
      <c r="J1614">
        <v>-16.33874962980774</v>
      </c>
      <c r="K1614">
        <v>-8.3735050129877013</v>
      </c>
      <c r="L1614">
        <v>-8.9481497718676675</v>
      </c>
      <c r="M1614">
        <v>-11.46961001499561</v>
      </c>
      <c r="N1614">
        <v>-5.2725819171218502</v>
      </c>
      <c r="O1614">
        <v>-8.9298061320720592</v>
      </c>
      <c r="P1614">
        <v>-9.095210568090204</v>
      </c>
      <c r="Q1614">
        <v>-13.901358153127649</v>
      </c>
      <c r="R1614">
        <v>-15.4835893196102</v>
      </c>
      <c r="S1614">
        <v>-16.762199491929469</v>
      </c>
      <c r="T1614">
        <v>-13.141858310947431</v>
      </c>
      <c r="U1614">
        <v>-14.919180449371231</v>
      </c>
      <c r="V1614">
        <v>-15.82450129024846</v>
      </c>
      <c r="W1614">
        <v>-7.3040314157571151</v>
      </c>
      <c r="X1614">
        <v>-10.29547887976976</v>
      </c>
      <c r="Y1614">
        <v>-10.4589516411571</v>
      </c>
      <c r="Z1614">
        <v>-8.0907662910219074</v>
      </c>
      <c r="AA1614">
        <v>-13.452139714050849</v>
      </c>
      <c r="AB1614">
        <v>-15.360441032601599</v>
      </c>
      <c r="AC1614">
        <v>-16.21863636936645</v>
      </c>
      <c r="AD1614">
        <v>-14.648503755283709</v>
      </c>
      <c r="AE1614">
        <v>-9.4693577493007552</v>
      </c>
      <c r="AF1614">
        <v>-14.9832763671875</v>
      </c>
      <c r="AG1614">
        <v>-8.3088545348919993</v>
      </c>
      <c r="AH1614">
        <v>-8.3088545348919993</v>
      </c>
    </row>
    <row r="1615" spans="1:34" x14ac:dyDescent="0.25">
      <c r="A1615">
        <v>1614</v>
      </c>
      <c r="B1615">
        <v>-9.6393079559303079</v>
      </c>
      <c r="C1615">
        <v>-8.0666795565113141</v>
      </c>
      <c r="D1615">
        <v>-8.6703084149951319</v>
      </c>
      <c r="E1615">
        <v>-6.6753885870809446</v>
      </c>
      <c r="F1615">
        <v>-9.6537738970255891</v>
      </c>
      <c r="G1615">
        <v>-9.2698697751768453</v>
      </c>
      <c r="H1615">
        <v>-10.06566435335434</v>
      </c>
      <c r="I1615">
        <v>-6.4980720343072402</v>
      </c>
      <c r="J1615">
        <v>-10.66663434811451</v>
      </c>
      <c r="K1615">
        <v>-8.3990680171748995</v>
      </c>
      <c r="L1615">
        <v>-6.1870431059635713</v>
      </c>
      <c r="M1615">
        <v>-9.7677597455404399</v>
      </c>
      <c r="N1615">
        <v>-6.9990982356854188</v>
      </c>
      <c r="O1615">
        <v>-10.04093892563934</v>
      </c>
      <c r="P1615">
        <v>-7.6938889980764644</v>
      </c>
      <c r="Q1615">
        <v>-9.6977298687857427</v>
      </c>
      <c r="R1615">
        <v>-6.0675916784426827</v>
      </c>
      <c r="S1615">
        <v>-10.68247101480021</v>
      </c>
      <c r="T1615">
        <v>-6.868491295096935</v>
      </c>
      <c r="U1615">
        <v>-11.0782221091052</v>
      </c>
      <c r="V1615">
        <v>-7.5476056965722806</v>
      </c>
      <c r="W1615">
        <v>-6.4635550390468044</v>
      </c>
      <c r="X1615">
        <v>-10.10629835020838</v>
      </c>
      <c r="Y1615">
        <v>-7.6645871033863191</v>
      </c>
      <c r="Z1615">
        <v>-8.0358582190600636</v>
      </c>
      <c r="AA1615">
        <v>-6.4252235173154704</v>
      </c>
      <c r="AB1615">
        <v>-11.077783509304499</v>
      </c>
      <c r="AC1615">
        <v>-7.5120732910169856</v>
      </c>
      <c r="AD1615">
        <v>-7.907388695116893</v>
      </c>
      <c r="AE1615">
        <v>-7.9447365730424586</v>
      </c>
      <c r="AF1615">
        <v>-7.842371940612793</v>
      </c>
      <c r="AG1615">
        <v>-8.3088545348919993</v>
      </c>
      <c r="AH1615">
        <v>-8.3088545348919993</v>
      </c>
    </row>
    <row r="1616" spans="1:34" x14ac:dyDescent="0.25">
      <c r="A1616">
        <v>1615</v>
      </c>
      <c r="B1616">
        <v>-14.23396885819826</v>
      </c>
      <c r="C1616">
        <v>-8.7077173122109635</v>
      </c>
      <c r="D1616">
        <v>-8.6754765531415856</v>
      </c>
      <c r="E1616">
        <v>-9.6280951984876957</v>
      </c>
      <c r="F1616">
        <v>-10.74250647731685</v>
      </c>
      <c r="G1616">
        <v>-14.255631753395409</v>
      </c>
      <c r="H1616">
        <v>-14.775971764424799</v>
      </c>
      <c r="I1616">
        <v>-15.150638276162351</v>
      </c>
      <c r="J1616">
        <v>-15.161848798819539</v>
      </c>
      <c r="K1616">
        <v>-9.0530784031364782</v>
      </c>
      <c r="L1616">
        <v>-10.102656204689129</v>
      </c>
      <c r="M1616">
        <v>-11.221579339154509</v>
      </c>
      <c r="N1616">
        <v>-10.02394589371398</v>
      </c>
      <c r="O1616">
        <v>-11.185844239693569</v>
      </c>
      <c r="P1616">
        <v>-11.91168498460736</v>
      </c>
      <c r="Q1616">
        <v>-14.76236974645416</v>
      </c>
      <c r="R1616">
        <v>-15.194971013965009</v>
      </c>
      <c r="S1616">
        <v>-15.518149117691729</v>
      </c>
      <c r="T1616">
        <v>-15.723300249262129</v>
      </c>
      <c r="U1616">
        <v>-15.70073632740193</v>
      </c>
      <c r="V1616">
        <v>-16.096276899443051</v>
      </c>
      <c r="W1616">
        <v>-10.48852462385304</v>
      </c>
      <c r="X1616">
        <v>-11.609092340117559</v>
      </c>
      <c r="Y1616">
        <v>-12.4575824363118</v>
      </c>
      <c r="Z1616">
        <v>-12.371858116312371</v>
      </c>
      <c r="AA1616">
        <v>-15.741112246232399</v>
      </c>
      <c r="AB1616">
        <v>-16.00697004550203</v>
      </c>
      <c r="AC1616">
        <v>-16.4691564827211</v>
      </c>
      <c r="AD1616">
        <v>-16.65978310373357</v>
      </c>
      <c r="AE1616">
        <v>-12.871372867253919</v>
      </c>
      <c r="AF1616">
        <v>-16.99066162109375</v>
      </c>
      <c r="AG1616">
        <v>-8.3088545348919993</v>
      </c>
      <c r="AH1616">
        <v>-8.3088545348919993</v>
      </c>
    </row>
    <row r="1617" spans="1:34" x14ac:dyDescent="0.25">
      <c r="A1617">
        <v>1616</v>
      </c>
      <c r="B1617">
        <v>-15.494661691629741</v>
      </c>
      <c r="C1617">
        <v>-8.728476363890195</v>
      </c>
      <c r="D1617">
        <v>-8.6766794080598739</v>
      </c>
      <c r="E1617">
        <v>-6.8743156629832676</v>
      </c>
      <c r="F1617">
        <v>-11.094081067830491</v>
      </c>
      <c r="G1617">
        <v>-15.614327239489169</v>
      </c>
      <c r="H1617">
        <v>-15.987746413400311</v>
      </c>
      <c r="I1617">
        <v>-14.757070850097531</v>
      </c>
      <c r="J1617">
        <v>-16.17733988127361</v>
      </c>
      <c r="K1617">
        <v>-9.0437985969156021</v>
      </c>
      <c r="L1617">
        <v>-7.7408410737100084</v>
      </c>
      <c r="M1617">
        <v>-11.37638320987023</v>
      </c>
      <c r="N1617">
        <v>-7.205833325847995</v>
      </c>
      <c r="O1617">
        <v>-11.54617426770317</v>
      </c>
      <c r="P1617">
        <v>-9.4732504311509658</v>
      </c>
      <c r="Q1617">
        <v>-16.074335064794081</v>
      </c>
      <c r="R1617">
        <v>-14.94102340634471</v>
      </c>
      <c r="S1617">
        <v>-16.434051579734302</v>
      </c>
      <c r="T1617">
        <v>-15.217021443457551</v>
      </c>
      <c r="U1617">
        <v>-16.697942414967869</v>
      </c>
      <c r="V1617">
        <v>-15.22876051871147</v>
      </c>
      <c r="W1617">
        <v>-8.0413639238332006</v>
      </c>
      <c r="X1617">
        <v>-11.77583882405532</v>
      </c>
      <c r="Y1617">
        <v>-10.157527248830061</v>
      </c>
      <c r="Z1617">
        <v>-9.9028217969107004</v>
      </c>
      <c r="AA1617">
        <v>-15.38525873025076</v>
      </c>
      <c r="AB1617">
        <v>-16.927539692198629</v>
      </c>
      <c r="AC1617">
        <v>-15.604987438716259</v>
      </c>
      <c r="AD1617">
        <v>-15.72697861390362</v>
      </c>
      <c r="AE1617">
        <v>-10.548885591634381</v>
      </c>
      <c r="AF1617">
        <v>-16.091304779052731</v>
      </c>
      <c r="AG1617">
        <v>-8.3088545348919993</v>
      </c>
      <c r="AH1617">
        <v>-8.3088545348919993</v>
      </c>
    </row>
    <row r="1618" spans="1:34" x14ac:dyDescent="0.25">
      <c r="A1618">
        <v>1617</v>
      </c>
      <c r="B1618">
        <v>-15.48940630803758</v>
      </c>
      <c r="C1618">
        <v>-9.2036589777885158</v>
      </c>
      <c r="D1618">
        <v>-8.6712307516977898</v>
      </c>
      <c r="E1618">
        <v>-6.8710103984599638</v>
      </c>
      <c r="F1618">
        <v>-10.658006064908729</v>
      </c>
      <c r="G1618">
        <v>-15.727618497407359</v>
      </c>
      <c r="H1618">
        <v>-15.99986090680777</v>
      </c>
      <c r="I1618">
        <v>-14.816522526437261</v>
      </c>
      <c r="J1618">
        <v>-16.0661706440033</v>
      </c>
      <c r="K1618">
        <v>-9.5234399019497573</v>
      </c>
      <c r="L1618">
        <v>-8.2199151590388038</v>
      </c>
      <c r="M1618">
        <v>-11.375604100392611</v>
      </c>
      <c r="N1618">
        <v>-7.2032009897592184</v>
      </c>
      <c r="O1618">
        <v>-11.222097785686289</v>
      </c>
      <c r="P1618">
        <v>-9.4004785730909362</v>
      </c>
      <c r="Q1618">
        <v>-16.21244045583181</v>
      </c>
      <c r="R1618">
        <v>-15.123598885811679</v>
      </c>
      <c r="S1618">
        <v>-16.436982057147262</v>
      </c>
      <c r="T1618">
        <v>-15.29881613999968</v>
      </c>
      <c r="U1618">
        <v>-16.69035178855999</v>
      </c>
      <c r="V1618">
        <v>-15.500064052441511</v>
      </c>
      <c r="W1618">
        <v>-8.5317769592482033</v>
      </c>
      <c r="X1618">
        <v>-11.894211146214341</v>
      </c>
      <c r="Y1618">
        <v>-10.543324613486019</v>
      </c>
      <c r="Z1618">
        <v>-9.9349774975105607</v>
      </c>
      <c r="AA1618">
        <v>-15.597952981250939</v>
      </c>
      <c r="AB1618">
        <v>-17.044865488701241</v>
      </c>
      <c r="AC1618">
        <v>-16.010876166592759</v>
      </c>
      <c r="AD1618">
        <v>-16.095065252628231</v>
      </c>
      <c r="AE1618">
        <v>-11.046587211916609</v>
      </c>
      <c r="AF1618">
        <v>-16.60463714599609</v>
      </c>
      <c r="AG1618">
        <v>-8.3088545348919993</v>
      </c>
      <c r="AH1618">
        <v>-8.3088545348919993</v>
      </c>
    </row>
    <row r="1619" spans="1:34" x14ac:dyDescent="0.25">
      <c r="A1619">
        <v>1618</v>
      </c>
      <c r="B1619">
        <v>-15.694403402556301</v>
      </c>
      <c r="C1619">
        <v>-7.9077397906635829</v>
      </c>
      <c r="D1619">
        <v>-6.5041465335973916</v>
      </c>
      <c r="E1619">
        <v>-9.6593720256749034</v>
      </c>
      <c r="F1619">
        <v>-11.12800574938233</v>
      </c>
      <c r="G1619">
        <v>-15.24656638260034</v>
      </c>
      <c r="H1619">
        <v>-13.522384775977869</v>
      </c>
      <c r="I1619">
        <v>-16.092047883679189</v>
      </c>
      <c r="J1619">
        <v>-16.260371915552451</v>
      </c>
      <c r="K1619">
        <v>-6.682028550937094</v>
      </c>
      <c r="L1619">
        <v>-8.9810925767722996</v>
      </c>
      <c r="M1619">
        <v>-10.63342177090373</v>
      </c>
      <c r="N1619">
        <v>-7.6970174761771908</v>
      </c>
      <c r="O1619">
        <v>-9.1047097716269523</v>
      </c>
      <c r="P1619">
        <v>-12.34104608985286</v>
      </c>
      <c r="Q1619">
        <v>-13.45695994004819</v>
      </c>
      <c r="R1619">
        <v>-15.611272398318849</v>
      </c>
      <c r="S1619">
        <v>-15.97782032185054</v>
      </c>
      <c r="T1619">
        <v>-13.809338816562921</v>
      </c>
      <c r="U1619">
        <v>-13.87768323203143</v>
      </c>
      <c r="V1619">
        <v>-16.814644388000019</v>
      </c>
      <c r="W1619">
        <v>-7.6577807932456556</v>
      </c>
      <c r="X1619">
        <v>-9.0855191866372014</v>
      </c>
      <c r="Y1619">
        <v>-11.606393241954059</v>
      </c>
      <c r="Z1619">
        <v>-10.20003673822516</v>
      </c>
      <c r="AA1619">
        <v>-13.762887939008969</v>
      </c>
      <c r="AB1619">
        <v>-13.932179644438669</v>
      </c>
      <c r="AC1619">
        <v>-16.462514033469969</v>
      </c>
      <c r="AD1619">
        <v>-14.34931846755835</v>
      </c>
      <c r="AE1619">
        <v>-9.9971962645758072</v>
      </c>
      <c r="AF1619">
        <v>-14.383541107177731</v>
      </c>
      <c r="AG1619">
        <v>-8.3088545348919993</v>
      </c>
      <c r="AH1619">
        <v>-8.3088545348919993</v>
      </c>
    </row>
    <row r="1620" spans="1:34" x14ac:dyDescent="0.25">
      <c r="A1620">
        <v>1619</v>
      </c>
      <c r="B1620">
        <v>-9.3285817828515718</v>
      </c>
      <c r="C1620">
        <v>-6.9342780999281208</v>
      </c>
      <c r="D1620">
        <v>-8.6592484675193653</v>
      </c>
      <c r="E1620">
        <v>-9.5210856696298478</v>
      </c>
      <c r="F1620">
        <v>-8.7838232436012262</v>
      </c>
      <c r="G1620">
        <v>-8.5182546617813291</v>
      </c>
      <c r="H1620">
        <v>-9.7388921503604742</v>
      </c>
      <c r="I1620">
        <v>-11.315784911179859</v>
      </c>
      <c r="J1620">
        <v>-10.038147642557639</v>
      </c>
      <c r="K1620">
        <v>-7.5368778559899336</v>
      </c>
      <c r="L1620">
        <v>-8.5231886597202706</v>
      </c>
      <c r="M1620">
        <v>-8.5352583001396241</v>
      </c>
      <c r="N1620">
        <v>-9.892997623732672</v>
      </c>
      <c r="O1620">
        <v>-9.0802270488994576</v>
      </c>
      <c r="P1620">
        <v>-10.02463426260859</v>
      </c>
      <c r="Q1620">
        <v>-9.1657168270784517</v>
      </c>
      <c r="R1620">
        <v>-10.741743408635241</v>
      </c>
      <c r="S1620">
        <v>-9.9631496305143266</v>
      </c>
      <c r="T1620">
        <v>-11.761181281083511</v>
      </c>
      <c r="U1620">
        <v>-10.359936270726211</v>
      </c>
      <c r="V1620">
        <v>-11.88380469327398</v>
      </c>
      <c r="W1620">
        <v>-9.1765145274266526</v>
      </c>
      <c r="X1620">
        <v>-9.0931449138459346</v>
      </c>
      <c r="Y1620">
        <v>-9.9714511638820422</v>
      </c>
      <c r="Z1620">
        <v>-10.360517795107331</v>
      </c>
      <c r="AA1620">
        <v>-11.445661027602769</v>
      </c>
      <c r="AB1620">
        <v>-10.53548541476132</v>
      </c>
      <c r="AC1620">
        <v>-11.956175557529781</v>
      </c>
      <c r="AD1620">
        <v>-12.251487781058049</v>
      </c>
      <c r="AE1620">
        <v>-10.59066606937207</v>
      </c>
      <c r="AF1620">
        <v>-12.593584060668951</v>
      </c>
      <c r="AG1620">
        <v>-8.3088545348919993</v>
      </c>
      <c r="AH1620">
        <v>-8.3088545348919993</v>
      </c>
    </row>
    <row r="1621" spans="1:34" x14ac:dyDescent="0.25">
      <c r="A1621">
        <v>1620</v>
      </c>
      <c r="B1621">
        <v>-15.182507328913619</v>
      </c>
      <c r="C1621">
        <v>-8.3477156816758367</v>
      </c>
      <c r="D1621">
        <v>-6.5037556810709782</v>
      </c>
      <c r="E1621">
        <v>-9.6501133239665418</v>
      </c>
      <c r="F1621">
        <v>-11.058521860963729</v>
      </c>
      <c r="G1621">
        <v>-14.50768548292052</v>
      </c>
      <c r="H1621">
        <v>-12.77834672323873</v>
      </c>
      <c r="I1621">
        <v>-15.700435634555429</v>
      </c>
      <c r="J1621">
        <v>-15.89413278619306</v>
      </c>
      <c r="K1621">
        <v>-6.3206225445040713</v>
      </c>
      <c r="L1621">
        <v>-9.3272733037276758</v>
      </c>
      <c r="M1621">
        <v>-10.329872724091819</v>
      </c>
      <c r="N1621">
        <v>-7.6838415883526219</v>
      </c>
      <c r="O1621">
        <v>-8.970656786885689</v>
      </c>
      <c r="P1621">
        <v>-12.289012794600501</v>
      </c>
      <c r="Q1621">
        <v>-11.786503957190639</v>
      </c>
      <c r="R1621">
        <v>-14.934035060106851</v>
      </c>
      <c r="S1621">
        <v>-14.898785943594779</v>
      </c>
      <c r="T1621">
        <v>-13.183120624112849</v>
      </c>
      <c r="U1621">
        <v>-13.32860530410241</v>
      </c>
      <c r="V1621">
        <v>-16.52863931705469</v>
      </c>
      <c r="W1621">
        <v>-7.1996741781512226</v>
      </c>
      <c r="X1621">
        <v>-7.9941388040929873</v>
      </c>
      <c r="Y1621">
        <v>-11.31633788687302</v>
      </c>
      <c r="Z1621">
        <v>-10.08202803062575</v>
      </c>
      <c r="AA1621">
        <v>-12.155164155128951</v>
      </c>
      <c r="AB1621">
        <v>-12.003431831562169</v>
      </c>
      <c r="AC1621">
        <v>-15.465659006526399</v>
      </c>
      <c r="AD1621">
        <v>-13.877040375843579</v>
      </c>
      <c r="AE1621">
        <v>-8.9203244136835647</v>
      </c>
      <c r="AF1621">
        <v>-12.53826904296875</v>
      </c>
      <c r="AG1621">
        <v>-8.3088545348919993</v>
      </c>
      <c r="AH1621">
        <v>-8.3088545348919993</v>
      </c>
    </row>
    <row r="1622" spans="1:34" x14ac:dyDescent="0.25">
      <c r="A1622">
        <v>1621</v>
      </c>
      <c r="B1622">
        <v>-15.41549219829376</v>
      </c>
      <c r="C1622">
        <v>-9.6422414275501893</v>
      </c>
      <c r="D1622">
        <v>-8.6628925934786558</v>
      </c>
      <c r="E1622">
        <v>-9.6273040550428277</v>
      </c>
      <c r="F1622">
        <v>-10.23743217953699</v>
      </c>
      <c r="G1622">
        <v>-15.63211025511958</v>
      </c>
      <c r="H1622">
        <v>-15.87604226149835</v>
      </c>
      <c r="I1622">
        <v>-15.869182479125231</v>
      </c>
      <c r="J1622">
        <v>-16.189883567190879</v>
      </c>
      <c r="K1622">
        <v>-9.9422617529504418</v>
      </c>
      <c r="L1622">
        <v>-10.81571101127318</v>
      </c>
      <c r="M1622">
        <v>-11.07373385901988</v>
      </c>
      <c r="N1622">
        <v>-10.004796890425199</v>
      </c>
      <c r="O1622">
        <v>-10.55081325908543</v>
      </c>
      <c r="P1622">
        <v>-11.179003178237091</v>
      </c>
      <c r="Q1622">
        <v>-16.051916990312709</v>
      </c>
      <c r="R1622">
        <v>-16.070695040790191</v>
      </c>
      <c r="S1622">
        <v>-16.38716543004017</v>
      </c>
      <c r="T1622">
        <v>-16.348320643155109</v>
      </c>
      <c r="U1622">
        <v>-16.507673705241942</v>
      </c>
      <c r="V1622">
        <v>-16.601172070706379</v>
      </c>
      <c r="W1622">
        <v>-11.129884701319209</v>
      </c>
      <c r="X1622">
        <v>-11.306138443400661</v>
      </c>
      <c r="Y1622">
        <v>-11.977806927271629</v>
      </c>
      <c r="Z1622">
        <v>-11.51916523738757</v>
      </c>
      <c r="AA1622">
        <v>-16.50063081898908</v>
      </c>
      <c r="AB1622">
        <v>-16.654005737724109</v>
      </c>
      <c r="AC1622">
        <v>-16.808906223635081</v>
      </c>
      <c r="AD1622">
        <v>-16.948094732533221</v>
      </c>
      <c r="AE1622">
        <v>-12.22892567867823</v>
      </c>
      <c r="AF1622">
        <v>-17.096466064453129</v>
      </c>
      <c r="AG1622">
        <v>-8.3088545348919993</v>
      </c>
      <c r="AH1622">
        <v>-8.3088545348919993</v>
      </c>
    </row>
    <row r="1623" spans="1:34" x14ac:dyDescent="0.25">
      <c r="A1623">
        <v>1622</v>
      </c>
      <c r="B1623">
        <v>2.8846043742435459</v>
      </c>
      <c r="C1623">
        <v>-6.4763820949366906</v>
      </c>
      <c r="D1623">
        <v>-6.4481128207043703</v>
      </c>
      <c r="E1623">
        <v>-6.3661644895274314</v>
      </c>
      <c r="F1623">
        <v>-3.1540120474392208</v>
      </c>
      <c r="G1623">
        <v>3.1259043786901639</v>
      </c>
      <c r="H1623">
        <v>3.845910294686846</v>
      </c>
      <c r="I1623">
        <v>4.1996493482056438</v>
      </c>
      <c r="J1623">
        <v>4.399242564600983</v>
      </c>
      <c r="K1623">
        <v>-4.9672679867574372</v>
      </c>
      <c r="L1623">
        <v>-4.4682453905499449</v>
      </c>
      <c r="M1623">
        <v>-2.016132050530139</v>
      </c>
      <c r="N1623">
        <v>-4.73676084035064</v>
      </c>
      <c r="O1623">
        <v>-1.860001171066705</v>
      </c>
      <c r="P1623">
        <v>-1.653554481718249</v>
      </c>
      <c r="Q1623">
        <v>4.0283794723859172</v>
      </c>
      <c r="R1623">
        <v>4.7931332907342954</v>
      </c>
      <c r="S1623">
        <v>4.7774615079356488</v>
      </c>
      <c r="T1623">
        <v>4.9836267099679414</v>
      </c>
      <c r="U1623">
        <v>4.7111722754473631</v>
      </c>
      <c r="V1623">
        <v>5.5719308957949742</v>
      </c>
      <c r="W1623">
        <v>-3.2553265935202789</v>
      </c>
      <c r="X1623">
        <v>-0.90424064672197202</v>
      </c>
      <c r="Y1623">
        <v>-0.37338813240610469</v>
      </c>
      <c r="Z1623">
        <v>-0.52343191122696608</v>
      </c>
      <c r="AA1623">
        <v>5.4548989329794573</v>
      </c>
      <c r="AB1623">
        <v>5.1196221434748717</v>
      </c>
      <c r="AC1623">
        <v>6.2893762954522137</v>
      </c>
      <c r="AD1623">
        <v>5.7612315692803913</v>
      </c>
      <c r="AE1623">
        <v>0.5094814078774923</v>
      </c>
      <c r="AF1623">
        <v>6.4467973709106454</v>
      </c>
      <c r="AG1623">
        <v>-8.3088545348919993</v>
      </c>
      <c r="AH1623">
        <v>-8.3088545348919993</v>
      </c>
    </row>
    <row r="1624" spans="1:34" x14ac:dyDescent="0.25">
      <c r="A1624">
        <v>1623</v>
      </c>
      <c r="B1624">
        <v>1.659979554413888</v>
      </c>
      <c r="C1624">
        <v>-7.122955954413702</v>
      </c>
      <c r="D1624">
        <v>-6.4490203350779618</v>
      </c>
      <c r="E1624">
        <v>-6.3713191944836236</v>
      </c>
      <c r="F1624">
        <v>-3.4696155397445931</v>
      </c>
      <c r="G1624">
        <v>1.3972936373543801</v>
      </c>
      <c r="H1624">
        <v>2.3679491602193381</v>
      </c>
      <c r="I1624">
        <v>3.8870030045418011</v>
      </c>
      <c r="J1624">
        <v>3.106298699928518</v>
      </c>
      <c r="K1624">
        <v>-5.6508227976936034</v>
      </c>
      <c r="L1624">
        <v>-5.0262684581066797</v>
      </c>
      <c r="M1624">
        <v>-3.0586096945025552</v>
      </c>
      <c r="N1624">
        <v>-4.7508000774371588</v>
      </c>
      <c r="O1624">
        <v>-2.1744008853010852</v>
      </c>
      <c r="P1624">
        <v>-1.7615385406082169</v>
      </c>
      <c r="Q1624">
        <v>2.0636207167007821</v>
      </c>
      <c r="R1624">
        <v>3.865264686951519</v>
      </c>
      <c r="S1624">
        <v>2.8503970241905829</v>
      </c>
      <c r="T1624">
        <v>4.3809847526380334</v>
      </c>
      <c r="U1624">
        <v>3.4514728002553672</v>
      </c>
      <c r="V1624">
        <v>5.1741170426195788</v>
      </c>
      <c r="W1624">
        <v>-3.8620130692497132</v>
      </c>
      <c r="X1624">
        <v>-1.9350889452693369</v>
      </c>
      <c r="Y1624">
        <v>-1.1876346264935449</v>
      </c>
      <c r="Z1624">
        <v>-0.63569738513906238</v>
      </c>
      <c r="AA1624">
        <v>4.2543525245819929</v>
      </c>
      <c r="AB1624">
        <v>3.2434778354863099</v>
      </c>
      <c r="AC1624">
        <v>5.1503661808637116</v>
      </c>
      <c r="AD1624">
        <v>5.3578647652932689</v>
      </c>
      <c r="AE1624">
        <v>-0.30214945012647898</v>
      </c>
      <c r="AF1624">
        <v>5.3203363418579102</v>
      </c>
      <c r="AG1624">
        <v>-8.3088545348919993</v>
      </c>
      <c r="AH1624">
        <v>-8.3088545348919993</v>
      </c>
    </row>
    <row r="1625" spans="1:34" x14ac:dyDescent="0.25">
      <c r="A1625">
        <v>1624</v>
      </c>
      <c r="B1625">
        <v>2.1700396671893811</v>
      </c>
      <c r="C1625">
        <v>-6.7129878582226548</v>
      </c>
      <c r="D1625">
        <v>-6.4489550995635332</v>
      </c>
      <c r="E1625">
        <v>-6.3510429428846686</v>
      </c>
      <c r="F1625">
        <v>-3.3514493652612711</v>
      </c>
      <c r="G1625">
        <v>3.3630127953891868</v>
      </c>
      <c r="H1625">
        <v>3.0335219136240128</v>
      </c>
      <c r="I1625">
        <v>4.8670755839694504</v>
      </c>
      <c r="J1625">
        <v>3.8102799884559548</v>
      </c>
      <c r="K1625">
        <v>-6.3091793412714106</v>
      </c>
      <c r="L1625">
        <v>-5.1490553216459718</v>
      </c>
      <c r="M1625">
        <v>-3.1465738657077051</v>
      </c>
      <c r="N1625">
        <v>-4.7203451090323414</v>
      </c>
      <c r="O1625">
        <v>-2.0252574784562709</v>
      </c>
      <c r="P1625">
        <v>-1.52784096035924</v>
      </c>
      <c r="Q1625">
        <v>2.3582189472370172</v>
      </c>
      <c r="R1625">
        <v>5.4145156229158324</v>
      </c>
      <c r="S1625">
        <v>4.212859951775763</v>
      </c>
      <c r="T1625">
        <v>5.5314552452209549</v>
      </c>
      <c r="U1625">
        <v>4.3232023566186539</v>
      </c>
      <c r="V1625">
        <v>6.370731143337232</v>
      </c>
      <c r="W1625">
        <v>-4.900614542514603</v>
      </c>
      <c r="X1625">
        <v>-3.2861995632653902</v>
      </c>
      <c r="Y1625">
        <v>-1.78730720295766</v>
      </c>
      <c r="Z1625">
        <v>-0.36035365175051498</v>
      </c>
      <c r="AA1625">
        <v>4.2992891283228891</v>
      </c>
      <c r="AB1625">
        <v>2.917445153144492</v>
      </c>
      <c r="AC1625">
        <v>6.1309176508824672</v>
      </c>
      <c r="AD1625">
        <v>6.73245752298814</v>
      </c>
      <c r="AE1625">
        <v>-2.00585073941948</v>
      </c>
      <c r="AF1625">
        <v>4.7746748924255371</v>
      </c>
      <c r="AG1625">
        <v>-8.3088545348919993</v>
      </c>
      <c r="AH1625">
        <v>-8.3088545348919993</v>
      </c>
    </row>
    <row r="1626" spans="1:34" x14ac:dyDescent="0.25">
      <c r="A1626">
        <v>1625</v>
      </c>
      <c r="B1626">
        <v>-14.22068187257435</v>
      </c>
      <c r="C1626">
        <v>-8.6798039043099173</v>
      </c>
      <c r="D1626">
        <v>-6.488655758548683</v>
      </c>
      <c r="E1626">
        <v>-9.6216837373608648</v>
      </c>
      <c r="F1626">
        <v>-10.396351160352109</v>
      </c>
      <c r="G1626">
        <v>-14.17807223720402</v>
      </c>
      <c r="H1626">
        <v>-11.50312809237138</v>
      </c>
      <c r="I1626">
        <v>-15.12790921605753</v>
      </c>
      <c r="J1626">
        <v>-14.9369154753537</v>
      </c>
      <c r="K1626">
        <v>-7.0142869998820059</v>
      </c>
      <c r="L1626">
        <v>-10.05888663925116</v>
      </c>
      <c r="M1626">
        <v>-10.49033355101848</v>
      </c>
      <c r="N1626">
        <v>-7.6185879390492888</v>
      </c>
      <c r="O1626">
        <v>-7.6149479675920828</v>
      </c>
      <c r="P1626">
        <v>-11.534109949696971</v>
      </c>
      <c r="Q1626">
        <v>-11.69370015488148</v>
      </c>
      <c r="R1626">
        <v>-15.10219578117457</v>
      </c>
      <c r="S1626">
        <v>-14.942629208752811</v>
      </c>
      <c r="T1626">
        <v>-12.221925216660351</v>
      </c>
      <c r="U1626">
        <v>-11.40463636819921</v>
      </c>
      <c r="V1626">
        <v>-15.81969829731333</v>
      </c>
      <c r="W1626">
        <v>-8.1568712359099305</v>
      </c>
      <c r="X1626">
        <v>-7.9311716052694754</v>
      </c>
      <c r="Y1626">
        <v>-11.67384894766198</v>
      </c>
      <c r="Z1626">
        <v>-8.6069688204774728</v>
      </c>
      <c r="AA1626">
        <v>-12.388613994561871</v>
      </c>
      <c r="AB1626">
        <v>-11.66183208993797</v>
      </c>
      <c r="AC1626">
        <v>-15.82533888355159</v>
      </c>
      <c r="AD1626">
        <v>-12.132478572688321</v>
      </c>
      <c r="AE1626">
        <v>-8.922788232113124</v>
      </c>
      <c r="AF1626">
        <v>-12.350603103637701</v>
      </c>
      <c r="AG1626">
        <v>-8.3088545348919993</v>
      </c>
      <c r="AH1626">
        <v>-8.3088545348919993</v>
      </c>
    </row>
    <row r="1627" spans="1:34" x14ac:dyDescent="0.25">
      <c r="A1627">
        <v>1626</v>
      </c>
      <c r="B1627">
        <v>5.9693140091479089</v>
      </c>
      <c r="C1627">
        <v>-5.9912893179565874</v>
      </c>
      <c r="D1627">
        <v>-6.4468846773220454</v>
      </c>
      <c r="E1627">
        <v>-6.3012294707643894</v>
      </c>
      <c r="F1627">
        <v>-2.5378613735365252</v>
      </c>
      <c r="G1627">
        <v>5.9339862410706514</v>
      </c>
      <c r="H1627">
        <v>6.196903107589014</v>
      </c>
      <c r="I1627">
        <v>6.637250306449678</v>
      </c>
      <c r="J1627">
        <v>7.0406966679345242</v>
      </c>
      <c r="K1627">
        <v>-4.9298370645672298</v>
      </c>
      <c r="L1627">
        <v>-4.5338829184544318</v>
      </c>
      <c r="M1627">
        <v>-1.427635275288327</v>
      </c>
      <c r="N1627">
        <v>-4.686341920053442</v>
      </c>
      <c r="O1627">
        <v>-1.411736735621741</v>
      </c>
      <c r="P1627">
        <v>-1.146905774063206</v>
      </c>
      <c r="Q1627">
        <v>5.5294581755918619</v>
      </c>
      <c r="R1627">
        <v>5.9128856874860372</v>
      </c>
      <c r="S1627">
        <v>6.9525135417826789</v>
      </c>
      <c r="T1627">
        <v>6.7080087278446756</v>
      </c>
      <c r="U1627">
        <v>6.623320801449804</v>
      </c>
      <c r="V1627">
        <v>7.639735844211315</v>
      </c>
      <c r="W1627">
        <v>-3.6220799437926909</v>
      </c>
      <c r="X1627">
        <v>-1.0423590287262281</v>
      </c>
      <c r="Y1627">
        <v>-0.45345675969558791</v>
      </c>
      <c r="Z1627">
        <v>-0.1842396446960676</v>
      </c>
      <c r="AA1627">
        <v>5.4370019027337788</v>
      </c>
      <c r="AB1627">
        <v>5.9101187592747122</v>
      </c>
      <c r="AC1627">
        <v>6.9418722422730061</v>
      </c>
      <c r="AD1627">
        <v>7.1192460396731541</v>
      </c>
      <c r="AE1627">
        <v>-0.14552392607264039</v>
      </c>
      <c r="AF1627">
        <v>5.8785824775695801</v>
      </c>
      <c r="AG1627">
        <v>-8.3088545348919993</v>
      </c>
      <c r="AH1627">
        <v>-8.3088545348919993</v>
      </c>
    </row>
    <row r="1628" spans="1:34" x14ac:dyDescent="0.25">
      <c r="A1628">
        <v>1627</v>
      </c>
      <c r="B1628">
        <v>0.30161386345965219</v>
      </c>
      <c r="C1628">
        <v>-6.1509805626911112</v>
      </c>
      <c r="D1628">
        <v>-6.4511910766753484</v>
      </c>
      <c r="E1628">
        <v>-9.2477957061002396</v>
      </c>
      <c r="F1628">
        <v>-3.6380093868307042</v>
      </c>
      <c r="G1628">
        <v>1.3878151188046099</v>
      </c>
      <c r="H1628">
        <v>1.49502649007982</v>
      </c>
      <c r="I1628">
        <v>-1.4127810066951541</v>
      </c>
      <c r="J1628">
        <v>2.4750946474682878</v>
      </c>
      <c r="K1628">
        <v>-3.041532924675999</v>
      </c>
      <c r="L1628">
        <v>-7.2948565204961557</v>
      </c>
      <c r="M1628">
        <v>-1.286194266453067</v>
      </c>
      <c r="N1628">
        <v>-7.259513005738472</v>
      </c>
      <c r="O1628">
        <v>-2.1850355952408149</v>
      </c>
      <c r="P1628">
        <v>-4.8270261583812193</v>
      </c>
      <c r="Q1628">
        <v>3.9788825435754251</v>
      </c>
      <c r="R1628">
        <v>-0.51983974566806157</v>
      </c>
      <c r="S1628">
        <v>4.5037911306123499</v>
      </c>
      <c r="T1628">
        <v>-6.347256957613874E-2</v>
      </c>
      <c r="U1628">
        <v>3.3275371376039788</v>
      </c>
      <c r="V1628">
        <v>0.79070972289521857</v>
      </c>
      <c r="W1628">
        <v>-3.919596958954656</v>
      </c>
      <c r="X1628">
        <v>1.3485121716787729</v>
      </c>
      <c r="Y1628">
        <v>-2.560048083038402</v>
      </c>
      <c r="Z1628">
        <v>-3.272243006954092</v>
      </c>
      <c r="AA1628">
        <v>2.3335614168790708</v>
      </c>
      <c r="AB1628">
        <v>6.6603618498548416</v>
      </c>
      <c r="AC1628">
        <v>2.6913168050697078</v>
      </c>
      <c r="AD1628">
        <v>1.765551091882464</v>
      </c>
      <c r="AE1628">
        <v>0.28874204105749679</v>
      </c>
      <c r="AF1628">
        <v>5.0657033920288086</v>
      </c>
      <c r="AG1628">
        <v>-8.3088545348919993</v>
      </c>
      <c r="AH1628">
        <v>-8.3088545348919993</v>
      </c>
    </row>
    <row r="1629" spans="1:34" x14ac:dyDescent="0.25">
      <c r="A1629">
        <v>1628</v>
      </c>
      <c r="B1629">
        <v>1.625346240745609</v>
      </c>
      <c r="C1629">
        <v>-6.6840578103889747</v>
      </c>
      <c r="D1629">
        <v>-6.4512928956430358</v>
      </c>
      <c r="E1629">
        <v>-9.2015533920664936</v>
      </c>
      <c r="F1629">
        <v>-3.5348630324976309</v>
      </c>
      <c r="G1629">
        <v>1.7186938732467949</v>
      </c>
      <c r="H1629">
        <v>2.3383998114699982</v>
      </c>
      <c r="I1629">
        <v>0.25790577768219941</v>
      </c>
      <c r="J1629">
        <v>3.0248138434742371</v>
      </c>
      <c r="K1629">
        <v>-5.2145134693518971</v>
      </c>
      <c r="L1629">
        <v>-7.7175259451165763</v>
      </c>
      <c r="M1629">
        <v>-2.7245621866961929</v>
      </c>
      <c r="N1629">
        <v>-7.2194414443152573</v>
      </c>
      <c r="O1629">
        <v>-2.2362622850250489</v>
      </c>
      <c r="P1629">
        <v>-4.6334849887939633</v>
      </c>
      <c r="Q1629">
        <v>2.3944591675295239</v>
      </c>
      <c r="R1629">
        <v>0.20596126919786659</v>
      </c>
      <c r="S1629">
        <v>3.109924918045416</v>
      </c>
      <c r="T1629">
        <v>1.110586115312761</v>
      </c>
      <c r="U1629">
        <v>3.375546854030413</v>
      </c>
      <c r="V1629">
        <v>1.699262728998125</v>
      </c>
      <c r="W1629">
        <v>-6.0708577955138221</v>
      </c>
      <c r="X1629">
        <v>-1.595022122378873</v>
      </c>
      <c r="Y1629">
        <v>-3.9314000004345049</v>
      </c>
      <c r="Z1629">
        <v>-3.2414356840150749</v>
      </c>
      <c r="AA1629">
        <v>1.063030772157771</v>
      </c>
      <c r="AB1629">
        <v>3.5139873442289962</v>
      </c>
      <c r="AC1629">
        <v>1.6454654419720389</v>
      </c>
      <c r="AD1629">
        <v>2.155269829482831</v>
      </c>
      <c r="AE1629">
        <v>-2.6655827456312009</v>
      </c>
      <c r="AF1629">
        <v>2.192961454391479</v>
      </c>
      <c r="AG1629">
        <v>-8.3088545348919993</v>
      </c>
      <c r="AH1629">
        <v>-8.3088545348919993</v>
      </c>
    </row>
    <row r="1630" spans="1:34" x14ac:dyDescent="0.25">
      <c r="A1630">
        <v>1629</v>
      </c>
      <c r="B1630">
        <v>-8.9688439373276587</v>
      </c>
      <c r="C1630">
        <v>-8.9224302688835717</v>
      </c>
      <c r="D1630">
        <v>-6.456362286774227</v>
      </c>
      <c r="E1630">
        <v>-9.4782002848084641</v>
      </c>
      <c r="F1630">
        <v>-5.5603177164378943</v>
      </c>
      <c r="G1630">
        <v>-9.7733298059223443</v>
      </c>
      <c r="H1630">
        <v>-6.9691350181629534</v>
      </c>
      <c r="I1630">
        <v>-10.96566970624891</v>
      </c>
      <c r="J1630">
        <v>-5.6809028043921357</v>
      </c>
      <c r="K1630">
        <v>-7.1529467036335399</v>
      </c>
      <c r="L1630">
        <v>-10.14697690984665</v>
      </c>
      <c r="M1630">
        <v>-6.0859677343151972</v>
      </c>
      <c r="N1630">
        <v>-7.4718998150455276</v>
      </c>
      <c r="O1630">
        <v>-3.9711791778625951</v>
      </c>
      <c r="P1630">
        <v>-6.8839807654356431</v>
      </c>
      <c r="Q1630">
        <v>-7.6931897370609814</v>
      </c>
      <c r="R1630">
        <v>-11.75614479592153</v>
      </c>
      <c r="S1630">
        <v>-6.3864448152358699</v>
      </c>
      <c r="T1630">
        <v>-8.7777889729914822</v>
      </c>
      <c r="U1630">
        <v>-3.9531941606300558</v>
      </c>
      <c r="V1630">
        <v>-7.6747969547150969</v>
      </c>
      <c r="W1630">
        <v>-8.2074392247248262</v>
      </c>
      <c r="X1630">
        <v>-4.4383116764655979</v>
      </c>
      <c r="Y1630">
        <v>-7.4235718183073134</v>
      </c>
      <c r="Z1630">
        <v>-5.1809782823218944</v>
      </c>
      <c r="AA1630">
        <v>-9.4834645626629488</v>
      </c>
      <c r="AB1630">
        <v>-4.4954654413950106</v>
      </c>
      <c r="AC1630">
        <v>-8.3630570259983568</v>
      </c>
      <c r="AD1630">
        <v>-5.7990508272070578</v>
      </c>
      <c r="AE1630">
        <v>-5.6522993236050851</v>
      </c>
      <c r="AF1630">
        <v>-6.3217291831970206</v>
      </c>
      <c r="AG1630">
        <v>-8.3088545348919993</v>
      </c>
      <c r="AH1630">
        <v>-8.3088545348919993</v>
      </c>
    </row>
    <row r="1631" spans="1:34" x14ac:dyDescent="0.25">
      <c r="A1631">
        <v>1630</v>
      </c>
      <c r="B1631">
        <v>2.8328184998426011</v>
      </c>
      <c r="C1631">
        <v>-6.4763843438037814</v>
      </c>
      <c r="D1631">
        <v>-6.450531672910973</v>
      </c>
      <c r="E1631">
        <v>-9.1587516847420076</v>
      </c>
      <c r="F1631">
        <v>-3.2325155242003492</v>
      </c>
      <c r="G1631">
        <v>3.0470819943511018</v>
      </c>
      <c r="H1631">
        <v>3.7992200017215252</v>
      </c>
      <c r="I1631">
        <v>2.0464995445427832</v>
      </c>
      <c r="J1631">
        <v>4.3205610046228413</v>
      </c>
      <c r="K1631">
        <v>-4.9697015396953317</v>
      </c>
      <c r="L1631">
        <v>-7.399589267207074</v>
      </c>
      <c r="M1631">
        <v>-2.1079976785030099</v>
      </c>
      <c r="N1631">
        <v>-7.1683959438243559</v>
      </c>
      <c r="O1631">
        <v>-1.935490453924708</v>
      </c>
      <c r="P1631">
        <v>-4.1825827425815048</v>
      </c>
      <c r="Q1631">
        <v>3.9586304679884252</v>
      </c>
      <c r="R1631">
        <v>2.0444506376106082</v>
      </c>
      <c r="S1631">
        <v>4.6593829378114862</v>
      </c>
      <c r="T1631">
        <v>3.126766245844443</v>
      </c>
      <c r="U1631">
        <v>4.6378208578284763</v>
      </c>
      <c r="V1631">
        <v>3.5657120112085061</v>
      </c>
      <c r="W1631">
        <v>-5.712666737566515</v>
      </c>
      <c r="X1631">
        <v>-0.98965694302532614</v>
      </c>
      <c r="Y1631">
        <v>-3.150002529172546</v>
      </c>
      <c r="Z1631">
        <v>-2.7959471086370811</v>
      </c>
      <c r="AA1631">
        <v>3.1119951610029779</v>
      </c>
      <c r="AB1631">
        <v>5.0120154485750694</v>
      </c>
      <c r="AC1631">
        <v>3.69333728555107</v>
      </c>
      <c r="AD1631">
        <v>3.9663033319420551</v>
      </c>
      <c r="AE1631">
        <v>-1.9017263195373539</v>
      </c>
      <c r="AF1631">
        <v>4.1678400039672852</v>
      </c>
      <c r="AG1631">
        <v>-8.3088545348919993</v>
      </c>
      <c r="AH1631">
        <v>-8.3088545348919993</v>
      </c>
    </row>
    <row r="1632" spans="1:34" x14ac:dyDescent="0.25">
      <c r="A1632">
        <v>1631</v>
      </c>
      <c r="B1632">
        <v>-15.17837452866709</v>
      </c>
      <c r="C1632">
        <v>-7.3200613640771426</v>
      </c>
      <c r="D1632">
        <v>-6.5021447189950274</v>
      </c>
      <c r="E1632">
        <v>-9.6473903567181392</v>
      </c>
      <c r="F1632">
        <v>-10.79623516460598</v>
      </c>
      <c r="G1632">
        <v>-12.80265745068605</v>
      </c>
      <c r="H1632">
        <v>-12.79932681799902</v>
      </c>
      <c r="I1632">
        <v>-15.623533609532309</v>
      </c>
      <c r="J1632">
        <v>-15.67384313989206</v>
      </c>
      <c r="K1632">
        <v>-4.2218152013901644</v>
      </c>
      <c r="L1632">
        <v>-8.8846782921747476</v>
      </c>
      <c r="M1632">
        <v>-8.8760404321376729</v>
      </c>
      <c r="N1632">
        <v>-7.6810723256557027</v>
      </c>
      <c r="O1632">
        <v>-8.8509260028378112</v>
      </c>
      <c r="P1632">
        <v>-11.85707408659883</v>
      </c>
      <c r="Q1632">
        <v>-9.4673390210419743</v>
      </c>
      <c r="R1632">
        <v>-13.398492180497961</v>
      </c>
      <c r="S1632">
        <v>-12.95841924785255</v>
      </c>
      <c r="T1632">
        <v>-13.11958932174494</v>
      </c>
      <c r="U1632">
        <v>-13.308980165391169</v>
      </c>
      <c r="V1632">
        <v>-16.107930459790669</v>
      </c>
      <c r="W1632">
        <v>-5.6660190072329186</v>
      </c>
      <c r="X1632">
        <v>-5.8966229941381876</v>
      </c>
      <c r="Y1632">
        <v>-10.19103370973345</v>
      </c>
      <c r="Z1632">
        <v>-9.7638499536559085</v>
      </c>
      <c r="AA1632">
        <v>-9.9698725365530905</v>
      </c>
      <c r="AB1632">
        <v>-9.7644031304331573</v>
      </c>
      <c r="AC1632">
        <v>-13.55781035313202</v>
      </c>
      <c r="AD1632">
        <v>-13.6231769504744</v>
      </c>
      <c r="AE1632">
        <v>-7.0976108464086876</v>
      </c>
      <c r="AF1632">
        <v>-10.27544498443604</v>
      </c>
      <c r="AG1632">
        <v>-8.3088545348919993</v>
      </c>
      <c r="AH1632">
        <v>-8.3088545348919993</v>
      </c>
    </row>
    <row r="1633" spans="1:34" x14ac:dyDescent="0.25">
      <c r="A1633">
        <v>1632</v>
      </c>
      <c r="B1633">
        <v>-12.90665725916962</v>
      </c>
      <c r="C1633">
        <v>-9.5184914623002008</v>
      </c>
      <c r="D1633">
        <v>-6.4579781074131972</v>
      </c>
      <c r="E1633">
        <v>-9.5550633724630565</v>
      </c>
      <c r="F1633">
        <v>-6.4988337590053291</v>
      </c>
      <c r="G1633">
        <v>-13.74989777351753</v>
      </c>
      <c r="H1633">
        <v>-10.155768344602439</v>
      </c>
      <c r="I1633">
        <v>-14.17343561734098</v>
      </c>
      <c r="J1633">
        <v>-9.7362185028799217</v>
      </c>
      <c r="K1633">
        <v>-7.6145604707854373</v>
      </c>
      <c r="L1633">
        <v>-10.7413618378351</v>
      </c>
      <c r="M1633">
        <v>-7.3027446849014117</v>
      </c>
      <c r="N1633">
        <v>-7.5323897589387476</v>
      </c>
      <c r="O1633">
        <v>-4.7326038943153224</v>
      </c>
      <c r="P1633">
        <v>-7.685598320303944</v>
      </c>
      <c r="Q1633">
        <v>-11.03031213632822</v>
      </c>
      <c r="R1633">
        <v>-14.95744707651977</v>
      </c>
      <c r="S1633">
        <v>-10.43515972456616</v>
      </c>
      <c r="T1633">
        <v>-11.23788913659641</v>
      </c>
      <c r="U1633">
        <v>-7.187354686412573</v>
      </c>
      <c r="V1633">
        <v>-11.013148942861241</v>
      </c>
      <c r="W1633">
        <v>-8.678796620883686</v>
      </c>
      <c r="X1633">
        <v>-5.545562842250277</v>
      </c>
      <c r="Y1633">
        <v>-8.503906631840394</v>
      </c>
      <c r="Z1633">
        <v>-5.7970438604407004</v>
      </c>
      <c r="AA1633">
        <v>-12.06885189802977</v>
      </c>
      <c r="AB1633">
        <v>-7.9398720764158757</v>
      </c>
      <c r="AC1633">
        <v>-11.68296152325162</v>
      </c>
      <c r="AD1633">
        <v>-8.3226747600739408</v>
      </c>
      <c r="AE1633">
        <v>-6.6346758012160301</v>
      </c>
      <c r="AF1633">
        <v>-9.0601387023925781</v>
      </c>
      <c r="AG1633">
        <v>-8.3088545348919993</v>
      </c>
      <c r="AH1633">
        <v>-8.3088545348919993</v>
      </c>
    </row>
    <row r="1634" spans="1:34" x14ac:dyDescent="0.25">
      <c r="A1634">
        <v>1633</v>
      </c>
      <c r="B1634">
        <v>2.735189815496891</v>
      </c>
      <c r="C1634">
        <v>-7.4156150507435088</v>
      </c>
      <c r="D1634">
        <v>-6.4508524400483758</v>
      </c>
      <c r="E1634">
        <v>-9.1587523961423596</v>
      </c>
      <c r="F1634">
        <v>-3.2970475286935801</v>
      </c>
      <c r="G1634">
        <v>2.2534089978873779</v>
      </c>
      <c r="H1634">
        <v>3.7009489496021111</v>
      </c>
      <c r="I1634">
        <v>1.9612808070804919</v>
      </c>
      <c r="J1634">
        <v>4.1887616659866582</v>
      </c>
      <c r="K1634">
        <v>-5.9129833862250232</v>
      </c>
      <c r="L1634">
        <v>-8.2818330969373584</v>
      </c>
      <c r="M1634">
        <v>-3.2623374039933779</v>
      </c>
      <c r="N1634">
        <v>-7.1687017781496598</v>
      </c>
      <c r="O1634">
        <v>-2.0023694414086122</v>
      </c>
      <c r="P1634">
        <v>-4.2452420031359148</v>
      </c>
      <c r="Q1634">
        <v>3.161295819713017</v>
      </c>
      <c r="R1634">
        <v>1.368396710319149</v>
      </c>
      <c r="S1634">
        <v>3.649486004551596</v>
      </c>
      <c r="T1634">
        <v>3.0408581204813041</v>
      </c>
      <c r="U1634">
        <v>4.5053853463105629</v>
      </c>
      <c r="V1634">
        <v>3.4453989382941921</v>
      </c>
      <c r="W1634">
        <v>-6.5991277264606998</v>
      </c>
      <c r="X1634">
        <v>-2.1439116202618251</v>
      </c>
      <c r="Y1634">
        <v>-4.2358457982961593</v>
      </c>
      <c r="Z1634">
        <v>-2.8609580867128228</v>
      </c>
      <c r="AA1634">
        <v>2.4319863596599749</v>
      </c>
      <c r="AB1634">
        <v>4.0020174625132459</v>
      </c>
      <c r="AC1634">
        <v>2.8011067988936671</v>
      </c>
      <c r="AD1634">
        <v>3.8453035667911468</v>
      </c>
      <c r="AE1634">
        <v>-2.9875081015168989</v>
      </c>
      <c r="AF1634">
        <v>3.275294303894043</v>
      </c>
      <c r="AG1634">
        <v>-8.3088545348919993</v>
      </c>
      <c r="AH1634">
        <v>-8.3088545348919993</v>
      </c>
    </row>
    <row r="1635" spans="1:34" x14ac:dyDescent="0.25">
      <c r="A1635">
        <v>1634</v>
      </c>
      <c r="B1635">
        <v>-8.7967767521613958</v>
      </c>
      <c r="C1635">
        <v>-7.8731805695955046</v>
      </c>
      <c r="D1635">
        <v>-6.4536350511341061</v>
      </c>
      <c r="E1635">
        <v>-6.6118842983876354</v>
      </c>
      <c r="F1635">
        <v>-5.4020832157229117</v>
      </c>
      <c r="G1635">
        <v>-8.260942669650257</v>
      </c>
      <c r="H1635">
        <v>-6.6313456423887764</v>
      </c>
      <c r="I1635">
        <v>-5.6229293583928426</v>
      </c>
      <c r="J1635">
        <v>-5.3442230409834082</v>
      </c>
      <c r="K1635">
        <v>-6.2235972390897993</v>
      </c>
      <c r="L1635">
        <v>-5.9068773360456364</v>
      </c>
      <c r="M1635">
        <v>-4.5226062443272754</v>
      </c>
      <c r="N1635">
        <v>-4.9643106864164377</v>
      </c>
      <c r="O1635">
        <v>-3.7778580136187818</v>
      </c>
      <c r="P1635">
        <v>-3.5237414004254211</v>
      </c>
      <c r="Q1635">
        <v>-6.1396278611606228</v>
      </c>
      <c r="R1635">
        <v>-5.0188874990126351</v>
      </c>
      <c r="S1635">
        <v>-4.4585120473224134</v>
      </c>
      <c r="T1635">
        <v>-3.7463195488124281</v>
      </c>
      <c r="U1635">
        <v>-3.4578982566220988</v>
      </c>
      <c r="V1635">
        <v>-2.3009693435054608</v>
      </c>
      <c r="W1635">
        <v>-4.5424325030628889</v>
      </c>
      <c r="X1635">
        <v>-2.9703044277237201</v>
      </c>
      <c r="Y1635">
        <v>-2.488052467802762</v>
      </c>
      <c r="Z1635">
        <v>-2.0694815936050732</v>
      </c>
      <c r="AA1635">
        <v>-3.2488888041663029</v>
      </c>
      <c r="AB1635">
        <v>-2.534849110765971</v>
      </c>
      <c r="AC1635">
        <v>-1.359197392840664</v>
      </c>
      <c r="AD1635">
        <v>-0.65403984453348307</v>
      </c>
      <c r="AE1635">
        <v>-1.178585512783987</v>
      </c>
      <c r="AF1635">
        <v>0.26399722695350653</v>
      </c>
      <c r="AG1635">
        <v>-8.3088545348919993</v>
      </c>
      <c r="AH1635">
        <v>-8.3088545348919993</v>
      </c>
    </row>
    <row r="1636" spans="1:34" x14ac:dyDescent="0.25">
      <c r="A1636">
        <v>1635</v>
      </c>
      <c r="B1636">
        <v>-15.68718412686863</v>
      </c>
      <c r="C1636">
        <v>-9.1583483613613641</v>
      </c>
      <c r="D1636">
        <v>-6.4978286984361846</v>
      </c>
      <c r="E1636">
        <v>-9.6291325622493513</v>
      </c>
      <c r="F1636">
        <v>-10.21658349057863</v>
      </c>
      <c r="G1636">
        <v>-16.320315465826582</v>
      </c>
      <c r="H1636">
        <v>-13.60445931238438</v>
      </c>
      <c r="I1636">
        <v>-16.034508531692449</v>
      </c>
      <c r="J1636">
        <v>-16.39452166637307</v>
      </c>
      <c r="K1636">
        <v>-8.4253338859284277</v>
      </c>
      <c r="L1636">
        <v>-10.058292242810071</v>
      </c>
      <c r="M1636">
        <v>-10.59971320380154</v>
      </c>
      <c r="N1636">
        <v>-7.6635274453906872</v>
      </c>
      <c r="O1636">
        <v>-8.9773949980503254</v>
      </c>
      <c r="P1636">
        <v>-11.117258879819531</v>
      </c>
      <c r="Q1636">
        <v>-14.35780310411497</v>
      </c>
      <c r="R1636">
        <v>-16.527924369820159</v>
      </c>
      <c r="S1636">
        <v>-16.965599843388372</v>
      </c>
      <c r="T1636">
        <v>-13.833526654605389</v>
      </c>
      <c r="U1636">
        <v>-14.98349225225758</v>
      </c>
      <c r="V1636">
        <v>-16.70326986224692</v>
      </c>
      <c r="W1636">
        <v>-9.2105412515465854</v>
      </c>
      <c r="X1636">
        <v>-10.272679375312199</v>
      </c>
      <c r="Y1636">
        <v>-11.19088353695602</v>
      </c>
      <c r="Z1636">
        <v>-9.6915584358521016</v>
      </c>
      <c r="AA1636">
        <v>-14.50113783002848</v>
      </c>
      <c r="AB1636">
        <v>-15.73515946774498</v>
      </c>
      <c r="AC1636">
        <v>-17.129080606783251</v>
      </c>
      <c r="AD1636">
        <v>-15.13755246679257</v>
      </c>
      <c r="AE1636">
        <v>-10.7249979824646</v>
      </c>
      <c r="AF1636">
        <v>-15.794839859008791</v>
      </c>
      <c r="AG1636">
        <v>-8.3088545348919993</v>
      </c>
      <c r="AH1636">
        <v>-8.3088545348919993</v>
      </c>
    </row>
    <row r="1637" spans="1:34" x14ac:dyDescent="0.25">
      <c r="A1637">
        <v>1636</v>
      </c>
      <c r="B1637">
        <v>0.9651886185948827</v>
      </c>
      <c r="C1637">
        <v>-4.6301106057824084</v>
      </c>
      <c r="D1637">
        <v>-6.4481834202517723</v>
      </c>
      <c r="E1637">
        <v>-6.383051708815346</v>
      </c>
      <c r="F1637">
        <v>-3.474236427121991</v>
      </c>
      <c r="G1637">
        <v>2.310876945713225</v>
      </c>
      <c r="H1637">
        <v>1.9158906069471531</v>
      </c>
      <c r="I1637">
        <v>3.784159657593916</v>
      </c>
      <c r="J1637">
        <v>2.965830636826901</v>
      </c>
      <c r="K1637">
        <v>-1.911074652975937</v>
      </c>
      <c r="L1637">
        <v>-2.3267278495154251</v>
      </c>
      <c r="M1637">
        <v>-2.0043586635595019</v>
      </c>
      <c r="N1637">
        <v>-4.7600412475070568</v>
      </c>
      <c r="O1637">
        <v>-2.089824918816328</v>
      </c>
      <c r="P1637">
        <v>-1.6202821314270719</v>
      </c>
      <c r="Q1637">
        <v>4.4808045590527819</v>
      </c>
      <c r="R1637">
        <v>5.5756507183967088</v>
      </c>
      <c r="S1637">
        <v>3.6975884507528591</v>
      </c>
      <c r="T1637">
        <v>4.5412689196357681</v>
      </c>
      <c r="U1637">
        <v>3.583373448545661</v>
      </c>
      <c r="V1637">
        <v>5.6467440969740057</v>
      </c>
      <c r="W1637">
        <v>0.20794619996360419</v>
      </c>
      <c r="X1637">
        <v>0.26767102395274239</v>
      </c>
      <c r="Y1637">
        <v>0.15156130841318821</v>
      </c>
      <c r="Z1637">
        <v>-0.39337747024615072</v>
      </c>
      <c r="AA1637">
        <v>7.5838327995259966</v>
      </c>
      <c r="AB1637">
        <v>5.4718491362870596</v>
      </c>
      <c r="AC1637">
        <v>6.7484394817204532</v>
      </c>
      <c r="AD1637">
        <v>6.1229214976053052</v>
      </c>
      <c r="AE1637">
        <v>2.3031533334443832</v>
      </c>
      <c r="AF1637">
        <v>8.4093084335327148</v>
      </c>
      <c r="AG1637">
        <v>-8.3088545348919993</v>
      </c>
      <c r="AH1637">
        <v>-8.3088545348919993</v>
      </c>
    </row>
    <row r="1638" spans="1:34" x14ac:dyDescent="0.25">
      <c r="A1638">
        <v>1637</v>
      </c>
      <c r="B1638">
        <v>-0.46133872728577752</v>
      </c>
      <c r="C1638">
        <v>-6.871702509072974</v>
      </c>
      <c r="D1638">
        <v>-8.6682442140611791</v>
      </c>
      <c r="E1638">
        <v>-9.3135140128282057</v>
      </c>
      <c r="F1638">
        <v>-7.6053355867949586</v>
      </c>
      <c r="G1638">
        <v>-0.78688245036059301</v>
      </c>
      <c r="H1638">
        <v>-0.62906342339657373</v>
      </c>
      <c r="I1638">
        <v>-2.214487847584905</v>
      </c>
      <c r="J1638">
        <v>-1.543084708595484</v>
      </c>
      <c r="K1638">
        <v>-7.1744943644151702</v>
      </c>
      <c r="L1638">
        <v>-8.0685756263629731</v>
      </c>
      <c r="M1638">
        <v>-7.6611605572385999</v>
      </c>
      <c r="N1638">
        <v>-9.6910394489673575</v>
      </c>
      <c r="O1638">
        <v>-7.9028528100638527</v>
      </c>
      <c r="P1638">
        <v>-8.8657328311561585</v>
      </c>
      <c r="Q1638">
        <v>-0.93660664327620158</v>
      </c>
      <c r="R1638">
        <v>-2.6645891467073781</v>
      </c>
      <c r="S1638">
        <v>-2.5542281599085919</v>
      </c>
      <c r="T1638">
        <v>-2.4085724636140009</v>
      </c>
      <c r="U1638">
        <v>-1.7105806372100301</v>
      </c>
      <c r="V1638">
        <v>-3.320863292664177</v>
      </c>
      <c r="W1638">
        <v>-8.4007513222915637</v>
      </c>
      <c r="X1638">
        <v>-7.9038174246245427</v>
      </c>
      <c r="Y1638">
        <v>-9.0342314774399313</v>
      </c>
      <c r="Z1638">
        <v>-9.1841659068081842</v>
      </c>
      <c r="AA1638">
        <v>-2.8494703512066519</v>
      </c>
      <c r="AB1638">
        <v>-2.6828406580570019</v>
      </c>
      <c r="AC1638">
        <v>-4.4404639654159084</v>
      </c>
      <c r="AD1638">
        <v>-3.5085015546005809</v>
      </c>
      <c r="AE1638">
        <v>-9.30501850177256</v>
      </c>
      <c r="AF1638">
        <v>-4.5968585014343262</v>
      </c>
      <c r="AG1638">
        <v>-8.3088545348919993</v>
      </c>
      <c r="AH1638">
        <v>-8.3088545348919993</v>
      </c>
    </row>
    <row r="1639" spans="1:34" x14ac:dyDescent="0.25">
      <c r="A1639">
        <v>1638</v>
      </c>
      <c r="B1639">
        <v>-14.80756682208294</v>
      </c>
      <c r="C1639">
        <v>-7.9999881652617546</v>
      </c>
      <c r="D1639">
        <v>-6.5039878471889594</v>
      </c>
      <c r="E1639">
        <v>-9.6357042041028027</v>
      </c>
      <c r="F1639">
        <v>-10.80210861242616</v>
      </c>
      <c r="G1639">
        <v>-14.894898518234029</v>
      </c>
      <c r="H1639">
        <v>-13.55202709595388</v>
      </c>
      <c r="I1639">
        <v>-15.123434923872759</v>
      </c>
      <c r="J1639">
        <v>-14.931831587547659</v>
      </c>
      <c r="K1639">
        <v>-6.1226474795923842</v>
      </c>
      <c r="L1639">
        <v>-8.9692150269652977</v>
      </c>
      <c r="M1639">
        <v>-10.04939135517893</v>
      </c>
      <c r="N1639">
        <v>-7.6980372944373983</v>
      </c>
      <c r="O1639">
        <v>-8.9939450328061188</v>
      </c>
      <c r="P1639">
        <v>-12.01154073788215</v>
      </c>
      <c r="Q1639">
        <v>-13.385248834056799</v>
      </c>
      <c r="R1639">
        <v>-15.119436570275219</v>
      </c>
      <c r="S1639">
        <v>-14.828337129044129</v>
      </c>
      <c r="T1639">
        <v>-13.803684829684791</v>
      </c>
      <c r="U1639">
        <v>-13.57646197968289</v>
      </c>
      <c r="V1639">
        <v>-15.517473142963601</v>
      </c>
      <c r="W1639">
        <v>-7.0282486339947248</v>
      </c>
      <c r="X1639">
        <v>-8.0895091485487391</v>
      </c>
      <c r="Y1639">
        <v>-11.022545207940681</v>
      </c>
      <c r="Z1639">
        <v>-10.10403796282349</v>
      </c>
      <c r="AA1639">
        <v>-13.60057117377653</v>
      </c>
      <c r="AB1639">
        <v>-13.20055132739291</v>
      </c>
      <c r="AC1639">
        <v>-15.34244857075214</v>
      </c>
      <c r="AD1639">
        <v>-14.118892783631271</v>
      </c>
      <c r="AE1639">
        <v>-9.0270182323881869</v>
      </c>
      <c r="AF1639">
        <v>-13.7244815826416</v>
      </c>
      <c r="AG1639">
        <v>-8.3088545348919993</v>
      </c>
      <c r="AH1639">
        <v>-8.3088545348919993</v>
      </c>
    </row>
    <row r="1640" spans="1:34" x14ac:dyDescent="0.25">
      <c r="A1640">
        <v>1639</v>
      </c>
      <c r="B1640">
        <v>-15.45276681250186</v>
      </c>
      <c r="C1640">
        <v>-7.8767030986568951</v>
      </c>
      <c r="D1640">
        <v>-6.5029831329638066</v>
      </c>
      <c r="E1640">
        <v>-9.6434088832796085</v>
      </c>
      <c r="F1640">
        <v>-10.882628725546819</v>
      </c>
      <c r="G1640">
        <v>-15.1296706307512</v>
      </c>
      <c r="H1640">
        <v>-13.48851654411958</v>
      </c>
      <c r="I1640">
        <v>-15.75136349470209</v>
      </c>
      <c r="J1640">
        <v>-16.127294359429921</v>
      </c>
      <c r="K1640">
        <v>-6.6742436851742086</v>
      </c>
      <c r="L1640">
        <v>-8.9180587822710269</v>
      </c>
      <c r="M1640">
        <v>-10.1789292447504</v>
      </c>
      <c r="N1640">
        <v>-7.6830050851082339</v>
      </c>
      <c r="O1640">
        <v>-9.0890633009074833</v>
      </c>
      <c r="P1640">
        <v>-11.88905213401177</v>
      </c>
      <c r="Q1640">
        <v>-13.561960794984831</v>
      </c>
      <c r="R1640">
        <v>-15.393566528892631</v>
      </c>
      <c r="S1640">
        <v>-15.767503904904171</v>
      </c>
      <c r="T1640">
        <v>-13.67147841583466</v>
      </c>
      <c r="U1640">
        <v>-14.1799047067563</v>
      </c>
      <c r="V1640">
        <v>-16.430899343431651</v>
      </c>
      <c r="W1640">
        <v>-7.6203792792246832</v>
      </c>
      <c r="X1640">
        <v>-8.8520647491368294</v>
      </c>
      <c r="Y1640">
        <v>-10.949136513291521</v>
      </c>
      <c r="Z1640">
        <v>-9.9521072993557649</v>
      </c>
      <c r="AA1640">
        <v>-13.7615526178078</v>
      </c>
      <c r="AB1640">
        <v>-14.1483319158801</v>
      </c>
      <c r="AC1640">
        <v>-16.007772405639731</v>
      </c>
      <c r="AD1640">
        <v>-14.373451441054801</v>
      </c>
      <c r="AE1640">
        <v>-9.5362194262021713</v>
      </c>
      <c r="AF1640">
        <v>-14.328072547912599</v>
      </c>
      <c r="AG1640">
        <v>-8.3088545348919993</v>
      </c>
      <c r="AH1640">
        <v>-8.3088545348919993</v>
      </c>
    </row>
    <row r="1641" spans="1:34" x14ac:dyDescent="0.25">
      <c r="A1641">
        <v>1640</v>
      </c>
      <c r="B1641">
        <v>-8.4785430152923684</v>
      </c>
      <c r="C1641">
        <v>-7.3199236852430891</v>
      </c>
      <c r="D1641">
        <v>-6.4551911792725107</v>
      </c>
      <c r="E1641">
        <v>-9.469580315458817</v>
      </c>
      <c r="F1641">
        <v>-5.3774295117962332</v>
      </c>
      <c r="G1641">
        <v>-8.013404737258103</v>
      </c>
      <c r="H1641">
        <v>-6.3188646022566912</v>
      </c>
      <c r="I1641">
        <v>-10.452552791387941</v>
      </c>
      <c r="J1641">
        <v>-5.164374065850545</v>
      </c>
      <c r="K1641">
        <v>-4.1190564766367324</v>
      </c>
      <c r="L1641">
        <v>-8.7194647353081134</v>
      </c>
      <c r="M1641">
        <v>-3.818969805394584</v>
      </c>
      <c r="N1641">
        <v>-7.4620714960655148</v>
      </c>
      <c r="O1641">
        <v>-3.712497053057588</v>
      </c>
      <c r="P1641">
        <v>-6.6925295123466144</v>
      </c>
      <c r="Q1641">
        <v>-4.6339041056683996</v>
      </c>
      <c r="R1641">
        <v>-10.095330655964929</v>
      </c>
      <c r="S1641">
        <v>-4.1837236521857202</v>
      </c>
      <c r="T1641">
        <v>-8.085141935793299</v>
      </c>
      <c r="U1641">
        <v>-3.288141175131956</v>
      </c>
      <c r="V1641">
        <v>-7.1216042302157616</v>
      </c>
      <c r="W1641">
        <v>-5.2277427870423132</v>
      </c>
      <c r="X1641">
        <v>-0.95614928347541706</v>
      </c>
      <c r="Y1641">
        <v>-5.2328541134178268</v>
      </c>
      <c r="Z1641">
        <v>-4.9047655459243016</v>
      </c>
      <c r="AA1641">
        <v>-6.4016581159326469</v>
      </c>
      <c r="AB1641">
        <v>-1.168819369386108</v>
      </c>
      <c r="AC1641">
        <v>-6.1780133452744037</v>
      </c>
      <c r="AD1641">
        <v>-5.0764386220175712</v>
      </c>
      <c r="AE1641">
        <v>-2.1309258616934579</v>
      </c>
      <c r="AF1641">
        <v>-2.8981831073760991</v>
      </c>
      <c r="AG1641">
        <v>-8.3088545348919993</v>
      </c>
      <c r="AH1641">
        <v>-8.3088545348919993</v>
      </c>
    </row>
    <row r="1642" spans="1:34" x14ac:dyDescent="0.25">
      <c r="A1642">
        <v>1641</v>
      </c>
      <c r="B1642">
        <v>-14.38244043345054</v>
      </c>
      <c r="C1642">
        <v>-9.1249918154801488</v>
      </c>
      <c r="D1642">
        <v>-8.6276902485751243</v>
      </c>
      <c r="E1642">
        <v>-9.5649911678120425</v>
      </c>
      <c r="F1642">
        <v>-7.012272525571615</v>
      </c>
      <c r="G1642">
        <v>-14.968151450970909</v>
      </c>
      <c r="H1642">
        <v>-14.62249134823656</v>
      </c>
      <c r="I1642">
        <v>-14.63392590827204</v>
      </c>
      <c r="J1642">
        <v>-11.93223570151315</v>
      </c>
      <c r="K1642">
        <v>-9.4119578080211017</v>
      </c>
      <c r="L1642">
        <v>-10.22048084282898</v>
      </c>
      <c r="M1642">
        <v>-7.3687487595573522</v>
      </c>
      <c r="N1642">
        <v>-9.900609608602009</v>
      </c>
      <c r="O1642">
        <v>-7.3366807786466621</v>
      </c>
      <c r="P1642">
        <v>-7.9849264353361171</v>
      </c>
      <c r="Q1642">
        <v>-15.16903887409431</v>
      </c>
      <c r="R1642">
        <v>-15.19598527112991</v>
      </c>
      <c r="S1642">
        <v>-12.21684184874905</v>
      </c>
      <c r="T1642">
        <v>-14.881700550208469</v>
      </c>
      <c r="U1642">
        <v>-12.18292133818473</v>
      </c>
      <c r="V1642">
        <v>-12.238158899893421</v>
      </c>
      <c r="W1642">
        <v>-10.52140446694931</v>
      </c>
      <c r="X1642">
        <v>-7.6604270617890622</v>
      </c>
      <c r="Y1642">
        <v>-8.2953427686497374</v>
      </c>
      <c r="Z1642">
        <v>-8.3149967973398731</v>
      </c>
      <c r="AA1642">
        <v>-15.40345727776069</v>
      </c>
      <c r="AB1642">
        <v>-12.43256892532429</v>
      </c>
      <c r="AC1642">
        <v>-12.532422523498029</v>
      </c>
      <c r="AD1642">
        <v>-12.49313620725456</v>
      </c>
      <c r="AE1642">
        <v>-8.5911276385569053</v>
      </c>
      <c r="AF1642">
        <v>-12.75104427337646</v>
      </c>
      <c r="AG1642">
        <v>-8.3088545348919993</v>
      </c>
      <c r="AH1642">
        <v>-8.3088545348919993</v>
      </c>
    </row>
    <row r="1643" spans="1:34" x14ac:dyDescent="0.25">
      <c r="A1643">
        <v>1642</v>
      </c>
      <c r="B1643">
        <v>-15.32897625651399</v>
      </c>
      <c r="C1643">
        <v>-8.6368490046326443</v>
      </c>
      <c r="D1643">
        <v>-6.5029948201234768</v>
      </c>
      <c r="E1643">
        <v>-9.6444077353098621</v>
      </c>
      <c r="F1643">
        <v>-10.87846758366384</v>
      </c>
      <c r="G1643">
        <v>-15.046231250981119</v>
      </c>
      <c r="H1643">
        <v>-13.028942879360811</v>
      </c>
      <c r="I1643">
        <v>-15.78496862571849</v>
      </c>
      <c r="J1643">
        <v>-15.95440436157925</v>
      </c>
      <c r="K1643">
        <v>-7.186209575120607</v>
      </c>
      <c r="L1643">
        <v>-9.6790796187413655</v>
      </c>
      <c r="M1643">
        <v>-10.809835787573579</v>
      </c>
      <c r="N1643">
        <v>-7.6767270702468346</v>
      </c>
      <c r="O1643">
        <v>-8.9972443534031186</v>
      </c>
      <c r="P1643">
        <v>-11.91765873167169</v>
      </c>
      <c r="Q1643">
        <v>-12.93749488914176</v>
      </c>
      <c r="R1643">
        <v>-15.467561813661209</v>
      </c>
      <c r="S1643">
        <v>-15.741002441468501</v>
      </c>
      <c r="T1643">
        <v>-13.36798412346868</v>
      </c>
      <c r="U1643">
        <v>-13.654423799088599</v>
      </c>
      <c r="V1643">
        <v>-16.398328575423019</v>
      </c>
      <c r="W1643">
        <v>-8.1250596183150048</v>
      </c>
      <c r="X1643">
        <v>-9.1740385622848262</v>
      </c>
      <c r="Y1643">
        <v>-11.61295382389693</v>
      </c>
      <c r="Z1643">
        <v>-9.8910327732638148</v>
      </c>
      <c r="AA1643">
        <v>-13.29415818731295</v>
      </c>
      <c r="AB1643">
        <v>-13.56982406656876</v>
      </c>
      <c r="AC1643">
        <v>-16.119554788508211</v>
      </c>
      <c r="AD1643">
        <v>-13.98757839679406</v>
      </c>
      <c r="AE1643">
        <v>-9.8889222770101917</v>
      </c>
      <c r="AF1643">
        <v>-13.88853645324707</v>
      </c>
      <c r="AG1643">
        <v>-8.3088545348919993</v>
      </c>
      <c r="AH1643">
        <v>-8.3088545348919993</v>
      </c>
    </row>
    <row r="1644" spans="1:34" x14ac:dyDescent="0.25">
      <c r="A1644">
        <v>1643</v>
      </c>
      <c r="B1644">
        <v>-12.93720609779022</v>
      </c>
      <c r="C1644">
        <v>-9.4769488317159567</v>
      </c>
      <c r="D1644">
        <v>-6.5017375743013881</v>
      </c>
      <c r="E1644">
        <v>-9.6081179964833492</v>
      </c>
      <c r="F1644">
        <v>-10.479576134713181</v>
      </c>
      <c r="G1644">
        <v>-13.841231986221629</v>
      </c>
      <c r="H1644">
        <v>-10.26743820860456</v>
      </c>
      <c r="I1644">
        <v>-14.54680036633397</v>
      </c>
      <c r="J1644">
        <v>-14.104075664543039</v>
      </c>
      <c r="K1644">
        <v>-7.6801719985047203</v>
      </c>
      <c r="L1644">
        <v>-10.7838093868328</v>
      </c>
      <c r="M1644">
        <v>-11.50754774112024</v>
      </c>
      <c r="N1644">
        <v>-7.6291401832811996</v>
      </c>
      <c r="O1644">
        <v>-8.5187597437987996</v>
      </c>
      <c r="P1644">
        <v>-11.791218429656761</v>
      </c>
      <c r="Q1644">
        <v>-11.185713277757189</v>
      </c>
      <c r="R1644">
        <v>-15.376837882227809</v>
      </c>
      <c r="S1644">
        <v>-15.10814775510179</v>
      </c>
      <c r="T1644">
        <v>-11.684732265624991</v>
      </c>
      <c r="U1644">
        <v>-11.52252294611438</v>
      </c>
      <c r="V1644">
        <v>-15.70753294079802</v>
      </c>
      <c r="W1644">
        <v>-8.8018176226351237</v>
      </c>
      <c r="X1644">
        <v>-9.6126493128370267</v>
      </c>
      <c r="Y1644">
        <v>-12.79389834791106</v>
      </c>
      <c r="Z1644">
        <v>-9.6683784628488656</v>
      </c>
      <c r="AA1644">
        <v>-12.525624333572001</v>
      </c>
      <c r="AB1644">
        <v>-12.56217109922607</v>
      </c>
      <c r="AC1644">
        <v>-16.63426853320609</v>
      </c>
      <c r="AD1644">
        <v>-12.940538156679089</v>
      </c>
      <c r="AE1644">
        <v>-10.72713217885822</v>
      </c>
      <c r="AF1644">
        <v>-13.89974403381348</v>
      </c>
      <c r="AG1644">
        <v>-8.3088545348919993</v>
      </c>
      <c r="AH1644">
        <v>-8.3088545348919993</v>
      </c>
    </row>
    <row r="1645" spans="1:34" x14ac:dyDescent="0.25">
      <c r="A1645">
        <v>1644</v>
      </c>
      <c r="B1645">
        <v>2.525623868150356</v>
      </c>
      <c r="C1645">
        <v>-6.5026637592674854</v>
      </c>
      <c r="D1645">
        <v>-6.4923105039777926</v>
      </c>
      <c r="E1645">
        <v>-6.4277849407650391</v>
      </c>
      <c r="F1645">
        <v>-6.7810335959577186</v>
      </c>
      <c r="G1645">
        <v>3.4677017678275042</v>
      </c>
      <c r="H1645">
        <v>3.5158263573716639</v>
      </c>
      <c r="I1645">
        <v>3.6858306068808928</v>
      </c>
      <c r="J1645">
        <v>1.648131051220646</v>
      </c>
      <c r="K1645">
        <v>-5.2458730929613733</v>
      </c>
      <c r="L1645">
        <v>-5.0845030526418116</v>
      </c>
      <c r="M1645">
        <v>-5.5209898920423752</v>
      </c>
      <c r="N1645">
        <v>-4.8417275076047464</v>
      </c>
      <c r="O1645">
        <v>-5.1316913822378396</v>
      </c>
      <c r="P1645">
        <v>-5.2076815520668598</v>
      </c>
      <c r="Q1645">
        <v>3.922802930104285</v>
      </c>
      <c r="R1645">
        <v>3.911797825277028</v>
      </c>
      <c r="S1645">
        <v>2.629981863921683</v>
      </c>
      <c r="T1645">
        <v>4.5131288773082359</v>
      </c>
      <c r="U1645">
        <v>2.6353957294484678</v>
      </c>
      <c r="V1645">
        <v>2.7781062569458181</v>
      </c>
      <c r="W1645">
        <v>-3.9622464414767848</v>
      </c>
      <c r="X1645">
        <v>-4.3184547376519209</v>
      </c>
      <c r="Y1645">
        <v>-4.468902681290742</v>
      </c>
      <c r="Z1645">
        <v>-3.7730898932469752</v>
      </c>
      <c r="AA1645">
        <v>4.2877801771077753</v>
      </c>
      <c r="AB1645">
        <v>3.1566589097766662</v>
      </c>
      <c r="AC1645">
        <v>3.0129172131279551</v>
      </c>
      <c r="AD1645">
        <v>3.59980998059789</v>
      </c>
      <c r="AE1645">
        <v>-3.3947841621009318</v>
      </c>
      <c r="AF1645">
        <v>3.45552659034729</v>
      </c>
      <c r="AG1645">
        <v>-8.3088545348919993</v>
      </c>
      <c r="AH1645">
        <v>-8.3088545348919993</v>
      </c>
    </row>
    <row r="1646" spans="1:34" x14ac:dyDescent="0.25">
      <c r="A1646">
        <v>1645</v>
      </c>
      <c r="B1646">
        <v>1.73198942787516</v>
      </c>
      <c r="C1646">
        <v>-6.7658248214270653</v>
      </c>
      <c r="D1646">
        <v>-6.4889941902109296</v>
      </c>
      <c r="E1646">
        <v>-9.2331091439830466</v>
      </c>
      <c r="F1646">
        <v>-5.7312657394199276</v>
      </c>
      <c r="G1646">
        <v>1.3618975942191209</v>
      </c>
      <c r="H1646">
        <v>2.883426317135787</v>
      </c>
      <c r="I1646">
        <v>0.73459107113648969</v>
      </c>
      <c r="J1646">
        <v>3.12257118135906</v>
      </c>
      <c r="K1646">
        <v>-3.8156574745771481</v>
      </c>
      <c r="L1646">
        <v>-7.9234019194476613</v>
      </c>
      <c r="M1646">
        <v>-5.1693060671245608</v>
      </c>
      <c r="N1646">
        <v>-7.2856648788212643</v>
      </c>
      <c r="O1646">
        <v>-4.4341911427056084</v>
      </c>
      <c r="P1646">
        <v>-6.6191464250903556</v>
      </c>
      <c r="Q1646">
        <v>4.0376006516472884</v>
      </c>
      <c r="R1646">
        <v>3.8430094431374309E-2</v>
      </c>
      <c r="S1646">
        <v>2.429176959863022</v>
      </c>
      <c r="T1646">
        <v>2.071874405545298</v>
      </c>
      <c r="U1646">
        <v>4.0769340543388424</v>
      </c>
      <c r="V1646">
        <v>2.269613404451805</v>
      </c>
      <c r="W1646">
        <v>-4.6923980320945073</v>
      </c>
      <c r="X1646">
        <v>-2.474806193089893</v>
      </c>
      <c r="Y1646">
        <v>-6.1123296939782774</v>
      </c>
      <c r="Z1646">
        <v>-5.1291429061181306</v>
      </c>
      <c r="AA1646">
        <v>3.0084584190469861</v>
      </c>
      <c r="AB1646">
        <v>5.0253686522631318</v>
      </c>
      <c r="AC1646">
        <v>1.3959073712049279</v>
      </c>
      <c r="AD1646">
        <v>3.4406812554552699</v>
      </c>
      <c r="AE1646">
        <v>-3.110773558814572</v>
      </c>
      <c r="AF1646">
        <v>4.3015918731689453</v>
      </c>
      <c r="AG1646">
        <v>-8.3088545348919993</v>
      </c>
      <c r="AH1646">
        <v>-8.3088545348919993</v>
      </c>
    </row>
    <row r="1647" spans="1:34" x14ac:dyDescent="0.25">
      <c r="A1647">
        <v>1646</v>
      </c>
      <c r="B1647">
        <v>5.0122096295498233</v>
      </c>
      <c r="C1647">
        <v>-6.670580589433575</v>
      </c>
      <c r="D1647">
        <v>-6.4492379092347214</v>
      </c>
      <c r="E1647">
        <v>-9.0973474956943612</v>
      </c>
      <c r="F1647">
        <v>-2.8012361408249871</v>
      </c>
      <c r="G1647">
        <v>4.7733211853595217</v>
      </c>
      <c r="H1647">
        <v>6.0079658442131274</v>
      </c>
      <c r="I1647">
        <v>4.4512586502670706</v>
      </c>
      <c r="J1647">
        <v>6.2408222743588881</v>
      </c>
      <c r="K1647">
        <v>-4.0385797940315777</v>
      </c>
      <c r="L1647">
        <v>-7.6204778846747736</v>
      </c>
      <c r="M1647">
        <v>-1.9479843033789399</v>
      </c>
      <c r="N1647">
        <v>-7.108682427918267</v>
      </c>
      <c r="O1647">
        <v>-1.471537758755513</v>
      </c>
      <c r="P1647">
        <v>-3.6832629010878088</v>
      </c>
      <c r="Q1647">
        <v>6.9526610358054244</v>
      </c>
      <c r="R1647">
        <v>3.887596491207217</v>
      </c>
      <c r="S1647">
        <v>6.2243280680355637</v>
      </c>
      <c r="T1647">
        <v>5.5746588390538019</v>
      </c>
      <c r="U1647">
        <v>6.5834622264312532</v>
      </c>
      <c r="V1647">
        <v>5.6968784216984956</v>
      </c>
      <c r="W1647">
        <v>-4.721620414460495</v>
      </c>
      <c r="X1647">
        <v>0.1521778540869109</v>
      </c>
      <c r="Y1647">
        <v>-2.861614078190982</v>
      </c>
      <c r="Z1647">
        <v>-2.2585806008087852</v>
      </c>
      <c r="AA1647">
        <v>6.3027677488966214</v>
      </c>
      <c r="AB1647">
        <v>7.6790583521338291</v>
      </c>
      <c r="AC1647">
        <v>5.487629867611826</v>
      </c>
      <c r="AD1647">
        <v>6.1385167304209736</v>
      </c>
      <c r="AE1647">
        <v>-0.55396799872221703</v>
      </c>
      <c r="AF1647">
        <v>7.1386666297912598</v>
      </c>
      <c r="AG1647">
        <v>-8.3088545348919993</v>
      </c>
      <c r="AH1647">
        <v>-8.3088545348919993</v>
      </c>
    </row>
    <row r="1648" spans="1:34" x14ac:dyDescent="0.25">
      <c r="A1648">
        <v>1647</v>
      </c>
      <c r="B1648">
        <v>-15.02476708404193</v>
      </c>
      <c r="C1648">
        <v>-9.8432418107858251</v>
      </c>
      <c r="D1648">
        <v>-8.6760736257763913</v>
      </c>
      <c r="E1648">
        <v>-9.629662256281744</v>
      </c>
      <c r="F1648">
        <v>-10.949564024084911</v>
      </c>
      <c r="G1648">
        <v>-15.66604868748777</v>
      </c>
      <c r="H1648">
        <v>-15.32455087492945</v>
      </c>
      <c r="I1648">
        <v>-15.29755582723041</v>
      </c>
      <c r="J1648">
        <v>-15.949097957106749</v>
      </c>
      <c r="K1648">
        <v>-10.13701013348118</v>
      </c>
      <c r="L1648">
        <v>-11.00328143871617</v>
      </c>
      <c r="M1648">
        <v>-12.00730477987927</v>
      </c>
      <c r="N1648">
        <v>-10.019426599678431</v>
      </c>
      <c r="O1648">
        <v>-11.34292791430207</v>
      </c>
      <c r="P1648">
        <v>-11.94892421170718</v>
      </c>
      <c r="Q1648">
        <v>-15.90901617209701</v>
      </c>
      <c r="R1648">
        <v>-15.91057551012034</v>
      </c>
      <c r="S1648">
        <v>-16.54846780525083</v>
      </c>
      <c r="T1648">
        <v>-15.606326839893329</v>
      </c>
      <c r="U1648">
        <v>-16.256361322274682</v>
      </c>
      <c r="V1648">
        <v>-16.178236029793482</v>
      </c>
      <c r="W1648">
        <v>-11.3074635696995</v>
      </c>
      <c r="X1648">
        <v>-12.33842022143182</v>
      </c>
      <c r="Y1648">
        <v>-12.871048903557449</v>
      </c>
      <c r="Z1648">
        <v>-12.34898612639252</v>
      </c>
      <c r="AA1648">
        <v>-16.153356081087331</v>
      </c>
      <c r="AB1648">
        <v>-16.812367862380601</v>
      </c>
      <c r="AC1648">
        <v>-16.717726992109458</v>
      </c>
      <c r="AD1648">
        <v>-16.49107811253085</v>
      </c>
      <c r="AE1648">
        <v>-13.200518492285971</v>
      </c>
      <c r="AF1648">
        <v>-16.979070663452148</v>
      </c>
      <c r="AG1648">
        <v>-8.3088545348919993</v>
      </c>
      <c r="AH1648">
        <v>-8.3088545348919993</v>
      </c>
    </row>
    <row r="1649" spans="1:34" x14ac:dyDescent="0.25">
      <c r="A1649">
        <v>1648</v>
      </c>
      <c r="B1649">
        <v>0.50081745437488023</v>
      </c>
      <c r="C1649">
        <v>-7.6334674319446174</v>
      </c>
      <c r="D1649">
        <v>-8.6202077461095303</v>
      </c>
      <c r="E1649">
        <v>-9.2363842776459197</v>
      </c>
      <c r="F1649">
        <v>-3.7058912752047628</v>
      </c>
      <c r="G1649">
        <v>-0.7088923966695877</v>
      </c>
      <c r="H1649">
        <v>0.39547650941157869</v>
      </c>
      <c r="I1649">
        <v>-1.329948511384599</v>
      </c>
      <c r="J1649">
        <v>2.5102203391769131</v>
      </c>
      <c r="K1649">
        <v>-8.1960572343203317</v>
      </c>
      <c r="L1649">
        <v>-9.609429452314302</v>
      </c>
      <c r="M1649">
        <v>-4.0169787055304962</v>
      </c>
      <c r="N1649">
        <v>-9.5592912087379425</v>
      </c>
      <c r="O1649">
        <v>-3.936746143124219</v>
      </c>
      <c r="P1649">
        <v>-4.943799793451249</v>
      </c>
      <c r="Q1649">
        <v>-1.10208985781616</v>
      </c>
      <c r="R1649">
        <v>-3.4651651196763651</v>
      </c>
      <c r="S1649">
        <v>1.424398392373027</v>
      </c>
      <c r="T1649">
        <v>-1.4562058852499029</v>
      </c>
      <c r="U1649">
        <v>2.4232311408911622</v>
      </c>
      <c r="V1649">
        <v>0.69502341043481353</v>
      </c>
      <c r="W1649">
        <v>-10.176184280656569</v>
      </c>
      <c r="X1649">
        <v>-4.5011571384721982</v>
      </c>
      <c r="Y1649">
        <v>-6.0717786010267591</v>
      </c>
      <c r="Z1649">
        <v>-5.1941685403310833</v>
      </c>
      <c r="AA1649">
        <v>-3.869726554114219</v>
      </c>
      <c r="AB1649">
        <v>1.064918042372579</v>
      </c>
      <c r="AC1649">
        <v>-1.2070428591532181</v>
      </c>
      <c r="AD1649">
        <v>0.59007156785768045</v>
      </c>
      <c r="AE1649">
        <v>-6.5643973082247671</v>
      </c>
      <c r="AF1649">
        <v>-1.5749858617782591</v>
      </c>
      <c r="AG1649">
        <v>-8.3088545348919993</v>
      </c>
      <c r="AH1649">
        <v>-8.3088545348919993</v>
      </c>
    </row>
    <row r="1650" spans="1:34" x14ac:dyDescent="0.25">
      <c r="A1650">
        <v>1649</v>
      </c>
      <c r="B1650">
        <v>0.70643634585212289</v>
      </c>
      <c r="C1650">
        <v>-7.5565275723414924</v>
      </c>
      <c r="D1650">
        <v>-8.6172476626107208</v>
      </c>
      <c r="E1650">
        <v>-6.3839991604124622</v>
      </c>
      <c r="F1650">
        <v>-3.581950644733368</v>
      </c>
      <c r="G1650">
        <v>0.20628711942235911</v>
      </c>
      <c r="H1650">
        <v>0.66347632649125499</v>
      </c>
      <c r="I1650">
        <v>3.3965254147070381</v>
      </c>
      <c r="J1650">
        <v>2.7788361463836182</v>
      </c>
      <c r="K1650">
        <v>-7.7160859408535103</v>
      </c>
      <c r="L1650">
        <v>-5.8181320667446697</v>
      </c>
      <c r="M1650">
        <v>-3.3946657457510661</v>
      </c>
      <c r="N1650">
        <v>-6.6429195463819486</v>
      </c>
      <c r="O1650">
        <v>-3.7808928219631279</v>
      </c>
      <c r="P1650">
        <v>-1.754339602850745</v>
      </c>
      <c r="Q1650">
        <v>0.26967203601576478</v>
      </c>
      <c r="R1650">
        <v>2.5092257693059898</v>
      </c>
      <c r="S1650">
        <v>2.3443329443779102</v>
      </c>
      <c r="T1650">
        <v>3.392065301153754</v>
      </c>
      <c r="U1650">
        <v>2.758639731115923</v>
      </c>
      <c r="V1650">
        <v>5.3488817965047852</v>
      </c>
      <c r="W1650">
        <v>-5.9457270211852169</v>
      </c>
      <c r="X1650">
        <v>-3.4794390747905801</v>
      </c>
      <c r="Y1650">
        <v>-1.731042062157554</v>
      </c>
      <c r="Z1650">
        <v>-1.9235682348881149</v>
      </c>
      <c r="AA1650">
        <v>2.5959926581681381</v>
      </c>
      <c r="AB1650">
        <v>2.4274074922635882</v>
      </c>
      <c r="AC1650">
        <v>4.5929281069287331</v>
      </c>
      <c r="AD1650">
        <v>5.3558200363289838</v>
      </c>
      <c r="AE1650">
        <v>-1.803510197546514</v>
      </c>
      <c r="AF1650">
        <v>4.6876506805419922</v>
      </c>
      <c r="AG1650">
        <v>-8.3088545348919993</v>
      </c>
      <c r="AH1650">
        <v>-8.3088545348919993</v>
      </c>
    </row>
    <row r="1651" spans="1:34" x14ac:dyDescent="0.25">
      <c r="A1651">
        <v>1650</v>
      </c>
      <c r="B1651">
        <v>5.1315555623284093</v>
      </c>
      <c r="C1651">
        <v>-6.294868374680326</v>
      </c>
      <c r="D1651">
        <v>-8.6494293735658125</v>
      </c>
      <c r="E1651">
        <v>-6.3703589101314018</v>
      </c>
      <c r="F1651">
        <v>-4.9559898924487031</v>
      </c>
      <c r="G1651">
        <v>5.483431876431359</v>
      </c>
      <c r="H1651">
        <v>5.093919050253751</v>
      </c>
      <c r="I1651">
        <v>5.8649839060983577</v>
      </c>
      <c r="J1651">
        <v>6.374903576908781</v>
      </c>
      <c r="K1651">
        <v>-6.5169783954253671</v>
      </c>
      <c r="L1651">
        <v>-4.8788320549189086</v>
      </c>
      <c r="M1651">
        <v>-3.5718200943555569</v>
      </c>
      <c r="N1651">
        <v>-6.6637228895463316</v>
      </c>
      <c r="O1651">
        <v>-5.1095248822904846</v>
      </c>
      <c r="P1651">
        <v>-3.6521826026123621</v>
      </c>
      <c r="Q1651">
        <v>5.5388853982150819</v>
      </c>
      <c r="R1651">
        <v>5.5254350051960719</v>
      </c>
      <c r="S1651">
        <v>6.8381486138015157</v>
      </c>
      <c r="T1651">
        <v>5.8457283828127196</v>
      </c>
      <c r="U1651">
        <v>6.294917476694927</v>
      </c>
      <c r="V1651">
        <v>6.9020878782701516</v>
      </c>
      <c r="W1651">
        <v>-5.071786421632174</v>
      </c>
      <c r="X1651">
        <v>-3.6446037906540298</v>
      </c>
      <c r="Y1651">
        <v>-2.6852065535213701</v>
      </c>
      <c r="Z1651">
        <v>-3.760263315119436</v>
      </c>
      <c r="AA1651">
        <v>5.5848311468057341</v>
      </c>
      <c r="AB1651">
        <v>6.8572243520860257</v>
      </c>
      <c r="AC1651">
        <v>6.7410607325091307</v>
      </c>
      <c r="AD1651">
        <v>6.8597752129930134</v>
      </c>
      <c r="AE1651">
        <v>-2.7286515233799649</v>
      </c>
      <c r="AF1651">
        <v>6.7832107543945313</v>
      </c>
      <c r="AG1651">
        <v>-8.3088545348919993</v>
      </c>
      <c r="AH1651">
        <v>-8.3088545348919993</v>
      </c>
    </row>
    <row r="1652" spans="1:34" x14ac:dyDescent="0.25">
      <c r="A1652">
        <v>1651</v>
      </c>
      <c r="B1652">
        <v>1.269360483843879</v>
      </c>
      <c r="C1652">
        <v>-7.7348590050168324</v>
      </c>
      <c r="D1652">
        <v>-8.6541679697702456</v>
      </c>
      <c r="E1652">
        <v>-9.2342678046794138</v>
      </c>
      <c r="F1652">
        <v>-5.872155656746668</v>
      </c>
      <c r="G1652">
        <v>-2.4084613831494228</v>
      </c>
      <c r="H1652">
        <v>1.178359571316353</v>
      </c>
      <c r="I1652">
        <v>0.1455422339862622</v>
      </c>
      <c r="J1652">
        <v>2.40243540712778</v>
      </c>
      <c r="K1652">
        <v>-8.1333822428287963</v>
      </c>
      <c r="L1652">
        <v>-9.1016834893608305</v>
      </c>
      <c r="M1652">
        <v>-7.4811033249572114</v>
      </c>
      <c r="N1652">
        <v>-9.5900770884714444</v>
      </c>
      <c r="O1652">
        <v>-6.0634219966369498</v>
      </c>
      <c r="P1652">
        <v>-6.788106862317381</v>
      </c>
      <c r="Q1652">
        <v>-2.6900204722103118</v>
      </c>
      <c r="R1652">
        <v>-4.6315391944329054</v>
      </c>
      <c r="S1652">
        <v>-2.9564353960844132</v>
      </c>
      <c r="T1652">
        <v>4.4862107606309182E-2</v>
      </c>
      <c r="U1652">
        <v>2.2815210636931251</v>
      </c>
      <c r="V1652">
        <v>1.3904134774880239</v>
      </c>
      <c r="W1652">
        <v>-9.4825592322054408</v>
      </c>
      <c r="X1652">
        <v>-7.8214043000613103</v>
      </c>
      <c r="Y1652">
        <v>-8.8140273582795565</v>
      </c>
      <c r="Z1652">
        <v>-7.0117604097567439</v>
      </c>
      <c r="AA1652">
        <v>-4.8934864332012671</v>
      </c>
      <c r="AB1652">
        <v>-3.2687911618631489</v>
      </c>
      <c r="AC1652">
        <v>-4.9389437294904681</v>
      </c>
      <c r="AD1652">
        <v>1.246114883898203</v>
      </c>
      <c r="AE1652">
        <v>-9.1565387087922243</v>
      </c>
      <c r="AF1652">
        <v>-5.2440834045410156</v>
      </c>
      <c r="AG1652">
        <v>-8.3088545348919993</v>
      </c>
      <c r="AH1652">
        <v>-8.3088545348919993</v>
      </c>
    </row>
    <row r="1653" spans="1:34" x14ac:dyDescent="0.25">
      <c r="A1653">
        <v>1652</v>
      </c>
      <c r="B1653">
        <v>2.8470324798159949</v>
      </c>
      <c r="C1653">
        <v>-5.5080794948799872</v>
      </c>
      <c r="D1653">
        <v>-8.6531352085330031</v>
      </c>
      <c r="E1653">
        <v>-9.2047432385201002</v>
      </c>
      <c r="F1653">
        <v>-5.5360134023813563</v>
      </c>
      <c r="G1653">
        <v>3.3344446751484309</v>
      </c>
      <c r="H1653">
        <v>2.723907132868475</v>
      </c>
      <c r="I1653">
        <v>2.047913032550154</v>
      </c>
      <c r="J1653">
        <v>4.021197052144224</v>
      </c>
      <c r="K1653">
        <v>-6.0745079128757142</v>
      </c>
      <c r="L1653">
        <v>-6.6618822761503029</v>
      </c>
      <c r="M1653">
        <v>-4.6219725019887647</v>
      </c>
      <c r="N1653">
        <v>-9.5594239012052356</v>
      </c>
      <c r="O1653">
        <v>-5.7366088854801092</v>
      </c>
      <c r="P1653">
        <v>-6.3802999863628109</v>
      </c>
      <c r="Q1653">
        <v>2.9277843509839978</v>
      </c>
      <c r="R1653">
        <v>2.1112478593066322</v>
      </c>
      <c r="S1653">
        <v>3.4751935077680289</v>
      </c>
      <c r="T1653">
        <v>1.914171220849453</v>
      </c>
      <c r="U1653">
        <v>3.8458823680036192</v>
      </c>
      <c r="V1653">
        <v>3.3460321328379479</v>
      </c>
      <c r="W1653">
        <v>-7.2663187181374056</v>
      </c>
      <c r="X1653">
        <v>-5.1087832352135782</v>
      </c>
      <c r="Y1653">
        <v>-5.6252923973632516</v>
      </c>
      <c r="Z1653">
        <v>-6.6142585428750991</v>
      </c>
      <c r="AA1653">
        <v>1.672733424042107</v>
      </c>
      <c r="AB1653">
        <v>3.009495559281699</v>
      </c>
      <c r="AC1653">
        <v>2.472968740381444</v>
      </c>
      <c r="AD1653">
        <v>3.1466288939417688</v>
      </c>
      <c r="AE1653">
        <v>-6.1674787135968927</v>
      </c>
      <c r="AF1653">
        <v>1.964513778686523</v>
      </c>
      <c r="AG1653">
        <v>-8.3088545348919993</v>
      </c>
      <c r="AH1653">
        <v>-8.3088545348919993</v>
      </c>
    </row>
    <row r="1654" spans="1:34" x14ac:dyDescent="0.25">
      <c r="A1654">
        <v>1653</v>
      </c>
      <c r="B1654">
        <v>-15.585557123436329</v>
      </c>
      <c r="C1654">
        <v>-9.2658920713839965</v>
      </c>
      <c r="D1654">
        <v>-6.4897398509145576</v>
      </c>
      <c r="E1654">
        <v>-9.6406714503376776</v>
      </c>
      <c r="F1654">
        <v>-10.679009355699201</v>
      </c>
      <c r="G1654">
        <v>-15.68326686330937</v>
      </c>
      <c r="H1654">
        <v>-13.524110316636939</v>
      </c>
      <c r="I1654">
        <v>-15.87339088369591</v>
      </c>
      <c r="J1654">
        <v>-16.07807581226259</v>
      </c>
      <c r="K1654">
        <v>-7.5146016680057608</v>
      </c>
      <c r="L1654">
        <v>-10.43137810817637</v>
      </c>
      <c r="M1654">
        <v>-11.295568932030211</v>
      </c>
      <c r="N1654">
        <v>-7.653491447044436</v>
      </c>
      <c r="O1654">
        <v>-8.190324313225819</v>
      </c>
      <c r="P1654">
        <v>-11.66510412549164</v>
      </c>
      <c r="Q1654">
        <v>-13.71899871508427</v>
      </c>
      <c r="R1654">
        <v>-15.93593960084095</v>
      </c>
      <c r="S1654">
        <v>-16.296661882174831</v>
      </c>
      <c r="T1654">
        <v>-13.6891891087055</v>
      </c>
      <c r="U1654">
        <v>-13.793998494877449</v>
      </c>
      <c r="V1654">
        <v>-16.32131486167464</v>
      </c>
      <c r="W1654">
        <v>-8.530389026680858</v>
      </c>
      <c r="X1654">
        <v>-8.8565868643149663</v>
      </c>
      <c r="Y1654">
        <v>-12.12438171659301</v>
      </c>
      <c r="Z1654">
        <v>-9.0525043253777344</v>
      </c>
      <c r="AA1654">
        <v>-13.86196424584036</v>
      </c>
      <c r="AB1654">
        <v>-14.047596521409369</v>
      </c>
      <c r="AC1654">
        <v>-16.45792013803749</v>
      </c>
      <c r="AD1654">
        <v>-13.938047812465619</v>
      </c>
      <c r="AE1654">
        <v>-9.5811222362760802</v>
      </c>
      <c r="AF1654">
        <v>-14.12384700775146</v>
      </c>
      <c r="AG1654">
        <v>-8.3088545348919993</v>
      </c>
      <c r="AH1654">
        <v>-8.3088545348919993</v>
      </c>
    </row>
    <row r="1655" spans="1:34" x14ac:dyDescent="0.25">
      <c r="A1655">
        <v>1654</v>
      </c>
      <c r="B1655">
        <v>5.8253353299266939</v>
      </c>
      <c r="C1655">
        <v>-6.6551772533262108</v>
      </c>
      <c r="D1655">
        <v>-8.6171900492581948</v>
      </c>
      <c r="E1655">
        <v>-9.0748702333562843</v>
      </c>
      <c r="F1655">
        <v>-2.7198282338996358</v>
      </c>
      <c r="G1655">
        <v>4.9776611438340304</v>
      </c>
      <c r="H1655">
        <v>5.9113940996751282</v>
      </c>
      <c r="I1655">
        <v>5.4402024364941921</v>
      </c>
      <c r="J1655">
        <v>6.8183912046277326</v>
      </c>
      <c r="K1655">
        <v>-6.8415944880902551</v>
      </c>
      <c r="L1655">
        <v>-7.0064585319940607</v>
      </c>
      <c r="M1655">
        <v>-2.9907855101195588</v>
      </c>
      <c r="N1655">
        <v>-9.3890631832354057</v>
      </c>
      <c r="O1655">
        <v>-2.859007364950243</v>
      </c>
      <c r="P1655">
        <v>-3.5607402005773361</v>
      </c>
      <c r="Q1655">
        <v>5.148644797786873</v>
      </c>
      <c r="R1655">
        <v>5.1055043100688122</v>
      </c>
      <c r="S1655">
        <v>5.4733074975098068</v>
      </c>
      <c r="T1655">
        <v>5.5242249206383791</v>
      </c>
      <c r="U1655">
        <v>7.0095913020198433</v>
      </c>
      <c r="V1655">
        <v>6.4345712724802668</v>
      </c>
      <c r="W1655">
        <v>-7.1863696605956839</v>
      </c>
      <c r="X1655">
        <v>-3.0306397575079012</v>
      </c>
      <c r="Y1655">
        <v>-3.3763525873754712</v>
      </c>
      <c r="Z1655">
        <v>-3.7074097361280338</v>
      </c>
      <c r="AA1655">
        <v>5.2821986495981994</v>
      </c>
      <c r="AB1655">
        <v>5.7570875117859446</v>
      </c>
      <c r="AC1655">
        <v>5.6151818054502574</v>
      </c>
      <c r="AD1655">
        <v>6.6260989682664464</v>
      </c>
      <c r="AE1655">
        <v>-3.4140067451307292</v>
      </c>
      <c r="AF1655">
        <v>5.905853271484375</v>
      </c>
      <c r="AG1655">
        <v>-8.3088545348919993</v>
      </c>
      <c r="AH1655">
        <v>-8.3088545348919993</v>
      </c>
    </row>
    <row r="1656" spans="1:34" x14ac:dyDescent="0.25">
      <c r="A1656">
        <v>1655</v>
      </c>
      <c r="B1656">
        <v>-13.45681513436341</v>
      </c>
      <c r="C1656">
        <v>-8.4503380727417259</v>
      </c>
      <c r="D1656">
        <v>-6.4858631475427453</v>
      </c>
      <c r="E1656">
        <v>-6.7870112897976158</v>
      </c>
      <c r="F1656">
        <v>-10.185155154148131</v>
      </c>
      <c r="G1656">
        <v>-13.29481488865304</v>
      </c>
      <c r="H1656">
        <v>-10.611778464753881</v>
      </c>
      <c r="I1656">
        <v>-11.38214361770326</v>
      </c>
      <c r="J1656">
        <v>-14.291471966922581</v>
      </c>
      <c r="K1656">
        <v>-7.0531292213207299</v>
      </c>
      <c r="L1656">
        <v>-7.2036569536881574</v>
      </c>
      <c r="M1656">
        <v>-10.184298772115969</v>
      </c>
      <c r="N1656">
        <v>-5.1450705994047006</v>
      </c>
      <c r="O1656">
        <v>-7.380818505202539</v>
      </c>
      <c r="P1656">
        <v>-8.5670416770921705</v>
      </c>
      <c r="Q1656">
        <v>-10.770155717778559</v>
      </c>
      <c r="R1656">
        <v>-11.27833520262292</v>
      </c>
      <c r="S1656">
        <v>-14.230430318072459</v>
      </c>
      <c r="T1656">
        <v>-8.8028232395348613</v>
      </c>
      <c r="U1656">
        <v>-10.625200830463021</v>
      </c>
      <c r="V1656">
        <v>-12.27647805458256</v>
      </c>
      <c r="W1656">
        <v>-5.8943960721644837</v>
      </c>
      <c r="X1656">
        <v>-7.7247249046268767</v>
      </c>
      <c r="Y1656">
        <v>-8.8923116710180725</v>
      </c>
      <c r="Z1656">
        <v>-5.9575796607619003</v>
      </c>
      <c r="AA1656">
        <v>-8.937682333388457</v>
      </c>
      <c r="AB1656">
        <v>-10.81724377667282</v>
      </c>
      <c r="AC1656">
        <v>-12.346690420241231</v>
      </c>
      <c r="AD1656">
        <v>-8.8655937397219695</v>
      </c>
      <c r="AE1656">
        <v>-6.5419257769885988</v>
      </c>
      <c r="AF1656">
        <v>-9.1101741790771484</v>
      </c>
      <c r="AG1656">
        <v>-8.3088545348919993</v>
      </c>
      <c r="AH1656">
        <v>-8.3088545348919993</v>
      </c>
    </row>
    <row r="1657" spans="1:34" x14ac:dyDescent="0.25">
      <c r="A1657">
        <v>1656</v>
      </c>
      <c r="B1657">
        <v>-14.42680690776236</v>
      </c>
      <c r="C1657">
        <v>-9.0177213923843382</v>
      </c>
      <c r="D1657">
        <v>-6.5024990387592991</v>
      </c>
      <c r="E1657">
        <v>-9.629990188719022</v>
      </c>
      <c r="F1657">
        <v>-10.730260697010751</v>
      </c>
      <c r="G1657">
        <v>-14.62128574274117</v>
      </c>
      <c r="H1657">
        <v>-11.933707180064999</v>
      </c>
      <c r="I1657">
        <v>-15.280629971899049</v>
      </c>
      <c r="J1657">
        <v>-15.19713446055415</v>
      </c>
      <c r="K1657">
        <v>-7.4151393847482421</v>
      </c>
      <c r="L1657">
        <v>-10.3774478668317</v>
      </c>
      <c r="M1657">
        <v>-11.525148275153571</v>
      </c>
      <c r="N1657">
        <v>-7.6562649320367253</v>
      </c>
      <c r="O1657">
        <v>-8.7994065272399649</v>
      </c>
      <c r="P1657">
        <v>-11.87454250644868</v>
      </c>
      <c r="Q1657">
        <v>-12.406566960448449</v>
      </c>
      <c r="R1657">
        <v>-15.47385414634822</v>
      </c>
      <c r="S1657">
        <v>-15.7766110030569</v>
      </c>
      <c r="T1657">
        <v>-12.62841327742847</v>
      </c>
      <c r="U1657">
        <v>-12.71844560777444</v>
      </c>
      <c r="V1657">
        <v>-16.04841587630289</v>
      </c>
      <c r="W1657">
        <v>-8.5594258635930593</v>
      </c>
      <c r="X1657">
        <v>-9.8412166411924069</v>
      </c>
      <c r="Y1657">
        <v>-12.702569550614649</v>
      </c>
      <c r="Z1657">
        <v>-9.786208521307751</v>
      </c>
      <c r="AA1657">
        <v>-13.059150546649301</v>
      </c>
      <c r="AB1657">
        <v>-13.58387988603506</v>
      </c>
      <c r="AC1657">
        <v>-16.619095884811781</v>
      </c>
      <c r="AD1657">
        <v>-13.41778448200535</v>
      </c>
      <c r="AE1657">
        <v>-10.81697368398868</v>
      </c>
      <c r="AF1657">
        <v>-14.23495292663574</v>
      </c>
      <c r="AG1657">
        <v>-8.3088545348919993</v>
      </c>
      <c r="AH1657">
        <v>-8.3088545348919993</v>
      </c>
    </row>
    <row r="1658" spans="1:34" x14ac:dyDescent="0.25">
      <c r="A1658">
        <v>1657</v>
      </c>
      <c r="B1658">
        <v>1.7190298442421359</v>
      </c>
      <c r="C1658">
        <v>-7.3489160023352396</v>
      </c>
      <c r="D1658">
        <v>-6.4513075375967679</v>
      </c>
      <c r="E1658">
        <v>-9.1883804996559295</v>
      </c>
      <c r="F1658">
        <v>-3.5367127108828482</v>
      </c>
      <c r="G1658">
        <v>1.3803994705685889</v>
      </c>
      <c r="H1658">
        <v>2.6076078648609009</v>
      </c>
      <c r="I1658">
        <v>0.76164571045463647</v>
      </c>
      <c r="J1658">
        <v>3.0859880300360421</v>
      </c>
      <c r="K1658">
        <v>-5.7326527212404326</v>
      </c>
      <c r="L1658">
        <v>-8.1362494174213129</v>
      </c>
      <c r="M1658">
        <v>-3.1315245950985342</v>
      </c>
      <c r="N1658">
        <v>-7.2011717172591574</v>
      </c>
      <c r="O1658">
        <v>-2.1974785283277818</v>
      </c>
      <c r="P1658">
        <v>-4.5373329527243023</v>
      </c>
      <c r="Q1658">
        <v>2.156743137394705</v>
      </c>
      <c r="R1658">
        <v>0.5024216948837773</v>
      </c>
      <c r="S1658">
        <v>2.8932357764061449</v>
      </c>
      <c r="T1658">
        <v>1.7923650691486011</v>
      </c>
      <c r="U1658">
        <v>3.5951289471482029</v>
      </c>
      <c r="V1658">
        <v>2.1623829631649589</v>
      </c>
      <c r="W1658">
        <v>-6.4100224591185304</v>
      </c>
      <c r="X1658">
        <v>-2.008994588005856</v>
      </c>
      <c r="Y1658">
        <v>-4.076366030383995</v>
      </c>
      <c r="Z1658">
        <v>-3.102889446658752</v>
      </c>
      <c r="AA1658">
        <v>1.4059006312462601</v>
      </c>
      <c r="AB1658">
        <v>3.27293194289296</v>
      </c>
      <c r="AC1658">
        <v>2.0158447412466192</v>
      </c>
      <c r="AD1658">
        <v>2.77784223412189</v>
      </c>
      <c r="AE1658">
        <v>-2.8750310464796192</v>
      </c>
      <c r="AF1658">
        <v>2.4887175559997559</v>
      </c>
      <c r="AG1658">
        <v>-8.3088545348919993</v>
      </c>
      <c r="AH1658">
        <v>-8.3088545348919993</v>
      </c>
    </row>
    <row r="1659" spans="1:34" x14ac:dyDescent="0.25">
      <c r="A1659">
        <v>1658</v>
      </c>
      <c r="B1659">
        <v>5.1960826247833332</v>
      </c>
      <c r="C1659">
        <v>-4.1613322071964562</v>
      </c>
      <c r="D1659">
        <v>-6.4866550266123264</v>
      </c>
      <c r="E1659">
        <v>-9.1421056780141399</v>
      </c>
      <c r="F1659">
        <v>-4.8790761701594869</v>
      </c>
      <c r="G1659">
        <v>6.2366250912050134</v>
      </c>
      <c r="H1659">
        <v>6.3119517903949616</v>
      </c>
      <c r="I1659">
        <v>4.6636471998606259</v>
      </c>
      <c r="J1659">
        <v>6.4312838372302714</v>
      </c>
      <c r="K1659">
        <v>-1.433984796651576</v>
      </c>
      <c r="L1659">
        <v>-5.1601289808043846</v>
      </c>
      <c r="M1659">
        <v>-1.6623730665730121</v>
      </c>
      <c r="N1659">
        <v>-7.1926569985651421</v>
      </c>
      <c r="O1659">
        <v>-3.5616634363232742</v>
      </c>
      <c r="P1659">
        <v>-5.6422794938759564</v>
      </c>
      <c r="Q1659">
        <v>8.6308195300105215</v>
      </c>
      <c r="R1659">
        <v>5.41204545603002</v>
      </c>
      <c r="S1659">
        <v>7.390804123335724</v>
      </c>
      <c r="T1659">
        <v>5.9105738438779021</v>
      </c>
      <c r="U1659">
        <v>7.4159993545168694</v>
      </c>
      <c r="V1659">
        <v>6.0003010612203136</v>
      </c>
      <c r="W1659">
        <v>-2.3205068091586698</v>
      </c>
      <c r="X1659">
        <v>0.81731585384365923</v>
      </c>
      <c r="Y1659">
        <v>-2.5098379735157041</v>
      </c>
      <c r="Z1659">
        <v>-4.148133959464368</v>
      </c>
      <c r="AA1659">
        <v>7.9086907254681122</v>
      </c>
      <c r="AB1659">
        <v>9.7725923904945908</v>
      </c>
      <c r="AC1659">
        <v>6.7498512836099671</v>
      </c>
      <c r="AD1659">
        <v>7.1474273981658003</v>
      </c>
      <c r="AE1659">
        <v>0.1152007347439858</v>
      </c>
      <c r="AF1659">
        <v>9.2588491439819336</v>
      </c>
      <c r="AG1659">
        <v>-8.3088545348919993</v>
      </c>
      <c r="AH1659">
        <v>-8.3088545348919993</v>
      </c>
    </row>
    <row r="1660" spans="1:34" x14ac:dyDescent="0.25">
      <c r="A1660">
        <v>1659</v>
      </c>
      <c r="B1660">
        <v>-15.658143899645379</v>
      </c>
      <c r="C1660">
        <v>-8.9179047070843112</v>
      </c>
      <c r="D1660">
        <v>-6.5031805848039692</v>
      </c>
      <c r="E1660">
        <v>-9.6515393405328744</v>
      </c>
      <c r="F1660">
        <v>-10.954633447205341</v>
      </c>
      <c r="G1660">
        <v>-15.56205096664354</v>
      </c>
      <c r="H1660">
        <v>-13.36523926275445</v>
      </c>
      <c r="I1660">
        <v>-16.09233058684633</v>
      </c>
      <c r="J1660">
        <v>-16.203711331071389</v>
      </c>
      <c r="K1660">
        <v>-7.3400205740329287</v>
      </c>
      <c r="L1660">
        <v>-10.269044499441179</v>
      </c>
      <c r="M1660">
        <v>-11.457672577602199</v>
      </c>
      <c r="N1660">
        <v>-7.6840084699718156</v>
      </c>
      <c r="O1660">
        <v>-9.0745373885929972</v>
      </c>
      <c r="P1660">
        <v>-12.006015237449869</v>
      </c>
      <c r="Q1660">
        <v>-13.554427899445971</v>
      </c>
      <c r="R1660">
        <v>-16.011592843579159</v>
      </c>
      <c r="S1660">
        <v>-16.414360049450341</v>
      </c>
      <c r="T1660">
        <v>-13.66919085521373</v>
      </c>
      <c r="U1660">
        <v>-13.924861762720321</v>
      </c>
      <c r="V1660">
        <v>-16.63050914572711</v>
      </c>
      <c r="W1660">
        <v>-8.4850250572771735</v>
      </c>
      <c r="X1660">
        <v>-9.8380371977943621</v>
      </c>
      <c r="Y1660">
        <v>-12.540043313735421</v>
      </c>
      <c r="Z1660">
        <v>-9.9748328566061861</v>
      </c>
      <c r="AA1660">
        <v>-13.8326189780307</v>
      </c>
      <c r="AB1660">
        <v>-14.429514960690989</v>
      </c>
      <c r="AC1660">
        <v>-16.851015308878331</v>
      </c>
      <c r="AD1660">
        <v>-14.22775863298711</v>
      </c>
      <c r="AE1660">
        <v>-10.727839946718641</v>
      </c>
      <c r="AF1660">
        <v>-14.70255661010742</v>
      </c>
      <c r="AG1660">
        <v>-8.3088545348919993</v>
      </c>
      <c r="AH1660">
        <v>-8.3088545348919993</v>
      </c>
    </row>
    <row r="1661" spans="1:34" x14ac:dyDescent="0.25">
      <c r="A1661">
        <v>1660</v>
      </c>
      <c r="B1661">
        <v>5.1777857910218987</v>
      </c>
      <c r="C1661">
        <v>-6.293498892540101</v>
      </c>
      <c r="D1661">
        <v>-6.447022768175648</v>
      </c>
      <c r="E1661">
        <v>-6.3211476447664969</v>
      </c>
      <c r="F1661">
        <v>-2.7024244960457882</v>
      </c>
      <c r="G1661">
        <v>5.8848140780188141</v>
      </c>
      <c r="H1661">
        <v>6.0214930632747219</v>
      </c>
      <c r="I1661">
        <v>6.0276498325450429</v>
      </c>
      <c r="J1661">
        <v>6.4239764214129957</v>
      </c>
      <c r="K1661">
        <v>-4.5820874532053004</v>
      </c>
      <c r="L1661">
        <v>-4.58349622061088</v>
      </c>
      <c r="M1661">
        <v>-1.3814950920317279</v>
      </c>
      <c r="N1661">
        <v>-4.694103166529036</v>
      </c>
      <c r="O1661">
        <v>-1.4279432274383199</v>
      </c>
      <c r="P1661">
        <v>-1.2795479034570101</v>
      </c>
      <c r="Q1661">
        <v>6.8665106454392406</v>
      </c>
      <c r="R1661">
        <v>6.6364168137793467</v>
      </c>
      <c r="S1661">
        <v>7.2834758567078879</v>
      </c>
      <c r="T1661">
        <v>6.7083271795821942</v>
      </c>
      <c r="U1661">
        <v>6.611131998085928</v>
      </c>
      <c r="V1661">
        <v>7.209034449868251</v>
      </c>
      <c r="W1661">
        <v>-3.0725861201012221</v>
      </c>
      <c r="X1661">
        <v>-0.22464756709250261</v>
      </c>
      <c r="Y1661">
        <v>-7.3739012817577249E-2</v>
      </c>
      <c r="Z1661">
        <v>-0.16662047962094931</v>
      </c>
      <c r="AA1661">
        <v>7.4759219455451316</v>
      </c>
      <c r="AB1661">
        <v>7.584276739367267</v>
      </c>
      <c r="AC1661">
        <v>8.0286475621116189</v>
      </c>
      <c r="AD1661">
        <v>7.2872283742364301</v>
      </c>
      <c r="AE1661">
        <v>0.94538862724888251</v>
      </c>
      <c r="AF1661">
        <v>8.2386016845703125</v>
      </c>
      <c r="AG1661">
        <v>-8.3088545348919993</v>
      </c>
      <c r="AH1661">
        <v>-8.3088545348919993</v>
      </c>
    </row>
    <row r="1662" spans="1:34" x14ac:dyDescent="0.25">
      <c r="A1662">
        <v>1661</v>
      </c>
      <c r="B1662">
        <v>-15.01884887075917</v>
      </c>
      <c r="C1662">
        <v>-9.671082043763116</v>
      </c>
      <c r="D1662">
        <v>-6.5022159363489864</v>
      </c>
      <c r="E1662">
        <v>-6.8680940329390916</v>
      </c>
      <c r="F1662">
        <v>-10.86098328946095</v>
      </c>
      <c r="G1662">
        <v>-15.37264759923983</v>
      </c>
      <c r="H1662">
        <v>-13.37946681890028</v>
      </c>
      <c r="I1662">
        <v>-14.45072464488525</v>
      </c>
      <c r="J1662">
        <v>-15.154939307174621</v>
      </c>
      <c r="K1662">
        <v>-8.253113054907173</v>
      </c>
      <c r="L1662">
        <v>-8.4914063257916848</v>
      </c>
      <c r="M1662">
        <v>-11.872570975076639</v>
      </c>
      <c r="N1662">
        <v>-5.2714065146012752</v>
      </c>
      <c r="O1662">
        <v>-8.9839553788477478</v>
      </c>
      <c r="P1662">
        <v>-9.2288562558474876</v>
      </c>
      <c r="Q1662">
        <v>-13.95372354033416</v>
      </c>
      <c r="R1662">
        <v>-14.851664045977509</v>
      </c>
      <c r="S1662">
        <v>-15.72708078625341</v>
      </c>
      <c r="T1662">
        <v>-12.898216085022989</v>
      </c>
      <c r="U1662">
        <v>-13.428647288018331</v>
      </c>
      <c r="V1662">
        <v>-14.22300145890153</v>
      </c>
      <c r="W1662">
        <v>-7.1712377935478111</v>
      </c>
      <c r="X1662">
        <v>-10.281044452192059</v>
      </c>
      <c r="Y1662">
        <v>-10.48894181768673</v>
      </c>
      <c r="Z1662">
        <v>-7.5040542571873274</v>
      </c>
      <c r="AA1662">
        <v>-13.438865856691191</v>
      </c>
      <c r="AB1662">
        <v>-14.177272918199661</v>
      </c>
      <c r="AC1662">
        <v>-14.89492589137933</v>
      </c>
      <c r="AD1662">
        <v>-12.564623456444631</v>
      </c>
      <c r="AE1662">
        <v>-8.9562496012649397</v>
      </c>
      <c r="AF1662">
        <v>-13.335813522338871</v>
      </c>
      <c r="AG1662">
        <v>-8.3088545348919993</v>
      </c>
      <c r="AH1662">
        <v>-8.3088545348919993</v>
      </c>
    </row>
    <row r="1663" spans="1:34" x14ac:dyDescent="0.25">
      <c r="A1663">
        <v>1662</v>
      </c>
      <c r="B1663">
        <v>-15.45724262669027</v>
      </c>
      <c r="C1663">
        <v>-9.630730295461758</v>
      </c>
      <c r="D1663">
        <v>-6.4953594647946957</v>
      </c>
      <c r="E1663">
        <v>-6.8667037910139044</v>
      </c>
      <c r="F1663">
        <v>-10.086136208298081</v>
      </c>
      <c r="G1663">
        <v>-15.653620780975929</v>
      </c>
      <c r="H1663">
        <v>-13.520817602693761</v>
      </c>
      <c r="I1663">
        <v>-14.97619027840673</v>
      </c>
      <c r="J1663">
        <v>-15.89130793291868</v>
      </c>
      <c r="K1663">
        <v>-8.0887402476414003</v>
      </c>
      <c r="L1663">
        <v>-8.4579365405160853</v>
      </c>
      <c r="M1663">
        <v>-10.91784528340583</v>
      </c>
      <c r="N1663">
        <v>-5.2776806593691088</v>
      </c>
      <c r="O1663">
        <v>-8.7633103930107268</v>
      </c>
      <c r="P1663">
        <v>-8.9950205613916836</v>
      </c>
      <c r="Q1663">
        <v>-13.86616309310951</v>
      </c>
      <c r="R1663">
        <v>-15.19743573507151</v>
      </c>
      <c r="S1663">
        <v>-16.149871654565711</v>
      </c>
      <c r="T1663">
        <v>-13.230428538595021</v>
      </c>
      <c r="U1663">
        <v>-14.274464820423081</v>
      </c>
      <c r="V1663">
        <v>-15.483350909078039</v>
      </c>
      <c r="W1663">
        <v>-7.043188031335994</v>
      </c>
      <c r="X1663">
        <v>-9.8782077281909579</v>
      </c>
      <c r="Y1663">
        <v>-9.9391513265815217</v>
      </c>
      <c r="Z1663">
        <v>-7.945326306677007</v>
      </c>
      <c r="AA1663">
        <v>-13.519230714485481</v>
      </c>
      <c r="AB1663">
        <v>-14.74021181443918</v>
      </c>
      <c r="AC1663">
        <v>-15.713044787403639</v>
      </c>
      <c r="AD1663">
        <v>-14.111174051745291</v>
      </c>
      <c r="AE1663">
        <v>-9.0821422586356579</v>
      </c>
      <c r="AF1663">
        <v>-14.4696044921875</v>
      </c>
      <c r="AG1663">
        <v>-8.3088545348919993</v>
      </c>
      <c r="AH1663">
        <v>-8.3088545348919993</v>
      </c>
    </row>
    <row r="1664" spans="1:34" x14ac:dyDescent="0.25">
      <c r="A1664">
        <v>1663</v>
      </c>
      <c r="B1664">
        <v>-8.8332301524903798</v>
      </c>
      <c r="C1664">
        <v>-8.2840266231518598</v>
      </c>
      <c r="D1664">
        <v>-6.4939861951313489</v>
      </c>
      <c r="E1664">
        <v>-9.50995257441941</v>
      </c>
      <c r="F1664">
        <v>-8.5305563098080892</v>
      </c>
      <c r="G1664">
        <v>-9.0700223395698192</v>
      </c>
      <c r="H1664">
        <v>-6.5576686220343996</v>
      </c>
      <c r="I1664">
        <v>-10.942634891554491</v>
      </c>
      <c r="J1664">
        <v>-8.9986858095632751</v>
      </c>
      <c r="K1664">
        <v>-6.4821049381831228</v>
      </c>
      <c r="L1664">
        <v>-9.5716062623347895</v>
      </c>
      <c r="M1664">
        <v>-8.5962499847316209</v>
      </c>
      <c r="N1664">
        <v>-7.5357416703222606</v>
      </c>
      <c r="O1664">
        <v>-7.1157522380197182</v>
      </c>
      <c r="P1664">
        <v>-9.7857348995893947</v>
      </c>
      <c r="Q1664">
        <v>-6.7588804553698392</v>
      </c>
      <c r="R1664">
        <v>-11.14172090446155</v>
      </c>
      <c r="S1664">
        <v>-9.2978053518714532</v>
      </c>
      <c r="T1664">
        <v>-8.469348079116557</v>
      </c>
      <c r="U1664">
        <v>-7.1766967171088254</v>
      </c>
      <c r="V1664">
        <v>-10.970599834447039</v>
      </c>
      <c r="W1664">
        <v>-7.6187396589566552</v>
      </c>
      <c r="X1664">
        <v>-7.2681533895023698</v>
      </c>
      <c r="Y1664">
        <v>-9.9073457354809946</v>
      </c>
      <c r="Z1664">
        <v>-8.1711188828357439</v>
      </c>
      <c r="AA1664">
        <v>-8.648987043927379</v>
      </c>
      <c r="AB1664">
        <v>-7.5055117483433431</v>
      </c>
      <c r="AC1664">
        <v>-11.255025327578741</v>
      </c>
      <c r="AD1664">
        <v>-8.9209892542519693</v>
      </c>
      <c r="AE1664">
        <v>-8.3886169792311076</v>
      </c>
      <c r="AF1664">
        <v>-9.2498159408569336</v>
      </c>
      <c r="AG1664">
        <v>-8.3088545348919993</v>
      </c>
      <c r="AH1664">
        <v>-8.3088545348919993</v>
      </c>
    </row>
    <row r="1665" spans="1:34" x14ac:dyDescent="0.25">
      <c r="A1665">
        <v>1664</v>
      </c>
      <c r="B1665">
        <v>1.785792385119116</v>
      </c>
      <c r="C1665">
        <v>-7.7367321515516219</v>
      </c>
      <c r="D1665">
        <v>-8.651471100227381</v>
      </c>
      <c r="E1665">
        <v>-6.4315966083741802</v>
      </c>
      <c r="F1665">
        <v>-5.7063902272178737</v>
      </c>
      <c r="G1665">
        <v>1.372673521123454</v>
      </c>
      <c r="H1665">
        <v>1.7246109610501379</v>
      </c>
      <c r="I1665">
        <v>3.346982607980967</v>
      </c>
      <c r="J1665">
        <v>3.2457190312674302</v>
      </c>
      <c r="K1665">
        <v>-8.0314121023018412</v>
      </c>
      <c r="L1665">
        <v>-6.008979107119087</v>
      </c>
      <c r="M1665">
        <v>-5.4314059363242571</v>
      </c>
      <c r="N1665">
        <v>-6.7270433317068488</v>
      </c>
      <c r="O1665">
        <v>-5.8768176352845218</v>
      </c>
      <c r="P1665">
        <v>-4.2563562103067119</v>
      </c>
      <c r="Q1665">
        <v>1.297542909844825</v>
      </c>
      <c r="R1665">
        <v>2.930012432905269</v>
      </c>
      <c r="S1665">
        <v>2.9576747387300362</v>
      </c>
      <c r="T1665">
        <v>3.3168819736667841</v>
      </c>
      <c r="U1665">
        <v>3.161842785872587</v>
      </c>
      <c r="V1665">
        <v>4.5205882032180638</v>
      </c>
      <c r="W1665">
        <v>-6.2536234454657613</v>
      </c>
      <c r="X1665">
        <v>-5.6063073411580007</v>
      </c>
      <c r="Y1665">
        <v>-4.0892894230006194</v>
      </c>
      <c r="Z1665">
        <v>-4.3735419387529468</v>
      </c>
      <c r="AA1665">
        <v>2.888860212321406</v>
      </c>
      <c r="AB1665">
        <v>2.8548748186766391</v>
      </c>
      <c r="AC1665">
        <v>4.2203016393106152</v>
      </c>
      <c r="AD1665">
        <v>4.4870492094025893</v>
      </c>
      <c r="AE1665">
        <v>-4.207254223348583</v>
      </c>
      <c r="AF1665">
        <v>4.170407772064209</v>
      </c>
      <c r="AG1665">
        <v>-8.3088545348919993</v>
      </c>
      <c r="AH1665">
        <v>-8.3088545348919993</v>
      </c>
    </row>
    <row r="1666" spans="1:34" x14ac:dyDescent="0.25">
      <c r="A1666">
        <v>1665</v>
      </c>
      <c r="B1666">
        <v>-15.83716663627221</v>
      </c>
      <c r="C1666">
        <v>-9.9353516138754649</v>
      </c>
      <c r="D1666">
        <v>-8.680102385130624</v>
      </c>
      <c r="E1666">
        <v>-9.6605316450958956</v>
      </c>
      <c r="F1666">
        <v>-11.28007435379779</v>
      </c>
      <c r="G1666">
        <v>-16.413886353691641</v>
      </c>
      <c r="H1666">
        <v>-16.316405983747359</v>
      </c>
      <c r="I1666">
        <v>-16.236959335352189</v>
      </c>
      <c r="J1666">
        <v>-16.47893380663065</v>
      </c>
      <c r="K1666">
        <v>-10.32729771666088</v>
      </c>
      <c r="L1666">
        <v>-11.173091632523469</v>
      </c>
      <c r="M1666">
        <v>-12.4216518473258</v>
      </c>
      <c r="N1666">
        <v>-10.06188149046219</v>
      </c>
      <c r="O1666">
        <v>-11.743790398150161</v>
      </c>
      <c r="P1666">
        <v>-12.51109783830508</v>
      </c>
      <c r="Q1666">
        <v>-16.89325677891301</v>
      </c>
      <c r="R1666">
        <v>-16.756740197060779</v>
      </c>
      <c r="S1666">
        <v>-17.124433224551339</v>
      </c>
      <c r="T1666">
        <v>-16.738317303090831</v>
      </c>
      <c r="U1666">
        <v>-16.997293822770711</v>
      </c>
      <c r="V1666">
        <v>-17.04243973103765</v>
      </c>
      <c r="W1666">
        <v>-11.59644054441428</v>
      </c>
      <c r="X1666">
        <v>-12.8924867633086</v>
      </c>
      <c r="Y1666">
        <v>-13.53716865128451</v>
      </c>
      <c r="Z1666">
        <v>-12.98259178790056</v>
      </c>
      <c r="AA1666">
        <v>-17.259599422348249</v>
      </c>
      <c r="AB1666">
        <v>-17.647884271974618</v>
      </c>
      <c r="AC1666">
        <v>-17.593188596170791</v>
      </c>
      <c r="AD1666">
        <v>-17.572547064377641</v>
      </c>
      <c r="AE1666">
        <v>-14.01876259349539</v>
      </c>
      <c r="AF1666">
        <v>-18.130096435546879</v>
      </c>
      <c r="AG1666">
        <v>-8.3088545348919993</v>
      </c>
      <c r="AH1666">
        <v>-8.3088545348919993</v>
      </c>
    </row>
    <row r="1667" spans="1:34" x14ac:dyDescent="0.25">
      <c r="A1667">
        <v>1666</v>
      </c>
      <c r="B1667">
        <v>-15.62173874207812</v>
      </c>
      <c r="C1667">
        <v>-9.7936570693416645</v>
      </c>
      <c r="D1667">
        <v>-8.6799557837637007</v>
      </c>
      <c r="E1667">
        <v>-9.6560821179202065</v>
      </c>
      <c r="F1667">
        <v>-11.25361999759048</v>
      </c>
      <c r="G1667">
        <v>-15.91569021373537</v>
      </c>
      <c r="H1667">
        <v>-16.099493105462489</v>
      </c>
      <c r="I1667">
        <v>-16.02401896048249</v>
      </c>
      <c r="J1667">
        <v>-16.330535429507709</v>
      </c>
      <c r="K1667">
        <v>-10.119333311407891</v>
      </c>
      <c r="L1667">
        <v>-10.92173923062529</v>
      </c>
      <c r="M1667">
        <v>-12.41519117563243</v>
      </c>
      <c r="N1667">
        <v>-10.05732242721097</v>
      </c>
      <c r="O1667">
        <v>-11.71177213787654</v>
      </c>
      <c r="P1667">
        <v>-12.478651460612721</v>
      </c>
      <c r="Q1667">
        <v>-16.360691811746211</v>
      </c>
      <c r="R1667">
        <v>-16.28273737532378</v>
      </c>
      <c r="S1667">
        <v>-16.829486818604892</v>
      </c>
      <c r="T1667">
        <v>-16.522150726799389</v>
      </c>
      <c r="U1667">
        <v>-16.837959121963401</v>
      </c>
      <c r="V1667">
        <v>-16.896195766078449</v>
      </c>
      <c r="W1667">
        <v>-11.267290976844009</v>
      </c>
      <c r="X1667">
        <v>-12.82085013038809</v>
      </c>
      <c r="Y1667">
        <v>-13.44887365899787</v>
      </c>
      <c r="Z1667">
        <v>-12.943651391315729</v>
      </c>
      <c r="AA1667">
        <v>-16.738907448940651</v>
      </c>
      <c r="AB1667">
        <v>-17.308399176919991</v>
      </c>
      <c r="AC1667">
        <v>-17.31966840993358</v>
      </c>
      <c r="AD1667">
        <v>-17.413587181055281</v>
      </c>
      <c r="AE1667">
        <v>-13.85434722986437</v>
      </c>
      <c r="AF1667">
        <v>-17.800262451171879</v>
      </c>
      <c r="AG1667">
        <v>-8.3088545348919993</v>
      </c>
      <c r="AH1667">
        <v>-8.3088545348919993</v>
      </c>
    </row>
    <row r="1668" spans="1:34" x14ac:dyDescent="0.25">
      <c r="A1668">
        <v>1667</v>
      </c>
      <c r="B1668">
        <v>-14.22059812238269</v>
      </c>
      <c r="C1668">
        <v>-9.5756369711369356</v>
      </c>
      <c r="D1668">
        <v>-8.6622986928812225</v>
      </c>
      <c r="E1668">
        <v>-9.6099601297947554</v>
      </c>
      <c r="F1668">
        <v>-9.9243824703690944</v>
      </c>
      <c r="G1668">
        <v>-14.89792794781245</v>
      </c>
      <c r="H1668">
        <v>-14.72786859456288</v>
      </c>
      <c r="I1668">
        <v>-15.19560965028724</v>
      </c>
      <c r="J1668">
        <v>-14.912125164022161</v>
      </c>
      <c r="K1668">
        <v>-9.8939067921389547</v>
      </c>
      <c r="L1668">
        <v>-10.89884114252169</v>
      </c>
      <c r="M1668">
        <v>-10.54741404813905</v>
      </c>
      <c r="N1668">
        <v>-9.9884232705673082</v>
      </c>
      <c r="O1668">
        <v>-10.2439004098594</v>
      </c>
      <c r="P1668">
        <v>-10.965088905424089</v>
      </c>
      <c r="Q1668">
        <v>-15.36376844195113</v>
      </c>
      <c r="R1668">
        <v>-15.86195473390802</v>
      </c>
      <c r="S1668">
        <v>-15.343054406153691</v>
      </c>
      <c r="T1668">
        <v>-15.732383764555109</v>
      </c>
      <c r="U1668">
        <v>-15.274801794446679</v>
      </c>
      <c r="V1668">
        <v>-15.767119893755019</v>
      </c>
      <c r="W1668">
        <v>-11.25350380257265</v>
      </c>
      <c r="X1668">
        <v>-10.82536117925906</v>
      </c>
      <c r="Y1668">
        <v>-11.618036712002469</v>
      </c>
      <c r="Z1668">
        <v>-11.317331427608799</v>
      </c>
      <c r="AA1668">
        <v>-16.365797534514162</v>
      </c>
      <c r="AB1668">
        <v>-15.67364568719386</v>
      </c>
      <c r="AC1668">
        <v>-16.185853485976558</v>
      </c>
      <c r="AD1668">
        <v>-16.17061218896313</v>
      </c>
      <c r="AE1668">
        <v>-11.93810001933003</v>
      </c>
      <c r="AF1668">
        <v>-16.565183639526371</v>
      </c>
      <c r="AG1668">
        <v>-8.3088545348919993</v>
      </c>
      <c r="AH1668">
        <v>-8.3088545348919993</v>
      </c>
    </row>
    <row r="1669" spans="1:34" x14ac:dyDescent="0.25">
      <c r="A1669">
        <v>1668</v>
      </c>
      <c r="B1669">
        <v>-13.393640766133741</v>
      </c>
      <c r="C1669">
        <v>-9.2649537652158305</v>
      </c>
      <c r="D1669">
        <v>-8.6246985798729323</v>
      </c>
      <c r="E1669">
        <v>-6.7621136506153654</v>
      </c>
      <c r="F1669">
        <v>-6.4969851671309504</v>
      </c>
      <c r="G1669">
        <v>-13.79130938630586</v>
      </c>
      <c r="H1669">
        <v>-13.8610473616124</v>
      </c>
      <c r="I1669">
        <v>-11.91851307868556</v>
      </c>
      <c r="J1669">
        <v>-9.9010506485071055</v>
      </c>
      <c r="K1669">
        <v>-9.5812847077187904</v>
      </c>
      <c r="L1669">
        <v>-7.871511871753512</v>
      </c>
      <c r="M1669">
        <v>-6.8853533682546004</v>
      </c>
      <c r="N1669">
        <v>-7.0413300138370767</v>
      </c>
      <c r="O1669">
        <v>-6.8655274325192606</v>
      </c>
      <c r="P1669">
        <v>-5.056516181424378</v>
      </c>
      <c r="Q1669">
        <v>-14.25279561810869</v>
      </c>
      <c r="R1669">
        <v>-12.33591045720765</v>
      </c>
      <c r="S1669">
        <v>-10.071213879692539</v>
      </c>
      <c r="T1669">
        <v>-12.334722989457649</v>
      </c>
      <c r="U1669">
        <v>-10.399847340847201</v>
      </c>
      <c r="V1669">
        <v>-8.5200045802625723</v>
      </c>
      <c r="W1669">
        <v>-8.1525701780552708</v>
      </c>
      <c r="X1669">
        <v>-7.2470795034558559</v>
      </c>
      <c r="Y1669">
        <v>-5.4984173746913978</v>
      </c>
      <c r="Z1669">
        <v>-5.3953449343499411</v>
      </c>
      <c r="AA1669">
        <v>-12.748376907382619</v>
      </c>
      <c r="AB1669">
        <v>-10.565641026667841</v>
      </c>
      <c r="AC1669">
        <v>-8.6541570788475095</v>
      </c>
      <c r="AD1669">
        <v>-8.9789382993377309</v>
      </c>
      <c r="AE1669">
        <v>-5.8330960118324651</v>
      </c>
      <c r="AF1669">
        <v>-9.1121368408203125</v>
      </c>
      <c r="AG1669">
        <v>-8.3088545348919993</v>
      </c>
      <c r="AH1669">
        <v>-8.3088545348919993</v>
      </c>
    </row>
    <row r="1670" spans="1:34" x14ac:dyDescent="0.25">
      <c r="A1670">
        <v>1669</v>
      </c>
      <c r="B1670">
        <v>-15.603989050432871</v>
      </c>
      <c r="C1670">
        <v>-8.4689377034269455</v>
      </c>
      <c r="D1670">
        <v>-6.503111766310834</v>
      </c>
      <c r="E1670">
        <v>-9.6509349761065071</v>
      </c>
      <c r="F1670">
        <v>-10.91789820923205</v>
      </c>
      <c r="G1670">
        <v>-14.78518700039333</v>
      </c>
      <c r="H1670">
        <v>-13.39895503327938</v>
      </c>
      <c r="I1670">
        <v>-15.975685626100139</v>
      </c>
      <c r="J1670">
        <v>-16.1264905325759</v>
      </c>
      <c r="K1670">
        <v>-6.8940302175747883</v>
      </c>
      <c r="L1670">
        <v>-9.7929033916226427</v>
      </c>
      <c r="M1670">
        <v>-10.38552833365326</v>
      </c>
      <c r="N1670">
        <v>-7.6854677155249478</v>
      </c>
      <c r="O1670">
        <v>-9.0562230471344272</v>
      </c>
      <c r="P1670">
        <v>-11.95862992303416</v>
      </c>
      <c r="Q1670">
        <v>-12.858768577510791</v>
      </c>
      <c r="R1670">
        <v>-15.17065549063974</v>
      </c>
      <c r="S1670">
        <v>-15.156588226149051</v>
      </c>
      <c r="T1670">
        <v>-13.64067794838598</v>
      </c>
      <c r="U1670">
        <v>-13.932764962540629</v>
      </c>
      <c r="V1670">
        <v>-16.507026753437039</v>
      </c>
      <c r="W1670">
        <v>-8.0135215535862514</v>
      </c>
      <c r="X1670">
        <v>-8.7906871806519149</v>
      </c>
      <c r="Y1670">
        <v>-11.453159006051351</v>
      </c>
      <c r="Z1670">
        <v>-9.9461780855459736</v>
      </c>
      <c r="AA1670">
        <v>-13.07287010419269</v>
      </c>
      <c r="AB1670">
        <v>-13.25820437098252</v>
      </c>
      <c r="AC1670">
        <v>-15.553275393681041</v>
      </c>
      <c r="AD1670">
        <v>-14.189192840745321</v>
      </c>
      <c r="AE1670">
        <v>-9.6665286549166733</v>
      </c>
      <c r="AF1670">
        <v>-13.4912052154541</v>
      </c>
      <c r="AG1670">
        <v>-8.3088545348919993</v>
      </c>
      <c r="AH1670">
        <v>-8.3088545348919993</v>
      </c>
    </row>
    <row r="1671" spans="1:34" x14ac:dyDescent="0.25">
      <c r="A1671">
        <v>1670</v>
      </c>
      <c r="B1671">
        <v>1.308621464665603E-2</v>
      </c>
      <c r="C1671">
        <v>-8.3357089162244282</v>
      </c>
      <c r="D1671">
        <v>-6.4499271286003408</v>
      </c>
      <c r="E1671">
        <v>-6.3956262307708887</v>
      </c>
      <c r="F1671">
        <v>-3.7073984107301849</v>
      </c>
      <c r="G1671">
        <v>-1.7188592978038271</v>
      </c>
      <c r="H1671">
        <v>0.99914536208019744</v>
      </c>
      <c r="I1671">
        <v>2.7424003583136831</v>
      </c>
      <c r="J1671">
        <v>2.1045761346744731</v>
      </c>
      <c r="K1671">
        <v>-6.6694531805173121</v>
      </c>
      <c r="L1671">
        <v>-6.4372446142062412</v>
      </c>
      <c r="M1671">
        <v>-4.2718496279646132</v>
      </c>
      <c r="N1671">
        <v>-4.7693425818020856</v>
      </c>
      <c r="O1671">
        <v>-2.343871748532401</v>
      </c>
      <c r="P1671">
        <v>-1.875820305319416</v>
      </c>
      <c r="Q1671">
        <v>-0.77871847078307499</v>
      </c>
      <c r="R1671">
        <v>0.92554408135216448</v>
      </c>
      <c r="S1671">
        <v>0.52018879243633243</v>
      </c>
      <c r="T1671">
        <v>3.5364648600374129</v>
      </c>
      <c r="U1671">
        <v>2.7447940681531109</v>
      </c>
      <c r="V1671">
        <v>4.7103068141320774</v>
      </c>
      <c r="W1671">
        <v>-4.9065830214103494</v>
      </c>
      <c r="X1671">
        <v>-3.0716764348079031</v>
      </c>
      <c r="Y1671">
        <v>-2.4091975127852909</v>
      </c>
      <c r="Z1671">
        <v>-0.66811909163062322</v>
      </c>
      <c r="AA1671">
        <v>1.7560842038795821</v>
      </c>
      <c r="AB1671">
        <v>1.0971014978201019</v>
      </c>
      <c r="AC1671">
        <v>3.1017830478806632</v>
      </c>
      <c r="AD1671">
        <v>5.2084062095145498</v>
      </c>
      <c r="AE1671">
        <v>-1.282935179725434</v>
      </c>
      <c r="AF1671">
        <v>3.6134707927703862</v>
      </c>
      <c r="AG1671">
        <v>-8.3088545348919993</v>
      </c>
      <c r="AH1671">
        <v>-8.3088545348919993</v>
      </c>
    </row>
    <row r="1672" spans="1:34" x14ac:dyDescent="0.25">
      <c r="A1672">
        <v>1671</v>
      </c>
      <c r="B1672">
        <v>-15.508815539248721</v>
      </c>
      <c r="C1672">
        <v>-8.5880942361261159</v>
      </c>
      <c r="D1672">
        <v>-6.5041231267617823</v>
      </c>
      <c r="E1672">
        <v>-9.6533566383945804</v>
      </c>
      <c r="F1672">
        <v>-10.99344094320853</v>
      </c>
      <c r="G1672">
        <v>-15.48892224268312</v>
      </c>
      <c r="H1672">
        <v>-13.411483731232201</v>
      </c>
      <c r="I1672">
        <v>-15.82635328836537</v>
      </c>
      <c r="J1672">
        <v>-15.6348534077668</v>
      </c>
      <c r="K1672">
        <v>-6.6026130669942207</v>
      </c>
      <c r="L1672">
        <v>-9.5597849271748849</v>
      </c>
      <c r="M1672">
        <v>-10.6244997024844</v>
      </c>
      <c r="N1672">
        <v>-7.6945228550590929</v>
      </c>
      <c r="O1672">
        <v>-8.9899685405131802</v>
      </c>
      <c r="P1672">
        <v>-12.18532740148798</v>
      </c>
      <c r="Q1672">
        <v>-13.100899687260741</v>
      </c>
      <c r="R1672">
        <v>-15.714571048747731</v>
      </c>
      <c r="S1672">
        <v>-15.372154779254259</v>
      </c>
      <c r="T1672">
        <v>-13.616924385737139</v>
      </c>
      <c r="U1672">
        <v>-13.43255823198907</v>
      </c>
      <c r="V1672">
        <v>-16.121168635065072</v>
      </c>
      <c r="W1672">
        <v>-7.4820553873234754</v>
      </c>
      <c r="X1672">
        <v>-8.4038517485181021</v>
      </c>
      <c r="Y1672">
        <v>-11.56739502757347</v>
      </c>
      <c r="Z1672">
        <v>-10.06500321138901</v>
      </c>
      <c r="AA1672">
        <v>-13.269821613396029</v>
      </c>
      <c r="AB1672">
        <v>-12.863515316810551</v>
      </c>
      <c r="AC1672">
        <v>-15.788157655586179</v>
      </c>
      <c r="AD1672">
        <v>-13.832710105224031</v>
      </c>
      <c r="AE1672">
        <v>-9.2895364194919878</v>
      </c>
      <c r="AF1672">
        <v>-13.24709892272949</v>
      </c>
      <c r="AG1672">
        <v>-8.3088545348919993</v>
      </c>
      <c r="AH1672">
        <v>-8.3088545348919993</v>
      </c>
    </row>
    <row r="1673" spans="1:34" x14ac:dyDescent="0.25">
      <c r="A1673">
        <v>1672</v>
      </c>
      <c r="B1673">
        <v>4.440880448976289</v>
      </c>
      <c r="C1673">
        <v>-7.9242018666772056</v>
      </c>
      <c r="D1673">
        <v>-6.4482624594293529</v>
      </c>
      <c r="E1673">
        <v>-6.3305542894310811</v>
      </c>
      <c r="F1673">
        <v>-2.917693754975053</v>
      </c>
      <c r="G1673">
        <v>3.4424679785461278</v>
      </c>
      <c r="H1673">
        <v>4.4013245752935282</v>
      </c>
      <c r="I1673">
        <v>5.3708830886407686</v>
      </c>
      <c r="J1673">
        <v>5.6552984666703408</v>
      </c>
      <c r="K1673">
        <v>-6.3549337496566229</v>
      </c>
      <c r="L1673">
        <v>-6.1793744968916506</v>
      </c>
      <c r="M1673">
        <v>-3.5174568572294822</v>
      </c>
      <c r="N1673">
        <v>-4.7268353906480574</v>
      </c>
      <c r="O1673">
        <v>-1.855683394977391</v>
      </c>
      <c r="P1673">
        <v>-1.546006220216104</v>
      </c>
      <c r="Q1673">
        <v>3.7184424821321129</v>
      </c>
      <c r="R1673">
        <v>4.3727295879993697</v>
      </c>
      <c r="S1673">
        <v>4.5050819371817088</v>
      </c>
      <c r="T1673">
        <v>5.1606366562230281</v>
      </c>
      <c r="U1673">
        <v>4.9742717545014878</v>
      </c>
      <c r="V1673">
        <v>6.2565165155719011</v>
      </c>
      <c r="W1673">
        <v>-4.8599953386016708</v>
      </c>
      <c r="X1673">
        <v>-2.47428221703449</v>
      </c>
      <c r="Y1673">
        <v>-2.291845269185393</v>
      </c>
      <c r="Z1673">
        <v>-0.65441453759967005</v>
      </c>
      <c r="AA1673">
        <v>4.4692534595467066</v>
      </c>
      <c r="AB1673">
        <v>4.2220906308595998</v>
      </c>
      <c r="AC1673">
        <v>5.113813065703475</v>
      </c>
      <c r="AD1673">
        <v>5.4651538678508906</v>
      </c>
      <c r="AE1673">
        <v>-1.424222808218397</v>
      </c>
      <c r="AF1673">
        <v>4.7098016738891602</v>
      </c>
      <c r="AG1673">
        <v>-8.3088545348919993</v>
      </c>
      <c r="AH1673">
        <v>-8.3088545348919993</v>
      </c>
    </row>
    <row r="1674" spans="1:34" x14ac:dyDescent="0.25">
      <c r="A1674">
        <v>1673</v>
      </c>
      <c r="B1674">
        <v>-15.60468328829308</v>
      </c>
      <c r="C1674">
        <v>-9.2192796128140753</v>
      </c>
      <c r="D1674">
        <v>-6.4975595637547414</v>
      </c>
      <c r="E1674">
        <v>-9.6291330123905432</v>
      </c>
      <c r="F1674">
        <v>-10.20989155890492</v>
      </c>
      <c r="G1674">
        <v>-15.650008443040431</v>
      </c>
      <c r="H1674">
        <v>-13.542593595242661</v>
      </c>
      <c r="I1674">
        <v>-15.96774686557136</v>
      </c>
      <c r="J1674">
        <v>-16.28807750504032</v>
      </c>
      <c r="K1674">
        <v>-7.6562545909723871</v>
      </c>
      <c r="L1674">
        <v>-10.492444109737891</v>
      </c>
      <c r="M1674">
        <v>-10.422346322531389</v>
      </c>
      <c r="N1674">
        <v>-7.6633660641754986</v>
      </c>
      <c r="O1674">
        <v>-8.9226005661143386</v>
      </c>
      <c r="P1674">
        <v>-11.130561757309509</v>
      </c>
      <c r="Q1674">
        <v>-13.85506787403035</v>
      </c>
      <c r="R1674">
        <v>-15.99842382601866</v>
      </c>
      <c r="S1674">
        <v>-16.150340158647719</v>
      </c>
      <c r="T1674">
        <v>-13.773979111009281</v>
      </c>
      <c r="U1674">
        <v>-14.881907423858401</v>
      </c>
      <c r="V1674">
        <v>-16.612841645989811</v>
      </c>
      <c r="W1674">
        <v>-8.7284834882087594</v>
      </c>
      <c r="X1674">
        <v>-9.3315904127442266</v>
      </c>
      <c r="Y1674">
        <v>-11.348037938785611</v>
      </c>
      <c r="Z1674">
        <v>-9.6504185736838259</v>
      </c>
      <c r="AA1674">
        <v>-14.0293320256551</v>
      </c>
      <c r="AB1674">
        <v>-14.960114329510979</v>
      </c>
      <c r="AC1674">
        <v>-16.45841342146937</v>
      </c>
      <c r="AD1674">
        <v>-15.038027496001639</v>
      </c>
      <c r="AE1674">
        <v>-10.024113459880949</v>
      </c>
      <c r="AF1674">
        <v>-15.06070137023926</v>
      </c>
      <c r="AG1674">
        <v>-8.3088545348919993</v>
      </c>
      <c r="AH1674">
        <v>-8.3088545348919993</v>
      </c>
    </row>
    <row r="1675" spans="1:34" x14ac:dyDescent="0.25">
      <c r="A1675">
        <v>1674</v>
      </c>
      <c r="B1675">
        <v>-14.134819930837921</v>
      </c>
      <c r="C1675">
        <v>-8.5101887594524932</v>
      </c>
      <c r="D1675">
        <v>-6.4998515534512427</v>
      </c>
      <c r="E1675">
        <v>-6.8237344123225068</v>
      </c>
      <c r="F1675">
        <v>-10.599124832473059</v>
      </c>
      <c r="G1675">
        <v>-13.82206199213139</v>
      </c>
      <c r="H1675">
        <v>-11.59959290130519</v>
      </c>
      <c r="I1675">
        <v>-12.690525339486451</v>
      </c>
      <c r="J1675">
        <v>-15.014583785709229</v>
      </c>
      <c r="K1675">
        <v>-6.9957247139133623</v>
      </c>
      <c r="L1675">
        <v>-7.371062606407361</v>
      </c>
      <c r="M1675">
        <v>-10.479166856283459</v>
      </c>
      <c r="N1675">
        <v>-5.2140865214988912</v>
      </c>
      <c r="O1675">
        <v>-8.6728475950072195</v>
      </c>
      <c r="P1675">
        <v>-9.09634905453321</v>
      </c>
      <c r="Q1675">
        <v>-11.40350162947491</v>
      </c>
      <c r="R1675">
        <v>-12.427189622458171</v>
      </c>
      <c r="S1675">
        <v>-14.766051886320239</v>
      </c>
      <c r="T1675">
        <v>-10.40978893064475</v>
      </c>
      <c r="U1675">
        <v>-12.52205614853259</v>
      </c>
      <c r="V1675">
        <v>-13.578435907242859</v>
      </c>
      <c r="W1675">
        <v>-5.9606757909305843</v>
      </c>
      <c r="X1675">
        <v>-8.7458177626752054</v>
      </c>
      <c r="Y1675">
        <v>-9.3057434089450055</v>
      </c>
      <c r="Z1675">
        <v>-7.3887240789307054</v>
      </c>
      <c r="AA1675">
        <v>-10.18170721598362</v>
      </c>
      <c r="AB1675">
        <v>-12.32865816208909</v>
      </c>
      <c r="AC1675">
        <v>-13.425637178098929</v>
      </c>
      <c r="AD1675">
        <v>-11.340294052306639</v>
      </c>
      <c r="AE1675">
        <v>-7.7036353337954129</v>
      </c>
      <c r="AF1675">
        <v>-11.16515636444092</v>
      </c>
      <c r="AG1675">
        <v>-8.3088545348919993</v>
      </c>
      <c r="AH1675">
        <v>-8.3088545348919993</v>
      </c>
    </row>
    <row r="1676" spans="1:34" x14ac:dyDescent="0.25">
      <c r="A1676">
        <v>1675</v>
      </c>
      <c r="B1676">
        <v>-9.5602501170702325</v>
      </c>
      <c r="C1676">
        <v>-8.4084562126335047</v>
      </c>
      <c r="D1676">
        <v>-8.6703385286221657</v>
      </c>
      <c r="E1676">
        <v>-6.6697060038676446</v>
      </c>
      <c r="F1676">
        <v>-9.6185629677866604</v>
      </c>
      <c r="G1676">
        <v>-9.6848127421420553</v>
      </c>
      <c r="H1676">
        <v>-9.948579374628304</v>
      </c>
      <c r="I1676">
        <v>-6.3505446278733446</v>
      </c>
      <c r="J1676">
        <v>-10.5422442173204</v>
      </c>
      <c r="K1676">
        <v>-8.7706753239510888</v>
      </c>
      <c r="L1676">
        <v>-6.7040959893028758</v>
      </c>
      <c r="M1676">
        <v>-9.7470713028043843</v>
      </c>
      <c r="N1676">
        <v>-6.9923735703327354</v>
      </c>
      <c r="O1676">
        <v>-9.9991935783320134</v>
      </c>
      <c r="P1676">
        <v>-7.6502669409274286</v>
      </c>
      <c r="Q1676">
        <v>-10.113871573890529</v>
      </c>
      <c r="R1676">
        <v>-6.5307593659450802</v>
      </c>
      <c r="S1676">
        <v>-10.76422354244308</v>
      </c>
      <c r="T1676">
        <v>-6.6859733290908583</v>
      </c>
      <c r="U1676">
        <v>-10.92130058219367</v>
      </c>
      <c r="V1676">
        <v>-7.3630800815332451</v>
      </c>
      <c r="W1676">
        <v>-7.0316642585614213</v>
      </c>
      <c r="X1676">
        <v>-10.144975543815571</v>
      </c>
      <c r="Y1676">
        <v>-7.8492647634942898</v>
      </c>
      <c r="Z1676">
        <v>-7.9869153006105256</v>
      </c>
      <c r="AA1676">
        <v>-6.911065480435397</v>
      </c>
      <c r="AB1676">
        <v>-11.19218994358506</v>
      </c>
      <c r="AC1676">
        <v>-7.691216410066799</v>
      </c>
      <c r="AD1676">
        <v>-7.6936855805714757</v>
      </c>
      <c r="AE1676">
        <v>-8.2074844256372312</v>
      </c>
      <c r="AF1676">
        <v>-8.0736980438232422</v>
      </c>
      <c r="AG1676">
        <v>-8.3088545348919993</v>
      </c>
      <c r="AH1676">
        <v>-8.3088545348919993</v>
      </c>
    </row>
    <row r="1677" spans="1:34" x14ac:dyDescent="0.25">
      <c r="A1677">
        <v>1676</v>
      </c>
      <c r="B1677">
        <v>2.7335490634130259</v>
      </c>
      <c r="C1677">
        <v>-7.6985597914221078</v>
      </c>
      <c r="D1677">
        <v>-8.6538538751651402</v>
      </c>
      <c r="E1677">
        <v>-9.2047448685981372</v>
      </c>
      <c r="F1677">
        <v>-5.5866120189600226</v>
      </c>
      <c r="G1677">
        <v>2.418988967131916</v>
      </c>
      <c r="H1677">
        <v>2.6449064341632171</v>
      </c>
      <c r="I1677">
        <v>1.987732105317449</v>
      </c>
      <c r="J1677">
        <v>4.0569400606903194</v>
      </c>
      <c r="K1677">
        <v>-8.0174211344584787</v>
      </c>
      <c r="L1677">
        <v>-8.5195829668625311</v>
      </c>
      <c r="M1677">
        <v>-5.4416660453932559</v>
      </c>
      <c r="N1677">
        <v>-9.5600319141293042</v>
      </c>
      <c r="O1677">
        <v>-5.7720488316681458</v>
      </c>
      <c r="P1677">
        <v>-6.4223781728815776</v>
      </c>
      <c r="Q1677">
        <v>2.2943530382570052</v>
      </c>
      <c r="R1677">
        <v>1.63835159169803</v>
      </c>
      <c r="S1677">
        <v>3.7515482890422822</v>
      </c>
      <c r="T1677">
        <v>1.892417791853733</v>
      </c>
      <c r="U1677">
        <v>3.9221146601031429</v>
      </c>
      <c r="V1677">
        <v>3.425273133852488</v>
      </c>
      <c r="W1677">
        <v>-8.8505673020896811</v>
      </c>
      <c r="X1677">
        <v>-5.6328801528407073</v>
      </c>
      <c r="Y1677">
        <v>-6.255613015569204</v>
      </c>
      <c r="Z1677">
        <v>-6.6390609310417483</v>
      </c>
      <c r="AA1677">
        <v>1.505051633935683</v>
      </c>
      <c r="AB1677">
        <v>3.5935198962750232</v>
      </c>
      <c r="AC1677">
        <v>3.060925320388288</v>
      </c>
      <c r="AD1677">
        <v>3.2710477452141289</v>
      </c>
      <c r="AE1677">
        <v>-6.479264995945007</v>
      </c>
      <c r="AF1677">
        <v>2.8822801113128662</v>
      </c>
      <c r="AG1677">
        <v>-8.3088545348919993</v>
      </c>
      <c r="AH1677">
        <v>-8.3088545348919993</v>
      </c>
    </row>
    <row r="1678" spans="1:34" x14ac:dyDescent="0.25">
      <c r="A1678">
        <v>1677</v>
      </c>
      <c r="B1678">
        <v>-15.827398071159269</v>
      </c>
      <c r="C1678">
        <v>-9.3490503909868501</v>
      </c>
      <c r="D1678">
        <v>-8.6600674785041836</v>
      </c>
      <c r="E1678">
        <v>-6.8709589427122699</v>
      </c>
      <c r="F1678">
        <v>-10.232155651469419</v>
      </c>
      <c r="G1678">
        <v>-16.575981202493669</v>
      </c>
      <c r="H1678">
        <v>-16.266375582929321</v>
      </c>
      <c r="I1678">
        <v>-15.259397633399781</v>
      </c>
      <c r="J1678">
        <v>-16.56795617117373</v>
      </c>
      <c r="K1678">
        <v>-9.6301552005143627</v>
      </c>
      <c r="L1678">
        <v>-8.4803595886252765</v>
      </c>
      <c r="M1678">
        <v>-10.82686943973626</v>
      </c>
      <c r="N1678">
        <v>-7.1885217259596219</v>
      </c>
      <c r="O1678">
        <v>-10.534122839400929</v>
      </c>
      <c r="P1678">
        <v>-9.1364846499991081</v>
      </c>
      <c r="Q1678">
        <v>-16.97119305541522</v>
      </c>
      <c r="R1678">
        <v>-16.144608518158439</v>
      </c>
      <c r="S1678">
        <v>-17.204552689635221</v>
      </c>
      <c r="T1678">
        <v>-15.662481299058641</v>
      </c>
      <c r="U1678">
        <v>-16.862676881422761</v>
      </c>
      <c r="V1678">
        <v>-16.081022394771161</v>
      </c>
      <c r="W1678">
        <v>-8.7468334100705114</v>
      </c>
      <c r="X1678">
        <v>-11.041486061246371</v>
      </c>
      <c r="Y1678">
        <v>-10.201079343708541</v>
      </c>
      <c r="Z1678">
        <v>-9.383354564853418</v>
      </c>
      <c r="AA1678">
        <v>-16.52059589970726</v>
      </c>
      <c r="AB1678">
        <v>-17.44684173923951</v>
      </c>
      <c r="AC1678">
        <v>-16.89406434754622</v>
      </c>
      <c r="AD1678">
        <v>-16.32301370500053</v>
      </c>
      <c r="AE1678">
        <v>-10.374786531300019</v>
      </c>
      <c r="AF1678">
        <v>-17.09901237487793</v>
      </c>
      <c r="AG1678">
        <v>-8.3088545348919993</v>
      </c>
      <c r="AH1678">
        <v>-8.3088545348919993</v>
      </c>
    </row>
    <row r="1679" spans="1:34" x14ac:dyDescent="0.25">
      <c r="A1679">
        <v>1678</v>
      </c>
      <c r="B1679">
        <v>-15.7703843605212</v>
      </c>
      <c r="C1679">
        <v>-9.234002757957736</v>
      </c>
      <c r="D1679">
        <v>-8.6798326487165411</v>
      </c>
      <c r="E1679">
        <v>-9.6605309064997993</v>
      </c>
      <c r="F1679">
        <v>-11.2492471343262</v>
      </c>
      <c r="G1679">
        <v>-15.871723432710651</v>
      </c>
      <c r="H1679">
        <v>-16.24469088862508</v>
      </c>
      <c r="I1679">
        <v>-16.17142945653957</v>
      </c>
      <c r="J1679">
        <v>-16.42298923558516</v>
      </c>
      <c r="K1679">
        <v>-9.5524228788152801</v>
      </c>
      <c r="L1679">
        <v>-10.28869485962621</v>
      </c>
      <c r="M1679">
        <v>-11.874000907698971</v>
      </c>
      <c r="N1679">
        <v>-10.06153521714778</v>
      </c>
      <c r="O1679">
        <v>-11.70787884002722</v>
      </c>
      <c r="P1679">
        <v>-12.47031724714836</v>
      </c>
      <c r="Q1679">
        <v>-16.312158239654721</v>
      </c>
      <c r="R1679">
        <v>-16.23789355965922</v>
      </c>
      <c r="S1679">
        <v>-16.695547863372411</v>
      </c>
      <c r="T1679">
        <v>-16.666152279802152</v>
      </c>
      <c r="U1679">
        <v>-16.935918108530419</v>
      </c>
      <c r="V1679">
        <v>-16.987503411629799</v>
      </c>
      <c r="W1679">
        <v>-10.62726558664653</v>
      </c>
      <c r="X1679">
        <v>-12.27808276354166</v>
      </c>
      <c r="Y1679">
        <v>-12.844630310848309</v>
      </c>
      <c r="Z1679">
        <v>-12.935585205408779</v>
      </c>
      <c r="AA1679">
        <v>-16.68952179541709</v>
      </c>
      <c r="AB1679">
        <v>-17.179516521627061</v>
      </c>
      <c r="AC1679">
        <v>-17.185737487835439</v>
      </c>
      <c r="AD1679">
        <v>-17.510360118482041</v>
      </c>
      <c r="AE1679">
        <v>-13.248878246352749</v>
      </c>
      <c r="AF1679">
        <v>-17.671379089355469</v>
      </c>
      <c r="AG1679">
        <v>-8.3088545348919993</v>
      </c>
      <c r="AH1679">
        <v>-8.3088545348919993</v>
      </c>
    </row>
    <row r="1680" spans="1:34" x14ac:dyDescent="0.25">
      <c r="A1680">
        <v>1679</v>
      </c>
      <c r="B1680">
        <v>-8.4196854753382802</v>
      </c>
      <c r="C1680">
        <v>-6.9123276388723793</v>
      </c>
      <c r="D1680">
        <v>-8.6244843903098936</v>
      </c>
      <c r="E1680">
        <v>-9.4707562829641763</v>
      </c>
      <c r="F1680">
        <v>-5.3968714435816487</v>
      </c>
      <c r="G1680">
        <v>-7.5365543042716467</v>
      </c>
      <c r="H1680">
        <v>-8.7686623070749832</v>
      </c>
      <c r="I1680">
        <v>-10.41407077345791</v>
      </c>
      <c r="J1680">
        <v>-5.1635397281089972</v>
      </c>
      <c r="K1680">
        <v>-7.4914989117318678</v>
      </c>
      <c r="L1680">
        <v>-8.420324975028425</v>
      </c>
      <c r="M1680">
        <v>-3.4812834045621481</v>
      </c>
      <c r="N1680">
        <v>-9.8056998770598796</v>
      </c>
      <c r="O1680">
        <v>-5.7231477680294711</v>
      </c>
      <c r="P1680">
        <v>-6.723860854752016</v>
      </c>
      <c r="Q1680">
        <v>-8.1265185588886908</v>
      </c>
      <c r="R1680">
        <v>-9.7824860329020602</v>
      </c>
      <c r="S1680">
        <v>-3.8103127642169521</v>
      </c>
      <c r="T1680">
        <v>-10.793908263676331</v>
      </c>
      <c r="U1680">
        <v>-5.5276154358272906</v>
      </c>
      <c r="V1680">
        <v>-7.1495120313238099</v>
      </c>
      <c r="W1680">
        <v>-9.0450769930600217</v>
      </c>
      <c r="X1680">
        <v>-4.06157779105878</v>
      </c>
      <c r="Y1680">
        <v>-5.0228733335639149</v>
      </c>
      <c r="Z1680">
        <v>-7.0716541693451056</v>
      </c>
      <c r="AA1680">
        <v>-10.42338693099398</v>
      </c>
      <c r="AB1680">
        <v>-4.4084563482767756</v>
      </c>
      <c r="AC1680">
        <v>-5.9790827502270663</v>
      </c>
      <c r="AD1680">
        <v>-7.5408379748152328</v>
      </c>
      <c r="AE1680">
        <v>-5.6465993852230607</v>
      </c>
      <c r="AF1680">
        <v>-6.6239686012268066</v>
      </c>
      <c r="AG1680">
        <v>-8.3088545348919993</v>
      </c>
      <c r="AH1680">
        <v>-8.3088545348919993</v>
      </c>
    </row>
    <row r="1681" spans="1:34" x14ac:dyDescent="0.25">
      <c r="A1681">
        <v>1680</v>
      </c>
      <c r="B1681">
        <v>-15.75057558732094</v>
      </c>
      <c r="C1681">
        <v>-8.7481020969753605</v>
      </c>
      <c r="D1681">
        <v>-8.6761712564519016</v>
      </c>
      <c r="E1681">
        <v>-9.6530709597260067</v>
      </c>
      <c r="F1681">
        <v>-11.005257543141999</v>
      </c>
      <c r="G1681">
        <v>-15.70168355435378</v>
      </c>
      <c r="H1681">
        <v>-16.214958151086648</v>
      </c>
      <c r="I1681">
        <v>-16.119709000339721</v>
      </c>
      <c r="J1681">
        <v>-16.37812589334505</v>
      </c>
      <c r="K1681">
        <v>-9.0545829433833322</v>
      </c>
      <c r="L1681">
        <v>-9.7928490456366521</v>
      </c>
      <c r="M1681">
        <v>-11.03992628216524</v>
      </c>
      <c r="N1681">
        <v>-10.0471946851494</v>
      </c>
      <c r="O1681">
        <v>-11.44001077070342</v>
      </c>
      <c r="P1681">
        <v>-12.03692164852135</v>
      </c>
      <c r="Q1681">
        <v>-16.131552975704039</v>
      </c>
      <c r="R1681">
        <v>-16.035459780170349</v>
      </c>
      <c r="S1681">
        <v>-16.36289637618821</v>
      </c>
      <c r="T1681">
        <v>-16.60236413630582</v>
      </c>
      <c r="U1681">
        <v>-16.864090274864449</v>
      </c>
      <c r="V1681">
        <v>-16.75938880512237</v>
      </c>
      <c r="W1681">
        <v>-10.11653962629012</v>
      </c>
      <c r="X1681">
        <v>-11.424924854521411</v>
      </c>
      <c r="Y1681">
        <v>-11.83239364370581</v>
      </c>
      <c r="Z1681">
        <v>-12.48164045669834</v>
      </c>
      <c r="AA1681">
        <v>-16.47438968027134</v>
      </c>
      <c r="AB1681">
        <v>-16.826130173678589</v>
      </c>
      <c r="AC1681">
        <v>-16.67669603886004</v>
      </c>
      <c r="AD1681">
        <v>-17.258621852808599</v>
      </c>
      <c r="AE1681">
        <v>-12.22085394319032</v>
      </c>
      <c r="AF1681">
        <v>-17.144924163818359</v>
      </c>
      <c r="AG1681">
        <v>-8.3088545348919993</v>
      </c>
      <c r="AH1681">
        <v>-8.3088545348919993</v>
      </c>
    </row>
    <row r="1682" spans="1:34" x14ac:dyDescent="0.25">
      <c r="A1682">
        <v>1681</v>
      </c>
      <c r="B1682">
        <v>-15.892057040015111</v>
      </c>
      <c r="C1682">
        <v>-10.125676780011229</v>
      </c>
      <c r="D1682">
        <v>-8.6632364642813453</v>
      </c>
      <c r="E1682">
        <v>-9.6348089420203653</v>
      </c>
      <c r="F1682">
        <v>-10.34533792844586</v>
      </c>
      <c r="G1682">
        <v>-16.66125942933623</v>
      </c>
      <c r="H1682">
        <v>-16.32836049763786</v>
      </c>
      <c r="I1682">
        <v>-16.248032627435901</v>
      </c>
      <c r="J1682">
        <v>-16.648298379748471</v>
      </c>
      <c r="K1682">
        <v>-10.471324642291931</v>
      </c>
      <c r="L1682">
        <v>-11.277414108483519</v>
      </c>
      <c r="M1682">
        <v>-11.56729799314663</v>
      </c>
      <c r="N1682">
        <v>-10.01196601182383</v>
      </c>
      <c r="O1682">
        <v>-10.660723130200349</v>
      </c>
      <c r="P1682">
        <v>-11.269555210020121</v>
      </c>
      <c r="Q1682">
        <v>-17.076500277628671</v>
      </c>
      <c r="R1682">
        <v>-16.924077309860412</v>
      </c>
      <c r="S1682">
        <v>-17.36433017624752</v>
      </c>
      <c r="T1682">
        <v>-16.704978192017968</v>
      </c>
      <c r="U1682">
        <v>-16.95371058281404</v>
      </c>
      <c r="V1682">
        <v>-16.974201037017959</v>
      </c>
      <c r="W1682">
        <v>-11.64828696268161</v>
      </c>
      <c r="X1682">
        <v>-11.86097303255076</v>
      </c>
      <c r="Y1682">
        <v>-12.385380017025049</v>
      </c>
      <c r="Z1682">
        <v>-11.611905765351009</v>
      </c>
      <c r="AA1682">
        <v>-17.361952214412579</v>
      </c>
      <c r="AB1682">
        <v>-17.65379304514213</v>
      </c>
      <c r="AC1682">
        <v>-17.595203741528209</v>
      </c>
      <c r="AD1682">
        <v>-17.31069190019592</v>
      </c>
      <c r="AE1682">
        <v>-12.708809263687121</v>
      </c>
      <c r="AF1682">
        <v>-17.917507171630859</v>
      </c>
      <c r="AG1682">
        <v>-8.3088545348919993</v>
      </c>
      <c r="AH1682">
        <v>-8.3088545348919993</v>
      </c>
    </row>
    <row r="1683" spans="1:34" x14ac:dyDescent="0.25">
      <c r="A1683">
        <v>1682</v>
      </c>
      <c r="B1683">
        <v>-15.58865934191474</v>
      </c>
      <c r="C1683">
        <v>-9.1615591211718606</v>
      </c>
      <c r="D1683">
        <v>-8.6762477585226918</v>
      </c>
      <c r="E1683">
        <v>-9.6493218773071217</v>
      </c>
      <c r="F1683">
        <v>-11.002325408664049</v>
      </c>
      <c r="G1683">
        <v>-15.859148222861339</v>
      </c>
      <c r="H1683">
        <v>-16.084412969119452</v>
      </c>
      <c r="I1683">
        <v>-16.01990024272293</v>
      </c>
      <c r="J1683">
        <v>-16.29776186956197</v>
      </c>
      <c r="K1683">
        <v>-9.5352691744195397</v>
      </c>
      <c r="L1683">
        <v>-10.378042949229441</v>
      </c>
      <c r="M1683">
        <v>-11.51250300919969</v>
      </c>
      <c r="N1683">
        <v>-10.044288934278869</v>
      </c>
      <c r="O1683">
        <v>-11.44497959611927</v>
      </c>
      <c r="P1683">
        <v>-12.051640496653709</v>
      </c>
      <c r="Q1683">
        <v>-16.34776989280714</v>
      </c>
      <c r="R1683">
        <v>-16.256832082747682</v>
      </c>
      <c r="S1683">
        <v>-16.65989134196332</v>
      </c>
      <c r="T1683">
        <v>-16.53468268480086</v>
      </c>
      <c r="U1683">
        <v>-16.805406192200969</v>
      </c>
      <c r="V1683">
        <v>-16.721802073017329</v>
      </c>
      <c r="W1683">
        <v>-10.777063466484931</v>
      </c>
      <c r="X1683">
        <v>-11.95776074050139</v>
      </c>
      <c r="Y1683">
        <v>-12.448969911882431</v>
      </c>
      <c r="Z1683">
        <v>-12.505445518085621</v>
      </c>
      <c r="AA1683">
        <v>-16.762512546003911</v>
      </c>
      <c r="AB1683">
        <v>-17.17047796080179</v>
      </c>
      <c r="AC1683">
        <v>-17.0171742962326</v>
      </c>
      <c r="AD1683">
        <v>-17.24389002042599</v>
      </c>
      <c r="AE1683">
        <v>-12.904893437240229</v>
      </c>
      <c r="AF1683">
        <v>-17.540609359741211</v>
      </c>
      <c r="AG1683">
        <v>-8.3088545348919993</v>
      </c>
      <c r="AH1683">
        <v>-8.3088545348919993</v>
      </c>
    </row>
    <row r="1684" spans="1:34" x14ac:dyDescent="0.25">
      <c r="A1684">
        <v>1683</v>
      </c>
      <c r="B1684">
        <v>-15.76118639084955</v>
      </c>
      <c r="C1684">
        <v>-9.8985229436315318</v>
      </c>
      <c r="D1684">
        <v>-8.6715947819831136</v>
      </c>
      <c r="E1684">
        <v>-6.8787708522899322</v>
      </c>
      <c r="F1684">
        <v>-10.718985190302581</v>
      </c>
      <c r="G1684">
        <v>-16.33664481860837</v>
      </c>
      <c r="H1684">
        <v>-16.253970565237928</v>
      </c>
      <c r="I1684">
        <v>-15.18897224957299</v>
      </c>
      <c r="J1684">
        <v>-16.291080422902851</v>
      </c>
      <c r="K1684">
        <v>-10.26475946858703</v>
      </c>
      <c r="L1684">
        <v>-8.7724501785706366</v>
      </c>
      <c r="M1684">
        <v>-11.664715574909531</v>
      </c>
      <c r="N1684">
        <v>-7.2109041088033869</v>
      </c>
      <c r="O1684">
        <v>-11.281431936055331</v>
      </c>
      <c r="P1684">
        <v>-9.4688719439585949</v>
      </c>
      <c r="Q1684">
        <v>-16.80562235065095</v>
      </c>
      <c r="R1684">
        <v>-15.90306239996089</v>
      </c>
      <c r="S1684">
        <v>-16.77405500694832</v>
      </c>
      <c r="T1684">
        <v>-15.65017728444178</v>
      </c>
      <c r="U1684">
        <v>-16.895659574381309</v>
      </c>
      <c r="V1684">
        <v>-15.79389322484707</v>
      </c>
      <c r="W1684">
        <v>-9.1051609810717018</v>
      </c>
      <c r="X1684">
        <v>-12.19454182783554</v>
      </c>
      <c r="Y1684">
        <v>-10.69811065788654</v>
      </c>
      <c r="Z1684">
        <v>-10.000242162553111</v>
      </c>
      <c r="AA1684">
        <v>-16.33783194389925</v>
      </c>
      <c r="AB1684">
        <v>-17.34654317156361</v>
      </c>
      <c r="AC1684">
        <v>-16.447082240247251</v>
      </c>
      <c r="AD1684">
        <v>-16.36631073076196</v>
      </c>
      <c r="AE1684">
        <v>-11.19189787322864</v>
      </c>
      <c r="AF1684">
        <v>-16.98443603515625</v>
      </c>
      <c r="AG1684">
        <v>-8.3088545348919993</v>
      </c>
      <c r="AH1684">
        <v>-8.3088545348919993</v>
      </c>
    </row>
    <row r="1685" spans="1:34" x14ac:dyDescent="0.25">
      <c r="A1685">
        <v>1684</v>
      </c>
      <c r="B1685">
        <v>-13.039190545401731</v>
      </c>
      <c r="C1685">
        <v>-8.9909166285122417</v>
      </c>
      <c r="D1685">
        <v>-8.6245021037956509</v>
      </c>
      <c r="E1685">
        <v>-6.7466607168091572</v>
      </c>
      <c r="F1685">
        <v>-6.4256088033644332</v>
      </c>
      <c r="G1685">
        <v>-13.226040723793959</v>
      </c>
      <c r="H1685">
        <v>-13.49116933852398</v>
      </c>
      <c r="I1685">
        <v>-11.226901311207641</v>
      </c>
      <c r="J1685">
        <v>-9.5843403132109284</v>
      </c>
      <c r="K1685">
        <v>-9.4899060656812235</v>
      </c>
      <c r="L1685">
        <v>-7.1293339762801669</v>
      </c>
      <c r="M1685">
        <v>-6.7510548460805007</v>
      </c>
      <c r="N1685">
        <v>-7.0244135963808141</v>
      </c>
      <c r="O1685">
        <v>-6.7943018691491543</v>
      </c>
      <c r="P1685">
        <v>-4.9098216010590461</v>
      </c>
      <c r="Q1685">
        <v>-13.807789571391901</v>
      </c>
      <c r="R1685">
        <v>-11.24876576361407</v>
      </c>
      <c r="S1685">
        <v>-9.660303488705491</v>
      </c>
      <c r="T1685">
        <v>-11.623001486143041</v>
      </c>
      <c r="U1685">
        <v>-10.067527383997531</v>
      </c>
      <c r="V1685">
        <v>-7.9157586594510194</v>
      </c>
      <c r="W1685">
        <v>-7.5470001146426267</v>
      </c>
      <c r="X1685">
        <v>-7.2673282053404584</v>
      </c>
      <c r="Y1685">
        <v>-5.2838341183273956</v>
      </c>
      <c r="Z1685">
        <v>-5.2450734513752977</v>
      </c>
      <c r="AA1685">
        <v>-11.73875790317086</v>
      </c>
      <c r="AB1685">
        <v>-10.262316702341501</v>
      </c>
      <c r="AC1685">
        <v>-8.0696857772156037</v>
      </c>
      <c r="AD1685">
        <v>-8.3539207199765979</v>
      </c>
      <c r="AE1685">
        <v>-5.7244037947670758</v>
      </c>
      <c r="AF1685">
        <v>-8.5884828567504883</v>
      </c>
      <c r="AG1685">
        <v>-8.3088545348919993</v>
      </c>
      <c r="AH1685">
        <v>-8.3088545348919993</v>
      </c>
    </row>
    <row r="1686" spans="1:34" x14ac:dyDescent="0.25">
      <c r="A1686">
        <v>1685</v>
      </c>
      <c r="B1686">
        <v>-1.7740657533349951</v>
      </c>
      <c r="C1686">
        <v>-7.6228969617405156</v>
      </c>
      <c r="D1686">
        <v>-6.4807098393987976</v>
      </c>
      <c r="E1686">
        <v>-6.4737348172177258</v>
      </c>
      <c r="F1686">
        <v>-7.3456359911498108</v>
      </c>
      <c r="G1686">
        <v>-2.0962802974719108</v>
      </c>
      <c r="H1686">
        <v>-0.2084659614301573</v>
      </c>
      <c r="I1686">
        <v>1.660524730167307</v>
      </c>
      <c r="J1686">
        <v>-1.8876672793053639</v>
      </c>
      <c r="K1686">
        <v>-5.8502054282675138</v>
      </c>
      <c r="L1686">
        <v>-5.7027265846694393</v>
      </c>
      <c r="M1686">
        <v>-7.1047526800647711</v>
      </c>
      <c r="N1686">
        <v>-4.8534660573725708</v>
      </c>
      <c r="O1686">
        <v>-4.8113914029332419</v>
      </c>
      <c r="P1686">
        <v>-5.2844666946071301</v>
      </c>
      <c r="Q1686">
        <v>-0.44754955443792171</v>
      </c>
      <c r="R1686">
        <v>1.31590354687081</v>
      </c>
      <c r="S1686">
        <v>-2.24227454649612</v>
      </c>
      <c r="T1686">
        <v>3.0290920477612588</v>
      </c>
      <c r="U1686">
        <v>0.34621521190841981</v>
      </c>
      <c r="V1686">
        <v>1.5313672410975241</v>
      </c>
      <c r="W1686">
        <v>-4.1097960025022546</v>
      </c>
      <c r="X1686">
        <v>-4.5460562325883993</v>
      </c>
      <c r="Y1686">
        <v>-5.1115563723972661</v>
      </c>
      <c r="Z1686">
        <v>-2.9402703187975892</v>
      </c>
      <c r="AA1686">
        <v>2.786687793110866</v>
      </c>
      <c r="AB1686">
        <v>0.12599052302890351</v>
      </c>
      <c r="AC1686">
        <v>1.0759812859687561</v>
      </c>
      <c r="AD1686">
        <v>3.5764849689656741</v>
      </c>
      <c r="AE1686">
        <v>-2.7239422528264932</v>
      </c>
      <c r="AF1686">
        <v>3.273749828338623</v>
      </c>
      <c r="AG1686">
        <v>-8.3088545348919993</v>
      </c>
      <c r="AH1686">
        <v>-8.3088545348919993</v>
      </c>
    </row>
    <row r="1687" spans="1:34" x14ac:dyDescent="0.25">
      <c r="A1687">
        <v>1686</v>
      </c>
      <c r="B1687">
        <v>-4.0197332651422846</v>
      </c>
      <c r="C1687">
        <v>-7.515248388448649</v>
      </c>
      <c r="D1687">
        <v>-6.4977148394151829</v>
      </c>
      <c r="E1687">
        <v>-9.4090202951263446</v>
      </c>
      <c r="F1687">
        <v>-8.4924157403502054</v>
      </c>
      <c r="G1687">
        <v>-4.3608252010920756</v>
      </c>
      <c r="H1687">
        <v>-2.780794330940727</v>
      </c>
      <c r="I1687">
        <v>-6.3167486136163253</v>
      </c>
      <c r="J1687">
        <v>-5.5705105774475641</v>
      </c>
      <c r="K1687">
        <v>-6.0436836006603372</v>
      </c>
      <c r="L1687">
        <v>-8.8893867812489589</v>
      </c>
      <c r="M1687">
        <v>-8.474114859736531</v>
      </c>
      <c r="N1687">
        <v>-7.4608400819884908</v>
      </c>
      <c r="O1687">
        <v>-6.8152731965318862</v>
      </c>
      <c r="P1687">
        <v>-9.9067753072612614</v>
      </c>
      <c r="Q1687">
        <v>-3.255475942615063</v>
      </c>
      <c r="R1687">
        <v>-6.7820520294025783</v>
      </c>
      <c r="S1687">
        <v>-6.2086093369815112</v>
      </c>
      <c r="T1687">
        <v>-4.9300499530982984</v>
      </c>
      <c r="U1687">
        <v>-4.3320669924776789</v>
      </c>
      <c r="V1687">
        <v>-7.8705959208004339</v>
      </c>
      <c r="W1687">
        <v>-7.2301945209936038</v>
      </c>
      <c r="X1687">
        <v>-7.0890437179967796</v>
      </c>
      <c r="Y1687">
        <v>-10.05965079894632</v>
      </c>
      <c r="Z1687">
        <v>-8.092476938121095</v>
      </c>
      <c r="AA1687">
        <v>-5.4882941192144443</v>
      </c>
      <c r="AB1687">
        <v>-5.1171291826621994</v>
      </c>
      <c r="AC1687">
        <v>-8.6203253470544734</v>
      </c>
      <c r="AD1687">
        <v>-6.4872818030547457</v>
      </c>
      <c r="AE1687">
        <v>-8.4923072985356338</v>
      </c>
      <c r="AF1687">
        <v>-7.3447170257568359</v>
      </c>
      <c r="AG1687">
        <v>-8.3088545348919993</v>
      </c>
      <c r="AH1687">
        <v>-8.3088545348919993</v>
      </c>
    </row>
    <row r="1688" spans="1:34" x14ac:dyDescent="0.25">
      <c r="A1688">
        <v>1687</v>
      </c>
      <c r="B1688">
        <v>2.8110538504255622</v>
      </c>
      <c r="C1688">
        <v>-6.5707934773442602</v>
      </c>
      <c r="D1688">
        <v>-8.6534355381374475</v>
      </c>
      <c r="E1688">
        <v>-9.2047440337542632</v>
      </c>
      <c r="F1688">
        <v>-5.5097444065573331</v>
      </c>
      <c r="G1688">
        <v>3.048987732853309</v>
      </c>
      <c r="H1688">
        <v>2.732356700721978</v>
      </c>
      <c r="I1688">
        <v>2.041488713285259</v>
      </c>
      <c r="J1688">
        <v>4.1758044322271841</v>
      </c>
      <c r="K1688">
        <v>-6.8278742351020227</v>
      </c>
      <c r="L1688">
        <v>-7.5286511125171698</v>
      </c>
      <c r="M1688">
        <v>-4.0898777822362211</v>
      </c>
      <c r="N1688">
        <v>-9.5596569716560431</v>
      </c>
      <c r="O1688">
        <v>-5.6903604841222863</v>
      </c>
      <c r="P1688">
        <v>-6.3490652145423017</v>
      </c>
      <c r="Q1688">
        <v>3.0036722212269522</v>
      </c>
      <c r="R1688">
        <v>2.0654867531190062</v>
      </c>
      <c r="S1688">
        <v>4.6619736521840354</v>
      </c>
      <c r="T1688">
        <v>1.95545553992031</v>
      </c>
      <c r="U1688">
        <v>4.0487016900885529</v>
      </c>
      <c r="V1688">
        <v>3.5253657659589899</v>
      </c>
      <c r="W1688">
        <v>-7.8048746352440661</v>
      </c>
      <c r="X1688">
        <v>-4.2440603847525828</v>
      </c>
      <c r="Y1688">
        <v>-5.0100540986848383</v>
      </c>
      <c r="Z1688">
        <v>-6.5613438383274367</v>
      </c>
      <c r="AA1688">
        <v>2.004560402218547</v>
      </c>
      <c r="AB1688">
        <v>4.5584992416420897</v>
      </c>
      <c r="AC1688">
        <v>3.8032476283606131</v>
      </c>
      <c r="AD1688">
        <v>3.378106936002566</v>
      </c>
      <c r="AE1688">
        <v>-5.203848056814202</v>
      </c>
      <c r="AF1688">
        <v>3.6719942092895508</v>
      </c>
      <c r="AG1688">
        <v>-8.3088545348919993</v>
      </c>
      <c r="AH1688">
        <v>-8.3088545348919993</v>
      </c>
    </row>
    <row r="1689" spans="1:34" x14ac:dyDescent="0.25">
      <c r="A1689">
        <v>1688</v>
      </c>
      <c r="B1689">
        <v>-15.744100170707441</v>
      </c>
      <c r="C1689">
        <v>-9.3656660636191074</v>
      </c>
      <c r="D1689">
        <v>-6.5009377785162172</v>
      </c>
      <c r="E1689">
        <v>-6.8789279159072283</v>
      </c>
      <c r="F1689">
        <v>-10.860413587321579</v>
      </c>
      <c r="G1689">
        <v>-16.4517309154336</v>
      </c>
      <c r="H1689">
        <v>-13.438417569286081</v>
      </c>
      <c r="I1689">
        <v>-15.064928379995409</v>
      </c>
      <c r="J1689">
        <v>-16.18364692002919</v>
      </c>
      <c r="K1689">
        <v>-7.8727514655858029</v>
      </c>
      <c r="L1689">
        <v>-8.4731631666970184</v>
      </c>
      <c r="M1689">
        <v>-11.097451338266859</v>
      </c>
      <c r="N1689">
        <v>-5.2748184936691009</v>
      </c>
      <c r="O1689">
        <v>-8.984256754033014</v>
      </c>
      <c r="P1689">
        <v>-9.5529487673743958</v>
      </c>
      <c r="Q1689">
        <v>-14.2917450178481</v>
      </c>
      <c r="R1689">
        <v>-15.89489015508425</v>
      </c>
      <c r="S1689">
        <v>-16.553382897156979</v>
      </c>
      <c r="T1689">
        <v>-12.93281095521286</v>
      </c>
      <c r="U1689">
        <v>-13.884938372336331</v>
      </c>
      <c r="V1689">
        <v>-15.52701998542287</v>
      </c>
      <c r="W1689">
        <v>-7.0779716222610478</v>
      </c>
      <c r="X1689">
        <v>-9.4312560784184925</v>
      </c>
      <c r="Y1689">
        <v>-10.180768936626871</v>
      </c>
      <c r="Z1689">
        <v>-7.8804311974970567</v>
      </c>
      <c r="AA1689">
        <v>-13.82578296441516</v>
      </c>
      <c r="AB1689">
        <v>-14.343835454230449</v>
      </c>
      <c r="AC1689">
        <v>-16.001952999060091</v>
      </c>
      <c r="AD1689">
        <v>-13.405014842518121</v>
      </c>
      <c r="AE1689">
        <v>-8.6255000973399305</v>
      </c>
      <c r="AF1689">
        <v>-13.89174747467041</v>
      </c>
      <c r="AG1689">
        <v>-8.3088545348919993</v>
      </c>
      <c r="AH1689">
        <v>-8.3088545348919993</v>
      </c>
    </row>
    <row r="1690" spans="1:34" x14ac:dyDescent="0.25">
      <c r="A1690">
        <v>1689</v>
      </c>
      <c r="B1690">
        <v>-11.58829144579928</v>
      </c>
      <c r="C1690">
        <v>-8.982142647858824</v>
      </c>
      <c r="D1690">
        <v>-6.5021593836558438</v>
      </c>
      <c r="E1690">
        <v>-9.5894708229034986</v>
      </c>
      <c r="F1690">
        <v>-10.212821789801501</v>
      </c>
      <c r="G1690">
        <v>-11.914398799044131</v>
      </c>
      <c r="H1690">
        <v>-8.884165701492325</v>
      </c>
      <c r="I1690">
        <v>-13.290125447596539</v>
      </c>
      <c r="J1690">
        <v>-12.060353644461831</v>
      </c>
      <c r="K1690">
        <v>-7.1643758829917994</v>
      </c>
      <c r="L1690">
        <v>-10.275640709448011</v>
      </c>
      <c r="M1690">
        <v>-10.72852559786941</v>
      </c>
      <c r="N1690">
        <v>-7.6116438059207203</v>
      </c>
      <c r="O1690">
        <v>-8.0674503646434541</v>
      </c>
      <c r="P1690">
        <v>-11.71010335406481</v>
      </c>
      <c r="Q1690">
        <v>-9.1466608434565693</v>
      </c>
      <c r="R1690">
        <v>-13.551072335436119</v>
      </c>
      <c r="S1690">
        <v>-12.45983115960335</v>
      </c>
      <c r="T1690">
        <v>-10.401184198823559</v>
      </c>
      <c r="U1690">
        <v>-9.2875063733515493</v>
      </c>
      <c r="V1690">
        <v>-13.902050239124691</v>
      </c>
      <c r="W1690">
        <v>-8.2922432576187486</v>
      </c>
      <c r="X1690">
        <v>-8.5558805631740871</v>
      </c>
      <c r="Y1690">
        <v>-12.152646828291561</v>
      </c>
      <c r="Z1690">
        <v>-9.4318533129557345</v>
      </c>
      <c r="AA1690">
        <v>-10.61306300154185</v>
      </c>
      <c r="AB1690">
        <v>-9.5936029625288057</v>
      </c>
      <c r="AC1690">
        <v>-14.196527139252421</v>
      </c>
      <c r="AD1690">
        <v>-10.97277893269283</v>
      </c>
      <c r="AE1690">
        <v>-9.8567469820280156</v>
      </c>
      <c r="AF1690">
        <v>-11.18928146362305</v>
      </c>
      <c r="AG1690">
        <v>-8.3088545348919993</v>
      </c>
      <c r="AH1690">
        <v>-8.3088545348919993</v>
      </c>
    </row>
    <row r="1691" spans="1:34" x14ac:dyDescent="0.25">
      <c r="A1691">
        <v>1690</v>
      </c>
      <c r="B1691">
        <v>-13.43695556616899</v>
      </c>
      <c r="C1691">
        <v>-9.1342345341598978</v>
      </c>
      <c r="D1691">
        <v>-6.4582680121107909</v>
      </c>
      <c r="E1691">
        <v>-9.5612988550616294</v>
      </c>
      <c r="F1691">
        <v>-6.5263540024553039</v>
      </c>
      <c r="G1691">
        <v>-13.74263969619726</v>
      </c>
      <c r="H1691">
        <v>-10.83245518786835</v>
      </c>
      <c r="I1691">
        <v>-14.29718363973419</v>
      </c>
      <c r="J1691">
        <v>-9.8992286598900616</v>
      </c>
      <c r="K1691">
        <v>-7.30877762483511</v>
      </c>
      <c r="L1691">
        <v>-10.290355111288831</v>
      </c>
      <c r="M1691">
        <v>-6.7946041659662777</v>
      </c>
      <c r="N1691">
        <v>-7.5426504016196994</v>
      </c>
      <c r="O1691">
        <v>-4.79761868827232</v>
      </c>
      <c r="P1691">
        <v>-7.6176249555941986</v>
      </c>
      <c r="Q1691">
        <v>-11.1812869572382</v>
      </c>
      <c r="R1691">
        <v>-14.587694751526071</v>
      </c>
      <c r="S1691">
        <v>-9.986234240847887</v>
      </c>
      <c r="T1691">
        <v>-11.523384152942461</v>
      </c>
      <c r="U1691">
        <v>-7.498185409850727</v>
      </c>
      <c r="V1691">
        <v>-10.77923050543799</v>
      </c>
      <c r="W1691">
        <v>-8.3106012265590046</v>
      </c>
      <c r="X1691">
        <v>-5.1323224971837851</v>
      </c>
      <c r="Y1691">
        <v>-7.8718571649936688</v>
      </c>
      <c r="Z1691">
        <v>-5.7697176050452361</v>
      </c>
      <c r="AA1691">
        <v>-11.87247363041919</v>
      </c>
      <c r="AB1691">
        <v>-7.6518837167959957</v>
      </c>
      <c r="AC1691">
        <v>-10.88262576950971</v>
      </c>
      <c r="AD1691">
        <v>-8.2516009717441818</v>
      </c>
      <c r="AE1691">
        <v>-6.1021171155050933</v>
      </c>
      <c r="AF1691">
        <v>-8.4355535507202148</v>
      </c>
      <c r="AG1691">
        <v>-8.3088545348919993</v>
      </c>
      <c r="AH1691">
        <v>-8.3088545348919993</v>
      </c>
    </row>
    <row r="1692" spans="1:34" x14ac:dyDescent="0.25">
      <c r="A1692">
        <v>1691</v>
      </c>
      <c r="B1692">
        <v>1.7818276248280069</v>
      </c>
      <c r="C1692">
        <v>-7.9538821826675754</v>
      </c>
      <c r="D1692">
        <v>-6.4486269540252588</v>
      </c>
      <c r="E1692">
        <v>-6.3510433618670854</v>
      </c>
      <c r="F1692">
        <v>-3.3790075094975389</v>
      </c>
      <c r="G1692">
        <v>0.21699102642330981</v>
      </c>
      <c r="H1692">
        <v>3.0258934015184731</v>
      </c>
      <c r="I1692">
        <v>4.5879537994222073</v>
      </c>
      <c r="J1692">
        <v>3.5285063095815201</v>
      </c>
      <c r="K1692">
        <v>-5.4410043985214056</v>
      </c>
      <c r="L1692">
        <v>-5.8753522217088197</v>
      </c>
      <c r="M1692">
        <v>-3.7725377717679618</v>
      </c>
      <c r="N1692">
        <v>-4.7199540923956436</v>
      </c>
      <c r="O1692">
        <v>-1.924509317013811</v>
      </c>
      <c r="P1692">
        <v>-1.522868479655318</v>
      </c>
      <c r="Q1692">
        <v>2.3034488011272298</v>
      </c>
      <c r="R1692">
        <v>3.2070307258974688</v>
      </c>
      <c r="S1692">
        <v>2.06070613575779</v>
      </c>
      <c r="T1692">
        <v>5.6059267962687462</v>
      </c>
      <c r="U1692">
        <v>4.4434063700753352</v>
      </c>
      <c r="V1692">
        <v>6.2060977421910666</v>
      </c>
      <c r="W1692">
        <v>-3.788261227862264</v>
      </c>
      <c r="X1692">
        <v>-1.5942172702673969</v>
      </c>
      <c r="Y1692">
        <v>-1.8040991598909271</v>
      </c>
      <c r="Z1692">
        <v>-0.23857379988119701</v>
      </c>
      <c r="AA1692">
        <v>4.8919159200148696</v>
      </c>
      <c r="AB1692">
        <v>3.8391581363700511</v>
      </c>
      <c r="AC1692">
        <v>4.9126591843256406</v>
      </c>
      <c r="AD1692">
        <v>6.9455054745888329</v>
      </c>
      <c r="AE1692">
        <v>1.9882322151665521E-2</v>
      </c>
      <c r="AF1692">
        <v>6.3462071418762207</v>
      </c>
      <c r="AG1692">
        <v>-8.3088545348919993</v>
      </c>
      <c r="AH1692">
        <v>-8.3088545348919993</v>
      </c>
    </row>
    <row r="1693" spans="1:34" x14ac:dyDescent="0.25">
      <c r="A1693">
        <v>1692</v>
      </c>
      <c r="B1693">
        <v>-14.27025377078327</v>
      </c>
      <c r="C1693">
        <v>-2.1588836833098282</v>
      </c>
      <c r="D1693">
        <v>-6.4923407673628288</v>
      </c>
      <c r="E1693">
        <v>-6.8625582892189181</v>
      </c>
      <c r="F1693">
        <v>-9.7021543283414555</v>
      </c>
      <c r="G1693">
        <v>-5.4166261519404264</v>
      </c>
      <c r="H1693">
        <v>-12.04780479203585</v>
      </c>
      <c r="I1693">
        <v>-13.57510052719647</v>
      </c>
      <c r="J1693">
        <v>-14.664736613350451</v>
      </c>
      <c r="K1693">
        <v>0.9962284175599242</v>
      </c>
      <c r="L1693">
        <v>-0.66124075314343922</v>
      </c>
      <c r="M1693">
        <v>-2.206210294495127</v>
      </c>
      <c r="N1693">
        <v>-5.2653925593692641</v>
      </c>
      <c r="O1693">
        <v>-8.3108957464774296</v>
      </c>
      <c r="P1693">
        <v>-8.5606095819598149</v>
      </c>
      <c r="Q1693">
        <v>-2.2870639955447398</v>
      </c>
      <c r="R1693">
        <v>-4.8765587941280391</v>
      </c>
      <c r="S1693">
        <v>-4.2237640566590882</v>
      </c>
      <c r="T1693">
        <v>-11.52611693003435</v>
      </c>
      <c r="U1693">
        <v>-13.07811259432566</v>
      </c>
      <c r="V1693">
        <v>-14.07446226922734</v>
      </c>
      <c r="W1693">
        <v>2.5052507533108241</v>
      </c>
      <c r="X1693">
        <v>0.57403141826994308</v>
      </c>
      <c r="Y1693">
        <v>-1.1964351178545061</v>
      </c>
      <c r="Z1693">
        <v>-7.4318557351129817</v>
      </c>
      <c r="AA1693">
        <v>-1.720347956117966</v>
      </c>
      <c r="AB1693">
        <v>-1.60649750706732</v>
      </c>
      <c r="AC1693">
        <v>-3.9327650058298951</v>
      </c>
      <c r="AD1693">
        <v>-12.70682627118028</v>
      </c>
      <c r="AE1693">
        <v>1.5251155245829651</v>
      </c>
      <c r="AF1693">
        <v>-1.3498984575271611</v>
      </c>
      <c r="AG1693">
        <v>-8.3088545348919993</v>
      </c>
      <c r="AH1693">
        <v>-8.3088545348919993</v>
      </c>
    </row>
    <row r="1694" spans="1:34" x14ac:dyDescent="0.25">
      <c r="A1694">
        <v>1693</v>
      </c>
      <c r="B1694">
        <v>-1.443664961441496</v>
      </c>
      <c r="C1694">
        <v>-7.4876726285308699</v>
      </c>
      <c r="D1694">
        <v>-6.4526423119927552</v>
      </c>
      <c r="E1694">
        <v>-9.2965940094670554</v>
      </c>
      <c r="F1694">
        <v>-4.0758921721860233</v>
      </c>
      <c r="G1694">
        <v>-1.6352941581857461</v>
      </c>
      <c r="H1694">
        <v>-5.0330704535044991E-2</v>
      </c>
      <c r="I1694">
        <v>-3.5646799865698702</v>
      </c>
      <c r="J1694">
        <v>0.70441512679901885</v>
      </c>
      <c r="K1694">
        <v>-5.7919461626700768</v>
      </c>
      <c r="L1694">
        <v>-8.5373260030273332</v>
      </c>
      <c r="M1694">
        <v>-3.5672591181674451</v>
      </c>
      <c r="N1694">
        <v>-7.3009235890986712</v>
      </c>
      <c r="O1694">
        <v>-2.619834904190351</v>
      </c>
      <c r="P1694">
        <v>-5.3779300759391457</v>
      </c>
      <c r="Q1694">
        <v>-0.1938002241695892</v>
      </c>
      <c r="R1694">
        <v>-3.7146815167598719</v>
      </c>
      <c r="S1694">
        <v>0.71133062998612007</v>
      </c>
      <c r="T1694">
        <v>-2.0381941746564611</v>
      </c>
      <c r="U1694">
        <v>1.7638269527215491</v>
      </c>
      <c r="V1694">
        <v>-1.399348748779347</v>
      </c>
      <c r="W1694">
        <v>-6.7183172393567849</v>
      </c>
      <c r="X1694">
        <v>-2.2441735276134258</v>
      </c>
      <c r="Y1694">
        <v>-4.9066613069034544</v>
      </c>
      <c r="Z1694">
        <v>-3.8286298525477349</v>
      </c>
      <c r="AA1694">
        <v>-2.1556084472101671</v>
      </c>
      <c r="AB1694">
        <v>1.79407702039339</v>
      </c>
      <c r="AC1694">
        <v>-1.381230027856609</v>
      </c>
      <c r="AD1694">
        <v>-0.24269922442999681</v>
      </c>
      <c r="AE1694">
        <v>-3.5034170583394051</v>
      </c>
      <c r="AF1694">
        <v>-0.21524627506732941</v>
      </c>
      <c r="AG1694">
        <v>-8.3088545348919993</v>
      </c>
      <c r="AH1694">
        <v>-8.3088545348919993</v>
      </c>
    </row>
    <row r="1695" spans="1:34" x14ac:dyDescent="0.25">
      <c r="A1695">
        <v>1694</v>
      </c>
      <c r="B1695">
        <v>-8.4986469394989292</v>
      </c>
      <c r="C1695">
        <v>-7.0930427232961639</v>
      </c>
      <c r="D1695">
        <v>-6.4556896256033376</v>
      </c>
      <c r="E1695">
        <v>-9.4695800626442956</v>
      </c>
      <c r="F1695">
        <v>-5.4055043889029548</v>
      </c>
      <c r="G1695">
        <v>-8.1791317715572571</v>
      </c>
      <c r="H1695">
        <v>-6.5419619328599383</v>
      </c>
      <c r="I1695">
        <v>-10.47425796434552</v>
      </c>
      <c r="J1695">
        <v>-5.2533639279653963</v>
      </c>
      <c r="K1695">
        <v>-5.6595096892935324</v>
      </c>
      <c r="L1695">
        <v>-8.4796686940559027</v>
      </c>
      <c r="M1695">
        <v>-4.3433630365412181</v>
      </c>
      <c r="N1695">
        <v>-7.4625906775638899</v>
      </c>
      <c r="O1695">
        <v>-3.8307604946068832</v>
      </c>
      <c r="P1695">
        <v>-6.7250934401267042</v>
      </c>
      <c r="Q1695">
        <v>-6.4450478887569744</v>
      </c>
      <c r="R1695">
        <v>-10.26989337364013</v>
      </c>
      <c r="S1695">
        <v>-4.8678483180151133</v>
      </c>
      <c r="T1695">
        <v>-8.3252356241039038</v>
      </c>
      <c r="U1695">
        <v>-3.5687944527048092</v>
      </c>
      <c r="V1695">
        <v>-7.2253930538697517</v>
      </c>
      <c r="W1695">
        <v>-6.8332484671952241</v>
      </c>
      <c r="X1695">
        <v>-3.025330070260654</v>
      </c>
      <c r="Y1695">
        <v>-5.8259379580792201</v>
      </c>
      <c r="Z1695">
        <v>-5.03466421810817</v>
      </c>
      <c r="AA1695">
        <v>-8.3013781515266292</v>
      </c>
      <c r="AB1695">
        <v>-3.3118844531184108</v>
      </c>
      <c r="AC1695">
        <v>-6.9491558618499756</v>
      </c>
      <c r="AD1695">
        <v>-5.3888084671841057</v>
      </c>
      <c r="AE1695">
        <v>-4.342832567430662</v>
      </c>
      <c r="AF1695">
        <v>-5.2023558616638184</v>
      </c>
      <c r="AG1695">
        <v>-8.3088545348919993</v>
      </c>
      <c r="AH1695">
        <v>-8.3088545348919993</v>
      </c>
    </row>
    <row r="1696" spans="1:34" x14ac:dyDescent="0.25">
      <c r="A1696">
        <v>1695</v>
      </c>
      <c r="B1696">
        <v>1.641667964211146</v>
      </c>
      <c r="C1696">
        <v>-6.4149699316950413</v>
      </c>
      <c r="D1696">
        <v>-6.4507075498339281</v>
      </c>
      <c r="E1696">
        <v>-9.2015532657707162</v>
      </c>
      <c r="F1696">
        <v>-3.4909859116645059</v>
      </c>
      <c r="G1696">
        <v>1.8533586684379431</v>
      </c>
      <c r="H1696">
        <v>2.5454626997674339</v>
      </c>
      <c r="I1696">
        <v>0.25936937047792907</v>
      </c>
      <c r="J1696">
        <v>3.1199048503826301</v>
      </c>
      <c r="K1696">
        <v>-3.4710982611558352</v>
      </c>
      <c r="L1696">
        <v>-7.5628446407469188</v>
      </c>
      <c r="M1696">
        <v>-1.9339519065009321</v>
      </c>
      <c r="N1696">
        <v>-7.218865490792524</v>
      </c>
      <c r="O1696">
        <v>-2.1166473779882828</v>
      </c>
      <c r="P1696">
        <v>-4.5857583422839916</v>
      </c>
      <c r="Q1696">
        <v>4.0752858691024061</v>
      </c>
      <c r="R1696">
        <v>0.22062920567809749</v>
      </c>
      <c r="S1696">
        <v>3.840326819624897</v>
      </c>
      <c r="T1696">
        <v>1.3179951713088121</v>
      </c>
      <c r="U1696">
        <v>3.6495069013544739</v>
      </c>
      <c r="V1696">
        <v>1.800400282452137</v>
      </c>
      <c r="W1696">
        <v>-4.3574704766272259</v>
      </c>
      <c r="X1696">
        <v>0.49189109668358372</v>
      </c>
      <c r="Y1696">
        <v>-3.09564239766256</v>
      </c>
      <c r="Z1696">
        <v>-3.1111426027391071</v>
      </c>
      <c r="AA1696">
        <v>2.704910715328078</v>
      </c>
      <c r="AB1696">
        <v>5.6055341107267349</v>
      </c>
      <c r="AC1696">
        <v>2.3968538754558142</v>
      </c>
      <c r="AD1696">
        <v>2.4517427649052812</v>
      </c>
      <c r="AE1696">
        <v>-0.45707737206251992</v>
      </c>
      <c r="AF1696">
        <v>4.3798718452453613</v>
      </c>
      <c r="AG1696">
        <v>-8.3088545348919993</v>
      </c>
      <c r="AH1696">
        <v>-8.3088545348919993</v>
      </c>
    </row>
    <row r="1697" spans="1:34" x14ac:dyDescent="0.25">
      <c r="A1697">
        <v>1696</v>
      </c>
      <c r="B1697">
        <v>-0.35387105632474147</v>
      </c>
      <c r="C1697">
        <v>-6.5406473949694686</v>
      </c>
      <c r="D1697">
        <v>-8.6688471154487736</v>
      </c>
      <c r="E1697">
        <v>-6.4577613652130337</v>
      </c>
      <c r="F1697">
        <v>-7.8475933103341928</v>
      </c>
      <c r="G1697">
        <v>0.51875030215083784</v>
      </c>
      <c r="H1697">
        <v>-0.53405880589532173</v>
      </c>
      <c r="I1697">
        <v>2.3392056821607872</v>
      </c>
      <c r="J1697">
        <v>-2.0996094308330902</v>
      </c>
      <c r="K1697">
        <v>-6.904144195702508</v>
      </c>
      <c r="L1697">
        <v>-5.0217233381066926</v>
      </c>
      <c r="M1697">
        <v>-6.3267327548647252</v>
      </c>
      <c r="N1697">
        <v>-6.7695927369512701</v>
      </c>
      <c r="O1697">
        <v>-8.157476554741983</v>
      </c>
      <c r="P1697">
        <v>-5.6295524623527902</v>
      </c>
      <c r="Q1697">
        <v>0.31299366690235741</v>
      </c>
      <c r="R1697">
        <v>2.59673690195544</v>
      </c>
      <c r="S1697">
        <v>-1.0583851533717279</v>
      </c>
      <c r="T1697">
        <v>2.1990574062368591</v>
      </c>
      <c r="U1697">
        <v>-2.2650593778770021</v>
      </c>
      <c r="V1697">
        <v>0.83793939244087967</v>
      </c>
      <c r="W1697">
        <v>-5.3549065319993501</v>
      </c>
      <c r="X1697">
        <v>-6.6691176513307919</v>
      </c>
      <c r="Y1697">
        <v>-4.5068265037131319</v>
      </c>
      <c r="Z1697">
        <v>-5.9102892848784556</v>
      </c>
      <c r="AA1697">
        <v>2.4159397511292262</v>
      </c>
      <c r="AB1697">
        <v>-1.258950983781784</v>
      </c>
      <c r="AC1697">
        <v>1.2772730402297079</v>
      </c>
      <c r="AD1697">
        <v>0.6991503857047674</v>
      </c>
      <c r="AE1697">
        <v>-4.8366051261647858</v>
      </c>
      <c r="AF1697">
        <v>1.089353680610657</v>
      </c>
      <c r="AG1697">
        <v>-8.3088545348919993</v>
      </c>
      <c r="AH1697">
        <v>-8.3088545348919993</v>
      </c>
    </row>
    <row r="1698" spans="1:34" x14ac:dyDescent="0.25">
      <c r="A1698">
        <v>1697</v>
      </c>
      <c r="B1698">
        <v>-15.65408860310659</v>
      </c>
      <c r="C1698">
        <v>-9.7917636794235055</v>
      </c>
      <c r="D1698">
        <v>-8.6764647631963054</v>
      </c>
      <c r="E1698">
        <v>-9.6485746077808798</v>
      </c>
      <c r="F1698">
        <v>-11.031869108935791</v>
      </c>
      <c r="G1698">
        <v>-16.24278715145438</v>
      </c>
      <c r="H1698">
        <v>-16.125094225591319</v>
      </c>
      <c r="I1698">
        <v>-16.029237830693329</v>
      </c>
      <c r="J1698">
        <v>-16.308573842594289</v>
      </c>
      <c r="K1698">
        <v>-10.125489891922189</v>
      </c>
      <c r="L1698">
        <v>-11.084352696989191</v>
      </c>
      <c r="M1698">
        <v>-12.20689552667185</v>
      </c>
      <c r="N1698">
        <v>-10.04330129353159</v>
      </c>
      <c r="O1698">
        <v>-11.4676389779218</v>
      </c>
      <c r="P1698">
        <v>-12.07906028830064</v>
      </c>
      <c r="Q1698">
        <v>-16.66525112174827</v>
      </c>
      <c r="R1698">
        <v>-16.605968851649671</v>
      </c>
      <c r="S1698">
        <v>-17.0603322550764</v>
      </c>
      <c r="T1698">
        <v>-16.521021939380059</v>
      </c>
      <c r="U1698">
        <v>-16.789446911014341</v>
      </c>
      <c r="V1698">
        <v>-16.70265628168378</v>
      </c>
      <c r="W1698">
        <v>-11.45483143090647</v>
      </c>
      <c r="X1698">
        <v>-12.57694586836659</v>
      </c>
      <c r="Y1698">
        <v>-13.245625498993411</v>
      </c>
      <c r="Z1698">
        <v>-12.52662057022337</v>
      </c>
      <c r="AA1698">
        <v>-17.0579657634099</v>
      </c>
      <c r="AB1698">
        <v>-17.480739035423088</v>
      </c>
      <c r="AC1698">
        <v>-17.43978292735839</v>
      </c>
      <c r="AD1698">
        <v>-17.199359182620348</v>
      </c>
      <c r="AE1698">
        <v>-13.63717930280575</v>
      </c>
      <c r="AF1698">
        <v>-17.88432502746582</v>
      </c>
      <c r="AG1698">
        <v>-8.3088545348919993</v>
      </c>
      <c r="AH1698">
        <v>-8.3088545348919993</v>
      </c>
    </row>
    <row r="1699" spans="1:34" x14ac:dyDescent="0.25">
      <c r="A1699">
        <v>1698</v>
      </c>
      <c r="B1699">
        <v>-15.21084549228482</v>
      </c>
      <c r="C1699">
        <v>-8.7192004629601083</v>
      </c>
      <c r="D1699">
        <v>-8.6794203515693678</v>
      </c>
      <c r="E1699">
        <v>-9.6469713270528352</v>
      </c>
      <c r="F1699">
        <v>-11.01461013663724</v>
      </c>
      <c r="G1699">
        <v>-15.280506417928761</v>
      </c>
      <c r="H1699">
        <v>-15.69161251273213</v>
      </c>
      <c r="I1699">
        <v>-15.538655661595479</v>
      </c>
      <c r="J1699">
        <v>-15.490108076442141</v>
      </c>
      <c r="K1699">
        <v>-9.0339123310821741</v>
      </c>
      <c r="L1699">
        <v>-9.7621942720681858</v>
      </c>
      <c r="M1699">
        <v>-11.25140909040344</v>
      </c>
      <c r="N1699">
        <v>-10.04761931066359</v>
      </c>
      <c r="O1699">
        <v>-11.47054215291562</v>
      </c>
      <c r="P1699">
        <v>-12.21159708918163</v>
      </c>
      <c r="Q1699">
        <v>-15.722456867033561</v>
      </c>
      <c r="R1699">
        <v>-15.57397043845882</v>
      </c>
      <c r="S1699">
        <v>-15.73121115623465</v>
      </c>
      <c r="T1699">
        <v>-16.03958436051321</v>
      </c>
      <c r="U1699">
        <v>-16.011788299932821</v>
      </c>
      <c r="V1699">
        <v>-15.98613659734664</v>
      </c>
      <c r="W1699">
        <v>-10.097137822949239</v>
      </c>
      <c r="X1699">
        <v>-11.651880838340089</v>
      </c>
      <c r="Y1699">
        <v>-12.196636568529231</v>
      </c>
      <c r="Z1699">
        <v>-12.674267391695709</v>
      </c>
      <c r="AA1699">
        <v>-16.026886734702899</v>
      </c>
      <c r="AB1699">
        <v>-16.219276062372789</v>
      </c>
      <c r="AC1699">
        <v>-16.15350877982954</v>
      </c>
      <c r="AD1699">
        <v>-16.517820415019521</v>
      </c>
      <c r="AE1699">
        <v>-12.59739026217639</v>
      </c>
      <c r="AF1699">
        <v>-16.643363952636719</v>
      </c>
      <c r="AG1699">
        <v>-8.3088545348919993</v>
      </c>
      <c r="AH1699">
        <v>-8.3088545348919993</v>
      </c>
    </row>
    <row r="1700" spans="1:34" x14ac:dyDescent="0.25">
      <c r="A1700">
        <v>1699</v>
      </c>
      <c r="B1700">
        <v>-14.156719127941059</v>
      </c>
      <c r="C1700">
        <v>-8.4447357891840671</v>
      </c>
      <c r="D1700">
        <v>-8.6619395652326343</v>
      </c>
      <c r="E1700">
        <v>-9.609269267615554</v>
      </c>
      <c r="F1700">
        <v>-9.922801525951618</v>
      </c>
      <c r="G1700">
        <v>-13.79831249986745</v>
      </c>
      <c r="H1700">
        <v>-14.667009207404041</v>
      </c>
      <c r="I1700">
        <v>-15.037812606984451</v>
      </c>
      <c r="J1700">
        <v>-14.98932320443323</v>
      </c>
      <c r="K1700">
        <v>-8.7412727899403251</v>
      </c>
      <c r="L1700">
        <v>-9.5066240152655901</v>
      </c>
      <c r="M1700">
        <v>-9.7459632166390495</v>
      </c>
      <c r="N1700">
        <v>-9.9872653033920997</v>
      </c>
      <c r="O1700">
        <v>-10.238925666918419</v>
      </c>
      <c r="P1700">
        <v>-10.93212164405252</v>
      </c>
      <c r="Q1700">
        <v>-14.27863830848653</v>
      </c>
      <c r="R1700">
        <v>-14.66364421819239</v>
      </c>
      <c r="S1700">
        <v>-14.61904785138233</v>
      </c>
      <c r="T1700">
        <v>-15.575300855537179</v>
      </c>
      <c r="U1700">
        <v>-15.34997578988059</v>
      </c>
      <c r="V1700">
        <v>-15.754428375138991</v>
      </c>
      <c r="W1700">
        <v>-9.8207750402171712</v>
      </c>
      <c r="X1700">
        <v>-9.9840796862323096</v>
      </c>
      <c r="Y1700">
        <v>-10.62586044025738</v>
      </c>
      <c r="Z1700">
        <v>-11.27897975130119</v>
      </c>
      <c r="AA1700">
        <v>-15.16263324516146</v>
      </c>
      <c r="AB1700">
        <v>-14.939398563240831</v>
      </c>
      <c r="AC1700">
        <v>-15.39477992473234</v>
      </c>
      <c r="AD1700">
        <v>-16.153297098801389</v>
      </c>
      <c r="AE1700">
        <v>-10.887945448094341</v>
      </c>
      <c r="AF1700">
        <v>-15.744821548461911</v>
      </c>
      <c r="AG1700">
        <v>-8.3088545348919993</v>
      </c>
      <c r="AH1700">
        <v>-8.3088545348919993</v>
      </c>
    </row>
    <row r="1701" spans="1:34" x14ac:dyDescent="0.25">
      <c r="A1701">
        <v>1700</v>
      </c>
      <c r="B1701">
        <v>2.8392176336224151</v>
      </c>
      <c r="C1701">
        <v>-6.6152600011691209</v>
      </c>
      <c r="D1701">
        <v>-6.4500972543224728</v>
      </c>
      <c r="E1701">
        <v>-9.1587519059252553</v>
      </c>
      <c r="F1701">
        <v>-3.2079049114118701</v>
      </c>
      <c r="G1701">
        <v>3.101684344771475</v>
      </c>
      <c r="H1701">
        <v>4.0261936146185224</v>
      </c>
      <c r="I1701">
        <v>2.0379639401079781</v>
      </c>
      <c r="J1701">
        <v>4.422756394537938</v>
      </c>
      <c r="K1701">
        <v>-3.6044344707138221</v>
      </c>
      <c r="L1701">
        <v>-7.6441794259626308</v>
      </c>
      <c r="M1701">
        <v>-1.633678439511002</v>
      </c>
      <c r="N1701">
        <v>-7.1679666825321133</v>
      </c>
      <c r="O1701">
        <v>-1.832557406851786</v>
      </c>
      <c r="P1701">
        <v>-4.1544023652324578</v>
      </c>
      <c r="Q1701">
        <v>5.8014697050324751</v>
      </c>
      <c r="R1701">
        <v>1.980430370589312</v>
      </c>
      <c r="S1701">
        <v>5.4444524457032886</v>
      </c>
      <c r="T1701">
        <v>3.3547749567868892</v>
      </c>
      <c r="U1701">
        <v>4.9495408623202382</v>
      </c>
      <c r="V1701">
        <v>3.674245306516573</v>
      </c>
      <c r="W1701">
        <v>-4.3627522215502132</v>
      </c>
      <c r="X1701">
        <v>0.85156471581809767</v>
      </c>
      <c r="Y1701">
        <v>-2.6253302083926422</v>
      </c>
      <c r="Z1701">
        <v>-2.6824693692827162</v>
      </c>
      <c r="AA1701">
        <v>4.917224744402322</v>
      </c>
      <c r="AB1701">
        <v>7.3917536131679453</v>
      </c>
      <c r="AC1701">
        <v>4.4997930225948943</v>
      </c>
      <c r="AD1701">
        <v>4.3018454100536019</v>
      </c>
      <c r="AE1701">
        <v>6.8199267686641418E-2</v>
      </c>
      <c r="AF1701">
        <v>6.6429409980773926</v>
      </c>
      <c r="AG1701">
        <v>-8.3088545348919993</v>
      </c>
      <c r="AH1701">
        <v>-8.3088545348919993</v>
      </c>
    </row>
    <row r="1702" spans="1:34" x14ac:dyDescent="0.25">
      <c r="A1702">
        <v>1701</v>
      </c>
      <c r="B1702">
        <v>-12.330372114883961</v>
      </c>
      <c r="C1702">
        <v>-8.3482337160728282</v>
      </c>
      <c r="D1702">
        <v>-6.495652362741243</v>
      </c>
      <c r="E1702">
        <v>-9.5841048674339504</v>
      </c>
      <c r="F1702">
        <v>-9.2422365037466676</v>
      </c>
      <c r="G1702">
        <v>-11.91996219411468</v>
      </c>
      <c r="H1702">
        <v>-9.8257641088350756</v>
      </c>
      <c r="I1702">
        <v>-13.86834244445429</v>
      </c>
      <c r="J1702">
        <v>-12.12574281486043</v>
      </c>
      <c r="K1702">
        <v>-6.714426398899322</v>
      </c>
      <c r="L1702">
        <v>-9.7543427274226033</v>
      </c>
      <c r="M1702">
        <v>-8.805445433420191</v>
      </c>
      <c r="N1702">
        <v>-7.605272079388584</v>
      </c>
      <c r="O1702">
        <v>-7.810833844095467</v>
      </c>
      <c r="P1702">
        <v>-10.39074738100677</v>
      </c>
      <c r="Q1702">
        <v>-9.5364498312729715</v>
      </c>
      <c r="R1702">
        <v>-13.478897881113451</v>
      </c>
      <c r="S1702">
        <v>-11.5527529541021</v>
      </c>
      <c r="T1702">
        <v>-11.159953680258081</v>
      </c>
      <c r="U1702">
        <v>-10.17406707740272</v>
      </c>
      <c r="V1702">
        <v>-13.53199293459841</v>
      </c>
      <c r="W1702">
        <v>-7.8948154124685184</v>
      </c>
      <c r="X1702">
        <v>-7.4995047719645056</v>
      </c>
      <c r="Y1702">
        <v>-10.04939613757282</v>
      </c>
      <c r="Z1702">
        <v>-8.7519869208500651</v>
      </c>
      <c r="AA1702">
        <v>-10.850108346868041</v>
      </c>
      <c r="AB1702">
        <v>-9.6771895647466835</v>
      </c>
      <c r="AC1702">
        <v>-12.97569191375762</v>
      </c>
      <c r="AD1702">
        <v>-11.34579626885847</v>
      </c>
      <c r="AE1702">
        <v>-8.487935304694636</v>
      </c>
      <c r="AF1702">
        <v>-10.828145980834959</v>
      </c>
      <c r="AG1702">
        <v>-8.3088545348919993</v>
      </c>
      <c r="AH1702">
        <v>-8.3088545348919993</v>
      </c>
    </row>
    <row r="1703" spans="1:34" x14ac:dyDescent="0.25">
      <c r="A1703">
        <v>1702</v>
      </c>
      <c r="B1703">
        <v>-0.1359016692531417</v>
      </c>
      <c r="C1703">
        <v>-8.7508357280106814</v>
      </c>
      <c r="D1703">
        <v>-6.4529724953774474</v>
      </c>
      <c r="E1703">
        <v>-9.247797595087901</v>
      </c>
      <c r="F1703">
        <v>-3.8745058528665011</v>
      </c>
      <c r="G1703">
        <v>-2.1747503048126089</v>
      </c>
      <c r="H1703">
        <v>0.68307675528896372</v>
      </c>
      <c r="I1703">
        <v>-1.855660274864581</v>
      </c>
      <c r="J1703">
        <v>1.783801880164801</v>
      </c>
      <c r="K1703">
        <v>-8.5341482535434015</v>
      </c>
      <c r="L1703">
        <v>-9.8665483810371377</v>
      </c>
      <c r="M1703">
        <v>-5.6486341518059113</v>
      </c>
      <c r="N1703">
        <v>-7.2613171842308004</v>
      </c>
      <c r="O1703">
        <v>-2.5865345997312859</v>
      </c>
      <c r="P1703">
        <v>-5.0717319260607052</v>
      </c>
      <c r="Q1703">
        <v>-2.6127323271060359</v>
      </c>
      <c r="R1703">
        <v>-4.0364615201891798</v>
      </c>
      <c r="S1703">
        <v>-0.79958547452078188</v>
      </c>
      <c r="T1703">
        <v>-0.90080201360524847</v>
      </c>
      <c r="U1703">
        <v>2.2625111424613209</v>
      </c>
      <c r="V1703">
        <v>7.277811821723125E-2</v>
      </c>
      <c r="W1703">
        <v>-9.4702037336297558</v>
      </c>
      <c r="X1703">
        <v>-5.7426093553658371</v>
      </c>
      <c r="Y1703">
        <v>-6.9587114032323916</v>
      </c>
      <c r="Z1703">
        <v>-3.691388898150449</v>
      </c>
      <c r="AA1703">
        <v>-4.2924771961691937</v>
      </c>
      <c r="AB1703">
        <v>-1.468755464025792</v>
      </c>
      <c r="AC1703">
        <v>-2.6355443131482459</v>
      </c>
      <c r="AD1703">
        <v>0.6505828832309537</v>
      </c>
      <c r="AE1703">
        <v>-6.912736891988672</v>
      </c>
      <c r="AF1703">
        <v>-3.1587760448455811</v>
      </c>
      <c r="AG1703">
        <v>-8.3088545348919993</v>
      </c>
      <c r="AH1703">
        <v>-8.3088545348919993</v>
      </c>
    </row>
    <row r="1704" spans="1:34" x14ac:dyDescent="0.25">
      <c r="A1704">
        <v>1703</v>
      </c>
      <c r="B1704">
        <v>-9.8770902430946084</v>
      </c>
      <c r="C1704">
        <v>-8.3677424911305867</v>
      </c>
      <c r="D1704">
        <v>-8.6733250305429976</v>
      </c>
      <c r="E1704">
        <v>-9.5464804355301922</v>
      </c>
      <c r="F1704">
        <v>-9.7709592144962212</v>
      </c>
      <c r="G1704">
        <v>-10.32890932200945</v>
      </c>
      <c r="H1704">
        <v>-10.3445289072323</v>
      </c>
      <c r="I1704">
        <v>-11.883441388884339</v>
      </c>
      <c r="J1704">
        <v>-10.95972722686496</v>
      </c>
      <c r="K1704">
        <v>-8.9962436984510497</v>
      </c>
      <c r="L1704">
        <v>-9.9563634058212322</v>
      </c>
      <c r="M1704">
        <v>-10.12290349739035</v>
      </c>
      <c r="N1704">
        <v>-9.9375431883786014</v>
      </c>
      <c r="O1704">
        <v>-10.184512685667739</v>
      </c>
      <c r="P1704">
        <v>-11.177090575153329</v>
      </c>
      <c r="Q1704">
        <v>-11.03086264182514</v>
      </c>
      <c r="R1704">
        <v>-12.48177782688014</v>
      </c>
      <c r="S1704">
        <v>-11.578934457062671</v>
      </c>
      <c r="T1704">
        <v>-12.386976825134379</v>
      </c>
      <c r="U1704">
        <v>-11.41725870906361</v>
      </c>
      <c r="V1704">
        <v>-12.98783373407263</v>
      </c>
      <c r="W1704">
        <v>-10.642330271256499</v>
      </c>
      <c r="X1704">
        <v>-10.748693852706641</v>
      </c>
      <c r="Y1704">
        <v>-11.94825872947243</v>
      </c>
      <c r="Z1704">
        <v>-11.61448201526319</v>
      </c>
      <c r="AA1704">
        <v>-13.243825273385969</v>
      </c>
      <c r="AB1704">
        <v>-12.24137359940916</v>
      </c>
      <c r="AC1704">
        <v>-13.87914257180674</v>
      </c>
      <c r="AD1704">
        <v>-13.47499376962085</v>
      </c>
      <c r="AE1704">
        <v>-12.61846878995825</v>
      </c>
      <c r="AF1704">
        <v>-14.590353965759279</v>
      </c>
      <c r="AG1704">
        <v>-8.3088545348919993</v>
      </c>
      <c r="AH1704">
        <v>-8.3088545348919993</v>
      </c>
    </row>
    <row r="1705" spans="1:34" x14ac:dyDescent="0.25">
      <c r="A1705">
        <v>1704</v>
      </c>
      <c r="B1705">
        <v>5.1343804912906874</v>
      </c>
      <c r="C1705">
        <v>-6.1386890955516744</v>
      </c>
      <c r="D1705">
        <v>-8.6147041764557866</v>
      </c>
      <c r="E1705">
        <v>-6.3220936664224876</v>
      </c>
      <c r="F1705">
        <v>-2.7183694950900859</v>
      </c>
      <c r="G1705">
        <v>5.5350441435945488</v>
      </c>
      <c r="H1705">
        <v>5.1208466920106606</v>
      </c>
      <c r="I1705">
        <v>6.0485718204872461</v>
      </c>
      <c r="J1705">
        <v>6.3970144739208754</v>
      </c>
      <c r="K1705">
        <v>-6.3549702946037021</v>
      </c>
      <c r="L1705">
        <v>-4.1314050774219009</v>
      </c>
      <c r="M1705">
        <v>-1.1808252693894239</v>
      </c>
      <c r="N1705">
        <v>-6.5787810782650222</v>
      </c>
      <c r="O1705">
        <v>-2.8763315993210852</v>
      </c>
      <c r="P1705">
        <v>-1.2793161523068981</v>
      </c>
      <c r="Q1705">
        <v>5.5575313365910466</v>
      </c>
      <c r="R1705">
        <v>6.8047405932126841</v>
      </c>
      <c r="S1705">
        <v>7.0945889005013196</v>
      </c>
      <c r="T1705">
        <v>6.0558973519655694</v>
      </c>
      <c r="U1705">
        <v>6.4865334837818693</v>
      </c>
      <c r="V1705">
        <v>7.2444536378745603</v>
      </c>
      <c r="W1705">
        <v>-4.2838043589632608</v>
      </c>
      <c r="X1705">
        <v>-1.305895254811571</v>
      </c>
      <c r="Y1705">
        <v>0.3863486102428495</v>
      </c>
      <c r="Z1705">
        <v>-1.4169771179775239</v>
      </c>
      <c r="AA1705">
        <v>6.8623005430428599</v>
      </c>
      <c r="AB1705">
        <v>7.2006408879112813</v>
      </c>
      <c r="AC1705">
        <v>8.284072129170303</v>
      </c>
      <c r="AD1705">
        <v>7.3453218203037771</v>
      </c>
      <c r="AE1705">
        <v>0.29759514396177572</v>
      </c>
      <c r="AF1705">
        <v>8.4143142700195313</v>
      </c>
      <c r="AG1705">
        <v>-8.3088545348919993</v>
      </c>
      <c r="AH1705">
        <v>-8.3088545348919993</v>
      </c>
    </row>
    <row r="1706" spans="1:34" x14ac:dyDescent="0.25">
      <c r="A1706">
        <v>1705</v>
      </c>
      <c r="B1706">
        <v>-15.07998138077143</v>
      </c>
      <c r="C1706">
        <v>-9.43958640355131</v>
      </c>
      <c r="D1706">
        <v>-8.6254489029652266</v>
      </c>
      <c r="E1706">
        <v>-6.8178802699813961</v>
      </c>
      <c r="F1706">
        <v>-7.0819382424357951</v>
      </c>
      <c r="G1706">
        <v>-15.35771635921488</v>
      </c>
      <c r="H1706">
        <v>-15.51346961585487</v>
      </c>
      <c r="I1706">
        <v>-14.363168172801331</v>
      </c>
      <c r="J1706">
        <v>-12.436244036437261</v>
      </c>
      <c r="K1706">
        <v>-9.7507214415363848</v>
      </c>
      <c r="L1706">
        <v>-8.19913762344021</v>
      </c>
      <c r="M1706">
        <v>-7.5860705570366731</v>
      </c>
      <c r="N1706">
        <v>-7.0982437243070349</v>
      </c>
      <c r="O1706">
        <v>-7.4527182842993147</v>
      </c>
      <c r="P1706">
        <v>-5.8396595187243152</v>
      </c>
      <c r="Q1706">
        <v>-15.77457120087354</v>
      </c>
      <c r="R1706">
        <v>-14.67539116642568</v>
      </c>
      <c r="S1706">
        <v>-12.484730609947441</v>
      </c>
      <c r="T1706">
        <v>-14.76311173353975</v>
      </c>
      <c r="U1706">
        <v>-12.89734119592184</v>
      </c>
      <c r="V1706">
        <v>-11.79820695059005</v>
      </c>
      <c r="W1706">
        <v>-8.47733562382993</v>
      </c>
      <c r="X1706">
        <v>-7.9407299591995537</v>
      </c>
      <c r="Y1706">
        <v>-6.4533099396088094</v>
      </c>
      <c r="Z1706">
        <v>-6.1862929701554217</v>
      </c>
      <c r="AA1706">
        <v>-15.06080044144286</v>
      </c>
      <c r="AB1706">
        <v>-12.93111910198661</v>
      </c>
      <c r="AC1706">
        <v>-11.824110820413321</v>
      </c>
      <c r="AD1706">
        <v>-12.235139582625379</v>
      </c>
      <c r="AE1706">
        <v>-6.7863516736350684</v>
      </c>
      <c r="AF1706">
        <v>-12.249600410461429</v>
      </c>
      <c r="AG1706">
        <v>-8.3088545348919993</v>
      </c>
      <c r="AH1706">
        <v>-8.3088545348919993</v>
      </c>
    </row>
    <row r="1707" spans="1:34" x14ac:dyDescent="0.25">
      <c r="A1707">
        <v>1706</v>
      </c>
      <c r="B1707">
        <v>-14.759043325786919</v>
      </c>
      <c r="C1707">
        <v>-9.7017710180814074</v>
      </c>
      <c r="D1707">
        <v>-8.6794619269887807</v>
      </c>
      <c r="E1707">
        <v>-9.6368745539202507</v>
      </c>
      <c r="F1707">
        <v>-10.948917256266579</v>
      </c>
      <c r="G1707">
        <v>-14.502364624036311</v>
      </c>
      <c r="H1707">
        <v>-15.015797198287199</v>
      </c>
      <c r="I1707">
        <v>-15.08965438309234</v>
      </c>
      <c r="J1707">
        <v>-14.96186693296287</v>
      </c>
      <c r="K1707">
        <v>-9.7514525926622611</v>
      </c>
      <c r="L1707">
        <v>-10.99273914201815</v>
      </c>
      <c r="M1707">
        <v>-11.752860051752149</v>
      </c>
      <c r="N1707">
        <v>-10.032914877728009</v>
      </c>
      <c r="O1707">
        <v>-11.33940744158299</v>
      </c>
      <c r="P1707">
        <v>-12.183148157483959</v>
      </c>
      <c r="Q1707">
        <v>-14.47402639564312</v>
      </c>
      <c r="R1707">
        <v>-14.847286827397809</v>
      </c>
      <c r="S1707">
        <v>-14.762756894283379</v>
      </c>
      <c r="T1707">
        <v>-15.361111079569</v>
      </c>
      <c r="U1707">
        <v>-15.23579862322145</v>
      </c>
      <c r="V1707">
        <v>-15.563496552663089</v>
      </c>
      <c r="W1707">
        <v>-11.07590324995865</v>
      </c>
      <c r="X1707">
        <v>-11.815756910596971</v>
      </c>
      <c r="Y1707">
        <v>-12.99791209260855</v>
      </c>
      <c r="Z1707">
        <v>-12.578719288455529</v>
      </c>
      <c r="AA1707">
        <v>-14.843286038111509</v>
      </c>
      <c r="AB1707">
        <v>-14.745609532934211</v>
      </c>
      <c r="AC1707">
        <v>-15.371903465583699</v>
      </c>
      <c r="AD1707">
        <v>-15.840704501370359</v>
      </c>
      <c r="AE1707">
        <v>-13.0757529404463</v>
      </c>
      <c r="AF1707">
        <v>-15.368100166320801</v>
      </c>
      <c r="AG1707">
        <v>-8.3088545348919993</v>
      </c>
      <c r="AH1707">
        <v>-8.3088545348919993</v>
      </c>
    </row>
    <row r="1708" spans="1:34" x14ac:dyDescent="0.25">
      <c r="A1708">
        <v>1707</v>
      </c>
      <c r="B1708">
        <v>-8.805566547009283</v>
      </c>
      <c r="C1708">
        <v>-8.4528260229248779</v>
      </c>
      <c r="D1708">
        <v>-8.6595742934673314</v>
      </c>
      <c r="E1708">
        <v>-9.5111337687524884</v>
      </c>
      <c r="F1708">
        <v>-8.6130445054361378</v>
      </c>
      <c r="G1708">
        <v>-8.8532734440675771</v>
      </c>
      <c r="H1708">
        <v>-9.2943948848859712</v>
      </c>
      <c r="I1708">
        <v>-11.05599279789382</v>
      </c>
      <c r="J1708">
        <v>-9.1153202303082814</v>
      </c>
      <c r="K1708">
        <v>-9.1046183973949582</v>
      </c>
      <c r="L1708">
        <v>-10.738167302938519</v>
      </c>
      <c r="M1708">
        <v>-9.4377345571476461</v>
      </c>
      <c r="N1708">
        <v>-9.8852279044705114</v>
      </c>
      <c r="O1708">
        <v>-8.9312227690072898</v>
      </c>
      <c r="P1708">
        <v>-9.9291381954435725</v>
      </c>
      <c r="Q1708">
        <v>-9.637345213739323</v>
      </c>
      <c r="R1708">
        <v>-12.032184449854361</v>
      </c>
      <c r="S1708">
        <v>-9.7994941534772799</v>
      </c>
      <c r="T1708">
        <v>-11.575894542886539</v>
      </c>
      <c r="U1708">
        <v>-9.5357974415345339</v>
      </c>
      <c r="V1708">
        <v>-11.239204055682491</v>
      </c>
      <c r="W1708">
        <v>-11.40941762000328</v>
      </c>
      <c r="X1708">
        <v>-10.066920437067891</v>
      </c>
      <c r="Y1708">
        <v>-11.674995546896209</v>
      </c>
      <c r="Z1708">
        <v>-10.28828898773788</v>
      </c>
      <c r="AA1708">
        <v>-12.83972898905461</v>
      </c>
      <c r="AB1708">
        <v>-10.52796386505954</v>
      </c>
      <c r="AC1708">
        <v>-12.790140109528251</v>
      </c>
      <c r="AD1708">
        <v>-11.70171401219158</v>
      </c>
      <c r="AE1708">
        <v>-12.33414046209877</v>
      </c>
      <c r="AF1708">
        <v>-13.550552368164061</v>
      </c>
      <c r="AG1708">
        <v>-8.3088545348919993</v>
      </c>
      <c r="AH1708">
        <v>-8.3088545348919993</v>
      </c>
    </row>
    <row r="1709" spans="1:34" x14ac:dyDescent="0.25">
      <c r="A1709">
        <v>1708</v>
      </c>
      <c r="B1709">
        <v>-15.72681888137277</v>
      </c>
      <c r="C1709">
        <v>-9.3242601392554896</v>
      </c>
      <c r="D1709">
        <v>-8.6763835037234909</v>
      </c>
      <c r="E1709">
        <v>-9.6521181633129149</v>
      </c>
      <c r="F1709">
        <v>-11.02811945059954</v>
      </c>
      <c r="G1709">
        <v>-15.78424402125388</v>
      </c>
      <c r="H1709">
        <v>-16.202542995544398</v>
      </c>
      <c r="I1709">
        <v>-16.097850595213671</v>
      </c>
      <c r="J1709">
        <v>-16.36050348313951</v>
      </c>
      <c r="K1709">
        <v>-9.6641927886932883</v>
      </c>
      <c r="L1709">
        <v>-10.516667351749749</v>
      </c>
      <c r="M1709">
        <v>-11.55138069440037</v>
      </c>
      <c r="N1709">
        <v>-10.04674517586913</v>
      </c>
      <c r="O1709">
        <v>-11.465463242495341</v>
      </c>
      <c r="P1709">
        <v>-12.068070425188999</v>
      </c>
      <c r="Q1709">
        <v>-16.245797394464329</v>
      </c>
      <c r="R1709">
        <v>-16.12963733884936</v>
      </c>
      <c r="S1709">
        <v>-16.454926974002749</v>
      </c>
      <c r="T1709">
        <v>-16.59183518543793</v>
      </c>
      <c r="U1709">
        <v>-16.84950796666935</v>
      </c>
      <c r="V1709">
        <v>-16.743866107710431</v>
      </c>
      <c r="W1709">
        <v>-10.873399222108199</v>
      </c>
      <c r="X1709">
        <v>-11.964498419991591</v>
      </c>
      <c r="Y1709">
        <v>-12.467649235306069</v>
      </c>
      <c r="Z1709">
        <v>-12.51574662779114</v>
      </c>
      <c r="AA1709">
        <v>-16.600139096633171</v>
      </c>
      <c r="AB1709">
        <v>-16.940754819213431</v>
      </c>
      <c r="AC1709">
        <v>-16.780082366230161</v>
      </c>
      <c r="AD1709">
        <v>-17.246256227199801</v>
      </c>
      <c r="AE1709">
        <v>-12.88351889677763</v>
      </c>
      <c r="AF1709">
        <v>-17.270845413208011</v>
      </c>
      <c r="AG1709">
        <v>-8.3088545348919993</v>
      </c>
      <c r="AH1709">
        <v>-8.3088545348919993</v>
      </c>
    </row>
    <row r="1710" spans="1:34" x14ac:dyDescent="0.25">
      <c r="A1710">
        <v>1709</v>
      </c>
      <c r="B1710">
        <v>4.9759946467923006</v>
      </c>
      <c r="C1710">
        <v>-7.1675910551562234</v>
      </c>
      <c r="D1710">
        <v>-8.6609140539764411</v>
      </c>
      <c r="E1710">
        <v>-6.3740843762462216</v>
      </c>
      <c r="F1710">
        <v>-5.9123068563379499</v>
      </c>
      <c r="G1710">
        <v>4.9910190181846534</v>
      </c>
      <c r="H1710">
        <v>4.9756239852604196</v>
      </c>
      <c r="I1710">
        <v>5.8375324870174348</v>
      </c>
      <c r="J1710">
        <v>4.6079506773177856</v>
      </c>
      <c r="K1710">
        <v>-7.46417669281296</v>
      </c>
      <c r="L1710">
        <v>-5.4648979708381651</v>
      </c>
      <c r="M1710">
        <v>-5.241327567194813</v>
      </c>
      <c r="N1710">
        <v>-6.6799856342748392</v>
      </c>
      <c r="O1710">
        <v>-6.2735140575038102</v>
      </c>
      <c r="P1710">
        <v>-4.4081891690403294</v>
      </c>
      <c r="Q1710">
        <v>4.9776959282402142</v>
      </c>
      <c r="R1710">
        <v>5.8466356582024126</v>
      </c>
      <c r="S1710">
        <v>4.7979706308437313</v>
      </c>
      <c r="T1710">
        <v>5.8544681166185892</v>
      </c>
      <c r="U1710">
        <v>4.4705455951265067</v>
      </c>
      <c r="V1710">
        <v>5.4932192741889443</v>
      </c>
      <c r="W1710">
        <v>-5.7147256950540566</v>
      </c>
      <c r="X1710">
        <v>-5.5779128917713754</v>
      </c>
      <c r="Y1710">
        <v>-3.91015735949013</v>
      </c>
      <c r="Z1710">
        <v>-4.7443736525779121</v>
      </c>
      <c r="AA1710">
        <v>5.8533132061588589</v>
      </c>
      <c r="AB1710">
        <v>4.6554402108678374</v>
      </c>
      <c r="AC1710">
        <v>5.6384691305474082</v>
      </c>
      <c r="AD1710">
        <v>5.3719108350553686</v>
      </c>
      <c r="AE1710">
        <v>-4.2174321092925906</v>
      </c>
      <c r="AF1710">
        <v>5.5148401260375977</v>
      </c>
      <c r="AG1710">
        <v>-8.3088545348919993</v>
      </c>
      <c r="AH1710">
        <v>-8.3088545348919993</v>
      </c>
    </row>
    <row r="1711" spans="1:34" x14ac:dyDescent="0.25">
      <c r="A1711">
        <v>1710</v>
      </c>
      <c r="B1711">
        <v>1.713823847451017</v>
      </c>
      <c r="C1711">
        <v>-7.9192058546415556</v>
      </c>
      <c r="D1711">
        <v>-8.6515234588263361</v>
      </c>
      <c r="E1711">
        <v>-6.4006543683325283</v>
      </c>
      <c r="F1711">
        <v>-5.8354820131220668</v>
      </c>
      <c r="G1711">
        <v>0.6730022355095604</v>
      </c>
      <c r="H1711">
        <v>1.558774939674801</v>
      </c>
      <c r="I1711">
        <v>4.4489438017531242</v>
      </c>
      <c r="J1711">
        <v>2.681007659544334</v>
      </c>
      <c r="K1711">
        <v>-8.2446170937341101</v>
      </c>
      <c r="L1711">
        <v>-5.9702755678045198</v>
      </c>
      <c r="M1711">
        <v>-6.0043638063771319</v>
      </c>
      <c r="N1711">
        <v>-6.6973938792304777</v>
      </c>
      <c r="O1711">
        <v>-6.0213972512509661</v>
      </c>
      <c r="P1711">
        <v>-4.1116933639746129</v>
      </c>
      <c r="Q1711">
        <v>0.49190543937091058</v>
      </c>
      <c r="R1711">
        <v>3.4460885602847151</v>
      </c>
      <c r="S1711">
        <v>1.6644022373264249</v>
      </c>
      <c r="T1711">
        <v>4.3359351760371823</v>
      </c>
      <c r="U1711">
        <v>2.5425660927400831</v>
      </c>
      <c r="V1711">
        <v>5.0948716637913014</v>
      </c>
      <c r="W1711">
        <v>-6.2442541949232648</v>
      </c>
      <c r="X1711">
        <v>-6.1930050518586999</v>
      </c>
      <c r="Y1711">
        <v>-4.1980186104705766</v>
      </c>
      <c r="Z1711">
        <v>-4.2375205477381028</v>
      </c>
      <c r="AA1711">
        <v>3.3109636437026508</v>
      </c>
      <c r="AB1711">
        <v>1.513398181828491</v>
      </c>
      <c r="AC1711">
        <v>4.1651143755936717</v>
      </c>
      <c r="AD1711">
        <v>5.0170796807000437</v>
      </c>
      <c r="AE1711">
        <v>-4.324371739502916</v>
      </c>
      <c r="AF1711">
        <v>4.0769152641296387</v>
      </c>
      <c r="AG1711">
        <v>-8.3088545348919993</v>
      </c>
      <c r="AH1711">
        <v>-8.3088545348919993</v>
      </c>
    </row>
    <row r="1712" spans="1:34" x14ac:dyDescent="0.25">
      <c r="A1712">
        <v>1711</v>
      </c>
      <c r="B1712">
        <v>2.8980388991126058</v>
      </c>
      <c r="C1712">
        <v>-6.1740356262114124</v>
      </c>
      <c r="D1712">
        <v>-8.6157710283917819</v>
      </c>
      <c r="E1712">
        <v>-6.3671127323798586</v>
      </c>
      <c r="F1712">
        <v>-3.1943016686049872</v>
      </c>
      <c r="G1712">
        <v>3.2334822928834961</v>
      </c>
      <c r="H1712">
        <v>2.8557845642175081</v>
      </c>
      <c r="I1712">
        <v>4.2125303164751529</v>
      </c>
      <c r="J1712">
        <v>4.3557550891241101</v>
      </c>
      <c r="K1712">
        <v>-6.4040171892857067</v>
      </c>
      <c r="L1712">
        <v>-4.1785583440396001</v>
      </c>
      <c r="M1712">
        <v>-2.2153850442606151</v>
      </c>
      <c r="N1712">
        <v>-6.6256816632267714</v>
      </c>
      <c r="O1712">
        <v>-3.3688367324846822</v>
      </c>
      <c r="P1712">
        <v>-1.6920925959557469</v>
      </c>
      <c r="Q1712">
        <v>3.217306408525475</v>
      </c>
      <c r="R1712">
        <v>4.896679028799416</v>
      </c>
      <c r="S1712">
        <v>4.4896318362873036</v>
      </c>
      <c r="T1712">
        <v>4.1897623640483772</v>
      </c>
      <c r="U1712">
        <v>4.4140773627780243</v>
      </c>
      <c r="V1712">
        <v>5.5306617388220953</v>
      </c>
      <c r="W1712">
        <v>-4.3463498954046722</v>
      </c>
      <c r="X1712">
        <v>-2.3565892481618249</v>
      </c>
      <c r="Y1712">
        <v>-0.56967508978076931</v>
      </c>
      <c r="Z1712">
        <v>-1.844789032702965</v>
      </c>
      <c r="AA1712">
        <v>4.9138735423686031</v>
      </c>
      <c r="AB1712">
        <v>4.5630022456773141</v>
      </c>
      <c r="AC1712">
        <v>6.0073279917856643</v>
      </c>
      <c r="AD1712">
        <v>5.5997347419454853</v>
      </c>
      <c r="AE1712">
        <v>-0.6735020349090739</v>
      </c>
      <c r="AF1712">
        <v>6.1043462753295898</v>
      </c>
      <c r="AG1712">
        <v>-8.3088545348919993</v>
      </c>
      <c r="AH1712">
        <v>-8.3088545348919993</v>
      </c>
    </row>
    <row r="1713" spans="1:34" x14ac:dyDescent="0.25">
      <c r="A1713">
        <v>1712</v>
      </c>
      <c r="B1713">
        <v>1.6918336527535791</v>
      </c>
      <c r="C1713">
        <v>-7.7461623867092424</v>
      </c>
      <c r="D1713">
        <v>-8.619634438819002</v>
      </c>
      <c r="E1713">
        <v>-9.1895404223223434</v>
      </c>
      <c r="F1713">
        <v>-3.5991267922907109</v>
      </c>
      <c r="G1713">
        <v>1.1584687886131131</v>
      </c>
      <c r="H1713">
        <v>1.640891090203455</v>
      </c>
      <c r="I1713">
        <v>0.72339417502471393</v>
      </c>
      <c r="J1713">
        <v>3.026534164917527</v>
      </c>
      <c r="K1713">
        <v>-8.0135410917568333</v>
      </c>
      <c r="L1713">
        <v>-8.5426175993808364</v>
      </c>
      <c r="M1713">
        <v>-3.681199972994317</v>
      </c>
      <c r="N1713">
        <v>-9.5102538989942449</v>
      </c>
      <c r="O1713">
        <v>-3.8013939972966888</v>
      </c>
      <c r="P1713">
        <v>-4.6039441506382399</v>
      </c>
      <c r="Q1713">
        <v>1.0901228291400711</v>
      </c>
      <c r="R1713">
        <v>0.20278299006181291</v>
      </c>
      <c r="S1713">
        <v>2.5325934779730179</v>
      </c>
      <c r="T1713">
        <v>0.66230319750399991</v>
      </c>
      <c r="U1713">
        <v>3.024746479454703</v>
      </c>
      <c r="V1713">
        <v>2.0917546742945179</v>
      </c>
      <c r="W1713">
        <v>-8.8222022076827731</v>
      </c>
      <c r="X1713">
        <v>-3.8883645111190268</v>
      </c>
      <c r="Y1713">
        <v>-4.6120131910603934</v>
      </c>
      <c r="Z1713">
        <v>-4.8184785214652379</v>
      </c>
      <c r="AA1713">
        <v>0.1223707581453921</v>
      </c>
      <c r="AB1713">
        <v>2.4998890637303042</v>
      </c>
      <c r="AC1713">
        <v>1.610919677371057</v>
      </c>
      <c r="AD1713">
        <v>2.0823732199739879</v>
      </c>
      <c r="AE1713">
        <v>-4.8326779512910267</v>
      </c>
      <c r="AF1713">
        <v>1.5692218542098999</v>
      </c>
      <c r="AG1713">
        <v>-8.3088545348919993</v>
      </c>
      <c r="AH1713">
        <v>-8.3088545348919993</v>
      </c>
    </row>
    <row r="1714" spans="1:34" x14ac:dyDescent="0.25">
      <c r="A1714">
        <v>1713</v>
      </c>
      <c r="B1714">
        <v>4.8833328822962496</v>
      </c>
      <c r="C1714">
        <v>-7.6729087206171744</v>
      </c>
      <c r="D1714">
        <v>-8.6152091922727134</v>
      </c>
      <c r="E1714">
        <v>-6.3220949927931951</v>
      </c>
      <c r="F1714">
        <v>-2.8187154139475519</v>
      </c>
      <c r="G1714">
        <v>3.491685830554216</v>
      </c>
      <c r="H1714">
        <v>4.8669991055188717</v>
      </c>
      <c r="I1714">
        <v>5.7245020036989116</v>
      </c>
      <c r="J1714">
        <v>6.105684078623546</v>
      </c>
      <c r="K1714">
        <v>-7.9325873400461582</v>
      </c>
      <c r="L1714">
        <v>-5.9342759226389683</v>
      </c>
      <c r="M1714">
        <v>-3.0287424402663818</v>
      </c>
      <c r="N1714">
        <v>-6.5793763565623564</v>
      </c>
      <c r="O1714">
        <v>-2.981484903680772</v>
      </c>
      <c r="P1714">
        <v>-1.3938496459567971</v>
      </c>
      <c r="Q1714">
        <v>3.4954442394307859</v>
      </c>
      <c r="R1714">
        <v>4.2364304196098761</v>
      </c>
      <c r="S1714">
        <v>4.8577036666138547</v>
      </c>
      <c r="T1714">
        <v>5.7244395796421239</v>
      </c>
      <c r="U1714">
        <v>6.1940564066081576</v>
      </c>
      <c r="V1714">
        <v>6.8823773231702203</v>
      </c>
      <c r="W1714">
        <v>-6.1646894628703226</v>
      </c>
      <c r="X1714">
        <v>-3.171388751605825</v>
      </c>
      <c r="Y1714">
        <v>-1.6857926330426569</v>
      </c>
      <c r="Z1714">
        <v>-1.539087272373598</v>
      </c>
      <c r="AA1714">
        <v>4.2414998763870626</v>
      </c>
      <c r="AB1714">
        <v>4.9652186332424346</v>
      </c>
      <c r="AC1714">
        <v>5.5989189337970036</v>
      </c>
      <c r="AD1714">
        <v>6.9770117467428907</v>
      </c>
      <c r="AE1714">
        <v>-1.8265355554578511</v>
      </c>
      <c r="AF1714">
        <v>5.697502613067627</v>
      </c>
      <c r="AG1714">
        <v>-8.3088545348919993</v>
      </c>
      <c r="AH1714">
        <v>-8.3088545348919993</v>
      </c>
    </row>
    <row r="1715" spans="1:34" x14ac:dyDescent="0.25">
      <c r="A1715">
        <v>1714</v>
      </c>
      <c r="B1715">
        <v>1.8224694699246851</v>
      </c>
      <c r="C1715">
        <v>-5.102045296475155</v>
      </c>
      <c r="D1715">
        <v>-8.6188957240957809</v>
      </c>
      <c r="E1715">
        <v>-9.2027099136218347</v>
      </c>
      <c r="F1715">
        <v>-3.5103502205132848</v>
      </c>
      <c r="G1715">
        <v>3.3179873712153789</v>
      </c>
      <c r="H1715">
        <v>1.7334059336690859</v>
      </c>
      <c r="I1715">
        <v>0.3896936426691599</v>
      </c>
      <c r="J1715">
        <v>3.2266832517912438</v>
      </c>
      <c r="K1715">
        <v>-5.6679406775964134</v>
      </c>
      <c r="L1715">
        <v>-6.681145641277455</v>
      </c>
      <c r="M1715">
        <v>-1.6858250725577739</v>
      </c>
      <c r="N1715">
        <v>-9.5235024618834263</v>
      </c>
      <c r="O1715">
        <v>-3.725139204694905</v>
      </c>
      <c r="P1715">
        <v>-4.6352882873416066</v>
      </c>
      <c r="Q1715">
        <v>2.945041840285429</v>
      </c>
      <c r="R1715">
        <v>1.2537411307210711</v>
      </c>
      <c r="S1715">
        <v>4.7174324369029206</v>
      </c>
      <c r="T1715">
        <v>0.27969287430477391</v>
      </c>
      <c r="U1715">
        <v>3.184546551414638</v>
      </c>
      <c r="V1715">
        <v>1.843518788322511</v>
      </c>
      <c r="W1715">
        <v>-7.2506192692522129</v>
      </c>
      <c r="X1715">
        <v>-2.152252165612222</v>
      </c>
      <c r="Y1715">
        <v>-3.3068311891773572</v>
      </c>
      <c r="Z1715">
        <v>-4.8672097457871448</v>
      </c>
      <c r="AA1715">
        <v>0.86873966880692288</v>
      </c>
      <c r="AB1715">
        <v>4.4076082223727067</v>
      </c>
      <c r="AC1715">
        <v>2.800365277639377</v>
      </c>
      <c r="AD1715">
        <v>1.7832328660044729</v>
      </c>
      <c r="AE1715">
        <v>-3.7815684260896991</v>
      </c>
      <c r="AF1715">
        <v>2.4806919097900391</v>
      </c>
      <c r="AG1715">
        <v>-8.3088545348919993</v>
      </c>
      <c r="AH1715">
        <v>-8.3088545348919993</v>
      </c>
    </row>
    <row r="1716" spans="1:34" x14ac:dyDescent="0.25">
      <c r="A1716">
        <v>1715</v>
      </c>
      <c r="B1716">
        <v>-15.689223169949541</v>
      </c>
      <c r="C1716">
        <v>-9.9891727334545681</v>
      </c>
      <c r="D1716">
        <v>-6.5045473362751487</v>
      </c>
      <c r="E1716">
        <v>-9.6548983372970127</v>
      </c>
      <c r="F1716">
        <v>-11.20216287875034</v>
      </c>
      <c r="G1716">
        <v>-16.462990583401151</v>
      </c>
      <c r="H1716">
        <v>-13.41731562084345</v>
      </c>
      <c r="I1716">
        <v>-16.088702475569171</v>
      </c>
      <c r="J1716">
        <v>-16.296046952229609</v>
      </c>
      <c r="K1716">
        <v>-8.1508250368049424</v>
      </c>
      <c r="L1716">
        <v>-11.225541753275291</v>
      </c>
      <c r="M1716">
        <v>-12.41713103648148</v>
      </c>
      <c r="N1716">
        <v>-7.6914560565666266</v>
      </c>
      <c r="O1716">
        <v>-9.1494870942779141</v>
      </c>
      <c r="P1716">
        <v>-12.425668808793549</v>
      </c>
      <c r="Q1716">
        <v>-14.23372420392621</v>
      </c>
      <c r="R1716">
        <v>-16.804350380483811</v>
      </c>
      <c r="S1716">
        <v>-17.099777793611171</v>
      </c>
      <c r="T1716">
        <v>-13.69710080598839</v>
      </c>
      <c r="U1716">
        <v>-13.864824851818501</v>
      </c>
      <c r="V1716">
        <v>-16.852566428885691</v>
      </c>
      <c r="W1716">
        <v>-9.2254244724280827</v>
      </c>
      <c r="X1716">
        <v>-10.316687783542219</v>
      </c>
      <c r="Y1716">
        <v>-13.524494446104431</v>
      </c>
      <c r="Z1716">
        <v>-10.25123652039972</v>
      </c>
      <c r="AA1716">
        <v>-14.45039381099947</v>
      </c>
      <c r="AB1716">
        <v>-14.67773793107723</v>
      </c>
      <c r="AC1716">
        <v>-17.560062775810479</v>
      </c>
      <c r="AD1716">
        <v>-14.32850895182275</v>
      </c>
      <c r="AE1716">
        <v>-11.30067656294527</v>
      </c>
      <c r="AF1716">
        <v>-15.04175472259521</v>
      </c>
      <c r="AG1716">
        <v>-8.3088545348919993</v>
      </c>
      <c r="AH1716">
        <v>-8.3088545348919993</v>
      </c>
    </row>
    <row r="1717" spans="1:34" x14ac:dyDescent="0.25">
      <c r="A1717">
        <v>1716</v>
      </c>
      <c r="B1717">
        <v>-12.76082964192805</v>
      </c>
      <c r="C1717">
        <v>-8.3025163083127929</v>
      </c>
      <c r="D1717">
        <v>-8.6268738527121833</v>
      </c>
      <c r="E1717">
        <v>-9.5562497791673984</v>
      </c>
      <c r="F1717">
        <v>-6.4846939298101347</v>
      </c>
      <c r="G1717">
        <v>-12.565706178111389</v>
      </c>
      <c r="H1717">
        <v>-13.25776326199645</v>
      </c>
      <c r="I1717">
        <v>-14.03130011183606</v>
      </c>
      <c r="J1717">
        <v>-9.6788326706800447</v>
      </c>
      <c r="K1717">
        <v>-8.5305784316383182</v>
      </c>
      <c r="L1717">
        <v>-9.3623548861529216</v>
      </c>
      <c r="M1717">
        <v>-6.2709485338036677</v>
      </c>
      <c r="N1717">
        <v>-9.8982582116287041</v>
      </c>
      <c r="O1717">
        <v>-6.8596121409322173</v>
      </c>
      <c r="P1717">
        <v>-7.6682496516772964</v>
      </c>
      <c r="Q1717">
        <v>-12.99462344971556</v>
      </c>
      <c r="R1717">
        <v>-13.819795840897431</v>
      </c>
      <c r="S1717">
        <v>-9.4337810638350277</v>
      </c>
      <c r="T1717">
        <v>-14.5545945155471</v>
      </c>
      <c r="U1717">
        <v>-10.202432094585101</v>
      </c>
      <c r="V1717">
        <v>-10.966499403838441</v>
      </c>
      <c r="W1717">
        <v>-9.6074432121301694</v>
      </c>
      <c r="X1717">
        <v>-6.5570406505381307</v>
      </c>
      <c r="Y1717">
        <v>-7.3541788385076599</v>
      </c>
      <c r="Z1717">
        <v>-8.0592701424043725</v>
      </c>
      <c r="AA1717">
        <v>-14.266810580965</v>
      </c>
      <c r="AB1717">
        <v>-9.8909768021167217</v>
      </c>
      <c r="AC1717">
        <v>-10.73397226258893</v>
      </c>
      <c r="AD1717">
        <v>-11.511954246476829</v>
      </c>
      <c r="AE1717">
        <v>-7.649272654740825</v>
      </c>
      <c r="AF1717">
        <v>-11.20468902587891</v>
      </c>
      <c r="AG1717">
        <v>-8.3088545348919993</v>
      </c>
      <c r="AH1717">
        <v>-8.3088545348919993</v>
      </c>
    </row>
    <row r="1718" spans="1:34" x14ac:dyDescent="0.25">
      <c r="A1718">
        <v>1717</v>
      </c>
      <c r="B1718">
        <v>-15.762764906399591</v>
      </c>
      <c r="C1718">
        <v>-8.2660797132822594</v>
      </c>
      <c r="D1718">
        <v>-8.6765467756784656</v>
      </c>
      <c r="E1718">
        <v>-6.8829807302542836</v>
      </c>
      <c r="F1718">
        <v>-11.11088204645254</v>
      </c>
      <c r="G1718">
        <v>-15.99094370362131</v>
      </c>
      <c r="H1718">
        <v>-16.235012545272269</v>
      </c>
      <c r="I1718">
        <v>-15.131533246579551</v>
      </c>
      <c r="J1718">
        <v>-16.346037537589741</v>
      </c>
      <c r="K1718">
        <v>-8.4289104648151181</v>
      </c>
      <c r="L1718">
        <v>-7.4728048751526757</v>
      </c>
      <c r="M1718">
        <v>-10.99604871646933</v>
      </c>
      <c r="N1718">
        <v>-7.2139692154214137</v>
      </c>
      <c r="O1718">
        <v>-11.552918219244861</v>
      </c>
      <c r="P1718">
        <v>-9.5089881144180399</v>
      </c>
      <c r="Q1718">
        <v>-16.433482946092109</v>
      </c>
      <c r="R1718">
        <v>-15.542901240503831</v>
      </c>
      <c r="S1718">
        <v>-16.500596105346169</v>
      </c>
      <c r="T1718">
        <v>-15.5700094052167</v>
      </c>
      <c r="U1718">
        <v>-16.855972607503979</v>
      </c>
      <c r="V1718">
        <v>-15.46684806295112</v>
      </c>
      <c r="W1718">
        <v>-7.6230958081434181</v>
      </c>
      <c r="X1718">
        <v>-11.27745208784661</v>
      </c>
      <c r="Y1718">
        <v>-9.8505239917356171</v>
      </c>
      <c r="Z1718">
        <v>-9.9284973170223871</v>
      </c>
      <c r="AA1718">
        <v>-15.96733660635358</v>
      </c>
      <c r="AB1718">
        <v>-16.989972359617241</v>
      </c>
      <c r="AC1718">
        <v>-15.78215884102873</v>
      </c>
      <c r="AD1718">
        <v>-15.954350890529129</v>
      </c>
      <c r="AE1718">
        <v>-10.125384736058029</v>
      </c>
      <c r="AF1718">
        <v>-16.264169692993161</v>
      </c>
      <c r="AG1718">
        <v>-8.3088545348919993</v>
      </c>
      <c r="AH1718">
        <v>-8.3088545348919993</v>
      </c>
    </row>
    <row r="1719" spans="1:34" x14ac:dyDescent="0.25">
      <c r="A1719">
        <v>1718</v>
      </c>
      <c r="B1719">
        <v>1.828831669691996</v>
      </c>
      <c r="C1719">
        <v>-6.3547581036802008</v>
      </c>
      <c r="D1719">
        <v>-8.6163912338166497</v>
      </c>
      <c r="E1719">
        <v>-6.3722628140386313</v>
      </c>
      <c r="F1719">
        <v>-3.4472332206239482</v>
      </c>
      <c r="G1719">
        <v>2.7655484061033699</v>
      </c>
      <c r="H1719">
        <v>1.7972918482968521</v>
      </c>
      <c r="I1719">
        <v>3.9491733857065499</v>
      </c>
      <c r="J1719">
        <v>3.2830206796731609</v>
      </c>
      <c r="K1719">
        <v>-6.544033060252346</v>
      </c>
      <c r="L1719">
        <v>-4.7285171343655508</v>
      </c>
      <c r="M1719">
        <v>-2.0732998653798091</v>
      </c>
      <c r="N1719">
        <v>-6.6302865917407061</v>
      </c>
      <c r="O1719">
        <v>-3.6346386244178892</v>
      </c>
      <c r="P1719">
        <v>-1.7601591264769429</v>
      </c>
      <c r="Q1719">
        <v>2.8201369598770509</v>
      </c>
      <c r="R1719">
        <v>4.3601876122889029</v>
      </c>
      <c r="S1719">
        <v>4.2610035628922329</v>
      </c>
      <c r="T1719">
        <v>3.9557114337722048</v>
      </c>
      <c r="U1719">
        <v>3.3013600457471051</v>
      </c>
      <c r="V1719">
        <v>5.2546495640338318</v>
      </c>
      <c r="W1719">
        <v>-4.8852928026469673</v>
      </c>
      <c r="X1719">
        <v>-2.173838149058553</v>
      </c>
      <c r="Y1719">
        <v>-0.66233842997999415</v>
      </c>
      <c r="Z1719">
        <v>-1.9197410878788239</v>
      </c>
      <c r="AA1719">
        <v>4.4379409907562488</v>
      </c>
      <c r="AB1719">
        <v>4.3625576239122736</v>
      </c>
      <c r="AC1719">
        <v>5.7755560251835032</v>
      </c>
      <c r="AD1719">
        <v>5.3010688944553097</v>
      </c>
      <c r="AE1719">
        <v>-0.75149980218410328</v>
      </c>
      <c r="AF1719">
        <v>5.8900647163391113</v>
      </c>
      <c r="AG1719">
        <v>-8.3088545348919993</v>
      </c>
      <c r="AH1719">
        <v>-8.3088545348919993</v>
      </c>
    </row>
    <row r="1720" spans="1:34" x14ac:dyDescent="0.25">
      <c r="A1720">
        <v>1719</v>
      </c>
      <c r="B1720">
        <v>2.7522195208024982</v>
      </c>
      <c r="C1720">
        <v>-7.5072105930010018</v>
      </c>
      <c r="D1720">
        <v>-8.6190978961730256</v>
      </c>
      <c r="E1720">
        <v>-9.1599131389396646</v>
      </c>
      <c r="F1720">
        <v>-3.3287364629317442</v>
      </c>
      <c r="G1720">
        <v>2.3925834257191911</v>
      </c>
      <c r="H1720">
        <v>2.7002310879918721</v>
      </c>
      <c r="I1720">
        <v>1.995917035978312</v>
      </c>
      <c r="J1720">
        <v>4.206629415230748</v>
      </c>
      <c r="K1720">
        <v>-7.7765791865744376</v>
      </c>
      <c r="L1720">
        <v>-8.2456585798603275</v>
      </c>
      <c r="M1720">
        <v>-3.2778692142860528</v>
      </c>
      <c r="N1720">
        <v>-9.4798356806183151</v>
      </c>
      <c r="O1720">
        <v>-3.5143423581371951</v>
      </c>
      <c r="P1720">
        <v>-4.2744814561617286</v>
      </c>
      <c r="Q1720">
        <v>2.3191717210117062</v>
      </c>
      <c r="R1720">
        <v>1.646898540528716</v>
      </c>
      <c r="S1720">
        <v>3.834406639472614</v>
      </c>
      <c r="T1720">
        <v>1.9410905466086941</v>
      </c>
      <c r="U1720">
        <v>4.2534673635426179</v>
      </c>
      <c r="V1720">
        <v>3.479832203330341</v>
      </c>
      <c r="W1720">
        <v>-8.5260416089692495</v>
      </c>
      <c r="X1720">
        <v>-3.467924479053079</v>
      </c>
      <c r="Y1720">
        <v>-4.1335258132387764</v>
      </c>
      <c r="Z1720">
        <v>-4.4700665607020591</v>
      </c>
      <c r="AA1720">
        <v>1.568650791654667</v>
      </c>
      <c r="AB1720">
        <v>3.8469472394848441</v>
      </c>
      <c r="AC1720">
        <v>3.1187697249255408</v>
      </c>
      <c r="AD1720">
        <v>3.5252415124668359</v>
      </c>
      <c r="AE1720">
        <v>-4.3346768824733646</v>
      </c>
      <c r="AF1720">
        <v>3.128414630889893</v>
      </c>
      <c r="AG1720">
        <v>-8.3088545348919993</v>
      </c>
      <c r="AH1720">
        <v>-8.3088545348919993</v>
      </c>
    </row>
    <row r="1721" spans="1:34" x14ac:dyDescent="0.25">
      <c r="A1721">
        <v>1720</v>
      </c>
      <c r="B1721">
        <v>-15.11356210148506</v>
      </c>
      <c r="C1721">
        <v>-9.2511398865355794</v>
      </c>
      <c r="D1721">
        <v>-8.6760311939485764</v>
      </c>
      <c r="E1721">
        <v>-9.6343953563876088</v>
      </c>
      <c r="F1721">
        <v>-10.98637396171881</v>
      </c>
      <c r="G1721">
        <v>-14.9945362362787</v>
      </c>
      <c r="H1721">
        <v>-15.51165436298996</v>
      </c>
      <c r="I1721">
        <v>-15.38639710933027</v>
      </c>
      <c r="J1721">
        <v>-16.10426007393529</v>
      </c>
      <c r="K1721">
        <v>-9.5791069341590376</v>
      </c>
      <c r="L1721">
        <v>-10.52772333935099</v>
      </c>
      <c r="M1721">
        <v>-11.8934190770598</v>
      </c>
      <c r="N1721">
        <v>-10.026535832569049</v>
      </c>
      <c r="O1721">
        <v>-11.40150974900803</v>
      </c>
      <c r="P1721">
        <v>-11.99506529843719</v>
      </c>
      <c r="Q1721">
        <v>-15.35389224173546</v>
      </c>
      <c r="R1721">
        <v>-15.260702689129729</v>
      </c>
      <c r="S1721">
        <v>-16.416072000269921</v>
      </c>
      <c r="T1721">
        <v>-15.796111801321761</v>
      </c>
      <c r="U1721">
        <v>-16.502990630978289</v>
      </c>
      <c r="V1721">
        <v>-16.339454751580849</v>
      </c>
      <c r="W1721">
        <v>-10.889431669969269</v>
      </c>
      <c r="X1721">
        <v>-12.238885027907481</v>
      </c>
      <c r="Y1721">
        <v>-12.89171032867047</v>
      </c>
      <c r="Z1721">
        <v>-12.41888050640331</v>
      </c>
      <c r="AA1721">
        <v>-15.64065668407145</v>
      </c>
      <c r="AB1721">
        <v>-16.759802295181981</v>
      </c>
      <c r="AC1721">
        <v>-16.639875569591499</v>
      </c>
      <c r="AD1721">
        <v>-16.746170106341779</v>
      </c>
      <c r="AE1721">
        <v>-13.2552721955238</v>
      </c>
      <c r="AF1721">
        <v>-17.000001907348629</v>
      </c>
      <c r="AG1721">
        <v>-8.3088545348919993</v>
      </c>
      <c r="AH1721">
        <v>-8.3088545348919993</v>
      </c>
    </row>
    <row r="1722" spans="1:34" x14ac:dyDescent="0.25">
      <c r="A1722">
        <v>1721</v>
      </c>
      <c r="B1722">
        <v>6.6896767986532518E-2</v>
      </c>
      <c r="C1722">
        <v>-8.0609003172094393</v>
      </c>
      <c r="D1722">
        <v>-8.6662864726347628</v>
      </c>
      <c r="E1722">
        <v>-9.2954647246863491</v>
      </c>
      <c r="F1722">
        <v>-7.1747667931687928</v>
      </c>
      <c r="G1722">
        <v>-0.64634398800297854</v>
      </c>
      <c r="H1722">
        <v>-8.7253728529201657E-2</v>
      </c>
      <c r="I1722">
        <v>-1.6706563637486651</v>
      </c>
      <c r="J1722">
        <v>-0.59006414539238361</v>
      </c>
      <c r="K1722">
        <v>-8.4098271085623875</v>
      </c>
      <c r="L1722">
        <v>-9.1106400681880082</v>
      </c>
      <c r="M1722">
        <v>-7.441107826765629</v>
      </c>
      <c r="N1722">
        <v>-9.6716438436347438</v>
      </c>
      <c r="O1722">
        <v>-7.6006789819150748</v>
      </c>
      <c r="P1722">
        <v>-8.4080920818799338</v>
      </c>
      <c r="Q1722">
        <v>-0.85505400435826218</v>
      </c>
      <c r="R1722">
        <v>-2.4093980279835669</v>
      </c>
      <c r="S1722">
        <v>-1.318720249446778</v>
      </c>
      <c r="T1722">
        <v>-1.8516633305926471</v>
      </c>
      <c r="U1722">
        <v>-0.87403708013595238</v>
      </c>
      <c r="V1722">
        <v>-2.3481618606976111</v>
      </c>
      <c r="W1722">
        <v>-9.4816428519340441</v>
      </c>
      <c r="X1722">
        <v>-7.8983226747908493</v>
      </c>
      <c r="Y1722">
        <v>-8.6349653365973698</v>
      </c>
      <c r="Z1722">
        <v>-8.8555123150134367</v>
      </c>
      <c r="AA1722">
        <v>-2.6457579960373221</v>
      </c>
      <c r="AB1722">
        <v>-1.6669657201329739</v>
      </c>
      <c r="AC1722">
        <v>-3.0511677159031421</v>
      </c>
      <c r="AD1722">
        <v>-2.6527277037612569</v>
      </c>
      <c r="AE1722">
        <v>-9.1145762617566657</v>
      </c>
      <c r="AF1722">
        <v>-3.4209363460540771</v>
      </c>
      <c r="AG1722">
        <v>-8.3088545348919993</v>
      </c>
      <c r="AH1722">
        <v>-8.3088545348919993</v>
      </c>
    </row>
    <row r="1723" spans="1:34" x14ac:dyDescent="0.25">
      <c r="A1723">
        <v>1722</v>
      </c>
      <c r="B1723">
        <v>1.7693762195447189</v>
      </c>
      <c r="C1723">
        <v>-7.4400517154777717</v>
      </c>
      <c r="D1723">
        <v>-8.6194949467687305</v>
      </c>
      <c r="E1723">
        <v>-9.2059773198727068</v>
      </c>
      <c r="F1723">
        <v>-3.4809624725800159</v>
      </c>
      <c r="G1723">
        <v>0.88348060802388784</v>
      </c>
      <c r="H1723">
        <v>1.632218641135222</v>
      </c>
      <c r="I1723">
        <v>3.2921032501945752E-2</v>
      </c>
      <c r="J1723">
        <v>3.4268113796793771</v>
      </c>
      <c r="K1723">
        <v>-7.6797184062680062</v>
      </c>
      <c r="L1723">
        <v>-8.4995128242258602</v>
      </c>
      <c r="M1723">
        <v>-3.3619399022600081</v>
      </c>
      <c r="N1723">
        <v>-9.5295315930417672</v>
      </c>
      <c r="O1723">
        <v>-3.7065223405262548</v>
      </c>
      <c r="P1723">
        <v>-4.6745381153511563</v>
      </c>
      <c r="Q1723">
        <v>0.77225590063726279</v>
      </c>
      <c r="R1723">
        <v>-0.94765659412210368</v>
      </c>
      <c r="S1723">
        <v>2.6007284406389179</v>
      </c>
      <c r="T1723">
        <v>-0.12633922824469371</v>
      </c>
      <c r="U1723">
        <v>3.3137501577217572</v>
      </c>
      <c r="V1723">
        <v>1.703244187390452</v>
      </c>
      <c r="W1723">
        <v>-8.7633781152033592</v>
      </c>
      <c r="X1723">
        <v>-3.5656683817806858</v>
      </c>
      <c r="Y1723">
        <v>-4.6592930952986267</v>
      </c>
      <c r="Z1723">
        <v>-4.9193417460724804</v>
      </c>
      <c r="AA1723">
        <v>-1.089573406923932</v>
      </c>
      <c r="AB1723">
        <v>2.4981442886384988</v>
      </c>
      <c r="AC1723">
        <v>0.78756504500092639</v>
      </c>
      <c r="AD1723">
        <v>1.572152730347915</v>
      </c>
      <c r="AE1723">
        <v>-4.8894314812226316</v>
      </c>
      <c r="AF1723">
        <v>0.65939998626708984</v>
      </c>
      <c r="AG1723">
        <v>-8.3088545348919993</v>
      </c>
      <c r="AH1723">
        <v>-8.3088545348919993</v>
      </c>
    </row>
    <row r="1724" spans="1:34" x14ac:dyDescent="0.25">
      <c r="A1724">
        <v>1723</v>
      </c>
      <c r="B1724">
        <v>4.9603702973269614</v>
      </c>
      <c r="C1724">
        <v>-6.8868111212704841</v>
      </c>
      <c r="D1724">
        <v>-8.660789238263412</v>
      </c>
      <c r="E1724">
        <v>-6.3740839639599054</v>
      </c>
      <c r="F1724">
        <v>-5.9033139342367296</v>
      </c>
      <c r="G1724">
        <v>4.8655211653507218</v>
      </c>
      <c r="H1724">
        <v>4.9668954192421619</v>
      </c>
      <c r="I1724">
        <v>5.8674458652473032</v>
      </c>
      <c r="J1724">
        <v>4.5836248059092712</v>
      </c>
      <c r="K1724">
        <v>-7.1488685328327417</v>
      </c>
      <c r="L1724">
        <v>-4.9779025409637123</v>
      </c>
      <c r="M1724">
        <v>-5.1061562360698298</v>
      </c>
      <c r="N1724">
        <v>-6.6797937145146706</v>
      </c>
      <c r="O1724">
        <v>-6.2621050557544802</v>
      </c>
      <c r="P1724">
        <v>-4.3861863795752871</v>
      </c>
      <c r="Q1724">
        <v>4.9084138021142856</v>
      </c>
      <c r="R1724">
        <v>6.0834428518519932</v>
      </c>
      <c r="S1724">
        <v>4.6138004752601667</v>
      </c>
      <c r="T1724">
        <v>5.8932322149966874</v>
      </c>
      <c r="U1724">
        <v>4.4534601013563941</v>
      </c>
      <c r="V1724">
        <v>5.5165310007945019</v>
      </c>
      <c r="W1724">
        <v>-5.1788165094160448</v>
      </c>
      <c r="X1724">
        <v>-5.4043172618816167</v>
      </c>
      <c r="Y1724">
        <v>-3.540382477930577</v>
      </c>
      <c r="Z1724">
        <v>-4.7185785167123973</v>
      </c>
      <c r="AA1724">
        <v>6.1595160643376561</v>
      </c>
      <c r="AB1724">
        <v>4.5274805032774266</v>
      </c>
      <c r="AC1724">
        <v>5.8114116576114396</v>
      </c>
      <c r="AD1724">
        <v>5.4046436644978826</v>
      </c>
      <c r="AE1724">
        <v>-3.7957899967626698</v>
      </c>
      <c r="AF1724">
        <v>5.756291389465332</v>
      </c>
      <c r="AG1724">
        <v>-8.3088545348919993</v>
      </c>
      <c r="AH1724">
        <v>-8.3088545348919993</v>
      </c>
    </row>
    <row r="1725" spans="1:34" x14ac:dyDescent="0.25">
      <c r="A1725">
        <v>1724</v>
      </c>
      <c r="B1725">
        <v>5.077574439174005</v>
      </c>
      <c r="C1725">
        <v>-6.7671458980443564</v>
      </c>
      <c r="D1725">
        <v>-8.6523905296675121</v>
      </c>
      <c r="E1725">
        <v>-9.1432646895928542</v>
      </c>
      <c r="F1725">
        <v>-5.0299095125539131</v>
      </c>
      <c r="G1725">
        <v>5.2799824963217556</v>
      </c>
      <c r="H1725">
        <v>5.0694613829607302</v>
      </c>
      <c r="I1725">
        <v>4.6645914332580727</v>
      </c>
      <c r="J1725">
        <v>6.3537073330168914</v>
      </c>
      <c r="K1725">
        <v>-6.8312309921419709</v>
      </c>
      <c r="L1725">
        <v>-7.0884699991253948</v>
      </c>
      <c r="M1725">
        <v>-3.7389953585522049</v>
      </c>
      <c r="N1725">
        <v>-9.4956711205022337</v>
      </c>
      <c r="O1725">
        <v>-5.1815715098475019</v>
      </c>
      <c r="P1725">
        <v>-5.7699352223055129</v>
      </c>
      <c r="Q1725">
        <v>5.5911705288883011</v>
      </c>
      <c r="R1725">
        <v>5.4247920759421469</v>
      </c>
      <c r="S1725">
        <v>6.9590898269737327</v>
      </c>
      <c r="T1725">
        <v>4.6519926809305838</v>
      </c>
      <c r="U1725">
        <v>6.3018947473403228</v>
      </c>
      <c r="V1725">
        <v>6.033075636103951</v>
      </c>
      <c r="W1725">
        <v>-7.1456947437969127</v>
      </c>
      <c r="X1725">
        <v>-3.6451322674277868</v>
      </c>
      <c r="Y1725">
        <v>-3.979369841180497</v>
      </c>
      <c r="Z1725">
        <v>-5.9502999088144941</v>
      </c>
      <c r="AA1725">
        <v>5.7388301981762844</v>
      </c>
      <c r="AB1725">
        <v>7.2211018230871318</v>
      </c>
      <c r="AC1725">
        <v>7.1862866560699876</v>
      </c>
      <c r="AD1725">
        <v>5.9652099456210754</v>
      </c>
      <c r="AE1725">
        <v>-3.9051538337808598</v>
      </c>
      <c r="AF1725">
        <v>7.437105655670166</v>
      </c>
      <c r="AG1725">
        <v>-8.3088545348919993</v>
      </c>
      <c r="AH1725">
        <v>-8.3088545348919993</v>
      </c>
    </row>
    <row r="1726" spans="1:34" x14ac:dyDescent="0.25">
      <c r="A1726">
        <v>1725</v>
      </c>
      <c r="B1726">
        <v>-15.436079086735781</v>
      </c>
      <c r="C1726">
        <v>-7.8941972023705942</v>
      </c>
      <c r="D1726">
        <v>-8.6764052320029492</v>
      </c>
      <c r="E1726">
        <v>-6.8814105442492703</v>
      </c>
      <c r="F1726">
        <v>-10.94570593876681</v>
      </c>
      <c r="G1726">
        <v>-15.05124314723224</v>
      </c>
      <c r="H1726">
        <v>-15.894718149655359</v>
      </c>
      <c r="I1726">
        <v>-14.89050320011413</v>
      </c>
      <c r="J1726">
        <v>-15.65999897953602</v>
      </c>
      <c r="K1726">
        <v>-8.1590042673574832</v>
      </c>
      <c r="L1726">
        <v>-6.944363610853272</v>
      </c>
      <c r="M1726">
        <v>-10.44121445676655</v>
      </c>
      <c r="N1726">
        <v>-7.2122024890626371</v>
      </c>
      <c r="O1726">
        <v>-11.383258497911751</v>
      </c>
      <c r="P1726">
        <v>-9.3613375793491684</v>
      </c>
      <c r="Q1726">
        <v>-15.425088816977111</v>
      </c>
      <c r="R1726">
        <v>-14.570984605664281</v>
      </c>
      <c r="S1726">
        <v>-15.432062055679911</v>
      </c>
      <c r="T1726">
        <v>-15.31466429984269</v>
      </c>
      <c r="U1726">
        <v>-16.137467288809631</v>
      </c>
      <c r="V1726">
        <v>-14.87979295805029</v>
      </c>
      <c r="W1726">
        <v>-7.1934383753182782</v>
      </c>
      <c r="X1726">
        <v>-10.781464178156879</v>
      </c>
      <c r="Y1726">
        <v>-9.2731264168124863</v>
      </c>
      <c r="Z1726">
        <v>-9.7766738069614316</v>
      </c>
      <c r="AA1726">
        <v>-14.92797329551537</v>
      </c>
      <c r="AB1726">
        <v>-15.83272572255459</v>
      </c>
      <c r="AC1726">
        <v>-14.77265364120673</v>
      </c>
      <c r="AD1726">
        <v>-15.334328643637379</v>
      </c>
      <c r="AE1726">
        <v>-9.605283736263182</v>
      </c>
      <c r="AF1726">
        <v>-15.165994644165041</v>
      </c>
      <c r="AG1726">
        <v>-8.3088545348919993</v>
      </c>
      <c r="AH1726">
        <v>-8.3088545348919993</v>
      </c>
    </row>
    <row r="1727" spans="1:34" x14ac:dyDescent="0.25">
      <c r="A1727">
        <v>1726</v>
      </c>
      <c r="B1727">
        <v>-15.65038381830022</v>
      </c>
      <c r="C1727">
        <v>-9.6406772621134831</v>
      </c>
      <c r="D1727">
        <v>-6.5044578270767941</v>
      </c>
      <c r="E1727">
        <v>-9.6557101641372913</v>
      </c>
      <c r="F1727">
        <v>-11.24446719537757</v>
      </c>
      <c r="G1727">
        <v>-16.109347888457709</v>
      </c>
      <c r="H1727">
        <v>-13.32797793223954</v>
      </c>
      <c r="I1727">
        <v>-16.11709435828811</v>
      </c>
      <c r="J1727">
        <v>-16.483637529742591</v>
      </c>
      <c r="K1727">
        <v>-8.0592606926612547</v>
      </c>
      <c r="L1727">
        <v>-10.973121737988951</v>
      </c>
      <c r="M1727">
        <v>-12.366761578461571</v>
      </c>
      <c r="N1727">
        <v>-7.6901584332284658</v>
      </c>
      <c r="O1727">
        <v>-9.1930883410071065</v>
      </c>
      <c r="P1727">
        <v>-12.48592482572958</v>
      </c>
      <c r="Q1727">
        <v>-14.07594472343178</v>
      </c>
      <c r="R1727">
        <v>-16.564084762643429</v>
      </c>
      <c r="S1727">
        <v>-17.143296017035521</v>
      </c>
      <c r="T1727">
        <v>-13.670618270745591</v>
      </c>
      <c r="U1727">
        <v>-14.01391269288178</v>
      </c>
      <c r="V1727">
        <v>-17.091384775418842</v>
      </c>
      <c r="W1727">
        <v>-9.1877565804559467</v>
      </c>
      <c r="X1727">
        <v>-10.604908504888339</v>
      </c>
      <c r="Y1727">
        <v>-13.604903438417979</v>
      </c>
      <c r="Z1727">
        <v>-10.310618181429041</v>
      </c>
      <c r="AA1727">
        <v>-14.36574753159902</v>
      </c>
      <c r="AB1727">
        <v>-14.99721646770173</v>
      </c>
      <c r="AC1727">
        <v>-17.729979059009381</v>
      </c>
      <c r="AD1727">
        <v>-14.525057476647641</v>
      </c>
      <c r="AE1727">
        <v>-11.67750518759812</v>
      </c>
      <c r="AF1727">
        <v>-15.447202682495121</v>
      </c>
      <c r="AG1727">
        <v>-8.3088545348919993</v>
      </c>
      <c r="AH1727">
        <v>-8.3088545348919993</v>
      </c>
    </row>
    <row r="1728" spans="1:34" x14ac:dyDescent="0.25">
      <c r="A1728">
        <v>1727</v>
      </c>
      <c r="B1728">
        <v>-12.70477840769351</v>
      </c>
      <c r="C1728">
        <v>-8.902661280842965</v>
      </c>
      <c r="D1728">
        <v>-8.6242743138838591</v>
      </c>
      <c r="E1728">
        <v>-6.7299597552122501</v>
      </c>
      <c r="F1728">
        <v>-6.4044534289954376</v>
      </c>
      <c r="G1728">
        <v>-12.688056679053449</v>
      </c>
      <c r="H1728">
        <v>-13.19934523868824</v>
      </c>
      <c r="I1728">
        <v>-10.58857268901769</v>
      </c>
      <c r="J1728">
        <v>-9.5281717148900764</v>
      </c>
      <c r="K1728">
        <v>-9.1827061691522331</v>
      </c>
      <c r="L1728">
        <v>-7.2381350051559012</v>
      </c>
      <c r="M1728">
        <v>-6.31008893820455</v>
      </c>
      <c r="N1728">
        <v>-7.0088017394600346</v>
      </c>
      <c r="O1728">
        <v>-6.7757782296405198</v>
      </c>
      <c r="P1728">
        <v>-4.8063643353674381</v>
      </c>
      <c r="Q1728">
        <v>-13.140173280288559</v>
      </c>
      <c r="R1728">
        <v>-10.57180072392708</v>
      </c>
      <c r="S1728">
        <v>-9.1539708660783106</v>
      </c>
      <c r="T1728">
        <v>-11.024892827642431</v>
      </c>
      <c r="U1728">
        <v>-10.049681822947949</v>
      </c>
      <c r="V1728">
        <v>-7.5201871867334917</v>
      </c>
      <c r="W1728">
        <v>-7.4627389597417784</v>
      </c>
      <c r="X1728">
        <v>-6.6604077797083443</v>
      </c>
      <c r="Y1728">
        <v>-4.6777071104817312</v>
      </c>
      <c r="Z1728">
        <v>-5.143466350072563</v>
      </c>
      <c r="AA1728">
        <v>-10.95106907517664</v>
      </c>
      <c r="AB1728">
        <v>-9.6533195039445783</v>
      </c>
      <c r="AC1728">
        <v>-7.1517198915195781</v>
      </c>
      <c r="AD1728">
        <v>-7.9948918700980736</v>
      </c>
      <c r="AE1728">
        <v>-4.9789479101894099</v>
      </c>
      <c r="AF1728">
        <v>-7.5908079147338867</v>
      </c>
      <c r="AG1728">
        <v>-8.3088545348919993</v>
      </c>
      <c r="AH1728">
        <v>-8.3088545348919993</v>
      </c>
    </row>
    <row r="1729" spans="1:34" x14ac:dyDescent="0.25">
      <c r="A1729">
        <v>1728</v>
      </c>
      <c r="B1729">
        <v>5.7900057715491409</v>
      </c>
      <c r="C1729">
        <v>-5.7672863801047782</v>
      </c>
      <c r="D1729">
        <v>-8.6650923627208254</v>
      </c>
      <c r="E1729">
        <v>-9.1387507033273625</v>
      </c>
      <c r="F1729">
        <v>-6.0224776836176641</v>
      </c>
      <c r="G1729">
        <v>6.8790754401621763</v>
      </c>
      <c r="H1729">
        <v>5.8134564369389148</v>
      </c>
      <c r="I1729">
        <v>5.2914930980447261</v>
      </c>
      <c r="J1729">
        <v>5.2924213662506761</v>
      </c>
      <c r="K1729">
        <v>-6.0270609230940213</v>
      </c>
      <c r="L1729">
        <v>-6.6186911755278324</v>
      </c>
      <c r="M1729">
        <v>-4.0378167859684977</v>
      </c>
      <c r="N1729">
        <v>-9.5061774350717343</v>
      </c>
      <c r="O1729">
        <v>-6.2471422017718821</v>
      </c>
      <c r="P1729">
        <v>-6.9188972981308909</v>
      </c>
      <c r="Q1729">
        <v>6.9400317126170634</v>
      </c>
      <c r="R1729">
        <v>6.1611002818490119</v>
      </c>
      <c r="S1729">
        <v>6.60698565114836</v>
      </c>
      <c r="T1729">
        <v>5.307040125337104</v>
      </c>
      <c r="U1729">
        <v>5.3015577225696253</v>
      </c>
      <c r="V1729">
        <v>4.8134826344158022</v>
      </c>
      <c r="W1729">
        <v>-6.8972327686728701</v>
      </c>
      <c r="X1729">
        <v>-4.2037192608666567</v>
      </c>
      <c r="Y1729">
        <v>-4.9916279841644036</v>
      </c>
      <c r="Z1729">
        <v>-7.1565635661268878</v>
      </c>
      <c r="AA1729">
        <v>6.205922736375153</v>
      </c>
      <c r="AB1729">
        <v>6.6581645014640607</v>
      </c>
      <c r="AC1729">
        <v>5.9089132960178334</v>
      </c>
      <c r="AD1729">
        <v>4.8178641487110836</v>
      </c>
      <c r="AE1729">
        <v>-5.1788308391492679</v>
      </c>
      <c r="AF1729">
        <v>5.9473443031311044</v>
      </c>
      <c r="AG1729">
        <v>-8.3088545348919993</v>
      </c>
      <c r="AH1729">
        <v>-8.3088545348919993</v>
      </c>
    </row>
    <row r="1730" spans="1:34" x14ac:dyDescent="0.25">
      <c r="A1730">
        <v>1729</v>
      </c>
      <c r="B1730">
        <v>-1.2673873397424229</v>
      </c>
      <c r="C1730">
        <v>-6.9788954538661807</v>
      </c>
      <c r="D1730">
        <v>-8.618098487999081</v>
      </c>
      <c r="E1730">
        <v>-6.41752060865735</v>
      </c>
      <c r="F1730">
        <v>-3.9707850937584661</v>
      </c>
      <c r="G1730">
        <v>-1.15212508227773</v>
      </c>
      <c r="H1730">
        <v>-1.444220597608713</v>
      </c>
      <c r="I1730">
        <v>2.2005495081132791</v>
      </c>
      <c r="J1730">
        <v>0.95620801817624168</v>
      </c>
      <c r="K1730">
        <v>-7.217144473793371</v>
      </c>
      <c r="L1730">
        <v>-4.7733362524811911</v>
      </c>
      <c r="M1730">
        <v>-2.833361859685136</v>
      </c>
      <c r="N1730">
        <v>-6.680043602359425</v>
      </c>
      <c r="O1730">
        <v>-4.2107178908252738</v>
      </c>
      <c r="P1730">
        <v>-1.9741142653941559</v>
      </c>
      <c r="Q1730">
        <v>-1.2963046061455521</v>
      </c>
      <c r="R1730">
        <v>2.5180785259049472</v>
      </c>
      <c r="S1730">
        <v>1.4282496231560331</v>
      </c>
      <c r="T1730">
        <v>2.0657607113504741</v>
      </c>
      <c r="U1730">
        <v>0.79619457864750243</v>
      </c>
      <c r="V1730">
        <v>4.2897475337111173</v>
      </c>
      <c r="W1730">
        <v>-4.9481816481423317</v>
      </c>
      <c r="X1730">
        <v>-3.0497201209452909</v>
      </c>
      <c r="Y1730">
        <v>-0.60997319718221066</v>
      </c>
      <c r="Z1730">
        <v>-2.1793990304566848</v>
      </c>
      <c r="AA1730">
        <v>2.430328006781977</v>
      </c>
      <c r="AB1730">
        <v>1.281155873292495</v>
      </c>
      <c r="AC1730">
        <v>4.950274584284216</v>
      </c>
      <c r="AD1730">
        <v>4.1604957050458253</v>
      </c>
      <c r="AE1730">
        <v>-0.77876866121278909</v>
      </c>
      <c r="AF1730">
        <v>4.8468356132507324</v>
      </c>
      <c r="AG1730">
        <v>-8.3088545348919993</v>
      </c>
      <c r="AH1730">
        <v>-8.3088545348919993</v>
      </c>
    </row>
    <row r="1731" spans="1:34" x14ac:dyDescent="0.25">
      <c r="A1731">
        <v>1730</v>
      </c>
      <c r="B1731">
        <v>4.6907193203965267</v>
      </c>
      <c r="C1731">
        <v>-6.9257873146523909</v>
      </c>
      <c r="D1731">
        <v>-8.6638531600284772</v>
      </c>
      <c r="E1731">
        <v>-9.1570910618716024</v>
      </c>
      <c r="F1731">
        <v>-6.0241639291118512</v>
      </c>
      <c r="G1731">
        <v>4.3509777356355217</v>
      </c>
      <c r="H1731">
        <v>4.5551417941909502</v>
      </c>
      <c r="I1731">
        <v>4.1067828234559514</v>
      </c>
      <c r="J1731">
        <v>4.2984582943864451</v>
      </c>
      <c r="K1731">
        <v>-7.4367895839905449</v>
      </c>
      <c r="L1731">
        <v>-7.8806661900238009</v>
      </c>
      <c r="M1731">
        <v>-5.1622679448754836</v>
      </c>
      <c r="N1731">
        <v>-9.5278011110585439</v>
      </c>
      <c r="O1731">
        <v>-6.4274445721114093</v>
      </c>
      <c r="P1731">
        <v>-6.9535514219441312</v>
      </c>
      <c r="Q1731">
        <v>3.988755250609354</v>
      </c>
      <c r="R1731">
        <v>3.4632834235798158</v>
      </c>
      <c r="S1731">
        <v>4.2244726504447989</v>
      </c>
      <c r="T1731">
        <v>3.9578232826002728</v>
      </c>
      <c r="U1731">
        <v>4.0273599855006346</v>
      </c>
      <c r="V1731">
        <v>3.6706933048781698</v>
      </c>
      <c r="W1731">
        <v>-8.4354342780279605</v>
      </c>
      <c r="X1731">
        <v>-5.7323295381098509</v>
      </c>
      <c r="Y1731">
        <v>-6.3112964293074496</v>
      </c>
      <c r="Z1731">
        <v>-7.3736011582965544</v>
      </c>
      <c r="AA1731">
        <v>3.0652428203843098</v>
      </c>
      <c r="AB1731">
        <v>3.7484535565800621</v>
      </c>
      <c r="AC1731">
        <v>3.231024491966819</v>
      </c>
      <c r="AD1731">
        <v>3.3905408835837338</v>
      </c>
      <c r="AE1731">
        <v>-6.920473134384646</v>
      </c>
      <c r="AF1731">
        <v>2.726627111434937</v>
      </c>
      <c r="AG1731">
        <v>-8.3088545348919993</v>
      </c>
      <c r="AH1731">
        <v>-8.3088545348919993</v>
      </c>
    </row>
    <row r="1732" spans="1:34" x14ac:dyDescent="0.25">
      <c r="A1732">
        <v>1731</v>
      </c>
      <c r="B1732">
        <v>-15.05291284990394</v>
      </c>
      <c r="C1732">
        <v>-9.7492125612349998</v>
      </c>
      <c r="D1732">
        <v>-8.6796627455497237</v>
      </c>
      <c r="E1732">
        <v>-9.6416077840236092</v>
      </c>
      <c r="F1732">
        <v>-11.011724473709601</v>
      </c>
      <c r="G1732">
        <v>-15.49606971473631</v>
      </c>
      <c r="H1732">
        <v>-15.439908062664349</v>
      </c>
      <c r="I1732">
        <v>-15.37944126959999</v>
      </c>
      <c r="J1732">
        <v>-15.3000388204138</v>
      </c>
      <c r="K1732">
        <v>-10.062645622047651</v>
      </c>
      <c r="L1732">
        <v>-10.854491451466849</v>
      </c>
      <c r="M1732">
        <v>-12.18306550865541</v>
      </c>
      <c r="N1732">
        <v>-10.04014153195547</v>
      </c>
      <c r="O1732">
        <v>-11.44178542264514</v>
      </c>
      <c r="P1732">
        <v>-12.23512284306368</v>
      </c>
      <c r="Q1732">
        <v>-15.839644774247679</v>
      </c>
      <c r="R1732">
        <v>-15.788473138224861</v>
      </c>
      <c r="S1732">
        <v>-16.033000348420721</v>
      </c>
      <c r="T1732">
        <v>-15.77940264939542</v>
      </c>
      <c r="U1732">
        <v>-15.70612016986637</v>
      </c>
      <c r="V1732">
        <v>-15.894058144787991</v>
      </c>
      <c r="W1732">
        <v>-11.1841261420984</v>
      </c>
      <c r="X1732">
        <v>-12.55304865626143</v>
      </c>
      <c r="Y1732">
        <v>-13.217234264286731</v>
      </c>
      <c r="Z1732">
        <v>-12.669756819203</v>
      </c>
      <c r="AA1732">
        <v>-16.135975041606802</v>
      </c>
      <c r="AB1732">
        <v>-16.399078048427139</v>
      </c>
      <c r="AC1732">
        <v>-16.550130806450959</v>
      </c>
      <c r="AD1732">
        <v>-16.301973840916471</v>
      </c>
      <c r="AE1732">
        <v>-13.583822203928261</v>
      </c>
      <c r="AF1732">
        <v>-16.909879684448239</v>
      </c>
      <c r="AG1732">
        <v>-8.3088545348919993</v>
      </c>
      <c r="AH1732">
        <v>-8.3088545348919993</v>
      </c>
    </row>
    <row r="1733" spans="1:34" x14ac:dyDescent="0.25">
      <c r="A1733">
        <v>1732</v>
      </c>
      <c r="B1733">
        <v>-15.51662351558517</v>
      </c>
      <c r="C1733">
        <v>-10.15093994165632</v>
      </c>
      <c r="D1733">
        <v>-8.6765000313045668</v>
      </c>
      <c r="E1733">
        <v>-9.6455929494484565</v>
      </c>
      <c r="F1733">
        <v>-11.00473386059123</v>
      </c>
      <c r="G1733">
        <v>-16.570438300739081</v>
      </c>
      <c r="H1733">
        <v>-16.010929171815619</v>
      </c>
      <c r="I1733">
        <v>-15.970989948089491</v>
      </c>
      <c r="J1733">
        <v>-16.20933014901987</v>
      </c>
      <c r="K1733">
        <v>-10.517085081057671</v>
      </c>
      <c r="L1733">
        <v>-11.33710899109423</v>
      </c>
      <c r="M1733">
        <v>-12.24688741649042</v>
      </c>
      <c r="N1733">
        <v>-10.04080795037801</v>
      </c>
      <c r="O1733">
        <v>-11.4463128899779</v>
      </c>
      <c r="P1733">
        <v>-12.062193418160559</v>
      </c>
      <c r="Q1733">
        <v>-17.041238698804701</v>
      </c>
      <c r="R1733">
        <v>-16.931041222475141</v>
      </c>
      <c r="S1733">
        <v>-17.182087113292429</v>
      </c>
      <c r="T1733">
        <v>-16.48484861132798</v>
      </c>
      <c r="U1733">
        <v>-16.71263548920215</v>
      </c>
      <c r="V1733">
        <v>-16.66452545033118</v>
      </c>
      <c r="W1733">
        <v>-11.73233585331247</v>
      </c>
      <c r="X1733">
        <v>-12.65586349269587</v>
      </c>
      <c r="Y1733">
        <v>-13.20222719255381</v>
      </c>
      <c r="Z1733">
        <v>-12.51538890195412</v>
      </c>
      <c r="AA1733">
        <v>-17.423210761884771</v>
      </c>
      <c r="AB1733">
        <v>-17.652558911322551</v>
      </c>
      <c r="AC1733">
        <v>-17.545721086639531</v>
      </c>
      <c r="AD1733">
        <v>-17.182624700378561</v>
      </c>
      <c r="AE1733">
        <v>-13.62571683999875</v>
      </c>
      <c r="AF1733">
        <v>-18.032896041870121</v>
      </c>
      <c r="AG1733">
        <v>-8.3088545348919993</v>
      </c>
      <c r="AH1733">
        <v>-8.3088545348919993</v>
      </c>
    </row>
    <row r="1734" spans="1:34" x14ac:dyDescent="0.25">
      <c r="A1734">
        <v>1733</v>
      </c>
      <c r="B1734">
        <v>4.7507823033256864</v>
      </c>
      <c r="C1734">
        <v>-6.9402494932185714</v>
      </c>
      <c r="D1734">
        <v>-8.6609625169665367</v>
      </c>
      <c r="E1734">
        <v>-6.3789407704421013</v>
      </c>
      <c r="F1734">
        <v>-5.9669548258292568</v>
      </c>
      <c r="G1734">
        <v>4.5994554744454152</v>
      </c>
      <c r="H1734">
        <v>4.6483823709321106</v>
      </c>
      <c r="I1734">
        <v>5.591545227940613</v>
      </c>
      <c r="J1734">
        <v>4.3372405446630991</v>
      </c>
      <c r="K1734">
        <v>-7.257560805896885</v>
      </c>
      <c r="L1734">
        <v>-5.2711019417151217</v>
      </c>
      <c r="M1734">
        <v>-5.4378386150369016</v>
      </c>
      <c r="N1734">
        <v>-6.6874304440357308</v>
      </c>
      <c r="O1734">
        <v>-6.3546434671331999</v>
      </c>
      <c r="P1734">
        <v>-4.4694218841072209</v>
      </c>
      <c r="Q1734">
        <v>4.4895388299884846</v>
      </c>
      <c r="R1734">
        <v>5.2966261027404293</v>
      </c>
      <c r="S1734">
        <v>4.134834866839058</v>
      </c>
      <c r="T1734">
        <v>5.5054351272848816</v>
      </c>
      <c r="U1734">
        <v>4.0978157598691221</v>
      </c>
      <c r="V1734">
        <v>5.1932801212688364</v>
      </c>
      <c r="W1734">
        <v>-5.5527371127324461</v>
      </c>
      <c r="X1734">
        <v>-5.8337333216523222</v>
      </c>
      <c r="Y1734">
        <v>-4.2028004645566499</v>
      </c>
      <c r="Z1734">
        <v>-4.8333897060013156</v>
      </c>
      <c r="AA1734">
        <v>5.1986595168409</v>
      </c>
      <c r="AB1734">
        <v>3.8784999754430962</v>
      </c>
      <c r="AC1734">
        <v>4.7756488882810313</v>
      </c>
      <c r="AD1734">
        <v>4.9689849691020234</v>
      </c>
      <c r="AE1734">
        <v>-4.5768573565117743</v>
      </c>
      <c r="AF1734">
        <v>4.5320558547973633</v>
      </c>
      <c r="AG1734">
        <v>-8.3088545348919993</v>
      </c>
      <c r="AH1734">
        <v>-8.3088545348919993</v>
      </c>
    </row>
    <row r="1735" spans="1:34" x14ac:dyDescent="0.25">
      <c r="A1735">
        <v>1734</v>
      </c>
      <c r="B1735">
        <v>5.0051480409381206</v>
      </c>
      <c r="C1735">
        <v>-6.816694892502543</v>
      </c>
      <c r="D1735">
        <v>-8.617764948007272</v>
      </c>
      <c r="E1735">
        <v>-9.0985061474667805</v>
      </c>
      <c r="F1735">
        <v>-2.8779318494302042</v>
      </c>
      <c r="G1735">
        <v>4.7137129463616967</v>
      </c>
      <c r="H1735">
        <v>4.9875960132719852</v>
      </c>
      <c r="I1735">
        <v>4.4621864326389256</v>
      </c>
      <c r="J1735">
        <v>6.1432420069366822</v>
      </c>
      <c r="K1735">
        <v>-7.0483289965709908</v>
      </c>
      <c r="L1735">
        <v>-7.6289789959051193</v>
      </c>
      <c r="M1735">
        <v>-2.8002786579375449</v>
      </c>
      <c r="N1735">
        <v>-9.4159206154368391</v>
      </c>
      <c r="O1735">
        <v>-3.0455067141805232</v>
      </c>
      <c r="P1735">
        <v>-3.7666652330499222</v>
      </c>
      <c r="Q1735">
        <v>4.7201344463201274</v>
      </c>
      <c r="R1735">
        <v>3.9741625754042449</v>
      </c>
      <c r="S1735">
        <v>5.4916224156338354</v>
      </c>
      <c r="T1735">
        <v>4.43988519832169</v>
      </c>
      <c r="U1735">
        <v>6.2287160345461361</v>
      </c>
      <c r="V1735">
        <v>5.5942948540993394</v>
      </c>
      <c r="W1735">
        <v>-7.8783210487236834</v>
      </c>
      <c r="X1735">
        <v>-2.9342621557456909</v>
      </c>
      <c r="Y1735">
        <v>-3.7367975915935991</v>
      </c>
      <c r="Z1735">
        <v>-3.9446774947448549</v>
      </c>
      <c r="AA1735">
        <v>3.9669402137960121</v>
      </c>
      <c r="AB1735">
        <v>5.5919540240130061</v>
      </c>
      <c r="AC1735">
        <v>4.7569261861080694</v>
      </c>
      <c r="AD1735">
        <v>5.6770207525873682</v>
      </c>
      <c r="AE1735">
        <v>-3.8889943475188722</v>
      </c>
      <c r="AF1735">
        <v>4.8468718528747559</v>
      </c>
      <c r="AG1735">
        <v>-8.3088545348919993</v>
      </c>
      <c r="AH1735">
        <v>-8.3088545348919993</v>
      </c>
    </row>
    <row r="1736" spans="1:34" x14ac:dyDescent="0.25">
      <c r="A1736">
        <v>1735</v>
      </c>
      <c r="B1736">
        <v>-0.5409337349694302</v>
      </c>
      <c r="C1736">
        <v>-8.1559319943013122</v>
      </c>
      <c r="D1736">
        <v>-8.668719261916694</v>
      </c>
      <c r="E1736">
        <v>-9.3135149771695662</v>
      </c>
      <c r="F1736">
        <v>-7.6271519523743549</v>
      </c>
      <c r="G1736">
        <v>-1.4302443483161169</v>
      </c>
      <c r="H1736">
        <v>-0.71269145394647915</v>
      </c>
      <c r="I1736">
        <v>-2.2775319281860842</v>
      </c>
      <c r="J1736">
        <v>-1.5337211217749489</v>
      </c>
      <c r="K1736">
        <v>-8.4850272596885379</v>
      </c>
      <c r="L1736">
        <v>-9.1866954134403773</v>
      </c>
      <c r="M1736">
        <v>-8.018431634626678</v>
      </c>
      <c r="N1736">
        <v>-9.6914581034490244</v>
      </c>
      <c r="O1736">
        <v>-7.9274502481220281</v>
      </c>
      <c r="P1736">
        <v>-8.8803195501459307</v>
      </c>
      <c r="Q1736">
        <v>-1.6111724425159279</v>
      </c>
      <c r="R1736">
        <v>-3.161539683930616</v>
      </c>
      <c r="S1736">
        <v>-2.481568089320866</v>
      </c>
      <c r="T1736">
        <v>-2.47470139286402</v>
      </c>
      <c r="U1736">
        <v>-1.7065819228700221</v>
      </c>
      <c r="V1736">
        <v>-3.2925573457847408</v>
      </c>
      <c r="W1736">
        <v>-9.5366712552531858</v>
      </c>
      <c r="X1736">
        <v>-8.2966878087977403</v>
      </c>
      <c r="Y1736">
        <v>-9.2525115602944741</v>
      </c>
      <c r="Z1736">
        <v>-9.200926104218766</v>
      </c>
      <c r="AA1736">
        <v>-3.3695149067394898</v>
      </c>
      <c r="AB1736">
        <v>-2.6513677395508788</v>
      </c>
      <c r="AC1736">
        <v>-4.2305820352278429</v>
      </c>
      <c r="AD1736">
        <v>-3.484656610166522</v>
      </c>
      <c r="AE1736">
        <v>-9.551882576427948</v>
      </c>
      <c r="AF1736">
        <v>-4.4209680557250977</v>
      </c>
      <c r="AG1736">
        <v>-8.3088545348919993</v>
      </c>
      <c r="AH1736">
        <v>-8.3088545348919993</v>
      </c>
    </row>
    <row r="1737" spans="1:34" x14ac:dyDescent="0.25">
      <c r="A1737">
        <v>1736</v>
      </c>
      <c r="B1737">
        <v>6.0817013857370714</v>
      </c>
      <c r="C1737">
        <v>-6.1319026701933854</v>
      </c>
      <c r="D1737">
        <v>-8.6517666141895155</v>
      </c>
      <c r="E1737">
        <v>-9.1195670203251744</v>
      </c>
      <c r="F1737">
        <v>-4.7903296304397598</v>
      </c>
      <c r="G1737">
        <v>6.8527467223727978</v>
      </c>
      <c r="H1737">
        <v>6.1311833594527467</v>
      </c>
      <c r="I1737">
        <v>5.6169814585621793</v>
      </c>
      <c r="J1737">
        <v>7.3571800706970532</v>
      </c>
      <c r="K1737">
        <v>-6.3713533327816503</v>
      </c>
      <c r="L1737">
        <v>-6.9502915120102191</v>
      </c>
      <c r="M1737">
        <v>-3.0236771802672799</v>
      </c>
      <c r="N1737">
        <v>-9.4689510836675019</v>
      </c>
      <c r="O1737">
        <v>-4.9274377884947613</v>
      </c>
      <c r="P1737">
        <v>-5.5404975910976626</v>
      </c>
      <c r="Q1737">
        <v>6.9379288971385824</v>
      </c>
      <c r="R1737">
        <v>6.1709788374612096</v>
      </c>
      <c r="S1737">
        <v>8.4050177953531673</v>
      </c>
      <c r="T1737">
        <v>5.6581472785289542</v>
      </c>
      <c r="U1737">
        <v>7.356785269419639</v>
      </c>
      <c r="V1737">
        <v>6.9772894579118372</v>
      </c>
      <c r="W1737">
        <v>-7.204921358369198</v>
      </c>
      <c r="X1737">
        <v>-3.128818221278117</v>
      </c>
      <c r="Y1737">
        <v>-3.8259967547196689</v>
      </c>
      <c r="Z1737">
        <v>-5.7084956133944669</v>
      </c>
      <c r="AA1737">
        <v>6.2395521819221482</v>
      </c>
      <c r="AB1737">
        <v>8.4297200997923891</v>
      </c>
      <c r="AC1737">
        <v>7.8122775484791633</v>
      </c>
      <c r="AD1737">
        <v>6.9561600564132338</v>
      </c>
      <c r="AE1737">
        <v>-3.9703356699620511</v>
      </c>
      <c r="AF1737">
        <v>7.8084983825683594</v>
      </c>
      <c r="AG1737">
        <v>-8.3088545348919993</v>
      </c>
      <c r="AH1737">
        <v>-8.3088545348919993</v>
      </c>
    </row>
    <row r="1738" spans="1:34" x14ac:dyDescent="0.25">
      <c r="A1738">
        <v>1737</v>
      </c>
      <c r="B1738">
        <v>6.1758367943836587</v>
      </c>
      <c r="C1738">
        <v>-5.097404808333712</v>
      </c>
      <c r="D1738">
        <v>-8.6485352116184444</v>
      </c>
      <c r="E1738">
        <v>-6.350370544161537</v>
      </c>
      <c r="F1738">
        <v>-4.6723600014363846</v>
      </c>
      <c r="G1738">
        <v>7.4129573313962238</v>
      </c>
      <c r="H1738">
        <v>6.2413240438457951</v>
      </c>
      <c r="I1738">
        <v>6.821050992828761</v>
      </c>
      <c r="J1738">
        <v>7.4401808190796732</v>
      </c>
      <c r="K1738">
        <v>-5.2544049231119772</v>
      </c>
      <c r="L1738">
        <v>-3.6713268141672559</v>
      </c>
      <c r="M1738">
        <v>-2.0641537383234101</v>
      </c>
      <c r="N1738">
        <v>-6.6403777717558956</v>
      </c>
      <c r="O1738">
        <v>-4.7943922483906602</v>
      </c>
      <c r="P1738">
        <v>-3.3811082852665102</v>
      </c>
      <c r="Q1738">
        <v>7.6122380310788804</v>
      </c>
      <c r="R1738">
        <v>7.3642269015220077</v>
      </c>
      <c r="S1738">
        <v>8.8032509638840253</v>
      </c>
      <c r="T1738">
        <v>6.9051693196575901</v>
      </c>
      <c r="U1738">
        <v>7.4610772489324608</v>
      </c>
      <c r="V1738">
        <v>7.881977409346959</v>
      </c>
      <c r="W1738">
        <v>-3.79671879130222</v>
      </c>
      <c r="X1738">
        <v>-2.0589473135892291</v>
      </c>
      <c r="Y1738">
        <v>-1.1984415893639619</v>
      </c>
      <c r="Z1738">
        <v>-3.457408535394674</v>
      </c>
      <c r="AA1738">
        <v>7.5675007890489079</v>
      </c>
      <c r="AB1738">
        <v>8.9616740536225716</v>
      </c>
      <c r="AC1738">
        <v>8.6168452539290037</v>
      </c>
      <c r="AD1738">
        <v>7.9408597315806917</v>
      </c>
      <c r="AE1738">
        <v>-1.163565746785975</v>
      </c>
      <c r="AF1738">
        <v>8.7982683181762695</v>
      </c>
      <c r="AG1738">
        <v>-8.3088545348919993</v>
      </c>
      <c r="AH1738">
        <v>-8.3088545348919993</v>
      </c>
    </row>
    <row r="1739" spans="1:34" x14ac:dyDescent="0.25">
      <c r="A1739">
        <v>1738</v>
      </c>
      <c r="B1739">
        <v>-14.431903859200681</v>
      </c>
      <c r="C1739">
        <v>-10.039048611783089</v>
      </c>
      <c r="D1739">
        <v>-8.679421280286169</v>
      </c>
      <c r="E1739">
        <v>-9.6358107326696878</v>
      </c>
      <c r="F1739">
        <v>-11.06620398258228</v>
      </c>
      <c r="G1739">
        <v>-15.572268889720659</v>
      </c>
      <c r="H1739">
        <v>-14.98511543911475</v>
      </c>
      <c r="I1739">
        <v>-15.3696197804354</v>
      </c>
      <c r="J1739">
        <v>-15.528802047690901</v>
      </c>
      <c r="K1739">
        <v>-10.42227938661433</v>
      </c>
      <c r="L1739">
        <v>-11.29004475514602</v>
      </c>
      <c r="M1739">
        <v>-12.64387319783715</v>
      </c>
      <c r="N1739">
        <v>-10.038699570704029</v>
      </c>
      <c r="O1739">
        <v>-11.536595985688759</v>
      </c>
      <c r="P1739">
        <v>-12.41761725198112</v>
      </c>
      <c r="Q1739">
        <v>-16.115329565033559</v>
      </c>
      <c r="R1739">
        <v>-16.425304756129972</v>
      </c>
      <c r="S1739">
        <v>-16.819026277742989</v>
      </c>
      <c r="T1739">
        <v>-15.95481764300134</v>
      </c>
      <c r="U1739">
        <v>-16.096796175409679</v>
      </c>
      <c r="V1739">
        <v>-16.628382035937911</v>
      </c>
      <c r="W1739">
        <v>-11.708705894853139</v>
      </c>
      <c r="X1739">
        <v>-13.08131700711535</v>
      </c>
      <c r="Y1739">
        <v>-13.91633688662187</v>
      </c>
      <c r="Z1739">
        <v>-12.90077645221797</v>
      </c>
      <c r="AA1739">
        <v>-17.002102582655979</v>
      </c>
      <c r="AB1739">
        <v>-17.3583317710223</v>
      </c>
      <c r="AC1739">
        <v>-17.826432674676688</v>
      </c>
      <c r="AD1739">
        <v>-17.216824395283449</v>
      </c>
      <c r="AE1739">
        <v>-14.36949369791976</v>
      </c>
      <c r="AF1739">
        <v>-18.387893676757809</v>
      </c>
      <c r="AG1739">
        <v>-8.3088545348919993</v>
      </c>
      <c r="AH1739">
        <v>-8.3088545348919993</v>
      </c>
    </row>
    <row r="1740" spans="1:34" x14ac:dyDescent="0.25">
      <c r="A1740">
        <v>1739</v>
      </c>
      <c r="B1740">
        <v>-2.4503686929694588</v>
      </c>
      <c r="C1740">
        <v>-8.4344142058591558</v>
      </c>
      <c r="D1740">
        <v>-8.6536645465533066</v>
      </c>
      <c r="E1740">
        <v>-6.483721248083766</v>
      </c>
      <c r="F1740">
        <v>-6.7777343316823826</v>
      </c>
      <c r="G1740">
        <v>-3.5369635842640621</v>
      </c>
      <c r="H1740">
        <v>-2.6767099388740991</v>
      </c>
      <c r="I1740">
        <v>1.0117987914727531</v>
      </c>
      <c r="J1740">
        <v>-1.408868145540632</v>
      </c>
      <c r="K1740">
        <v>-8.7540738616892462</v>
      </c>
      <c r="L1740">
        <v>-6.5401663950738733</v>
      </c>
      <c r="M1740">
        <v>-7.279614568138002</v>
      </c>
      <c r="N1740">
        <v>-6.7847237897635706</v>
      </c>
      <c r="O1740">
        <v>-6.9946722238256669</v>
      </c>
      <c r="P1740">
        <v>-4.9202458142874992</v>
      </c>
      <c r="Q1740">
        <v>-3.7720295279818679</v>
      </c>
      <c r="R1740">
        <v>-9.631778780423271E-2</v>
      </c>
      <c r="S1740">
        <v>-2.5798719472375309</v>
      </c>
      <c r="T1740">
        <v>0.82681868192791064</v>
      </c>
      <c r="U1740">
        <v>-1.603228069208112</v>
      </c>
      <c r="V1740">
        <v>1.709740126339617</v>
      </c>
      <c r="W1740">
        <v>-6.8120925090096272</v>
      </c>
      <c r="X1740">
        <v>-7.4996207331447602</v>
      </c>
      <c r="Y1740">
        <v>-5.4307968788108729</v>
      </c>
      <c r="Z1740">
        <v>-5.0738858184361879</v>
      </c>
      <c r="AA1740">
        <v>-0.2873323110799581</v>
      </c>
      <c r="AB1740">
        <v>-2.7841172364867379</v>
      </c>
      <c r="AC1740">
        <v>0.51039052801592821</v>
      </c>
      <c r="AD1740">
        <v>1.5748056724038719</v>
      </c>
      <c r="AE1740">
        <v>-5.5858475384359689</v>
      </c>
      <c r="AF1740">
        <v>0.36796608567237848</v>
      </c>
      <c r="AG1740">
        <v>-8.3088545348919993</v>
      </c>
      <c r="AH1740">
        <v>-8.3088545348919993</v>
      </c>
    </row>
    <row r="1741" spans="1:34" x14ac:dyDescent="0.25">
      <c r="A1741">
        <v>1740</v>
      </c>
      <c r="B1741">
        <v>5.8884323629310398</v>
      </c>
      <c r="C1741">
        <v>-6.7573257294293247</v>
      </c>
      <c r="D1741">
        <v>-8.6173714720123389</v>
      </c>
      <c r="E1741">
        <v>-9.0748708155326341</v>
      </c>
      <c r="F1741">
        <v>-2.620175210800392</v>
      </c>
      <c r="G1741">
        <v>5.4921969929931196</v>
      </c>
      <c r="H1741">
        <v>5.9232745478575959</v>
      </c>
      <c r="I1741">
        <v>5.3844155761261829</v>
      </c>
      <c r="J1741">
        <v>7.097377778722648</v>
      </c>
      <c r="K1741">
        <v>-7.2629793414324197</v>
      </c>
      <c r="L1741">
        <v>-7.6661852150099108</v>
      </c>
      <c r="M1741">
        <v>-1.1632294296762931</v>
      </c>
      <c r="N1741">
        <v>-9.38942788476289</v>
      </c>
      <c r="O1741">
        <v>-2.7753088860282991</v>
      </c>
      <c r="P1741">
        <v>-3.4860037469590961</v>
      </c>
      <c r="Q1741">
        <v>5.2471206455683994</v>
      </c>
      <c r="R1741">
        <v>4.6697674939005918</v>
      </c>
      <c r="S1741">
        <v>7.6068877115530036</v>
      </c>
      <c r="T1741">
        <v>5.4115573702369781</v>
      </c>
      <c r="U1741">
        <v>7.234240770315342</v>
      </c>
      <c r="V1741">
        <v>6.6102656912537574</v>
      </c>
      <c r="W1741">
        <v>-8.2014656819480027</v>
      </c>
      <c r="X1741">
        <v>-1.5515841699280331</v>
      </c>
      <c r="Y1741">
        <v>-2.0622384375410272</v>
      </c>
      <c r="Z1741">
        <v>-3.6521795471486169</v>
      </c>
      <c r="AA1741">
        <v>4.3983190236270433</v>
      </c>
      <c r="AB1741">
        <v>7.4659499560283864</v>
      </c>
      <c r="AC1741">
        <v>6.9176806232770058</v>
      </c>
      <c r="AD1741">
        <v>6.7406497144117576</v>
      </c>
      <c r="AE1741">
        <v>-2.484518796458691</v>
      </c>
      <c r="AF1741">
        <v>6.7508282661437988</v>
      </c>
      <c r="AG1741">
        <v>-8.3088545348919993</v>
      </c>
      <c r="AH1741">
        <v>-8.3088545348919993</v>
      </c>
    </row>
    <row r="1742" spans="1:34" x14ac:dyDescent="0.25">
      <c r="A1742">
        <v>1741</v>
      </c>
      <c r="B1742">
        <v>4.4749293718760201</v>
      </c>
      <c r="C1742">
        <v>-6.5366732408644026</v>
      </c>
      <c r="D1742">
        <v>-8.6660014529526119</v>
      </c>
      <c r="E1742">
        <v>-9.1761998552265691</v>
      </c>
      <c r="F1742">
        <v>-6.2310222877784227</v>
      </c>
      <c r="G1742">
        <v>5.5968967329704968</v>
      </c>
      <c r="H1742">
        <v>4.6035956542559084</v>
      </c>
      <c r="I1742">
        <v>3.8614737088740538</v>
      </c>
      <c r="J1742">
        <v>4.5492341746908274</v>
      </c>
      <c r="K1742">
        <v>-6.8214741565436832</v>
      </c>
      <c r="L1742">
        <v>-7.2587318419938542</v>
      </c>
      <c r="M1742">
        <v>-5.000924109011347</v>
      </c>
      <c r="N1742">
        <v>-9.5422914744675857</v>
      </c>
      <c r="O1742">
        <v>-6.4421721556056006</v>
      </c>
      <c r="P1742">
        <v>-7.1994185437340086</v>
      </c>
      <c r="Q1742">
        <v>5.7616474322649083</v>
      </c>
      <c r="R1742">
        <v>5.0149813532930354</v>
      </c>
      <c r="S1742">
        <v>5.6772113149183054</v>
      </c>
      <c r="T1742">
        <v>3.981480894182825</v>
      </c>
      <c r="U1742">
        <v>4.6456680072428966</v>
      </c>
      <c r="V1742">
        <v>3.7884193144168199</v>
      </c>
      <c r="W1742">
        <v>-7.547330741096375</v>
      </c>
      <c r="X1742">
        <v>-5.1946054478223456</v>
      </c>
      <c r="Y1742">
        <v>-5.8239812582976018</v>
      </c>
      <c r="Z1742">
        <v>-7.4228012739871234</v>
      </c>
      <c r="AA1742">
        <v>5.1728230416883907</v>
      </c>
      <c r="AB1742">
        <v>5.79569609353827</v>
      </c>
      <c r="AC1742">
        <v>4.9795788207394969</v>
      </c>
      <c r="AD1742">
        <v>3.88207599105225</v>
      </c>
      <c r="AE1742">
        <v>-6.0270980117067161</v>
      </c>
      <c r="AF1742">
        <v>5.0963740348815918</v>
      </c>
      <c r="AG1742">
        <v>-8.3088545348919993</v>
      </c>
      <c r="AH1742">
        <v>-8.3088545348919993</v>
      </c>
    </row>
    <row r="1743" spans="1:34" x14ac:dyDescent="0.25">
      <c r="A1743">
        <v>1742</v>
      </c>
      <c r="B1743">
        <v>0.74063101768228723</v>
      </c>
      <c r="C1743">
        <v>-6.6257578276418494</v>
      </c>
      <c r="D1743">
        <v>-8.6516646579406586</v>
      </c>
      <c r="E1743">
        <v>-6.4327511637304813</v>
      </c>
      <c r="F1743">
        <v>-5.9978520608812982</v>
      </c>
      <c r="G1743">
        <v>1.755672683950563</v>
      </c>
      <c r="H1743">
        <v>0.6758524305206044</v>
      </c>
      <c r="I1743">
        <v>3.3628325434083011</v>
      </c>
      <c r="J1743">
        <v>1.8910957974428879</v>
      </c>
      <c r="K1743">
        <v>-6.8495270353696904</v>
      </c>
      <c r="L1743">
        <v>-4.9919573200438423</v>
      </c>
      <c r="M1743">
        <v>-4.576409569274051</v>
      </c>
      <c r="N1743">
        <v>-6.7281866072208274</v>
      </c>
      <c r="O1743">
        <v>-6.1632671479490657</v>
      </c>
      <c r="P1743">
        <v>-4.3083111037962558</v>
      </c>
      <c r="Q1743">
        <v>1.7827180598960579</v>
      </c>
      <c r="R1743">
        <v>3.8476516751468202</v>
      </c>
      <c r="S1743">
        <v>3.011133019163482</v>
      </c>
      <c r="T1743">
        <v>3.3378669726900378</v>
      </c>
      <c r="U1743">
        <v>1.839959628618792</v>
      </c>
      <c r="V1743">
        <v>4.1903411421060381</v>
      </c>
      <c r="W1743">
        <v>-5.1837733539810964</v>
      </c>
      <c r="X1743">
        <v>-4.6491806248031491</v>
      </c>
      <c r="Y1743">
        <v>-3.1413549108451679</v>
      </c>
      <c r="Z1743">
        <v>-4.4145365356045652</v>
      </c>
      <c r="AA1743">
        <v>3.8996395510951771</v>
      </c>
      <c r="AB1743">
        <v>3.0577834635409831</v>
      </c>
      <c r="AC1743">
        <v>4.8395729525258941</v>
      </c>
      <c r="AD1743">
        <v>4.1974718798164048</v>
      </c>
      <c r="AE1743">
        <v>-3.1724225398542849</v>
      </c>
      <c r="AF1743">
        <v>4.9290261268615723</v>
      </c>
      <c r="AG1743">
        <v>-8.3088545348919993</v>
      </c>
      <c r="AH1743">
        <v>-8.3088545348919993</v>
      </c>
    </row>
    <row r="1744" spans="1:34" x14ac:dyDescent="0.25">
      <c r="A1744">
        <v>1743</v>
      </c>
      <c r="B1744">
        <v>-1.5202803962893889</v>
      </c>
      <c r="C1744">
        <v>-5.862988126612505</v>
      </c>
      <c r="D1744">
        <v>-8.6553300512061373</v>
      </c>
      <c r="E1744">
        <v>-9.3430269387206248</v>
      </c>
      <c r="F1744">
        <v>-6.6276966001303714</v>
      </c>
      <c r="G1744">
        <v>-0.77427286174013088</v>
      </c>
      <c r="H1744">
        <v>-1.769183232362507</v>
      </c>
      <c r="I1744">
        <v>-3.694024229545307</v>
      </c>
      <c r="J1744">
        <v>-0.68289381902945279</v>
      </c>
      <c r="K1744">
        <v>-6.4824179205988388</v>
      </c>
      <c r="L1744">
        <v>-7.4508563273883937</v>
      </c>
      <c r="M1744">
        <v>-6.0210711973920112</v>
      </c>
      <c r="N1744">
        <v>-9.7053655378690564</v>
      </c>
      <c r="O1744">
        <v>-6.8619104298353593</v>
      </c>
      <c r="P1744">
        <v>-7.8372871333867211</v>
      </c>
      <c r="Q1744">
        <v>-1.318578031202327</v>
      </c>
      <c r="R1744">
        <v>-3.4065577932201032</v>
      </c>
      <c r="S1744">
        <v>-0.99179446511317038</v>
      </c>
      <c r="T1744">
        <v>-3.965536541303496</v>
      </c>
      <c r="U1744">
        <v>-0.90884945538996076</v>
      </c>
      <c r="V1744">
        <v>-2.6961237967113099</v>
      </c>
      <c r="W1744">
        <v>-8.0824409347718937</v>
      </c>
      <c r="X1744">
        <v>-6.5617914717290926</v>
      </c>
      <c r="Y1744">
        <v>-7.6324676895775951</v>
      </c>
      <c r="Z1744">
        <v>-8.1109518874220878</v>
      </c>
      <c r="AA1744">
        <v>-3.966959141426019</v>
      </c>
      <c r="AB1744">
        <v>-1.5194016967029991</v>
      </c>
      <c r="AC1744">
        <v>-3.4099525237112922</v>
      </c>
      <c r="AD1744">
        <v>-2.957285478410502</v>
      </c>
      <c r="AE1744">
        <v>-8.2030772148473332</v>
      </c>
      <c r="AF1744">
        <v>-3.9640908241271968</v>
      </c>
      <c r="AG1744">
        <v>-8.3088545348919993</v>
      </c>
      <c r="AH1744">
        <v>-8.3088545348919993</v>
      </c>
    </row>
    <row r="1745" spans="1:34" x14ac:dyDescent="0.25">
      <c r="A1745">
        <v>1744</v>
      </c>
      <c r="B1745">
        <v>0.32013417942758687</v>
      </c>
      <c r="C1745">
        <v>-5.5261217988883686</v>
      </c>
      <c r="D1745">
        <v>-8.6516546483955334</v>
      </c>
      <c r="E1745">
        <v>-6.4453239818319554</v>
      </c>
      <c r="F1745">
        <v>-6.1105131326956679</v>
      </c>
      <c r="G1745">
        <v>2.0485153384887038</v>
      </c>
      <c r="H1745">
        <v>0.15734165378186851</v>
      </c>
      <c r="I1745">
        <v>3.1313885960149368</v>
      </c>
      <c r="J1745">
        <v>1.3343479807645999</v>
      </c>
      <c r="K1745">
        <v>-6.1235853144541048</v>
      </c>
      <c r="L1745">
        <v>-2.9830586908407288</v>
      </c>
      <c r="M1745">
        <v>-4.627305362933372</v>
      </c>
      <c r="N1745">
        <v>-6.7416360864836262</v>
      </c>
      <c r="O1745">
        <v>-6.3118902105012724</v>
      </c>
      <c r="P1745">
        <v>-4.3835759008266209</v>
      </c>
      <c r="Q1745">
        <v>1.594578174563053</v>
      </c>
      <c r="R1745">
        <v>5.61092201354215</v>
      </c>
      <c r="S1745">
        <v>2.226390030507297</v>
      </c>
      <c r="T1745">
        <v>3.0077371868450928</v>
      </c>
      <c r="U1745">
        <v>1.179689968421251</v>
      </c>
      <c r="V1745">
        <v>3.8006554889652242</v>
      </c>
      <c r="W1745">
        <v>-3.549059341780131</v>
      </c>
      <c r="X1745">
        <v>-5.1312608761912886</v>
      </c>
      <c r="Y1745">
        <v>-2.42895539401048</v>
      </c>
      <c r="Z1745">
        <v>-4.5244197759903972</v>
      </c>
      <c r="AA1745">
        <v>5.1838063947492508</v>
      </c>
      <c r="AB1745">
        <v>1.7715789736169549</v>
      </c>
      <c r="AC1745">
        <v>5.2949771341649656</v>
      </c>
      <c r="AD1745">
        <v>3.7040112364701039</v>
      </c>
      <c r="AE1745">
        <v>-2.8830929266049878</v>
      </c>
      <c r="AF1745">
        <v>4.8895015716552734</v>
      </c>
      <c r="AG1745">
        <v>-8.3088545348919993</v>
      </c>
      <c r="AH1745">
        <v>-8.3088545348919993</v>
      </c>
    </row>
    <row r="1746" spans="1:34" x14ac:dyDescent="0.25">
      <c r="A1746">
        <v>1745</v>
      </c>
      <c r="B1746">
        <v>1.9411898930065381</v>
      </c>
      <c r="C1746">
        <v>-4.2991150714459536</v>
      </c>
      <c r="D1746">
        <v>-8.6533065178161817</v>
      </c>
      <c r="E1746">
        <v>-9.2474628474524216</v>
      </c>
      <c r="F1746">
        <v>-5.6980728182954401</v>
      </c>
      <c r="G1746">
        <v>4.2345368575876821</v>
      </c>
      <c r="H1746">
        <v>1.8350650612131421</v>
      </c>
      <c r="I1746">
        <v>0.55099275879353582</v>
      </c>
      <c r="J1746">
        <v>3.2324341171557109</v>
      </c>
      <c r="K1746">
        <v>-4.8961621958487846</v>
      </c>
      <c r="L1746">
        <v>-5.6733788585552576</v>
      </c>
      <c r="M1746">
        <v>-3.4078242839541999</v>
      </c>
      <c r="N1746">
        <v>-9.6030341671425905</v>
      </c>
      <c r="O1746">
        <v>-5.8910040496361562</v>
      </c>
      <c r="P1746">
        <v>-6.6977112256172981</v>
      </c>
      <c r="Q1746">
        <v>3.8208273881998931</v>
      </c>
      <c r="R1746">
        <v>2.3558271067499912</v>
      </c>
      <c r="S1746">
        <v>4.5057464440297172</v>
      </c>
      <c r="T1746">
        <v>0.42088042671762588</v>
      </c>
      <c r="U1746">
        <v>3.1008472064230581</v>
      </c>
      <c r="V1746">
        <v>1.9689023777200341</v>
      </c>
      <c r="W1746">
        <v>-6.2781702890171163</v>
      </c>
      <c r="X1746">
        <v>-3.9124581136898051</v>
      </c>
      <c r="Y1746">
        <v>-4.76116800846368</v>
      </c>
      <c r="Z1746">
        <v>-6.9279595972356942</v>
      </c>
      <c r="AA1746">
        <v>1.924687041342525</v>
      </c>
      <c r="AB1746">
        <v>4.0594007441829048</v>
      </c>
      <c r="AC1746">
        <v>2.803947410444577</v>
      </c>
      <c r="AD1746">
        <v>1.800803589769137</v>
      </c>
      <c r="AE1746">
        <v>-5.2949305308414223</v>
      </c>
      <c r="AF1746">
        <v>2.3296265602111821</v>
      </c>
      <c r="AG1746">
        <v>-8.3088545348919993</v>
      </c>
      <c r="AH1746">
        <v>-8.3088545348919993</v>
      </c>
    </row>
    <row r="1747" spans="1:34" x14ac:dyDescent="0.25">
      <c r="A1747">
        <v>1746</v>
      </c>
      <c r="B1747">
        <v>-14.26613745150271</v>
      </c>
      <c r="C1747">
        <v>-8.8942261849252784</v>
      </c>
      <c r="D1747">
        <v>-8.6755544799668041</v>
      </c>
      <c r="E1747">
        <v>-9.6282405441591887</v>
      </c>
      <c r="F1747">
        <v>-10.73587449694041</v>
      </c>
      <c r="G1747">
        <v>-14.472637050900691</v>
      </c>
      <c r="H1747">
        <v>-14.81269828280716</v>
      </c>
      <c r="I1747">
        <v>-15.17058781146536</v>
      </c>
      <c r="J1747">
        <v>-15.158977498136499</v>
      </c>
      <c r="K1747">
        <v>-9.2742488650107386</v>
      </c>
      <c r="L1747">
        <v>-10.103993547991459</v>
      </c>
      <c r="M1747">
        <v>-11.08425838056888</v>
      </c>
      <c r="N1747">
        <v>-10.0241007342569</v>
      </c>
      <c r="O1747">
        <v>-11.18282221960548</v>
      </c>
      <c r="P1747">
        <v>-11.892974878475639</v>
      </c>
      <c r="Q1747">
        <v>-15.01589375767974</v>
      </c>
      <c r="R1747">
        <v>-15.310257654207559</v>
      </c>
      <c r="S1747">
        <v>-15.45520510003746</v>
      </c>
      <c r="T1747">
        <v>-15.746355706977919</v>
      </c>
      <c r="U1747">
        <v>-15.706377334174009</v>
      </c>
      <c r="V1747">
        <v>-16.074742706691481</v>
      </c>
      <c r="W1747">
        <v>-10.51230952637076</v>
      </c>
      <c r="X1747">
        <v>-11.53895757094004</v>
      </c>
      <c r="Y1747">
        <v>-12.11728758019891</v>
      </c>
      <c r="Z1747">
        <v>-12.35576355282539</v>
      </c>
      <c r="AA1747">
        <v>-15.8807315522672</v>
      </c>
      <c r="AB1747">
        <v>-16.009173348734858</v>
      </c>
      <c r="AC1747">
        <v>-16.270929567808871</v>
      </c>
      <c r="AD1747">
        <v>-16.645443905733721</v>
      </c>
      <c r="AE1747">
        <v>-12.58747349141878</v>
      </c>
      <c r="AF1747">
        <v>-16.84654426574707</v>
      </c>
      <c r="AG1747">
        <v>-8.3088545348919993</v>
      </c>
      <c r="AH1747">
        <v>-8.3088545348919993</v>
      </c>
    </row>
    <row r="1748" spans="1:34" x14ac:dyDescent="0.25">
      <c r="A1748">
        <v>1747</v>
      </c>
      <c r="B1748">
        <v>-15.44354348609694</v>
      </c>
      <c r="C1748">
        <v>-9.3616340379006839</v>
      </c>
      <c r="D1748">
        <v>-8.6797378316075005</v>
      </c>
      <c r="E1748">
        <v>-9.6518023500964887</v>
      </c>
      <c r="F1748">
        <v>-11.072389472836541</v>
      </c>
      <c r="G1748">
        <v>-15.83821799344979</v>
      </c>
      <c r="H1748">
        <v>-15.910583422467109</v>
      </c>
      <c r="I1748">
        <v>-15.7718436650329</v>
      </c>
      <c r="J1748">
        <v>-15.65760030502403</v>
      </c>
      <c r="K1748">
        <v>-9.6790560153005867</v>
      </c>
      <c r="L1748">
        <v>-10.40182743722189</v>
      </c>
      <c r="M1748">
        <v>-11.851074138486499</v>
      </c>
      <c r="N1748">
        <v>-10.052551346318619</v>
      </c>
      <c r="O1748">
        <v>-11.52224701257353</v>
      </c>
      <c r="P1748">
        <v>-12.271018296005741</v>
      </c>
      <c r="Q1748">
        <v>-16.267075749555708</v>
      </c>
      <c r="R1748">
        <v>-16.131512004810961</v>
      </c>
      <c r="S1748">
        <v>-16.27119767478662</v>
      </c>
      <c r="T1748">
        <v>-16.25878572718759</v>
      </c>
      <c r="U1748">
        <v>-16.146105629353759</v>
      </c>
      <c r="V1748">
        <v>-16.155476380861501</v>
      </c>
      <c r="W1748">
        <v>-10.739015675729441</v>
      </c>
      <c r="X1748">
        <v>-12.244820741582989</v>
      </c>
      <c r="Y1748">
        <v>-12.79547234908252</v>
      </c>
      <c r="Z1748">
        <v>-12.72740977788775</v>
      </c>
      <c r="AA1748">
        <v>-16.571102376813229</v>
      </c>
      <c r="AB1748">
        <v>-16.72587739599096</v>
      </c>
      <c r="AC1748">
        <v>-16.69343839229596</v>
      </c>
      <c r="AD1748">
        <v>-16.654083655645401</v>
      </c>
      <c r="AE1748">
        <v>-13.189180081784651</v>
      </c>
      <c r="AF1748">
        <v>-17.149965286254879</v>
      </c>
      <c r="AG1748">
        <v>-8.3088545348919993</v>
      </c>
      <c r="AH1748">
        <v>-8.3088545348919993</v>
      </c>
    </row>
    <row r="1749" spans="1:34" x14ac:dyDescent="0.25">
      <c r="A1749">
        <v>1748</v>
      </c>
      <c r="B1749">
        <v>-15.70668243517682</v>
      </c>
      <c r="C1749">
        <v>-9.5276941382374023</v>
      </c>
      <c r="D1749">
        <v>-8.6797278977216958</v>
      </c>
      <c r="E1749">
        <v>-9.6568949108959679</v>
      </c>
      <c r="F1749">
        <v>-11.265655200026</v>
      </c>
      <c r="G1749">
        <v>-16.563896917734969</v>
      </c>
      <c r="H1749">
        <v>-16.19167676194315</v>
      </c>
      <c r="I1749">
        <v>-16.148424337236872</v>
      </c>
      <c r="J1749">
        <v>-16.55534445964452</v>
      </c>
      <c r="K1749">
        <v>-9.5991358898092081</v>
      </c>
      <c r="L1749">
        <v>-10.395470913119951</v>
      </c>
      <c r="M1749">
        <v>-11.87260195363535</v>
      </c>
      <c r="N1749">
        <v>-10.058360744393401</v>
      </c>
      <c r="O1749">
        <v>-11.71470229219514</v>
      </c>
      <c r="P1749">
        <v>-12.490139927772301</v>
      </c>
      <c r="Q1749">
        <v>-16.915608212554272</v>
      </c>
      <c r="R1749">
        <v>-16.80024430220454</v>
      </c>
      <c r="S1749">
        <v>-17.137885812784681</v>
      </c>
      <c r="T1749">
        <v>-16.65327852443793</v>
      </c>
      <c r="U1749">
        <v>-17.066819022876079</v>
      </c>
      <c r="V1749">
        <v>-17.145105907607221</v>
      </c>
      <c r="W1749">
        <v>-10.49262639437895</v>
      </c>
      <c r="X1749">
        <v>-12.069511863835769</v>
      </c>
      <c r="Y1749">
        <v>-12.73649798954836</v>
      </c>
      <c r="Z1749">
        <v>-12.94548806729015</v>
      </c>
      <c r="AA1749">
        <v>-17.16379369689794</v>
      </c>
      <c r="AB1749">
        <v>-17.531226717936029</v>
      </c>
      <c r="AC1749">
        <v>-17.544926790835259</v>
      </c>
      <c r="AD1749">
        <v>-17.665954360355091</v>
      </c>
      <c r="AE1749">
        <v>-12.935693552538099</v>
      </c>
      <c r="AF1749">
        <v>-17.94024658203125</v>
      </c>
      <c r="AG1749">
        <v>-8.3088545348919993</v>
      </c>
      <c r="AH1749">
        <v>-8.3088545348919993</v>
      </c>
    </row>
    <row r="1750" spans="1:34" x14ac:dyDescent="0.25">
      <c r="A1750">
        <v>1749</v>
      </c>
      <c r="B1750">
        <v>2.1094386259579121</v>
      </c>
      <c r="C1750">
        <v>-6.9345828850287887</v>
      </c>
      <c r="D1750">
        <v>-8.6513158994590231</v>
      </c>
      <c r="E1750">
        <v>-6.4006532906918734</v>
      </c>
      <c r="F1750">
        <v>-5.835760322138837</v>
      </c>
      <c r="G1750">
        <v>3.8837838730586651</v>
      </c>
      <c r="H1750">
        <v>1.9401596166457571</v>
      </c>
      <c r="I1750">
        <v>4.9607997524663983</v>
      </c>
      <c r="J1750">
        <v>2.8279295254878249</v>
      </c>
      <c r="K1750">
        <v>-7.3231423883368443</v>
      </c>
      <c r="L1750">
        <v>-4.2665176827850084</v>
      </c>
      <c r="M1750">
        <v>-5.9190776857902039</v>
      </c>
      <c r="N1750">
        <v>-6.6969572092239984</v>
      </c>
      <c r="O1750">
        <v>-6.0279513336770716</v>
      </c>
      <c r="P1750">
        <v>-4.085691819560104</v>
      </c>
      <c r="Q1750">
        <v>3.5800668727596729</v>
      </c>
      <c r="R1750">
        <v>7.4935562595924416</v>
      </c>
      <c r="S1750">
        <v>2.7951221195155349</v>
      </c>
      <c r="T1750">
        <v>4.8310139989529359</v>
      </c>
      <c r="U1750">
        <v>2.6715428971545521</v>
      </c>
      <c r="V1750">
        <v>5.3347414072221051</v>
      </c>
      <c r="W1750">
        <v>-4.6245982227005564</v>
      </c>
      <c r="X1750">
        <v>-6.220784314607978</v>
      </c>
      <c r="Y1750">
        <v>-3.6311288043778678</v>
      </c>
      <c r="Z1750">
        <v>-4.2177877924204976</v>
      </c>
      <c r="AA1750">
        <v>7.2158994224079676</v>
      </c>
      <c r="AB1750">
        <v>2.5019629447936911</v>
      </c>
      <c r="AC1750">
        <v>5.9438172836545569</v>
      </c>
      <c r="AD1750">
        <v>5.2370585031719301</v>
      </c>
      <c r="AE1750">
        <v>-3.8847439426453052</v>
      </c>
      <c r="AF1750">
        <v>5.6995725631713867</v>
      </c>
      <c r="AG1750">
        <v>-8.3088545348919993</v>
      </c>
      <c r="AH1750">
        <v>-8.3088545348919993</v>
      </c>
    </row>
    <row r="1751" spans="1:34" x14ac:dyDescent="0.25">
      <c r="A1751">
        <v>1750</v>
      </c>
      <c r="B1751">
        <v>-9.666424161305855</v>
      </c>
      <c r="C1751">
        <v>-8.8394059018834188</v>
      </c>
      <c r="D1751">
        <v>-8.6598299319024292</v>
      </c>
      <c r="E1751">
        <v>-9.5258724961309582</v>
      </c>
      <c r="F1751">
        <v>-8.7863029761303917</v>
      </c>
      <c r="G1751">
        <v>-10.47786885403128</v>
      </c>
      <c r="H1751">
        <v>-10.013960828775151</v>
      </c>
      <c r="I1751">
        <v>-11.692425406981179</v>
      </c>
      <c r="J1751">
        <v>-10.04843450189632</v>
      </c>
      <c r="K1751">
        <v>-9.053058551660035</v>
      </c>
      <c r="L1751">
        <v>-10.23678040448395</v>
      </c>
      <c r="M1751">
        <v>-8.8609396667615083</v>
      </c>
      <c r="N1751">
        <v>-9.8979607951241331</v>
      </c>
      <c r="O1751">
        <v>-9.0578865936033832</v>
      </c>
      <c r="P1751">
        <v>-10.03629775816073</v>
      </c>
      <c r="Q1751">
        <v>-10.726632777259679</v>
      </c>
      <c r="R1751">
        <v>-12.572293033060999</v>
      </c>
      <c r="S1751">
        <v>-10.487140902702009</v>
      </c>
      <c r="T1751">
        <v>-12.07161361179948</v>
      </c>
      <c r="U1751">
        <v>-10.307935693855059</v>
      </c>
      <c r="V1751">
        <v>-11.941590648328839</v>
      </c>
      <c r="W1751">
        <v>-10.483789832826281</v>
      </c>
      <c r="X1751">
        <v>-9.029479441921838</v>
      </c>
      <c r="Y1751">
        <v>-10.233494139450711</v>
      </c>
      <c r="Z1751">
        <v>-10.345816327978699</v>
      </c>
      <c r="AA1751">
        <v>-12.86126631874777</v>
      </c>
      <c r="AB1751">
        <v>-10.66744160548105</v>
      </c>
      <c r="AC1751">
        <v>-12.44501388089491</v>
      </c>
      <c r="AD1751">
        <v>-12.24311752556685</v>
      </c>
      <c r="AE1751">
        <v>-10.44807845185372</v>
      </c>
      <c r="AF1751">
        <v>-12.67526245117188</v>
      </c>
      <c r="AG1751">
        <v>-8.3088545348919993</v>
      </c>
      <c r="AH1751">
        <v>-8.3088545348919993</v>
      </c>
    </row>
    <row r="1752" spans="1:34" x14ac:dyDescent="0.25">
      <c r="A1752">
        <v>1751</v>
      </c>
      <c r="B1752">
        <v>-14.22782186687869</v>
      </c>
      <c r="C1752">
        <v>-8.6927839530364075</v>
      </c>
      <c r="D1752">
        <v>-8.6789600184859772</v>
      </c>
      <c r="E1752">
        <v>-9.6356642138352058</v>
      </c>
      <c r="F1752">
        <v>-10.9848946851774</v>
      </c>
      <c r="G1752">
        <v>-13.95668961551244</v>
      </c>
      <c r="H1752">
        <v>-14.779662896276561</v>
      </c>
      <c r="I1752">
        <v>-15.168100034459041</v>
      </c>
      <c r="J1752">
        <v>-15.30469524816974</v>
      </c>
      <c r="K1752">
        <v>-9.0224477610136802</v>
      </c>
      <c r="L1752">
        <v>-9.7910121784495416</v>
      </c>
      <c r="M1752">
        <v>-11.17855528468967</v>
      </c>
      <c r="N1752">
        <v>-10.03802568706676</v>
      </c>
      <c r="O1752">
        <v>-11.4512966452826</v>
      </c>
      <c r="P1752">
        <v>-12.324785756131121</v>
      </c>
      <c r="Q1752">
        <v>-14.49191087158397</v>
      </c>
      <c r="R1752">
        <v>-14.869758367737131</v>
      </c>
      <c r="S1752">
        <v>-15.140789839153619</v>
      </c>
      <c r="T1752">
        <v>-15.75022273671952</v>
      </c>
      <c r="U1752">
        <v>-15.87417742825777</v>
      </c>
      <c r="V1752">
        <v>-16.399779981704739</v>
      </c>
      <c r="W1752">
        <v>-10.144678182679399</v>
      </c>
      <c r="X1752">
        <v>-11.60112608298218</v>
      </c>
      <c r="Y1752">
        <v>-12.301671514561001</v>
      </c>
      <c r="Z1752">
        <v>-12.80278602087844</v>
      </c>
      <c r="AA1752">
        <v>-15.42586604361604</v>
      </c>
      <c r="AB1752">
        <v>-15.69920902412195</v>
      </c>
      <c r="AC1752">
        <v>-16.169731435660282</v>
      </c>
      <c r="AD1752">
        <v>-16.988012114709591</v>
      </c>
      <c r="AE1752">
        <v>-12.72949395806353</v>
      </c>
      <c r="AF1752">
        <v>-16.738422393798832</v>
      </c>
      <c r="AG1752">
        <v>-8.3088545348919993</v>
      </c>
      <c r="AH1752">
        <v>-8.3088545348919993</v>
      </c>
    </row>
    <row r="1753" spans="1:34" x14ac:dyDescent="0.25">
      <c r="A1753">
        <v>1752</v>
      </c>
      <c r="B1753">
        <v>-14.147698532407791</v>
      </c>
      <c r="C1753">
        <v>-9.0041210141779526</v>
      </c>
      <c r="D1753">
        <v>-8.6727039836919317</v>
      </c>
      <c r="E1753">
        <v>-6.8196595234896913</v>
      </c>
      <c r="F1753">
        <v>-10.637047259558591</v>
      </c>
      <c r="G1753">
        <v>-14.54817015978194</v>
      </c>
      <c r="H1753">
        <v>-14.690415324497881</v>
      </c>
      <c r="I1753">
        <v>-12.56423299960437</v>
      </c>
      <c r="J1753">
        <v>-15.001653820482529</v>
      </c>
      <c r="K1753">
        <v>-9.3825521701008388</v>
      </c>
      <c r="L1753">
        <v>-7.6619886015262111</v>
      </c>
      <c r="M1753">
        <v>-11.11880929916053</v>
      </c>
      <c r="N1753">
        <v>-7.1505396342726586</v>
      </c>
      <c r="O1753">
        <v>-11.075924585382751</v>
      </c>
      <c r="P1753">
        <v>-9.0885134658473739</v>
      </c>
      <c r="Q1753">
        <v>-15.09466318751018</v>
      </c>
      <c r="R1753">
        <v>-13.00976143188344</v>
      </c>
      <c r="S1753">
        <v>-15.491374973071061</v>
      </c>
      <c r="T1753">
        <v>-13.057371804701869</v>
      </c>
      <c r="U1753">
        <v>-15.54281169509113</v>
      </c>
      <c r="V1753">
        <v>-13.425611558711751</v>
      </c>
      <c r="W1753">
        <v>-8.0110710648657371</v>
      </c>
      <c r="X1753">
        <v>-11.568244274351549</v>
      </c>
      <c r="Y1753">
        <v>-9.7518118549212502</v>
      </c>
      <c r="Z1753">
        <v>-9.4898282026152145</v>
      </c>
      <c r="AA1753">
        <v>-13.510929916936179</v>
      </c>
      <c r="AB1753">
        <v>-16.045897043062929</v>
      </c>
      <c r="AC1753">
        <v>-14.007944253955509</v>
      </c>
      <c r="AD1753">
        <v>-13.920307687675701</v>
      </c>
      <c r="AE1753">
        <v>-10.165754377203649</v>
      </c>
      <c r="AF1753">
        <v>-14.518979072570801</v>
      </c>
      <c r="AG1753">
        <v>-8.3088545348919993</v>
      </c>
      <c r="AH1753">
        <v>-8.3088545348919993</v>
      </c>
    </row>
    <row r="1754" spans="1:34" x14ac:dyDescent="0.25">
      <c r="A1754">
        <v>1753</v>
      </c>
      <c r="B1754">
        <v>4.7263310123284326</v>
      </c>
      <c r="C1754">
        <v>-6.6469747544143853</v>
      </c>
      <c r="D1754">
        <v>-8.6664050530116015</v>
      </c>
      <c r="E1754">
        <v>-6.3779717083423879</v>
      </c>
      <c r="F1754">
        <v>-6.6841925692307846</v>
      </c>
      <c r="G1754">
        <v>4.6569203081144543</v>
      </c>
      <c r="H1754">
        <v>4.6911069221793706</v>
      </c>
      <c r="I1754">
        <v>5.7161872134702341</v>
      </c>
      <c r="J1754">
        <v>3.055276972710312</v>
      </c>
      <c r="K1754">
        <v>-7.1541889036647168</v>
      </c>
      <c r="L1754">
        <v>-4.4280005877222299</v>
      </c>
      <c r="M1754">
        <v>-6.1047554848100214</v>
      </c>
      <c r="N1754">
        <v>-6.6835629074012086</v>
      </c>
      <c r="O1754">
        <v>-6.9558125998786968</v>
      </c>
      <c r="P1754">
        <v>-4.8124113647333617</v>
      </c>
      <c r="Q1754">
        <v>4.3856850860317653</v>
      </c>
      <c r="R1754">
        <v>6.3022161353994726</v>
      </c>
      <c r="S1754">
        <v>2.761252457843046</v>
      </c>
      <c r="T1754">
        <v>5.7057123503145206</v>
      </c>
      <c r="U1754">
        <v>2.974837219851592</v>
      </c>
      <c r="V1754">
        <v>4.3327618818429281</v>
      </c>
      <c r="W1754">
        <v>-4.8382532060397034</v>
      </c>
      <c r="X1754">
        <v>-6.5572804309973751</v>
      </c>
      <c r="Y1754">
        <v>-3.6638761941997999</v>
      </c>
      <c r="Z1754">
        <v>-5.0624961180736712</v>
      </c>
      <c r="AA1754">
        <v>6.0979126421695273</v>
      </c>
      <c r="AB1754">
        <v>2.4584241009760142</v>
      </c>
      <c r="AC1754">
        <v>4.8252214070762003</v>
      </c>
      <c r="AD1754">
        <v>4.2665698359509836</v>
      </c>
      <c r="AE1754">
        <v>-4.0545757847667758</v>
      </c>
      <c r="AF1754">
        <v>4.5734992027282706</v>
      </c>
      <c r="AG1754">
        <v>-8.3088545348919993</v>
      </c>
      <c r="AH1754">
        <v>-8.3088545348919993</v>
      </c>
    </row>
    <row r="1755" spans="1:34" x14ac:dyDescent="0.25">
      <c r="A1755">
        <v>1754</v>
      </c>
      <c r="B1755">
        <v>5.8884323629310398</v>
      </c>
      <c r="C1755">
        <v>-6.7573257294293247</v>
      </c>
      <c r="D1755">
        <v>-8.6173714720123389</v>
      </c>
      <c r="E1755">
        <v>-9.0748708155326341</v>
      </c>
      <c r="F1755">
        <v>-2.620175210800392</v>
      </c>
      <c r="G1755">
        <v>5.4921969929931196</v>
      </c>
      <c r="H1755">
        <v>5.9232745478575959</v>
      </c>
      <c r="I1755">
        <v>5.3844155761261829</v>
      </c>
      <c r="J1755">
        <v>7.097377778722648</v>
      </c>
      <c r="K1755">
        <v>-7.2629793414324197</v>
      </c>
      <c r="L1755">
        <v>-7.6661852150099108</v>
      </c>
      <c r="M1755">
        <v>-1.1632294296762931</v>
      </c>
      <c r="N1755">
        <v>-9.38942788476289</v>
      </c>
      <c r="O1755">
        <v>-2.7753088860282991</v>
      </c>
      <c r="P1755">
        <v>-3.4860037469590961</v>
      </c>
      <c r="Q1755">
        <v>5.2471206455683994</v>
      </c>
      <c r="R1755">
        <v>4.6697674939005918</v>
      </c>
      <c r="S1755">
        <v>7.6068877115530036</v>
      </c>
      <c r="T1755">
        <v>5.4115573702369781</v>
      </c>
      <c r="U1755">
        <v>7.234240770315342</v>
      </c>
      <c r="V1755">
        <v>6.6102656912537574</v>
      </c>
      <c r="W1755">
        <v>-8.2014656819480027</v>
      </c>
      <c r="X1755">
        <v>-1.5515841699280331</v>
      </c>
      <c r="Y1755">
        <v>-2.0622384375410272</v>
      </c>
      <c r="Z1755">
        <v>-3.6521795471486169</v>
      </c>
      <c r="AA1755">
        <v>4.3983190236270433</v>
      </c>
      <c r="AB1755">
        <v>7.4659499560283864</v>
      </c>
      <c r="AC1755">
        <v>6.9176806232770058</v>
      </c>
      <c r="AD1755">
        <v>6.7406497144117576</v>
      </c>
      <c r="AE1755">
        <v>-2.484518796458691</v>
      </c>
      <c r="AF1755">
        <v>6.7508282661437988</v>
      </c>
      <c r="AG1755">
        <v>-8.3088545348919993</v>
      </c>
      <c r="AH1755">
        <v>-8.3088545348919993</v>
      </c>
    </row>
    <row r="1756" spans="1:34" x14ac:dyDescent="0.25">
      <c r="A1756">
        <v>1755</v>
      </c>
      <c r="B1756">
        <v>-13.86025303536427</v>
      </c>
      <c r="C1756">
        <v>-6.0794002758386512</v>
      </c>
      <c r="D1756">
        <v>-8.6745939365542739</v>
      </c>
      <c r="E1756">
        <v>-9.6280931813307511</v>
      </c>
      <c r="F1756">
        <v>-10.587108341624051</v>
      </c>
      <c r="G1756">
        <v>-11.21752354561716</v>
      </c>
      <c r="H1756">
        <v>-14.39030099681383</v>
      </c>
      <c r="I1756">
        <v>-14.766622269204831</v>
      </c>
      <c r="J1756">
        <v>-14.7302111539862</v>
      </c>
      <c r="K1756">
        <v>-6.3592985300979628</v>
      </c>
      <c r="L1756">
        <v>-7.4771179885615817</v>
      </c>
      <c r="M1756">
        <v>-8.3720495458592801</v>
      </c>
      <c r="N1756">
        <v>-10.023067644850469</v>
      </c>
      <c r="O1756">
        <v>-11.02023996737088</v>
      </c>
      <c r="P1756">
        <v>-11.75653143722514</v>
      </c>
      <c r="Q1756">
        <v>-11.633418391116731</v>
      </c>
      <c r="R1756">
        <v>-12.151324398780011</v>
      </c>
      <c r="S1756">
        <v>-12.208578616446941</v>
      </c>
      <c r="T1756">
        <v>-15.329125725551339</v>
      </c>
      <c r="U1756">
        <v>-15.254761677235511</v>
      </c>
      <c r="V1756">
        <v>-15.657915432793921</v>
      </c>
      <c r="W1756">
        <v>-7.8146125508739299</v>
      </c>
      <c r="X1756">
        <v>-8.6805094185135552</v>
      </c>
      <c r="Y1756">
        <v>-9.6825663917451017</v>
      </c>
      <c r="Z1756">
        <v>-12.207129921209461</v>
      </c>
      <c r="AA1756">
        <v>-12.624031383222039</v>
      </c>
      <c r="AB1756">
        <v>-12.6036964995226</v>
      </c>
      <c r="AC1756">
        <v>-13.21823615736146</v>
      </c>
      <c r="AD1756">
        <v>-16.20851932902146</v>
      </c>
      <c r="AE1756">
        <v>-10.03327489562901</v>
      </c>
      <c r="AF1756">
        <v>-13.661948204040529</v>
      </c>
      <c r="AG1756">
        <v>-8.3088545348919993</v>
      </c>
      <c r="AH1756">
        <v>-8.3088545348919993</v>
      </c>
    </row>
    <row r="1757" spans="1:34" x14ac:dyDescent="0.25">
      <c r="A1757">
        <v>1756</v>
      </c>
      <c r="B1757">
        <v>-15.652452712278601</v>
      </c>
      <c r="C1757">
        <v>-9.8988455933550039</v>
      </c>
      <c r="D1757">
        <v>-8.6736939956165013</v>
      </c>
      <c r="E1757">
        <v>-6.8827510204085094</v>
      </c>
      <c r="F1757">
        <v>-10.971757120620101</v>
      </c>
      <c r="G1757">
        <v>-16.188710155842319</v>
      </c>
      <c r="H1757">
        <v>-16.129129227687361</v>
      </c>
      <c r="I1757">
        <v>-15.169077477831021</v>
      </c>
      <c r="J1757">
        <v>-16.33020702379574</v>
      </c>
      <c r="K1757">
        <v>-10.28371340116716</v>
      </c>
      <c r="L1757">
        <v>-8.7327514275252245</v>
      </c>
      <c r="M1757">
        <v>-12.06916879531191</v>
      </c>
      <c r="N1757">
        <v>-7.214429070270147</v>
      </c>
      <c r="O1757">
        <v>-11.40545020815205</v>
      </c>
      <c r="P1757">
        <v>-9.6950035382006714</v>
      </c>
      <c r="Q1757">
        <v>-16.661023766412811</v>
      </c>
      <c r="R1757">
        <v>-15.797929816784309</v>
      </c>
      <c r="S1757">
        <v>-16.910833290902278</v>
      </c>
      <c r="T1757">
        <v>-15.61188455004012</v>
      </c>
      <c r="U1757">
        <v>-16.816878129228161</v>
      </c>
      <c r="V1757">
        <v>-15.849002991018761</v>
      </c>
      <c r="W1757">
        <v>-9.0821306515351452</v>
      </c>
      <c r="X1757">
        <v>-12.514462503209209</v>
      </c>
      <c r="Y1757">
        <v>-11.04191210149674</v>
      </c>
      <c r="Z1757">
        <v>-10.09788656775749</v>
      </c>
      <c r="AA1757">
        <v>-16.234310639642711</v>
      </c>
      <c r="AB1757">
        <v>-17.403680757767599</v>
      </c>
      <c r="AC1757">
        <v>-16.566699190509929</v>
      </c>
      <c r="AD1757">
        <v>-16.303489173851741</v>
      </c>
      <c r="AE1757">
        <v>-11.451402177914339</v>
      </c>
      <c r="AF1757">
        <v>-17.024215698242191</v>
      </c>
      <c r="AG1757">
        <v>-8.3088545348919993</v>
      </c>
      <c r="AH1757">
        <v>-8.3088545348919993</v>
      </c>
    </row>
    <row r="1758" spans="1:34" x14ac:dyDescent="0.25">
      <c r="A1758">
        <v>1757</v>
      </c>
      <c r="B1758">
        <v>2.8137447474800679</v>
      </c>
      <c r="C1758">
        <v>-6.9591245982837684</v>
      </c>
      <c r="D1758">
        <v>-6.4478984108629094</v>
      </c>
      <c r="E1758">
        <v>-6.3661646691930329</v>
      </c>
      <c r="F1758">
        <v>-3.1781316050819108</v>
      </c>
      <c r="G1758">
        <v>2.55192922745095</v>
      </c>
      <c r="H1758">
        <v>3.9500278379372</v>
      </c>
      <c r="I1758">
        <v>4.1591694179613201</v>
      </c>
      <c r="J1758">
        <v>4.3371164938367288</v>
      </c>
      <c r="K1758">
        <v>-4.3061126818992923</v>
      </c>
      <c r="L1758">
        <v>-4.7157945879747158</v>
      </c>
      <c r="M1758">
        <v>-2.4538997668049078</v>
      </c>
      <c r="N1758">
        <v>-4.7365079972335193</v>
      </c>
      <c r="O1758">
        <v>-1.827983179768246</v>
      </c>
      <c r="P1758">
        <v>-1.6830867807507151</v>
      </c>
      <c r="Q1758">
        <v>4.8730645111226734</v>
      </c>
      <c r="R1758">
        <v>4.47198659617729</v>
      </c>
      <c r="S1758">
        <v>4.3018734201692448</v>
      </c>
      <c r="T1758">
        <v>5.1060207755522606</v>
      </c>
      <c r="U1758">
        <v>4.8115431990861763</v>
      </c>
      <c r="V1758">
        <v>5.5036867877774034</v>
      </c>
      <c r="W1758">
        <v>-2.4871592664238631</v>
      </c>
      <c r="X1758">
        <v>-0.32992691216161818</v>
      </c>
      <c r="Y1758">
        <v>-0.89047827440253247</v>
      </c>
      <c r="Z1758">
        <v>-0.50250051875967727</v>
      </c>
      <c r="AA1758">
        <v>6.4211259139921486</v>
      </c>
      <c r="AB1758">
        <v>5.884682388598657</v>
      </c>
      <c r="AC1758">
        <v>5.7843473828279111</v>
      </c>
      <c r="AD1758">
        <v>5.844623294075471</v>
      </c>
      <c r="AE1758">
        <v>0.88575425871230129</v>
      </c>
      <c r="AF1758">
        <v>7.0619301795959473</v>
      </c>
      <c r="AG1758">
        <v>-8.3088545348919993</v>
      </c>
      <c r="AH1758">
        <v>-8.3088545348919993</v>
      </c>
    </row>
    <row r="1759" spans="1:34" x14ac:dyDescent="0.25">
      <c r="A1759">
        <v>1758</v>
      </c>
      <c r="B1759">
        <v>5.2139819535640406</v>
      </c>
      <c r="C1759">
        <v>-4.1322324020586114</v>
      </c>
      <c r="D1759">
        <v>-6.4458590203417341</v>
      </c>
      <c r="E1759">
        <v>-6.321145394734871</v>
      </c>
      <c r="F1759">
        <v>-2.6841720704649799</v>
      </c>
      <c r="G1759">
        <v>6.1788819390285044</v>
      </c>
      <c r="H1759">
        <v>6.2108366440332086</v>
      </c>
      <c r="I1759">
        <v>6.1490554166411382</v>
      </c>
      <c r="J1759">
        <v>6.3471819523371593</v>
      </c>
      <c r="K1759">
        <v>-1.398859994248338</v>
      </c>
      <c r="L1759">
        <v>-2.012818959005668</v>
      </c>
      <c r="M1759">
        <v>-1.1223562940015119</v>
      </c>
      <c r="N1759">
        <v>-4.692798526375884</v>
      </c>
      <c r="O1759">
        <v>-1.34985156174412</v>
      </c>
      <c r="P1759">
        <v>-1.242776847704143</v>
      </c>
      <c r="Q1759">
        <v>8.4015199238110565</v>
      </c>
      <c r="R1759">
        <v>7.5948895101771452</v>
      </c>
      <c r="S1759">
        <v>6.6989159282451292</v>
      </c>
      <c r="T1759">
        <v>6.9892424837966569</v>
      </c>
      <c r="U1759">
        <v>6.6925546358132788</v>
      </c>
      <c r="V1759">
        <v>7.1994618166616346</v>
      </c>
      <c r="W1759">
        <v>0.54331410070984454</v>
      </c>
      <c r="X1759">
        <v>1.0800335465540929</v>
      </c>
      <c r="Y1759">
        <v>0.516446786442879</v>
      </c>
      <c r="Z1759">
        <v>-6.6298631051560919E-2</v>
      </c>
      <c r="AA1759">
        <v>9.6925763780518928</v>
      </c>
      <c r="AB1759">
        <v>8.2092293659820861</v>
      </c>
      <c r="AC1759">
        <v>7.9588225416599014</v>
      </c>
      <c r="AD1759">
        <v>7.4441749091375824</v>
      </c>
      <c r="AE1759">
        <v>2.603032848749494</v>
      </c>
      <c r="AF1759">
        <v>9.396306037902832</v>
      </c>
      <c r="AG1759">
        <v>-8.3088545348919993</v>
      </c>
      <c r="AH1759">
        <v>-8.3088545348919993</v>
      </c>
    </row>
    <row r="1760" spans="1:34" x14ac:dyDescent="0.25">
      <c r="A1760">
        <v>1759</v>
      </c>
      <c r="B1760">
        <v>1.8252319813150719</v>
      </c>
      <c r="C1760">
        <v>-5.5375061804510883</v>
      </c>
      <c r="D1760">
        <v>-6.4501687076753544</v>
      </c>
      <c r="E1760">
        <v>-9.1883793263353457</v>
      </c>
      <c r="F1760">
        <v>-3.4793013803947179</v>
      </c>
      <c r="G1760">
        <v>2.2406982252352692</v>
      </c>
      <c r="H1760">
        <v>2.950073145834784</v>
      </c>
      <c r="I1760">
        <v>0.79009903379364976</v>
      </c>
      <c r="J1760">
        <v>3.1947002618488902</v>
      </c>
      <c r="K1760">
        <v>-2.4378422304151952</v>
      </c>
      <c r="L1760">
        <v>-6.8279669870923101</v>
      </c>
      <c r="M1760">
        <v>-2.1075249822306001</v>
      </c>
      <c r="N1760">
        <v>-7.2001914754816143</v>
      </c>
      <c r="O1760">
        <v>-2.0519829792355941</v>
      </c>
      <c r="P1760">
        <v>-4.496705290629964</v>
      </c>
      <c r="Q1760">
        <v>4.9307707199210791</v>
      </c>
      <c r="R1760">
        <v>0.7287010949552839</v>
      </c>
      <c r="S1760">
        <v>3.7251508390655741</v>
      </c>
      <c r="T1760">
        <v>2.061482461389331</v>
      </c>
      <c r="U1760">
        <v>3.9469675417456469</v>
      </c>
      <c r="V1760">
        <v>2.2080324106364202</v>
      </c>
      <c r="W1760">
        <v>-3.6199053204504361</v>
      </c>
      <c r="X1760">
        <v>0.53979464656061882</v>
      </c>
      <c r="Y1760">
        <v>-3.3891499487976731</v>
      </c>
      <c r="Z1760">
        <v>-2.9730509928035338</v>
      </c>
      <c r="AA1760">
        <v>3.5336600867924588</v>
      </c>
      <c r="AB1760">
        <v>5.9548827413429137</v>
      </c>
      <c r="AC1760">
        <v>2.3561172361437501</v>
      </c>
      <c r="AD1760">
        <v>3.072664532777218</v>
      </c>
      <c r="AE1760">
        <v>-0.67460180630687039</v>
      </c>
      <c r="AF1760">
        <v>4.6634521484375</v>
      </c>
      <c r="AG1760">
        <v>-8.3088545348919993</v>
      </c>
      <c r="AH1760">
        <v>-8.3088545348919993</v>
      </c>
    </row>
    <row r="1761" spans="1:34" x14ac:dyDescent="0.25">
      <c r="A1761">
        <v>1760</v>
      </c>
      <c r="B1761">
        <v>-15.56160102313598</v>
      </c>
      <c r="C1761">
        <v>-9.238964239549432</v>
      </c>
      <c r="D1761">
        <v>-6.4974780440631736</v>
      </c>
      <c r="E1761">
        <v>-9.6291329182748058</v>
      </c>
      <c r="F1761">
        <v>-10.21895834393645</v>
      </c>
      <c r="G1761">
        <v>-15.728486528337539</v>
      </c>
      <c r="H1761">
        <v>-13.47703065882139</v>
      </c>
      <c r="I1761">
        <v>-15.98412579712541</v>
      </c>
      <c r="J1761">
        <v>-16.29637185743108</v>
      </c>
      <c r="K1761">
        <v>-7.524261125078727</v>
      </c>
      <c r="L1761">
        <v>-10.412205856117341</v>
      </c>
      <c r="M1761">
        <v>-10.74702586486147</v>
      </c>
      <c r="N1761">
        <v>-7.663297815880334</v>
      </c>
      <c r="O1761">
        <v>-8.9313845859373373</v>
      </c>
      <c r="P1761">
        <v>-11.14607738353633</v>
      </c>
      <c r="Q1761">
        <v>-13.74930817551393</v>
      </c>
      <c r="R1761">
        <v>-16.129159017259308</v>
      </c>
      <c r="S1761">
        <v>-16.483552669184469</v>
      </c>
      <c r="T1761">
        <v>-13.77522765991208</v>
      </c>
      <c r="U1761">
        <v>-14.882741628006411</v>
      </c>
      <c r="V1761">
        <v>-16.66673766815666</v>
      </c>
      <c r="W1761">
        <v>-8.5639833877371565</v>
      </c>
      <c r="X1761">
        <v>-9.6386601067368645</v>
      </c>
      <c r="Y1761">
        <v>-11.631817608488021</v>
      </c>
      <c r="Z1761">
        <v>-9.6693280438378633</v>
      </c>
      <c r="AA1761">
        <v>-14.040745023127281</v>
      </c>
      <c r="AB1761">
        <v>-15.23463023664452</v>
      </c>
      <c r="AC1761">
        <v>-16.858102538702031</v>
      </c>
      <c r="AD1761">
        <v>-15.092411596272219</v>
      </c>
      <c r="AE1761">
        <v>-10.351455389875669</v>
      </c>
      <c r="AF1761">
        <v>-15.461861610412599</v>
      </c>
      <c r="AG1761">
        <v>-8.3088545348919993</v>
      </c>
      <c r="AH1761">
        <v>-8.3088545348919993</v>
      </c>
    </row>
    <row r="1762" spans="1:34" x14ac:dyDescent="0.25">
      <c r="A1762">
        <v>1761</v>
      </c>
      <c r="B1762">
        <v>-14.24139619810642</v>
      </c>
      <c r="C1762">
        <v>-8.8825433798848827</v>
      </c>
      <c r="D1762">
        <v>-6.5018548561174159</v>
      </c>
      <c r="E1762">
        <v>-9.6265257295241131</v>
      </c>
      <c r="F1762">
        <v>-10.717895239472391</v>
      </c>
      <c r="G1762">
        <v>-14.28504641838156</v>
      </c>
      <c r="H1762">
        <v>-11.55257703263913</v>
      </c>
      <c r="I1762">
        <v>-15.17265350365029</v>
      </c>
      <c r="J1762">
        <v>-15.17194527669578</v>
      </c>
      <c r="K1762">
        <v>-5.8248803828504112</v>
      </c>
      <c r="L1762">
        <v>-10.39881571193483</v>
      </c>
      <c r="M1762">
        <v>-11.154028791160821</v>
      </c>
      <c r="N1762">
        <v>-7.6507805513996372</v>
      </c>
      <c r="O1762">
        <v>-8.7121288822304361</v>
      </c>
      <c r="P1762">
        <v>-11.8972301878695</v>
      </c>
      <c r="Q1762">
        <v>-10.680576178119731</v>
      </c>
      <c r="R1762">
        <v>-15.34268918264641</v>
      </c>
      <c r="S1762">
        <v>-15.34322951361907</v>
      </c>
      <c r="T1762">
        <v>-12.288482265146261</v>
      </c>
      <c r="U1762">
        <v>-12.53656002295951</v>
      </c>
      <c r="V1762">
        <v>-16.131539402846521</v>
      </c>
      <c r="W1762">
        <v>-7.0457632467196918</v>
      </c>
      <c r="X1762">
        <v>-8.1525274233315255</v>
      </c>
      <c r="Y1762">
        <v>-12.675022425838939</v>
      </c>
      <c r="Z1762">
        <v>-9.7228779132556742</v>
      </c>
      <c r="AA1762">
        <v>-11.439540041436009</v>
      </c>
      <c r="AB1762">
        <v>-11.90659714700994</v>
      </c>
      <c r="AC1762">
        <v>-16.55291911071372</v>
      </c>
      <c r="AD1762">
        <v>-13.30633634957224</v>
      </c>
      <c r="AE1762">
        <v>-9.3896933094177175</v>
      </c>
      <c r="AF1762">
        <v>-12.827817916870121</v>
      </c>
      <c r="AG1762">
        <v>-8.3088545348919993</v>
      </c>
      <c r="AH1762">
        <v>-8.3088545348919993</v>
      </c>
    </row>
    <row r="1763" spans="1:34" x14ac:dyDescent="0.25">
      <c r="A1763">
        <v>1762</v>
      </c>
      <c r="B1763">
        <v>-11.89638721680566</v>
      </c>
      <c r="C1763">
        <v>-7.4797640454167169</v>
      </c>
      <c r="D1763">
        <v>-6.4565488661497588</v>
      </c>
      <c r="E1763">
        <v>-9.5395095982888094</v>
      </c>
      <c r="F1763">
        <v>-6.4650077359093538</v>
      </c>
      <c r="G1763">
        <v>-11.740102988518039</v>
      </c>
      <c r="H1763">
        <v>-9.1631612020120539</v>
      </c>
      <c r="I1763">
        <v>-13.55565414559293</v>
      </c>
      <c r="J1763">
        <v>-9.7449736038340369</v>
      </c>
      <c r="K1763">
        <v>-4.746449633411439</v>
      </c>
      <c r="L1763">
        <v>-9.07176502356225</v>
      </c>
      <c r="M1763">
        <v>-6.9490721017707724</v>
      </c>
      <c r="N1763">
        <v>-7.5183916895366387</v>
      </c>
      <c r="O1763">
        <v>-4.6948995641036264</v>
      </c>
      <c r="P1763">
        <v>-7.7478528699724656</v>
      </c>
      <c r="Q1763">
        <v>-8.2565737934379051</v>
      </c>
      <c r="R1763">
        <v>-13.50608133571285</v>
      </c>
      <c r="S1763">
        <v>-10.8096354469826</v>
      </c>
      <c r="T1763">
        <v>-10.637717326873529</v>
      </c>
      <c r="U1763">
        <v>-7.2699517644765264</v>
      </c>
      <c r="V1763">
        <v>-11.394760223617521</v>
      </c>
      <c r="W1763">
        <v>-6.1963497342753273</v>
      </c>
      <c r="X1763">
        <v>-4.4191869708418414</v>
      </c>
      <c r="Y1763">
        <v>-8.4446162912136984</v>
      </c>
      <c r="Z1763">
        <v>-5.8578308553633374</v>
      </c>
      <c r="AA1763">
        <v>-9.8687431838738711</v>
      </c>
      <c r="AB1763">
        <v>-7.6289316699717133</v>
      </c>
      <c r="AC1763">
        <v>-12.504791030137691</v>
      </c>
      <c r="AD1763">
        <v>-8.7753397024904949</v>
      </c>
      <c r="AE1763">
        <v>-5.8183859211129008</v>
      </c>
      <c r="AF1763">
        <v>-9.2102212905883789</v>
      </c>
      <c r="AG1763">
        <v>-8.3088545348919993</v>
      </c>
      <c r="AH1763">
        <v>-8.3088545348919993</v>
      </c>
    </row>
    <row r="1764" spans="1:34" x14ac:dyDescent="0.25">
      <c r="A1764">
        <v>1763</v>
      </c>
      <c r="B1764">
        <v>-15.55224587482525</v>
      </c>
      <c r="C1764">
        <v>-9.5874440668693612</v>
      </c>
      <c r="D1764">
        <v>-8.6798677621658218</v>
      </c>
      <c r="E1764">
        <v>-9.655754081503499</v>
      </c>
      <c r="F1764">
        <v>-11.22267731833943</v>
      </c>
      <c r="G1764">
        <v>-15.874845616770379</v>
      </c>
      <c r="H1764">
        <v>-16.05168431859509</v>
      </c>
      <c r="I1764">
        <v>-16.014802177067558</v>
      </c>
      <c r="J1764">
        <v>-16.2601541141929</v>
      </c>
      <c r="K1764">
        <v>-9.9655318748977724</v>
      </c>
      <c r="L1764">
        <v>-10.79251910352462</v>
      </c>
      <c r="M1764">
        <v>-12.081109482326699</v>
      </c>
      <c r="N1764">
        <v>-10.057401482222501</v>
      </c>
      <c r="O1764">
        <v>-11.68690957264522</v>
      </c>
      <c r="P1764">
        <v>-12.459867123465489</v>
      </c>
      <c r="Q1764">
        <v>-16.3656889375522</v>
      </c>
      <c r="R1764">
        <v>-16.303061487867989</v>
      </c>
      <c r="S1764">
        <v>-16.646682690067781</v>
      </c>
      <c r="T1764">
        <v>-16.535384798462321</v>
      </c>
      <c r="U1764">
        <v>-16.788837940934069</v>
      </c>
      <c r="V1764">
        <v>-16.86609276101974</v>
      </c>
      <c r="W1764">
        <v>-11.19868795856174</v>
      </c>
      <c r="X1764">
        <v>-12.53963124880962</v>
      </c>
      <c r="Y1764">
        <v>-13.181894288280111</v>
      </c>
      <c r="Z1764">
        <v>-12.93183487033687</v>
      </c>
      <c r="AA1764">
        <v>-16.812956123687989</v>
      </c>
      <c r="AB1764">
        <v>-17.172386438613579</v>
      </c>
      <c r="AC1764">
        <v>-17.18034544478278</v>
      </c>
      <c r="AD1764">
        <v>-17.405856627460409</v>
      </c>
      <c r="AE1764">
        <v>-13.647909331110091</v>
      </c>
      <c r="AF1764">
        <v>-17.715585708618161</v>
      </c>
      <c r="AG1764">
        <v>-8.3088545348919993</v>
      </c>
      <c r="AH1764">
        <v>-8.3088545348919993</v>
      </c>
    </row>
    <row r="1765" spans="1:34" x14ac:dyDescent="0.25">
      <c r="A1765">
        <v>1764</v>
      </c>
      <c r="B1765">
        <v>4.0974895281727278E-2</v>
      </c>
      <c r="C1765">
        <v>-7.8987252144814564</v>
      </c>
      <c r="D1765">
        <v>-8.6204991180090325</v>
      </c>
      <c r="E1765">
        <v>-9.2489581645357468</v>
      </c>
      <c r="F1765">
        <v>-3.819229579586195</v>
      </c>
      <c r="G1765">
        <v>-0.73397735173981471</v>
      </c>
      <c r="H1765">
        <v>-6.989237872324057E-2</v>
      </c>
      <c r="I1765">
        <v>-1.652915761115672</v>
      </c>
      <c r="J1765">
        <v>2.0322994914754249</v>
      </c>
      <c r="K1765">
        <v>-8.1740650122439487</v>
      </c>
      <c r="L1765">
        <v>-8.8559603925283295</v>
      </c>
      <c r="M1765">
        <v>-4.0294755145168288</v>
      </c>
      <c r="N1765">
        <v>-9.572988139017431</v>
      </c>
      <c r="O1765">
        <v>-4.0473318707998702</v>
      </c>
      <c r="P1765">
        <v>-5.0111075040184998</v>
      </c>
      <c r="Q1765">
        <v>-0.85738933971669962</v>
      </c>
      <c r="R1765">
        <v>-2.4231289618331351</v>
      </c>
      <c r="S1765">
        <v>1.242859131023345</v>
      </c>
      <c r="T1765">
        <v>-1.784814528175551</v>
      </c>
      <c r="U1765">
        <v>1.9395872022789731</v>
      </c>
      <c r="V1765">
        <v>0.34820742862174192</v>
      </c>
      <c r="W1765">
        <v>-9.1473103187893567</v>
      </c>
      <c r="X1765">
        <v>-4.265855633528747</v>
      </c>
      <c r="Y1765">
        <v>-5.2032038906774769</v>
      </c>
      <c r="Z1765">
        <v>-5.2570951246601911</v>
      </c>
      <c r="AA1765">
        <v>-2.5694661499699998</v>
      </c>
      <c r="AB1765">
        <v>1.124763902889852</v>
      </c>
      <c r="AC1765">
        <v>-0.43303849533996519</v>
      </c>
      <c r="AD1765">
        <v>0.23827230567403401</v>
      </c>
      <c r="AE1765">
        <v>-5.4582334511623634</v>
      </c>
      <c r="AF1765">
        <v>-0.56956267356872559</v>
      </c>
      <c r="AG1765">
        <v>-8.3088545348919993</v>
      </c>
      <c r="AH1765">
        <v>-8.3088545348919993</v>
      </c>
    </row>
    <row r="1766" spans="1:34" x14ac:dyDescent="0.25">
      <c r="A1766">
        <v>1765</v>
      </c>
      <c r="B1766">
        <v>-15.448417478318399</v>
      </c>
      <c r="C1766">
        <v>-7.4735838547409772</v>
      </c>
      <c r="D1766">
        <v>-6.4892988038466806</v>
      </c>
      <c r="E1766">
        <v>-9.6427820756723523</v>
      </c>
      <c r="F1766">
        <v>-10.54909460537365</v>
      </c>
      <c r="G1766">
        <v>-14.719209469374229</v>
      </c>
      <c r="H1766">
        <v>-12.99416910828784</v>
      </c>
      <c r="I1766">
        <v>-15.84663880084651</v>
      </c>
      <c r="J1766">
        <v>-15.92224429673468</v>
      </c>
      <c r="K1766">
        <v>-6.6484385757030307</v>
      </c>
      <c r="L1766">
        <v>-8.3890783866326988</v>
      </c>
      <c r="M1766">
        <v>-8.6279716113683591</v>
      </c>
      <c r="N1766">
        <v>-7.6474106552455936</v>
      </c>
      <c r="O1766">
        <v>-7.9185270006030688</v>
      </c>
      <c r="P1766">
        <v>-11.54372407549099</v>
      </c>
      <c r="Q1766">
        <v>-12.340787145505621</v>
      </c>
      <c r="R1766">
        <v>-14.96741706519251</v>
      </c>
      <c r="S1766">
        <v>-14.46160491589672</v>
      </c>
      <c r="T1766">
        <v>-13.270497730762459</v>
      </c>
      <c r="U1766">
        <v>-12.851720651615169</v>
      </c>
      <c r="V1766">
        <v>-16.247451804902148</v>
      </c>
      <c r="W1766">
        <v>-7.4229526339783831</v>
      </c>
      <c r="X1766">
        <v>-6.7321810507209046</v>
      </c>
      <c r="Y1766">
        <v>-9.2574546179380039</v>
      </c>
      <c r="Z1766">
        <v>-8.7864863294230453</v>
      </c>
      <c r="AA1766">
        <v>-12.519372212214501</v>
      </c>
      <c r="AB1766">
        <v>-11.42255814339587</v>
      </c>
      <c r="AC1766">
        <v>-14.60467190559141</v>
      </c>
      <c r="AD1766">
        <v>-13.084385123762519</v>
      </c>
      <c r="AE1766">
        <v>-7.2834123130479602</v>
      </c>
      <c r="AF1766">
        <v>-11.52515983581543</v>
      </c>
      <c r="AG1766">
        <v>-8.3088545348919993</v>
      </c>
      <c r="AH1766">
        <v>-8.3088545348919993</v>
      </c>
    </row>
    <row r="1767" spans="1:34" x14ac:dyDescent="0.25">
      <c r="A1767">
        <v>1766</v>
      </c>
      <c r="B1767">
        <v>-14.096359610678419</v>
      </c>
      <c r="C1767">
        <v>-8.000222246230182</v>
      </c>
      <c r="D1767">
        <v>-6.4964590559878328</v>
      </c>
      <c r="E1767">
        <v>-9.6084670094553282</v>
      </c>
      <c r="F1767">
        <v>-9.8212753664397461</v>
      </c>
      <c r="G1767">
        <v>-13.33685941120911</v>
      </c>
      <c r="H1767">
        <v>-11.72483703696544</v>
      </c>
      <c r="I1767">
        <v>-14.973009256702881</v>
      </c>
      <c r="J1767">
        <v>-14.72473702008136</v>
      </c>
      <c r="K1767">
        <v>-6.7428355707242398</v>
      </c>
      <c r="L1767">
        <v>-9.057117196133909</v>
      </c>
      <c r="M1767">
        <v>-8.9932431970317435</v>
      </c>
      <c r="N1767">
        <v>-7.6323275618531996</v>
      </c>
      <c r="O1767">
        <v>-8.4871448082275585</v>
      </c>
      <c r="P1767">
        <v>-10.8209192524073</v>
      </c>
      <c r="Q1767">
        <v>-11.323064730243241</v>
      </c>
      <c r="R1767">
        <v>-14.19746328496748</v>
      </c>
      <c r="S1767">
        <v>-13.777684280412659</v>
      </c>
      <c r="T1767">
        <v>-12.430917128586159</v>
      </c>
      <c r="U1767">
        <v>-13.073354013951111</v>
      </c>
      <c r="V1767">
        <v>-15.476571542873859</v>
      </c>
      <c r="W1767">
        <v>-7.6907672015377386</v>
      </c>
      <c r="X1767">
        <v>-8.2516648206467664</v>
      </c>
      <c r="Y1767">
        <v>-9.8660392256482901</v>
      </c>
      <c r="Z1767">
        <v>-9.2881035031147121</v>
      </c>
      <c r="AA1767">
        <v>-12.06674267175827</v>
      </c>
      <c r="AB1767">
        <v>-12.538973023778841</v>
      </c>
      <c r="AC1767">
        <v>-14.54516053310712</v>
      </c>
      <c r="AD1767">
        <v>-13.621691492507921</v>
      </c>
      <c r="AE1767">
        <v>-8.9776205345278228</v>
      </c>
      <c r="AF1767">
        <v>-13.152371406555179</v>
      </c>
      <c r="AG1767">
        <v>-8.3088545348919993</v>
      </c>
      <c r="AH1767">
        <v>-8.3088545348919993</v>
      </c>
    </row>
    <row r="1768" spans="1:34" x14ac:dyDescent="0.25">
      <c r="A1768">
        <v>1767</v>
      </c>
      <c r="B1768">
        <v>-15.542302989778751</v>
      </c>
      <c r="C1768">
        <v>-8.2459979251430831</v>
      </c>
      <c r="D1768">
        <v>-6.4868602320548296</v>
      </c>
      <c r="E1768">
        <v>-6.8773421273248019</v>
      </c>
      <c r="F1768">
        <v>-10.53666876698612</v>
      </c>
      <c r="G1768">
        <v>-15.46397157825036</v>
      </c>
      <c r="H1768">
        <v>-13.430407902124021</v>
      </c>
      <c r="I1768">
        <v>-15.074300073304411</v>
      </c>
      <c r="J1768">
        <v>-15.96294875003732</v>
      </c>
      <c r="K1768">
        <v>-6.2209962359690749</v>
      </c>
      <c r="L1768">
        <v>-7.3919934453888949</v>
      </c>
      <c r="M1768">
        <v>-9.9965760465499471</v>
      </c>
      <c r="N1768">
        <v>-5.2526156331936082</v>
      </c>
      <c r="O1768">
        <v>-8.034709205144873</v>
      </c>
      <c r="P1768">
        <v>-9.3194842286143711</v>
      </c>
      <c r="Q1768">
        <v>-13.04266974161434</v>
      </c>
      <c r="R1768">
        <v>-15.126334059712949</v>
      </c>
      <c r="S1768">
        <v>-15.59413619192623</v>
      </c>
      <c r="T1768">
        <v>-13.127515825304091</v>
      </c>
      <c r="U1768">
        <v>-13.62996750506179</v>
      </c>
      <c r="V1768">
        <v>-15.56443825101784</v>
      </c>
      <c r="W1768">
        <v>-5.4592250395732433</v>
      </c>
      <c r="X1768">
        <v>-7.266121248417817</v>
      </c>
      <c r="Y1768">
        <v>-9.2204660774862379</v>
      </c>
      <c r="Z1768">
        <v>-7.0022462040525753</v>
      </c>
      <c r="AA1768">
        <v>-12.78986943602351</v>
      </c>
      <c r="AB1768">
        <v>-12.909608632466419</v>
      </c>
      <c r="AC1768">
        <v>-15.33471898938507</v>
      </c>
      <c r="AD1768">
        <v>-13.38001000690573</v>
      </c>
      <c r="AE1768">
        <v>-6.5852424644490366</v>
      </c>
      <c r="AF1768">
        <v>-12.724617958068849</v>
      </c>
      <c r="AG1768">
        <v>-8.3088545348919993</v>
      </c>
      <c r="AH1768">
        <v>-8.3088545348919993</v>
      </c>
    </row>
    <row r="1769" spans="1:34" x14ac:dyDescent="0.25">
      <c r="A1769">
        <v>1768</v>
      </c>
      <c r="B1769">
        <v>1.1881673971360021</v>
      </c>
      <c r="C1769">
        <v>-7.24424080684238</v>
      </c>
      <c r="D1769">
        <v>-8.6676498291983943</v>
      </c>
      <c r="E1769">
        <v>-9.2668758747651836</v>
      </c>
      <c r="F1769">
        <v>-7.1600203166236112</v>
      </c>
      <c r="G1769">
        <v>1.0772417975883879</v>
      </c>
      <c r="H1769">
        <v>1.0963833819029229</v>
      </c>
      <c r="I1769">
        <v>-0.18285524638526479</v>
      </c>
      <c r="J1769">
        <v>0.427629208320428</v>
      </c>
      <c r="K1769">
        <v>-7.5269018778954218</v>
      </c>
      <c r="L1769">
        <v>-8.1709847682055354</v>
      </c>
      <c r="M1769">
        <v>-6.6614940944312524</v>
      </c>
      <c r="N1769">
        <v>-9.6415500864866903</v>
      </c>
      <c r="O1769">
        <v>-7.4300228382703812</v>
      </c>
      <c r="P1769">
        <v>-8.304744354102894</v>
      </c>
      <c r="Q1769">
        <v>1.0299455664154009</v>
      </c>
      <c r="R1769">
        <v>-0.2200922903177035</v>
      </c>
      <c r="S1769">
        <v>0.31017481017202447</v>
      </c>
      <c r="T1769">
        <v>-0.29780317328997191</v>
      </c>
      <c r="U1769">
        <v>0.3450137816814956</v>
      </c>
      <c r="V1769">
        <v>-0.93857909160457043</v>
      </c>
      <c r="W1769">
        <v>-8.4585031748832513</v>
      </c>
      <c r="X1769">
        <v>-6.8968938957564854</v>
      </c>
      <c r="Y1769">
        <v>-7.6997878694980777</v>
      </c>
      <c r="Z1769">
        <v>-8.5928181713635912</v>
      </c>
      <c r="AA1769">
        <v>-0.28139461745489719</v>
      </c>
      <c r="AB1769">
        <v>0.25910970079500278</v>
      </c>
      <c r="AC1769">
        <v>-0.94962961238958432</v>
      </c>
      <c r="AD1769">
        <v>-1.0392873592719789</v>
      </c>
      <c r="AE1769">
        <v>-7.9431567495670903</v>
      </c>
      <c r="AF1769">
        <v>-1.010563015937805</v>
      </c>
      <c r="AG1769">
        <v>-8.3088545348919993</v>
      </c>
      <c r="AH1769">
        <v>-8.3088545348919993</v>
      </c>
    </row>
    <row r="1770" spans="1:34" x14ac:dyDescent="0.25">
      <c r="A1770">
        <v>1769</v>
      </c>
      <c r="B1770">
        <v>-15.72100568588249</v>
      </c>
      <c r="C1770">
        <v>-8.7386049858984176</v>
      </c>
      <c r="D1770">
        <v>-8.679631320125905</v>
      </c>
      <c r="E1770">
        <v>-9.6596073234680713</v>
      </c>
      <c r="F1770">
        <v>-11.221080696946171</v>
      </c>
      <c r="G1770">
        <v>-15.724321901828869</v>
      </c>
      <c r="H1770">
        <v>-16.198049438797689</v>
      </c>
      <c r="I1770">
        <v>-16.121841670945329</v>
      </c>
      <c r="J1770">
        <v>-16.386816004935518</v>
      </c>
      <c r="K1770">
        <v>-9.0537813601301043</v>
      </c>
      <c r="L1770">
        <v>-9.803390615386272</v>
      </c>
      <c r="M1770">
        <v>-11.469125954968471</v>
      </c>
      <c r="N1770">
        <v>-10.060508250299049</v>
      </c>
      <c r="O1770">
        <v>-11.67730295632245</v>
      </c>
      <c r="P1770">
        <v>-12.44153388635584</v>
      </c>
      <c r="Q1770">
        <v>-16.168024326244801</v>
      </c>
      <c r="R1770">
        <v>-16.090575567429951</v>
      </c>
      <c r="S1770">
        <v>-16.556470182891552</v>
      </c>
      <c r="T1770">
        <v>-16.61921729663737</v>
      </c>
      <c r="U1770">
        <v>-16.894006791132469</v>
      </c>
      <c r="V1770">
        <v>-16.95079631584483</v>
      </c>
      <c r="W1770">
        <v>-10.13901041125601</v>
      </c>
      <c r="X1770">
        <v>-11.869419115931329</v>
      </c>
      <c r="Y1770">
        <v>-12.443395504463799</v>
      </c>
      <c r="Z1770">
        <v>-12.904302939031091</v>
      </c>
      <c r="AA1770">
        <v>-16.545387438269</v>
      </c>
      <c r="AB1770">
        <v>-17.03538200014269</v>
      </c>
      <c r="AC1770">
        <v>-17.046651173093871</v>
      </c>
      <c r="AD1770">
        <v>-17.467914359191031</v>
      </c>
      <c r="AE1770">
        <v>-12.843738444091111</v>
      </c>
      <c r="AF1770">
        <v>-17.52724456787109</v>
      </c>
      <c r="AG1770">
        <v>-8.3088545348919993</v>
      </c>
      <c r="AH1770">
        <v>-8.3088545348919993</v>
      </c>
    </row>
    <row r="1771" spans="1:34" x14ac:dyDescent="0.25">
      <c r="A1771">
        <v>1770</v>
      </c>
      <c r="B1771">
        <v>-11.817063534230369</v>
      </c>
      <c r="C1771">
        <v>-7.2902343162379752</v>
      </c>
      <c r="D1771">
        <v>-8.6262138248513676</v>
      </c>
      <c r="E1771">
        <v>-9.5394882568540851</v>
      </c>
      <c r="F1771">
        <v>-6.3858234097847264</v>
      </c>
      <c r="G1771">
        <v>-10.71807254821897</v>
      </c>
      <c r="H1771">
        <v>-12.33189164971993</v>
      </c>
      <c r="I1771">
        <v>-13.372846935727241</v>
      </c>
      <c r="J1771">
        <v>-9.4337527028051849</v>
      </c>
      <c r="K1771">
        <v>-7.890474706462185</v>
      </c>
      <c r="L1771">
        <v>-8.7938145328132808</v>
      </c>
      <c r="M1771">
        <v>-4.6555976370620806</v>
      </c>
      <c r="N1771">
        <v>-9.8804792049643009</v>
      </c>
      <c r="O1771">
        <v>-6.7665509544192881</v>
      </c>
      <c r="P1771">
        <v>-7.6427163932370039</v>
      </c>
      <c r="Q1771">
        <v>-11.469826593885831</v>
      </c>
      <c r="R1771">
        <v>-12.43419191349305</v>
      </c>
      <c r="S1771">
        <v>-7.8327226050201313</v>
      </c>
      <c r="T1771">
        <v>-13.91960875564371</v>
      </c>
      <c r="U1771">
        <v>-9.9507171298188215</v>
      </c>
      <c r="V1771">
        <v>-10.97812256550171</v>
      </c>
      <c r="W1771">
        <v>-9.4440491076556849</v>
      </c>
      <c r="X1771">
        <v>-5.2917345880857809</v>
      </c>
      <c r="Y1771">
        <v>-6.0750952759333474</v>
      </c>
      <c r="Z1771">
        <v>-8.0430172991799171</v>
      </c>
      <c r="AA1771">
        <v>-13.2380806861709</v>
      </c>
      <c r="AB1771">
        <v>-8.5799909388332658</v>
      </c>
      <c r="AC1771">
        <v>-9.472955376772239</v>
      </c>
      <c r="AD1771">
        <v>-11.52272754409055</v>
      </c>
      <c r="AE1771">
        <v>-6.7536669442790664</v>
      </c>
      <c r="AF1771">
        <v>-10.26767539978027</v>
      </c>
      <c r="AG1771">
        <v>-8.3088545348919993</v>
      </c>
      <c r="AH1771">
        <v>-8.3088545348919993</v>
      </c>
    </row>
    <row r="1772" spans="1:34" x14ac:dyDescent="0.25">
      <c r="A1772">
        <v>1771</v>
      </c>
      <c r="B1772">
        <v>1.2649011651503359</v>
      </c>
      <c r="C1772">
        <v>-7.7048147071168618</v>
      </c>
      <c r="D1772">
        <v>-8.6677258846623353</v>
      </c>
      <c r="E1772">
        <v>-9.2537270612181413</v>
      </c>
      <c r="F1772">
        <v>-7.1889324828703236</v>
      </c>
      <c r="G1772">
        <v>0.66011143692664187</v>
      </c>
      <c r="H1772">
        <v>1.171873339000048</v>
      </c>
      <c r="I1772">
        <v>0.24378547232128001</v>
      </c>
      <c r="J1772">
        <v>0.37440843262251111</v>
      </c>
      <c r="K1772">
        <v>-7.9877720989791996</v>
      </c>
      <c r="L1772">
        <v>-8.702736874088485</v>
      </c>
      <c r="M1772">
        <v>-7.3447431036398836</v>
      </c>
      <c r="N1772">
        <v>-9.6279614445469619</v>
      </c>
      <c r="O1772">
        <v>-7.4570112201887282</v>
      </c>
      <c r="P1772">
        <v>-8.2545524257943796</v>
      </c>
      <c r="Q1772">
        <v>0.59994606956452601</v>
      </c>
      <c r="R1772">
        <v>-0.47128884875227511</v>
      </c>
      <c r="S1772">
        <v>-0.38820600615970191</v>
      </c>
      <c r="T1772">
        <v>0.13595147978615521</v>
      </c>
      <c r="U1772">
        <v>0.29952261602070818</v>
      </c>
      <c r="V1772">
        <v>-0.65429447353016734</v>
      </c>
      <c r="W1772">
        <v>-9.0099589467450301</v>
      </c>
      <c r="X1772">
        <v>-7.5505139714748104</v>
      </c>
      <c r="Y1772">
        <v>-8.4508705752853519</v>
      </c>
      <c r="Z1772">
        <v>-8.5382600276506082</v>
      </c>
      <c r="AA1772">
        <v>-0.55480564772089891</v>
      </c>
      <c r="AB1772">
        <v>-0.4183207281869824</v>
      </c>
      <c r="AC1772">
        <v>-1.520195942515991</v>
      </c>
      <c r="AD1772">
        <v>-0.73964254784743311</v>
      </c>
      <c r="AE1772">
        <v>-8.6799962317247221</v>
      </c>
      <c r="AF1772">
        <v>-1.5686796903610229</v>
      </c>
      <c r="AG1772">
        <v>-8.3088545348919993</v>
      </c>
      <c r="AH1772">
        <v>-8.3088545348919993</v>
      </c>
    </row>
    <row r="1773" spans="1:34" x14ac:dyDescent="0.25">
      <c r="A1773">
        <v>1772</v>
      </c>
      <c r="B1773">
        <v>4.792615461495886E-2</v>
      </c>
      <c r="C1773">
        <v>-7.8716142170935779</v>
      </c>
      <c r="D1773">
        <v>-8.6661887759672886</v>
      </c>
      <c r="E1773">
        <v>-9.2954646024639143</v>
      </c>
      <c r="F1773">
        <v>-7.1636504739533624</v>
      </c>
      <c r="G1773">
        <v>-0.80080020684669573</v>
      </c>
      <c r="H1773">
        <v>-9.7456937871241892E-2</v>
      </c>
      <c r="I1773">
        <v>-1.7028520858865039</v>
      </c>
      <c r="J1773">
        <v>-0.60461701540047885</v>
      </c>
      <c r="K1773">
        <v>-8.1619517219625735</v>
      </c>
      <c r="L1773">
        <v>-9.0064404313579836</v>
      </c>
      <c r="M1773">
        <v>-7.2649753096957594</v>
      </c>
      <c r="N1773">
        <v>-9.6715753304754131</v>
      </c>
      <c r="O1773">
        <v>-7.5842562251889287</v>
      </c>
      <c r="P1773">
        <v>-8.4036826420503044</v>
      </c>
      <c r="Q1773">
        <v>-0.93803444193678642</v>
      </c>
      <c r="R1773">
        <v>-2.6644798611363849</v>
      </c>
      <c r="S1773">
        <v>-1.431129534669104</v>
      </c>
      <c r="T1773">
        <v>-1.875912607228309</v>
      </c>
      <c r="U1773">
        <v>-0.87629103344802506</v>
      </c>
      <c r="V1773">
        <v>-2.3818223071743501</v>
      </c>
      <c r="W1773">
        <v>-9.3266251653240495</v>
      </c>
      <c r="X1773">
        <v>-7.6358212856176548</v>
      </c>
      <c r="Y1773">
        <v>-8.5842399895060417</v>
      </c>
      <c r="Z1773">
        <v>-8.8463276590005719</v>
      </c>
      <c r="AA1773">
        <v>-2.8373517644290822</v>
      </c>
      <c r="AB1773">
        <v>-1.6851222767171281</v>
      </c>
      <c r="AC1773">
        <v>-3.3007078366468918</v>
      </c>
      <c r="AD1773">
        <v>-2.6747673197841948</v>
      </c>
      <c r="AE1773">
        <v>-8.9846826204455041</v>
      </c>
      <c r="AF1773">
        <v>-3.5835099220275879</v>
      </c>
      <c r="AG1773">
        <v>-8.3088545348919993</v>
      </c>
      <c r="AH1773">
        <v>-8.3088545348919993</v>
      </c>
    </row>
    <row r="1774" spans="1:34" x14ac:dyDescent="0.25">
      <c r="A1774">
        <v>1773</v>
      </c>
      <c r="B1774">
        <v>-2.289759175347946</v>
      </c>
      <c r="C1774">
        <v>-0.2385081044049677</v>
      </c>
      <c r="D1774">
        <v>-8.665253391923633</v>
      </c>
      <c r="E1774">
        <v>-6.5167011694272352</v>
      </c>
      <c r="F1774">
        <v>-7.8762879416120946</v>
      </c>
      <c r="G1774">
        <v>9.5275188624393721</v>
      </c>
      <c r="H1774">
        <v>-2.5526929716991309</v>
      </c>
      <c r="I1774">
        <v>1.546792781279243</v>
      </c>
      <c r="J1774">
        <v>-3.6805301815841172</v>
      </c>
      <c r="K1774">
        <v>-0.80972790023216379</v>
      </c>
      <c r="L1774">
        <v>2.1748149214437711</v>
      </c>
      <c r="M1774">
        <v>4.1711179782853742</v>
      </c>
      <c r="N1774">
        <v>-6.8289284157290542</v>
      </c>
      <c r="O1774">
        <v>-8.1882741815977251</v>
      </c>
      <c r="P1774">
        <v>-5.6974431540821753</v>
      </c>
      <c r="Q1774">
        <v>9.0041096828699665</v>
      </c>
      <c r="R1774">
        <v>13.406635302764251</v>
      </c>
      <c r="S1774">
        <v>10.880126643760381</v>
      </c>
      <c r="T1774">
        <v>1.332507619445511</v>
      </c>
      <c r="U1774">
        <v>-3.928764262098686</v>
      </c>
      <c r="V1774">
        <v>0.17650813126846679</v>
      </c>
      <c r="W1774">
        <v>1.5970358004383489</v>
      </c>
      <c r="X1774">
        <v>3.6077670489275491</v>
      </c>
      <c r="Y1774">
        <v>6.5518383479107136</v>
      </c>
      <c r="Z1774">
        <v>-5.9644853009804679</v>
      </c>
      <c r="AA1774">
        <v>12.886857494047449</v>
      </c>
      <c r="AB1774">
        <v>10.35001307917126</v>
      </c>
      <c r="AC1774">
        <v>14.641814987194641</v>
      </c>
      <c r="AD1774">
        <v>-2.7300566211363231E-2</v>
      </c>
      <c r="AE1774">
        <v>5.9793937522838938</v>
      </c>
      <c r="AF1774">
        <v>14.111772537231451</v>
      </c>
      <c r="AG1774">
        <v>-8.3088545348919993</v>
      </c>
      <c r="AH1774">
        <v>-8.3088545348919993</v>
      </c>
    </row>
    <row r="1775" spans="1:34" x14ac:dyDescent="0.25">
      <c r="A1775">
        <v>1774</v>
      </c>
      <c r="B1775">
        <v>2.8087035450524649</v>
      </c>
      <c r="C1775">
        <v>-6.9395234032524131</v>
      </c>
      <c r="D1775">
        <v>-8.6507101144432976</v>
      </c>
      <c r="E1775">
        <v>-6.4154511062798676</v>
      </c>
      <c r="F1775">
        <v>-5.4704701364364858</v>
      </c>
      <c r="G1775">
        <v>2.6892412391067722</v>
      </c>
      <c r="H1775">
        <v>2.740953545116477</v>
      </c>
      <c r="I1775">
        <v>3.940170384428229</v>
      </c>
      <c r="J1775">
        <v>4.166091737855222</v>
      </c>
      <c r="K1775">
        <v>-7.1665590259182794</v>
      </c>
      <c r="L1775">
        <v>-5.5219582817674713</v>
      </c>
      <c r="M1775">
        <v>-4.592002278495217</v>
      </c>
      <c r="N1775">
        <v>-6.7109667198616911</v>
      </c>
      <c r="O1775">
        <v>-5.6412171695684439</v>
      </c>
      <c r="P1775">
        <v>-4.1048204104289976</v>
      </c>
      <c r="Q1775">
        <v>2.7128015360098101</v>
      </c>
      <c r="R1775">
        <v>3.1288780370979179</v>
      </c>
      <c r="S1775">
        <v>4.1661279435402374</v>
      </c>
      <c r="T1775">
        <v>3.889381596417814</v>
      </c>
      <c r="U1775">
        <v>4.054979843713892</v>
      </c>
      <c r="V1775">
        <v>5.0212561580030233</v>
      </c>
      <c r="W1775">
        <v>-5.7210490560294884</v>
      </c>
      <c r="X1775">
        <v>-4.681257969149649</v>
      </c>
      <c r="Y1775">
        <v>-3.6279707555974952</v>
      </c>
      <c r="Z1775">
        <v>-4.2285038905673931</v>
      </c>
      <c r="AA1775">
        <v>3.1549857941685708</v>
      </c>
      <c r="AB1775">
        <v>4.1525221791021201</v>
      </c>
      <c r="AC1775">
        <v>4.3972529985777067</v>
      </c>
      <c r="AD1775">
        <v>4.9472316444088138</v>
      </c>
      <c r="AE1775">
        <v>-3.686789585873762</v>
      </c>
      <c r="AF1775">
        <v>4.4061789512634277</v>
      </c>
      <c r="AG1775">
        <v>-8.3088545348919993</v>
      </c>
      <c r="AH1775">
        <v>-8.3088545348919993</v>
      </c>
    </row>
    <row r="1776" spans="1:34" x14ac:dyDescent="0.25">
      <c r="A1776">
        <v>1775</v>
      </c>
      <c r="B1776">
        <v>1.6713274524517761</v>
      </c>
      <c r="C1776">
        <v>-7.8972441152437831</v>
      </c>
      <c r="D1776">
        <v>-8.6196830282297494</v>
      </c>
      <c r="E1776">
        <v>-9.1895405383575515</v>
      </c>
      <c r="F1776">
        <v>-3.6171184406795249</v>
      </c>
      <c r="G1776">
        <v>0.99122455620980388</v>
      </c>
      <c r="H1776">
        <v>1.620048877883979</v>
      </c>
      <c r="I1776">
        <v>0.70217111025267143</v>
      </c>
      <c r="J1776">
        <v>2.9848598655724201</v>
      </c>
      <c r="K1776">
        <v>-8.1651397751214336</v>
      </c>
      <c r="L1776">
        <v>-8.6967680796421671</v>
      </c>
      <c r="M1776">
        <v>-4.0060496279173607</v>
      </c>
      <c r="N1776">
        <v>-9.5103036676499038</v>
      </c>
      <c r="O1776">
        <v>-3.8199516911736202</v>
      </c>
      <c r="P1776">
        <v>-4.6224157023739121</v>
      </c>
      <c r="Q1776">
        <v>0.92045550990794334</v>
      </c>
      <c r="R1776">
        <v>3.4059386185203488E-2</v>
      </c>
      <c r="S1776">
        <v>2.213027356578841</v>
      </c>
      <c r="T1776">
        <v>0.6407151347842216</v>
      </c>
      <c r="U1776">
        <v>2.9828756876110019</v>
      </c>
      <c r="V1776">
        <v>2.0486626802863031</v>
      </c>
      <c r="W1776">
        <v>-8.9770663141124203</v>
      </c>
      <c r="X1776">
        <v>-4.211727075709442</v>
      </c>
      <c r="Y1776">
        <v>-4.9367876854679986</v>
      </c>
      <c r="Z1776">
        <v>-4.8375557024673901</v>
      </c>
      <c r="AA1776">
        <v>-4.8885850333383829E-2</v>
      </c>
      <c r="AB1776">
        <v>2.1803229639860362</v>
      </c>
      <c r="AC1776">
        <v>1.2913535906852309</v>
      </c>
      <c r="AD1776">
        <v>2.0390506065437419</v>
      </c>
      <c r="AE1776">
        <v>-5.155989910590562</v>
      </c>
      <c r="AF1776">
        <v>1.2496558427810669</v>
      </c>
      <c r="AG1776">
        <v>-8.3088545348919993</v>
      </c>
      <c r="AH1776">
        <v>-8.3088545348919993</v>
      </c>
    </row>
    <row r="1777" spans="1:34" x14ac:dyDescent="0.25">
      <c r="A1777">
        <v>1776</v>
      </c>
      <c r="B1777">
        <v>-15.13835029141674</v>
      </c>
      <c r="C1777">
        <v>-7.9752508415452272</v>
      </c>
      <c r="D1777">
        <v>-8.679200557874422</v>
      </c>
      <c r="E1777">
        <v>-9.6469706729208404</v>
      </c>
      <c r="F1777">
        <v>-10.947180427385421</v>
      </c>
      <c r="G1777">
        <v>-14.689267608158531</v>
      </c>
      <c r="H1777">
        <v>-15.62991511997879</v>
      </c>
      <c r="I1777">
        <v>-15.455890489313431</v>
      </c>
      <c r="J1777">
        <v>-15.35254119436294</v>
      </c>
      <c r="K1777">
        <v>-8.3876398164710917</v>
      </c>
      <c r="L1777">
        <v>-8.9430244556880059</v>
      </c>
      <c r="M1777">
        <v>-10.045448722413489</v>
      </c>
      <c r="N1777">
        <v>-10.04737288202932</v>
      </c>
      <c r="O1777">
        <v>-11.406500216758779</v>
      </c>
      <c r="P1777">
        <v>-12.142459302366371</v>
      </c>
      <c r="Q1777">
        <v>-15.21985113628439</v>
      </c>
      <c r="R1777">
        <v>-14.916710222181671</v>
      </c>
      <c r="S1777">
        <v>-14.67639927508597</v>
      </c>
      <c r="T1777">
        <v>-15.967945886684779</v>
      </c>
      <c r="U1777">
        <v>-15.885834974922361</v>
      </c>
      <c r="V1777">
        <v>-15.84390968439426</v>
      </c>
      <c r="W1777">
        <v>-9.3761132453891456</v>
      </c>
      <c r="X1777">
        <v>-10.5470305498703</v>
      </c>
      <c r="Y1777">
        <v>-10.992926773699701</v>
      </c>
      <c r="Z1777">
        <v>-12.608514750034759</v>
      </c>
      <c r="AA1777">
        <v>-15.45897450722449</v>
      </c>
      <c r="AB1777">
        <v>-15.257975565719979</v>
      </c>
      <c r="AC1777">
        <v>-15.09885623447602</v>
      </c>
      <c r="AD1777">
        <v>-16.38749971875772</v>
      </c>
      <c r="AE1777">
        <v>-11.49445249788428</v>
      </c>
      <c r="AF1777">
        <v>-15.68206310272217</v>
      </c>
      <c r="AG1777">
        <v>-8.3088545348919993</v>
      </c>
      <c r="AH1777">
        <v>-8.3088545348919993</v>
      </c>
    </row>
    <row r="1778" spans="1:34" x14ac:dyDescent="0.25">
      <c r="A1778">
        <v>1777</v>
      </c>
      <c r="B1778">
        <v>-15.37144802961099</v>
      </c>
      <c r="C1778">
        <v>-8.5945174534753672</v>
      </c>
      <c r="D1778">
        <v>-8.6732055089015248</v>
      </c>
      <c r="E1778">
        <v>-6.8754199057991627</v>
      </c>
      <c r="F1778">
        <v>-10.912989294012689</v>
      </c>
      <c r="G1778">
        <v>-14.66638150147476</v>
      </c>
      <c r="H1778">
        <v>-15.85880493991727</v>
      </c>
      <c r="I1778">
        <v>-14.674331667871289</v>
      </c>
      <c r="J1778">
        <v>-16.096955886303981</v>
      </c>
      <c r="K1778">
        <v>-8.937044625826541</v>
      </c>
      <c r="L1778">
        <v>-7.2755626073920263</v>
      </c>
      <c r="M1778">
        <v>-11.547005226500771</v>
      </c>
      <c r="N1778">
        <v>-7.2068069775409036</v>
      </c>
      <c r="O1778">
        <v>-11.344382882502799</v>
      </c>
      <c r="P1778">
        <v>-9.583300325916996</v>
      </c>
      <c r="Q1778">
        <v>-15.113141695351111</v>
      </c>
      <c r="R1778">
        <v>-13.99439816907983</v>
      </c>
      <c r="S1778">
        <v>-16.089636005283449</v>
      </c>
      <c r="T1778">
        <v>-15.126431814522419</v>
      </c>
      <c r="U1778">
        <v>-16.590712653129881</v>
      </c>
      <c r="V1778">
        <v>-15.423440304897611</v>
      </c>
      <c r="W1778">
        <v>-7.5684974574244297</v>
      </c>
      <c r="X1778">
        <v>-11.91245763138657</v>
      </c>
      <c r="Y1778">
        <v>-10.29229888214347</v>
      </c>
      <c r="Z1778">
        <v>-9.9821617474459625</v>
      </c>
      <c r="AA1778">
        <v>-14.39177283247645</v>
      </c>
      <c r="AB1778">
        <v>-16.522047111719989</v>
      </c>
      <c r="AC1778">
        <v>-15.43989947945831</v>
      </c>
      <c r="AD1778">
        <v>-15.88301906484465</v>
      </c>
      <c r="AE1778">
        <v>-10.60941916180902</v>
      </c>
      <c r="AF1778">
        <v>-15.824594497680661</v>
      </c>
      <c r="AG1778">
        <v>-8.3088545348919993</v>
      </c>
      <c r="AH1778">
        <v>-8.3088545348919993</v>
      </c>
    </row>
    <row r="1779" spans="1:34" x14ac:dyDescent="0.25">
      <c r="A1779">
        <v>1778</v>
      </c>
      <c r="B1779">
        <v>-15.53999540385426</v>
      </c>
      <c r="C1779">
        <v>-9.3046615477358436</v>
      </c>
      <c r="D1779">
        <v>-6.5029072559015777</v>
      </c>
      <c r="E1779">
        <v>-9.6473917126770843</v>
      </c>
      <c r="F1779">
        <v>-10.956426144768249</v>
      </c>
      <c r="G1779">
        <v>-15.74456242472767</v>
      </c>
      <c r="H1779">
        <v>-13.21799812741957</v>
      </c>
      <c r="I1779">
        <v>-15.99137535603041</v>
      </c>
      <c r="J1779">
        <v>-16.16589358038285</v>
      </c>
      <c r="K1779">
        <v>-6.6491209432843359</v>
      </c>
      <c r="L1779">
        <v>-10.779218039471321</v>
      </c>
      <c r="M1779">
        <v>-11.842952269489841</v>
      </c>
      <c r="N1779">
        <v>-7.6817472035023364</v>
      </c>
      <c r="O1779">
        <v>-9.0413406168867105</v>
      </c>
      <c r="P1779">
        <v>-12.024747163109581</v>
      </c>
      <c r="Q1779">
        <v>-12.865339448771939</v>
      </c>
      <c r="R1779">
        <v>-16.316815890203319</v>
      </c>
      <c r="S1779">
        <v>-16.732605191585389</v>
      </c>
      <c r="T1779">
        <v>-13.526395301924151</v>
      </c>
      <c r="U1779">
        <v>-13.85967357344297</v>
      </c>
      <c r="V1779">
        <v>-16.631501690644011</v>
      </c>
      <c r="W1779">
        <v>-7.8449734952181789</v>
      </c>
      <c r="X1779">
        <v>-9.2865667193094144</v>
      </c>
      <c r="Y1779">
        <v>-13.220978582813929</v>
      </c>
      <c r="Z1779">
        <v>-9.9538310440130484</v>
      </c>
      <c r="AA1779">
        <v>-13.189698965656509</v>
      </c>
      <c r="AB1779">
        <v>-13.96712367817064</v>
      </c>
      <c r="AC1779">
        <v>-17.440827467544679</v>
      </c>
      <c r="AD1779">
        <v>-14.187188631691409</v>
      </c>
      <c r="AE1779">
        <v>-10.396957828546871</v>
      </c>
      <c r="AF1779">
        <v>-14.435834884643549</v>
      </c>
      <c r="AG1779">
        <v>-8.3088545348919993</v>
      </c>
      <c r="AH1779">
        <v>-8.3088545348919993</v>
      </c>
    </row>
    <row r="1780" spans="1:34" x14ac:dyDescent="0.25">
      <c r="A1780">
        <v>1779</v>
      </c>
      <c r="B1780">
        <v>-12.02345098451865</v>
      </c>
      <c r="C1780">
        <v>-9.0727798642109079</v>
      </c>
      <c r="D1780">
        <v>-6.4588624982217206</v>
      </c>
      <c r="E1780">
        <v>-9.5431056584196501</v>
      </c>
      <c r="F1780">
        <v>-6.4893840265511988</v>
      </c>
      <c r="G1780">
        <v>-11.80843668525206</v>
      </c>
      <c r="H1780">
        <v>-9.9026851474020692</v>
      </c>
      <c r="I1780">
        <v>-13.660078841651201</v>
      </c>
      <c r="J1780">
        <v>-9.4199093192894807</v>
      </c>
      <c r="K1780">
        <v>-11.3326187834178</v>
      </c>
      <c r="L1780">
        <v>-10.8986269398209</v>
      </c>
      <c r="M1780">
        <v>-8.6276696831639565</v>
      </c>
      <c r="N1780">
        <v>-7.5223200869694482</v>
      </c>
      <c r="O1780">
        <v>-4.9939425820479428</v>
      </c>
      <c r="P1780">
        <v>-7.7487984711603923</v>
      </c>
      <c r="Q1780">
        <v>-13.91420969786963</v>
      </c>
      <c r="R1780">
        <v>-13.91169966407006</v>
      </c>
      <c r="S1780">
        <v>-10.67753898502699</v>
      </c>
      <c r="T1780">
        <v>-11.34536058955114</v>
      </c>
      <c r="U1780">
        <v>-7.5848679086590769</v>
      </c>
      <c r="V1780">
        <v>-11.01014355128534</v>
      </c>
      <c r="W1780">
        <v>-12.8180316628829</v>
      </c>
      <c r="X1780">
        <v>-11.311279717583551</v>
      </c>
      <c r="Y1780">
        <v>-9.9882393927316304</v>
      </c>
      <c r="Z1780">
        <v>-6.1291250904572374</v>
      </c>
      <c r="AA1780">
        <v>-15.651610790376701</v>
      </c>
      <c r="AB1780">
        <v>-13.12171272713586</v>
      </c>
      <c r="AC1780">
        <v>-12.36715879226084</v>
      </c>
      <c r="AD1780">
        <v>-9.0292555235214795</v>
      </c>
      <c r="AE1780">
        <v>-12.374813875347281</v>
      </c>
      <c r="AF1780">
        <v>-14.49265193939209</v>
      </c>
      <c r="AG1780">
        <v>-8.3088545348919993</v>
      </c>
      <c r="AH1780">
        <v>-8.3088545348919993</v>
      </c>
    </row>
    <row r="1781" spans="1:34" x14ac:dyDescent="0.25">
      <c r="A1781">
        <v>1780</v>
      </c>
      <c r="B1781">
        <v>-14.52597501363333</v>
      </c>
      <c r="C1781">
        <v>-9.7932491133190638</v>
      </c>
      <c r="D1781">
        <v>-6.5039036923943154</v>
      </c>
      <c r="E1781">
        <v>-9.6375586358789338</v>
      </c>
      <c r="F1781">
        <v>-11.00855444451072</v>
      </c>
      <c r="G1781">
        <v>-15.17810519197525</v>
      </c>
      <c r="H1781">
        <v>-11.98925080898336</v>
      </c>
      <c r="I1781">
        <v>-15.41094958293511</v>
      </c>
      <c r="J1781">
        <v>-15.437391064005039</v>
      </c>
      <c r="K1781">
        <v>-8.2646592707564572</v>
      </c>
      <c r="L1781">
        <v>-11.045975998091951</v>
      </c>
      <c r="M1781">
        <v>-12.208195519560061</v>
      </c>
      <c r="N1781">
        <v>-7.6659187854104589</v>
      </c>
      <c r="O1781">
        <v>-8.9041332975220371</v>
      </c>
      <c r="P1781">
        <v>-12.33476292340009</v>
      </c>
      <c r="Q1781">
        <v>-12.83244143068511</v>
      </c>
      <c r="R1781">
        <v>-16.04280500220672</v>
      </c>
      <c r="S1781">
        <v>-16.185863115409301</v>
      </c>
      <c r="T1781">
        <v>-12.73434450660536</v>
      </c>
      <c r="U1781">
        <v>-12.74612384093818</v>
      </c>
      <c r="V1781">
        <v>-16.45901198228821</v>
      </c>
      <c r="W1781">
        <v>-9.4079640921333105</v>
      </c>
      <c r="X1781">
        <v>-10.326703089617199</v>
      </c>
      <c r="Y1781">
        <v>-13.43391649097768</v>
      </c>
      <c r="Z1781">
        <v>-10.10586673545655</v>
      </c>
      <c r="AA1781">
        <v>-13.60998649805714</v>
      </c>
      <c r="AB1781">
        <v>-13.647400668770331</v>
      </c>
      <c r="AC1781">
        <v>-17.148411611207219</v>
      </c>
      <c r="AD1781">
        <v>-13.656359096213039</v>
      </c>
      <c r="AE1781">
        <v>-11.481802626374421</v>
      </c>
      <c r="AF1781">
        <v>-14.54917049407959</v>
      </c>
      <c r="AG1781">
        <v>-8.3088545348919993</v>
      </c>
      <c r="AH1781">
        <v>-8.3088545348919993</v>
      </c>
    </row>
    <row r="1782" spans="1:34" x14ac:dyDescent="0.25">
      <c r="A1782">
        <v>1781</v>
      </c>
      <c r="B1782">
        <v>4.0498634859929634</v>
      </c>
      <c r="C1782">
        <v>-7.7619660914232327</v>
      </c>
      <c r="D1782">
        <v>-6.4494635847946657</v>
      </c>
      <c r="E1782">
        <v>-9.0973477500009174</v>
      </c>
      <c r="F1782">
        <v>-2.9991109126265481</v>
      </c>
      <c r="G1782">
        <v>-3.0559096239078638</v>
      </c>
      <c r="H1782">
        <v>4.9647808038818182</v>
      </c>
      <c r="I1782">
        <v>3.350305022597988</v>
      </c>
      <c r="J1782">
        <v>5.0724819705266571</v>
      </c>
      <c r="K1782">
        <v>-5.7114976649606906</v>
      </c>
      <c r="L1782">
        <v>-9.0530915759222168</v>
      </c>
      <c r="M1782">
        <v>-5.9546927622726438</v>
      </c>
      <c r="N1782">
        <v>-7.1090826249604149</v>
      </c>
      <c r="O1782">
        <v>-1.710961913566776</v>
      </c>
      <c r="P1782">
        <v>-3.907455327122122</v>
      </c>
      <c r="Q1782">
        <v>-1.5178846590866359</v>
      </c>
      <c r="R1782">
        <v>-4.8407940532918703</v>
      </c>
      <c r="S1782">
        <v>-2.7415227085492839</v>
      </c>
      <c r="T1782">
        <v>4.3546550288900168</v>
      </c>
      <c r="U1782">
        <v>5.3286706121031431</v>
      </c>
      <c r="V1782">
        <v>4.3569727972468222</v>
      </c>
      <c r="W1782">
        <v>-7.0291490918279607</v>
      </c>
      <c r="X1782">
        <v>-4.4467584507957056</v>
      </c>
      <c r="Y1782">
        <v>-7.3065700516320504</v>
      </c>
      <c r="Z1782">
        <v>-2.5425667751604579</v>
      </c>
      <c r="AA1782">
        <v>-3.3469023994855438</v>
      </c>
      <c r="AB1782">
        <v>-1.9059146806770659</v>
      </c>
      <c r="AC1782">
        <v>-4.4498187654146637</v>
      </c>
      <c r="AD1782">
        <v>4.6716969474458701</v>
      </c>
      <c r="AE1782">
        <v>-5.8604847431681959</v>
      </c>
      <c r="AF1782">
        <v>-3.6812195777893071</v>
      </c>
      <c r="AG1782">
        <v>-8.3088545348919993</v>
      </c>
      <c r="AH1782">
        <v>-8.3088545348919993</v>
      </c>
    </row>
    <row r="1783" spans="1:34" x14ac:dyDescent="0.25">
      <c r="A1783">
        <v>1782</v>
      </c>
      <c r="B1783">
        <v>-9.517599840291016</v>
      </c>
      <c r="C1783">
        <v>-8.7280686978081441</v>
      </c>
      <c r="D1783">
        <v>-8.6766722652564088</v>
      </c>
      <c r="E1783">
        <v>-9.5435407327968278</v>
      </c>
      <c r="F1783">
        <v>-9.9775653701271061</v>
      </c>
      <c r="G1783">
        <v>-10.2621868172634</v>
      </c>
      <c r="H1783">
        <v>-9.9421733197942608</v>
      </c>
      <c r="I1783">
        <v>-11.586587156231341</v>
      </c>
      <c r="J1783">
        <v>-10.93800767277374</v>
      </c>
      <c r="K1783">
        <v>-9.2815485836557876</v>
      </c>
      <c r="L1783">
        <v>-10.25755263846481</v>
      </c>
      <c r="M1783">
        <v>-10.53107069108284</v>
      </c>
      <c r="N1783">
        <v>-9.9400207253365682</v>
      </c>
      <c r="O1783">
        <v>-10.4019604651774</v>
      </c>
      <c r="P1783">
        <v>-11.57021907369751</v>
      </c>
      <c r="Q1783">
        <v>-10.85005663041302</v>
      </c>
      <c r="R1783">
        <v>-12.47717702778276</v>
      </c>
      <c r="S1783">
        <v>-11.78200169824494</v>
      </c>
      <c r="T1783">
        <v>-12.049267474165269</v>
      </c>
      <c r="U1783">
        <v>-11.375592653868161</v>
      </c>
      <c r="V1783">
        <v>-13.16225737945728</v>
      </c>
      <c r="W1783">
        <v>-10.86965294555133</v>
      </c>
      <c r="X1783">
        <v>-11.12192185724993</v>
      </c>
      <c r="Y1783">
        <v>-12.42487647898006</v>
      </c>
      <c r="Z1783">
        <v>-12.01456658002378</v>
      </c>
      <c r="AA1783">
        <v>-13.126610400900081</v>
      </c>
      <c r="AB1783">
        <v>-12.376332454017</v>
      </c>
      <c r="AC1783">
        <v>-14.219269600507189</v>
      </c>
      <c r="AD1783">
        <v>-13.625909710464139</v>
      </c>
      <c r="AE1783">
        <v>-13.05691345568623</v>
      </c>
      <c r="AF1783">
        <v>-14.859273910522459</v>
      </c>
      <c r="AG1783">
        <v>-8.3088545348919993</v>
      </c>
      <c r="AH1783">
        <v>-8.3088545348919993</v>
      </c>
    </row>
    <row r="1784" spans="1:34" x14ac:dyDescent="0.25">
      <c r="A1784">
        <v>1783</v>
      </c>
      <c r="B1784">
        <v>6.7947860181838279E-2</v>
      </c>
      <c r="C1784">
        <v>-7.3693515069859403</v>
      </c>
      <c r="D1784">
        <v>-6.4880200817845344</v>
      </c>
      <c r="E1784">
        <v>-6.4443820047609526</v>
      </c>
      <c r="F1784">
        <v>-6.1379977642555268</v>
      </c>
      <c r="G1784">
        <v>-1.6642206388616039E-3</v>
      </c>
      <c r="H1784">
        <v>1.059195260688345</v>
      </c>
      <c r="I1784">
        <v>2.7474699779887182</v>
      </c>
      <c r="J1784">
        <v>1.2132915488746809</v>
      </c>
      <c r="K1784">
        <v>-5.7714362805936474</v>
      </c>
      <c r="L1784">
        <v>-5.520668911816573</v>
      </c>
      <c r="M1784">
        <v>-5.6304632839329463</v>
      </c>
      <c r="N1784">
        <v>-4.8683286974799298</v>
      </c>
      <c r="O1784">
        <v>-4.9564762995239873</v>
      </c>
      <c r="P1784">
        <v>-4.4451700786870516</v>
      </c>
      <c r="Q1784">
        <v>1.023257169532539</v>
      </c>
      <c r="R1784">
        <v>2.5704020150021569</v>
      </c>
      <c r="S1784">
        <v>1.147225851263926</v>
      </c>
      <c r="T1784">
        <v>3.509681215800732</v>
      </c>
      <c r="U1784">
        <v>1.902075959300082</v>
      </c>
      <c r="V1784">
        <v>3.5620241835968249</v>
      </c>
      <c r="W1784">
        <v>-4.144601742529467</v>
      </c>
      <c r="X1784">
        <v>-4.6510560695636149</v>
      </c>
      <c r="Y1784">
        <v>-3.9320022907139149</v>
      </c>
      <c r="Z1784">
        <v>-3.5527753832550721</v>
      </c>
      <c r="AA1784">
        <v>3.3865568128958561</v>
      </c>
      <c r="AB1784">
        <v>1.802939299007553</v>
      </c>
      <c r="AC1784">
        <v>3.4403859364610079</v>
      </c>
      <c r="AD1784">
        <v>3.971147394437569</v>
      </c>
      <c r="AE1784">
        <v>-3.2205902601604048</v>
      </c>
      <c r="AF1784">
        <v>3.8367421627044682</v>
      </c>
      <c r="AG1784">
        <v>-8.3088545348919993</v>
      </c>
      <c r="AH1784">
        <v>-8.3088545348919993</v>
      </c>
    </row>
    <row r="1785" spans="1:34" x14ac:dyDescent="0.25">
      <c r="A1785">
        <v>1784</v>
      </c>
      <c r="B1785">
        <v>-9.3776539635588065</v>
      </c>
      <c r="C1785">
        <v>-5.9013834175211208</v>
      </c>
      <c r="D1785">
        <v>-6.4933290622609317</v>
      </c>
      <c r="E1785">
        <v>-9.5246956511610463</v>
      </c>
      <c r="F1785">
        <v>-8.6063567991691272</v>
      </c>
      <c r="G1785">
        <v>-8.1320693364952046</v>
      </c>
      <c r="H1785">
        <v>-7.363111584326604</v>
      </c>
      <c r="I1785">
        <v>-11.413216355748659</v>
      </c>
      <c r="J1785">
        <v>-9.7171468571384914</v>
      </c>
      <c r="K1785">
        <v>-3.0963203181547758</v>
      </c>
      <c r="L1785">
        <v>-7.4597211783386594</v>
      </c>
      <c r="M1785">
        <v>-6.2153297563472236</v>
      </c>
      <c r="N1785">
        <v>-7.5593538768695598</v>
      </c>
      <c r="O1785">
        <v>-7.2206487726045196</v>
      </c>
      <c r="P1785">
        <v>-9.8475376539925747</v>
      </c>
      <c r="Q1785">
        <v>-5.1134953438747726</v>
      </c>
      <c r="R1785">
        <v>-10.3682651264242</v>
      </c>
      <c r="S1785">
        <v>-8.2450760760632793</v>
      </c>
      <c r="T1785">
        <v>-9.1994361174243746</v>
      </c>
      <c r="U1785">
        <v>-8.1706962866174138</v>
      </c>
      <c r="V1785">
        <v>-11.597885341419399</v>
      </c>
      <c r="W1785">
        <v>-4.5195727061107478</v>
      </c>
      <c r="X1785">
        <v>-3.695183627401109</v>
      </c>
      <c r="Y1785">
        <v>-7.6309192980523761</v>
      </c>
      <c r="Z1785">
        <v>-8.2632475242353607</v>
      </c>
      <c r="AA1785">
        <v>-7.1780862958785656</v>
      </c>
      <c r="AB1785">
        <v>-5.5696150033264686</v>
      </c>
      <c r="AC1785">
        <v>-10.24974996049219</v>
      </c>
      <c r="AD1785">
        <v>-9.8191711506425978</v>
      </c>
      <c r="AE1785">
        <v>-4.9389993394998637</v>
      </c>
      <c r="AF1785">
        <v>-7.3761096000671387</v>
      </c>
      <c r="AG1785">
        <v>-8.3088545348919993</v>
      </c>
      <c r="AH1785">
        <v>-8.3088545348919993</v>
      </c>
    </row>
    <row r="1786" spans="1:34" x14ac:dyDescent="0.25">
      <c r="A1786">
        <v>1785</v>
      </c>
      <c r="B1786">
        <v>-15.146852598386349</v>
      </c>
      <c r="C1786">
        <v>-9.1243668107983549</v>
      </c>
      <c r="D1786">
        <v>-6.4592190236042946</v>
      </c>
      <c r="E1786">
        <v>-9.5872006650131247</v>
      </c>
      <c r="F1786">
        <v>-7.1255698555148879</v>
      </c>
      <c r="G1786">
        <v>-15.10124287060321</v>
      </c>
      <c r="H1786">
        <v>-12.94223414026578</v>
      </c>
      <c r="I1786">
        <v>-15.465117997377369</v>
      </c>
      <c r="J1786">
        <v>-12.49544484530208</v>
      </c>
      <c r="K1786">
        <v>-7.3552669443609036</v>
      </c>
      <c r="L1786">
        <v>-10.235571294395511</v>
      </c>
      <c r="M1786">
        <v>-7.3510178685592642</v>
      </c>
      <c r="N1786">
        <v>-7.5806831861473016</v>
      </c>
      <c r="O1786">
        <v>-5.4748830917428242</v>
      </c>
      <c r="P1786">
        <v>-8.0911579949895565</v>
      </c>
      <c r="Q1786">
        <v>-12.97758948669396</v>
      </c>
      <c r="R1786">
        <v>-15.398253716993731</v>
      </c>
      <c r="S1786">
        <v>-12.2426950280254</v>
      </c>
      <c r="T1786">
        <v>-13.142055201666469</v>
      </c>
      <c r="U1786">
        <v>-10.38245744876032</v>
      </c>
      <c r="V1786">
        <v>-12.76489406713797</v>
      </c>
      <c r="W1786">
        <v>-8.3307001243359604</v>
      </c>
      <c r="X1786">
        <v>-5.791556938538065</v>
      </c>
      <c r="Y1786">
        <v>-8.2642573980527683</v>
      </c>
      <c r="Z1786">
        <v>-6.3324963535705052</v>
      </c>
      <c r="AA1786">
        <v>-13.171204239970541</v>
      </c>
      <c r="AB1786">
        <v>-10.23307009667953</v>
      </c>
      <c r="AC1786">
        <v>-12.52500106006068</v>
      </c>
      <c r="AD1786">
        <v>-10.57561403994417</v>
      </c>
      <c r="AE1786">
        <v>-6.6134596245881418</v>
      </c>
      <c r="AF1786">
        <v>-10.452407836914061</v>
      </c>
      <c r="AG1786">
        <v>-8.3088545348919993</v>
      </c>
      <c r="AH1786">
        <v>-8.3088545348919993</v>
      </c>
    </row>
    <row r="1787" spans="1:34" x14ac:dyDescent="0.25">
      <c r="A1787">
        <v>1786</v>
      </c>
      <c r="B1787">
        <v>2.817059589248589</v>
      </c>
      <c r="C1787">
        <v>-7.2119425561709418</v>
      </c>
      <c r="D1787">
        <v>-8.6161515842846601</v>
      </c>
      <c r="E1787">
        <v>-6.367113764651652</v>
      </c>
      <c r="F1787">
        <v>-3.2231156294165011</v>
      </c>
      <c r="G1787">
        <v>2.5744564879984648</v>
      </c>
      <c r="H1787">
        <v>2.7707250319041732</v>
      </c>
      <c r="I1787">
        <v>4.0617439987007211</v>
      </c>
      <c r="J1787">
        <v>4.3225566562203133</v>
      </c>
      <c r="K1787">
        <v>-7.4726136470787434</v>
      </c>
      <c r="L1787">
        <v>-5.4652745284809274</v>
      </c>
      <c r="M1787">
        <v>-2.7153982664565768</v>
      </c>
      <c r="N1787">
        <v>-6.6261405703626171</v>
      </c>
      <c r="O1787">
        <v>-3.399604165621871</v>
      </c>
      <c r="P1787">
        <v>-1.7335980248995171</v>
      </c>
      <c r="Q1787">
        <v>2.5265968497982492</v>
      </c>
      <c r="R1787">
        <v>3.7036068646536182</v>
      </c>
      <c r="S1787">
        <v>4.2320396412819754</v>
      </c>
      <c r="T1787">
        <v>4.0322668316172283</v>
      </c>
      <c r="U1787">
        <v>4.3781335033359534</v>
      </c>
      <c r="V1787">
        <v>5.4335652771421188</v>
      </c>
      <c r="W1787">
        <v>-5.6830262130730507</v>
      </c>
      <c r="X1787">
        <v>-2.8730086226946501</v>
      </c>
      <c r="Y1787">
        <v>-1.299691317977999</v>
      </c>
      <c r="Z1787">
        <v>-1.890038645542252</v>
      </c>
      <c r="AA1787">
        <v>3.6706704380729041</v>
      </c>
      <c r="AB1787">
        <v>4.2854918624494029</v>
      </c>
      <c r="AC1787">
        <v>5.287233144635251</v>
      </c>
      <c r="AD1787">
        <v>5.4968531628742792</v>
      </c>
      <c r="AE1787">
        <v>-1.4404475185784109</v>
      </c>
      <c r="AF1787">
        <v>5.3454480171203613</v>
      </c>
      <c r="AG1787">
        <v>-8.3088545348919993</v>
      </c>
      <c r="AH1787">
        <v>-8.3088545348919993</v>
      </c>
    </row>
    <row r="1788" spans="1:34" x14ac:dyDescent="0.25">
      <c r="A1788">
        <v>1787</v>
      </c>
      <c r="B1788">
        <v>-7.7124268962609679E-3</v>
      </c>
      <c r="C1788">
        <v>-7.9894255868710422</v>
      </c>
      <c r="D1788">
        <v>-8.6523855935234746</v>
      </c>
      <c r="E1788">
        <v>-6.4453263855640062</v>
      </c>
      <c r="F1788">
        <v>-6.2006731773878503</v>
      </c>
      <c r="G1788">
        <v>-0.6156402596993088</v>
      </c>
      <c r="H1788">
        <v>-0.1340428513104174</v>
      </c>
      <c r="I1788">
        <v>2.695179813192885</v>
      </c>
      <c r="J1788">
        <v>1.11300108764343</v>
      </c>
      <c r="K1788">
        <v>-8.3118650866452786</v>
      </c>
      <c r="L1788">
        <v>-6.074357065752169</v>
      </c>
      <c r="M1788">
        <v>-6.2627422769667378</v>
      </c>
      <c r="N1788">
        <v>-6.7425675434250563</v>
      </c>
      <c r="O1788">
        <v>-6.3870659442434894</v>
      </c>
      <c r="P1788">
        <v>-4.4982720455234784</v>
      </c>
      <c r="Q1788">
        <v>-0.76807529584107059</v>
      </c>
      <c r="R1788">
        <v>2.1589082092745611</v>
      </c>
      <c r="S1788">
        <v>0.52563648506195937</v>
      </c>
      <c r="T1788">
        <v>2.611058893531196</v>
      </c>
      <c r="U1788">
        <v>1.000500636079662</v>
      </c>
      <c r="V1788">
        <v>3.494703512484878</v>
      </c>
      <c r="W1788">
        <v>-6.3449133741498578</v>
      </c>
      <c r="X1788">
        <v>-6.4474410375198072</v>
      </c>
      <c r="Y1788">
        <v>-4.468470111437699</v>
      </c>
      <c r="Z1788">
        <v>-4.623906111167492</v>
      </c>
      <c r="AA1788">
        <v>2.052539530320209</v>
      </c>
      <c r="AB1788">
        <v>0.40030871170583959</v>
      </c>
      <c r="AC1788">
        <v>3.0263920359913619</v>
      </c>
      <c r="AD1788">
        <v>3.4429530556578558</v>
      </c>
      <c r="AE1788">
        <v>-4.590246161895382</v>
      </c>
      <c r="AF1788">
        <v>2.9638254642486568</v>
      </c>
      <c r="AG1788">
        <v>-8.3088545348919993</v>
      </c>
      <c r="AH1788">
        <v>-8.3088545348919993</v>
      </c>
    </row>
    <row r="1789" spans="1:34" x14ac:dyDescent="0.25">
      <c r="A1789">
        <v>1788</v>
      </c>
      <c r="B1789">
        <v>-15.54546255054697</v>
      </c>
      <c r="C1789">
        <v>-8.8657038186816504</v>
      </c>
      <c r="D1789">
        <v>-8.6711402508751814</v>
      </c>
      <c r="E1789">
        <v>-6.8783166849861956</v>
      </c>
      <c r="F1789">
        <v>-10.648325706988521</v>
      </c>
      <c r="G1789">
        <v>-15.49136246996839</v>
      </c>
      <c r="H1789">
        <v>-16.0121984105057</v>
      </c>
      <c r="I1789">
        <v>-15.0697218479963</v>
      </c>
      <c r="J1789">
        <v>-16.10217800890447</v>
      </c>
      <c r="K1789">
        <v>-9.1377650549976952</v>
      </c>
      <c r="L1789">
        <v>-7.9116973617749631</v>
      </c>
      <c r="M1789">
        <v>-10.891727469267691</v>
      </c>
      <c r="N1789">
        <v>-7.2100735700871974</v>
      </c>
      <c r="O1789">
        <v>-11.180650136441839</v>
      </c>
      <c r="P1789">
        <v>-9.4317829629102796</v>
      </c>
      <c r="Q1789">
        <v>-15.87348627919641</v>
      </c>
      <c r="R1789">
        <v>-15.084231788660841</v>
      </c>
      <c r="S1789">
        <v>-16.156100078711109</v>
      </c>
      <c r="T1789">
        <v>-15.50647494527419</v>
      </c>
      <c r="U1789">
        <v>-16.59651612747475</v>
      </c>
      <c r="V1789">
        <v>-15.70516580820096</v>
      </c>
      <c r="W1789">
        <v>-8.1743040329816452</v>
      </c>
      <c r="X1789">
        <v>-11.32937417555388</v>
      </c>
      <c r="Y1789">
        <v>-10.113883597298869</v>
      </c>
      <c r="Z1789">
        <v>-9.9340531843991968</v>
      </c>
      <c r="AA1789">
        <v>-15.45433200612565</v>
      </c>
      <c r="AB1789">
        <v>-16.578285271573549</v>
      </c>
      <c r="AC1789">
        <v>-15.899492419840289</v>
      </c>
      <c r="AD1789">
        <v>-16.169901080695009</v>
      </c>
      <c r="AE1789">
        <v>-10.53517070608115</v>
      </c>
      <c r="AF1789">
        <v>-16.307561874389648</v>
      </c>
      <c r="AG1789">
        <v>-8.3088545348919993</v>
      </c>
      <c r="AH1789">
        <v>-8.3088545348919993</v>
      </c>
    </row>
    <row r="1790" spans="1:34" x14ac:dyDescent="0.25">
      <c r="A1790">
        <v>1789</v>
      </c>
      <c r="B1790">
        <v>-14.295757922098019</v>
      </c>
      <c r="C1790">
        <v>-9.4419899338072621</v>
      </c>
      <c r="D1790">
        <v>-8.6735759281126512</v>
      </c>
      <c r="E1790">
        <v>-9.6223533133946795</v>
      </c>
      <c r="F1790">
        <v>-10.5164339739938</v>
      </c>
      <c r="G1790">
        <v>-14.79982470932112</v>
      </c>
      <c r="H1790">
        <v>-14.871417202424031</v>
      </c>
      <c r="I1790">
        <v>-15.204016960312311</v>
      </c>
      <c r="J1790">
        <v>-15.20941765587969</v>
      </c>
      <c r="K1790">
        <v>-9.7817107418643001</v>
      </c>
      <c r="L1790">
        <v>-10.78469102203203</v>
      </c>
      <c r="M1790">
        <v>-10.98465805702677</v>
      </c>
      <c r="N1790">
        <v>-10.01828648707292</v>
      </c>
      <c r="O1790">
        <v>-11.107255404690569</v>
      </c>
      <c r="P1790">
        <v>-11.662842865777471</v>
      </c>
      <c r="Q1790">
        <v>-15.33273469943612</v>
      </c>
      <c r="R1790">
        <v>-15.69648069602059</v>
      </c>
      <c r="S1790">
        <v>-15.48049587083354</v>
      </c>
      <c r="T1790">
        <v>-15.81174724740055</v>
      </c>
      <c r="U1790">
        <v>-15.937392916672209</v>
      </c>
      <c r="V1790">
        <v>-16.102051185600729</v>
      </c>
      <c r="W1790">
        <v>-11.166503352492841</v>
      </c>
      <c r="X1790">
        <v>-11.5241466538524</v>
      </c>
      <c r="Y1790">
        <v>-12.152288364635501</v>
      </c>
      <c r="Z1790">
        <v>-12.27171975098692</v>
      </c>
      <c r="AA1790">
        <v>-16.26956026327834</v>
      </c>
      <c r="AB1790">
        <v>-16.160289580224369</v>
      </c>
      <c r="AC1790">
        <v>-16.350052139669611</v>
      </c>
      <c r="AD1790">
        <v>-16.855605371008942</v>
      </c>
      <c r="AE1790">
        <v>-12.71959142825065</v>
      </c>
      <c r="AF1790">
        <v>-17.063564300537109</v>
      </c>
      <c r="AG1790">
        <v>-8.3088545348919993</v>
      </c>
      <c r="AH1790">
        <v>-8.3088545348919993</v>
      </c>
    </row>
    <row r="1791" spans="1:34" x14ac:dyDescent="0.25">
      <c r="A1791">
        <v>1790</v>
      </c>
      <c r="B1791">
        <v>-1.5939794650516519</v>
      </c>
      <c r="C1791">
        <v>-8.2315899863955622</v>
      </c>
      <c r="D1791">
        <v>-8.6560503591113171</v>
      </c>
      <c r="E1791">
        <v>-9.3387923030327631</v>
      </c>
      <c r="F1791">
        <v>-6.6465373087337518</v>
      </c>
      <c r="G1791">
        <v>-2.7312448838853141</v>
      </c>
      <c r="H1791">
        <v>-1.82522580062711</v>
      </c>
      <c r="I1791">
        <v>-3.7412718841505401</v>
      </c>
      <c r="J1791">
        <v>-0.58506389600208442</v>
      </c>
      <c r="K1791">
        <v>-8.8480496515850184</v>
      </c>
      <c r="L1791">
        <v>-9.6246730861718941</v>
      </c>
      <c r="M1791">
        <v>-7.4535667928852298</v>
      </c>
      <c r="N1791">
        <v>-9.7012570288240525</v>
      </c>
      <c r="O1791">
        <v>-6.8832490790573324</v>
      </c>
      <c r="P1791">
        <v>-7.8387238670401036</v>
      </c>
      <c r="Q1791">
        <v>-3.257990369850535</v>
      </c>
      <c r="R1791">
        <v>-5.1076881372055221</v>
      </c>
      <c r="S1791">
        <v>-2.1330724758919541</v>
      </c>
      <c r="T1791">
        <v>-3.9991216150553148</v>
      </c>
      <c r="U1791">
        <v>-0.81343925235088999</v>
      </c>
      <c r="V1791">
        <v>-2.5559389711495788</v>
      </c>
      <c r="W1791">
        <v>-10.28365166213181</v>
      </c>
      <c r="X1791">
        <v>-8.0045997588704498</v>
      </c>
      <c r="Y1791">
        <v>-8.7509658346155437</v>
      </c>
      <c r="Z1791">
        <v>-8.1164290043696976</v>
      </c>
      <c r="AA1791">
        <v>-5.6809602418181271</v>
      </c>
      <c r="AB1791">
        <v>-2.6726090771157458</v>
      </c>
      <c r="AC1791">
        <v>-4.1925270232024534</v>
      </c>
      <c r="AD1791">
        <v>-2.8237879332534761</v>
      </c>
      <c r="AE1791">
        <v>-9.3641197860698657</v>
      </c>
      <c r="AF1791">
        <v>-4.7902741432189941</v>
      </c>
      <c r="AG1791">
        <v>-8.3088545348919993</v>
      </c>
      <c r="AH1791">
        <v>-8.3088545348919993</v>
      </c>
    </row>
    <row r="1792" spans="1:34" x14ac:dyDescent="0.25">
      <c r="A1792">
        <v>1791</v>
      </c>
      <c r="B1792">
        <v>-14.127201085493819</v>
      </c>
      <c r="C1792">
        <v>-7.7896548319909034</v>
      </c>
      <c r="D1792">
        <v>-6.5020444595051652</v>
      </c>
      <c r="E1792">
        <v>-9.6270516359537321</v>
      </c>
      <c r="F1792">
        <v>-10.61818631134763</v>
      </c>
      <c r="G1792">
        <v>-13.34342148579551</v>
      </c>
      <c r="H1792">
        <v>-11.620835121642831</v>
      </c>
      <c r="I1792">
        <v>-15.038838134702379</v>
      </c>
      <c r="J1792">
        <v>-14.914980872900021</v>
      </c>
      <c r="K1792">
        <v>-6.3528537814326711</v>
      </c>
      <c r="L1792">
        <v>-9.1769168162798902</v>
      </c>
      <c r="M1792">
        <v>-9.8189946691904169</v>
      </c>
      <c r="N1792">
        <v>-7.6514385473503834</v>
      </c>
      <c r="O1792">
        <v>-8.6951353309127857</v>
      </c>
      <c r="P1792">
        <v>-11.777808338298939</v>
      </c>
      <c r="Q1792">
        <v>-11.23315379515879</v>
      </c>
      <c r="R1792">
        <v>-14.277313779096071</v>
      </c>
      <c r="S1792">
        <v>-14.14139621197887</v>
      </c>
      <c r="T1792">
        <v>-12.3514257301551</v>
      </c>
      <c r="U1792">
        <v>-12.460944161529889</v>
      </c>
      <c r="V1792">
        <v>-15.83300366464281</v>
      </c>
      <c r="W1792">
        <v>-7.5190134606546941</v>
      </c>
      <c r="X1792">
        <v>-8.3038026892228167</v>
      </c>
      <c r="Y1792">
        <v>-11.046195805411861</v>
      </c>
      <c r="Z1792">
        <v>-9.6922978416028158</v>
      </c>
      <c r="AA1792">
        <v>-11.944473493924519</v>
      </c>
      <c r="AB1792">
        <v>-12.093299410580149</v>
      </c>
      <c r="AC1792">
        <v>-15.080553958203531</v>
      </c>
      <c r="AD1792">
        <v>-13.205396985277501</v>
      </c>
      <c r="AE1792">
        <v>-9.3220383302756371</v>
      </c>
      <c r="AF1792">
        <v>-12.818849563598629</v>
      </c>
      <c r="AG1792">
        <v>-8.3088545348919993</v>
      </c>
      <c r="AH1792">
        <v>-8.3088545348919993</v>
      </c>
    </row>
    <row r="1793" spans="1:34" x14ac:dyDescent="0.25">
      <c r="A1793">
        <v>1792</v>
      </c>
      <c r="B1793">
        <v>-14.359137444371621</v>
      </c>
      <c r="C1793">
        <v>-9.9821761777361822</v>
      </c>
      <c r="D1793">
        <v>-6.5039181283750924</v>
      </c>
      <c r="E1793">
        <v>-9.6346213195888968</v>
      </c>
      <c r="F1793">
        <v>-11.00424121156432</v>
      </c>
      <c r="G1793">
        <v>-14.98126569245473</v>
      </c>
      <c r="H1793">
        <v>-11.829068132640669</v>
      </c>
      <c r="I1793">
        <v>-15.30800997718195</v>
      </c>
      <c r="J1793">
        <v>-15.36216128658665</v>
      </c>
      <c r="K1793">
        <v>-8.5969855139877094</v>
      </c>
      <c r="L1793">
        <v>-11.373657854282641</v>
      </c>
      <c r="M1793">
        <v>-12.422105663450809</v>
      </c>
      <c r="N1793">
        <v>-7.6615693901480517</v>
      </c>
      <c r="O1793">
        <v>-8.9168874460692304</v>
      </c>
      <c r="P1793">
        <v>-12.35639730382673</v>
      </c>
      <c r="Q1793">
        <v>-12.899400161361431</v>
      </c>
      <c r="R1793">
        <v>-15.948478595714979</v>
      </c>
      <c r="S1793">
        <v>-16.13790182200869</v>
      </c>
      <c r="T1793">
        <v>-12.60316511090241</v>
      </c>
      <c r="U1793">
        <v>-12.72770790977083</v>
      </c>
      <c r="V1793">
        <v>-16.46451153258419</v>
      </c>
      <c r="W1793">
        <v>-9.7696263243863442</v>
      </c>
      <c r="X1793">
        <v>-10.81363167063679</v>
      </c>
      <c r="Y1793">
        <v>-13.824815436095561</v>
      </c>
      <c r="Z1793">
        <v>-10.13409261539759</v>
      </c>
      <c r="AA1793">
        <v>-13.650471280933751</v>
      </c>
      <c r="AB1793">
        <v>-13.98121975727757</v>
      </c>
      <c r="AC1793">
        <v>-17.24825625727113</v>
      </c>
      <c r="AD1793">
        <v>-13.68415384607362</v>
      </c>
      <c r="AE1793">
        <v>-12.03445612107593</v>
      </c>
      <c r="AF1793">
        <v>-14.90475368499756</v>
      </c>
      <c r="AG1793">
        <v>-8.3088545348919993</v>
      </c>
      <c r="AH1793">
        <v>-8.3088545348919993</v>
      </c>
    </row>
    <row r="1794" spans="1:34" x14ac:dyDescent="0.25">
      <c r="A1794">
        <v>1793</v>
      </c>
      <c r="B1794">
        <v>1.259322511034999</v>
      </c>
      <c r="C1794">
        <v>-7.663634633067443</v>
      </c>
      <c r="D1794">
        <v>-8.6683338592767765</v>
      </c>
      <c r="E1794">
        <v>-6.4128997281425768</v>
      </c>
      <c r="F1794">
        <v>-7.4680917103859974</v>
      </c>
      <c r="G1794">
        <v>0.38244099056659658</v>
      </c>
      <c r="H1794">
        <v>1.0646486906172641</v>
      </c>
      <c r="I1794">
        <v>4.0472067408087176</v>
      </c>
      <c r="J1794">
        <v>-0.30069393414204693</v>
      </c>
      <c r="K1794">
        <v>-7.9451660802487174</v>
      </c>
      <c r="L1794">
        <v>-5.8383753608121562</v>
      </c>
      <c r="M1794">
        <v>-7.6754851358176781</v>
      </c>
      <c r="N1794">
        <v>-6.7243399623808502</v>
      </c>
      <c r="O1794">
        <v>-7.7739932057390089</v>
      </c>
      <c r="P1794">
        <v>-5.2151754807235342</v>
      </c>
      <c r="Q1794">
        <v>0.22179955592585471</v>
      </c>
      <c r="R1794">
        <v>2.9619674728631038</v>
      </c>
      <c r="S1794">
        <v>-1.3370510726506259</v>
      </c>
      <c r="T1794">
        <v>3.8927243666447779</v>
      </c>
      <c r="U1794">
        <v>-0.48381439811941102</v>
      </c>
      <c r="V1794">
        <v>2.717654471560818</v>
      </c>
      <c r="W1794">
        <v>-6.0922444083144134</v>
      </c>
      <c r="X1794">
        <v>-7.9348572275766287</v>
      </c>
      <c r="Y1794">
        <v>-5.6059495148224734</v>
      </c>
      <c r="Z1794">
        <v>-5.4923579874833743</v>
      </c>
      <c r="AA1794">
        <v>2.8243164005420489</v>
      </c>
      <c r="AB1794">
        <v>-1.491276092585085</v>
      </c>
      <c r="AC1794">
        <v>1.4190037537649369</v>
      </c>
      <c r="AD1794">
        <v>2.5614107890205449</v>
      </c>
      <c r="AE1794">
        <v>-5.8536294591086593</v>
      </c>
      <c r="AF1794">
        <v>1.2765800952911379</v>
      </c>
      <c r="AG1794">
        <v>-8.3088545348919993</v>
      </c>
      <c r="AH1794">
        <v>-8.3088545348919993</v>
      </c>
    </row>
    <row r="1795" spans="1:34" x14ac:dyDescent="0.25">
      <c r="A1795">
        <v>1794</v>
      </c>
      <c r="B1795">
        <v>-14.173284997224901</v>
      </c>
      <c r="C1795">
        <v>-8.6927822404834814</v>
      </c>
      <c r="D1795">
        <v>-8.6761144760860418</v>
      </c>
      <c r="E1795">
        <v>-6.8241972234812183</v>
      </c>
      <c r="F1795">
        <v>-10.88532058370976</v>
      </c>
      <c r="G1795">
        <v>-13.887372851772881</v>
      </c>
      <c r="H1795">
        <v>-14.720237909464471</v>
      </c>
      <c r="I1795">
        <v>-12.682940365861</v>
      </c>
      <c r="J1795">
        <v>-15.194814334426811</v>
      </c>
      <c r="K1795">
        <v>-9.0201931118642165</v>
      </c>
      <c r="L1795">
        <v>-7.5420333720993291</v>
      </c>
      <c r="M1795">
        <v>-11.08987123278871</v>
      </c>
      <c r="N1795">
        <v>-7.1552499516946924</v>
      </c>
      <c r="O1795">
        <v>-11.34302746468142</v>
      </c>
      <c r="P1795">
        <v>-9.0726047057646433</v>
      </c>
      <c r="Q1795">
        <v>-14.41820146942255</v>
      </c>
      <c r="R1795">
        <v>-12.447737183476701</v>
      </c>
      <c r="S1795">
        <v>-15.0150178891446</v>
      </c>
      <c r="T1795">
        <v>-13.179653250021961</v>
      </c>
      <c r="U1795">
        <v>-15.756807074382721</v>
      </c>
      <c r="V1795">
        <v>-13.47458875480319</v>
      </c>
      <c r="W1795">
        <v>-7.8528264872271416</v>
      </c>
      <c r="X1795">
        <v>-11.505207314542551</v>
      </c>
      <c r="Y1795">
        <v>-9.6170001262841183</v>
      </c>
      <c r="Z1795">
        <v>-9.5015925199762439</v>
      </c>
      <c r="AA1795">
        <v>-12.945719807972459</v>
      </c>
      <c r="AB1795">
        <v>-15.56674092555202</v>
      </c>
      <c r="AC1795">
        <v>-13.40390303749018</v>
      </c>
      <c r="AD1795">
        <v>-13.998499737868141</v>
      </c>
      <c r="AE1795">
        <v>-10.01853178730453</v>
      </c>
      <c r="AF1795">
        <v>-13.93293571472168</v>
      </c>
      <c r="AG1795">
        <v>-8.3088545348919993</v>
      </c>
      <c r="AH1795">
        <v>-8.3088545348919993</v>
      </c>
    </row>
    <row r="1796" spans="1:34" x14ac:dyDescent="0.25">
      <c r="A1796">
        <v>1795</v>
      </c>
      <c r="B1796">
        <v>-15.58359641680285</v>
      </c>
      <c r="C1796">
        <v>-9.2479344715223899</v>
      </c>
      <c r="D1796">
        <v>-8.6796988106714252</v>
      </c>
      <c r="E1796">
        <v>-9.6560814900277059</v>
      </c>
      <c r="F1796">
        <v>-11.225454314905161</v>
      </c>
      <c r="G1796">
        <v>-15.6044527424928</v>
      </c>
      <c r="H1796">
        <v>-16.06804394698224</v>
      </c>
      <c r="I1796">
        <v>-15.971272282832</v>
      </c>
      <c r="J1796">
        <v>-16.264081508552479</v>
      </c>
      <c r="K1796">
        <v>-9.4221456949875346</v>
      </c>
      <c r="L1796">
        <v>-10.178393333509749</v>
      </c>
      <c r="M1796">
        <v>-11.905430900897059</v>
      </c>
      <c r="N1796">
        <v>-10.05699553783993</v>
      </c>
      <c r="O1796">
        <v>-11.675523484689091</v>
      </c>
      <c r="P1796">
        <v>-12.443715428389909</v>
      </c>
      <c r="Q1796">
        <v>-16.104306404830218</v>
      </c>
      <c r="R1796">
        <v>-15.86434711183567</v>
      </c>
      <c r="S1796">
        <v>-16.319755410614889</v>
      </c>
      <c r="T1796">
        <v>-16.476378294758451</v>
      </c>
      <c r="U1796">
        <v>-16.778602765811659</v>
      </c>
      <c r="V1796">
        <v>-16.82338656689841</v>
      </c>
      <c r="W1796">
        <v>-10.37994491794147</v>
      </c>
      <c r="X1796">
        <v>-12.20239636648145</v>
      </c>
      <c r="Y1796">
        <v>-12.83963473533087</v>
      </c>
      <c r="Z1796">
        <v>-12.90029332444208</v>
      </c>
      <c r="AA1796">
        <v>-16.376563138161</v>
      </c>
      <c r="AB1796">
        <v>-16.85518031678053</v>
      </c>
      <c r="AC1796">
        <v>-16.779775966286198</v>
      </c>
      <c r="AD1796">
        <v>-17.3480511901566</v>
      </c>
      <c r="AE1796">
        <v>-13.139308700167311</v>
      </c>
      <c r="AF1796">
        <v>-17.316841125488281</v>
      </c>
      <c r="AG1796">
        <v>-8.3088545348919993</v>
      </c>
      <c r="AH1796">
        <v>-8.3088545348919993</v>
      </c>
    </row>
    <row r="1797" spans="1:34" x14ac:dyDescent="0.25">
      <c r="A1797">
        <v>1796</v>
      </c>
      <c r="B1797">
        <v>-15.790960323864001</v>
      </c>
      <c r="C1797">
        <v>-10.12266250963985</v>
      </c>
      <c r="D1797">
        <v>-8.6799921847119332</v>
      </c>
      <c r="E1797">
        <v>-9.656082050208564</v>
      </c>
      <c r="F1797">
        <v>-11.22811394465038</v>
      </c>
      <c r="G1797">
        <v>-17.28652883429519</v>
      </c>
      <c r="H1797">
        <v>-16.26857964700476</v>
      </c>
      <c r="I1797">
        <v>-16.172745458927899</v>
      </c>
      <c r="J1797">
        <v>-16.394908979504191</v>
      </c>
      <c r="K1797">
        <v>-10.36695286572049</v>
      </c>
      <c r="L1797">
        <v>-10.97851334635258</v>
      </c>
      <c r="M1797">
        <v>-12.02946296707483</v>
      </c>
      <c r="N1797">
        <v>-10.05726371205726</v>
      </c>
      <c r="O1797">
        <v>-11.68229170258398</v>
      </c>
      <c r="P1797">
        <v>-12.441653926304269</v>
      </c>
      <c r="Q1797">
        <v>-17.727481963843129</v>
      </c>
      <c r="R1797">
        <v>-17.45824890303647</v>
      </c>
      <c r="S1797">
        <v>-17.322322885967608</v>
      </c>
      <c r="T1797">
        <v>-16.670802908540459</v>
      </c>
      <c r="U1797">
        <v>-16.903896730000071</v>
      </c>
      <c r="V1797">
        <v>-16.946052752304819</v>
      </c>
      <c r="W1797">
        <v>-11.24579120795323</v>
      </c>
      <c r="X1797">
        <v>-12.385814134674339</v>
      </c>
      <c r="Y1797">
        <v>-12.881784720462029</v>
      </c>
      <c r="Z1797">
        <v>-12.902194263711239</v>
      </c>
      <c r="AA1797">
        <v>-17.91097763209406</v>
      </c>
      <c r="AB1797">
        <v>-17.810836233208029</v>
      </c>
      <c r="AC1797">
        <v>-17.68941233583724</v>
      </c>
      <c r="AD1797">
        <v>-17.465042030529279</v>
      </c>
      <c r="AE1797">
        <v>-13.23919691465891</v>
      </c>
      <c r="AF1797">
        <v>-18.179815292358398</v>
      </c>
      <c r="AG1797">
        <v>-8.3088545348919993</v>
      </c>
      <c r="AH1797">
        <v>-8.3088545348919993</v>
      </c>
    </row>
    <row r="1798" spans="1:34" x14ac:dyDescent="0.25">
      <c r="A1798">
        <v>1797</v>
      </c>
      <c r="B1798">
        <v>4.2425222637282696</v>
      </c>
      <c r="C1798">
        <v>-6.8505039756585884</v>
      </c>
      <c r="D1798">
        <v>-8.6639018315301684</v>
      </c>
      <c r="E1798">
        <v>-9.1710074620051234</v>
      </c>
      <c r="F1798">
        <v>-6.1207971679636257</v>
      </c>
      <c r="G1798">
        <v>4.2406727534966153</v>
      </c>
      <c r="H1798">
        <v>4.330457609063286</v>
      </c>
      <c r="I1798">
        <v>3.6095421308150528</v>
      </c>
      <c r="J1798">
        <v>3.909954027635929</v>
      </c>
      <c r="K1798">
        <v>-7.113380676459002</v>
      </c>
      <c r="L1798">
        <v>-7.7596428826223578</v>
      </c>
      <c r="M1798">
        <v>-5.3479659307404814</v>
      </c>
      <c r="N1798">
        <v>-9.5371221671105317</v>
      </c>
      <c r="O1798">
        <v>-6.4688384947761266</v>
      </c>
      <c r="P1798">
        <v>-7.0586224028509514</v>
      </c>
      <c r="Q1798">
        <v>4.3010860153312827</v>
      </c>
      <c r="R1798">
        <v>3.3932529056117899</v>
      </c>
      <c r="S1798">
        <v>3.907768036461631</v>
      </c>
      <c r="T1798">
        <v>3.6871644785225191</v>
      </c>
      <c r="U1798">
        <v>3.8574297823115349</v>
      </c>
      <c r="V1798">
        <v>3.246537580004289</v>
      </c>
      <c r="W1798">
        <v>-8.0433046528927701</v>
      </c>
      <c r="X1798">
        <v>-5.6494813235081507</v>
      </c>
      <c r="Y1798">
        <v>-6.3423418530107387</v>
      </c>
      <c r="Z1798">
        <v>-7.4205055720603772</v>
      </c>
      <c r="AA1798">
        <v>3.4355273179602439</v>
      </c>
      <c r="AB1798">
        <v>3.8383084274581631</v>
      </c>
      <c r="AC1798">
        <v>3.050041944130967</v>
      </c>
      <c r="AD1798">
        <v>3.1879792006567</v>
      </c>
      <c r="AE1798">
        <v>-6.6658711331135203</v>
      </c>
      <c r="AF1798">
        <v>2.9671206474304199</v>
      </c>
      <c r="AG1798">
        <v>-8.3088545348919993</v>
      </c>
      <c r="AH1798">
        <v>-8.3088545348919993</v>
      </c>
    </row>
    <row r="1799" spans="1:34" x14ac:dyDescent="0.25">
      <c r="A1799">
        <v>1798</v>
      </c>
      <c r="B1799">
        <v>-2.0545633555038298</v>
      </c>
      <c r="C1799">
        <v>-8.0323745897175591</v>
      </c>
      <c r="D1799">
        <v>-8.6673487358303465</v>
      </c>
      <c r="E1799">
        <v>-9.3567023914684633</v>
      </c>
      <c r="F1799">
        <v>-7.5383427597061052</v>
      </c>
      <c r="G1799">
        <v>-3.423461949619798</v>
      </c>
      <c r="H1799">
        <v>-2.3587853289741672</v>
      </c>
      <c r="I1799">
        <v>-4.3609762804755672</v>
      </c>
      <c r="J1799">
        <v>-2.3139683364363139</v>
      </c>
      <c r="K1799">
        <v>-8.659254057923178</v>
      </c>
      <c r="L1799">
        <v>-10.199660873993381</v>
      </c>
      <c r="M1799">
        <v>-7.7142123990840501</v>
      </c>
      <c r="N1799">
        <v>-9.7378204285510588</v>
      </c>
      <c r="O1799">
        <v>-8.0135397181267027</v>
      </c>
      <c r="P1799">
        <v>-8.9549216939044349</v>
      </c>
      <c r="Q1799">
        <v>-3.9939631522168262</v>
      </c>
      <c r="R1799">
        <v>-6.67450244957001</v>
      </c>
      <c r="S1799">
        <v>-3.5500080839651802</v>
      </c>
      <c r="T1799">
        <v>-4.6915041815283498</v>
      </c>
      <c r="U1799">
        <v>-2.752170202039113</v>
      </c>
      <c r="V1799">
        <v>-4.671939318670904</v>
      </c>
      <c r="W1799">
        <v>-10.84487521868547</v>
      </c>
      <c r="X1799">
        <v>-8.4330433841354324</v>
      </c>
      <c r="Y1799">
        <v>-10.24802717525402</v>
      </c>
      <c r="Z1799">
        <v>-9.4556779275988418</v>
      </c>
      <c r="AA1799">
        <v>-7.2651175288539713</v>
      </c>
      <c r="AB1799">
        <v>-4.2290821285647686</v>
      </c>
      <c r="AC1799">
        <v>-6.9441209804889654</v>
      </c>
      <c r="AD1799">
        <v>-5.1302804475273414</v>
      </c>
      <c r="AE1799">
        <v>-10.97921421757531</v>
      </c>
      <c r="AF1799">
        <v>-7.6333122253417969</v>
      </c>
      <c r="AG1799">
        <v>-8.3088545348919993</v>
      </c>
      <c r="AH1799">
        <v>-8.3088545348919993</v>
      </c>
    </row>
    <row r="1800" spans="1:34" x14ac:dyDescent="0.25">
      <c r="A1800">
        <v>1799</v>
      </c>
      <c r="B1800">
        <v>4.4272289638446258</v>
      </c>
      <c r="C1800">
        <v>-7.0252119900886463</v>
      </c>
      <c r="D1800">
        <v>-8.6151006713590892</v>
      </c>
      <c r="E1800">
        <v>-6.3314867684288254</v>
      </c>
      <c r="F1800">
        <v>-2.881734691253985</v>
      </c>
      <c r="G1800">
        <v>3.329191702648389</v>
      </c>
      <c r="H1800">
        <v>4.6186738988779936</v>
      </c>
      <c r="I1800">
        <v>5.2575272683366867</v>
      </c>
      <c r="J1800">
        <v>5.7139909833023284</v>
      </c>
      <c r="K1800">
        <v>-7.2127339879032153</v>
      </c>
      <c r="L1800">
        <v>-5.5789200530737526</v>
      </c>
      <c r="M1800">
        <v>-2.5022640274339341</v>
      </c>
      <c r="N1800">
        <v>-6.5841070486320357</v>
      </c>
      <c r="O1800">
        <v>-2.9972343063596552</v>
      </c>
      <c r="P1800">
        <v>-1.5202954627752761</v>
      </c>
      <c r="Q1800">
        <v>3.6308656353875182</v>
      </c>
      <c r="R1800">
        <v>3.4745760972659689</v>
      </c>
      <c r="S1800">
        <v>4.7656354541861523</v>
      </c>
      <c r="T1800">
        <v>5.4611784961270411</v>
      </c>
      <c r="U1800">
        <v>6.0055647532165892</v>
      </c>
      <c r="V1800">
        <v>6.2251629076199979</v>
      </c>
      <c r="W1800">
        <v>-5.731655615877262</v>
      </c>
      <c r="X1800">
        <v>-2.5343768441238419</v>
      </c>
      <c r="Y1800">
        <v>-1.56931524637444</v>
      </c>
      <c r="Z1800">
        <v>-1.617910160245859</v>
      </c>
      <c r="AA1800">
        <v>3.77393967165525</v>
      </c>
      <c r="AB1800">
        <v>5.1623231961981793</v>
      </c>
      <c r="AC1800">
        <v>4.6707763592058988</v>
      </c>
      <c r="AD1800">
        <v>6.5231495907397781</v>
      </c>
      <c r="AE1800">
        <v>-1.5977806150905991</v>
      </c>
      <c r="AF1800">
        <v>5.0595641136169434</v>
      </c>
      <c r="AG1800">
        <v>-8.3088545348919993</v>
      </c>
      <c r="AH1800">
        <v>-8.3088545348919993</v>
      </c>
    </row>
    <row r="1801" spans="1:34" x14ac:dyDescent="0.25">
      <c r="A1801">
        <v>1800</v>
      </c>
      <c r="B1801">
        <v>1.4130051643016719</v>
      </c>
      <c r="C1801">
        <v>-7.042639313994318</v>
      </c>
      <c r="D1801">
        <v>-8.6654064872225902</v>
      </c>
      <c r="E1801">
        <v>-9.264785439352659</v>
      </c>
      <c r="F1801">
        <v>-6.764069487797074</v>
      </c>
      <c r="G1801">
        <v>0.79042884938972757</v>
      </c>
      <c r="H1801">
        <v>1.173343393912798</v>
      </c>
      <c r="I1801">
        <v>-0.38309578975420649</v>
      </c>
      <c r="J1801">
        <v>1.0022004132714171</v>
      </c>
      <c r="K1801">
        <v>-7.5653700776524726</v>
      </c>
      <c r="L1801">
        <v>-8.3376437006848576</v>
      </c>
      <c r="M1801">
        <v>-6.1285034640617004</v>
      </c>
      <c r="N1801">
        <v>-9.6416017616015672</v>
      </c>
      <c r="O1801">
        <v>-7.2046373072395706</v>
      </c>
      <c r="P1801">
        <v>-8.0167861409818855</v>
      </c>
      <c r="Q1801">
        <v>0.36337242293804378</v>
      </c>
      <c r="R1801">
        <v>-1.2865670736110939</v>
      </c>
      <c r="S1801">
        <v>0.46180866715432312</v>
      </c>
      <c r="T1801">
        <v>-0.65332645124486233</v>
      </c>
      <c r="U1801">
        <v>0.63592179949454175</v>
      </c>
      <c r="V1801">
        <v>-0.84432001227518028</v>
      </c>
      <c r="W1801">
        <v>-8.9108882892562171</v>
      </c>
      <c r="X1801">
        <v>-6.7266124261898188</v>
      </c>
      <c r="Y1801">
        <v>-7.7973357058993686</v>
      </c>
      <c r="Z1801">
        <v>-8.4824081198250347</v>
      </c>
      <c r="AA1801">
        <v>-1.767782550652893</v>
      </c>
      <c r="AB1801">
        <v>-6.8659575805461892E-2</v>
      </c>
      <c r="AC1801">
        <v>-1.7767312021094419</v>
      </c>
      <c r="AD1801">
        <v>-1.2349286479912529</v>
      </c>
      <c r="AE1801">
        <v>-8.4409087874231901</v>
      </c>
      <c r="AF1801">
        <v>-2.3507218360900879</v>
      </c>
      <c r="AG1801">
        <v>-8.3088545348919993</v>
      </c>
      <c r="AH1801">
        <v>-8.3088545348919993</v>
      </c>
    </row>
    <row r="1802" spans="1:34" x14ac:dyDescent="0.25">
      <c r="A1802">
        <v>1801</v>
      </c>
      <c r="B1802">
        <v>1.937232462352485</v>
      </c>
      <c r="C1802">
        <v>-6.8593701489622338</v>
      </c>
      <c r="D1802">
        <v>-8.6165529757988359</v>
      </c>
      <c r="E1802">
        <v>-6.351991992831989</v>
      </c>
      <c r="F1802">
        <v>-3.3239305541341668</v>
      </c>
      <c r="G1802">
        <v>1.4829801264945559</v>
      </c>
      <c r="H1802">
        <v>1.769365150230483</v>
      </c>
      <c r="I1802">
        <v>4.7831152620326218</v>
      </c>
      <c r="J1802">
        <v>3.7381973466735801</v>
      </c>
      <c r="K1802">
        <v>-7.3880314576426933</v>
      </c>
      <c r="L1802">
        <v>-4.4415620304047803</v>
      </c>
      <c r="M1802">
        <v>-2.1735434079795559</v>
      </c>
      <c r="N1802">
        <v>-6.6115982779019564</v>
      </c>
      <c r="O1802">
        <v>-3.553782636066972</v>
      </c>
      <c r="P1802">
        <v>-1.4631203737091569</v>
      </c>
      <c r="Q1802">
        <v>1.074332944651001</v>
      </c>
      <c r="R1802">
        <v>4.7575956857829356</v>
      </c>
      <c r="S1802">
        <v>3.829386256456575</v>
      </c>
      <c r="T1802">
        <v>4.6598509627285392</v>
      </c>
      <c r="U1802">
        <v>3.5988252630988669</v>
      </c>
      <c r="V1802">
        <v>6.4282803899913636</v>
      </c>
      <c r="W1802">
        <v>-4.8808549170014519</v>
      </c>
      <c r="X1802">
        <v>-2.634015725834276</v>
      </c>
      <c r="Y1802">
        <v>-0.19674252230169609</v>
      </c>
      <c r="Z1802">
        <v>-1.6600396583335291</v>
      </c>
      <c r="AA1802">
        <v>4.4298699179225629</v>
      </c>
      <c r="AB1802">
        <v>3.4576648480745411</v>
      </c>
      <c r="AC1802">
        <v>6.6900844281171103</v>
      </c>
      <c r="AD1802">
        <v>6.3230963457599643</v>
      </c>
      <c r="AE1802">
        <v>-0.58291068492265419</v>
      </c>
      <c r="AF1802">
        <v>6.3907451629638672</v>
      </c>
      <c r="AG1802">
        <v>-8.3088545348919993</v>
      </c>
      <c r="AH1802">
        <v>-8.3088545348919993</v>
      </c>
    </row>
    <row r="1803" spans="1:34" x14ac:dyDescent="0.25">
      <c r="A1803">
        <v>1802</v>
      </c>
      <c r="B1803">
        <v>-1.8496672710540649</v>
      </c>
      <c r="C1803">
        <v>-7.9798889869113756</v>
      </c>
      <c r="D1803">
        <v>-8.6672510100003386</v>
      </c>
      <c r="E1803">
        <v>-9.352506287777711</v>
      </c>
      <c r="F1803">
        <v>-7.4938526184180994</v>
      </c>
      <c r="G1803">
        <v>-3.0051287396041828</v>
      </c>
      <c r="H1803">
        <v>-2.1323260275456462</v>
      </c>
      <c r="I1803">
        <v>-4.1553046396084952</v>
      </c>
      <c r="J1803">
        <v>-2.1070488908060292</v>
      </c>
      <c r="K1803">
        <v>-8.6041511139577693</v>
      </c>
      <c r="L1803">
        <v>-10.13699581900757</v>
      </c>
      <c r="M1803">
        <v>-7.6080843874550279</v>
      </c>
      <c r="N1803">
        <v>-9.7329913486587003</v>
      </c>
      <c r="O1803">
        <v>-7.961936028022178</v>
      </c>
      <c r="P1803">
        <v>-8.9088374234171663</v>
      </c>
      <c r="Q1803">
        <v>-3.5549822450367841</v>
      </c>
      <c r="R1803">
        <v>-6.2566902141846041</v>
      </c>
      <c r="S1803">
        <v>-3.1858059154769949</v>
      </c>
      <c r="T1803">
        <v>-4.4642142740025017</v>
      </c>
      <c r="U1803">
        <v>-2.5188761588815609</v>
      </c>
      <c r="V1803">
        <v>-4.4641763688645657</v>
      </c>
      <c r="W1803">
        <v>-10.779017818621689</v>
      </c>
      <c r="X1803">
        <v>-8.3180845215323611</v>
      </c>
      <c r="Y1803">
        <v>-10.1383437724757</v>
      </c>
      <c r="Z1803">
        <v>-9.4023482922353043</v>
      </c>
      <c r="AA1803">
        <v>-6.8266508519323521</v>
      </c>
      <c r="AB1803">
        <v>-3.8386379381631621</v>
      </c>
      <c r="AC1803">
        <v>-6.5798739677577007</v>
      </c>
      <c r="AD1803">
        <v>-4.8961648495291312</v>
      </c>
      <c r="AE1803">
        <v>-10.86058551925132</v>
      </c>
      <c r="AF1803">
        <v>-7.2428679466247559</v>
      </c>
      <c r="AG1803">
        <v>-8.3088545348919993</v>
      </c>
      <c r="AH1803">
        <v>-8.3088545348919993</v>
      </c>
    </row>
    <row r="1804" spans="1:34" x14ac:dyDescent="0.25">
      <c r="A1804">
        <v>1803</v>
      </c>
      <c r="B1804">
        <v>5.1583186235689542</v>
      </c>
      <c r="C1804">
        <v>-6.2572679343168209</v>
      </c>
      <c r="D1804">
        <v>-8.6494345989513874</v>
      </c>
      <c r="E1804">
        <v>-6.3703588966322551</v>
      </c>
      <c r="F1804">
        <v>-4.9546924340780381</v>
      </c>
      <c r="G1804">
        <v>5.700713916385979</v>
      </c>
      <c r="H1804">
        <v>5.1172022907337036</v>
      </c>
      <c r="I1804">
        <v>5.8923657434257679</v>
      </c>
      <c r="J1804">
        <v>6.3965245586794701</v>
      </c>
      <c r="K1804">
        <v>-6.5076048816721794</v>
      </c>
      <c r="L1804">
        <v>-4.836697053443082</v>
      </c>
      <c r="M1804">
        <v>-3.5370936880867641</v>
      </c>
      <c r="N1804">
        <v>-6.663726564748119</v>
      </c>
      <c r="O1804">
        <v>-5.1096984740206981</v>
      </c>
      <c r="P1804">
        <v>-3.650769788743756</v>
      </c>
      <c r="Q1804">
        <v>5.7275050866143964</v>
      </c>
      <c r="R1804">
        <v>5.7422093550207487</v>
      </c>
      <c r="S1804">
        <v>7.0039202062499051</v>
      </c>
      <c r="T1804">
        <v>5.8695447178292444</v>
      </c>
      <c r="U1804">
        <v>6.313086866915909</v>
      </c>
      <c r="V1804">
        <v>6.9244386411873373</v>
      </c>
      <c r="W1804">
        <v>-5.0578619770239364</v>
      </c>
      <c r="X1804">
        <v>-3.6365544508287169</v>
      </c>
      <c r="Y1804">
        <v>-2.6487291511198179</v>
      </c>
      <c r="Z1804">
        <v>-3.760359704638391</v>
      </c>
      <c r="AA1804">
        <v>5.7729214719592452</v>
      </c>
      <c r="AB1804">
        <v>6.9958967039231839</v>
      </c>
      <c r="AC1804">
        <v>6.906786173985803</v>
      </c>
      <c r="AD1804">
        <v>6.878574611168192</v>
      </c>
      <c r="AE1804">
        <v>-2.718862721150149</v>
      </c>
      <c r="AF1804">
        <v>6.9218831062316886</v>
      </c>
      <c r="AG1804">
        <v>-8.3088545348919993</v>
      </c>
      <c r="AH1804">
        <v>-8.3088545348919993</v>
      </c>
    </row>
    <row r="1805" spans="1:34" x14ac:dyDescent="0.25">
      <c r="A1805">
        <v>1804</v>
      </c>
      <c r="B1805">
        <v>1.540258700132223</v>
      </c>
      <c r="C1805">
        <v>-7.6674824721797536</v>
      </c>
      <c r="D1805">
        <v>-8.619678074823339</v>
      </c>
      <c r="E1805">
        <v>-9.2027114397563725</v>
      </c>
      <c r="F1805">
        <v>-3.6121972270667499</v>
      </c>
      <c r="G1805">
        <v>1.0281872062621169</v>
      </c>
      <c r="H1805">
        <v>1.4858696725753839</v>
      </c>
      <c r="I1805">
        <v>0.18739848477663021</v>
      </c>
      <c r="J1805">
        <v>2.937979566072344</v>
      </c>
      <c r="K1805">
        <v>-7.9356235555020556</v>
      </c>
      <c r="L1805">
        <v>-8.5556178703816776</v>
      </c>
      <c r="M1805">
        <v>-3.5557315018450648</v>
      </c>
      <c r="N1805">
        <v>-9.5240574316222801</v>
      </c>
      <c r="O1805">
        <v>-3.8151100372072571</v>
      </c>
      <c r="P1805">
        <v>-4.7113309075244318</v>
      </c>
      <c r="Q1805">
        <v>0.94094472834876997</v>
      </c>
      <c r="R1805">
        <v>-0.34937414748520063</v>
      </c>
      <c r="S1805">
        <v>2.5073610784494909</v>
      </c>
      <c r="T1805">
        <v>0.11215876064034951</v>
      </c>
      <c r="U1805">
        <v>2.9300011367055729</v>
      </c>
      <c r="V1805">
        <v>1.6190163400989279</v>
      </c>
      <c r="W1805">
        <v>-8.8344933926031572</v>
      </c>
      <c r="X1805">
        <v>-3.749894232437005</v>
      </c>
      <c r="Y1805">
        <v>-4.6722013046147657</v>
      </c>
      <c r="Z1805">
        <v>-4.9303967831767634</v>
      </c>
      <c r="AA1805">
        <v>-0.4560369144362284</v>
      </c>
      <c r="AB1805">
        <v>2.468434376853903</v>
      </c>
      <c r="AC1805">
        <v>1.1357285370114369</v>
      </c>
      <c r="AD1805">
        <v>1.5935460676703941</v>
      </c>
      <c r="AE1805">
        <v>-4.8801799046636836</v>
      </c>
      <c r="AF1805">
        <v>1.081481456756592</v>
      </c>
      <c r="AG1805">
        <v>-8.3088545348919993</v>
      </c>
      <c r="AH1805">
        <v>-8.3088545348919993</v>
      </c>
    </row>
    <row r="1806" spans="1:34" x14ac:dyDescent="0.25">
      <c r="A1806">
        <v>1805</v>
      </c>
      <c r="B1806">
        <v>-9.3838137114007E-2</v>
      </c>
      <c r="C1806">
        <v>-7.5406981344049084</v>
      </c>
      <c r="D1806">
        <v>-6.490533238955952</v>
      </c>
      <c r="E1806">
        <v>-9.2929843355655422</v>
      </c>
      <c r="F1806">
        <v>-6.2076140821752892</v>
      </c>
      <c r="G1806">
        <v>-0.56786543732692096</v>
      </c>
      <c r="H1806">
        <v>0.88246310023157193</v>
      </c>
      <c r="I1806">
        <v>-1.784163903350511</v>
      </c>
      <c r="J1806">
        <v>1.0586381074005831</v>
      </c>
      <c r="K1806">
        <v>-6.0909323343773378</v>
      </c>
      <c r="L1806">
        <v>-8.667468919250723</v>
      </c>
      <c r="M1806">
        <v>-5.4205208443381174</v>
      </c>
      <c r="N1806">
        <v>-7.3465621945020869</v>
      </c>
      <c r="O1806">
        <v>-5.0164026662749297</v>
      </c>
      <c r="P1806">
        <v>-7.2773277545298667</v>
      </c>
      <c r="Q1806">
        <v>0.30500389412144469</v>
      </c>
      <c r="R1806">
        <v>-2.370485795540453</v>
      </c>
      <c r="S1806">
        <v>0.9892444303230975</v>
      </c>
      <c r="T1806">
        <v>-0.64973671451904025</v>
      </c>
      <c r="U1806">
        <v>1.7553691905266411</v>
      </c>
      <c r="V1806">
        <v>-0.46883733842625741</v>
      </c>
      <c r="W1806">
        <v>-7.0340699617929516</v>
      </c>
      <c r="X1806">
        <v>-4.4443553288622768</v>
      </c>
      <c r="Y1806">
        <v>-6.5842970850802489</v>
      </c>
      <c r="Z1806">
        <v>-5.9048259955012954</v>
      </c>
      <c r="AA1806">
        <v>-1.297487236415511</v>
      </c>
      <c r="AB1806">
        <v>1.622572824036477</v>
      </c>
      <c r="AC1806">
        <v>-0.64588912826022427</v>
      </c>
      <c r="AD1806">
        <v>0.41588104930157888</v>
      </c>
      <c r="AE1806">
        <v>-5.3832965685343019</v>
      </c>
      <c r="AF1806">
        <v>0.21368357539176941</v>
      </c>
      <c r="AG1806">
        <v>-8.3088545348919993</v>
      </c>
      <c r="AH1806">
        <v>-8.3088545348919993</v>
      </c>
    </row>
    <row r="1807" spans="1:34" x14ac:dyDescent="0.25">
      <c r="A1807">
        <v>1806</v>
      </c>
      <c r="B1807">
        <v>1.5713377366160219</v>
      </c>
      <c r="C1807">
        <v>-7.1229583303890651</v>
      </c>
      <c r="D1807">
        <v>-6.4514399313789887</v>
      </c>
      <c r="E1807">
        <v>-9.2015537367435609</v>
      </c>
      <c r="F1807">
        <v>-3.5591369424600861</v>
      </c>
      <c r="G1807">
        <v>1.2797937164834889</v>
      </c>
      <c r="H1807">
        <v>2.2842824945576838</v>
      </c>
      <c r="I1807">
        <v>0.2025157135531459</v>
      </c>
      <c r="J1807">
        <v>2.9675773133647501</v>
      </c>
      <c r="K1807">
        <v>-5.6534135190000736</v>
      </c>
      <c r="L1807">
        <v>-8.1564265805101837</v>
      </c>
      <c r="M1807">
        <v>-3.1634622448792298</v>
      </c>
      <c r="N1807">
        <v>-7.2195889600915502</v>
      </c>
      <c r="O1807">
        <v>-2.2614255925604541</v>
      </c>
      <c r="P1807">
        <v>-4.658411053917118</v>
      </c>
      <c r="Q1807">
        <v>1.9555590395983771</v>
      </c>
      <c r="R1807">
        <v>-0.23293892749921541</v>
      </c>
      <c r="S1807">
        <v>2.671024774462579</v>
      </c>
      <c r="T1807">
        <v>1.0550695050276651</v>
      </c>
      <c r="U1807">
        <v>3.3180404522990909</v>
      </c>
      <c r="V1807">
        <v>1.6400790832823491</v>
      </c>
      <c r="W1807">
        <v>-6.509757861632897</v>
      </c>
      <c r="X1807">
        <v>-2.0339221892808692</v>
      </c>
      <c r="Y1807">
        <v>-4.3703000908992404</v>
      </c>
      <c r="Z1807">
        <v>-3.2673066300638749</v>
      </c>
      <c r="AA1807">
        <v>0.62413058925432763</v>
      </c>
      <c r="AB1807">
        <v>3.0750872002293672</v>
      </c>
      <c r="AC1807">
        <v>1.206565212432297</v>
      </c>
      <c r="AD1807">
        <v>2.095769430757652</v>
      </c>
      <c r="AE1807">
        <v>-3.1044828407148701</v>
      </c>
      <c r="AF1807">
        <v>1.754061222076416</v>
      </c>
      <c r="AG1807">
        <v>-8.3088545348919993</v>
      </c>
      <c r="AH1807">
        <v>-8.3088545348919993</v>
      </c>
    </row>
    <row r="1808" spans="1:34" x14ac:dyDescent="0.25">
      <c r="A1808">
        <v>1807</v>
      </c>
      <c r="B1808">
        <v>4.6573753024607827</v>
      </c>
      <c r="C1808">
        <v>-6.6387659807088557</v>
      </c>
      <c r="D1808">
        <v>-8.6150520694971711</v>
      </c>
      <c r="E1808">
        <v>-6.3314864289237569</v>
      </c>
      <c r="F1808">
        <v>-2.85039046369968</v>
      </c>
      <c r="G1808">
        <v>5.2022299303055792</v>
      </c>
      <c r="H1808">
        <v>4.8396362724289039</v>
      </c>
      <c r="I1808">
        <v>5.5767093790788138</v>
      </c>
      <c r="J1808">
        <v>5.9478259591433389</v>
      </c>
      <c r="K1808">
        <v>-6.8649825037220404</v>
      </c>
      <c r="L1808">
        <v>-4.8800299748266349</v>
      </c>
      <c r="M1808">
        <v>-1.8378358948250031</v>
      </c>
      <c r="N1808">
        <v>-6.5839679236957016</v>
      </c>
      <c r="O1808">
        <v>-2.9667714674172059</v>
      </c>
      <c r="P1808">
        <v>-1.4700710560489809</v>
      </c>
      <c r="Q1808">
        <v>5.4257348456423458</v>
      </c>
      <c r="R1808">
        <v>6.0033832975531034</v>
      </c>
      <c r="S1808">
        <v>6.5628594458406972</v>
      </c>
      <c r="T1808">
        <v>5.7729841193878819</v>
      </c>
      <c r="U1808">
        <v>6.2308011765293374</v>
      </c>
      <c r="V1808">
        <v>6.5545679788307174</v>
      </c>
      <c r="W1808">
        <v>-5.0569067548440749</v>
      </c>
      <c r="X1808">
        <v>-1.9098120368428999</v>
      </c>
      <c r="Y1808">
        <v>-0.55604186623806162</v>
      </c>
      <c r="Z1808">
        <v>-1.566996169076482</v>
      </c>
      <c r="AA1808">
        <v>6.2386684582377896</v>
      </c>
      <c r="AB1808">
        <v>6.8857226581388522</v>
      </c>
      <c r="AC1808">
        <v>7.113555119029658</v>
      </c>
      <c r="AD1808">
        <v>6.8460807121568932</v>
      </c>
      <c r="AE1808">
        <v>-0.61040175826711796</v>
      </c>
      <c r="AF1808">
        <v>7.4416413307189941</v>
      </c>
      <c r="AG1808">
        <v>-8.3088545348919993</v>
      </c>
      <c r="AH1808">
        <v>-8.3088545348919993</v>
      </c>
    </row>
    <row r="1809" spans="1:34" x14ac:dyDescent="0.25">
      <c r="A1809">
        <v>1808</v>
      </c>
      <c r="B1809">
        <v>2.7821688700138072</v>
      </c>
      <c r="C1809">
        <v>-7.0817797739116903</v>
      </c>
      <c r="D1809">
        <v>-8.6189475408801339</v>
      </c>
      <c r="E1809">
        <v>-9.1599127889916083</v>
      </c>
      <c r="F1809">
        <v>-3.294062099096565</v>
      </c>
      <c r="G1809">
        <v>2.6370621928645588</v>
      </c>
      <c r="H1809">
        <v>2.7330547637191329</v>
      </c>
      <c r="I1809">
        <v>2.0365080659413488</v>
      </c>
      <c r="J1809">
        <v>4.2627774375429919</v>
      </c>
      <c r="K1809">
        <v>-7.3449738654150494</v>
      </c>
      <c r="L1809">
        <v>-7.8112852968630957</v>
      </c>
      <c r="M1809">
        <v>-2.666553667148547</v>
      </c>
      <c r="N1809">
        <v>-9.4796833297124223</v>
      </c>
      <c r="O1809">
        <v>-3.476992896054333</v>
      </c>
      <c r="P1809">
        <v>-4.2402175250861278</v>
      </c>
      <c r="Q1809">
        <v>2.586600663624115</v>
      </c>
      <c r="R1809">
        <v>1.969087622488279</v>
      </c>
      <c r="S1809">
        <v>4.2652540515024802</v>
      </c>
      <c r="T1809">
        <v>1.985124345576359</v>
      </c>
      <c r="U1809">
        <v>4.3147802202055079</v>
      </c>
      <c r="V1809">
        <v>3.5434084393058369</v>
      </c>
      <c r="W1809">
        <v>-8.0810130451626279</v>
      </c>
      <c r="X1809">
        <v>-2.8308762540189001</v>
      </c>
      <c r="Y1809">
        <v>-3.5410557771434008</v>
      </c>
      <c r="Z1809">
        <v>-4.4327988446117574</v>
      </c>
      <c r="AA1809">
        <v>1.91741898670278</v>
      </c>
      <c r="AB1809">
        <v>4.3151917948159744</v>
      </c>
      <c r="AC1809">
        <v>3.5902839378841001</v>
      </c>
      <c r="AD1809">
        <v>3.5947293157043538</v>
      </c>
      <c r="AE1809">
        <v>-3.7121748939694141</v>
      </c>
      <c r="AF1809">
        <v>3.6409862041473389</v>
      </c>
      <c r="AG1809">
        <v>-8.3088545348919993</v>
      </c>
      <c r="AH1809">
        <v>-8.3088545348919993</v>
      </c>
    </row>
    <row r="1810" spans="1:34" x14ac:dyDescent="0.25">
      <c r="A1810">
        <v>1809</v>
      </c>
      <c r="B1810">
        <v>-12.104168594844751</v>
      </c>
      <c r="C1810">
        <v>-9.5104623631622029</v>
      </c>
      <c r="D1810">
        <v>-8.6240899802628199</v>
      </c>
      <c r="E1810">
        <v>-6.699235981955046</v>
      </c>
      <c r="F1810">
        <v>-6.3630118877585939</v>
      </c>
      <c r="G1810">
        <v>-13.16295728231691</v>
      </c>
      <c r="H1810">
        <v>-12.592851137493071</v>
      </c>
      <c r="I1810">
        <v>-9.5373524340342133</v>
      </c>
      <c r="J1810">
        <v>-9.287748967274954</v>
      </c>
      <c r="K1810">
        <v>-9.8387038548188084</v>
      </c>
      <c r="L1810">
        <v>-7.8942813829776206</v>
      </c>
      <c r="M1810">
        <v>-7.2537206401839844</v>
      </c>
      <c r="N1810">
        <v>-6.9772042272206702</v>
      </c>
      <c r="O1810">
        <v>-6.7299146980941682</v>
      </c>
      <c r="P1810">
        <v>-4.6554508932811967</v>
      </c>
      <c r="Q1810">
        <v>-13.662996685086039</v>
      </c>
      <c r="R1810">
        <v>-10.63454828363094</v>
      </c>
      <c r="S1810">
        <v>-10.190044876401121</v>
      </c>
      <c r="T1810">
        <v>-9.9703136836981994</v>
      </c>
      <c r="U1810">
        <v>-9.7885739476235578</v>
      </c>
      <c r="V1810">
        <v>-6.8266948008141366</v>
      </c>
      <c r="W1810">
        <v>-8.1794640901119884</v>
      </c>
      <c r="X1810">
        <v>-7.6238810843537062</v>
      </c>
      <c r="Y1810">
        <v>-5.51069269622091</v>
      </c>
      <c r="Z1810">
        <v>-4.987530687203189</v>
      </c>
      <c r="AA1810">
        <v>-11.074849577679741</v>
      </c>
      <c r="AB1810">
        <v>-10.701108234940831</v>
      </c>
      <c r="AC1810">
        <v>-7.7109216402837264</v>
      </c>
      <c r="AD1810">
        <v>-7.283633036231425</v>
      </c>
      <c r="AE1810">
        <v>-5.8437393272579072</v>
      </c>
      <c r="AF1810">
        <v>-8.1756181716918945</v>
      </c>
      <c r="AG1810">
        <v>-8.3088545348919993</v>
      </c>
      <c r="AH1810">
        <v>-8.3088545348919993</v>
      </c>
    </row>
    <row r="1811" spans="1:34" x14ac:dyDescent="0.25">
      <c r="A1811">
        <v>1810</v>
      </c>
      <c r="B1811">
        <v>-15.31363622559333</v>
      </c>
      <c r="C1811">
        <v>-9.163948127965817</v>
      </c>
      <c r="D1811">
        <v>-8.6795019208683239</v>
      </c>
      <c r="E1811">
        <v>-9.6469714753696891</v>
      </c>
      <c r="F1811">
        <v>-11.064895904984141</v>
      </c>
      <c r="G1811">
        <v>-16.11587442947808</v>
      </c>
      <c r="H1811">
        <v>-15.795407029345769</v>
      </c>
      <c r="I1811">
        <v>-15.62065456056809</v>
      </c>
      <c r="J1811">
        <v>-15.629553895041679</v>
      </c>
      <c r="K1811">
        <v>-9.3645262628058781</v>
      </c>
      <c r="L1811">
        <v>-10.02397578090337</v>
      </c>
      <c r="M1811">
        <v>-12.17296153798082</v>
      </c>
      <c r="N1811">
        <v>-10.047640331266701</v>
      </c>
      <c r="O1811">
        <v>-11.516833514662199</v>
      </c>
      <c r="P1811">
        <v>-12.256221201378089</v>
      </c>
      <c r="Q1811">
        <v>-16.564341130770678</v>
      </c>
      <c r="R1811">
        <v>-16.224800542782209</v>
      </c>
      <c r="S1811">
        <v>-16.799709428610939</v>
      </c>
      <c r="T1811">
        <v>-16.122766101764249</v>
      </c>
      <c r="U1811">
        <v>-16.152244635945479</v>
      </c>
      <c r="V1811">
        <v>-16.11361816607177</v>
      </c>
      <c r="W1811">
        <v>-10.249917147642909</v>
      </c>
      <c r="X1811">
        <v>-12.479768312960999</v>
      </c>
      <c r="Y1811">
        <v>-12.99534894772458</v>
      </c>
      <c r="Z1811">
        <v>-12.71466412390866</v>
      </c>
      <c r="AA1811">
        <v>-16.685646127714861</v>
      </c>
      <c r="AB1811">
        <v>-17.290454669910869</v>
      </c>
      <c r="AC1811">
        <v>-17.09890259496412</v>
      </c>
      <c r="AD1811">
        <v>-16.646377768755201</v>
      </c>
      <c r="AE1811">
        <v>-13.304130922522599</v>
      </c>
      <c r="AF1811">
        <v>-17.591657638549801</v>
      </c>
      <c r="AG1811">
        <v>-8.3088545348919993</v>
      </c>
      <c r="AH1811">
        <v>-8.3088545348919993</v>
      </c>
    </row>
    <row r="1812" spans="1:34" x14ac:dyDescent="0.25">
      <c r="A1812">
        <v>1811</v>
      </c>
      <c r="B1812">
        <v>-15.46995950371641</v>
      </c>
      <c r="C1812">
        <v>-8.5347790642216665</v>
      </c>
      <c r="D1812">
        <v>-6.5001447708483484</v>
      </c>
      <c r="E1812">
        <v>-6.8786667734076534</v>
      </c>
      <c r="F1812">
        <v>-10.83909753567538</v>
      </c>
      <c r="G1812">
        <v>-14.91284698390951</v>
      </c>
      <c r="H1812">
        <v>-13.111237155484959</v>
      </c>
      <c r="I1812">
        <v>-14.824060763422249</v>
      </c>
      <c r="J1812">
        <v>-16.027803795357279</v>
      </c>
      <c r="K1812">
        <v>-5.5216673315403453</v>
      </c>
      <c r="L1812">
        <v>-6.9289873491408658</v>
      </c>
      <c r="M1812">
        <v>-10.84049905508572</v>
      </c>
      <c r="N1812">
        <v>-5.2758147591040698</v>
      </c>
      <c r="O1812">
        <v>-8.9097034454390514</v>
      </c>
      <c r="P1812">
        <v>-9.4977521984799562</v>
      </c>
      <c r="Q1812">
        <v>-11.694451362265919</v>
      </c>
      <c r="R1812">
        <v>-14.03496280225931</v>
      </c>
      <c r="S1812">
        <v>-15.66395287575364</v>
      </c>
      <c r="T1812">
        <v>-12.671538007217061</v>
      </c>
      <c r="U1812">
        <v>-13.68865974958633</v>
      </c>
      <c r="V1812">
        <v>-15.35441945845068</v>
      </c>
      <c r="W1812">
        <v>-4.3276526816846737</v>
      </c>
      <c r="X1812">
        <v>-7.9547503380637838</v>
      </c>
      <c r="Y1812">
        <v>-9.1116512666085256</v>
      </c>
      <c r="Z1812">
        <v>-7.7861263574254052</v>
      </c>
      <c r="AA1812">
        <v>-11.197896902228891</v>
      </c>
      <c r="AB1812">
        <v>-12.581527078103541</v>
      </c>
      <c r="AC1812">
        <v>-14.611137409953169</v>
      </c>
      <c r="AD1812">
        <v>-13.22505811762122</v>
      </c>
      <c r="AE1812">
        <v>-6.6286334955106856</v>
      </c>
      <c r="AF1812">
        <v>-11.907589912414551</v>
      </c>
      <c r="AG1812">
        <v>-8.3088545348919993</v>
      </c>
      <c r="AH1812">
        <v>-8.3088545348919993</v>
      </c>
    </row>
    <row r="1813" spans="1:34" x14ac:dyDescent="0.25">
      <c r="A1813">
        <v>1812</v>
      </c>
      <c r="B1813">
        <v>-15.42007864143258</v>
      </c>
      <c r="C1813">
        <v>-9.9738032387313762</v>
      </c>
      <c r="D1813">
        <v>-6.4974972182567168</v>
      </c>
      <c r="E1813">
        <v>-9.6243324507278185</v>
      </c>
      <c r="F1813">
        <v>-10.227054600215091</v>
      </c>
      <c r="G1813">
        <v>-16.401796193625088</v>
      </c>
      <c r="H1813">
        <v>-13.24023294751416</v>
      </c>
      <c r="I1813">
        <v>-15.916324475562639</v>
      </c>
      <c r="J1813">
        <v>-16.255212086517741</v>
      </c>
      <c r="K1813">
        <v>-8.104659457969543</v>
      </c>
      <c r="L1813">
        <v>-11.194270600178781</v>
      </c>
      <c r="M1813">
        <v>-11.551399907808539</v>
      </c>
      <c r="N1813">
        <v>-7.6565227455402463</v>
      </c>
      <c r="O1813">
        <v>-8.9133651658636346</v>
      </c>
      <c r="P1813">
        <v>-11.17385733471486</v>
      </c>
      <c r="Q1813">
        <v>-14.234623677873049</v>
      </c>
      <c r="R1813">
        <v>-16.851073390021622</v>
      </c>
      <c r="S1813">
        <v>-17.283407551167581</v>
      </c>
      <c r="T1813">
        <v>-13.609213308527449</v>
      </c>
      <c r="U1813">
        <v>-14.746989741995501</v>
      </c>
      <c r="V1813">
        <v>-16.701455700256471</v>
      </c>
      <c r="W1813">
        <v>-9.1686949339353099</v>
      </c>
      <c r="X1813">
        <v>-10.28411305921988</v>
      </c>
      <c r="Y1813">
        <v>-12.483073105020059</v>
      </c>
      <c r="Z1813">
        <v>-9.6694453766889819</v>
      </c>
      <c r="AA1813">
        <v>-14.55342517966459</v>
      </c>
      <c r="AB1813">
        <v>-15.84932703550286</v>
      </c>
      <c r="AC1813">
        <v>-17.706848635632511</v>
      </c>
      <c r="AD1813">
        <v>-15.02938418079056</v>
      </c>
      <c r="AE1813">
        <v>-11.02281578617329</v>
      </c>
      <c r="AF1813">
        <v>-16.105218887329102</v>
      </c>
      <c r="AG1813">
        <v>-8.3088545348919993</v>
      </c>
      <c r="AH1813">
        <v>-8.3088545348919993</v>
      </c>
    </row>
    <row r="1814" spans="1:34" x14ac:dyDescent="0.25">
      <c r="A1814">
        <v>1813</v>
      </c>
      <c r="B1814">
        <v>0.17340669494561381</v>
      </c>
      <c r="C1814">
        <v>-7.476265981307141</v>
      </c>
      <c r="D1814">
        <v>-6.4497202647787626</v>
      </c>
      <c r="E1814">
        <v>-6.3956254609403844</v>
      </c>
      <c r="F1814">
        <v>-3.6918101976217939</v>
      </c>
      <c r="G1814">
        <v>-0.4166633618790761</v>
      </c>
      <c r="H1814">
        <v>1.150897964514465</v>
      </c>
      <c r="I1814">
        <v>2.9485879226341511</v>
      </c>
      <c r="J1814">
        <v>2.201529606130697</v>
      </c>
      <c r="K1814">
        <v>-5.9872404934759018</v>
      </c>
      <c r="L1814">
        <v>-5.390381268973913</v>
      </c>
      <c r="M1814">
        <v>-3.9532583541885322</v>
      </c>
      <c r="N1814">
        <v>-4.7691351698401432</v>
      </c>
      <c r="O1814">
        <v>-2.3284671294296162</v>
      </c>
      <c r="P1814">
        <v>-1.8529556718853539</v>
      </c>
      <c r="Q1814">
        <v>0.45101028903511248</v>
      </c>
      <c r="R1814">
        <v>2.5569549973370109</v>
      </c>
      <c r="S1814">
        <v>1.2653696670304839</v>
      </c>
      <c r="T1814">
        <v>3.7127943998349329</v>
      </c>
      <c r="U1814">
        <v>2.8501007099992011</v>
      </c>
      <c r="V1814">
        <v>4.8455401752240723</v>
      </c>
      <c r="W1814">
        <v>-4.2043843960203704</v>
      </c>
      <c r="X1814">
        <v>-2.7613085012765328</v>
      </c>
      <c r="Y1814">
        <v>-1.9573163325139751</v>
      </c>
      <c r="Z1814">
        <v>-0.65466020063578467</v>
      </c>
      <c r="AA1814">
        <v>3.148164050718266</v>
      </c>
      <c r="AB1814">
        <v>1.901471899738715</v>
      </c>
      <c r="AC1814">
        <v>4.104565688414108</v>
      </c>
      <c r="AD1814">
        <v>5.3307811659269024</v>
      </c>
      <c r="AE1814">
        <v>-0.99969800175406442</v>
      </c>
      <c r="AF1814">
        <v>4.5161604881286621</v>
      </c>
      <c r="AG1814">
        <v>-8.3088545348919993</v>
      </c>
      <c r="AH1814">
        <v>-8.3088545348919993</v>
      </c>
    </row>
    <row r="1815" spans="1:34" x14ac:dyDescent="0.25">
      <c r="A1815">
        <v>1814</v>
      </c>
      <c r="B1815">
        <v>-0.1729881190226695</v>
      </c>
      <c r="C1815">
        <v>-8.1821239559132071</v>
      </c>
      <c r="D1815">
        <v>-8.6689685202518572</v>
      </c>
      <c r="E1815">
        <v>-6.4451877385426606</v>
      </c>
      <c r="F1815">
        <v>-7.8538585599366098</v>
      </c>
      <c r="G1815">
        <v>-1.7154954107676319</v>
      </c>
      <c r="H1815">
        <v>-0.27228280519690029</v>
      </c>
      <c r="I1815">
        <v>2.634355230945959</v>
      </c>
      <c r="J1815">
        <v>-1.9850014380974139</v>
      </c>
      <c r="K1815">
        <v>-8.2120414949560914</v>
      </c>
      <c r="L1815">
        <v>-6.101382406106433</v>
      </c>
      <c r="M1815">
        <v>-8.52337815187777</v>
      </c>
      <c r="N1815">
        <v>-6.7557933192629536</v>
      </c>
      <c r="O1815">
        <v>-8.1357869114113104</v>
      </c>
      <c r="P1815">
        <v>-5.6026129331806072</v>
      </c>
      <c r="Q1815">
        <v>-1.5754131732397221</v>
      </c>
      <c r="R1815">
        <v>1.331961325258654</v>
      </c>
      <c r="S1815">
        <v>-3.6500530452907229</v>
      </c>
      <c r="T1815">
        <v>2.5805111776830811</v>
      </c>
      <c r="U1815">
        <v>-2.0663629039127449</v>
      </c>
      <c r="V1815">
        <v>1.064976830409792</v>
      </c>
      <c r="W1815">
        <v>-6.0650359025133538</v>
      </c>
      <c r="X1815">
        <v>-8.5014380676318044</v>
      </c>
      <c r="Y1815">
        <v>-6.099550896117754</v>
      </c>
      <c r="Z1815">
        <v>-5.8517007977373234</v>
      </c>
      <c r="AA1815">
        <v>1.5308053715140639</v>
      </c>
      <c r="AB1815">
        <v>-3.4809718141354948</v>
      </c>
      <c r="AC1815">
        <v>-0.3843978390799862</v>
      </c>
      <c r="AD1815">
        <v>1.0163815220322361</v>
      </c>
      <c r="AE1815">
        <v>-6.031134568141475</v>
      </c>
      <c r="AF1815">
        <v>-0.17105953395366669</v>
      </c>
      <c r="AG1815">
        <v>-8.3088545348919993</v>
      </c>
      <c r="AH1815">
        <v>-8.3088545348919993</v>
      </c>
    </row>
    <row r="1816" spans="1:34" x14ac:dyDescent="0.25">
      <c r="A1816">
        <v>1815</v>
      </c>
      <c r="B1816">
        <v>1.356387314904997</v>
      </c>
      <c r="C1816">
        <v>-8.5007008551040055</v>
      </c>
      <c r="D1816">
        <v>-8.6629920632875042</v>
      </c>
      <c r="E1816">
        <v>-6.4090386910244828</v>
      </c>
      <c r="F1816">
        <v>-6.7464717068562674</v>
      </c>
      <c r="G1816">
        <v>-0.44396748096203043</v>
      </c>
      <c r="H1816">
        <v>1.1485771115229091</v>
      </c>
      <c r="I1816">
        <v>4.1337006783552948</v>
      </c>
      <c r="J1816">
        <v>1.0053386088021661</v>
      </c>
      <c r="K1816">
        <v>-8.8304024348229575</v>
      </c>
      <c r="L1816">
        <v>-6.6282054397916186</v>
      </c>
      <c r="M1816">
        <v>-7.5165278563477136</v>
      </c>
      <c r="N1816">
        <v>-6.7208106565760994</v>
      </c>
      <c r="O1816">
        <v>-7.1704008445429892</v>
      </c>
      <c r="P1816">
        <v>-4.8128750556060682</v>
      </c>
      <c r="Q1816">
        <v>-0.65902659588584001</v>
      </c>
      <c r="R1816">
        <v>2.307971670013433</v>
      </c>
      <c r="S1816">
        <v>-0.72966506569424183</v>
      </c>
      <c r="T1816">
        <v>3.965889267341518</v>
      </c>
      <c r="U1816">
        <v>0.67380792711718651</v>
      </c>
      <c r="V1816">
        <v>3.786268607447794</v>
      </c>
      <c r="W1816">
        <v>-6.9123548805217379</v>
      </c>
      <c r="X1816">
        <v>-7.9244448878756346</v>
      </c>
      <c r="Y1816">
        <v>-5.6573372480852822</v>
      </c>
      <c r="Z1816">
        <v>-5.1998750181673206</v>
      </c>
      <c r="AA1816">
        <v>2.1354798831264872</v>
      </c>
      <c r="AB1816">
        <v>-1.057689674828213</v>
      </c>
      <c r="AC1816">
        <v>1.9887677743657579</v>
      </c>
      <c r="AD1816">
        <v>3.491110246920575</v>
      </c>
      <c r="AE1816">
        <v>-6.0252677715586103</v>
      </c>
      <c r="AF1816">
        <v>1.699822306632996</v>
      </c>
      <c r="AG1816">
        <v>-8.3088545348919993</v>
      </c>
      <c r="AH1816">
        <v>-8.3088545348919993</v>
      </c>
    </row>
    <row r="1817" spans="1:34" x14ac:dyDescent="0.25">
      <c r="A1817">
        <v>1816</v>
      </c>
      <c r="B1817">
        <v>0.14174010589714781</v>
      </c>
      <c r="C1817">
        <v>-7.2562622058040986</v>
      </c>
      <c r="D1817">
        <v>-6.4520366476401962</v>
      </c>
      <c r="E1817">
        <v>-9.2477963933371043</v>
      </c>
      <c r="F1817">
        <v>-3.7372209789914228</v>
      </c>
      <c r="G1817">
        <v>8.6035551531730897E-2</v>
      </c>
      <c r="H1817">
        <v>1.144871827410828</v>
      </c>
      <c r="I1817">
        <v>-1.539074226481379</v>
      </c>
      <c r="J1817">
        <v>2.1815517878676718</v>
      </c>
      <c r="K1817">
        <v>-5.6077636365115229</v>
      </c>
      <c r="L1817">
        <v>-8.1938918710854072</v>
      </c>
      <c r="M1817">
        <v>-3.1188250044135302</v>
      </c>
      <c r="N1817">
        <v>-7.2603455895891713</v>
      </c>
      <c r="O1817">
        <v>-2.3695644034981012</v>
      </c>
      <c r="P1817">
        <v>-4.9241101332802373</v>
      </c>
      <c r="Q1817">
        <v>1.136104024822274</v>
      </c>
      <c r="R1817">
        <v>-1.524839141428576</v>
      </c>
      <c r="S1817">
        <v>2.2528494310073568</v>
      </c>
      <c r="T1817">
        <v>-0.40342213463981019</v>
      </c>
      <c r="U1817">
        <v>2.839261630345006</v>
      </c>
      <c r="V1817">
        <v>0.51186381408742354</v>
      </c>
      <c r="W1817">
        <v>-6.4311513446982076</v>
      </c>
      <c r="X1817">
        <v>-1.909894804770208</v>
      </c>
      <c r="Y1817">
        <v>-4.3024356064401834</v>
      </c>
      <c r="Z1817">
        <v>-3.4651174052764819</v>
      </c>
      <c r="AA1817">
        <v>-0.35790315506016679</v>
      </c>
      <c r="AB1817">
        <v>2.934056393128543</v>
      </c>
      <c r="AC1817">
        <v>0.62189464268727124</v>
      </c>
      <c r="AD1817">
        <v>1.2667294462754719</v>
      </c>
      <c r="AE1817">
        <v>-3.0165402018510119</v>
      </c>
      <c r="AF1817">
        <v>1.386182904243469</v>
      </c>
      <c r="AG1817">
        <v>-8.3088545348919993</v>
      </c>
      <c r="AH1817">
        <v>-8.3088545348919993</v>
      </c>
    </row>
    <row r="1818" spans="1:34" x14ac:dyDescent="0.25">
      <c r="A1818">
        <v>1817</v>
      </c>
      <c r="B1818">
        <v>-15.822961479018399</v>
      </c>
      <c r="C1818">
        <v>-10.09953975305327</v>
      </c>
      <c r="D1818">
        <v>-6.4979675554550953</v>
      </c>
      <c r="E1818">
        <v>-9.6291332205881073</v>
      </c>
      <c r="F1818">
        <v>-10.276199226518569</v>
      </c>
      <c r="G1818">
        <v>-17.42350187471958</v>
      </c>
      <c r="H1818">
        <v>-13.743949499545851</v>
      </c>
      <c r="I1818">
        <v>-16.16347727319436</v>
      </c>
      <c r="J1818">
        <v>-16.543955747128528</v>
      </c>
      <c r="K1818">
        <v>-8.9329515369961445</v>
      </c>
      <c r="L1818">
        <v>-10.924048059552479</v>
      </c>
      <c r="M1818">
        <v>-11.682122026398011</v>
      </c>
      <c r="N1818">
        <v>-7.6636460452024364</v>
      </c>
      <c r="O1818">
        <v>-9.018048242692581</v>
      </c>
      <c r="P1818">
        <v>-11.173132419904711</v>
      </c>
      <c r="Q1818">
        <v>-15.48888309697919</v>
      </c>
      <c r="R1818">
        <v>-17.549965854627569</v>
      </c>
      <c r="S1818">
        <v>-18.110905801674718</v>
      </c>
      <c r="T1818">
        <v>-13.966304986277329</v>
      </c>
      <c r="U1818">
        <v>-15.13709286810594</v>
      </c>
      <c r="V1818">
        <v>-16.845191170356689</v>
      </c>
      <c r="W1818">
        <v>-9.6558146705139585</v>
      </c>
      <c r="X1818">
        <v>-11.01780842611349</v>
      </c>
      <c r="Y1818">
        <v>-12.1795079407293</v>
      </c>
      <c r="Z1818">
        <v>-9.728080018405981</v>
      </c>
      <c r="AA1818">
        <v>-15.55096500951219</v>
      </c>
      <c r="AB1818">
        <v>-16.90685730237562</v>
      </c>
      <c r="AC1818">
        <v>-18.181580548963272</v>
      </c>
      <c r="AD1818">
        <v>-15.28383141938022</v>
      </c>
      <c r="AE1818">
        <v>-11.38199318101085</v>
      </c>
      <c r="AF1818">
        <v>-16.873855590820309</v>
      </c>
      <c r="AG1818">
        <v>-8.3088545348919993</v>
      </c>
      <c r="AH1818">
        <v>-8.3088545348919993</v>
      </c>
    </row>
    <row r="1819" spans="1:34" x14ac:dyDescent="0.25">
      <c r="A1819">
        <v>1818</v>
      </c>
      <c r="B1819">
        <v>1.7129637619043481</v>
      </c>
      <c r="C1819">
        <v>-6.3711604745199812</v>
      </c>
      <c r="D1819">
        <v>-6.4482638325549422</v>
      </c>
      <c r="E1819">
        <v>-6.3713183862229172</v>
      </c>
      <c r="F1819">
        <v>-3.3892329308568652</v>
      </c>
      <c r="G1819">
        <v>1.832780031504138</v>
      </c>
      <c r="H1819">
        <v>2.61167446888336</v>
      </c>
      <c r="I1819">
        <v>3.974506707324486</v>
      </c>
      <c r="J1819">
        <v>3.2758384813227952</v>
      </c>
      <c r="K1819">
        <v>-3.4220192449913922</v>
      </c>
      <c r="L1819">
        <v>-4.036062914692498</v>
      </c>
      <c r="M1819">
        <v>-1.615273466421518</v>
      </c>
      <c r="N1819">
        <v>-4.7500046621752849</v>
      </c>
      <c r="O1819">
        <v>-2.0173807119203642</v>
      </c>
      <c r="P1819">
        <v>-1.683803106864153</v>
      </c>
      <c r="Q1819">
        <v>4.0437252393998557</v>
      </c>
      <c r="R1819">
        <v>4.5610607419767479</v>
      </c>
      <c r="S1819">
        <v>4.1513549480636129</v>
      </c>
      <c r="T1819">
        <v>4.6476343918224501</v>
      </c>
      <c r="U1819">
        <v>3.7991203441253032</v>
      </c>
      <c r="V1819">
        <v>5.3454433791429512</v>
      </c>
      <c r="W1819">
        <v>-1.52844153772831</v>
      </c>
      <c r="X1819">
        <v>0.79661378435598207</v>
      </c>
      <c r="Y1819">
        <v>0.17543390103972151</v>
      </c>
      <c r="Z1819">
        <v>-0.48641834850705901</v>
      </c>
      <c r="AA1819">
        <v>6.3639709487994232</v>
      </c>
      <c r="AB1819">
        <v>5.8958017769366284</v>
      </c>
      <c r="AC1819">
        <v>6.4220735355304699</v>
      </c>
      <c r="AD1819">
        <v>5.6971072899025792</v>
      </c>
      <c r="AE1819">
        <v>2.2279141067344881</v>
      </c>
      <c r="AF1819">
        <v>7.8227334022521973</v>
      </c>
      <c r="AG1819">
        <v>-8.3088545348919993</v>
      </c>
      <c r="AH1819">
        <v>-8.3088545348919993</v>
      </c>
    </row>
    <row r="1820" spans="1:34" x14ac:dyDescent="0.25">
      <c r="A1820">
        <v>1819</v>
      </c>
      <c r="B1820">
        <v>0.8342919791989073</v>
      </c>
      <c r="C1820">
        <v>-5.5666179700509471</v>
      </c>
      <c r="D1820">
        <v>-6.4509160703837356</v>
      </c>
      <c r="E1820">
        <v>-9.2352240262298366</v>
      </c>
      <c r="F1820">
        <v>-3.5178102934914008</v>
      </c>
      <c r="G1820">
        <v>2.006906951970195</v>
      </c>
      <c r="H1820">
        <v>1.798992049221074</v>
      </c>
      <c r="I1820">
        <v>-0.90087270680050147</v>
      </c>
      <c r="J1820">
        <v>2.951613848356105</v>
      </c>
      <c r="K1820">
        <v>-2.6974712258406242</v>
      </c>
      <c r="L1820">
        <v>-6.8245536059276084</v>
      </c>
      <c r="M1820">
        <v>-1.136020159134661</v>
      </c>
      <c r="N1820">
        <v>-7.251831696540056</v>
      </c>
      <c r="O1820">
        <v>-2.1229039796005398</v>
      </c>
      <c r="P1820">
        <v>-4.7093049757553933</v>
      </c>
      <c r="Q1820">
        <v>4.2673157583889623</v>
      </c>
      <c r="R1820">
        <v>-6.623091841273436E-2</v>
      </c>
      <c r="S1820">
        <v>4.72567204401083</v>
      </c>
      <c r="T1820">
        <v>0.21941129662363981</v>
      </c>
      <c r="U1820">
        <v>3.5811119298669931</v>
      </c>
      <c r="V1820">
        <v>1.2440377987702429</v>
      </c>
      <c r="W1820">
        <v>-3.6922748616969598</v>
      </c>
      <c r="X1820">
        <v>1.2526709227208179</v>
      </c>
      <c r="Y1820">
        <v>-2.5242132151578289</v>
      </c>
      <c r="Z1820">
        <v>-3.2147582221576032</v>
      </c>
      <c r="AA1820">
        <v>2.456590518992479</v>
      </c>
      <c r="AB1820">
        <v>6.5664112498113827</v>
      </c>
      <c r="AC1820">
        <v>2.753892776300956</v>
      </c>
      <c r="AD1820">
        <v>1.995688338693262</v>
      </c>
      <c r="AE1820">
        <v>7.813398208271316E-2</v>
      </c>
      <c r="AF1820">
        <v>4.8132753372192383</v>
      </c>
      <c r="AG1820">
        <v>-8.3088545348919993</v>
      </c>
      <c r="AH1820">
        <v>-8.3088545348919993</v>
      </c>
    </row>
    <row r="1821" spans="1:34" x14ac:dyDescent="0.25">
      <c r="A1821">
        <v>1820</v>
      </c>
      <c r="B1821">
        <v>-15.916804620002161</v>
      </c>
      <c r="C1821">
        <v>-10.0954911205611</v>
      </c>
      <c r="D1821">
        <v>-6.4979774921450897</v>
      </c>
      <c r="E1821">
        <v>-9.6333102011687366</v>
      </c>
      <c r="F1821">
        <v>-10.302311104705479</v>
      </c>
      <c r="G1821">
        <v>-17.388823310674489</v>
      </c>
      <c r="H1821">
        <v>-13.749582833580019</v>
      </c>
      <c r="I1821">
        <v>-16.316682532893271</v>
      </c>
      <c r="J1821">
        <v>-16.643342052888599</v>
      </c>
      <c r="K1821">
        <v>-8.9178704986441151</v>
      </c>
      <c r="L1821">
        <v>-10.92852681907393</v>
      </c>
      <c r="M1821">
        <v>-11.664420895315279</v>
      </c>
      <c r="N1821">
        <v>-7.6657438645281166</v>
      </c>
      <c r="O1821">
        <v>-9.024290690219031</v>
      </c>
      <c r="P1821">
        <v>-11.20974113856998</v>
      </c>
      <c r="Q1821">
        <v>-15.36493601542689</v>
      </c>
      <c r="R1821">
        <v>-17.574437953637759</v>
      </c>
      <c r="S1821">
        <v>-18.05031384111162</v>
      </c>
      <c r="T1821">
        <v>-14.03096377280974</v>
      </c>
      <c r="U1821">
        <v>-15.150406733079871</v>
      </c>
      <c r="V1821">
        <v>-16.983999674880831</v>
      </c>
      <c r="W1821">
        <v>-9.6470550253643967</v>
      </c>
      <c r="X1821">
        <v>-10.974364220080011</v>
      </c>
      <c r="Y1821">
        <v>-12.173409355234339</v>
      </c>
      <c r="Z1821">
        <v>-9.744288489300919</v>
      </c>
      <c r="AA1821">
        <v>-15.48581914863137</v>
      </c>
      <c r="AB1821">
        <v>-16.759800887689561</v>
      </c>
      <c r="AC1821">
        <v>-18.160954966199242</v>
      </c>
      <c r="AD1821">
        <v>-15.336610688031451</v>
      </c>
      <c r="AE1821">
        <v>-11.349478624706769</v>
      </c>
      <c r="AF1821">
        <v>-16.766839981079102</v>
      </c>
      <c r="AG1821">
        <v>-8.3088545348919993</v>
      </c>
      <c r="AH1821">
        <v>-8.3088545348919993</v>
      </c>
    </row>
    <row r="1822" spans="1:34" x14ac:dyDescent="0.25">
      <c r="A1822">
        <v>1821</v>
      </c>
      <c r="B1822">
        <v>-15.10101275133955</v>
      </c>
      <c r="C1822">
        <v>-10.025889627159129</v>
      </c>
      <c r="D1822">
        <v>-6.4570515448839609</v>
      </c>
      <c r="E1822">
        <v>-6.8123991702190372</v>
      </c>
      <c r="F1822">
        <v>-7.1152375335504754</v>
      </c>
      <c r="G1822">
        <v>-16.878498961909258</v>
      </c>
      <c r="H1822">
        <v>-12.763440954790291</v>
      </c>
      <c r="I1822">
        <v>-14.429541776771799</v>
      </c>
      <c r="J1822">
        <v>-12.56032484556304</v>
      </c>
      <c r="K1822">
        <v>-8.8057179398494192</v>
      </c>
      <c r="L1822">
        <v>-9.308500825207938</v>
      </c>
      <c r="M1822">
        <v>-9.7638692693317246</v>
      </c>
      <c r="N1822">
        <v>-5.1645693474689223</v>
      </c>
      <c r="O1822">
        <v>-5.4776490032042933</v>
      </c>
      <c r="P1822">
        <v>-5.9081693239875239</v>
      </c>
      <c r="Q1822">
        <v>-14.68394654540597</v>
      </c>
      <c r="R1822">
        <v>-16.521187937847891</v>
      </c>
      <c r="S1822">
        <v>-15.250959363662909</v>
      </c>
      <c r="T1822">
        <v>-12.253666306048309</v>
      </c>
      <c r="U1822">
        <v>-10.37102994932763</v>
      </c>
      <c r="V1822">
        <v>-11.991888524066701</v>
      </c>
      <c r="W1822">
        <v>-8.17884501718029</v>
      </c>
      <c r="X1822">
        <v>-8.6237322502806322</v>
      </c>
      <c r="Y1822">
        <v>-9.1931300415493524</v>
      </c>
      <c r="Z1822">
        <v>-4.4125724329600802</v>
      </c>
      <c r="AA1822">
        <v>-14.40781320545678</v>
      </c>
      <c r="AB1822">
        <v>-13.204089678193959</v>
      </c>
      <c r="AC1822">
        <v>-15.0029768101535</v>
      </c>
      <c r="AD1822">
        <v>-9.9195287533591792</v>
      </c>
      <c r="AE1822">
        <v>-8.0963801678870002</v>
      </c>
      <c r="AF1822">
        <v>-12.99483489990234</v>
      </c>
      <c r="AG1822">
        <v>-8.3088545348919993</v>
      </c>
      <c r="AH1822">
        <v>-8.3088545348919993</v>
      </c>
    </row>
    <row r="1823" spans="1:34" x14ac:dyDescent="0.25">
      <c r="A1823">
        <v>1822</v>
      </c>
      <c r="B1823">
        <v>-13.454207294660399</v>
      </c>
      <c r="C1823">
        <v>-9.1344907509244351</v>
      </c>
      <c r="D1823">
        <v>-6.4583437142523303</v>
      </c>
      <c r="E1823">
        <v>-9.5618133693466447</v>
      </c>
      <c r="F1823">
        <v>-6.5743554758102514</v>
      </c>
      <c r="G1823">
        <v>-13.53155881674544</v>
      </c>
      <c r="H1823">
        <v>-10.847508341162531</v>
      </c>
      <c r="I1823">
        <v>-14.31486935102515</v>
      </c>
      <c r="J1823">
        <v>-10.079913772263771</v>
      </c>
      <c r="K1823">
        <v>-7.446922943070331</v>
      </c>
      <c r="L1823">
        <v>-10.132804385726571</v>
      </c>
      <c r="M1823">
        <v>-6.8182910221914872</v>
      </c>
      <c r="N1823">
        <v>-7.5432623097297142</v>
      </c>
      <c r="O1823">
        <v>-4.8529682862732439</v>
      </c>
      <c r="P1823">
        <v>-7.6597086739265574</v>
      </c>
      <c r="Q1823">
        <v>-10.934951057682261</v>
      </c>
      <c r="R1823">
        <v>-14.375235050716279</v>
      </c>
      <c r="S1823">
        <v>-9.9495229324869428</v>
      </c>
      <c r="T1823">
        <v>-11.544613771347541</v>
      </c>
      <c r="U1823">
        <v>-7.6739546863026229</v>
      </c>
      <c r="V1823">
        <v>-10.958555722237451</v>
      </c>
      <c r="W1823">
        <v>-8.3328248487285759</v>
      </c>
      <c r="X1823">
        <v>-5.2579840958135939</v>
      </c>
      <c r="Y1823">
        <v>-7.7748880056228922</v>
      </c>
      <c r="Z1823">
        <v>-5.8215334039818369</v>
      </c>
      <c r="AA1823">
        <v>-11.67014516372589</v>
      </c>
      <c r="AB1823">
        <v>-7.5791451846574232</v>
      </c>
      <c r="AC1823">
        <v>-10.844100694337991</v>
      </c>
      <c r="AD1823">
        <v>-8.431721481772005</v>
      </c>
      <c r="AE1823">
        <v>-6.1497410641238321</v>
      </c>
      <c r="AF1823">
        <v>-8.404231071472168</v>
      </c>
      <c r="AG1823">
        <v>-8.3088545348919993</v>
      </c>
      <c r="AH1823">
        <v>-8.3088545348919993</v>
      </c>
    </row>
    <row r="1824" spans="1:34" x14ac:dyDescent="0.25">
      <c r="A1824">
        <v>1823</v>
      </c>
      <c r="B1824">
        <v>-13.98531537563623</v>
      </c>
      <c r="C1824">
        <v>-10.037744658906661</v>
      </c>
      <c r="D1824">
        <v>-6.5001876768436011</v>
      </c>
      <c r="E1824">
        <v>-6.8082854281096106</v>
      </c>
      <c r="F1824">
        <v>-10.618640881576599</v>
      </c>
      <c r="G1824">
        <v>-14.92263290607699</v>
      </c>
      <c r="H1824">
        <v>-11.574274639505481</v>
      </c>
      <c r="I1824">
        <v>-12.23420832539713</v>
      </c>
      <c r="J1824">
        <v>-14.90185131906377</v>
      </c>
      <c r="K1824">
        <v>-8.2167981871611069</v>
      </c>
      <c r="L1824">
        <v>-8.6534519054232337</v>
      </c>
      <c r="M1824">
        <v>-11.963649643628671</v>
      </c>
      <c r="N1824">
        <v>-5.2024825244185493</v>
      </c>
      <c r="O1824">
        <v>-8.7123496049849471</v>
      </c>
      <c r="P1824">
        <v>-9.0333250011228845</v>
      </c>
      <c r="Q1824">
        <v>-12.38583609125642</v>
      </c>
      <c r="R1824">
        <v>-13.201956585318619</v>
      </c>
      <c r="S1824">
        <v>-15.88397103779214</v>
      </c>
      <c r="T1824">
        <v>-10.07714065379483</v>
      </c>
      <c r="U1824">
        <v>-12.528046878163179</v>
      </c>
      <c r="V1824">
        <v>-13.16523584338232</v>
      </c>
      <c r="W1824">
        <v>-6.9420953697062098</v>
      </c>
      <c r="X1824">
        <v>-9.9643013845172277</v>
      </c>
      <c r="Y1824">
        <v>-10.540453547532049</v>
      </c>
      <c r="Z1824">
        <v>-7.345304960060953</v>
      </c>
      <c r="AA1824">
        <v>-10.83868936462067</v>
      </c>
      <c r="AB1824">
        <v>-13.33091797352245</v>
      </c>
      <c r="AC1824">
        <v>-14.223008361396809</v>
      </c>
      <c r="AD1824">
        <v>-11.045078380253299</v>
      </c>
      <c r="AE1824">
        <v>-8.6752546052491066</v>
      </c>
      <c r="AF1824">
        <v>-11.847648620605471</v>
      </c>
      <c r="AG1824">
        <v>-8.3088545348919993</v>
      </c>
      <c r="AH1824">
        <v>-8.3088545348919993</v>
      </c>
    </row>
    <row r="1825" spans="1:34" x14ac:dyDescent="0.25">
      <c r="A1825">
        <v>1824</v>
      </c>
      <c r="B1825">
        <v>2.7428472295991</v>
      </c>
      <c r="C1825">
        <v>-7.2629756123218856</v>
      </c>
      <c r="D1825">
        <v>-8.6189892658618117</v>
      </c>
      <c r="E1825">
        <v>-9.1599130278716316</v>
      </c>
      <c r="F1825">
        <v>-3.3123363396909871</v>
      </c>
      <c r="G1825">
        <v>2.3156675403700939</v>
      </c>
      <c r="H1825">
        <v>2.6979063546258062</v>
      </c>
      <c r="I1825">
        <v>1.9570212653052961</v>
      </c>
      <c r="J1825">
        <v>4.2073919932722559</v>
      </c>
      <c r="K1825">
        <v>-7.491806130926193</v>
      </c>
      <c r="L1825">
        <v>-8.1588628083082444</v>
      </c>
      <c r="M1825">
        <v>-3.0045637626753541</v>
      </c>
      <c r="N1825">
        <v>-9.4797778459727784</v>
      </c>
      <c r="O1825">
        <v>-3.4951285138044619</v>
      </c>
      <c r="P1825">
        <v>-4.2665995562546639</v>
      </c>
      <c r="Q1825">
        <v>2.299531305292509</v>
      </c>
      <c r="R1825">
        <v>1.339017187221067</v>
      </c>
      <c r="S1825">
        <v>3.8388169566833299</v>
      </c>
      <c r="T1825">
        <v>1.90840993176459</v>
      </c>
      <c r="U1825">
        <v>4.2613407361061011</v>
      </c>
      <c r="V1825">
        <v>3.4496871024638489</v>
      </c>
      <c r="W1825">
        <v>-8.406120822047038</v>
      </c>
      <c r="X1825">
        <v>-3.154536515220757</v>
      </c>
      <c r="Y1825">
        <v>-4.0246598822664543</v>
      </c>
      <c r="Z1825">
        <v>-4.4600454157131857</v>
      </c>
      <c r="AA1825">
        <v>1.3106091144522971</v>
      </c>
      <c r="AB1825">
        <v>3.905486268578656</v>
      </c>
      <c r="AC1825">
        <v>2.8952612207338149</v>
      </c>
      <c r="AD1825">
        <v>3.5013231331361681</v>
      </c>
      <c r="AE1825">
        <v>-4.1928760595862746</v>
      </c>
      <c r="AF1825">
        <v>2.9519824981689449</v>
      </c>
      <c r="AG1825">
        <v>-8.3088545348919993</v>
      </c>
      <c r="AH1825">
        <v>-8.3088545348919993</v>
      </c>
    </row>
    <row r="1826" spans="1:34" x14ac:dyDescent="0.25">
      <c r="A1826">
        <v>1825</v>
      </c>
      <c r="B1826">
        <v>-13.555034523461419</v>
      </c>
      <c r="C1826">
        <v>-8.8637319126209348</v>
      </c>
      <c r="D1826">
        <v>-8.6617939550532164</v>
      </c>
      <c r="E1826">
        <v>-9.6028244188146399</v>
      </c>
      <c r="F1826">
        <v>-9.777523975089947</v>
      </c>
      <c r="G1826">
        <v>-13.832811358942431</v>
      </c>
      <c r="H1826">
        <v>-14.096355418290861</v>
      </c>
      <c r="I1826">
        <v>-14.84499047624444</v>
      </c>
      <c r="J1826">
        <v>-14.31101399816419</v>
      </c>
      <c r="K1826">
        <v>-9.2380201205812806</v>
      </c>
      <c r="L1826">
        <v>-10.146275850327291</v>
      </c>
      <c r="M1826">
        <v>-10.176243636556411</v>
      </c>
      <c r="N1826">
        <v>-9.9816271028558212</v>
      </c>
      <c r="O1826">
        <v>-10.102113032850919</v>
      </c>
      <c r="P1826">
        <v>-10.886302690835739</v>
      </c>
      <c r="Q1826">
        <v>-14.37253307851647</v>
      </c>
      <c r="R1826">
        <v>-15.10619602860257</v>
      </c>
      <c r="S1826">
        <v>-14.63799258440676</v>
      </c>
      <c r="T1826">
        <v>-15.417314031312999</v>
      </c>
      <c r="U1826">
        <v>-14.70413275735558</v>
      </c>
      <c r="V1826">
        <v>-15.48096385718139</v>
      </c>
      <c r="W1826">
        <v>-10.54664047400126</v>
      </c>
      <c r="X1826">
        <v>-10.485157584983799</v>
      </c>
      <c r="Y1826">
        <v>-11.30612841606616</v>
      </c>
      <c r="Z1826">
        <v>-11.245115355763581</v>
      </c>
      <c r="AA1826">
        <v>-15.67559787890437</v>
      </c>
      <c r="AB1826">
        <v>-15.01725646450886</v>
      </c>
      <c r="AC1826">
        <v>-15.81533356248381</v>
      </c>
      <c r="AD1826">
        <v>-15.915889924540879</v>
      </c>
      <c r="AE1826">
        <v>-11.647910616567019</v>
      </c>
      <c r="AF1826">
        <v>-16.234455108642582</v>
      </c>
      <c r="AG1826">
        <v>-8.3088545348919993</v>
      </c>
      <c r="AH1826">
        <v>-8.3088545348919993</v>
      </c>
    </row>
    <row r="1827" spans="1:34" x14ac:dyDescent="0.25">
      <c r="A1827">
        <v>1826</v>
      </c>
      <c r="B1827">
        <v>-15.569484645006121</v>
      </c>
      <c r="C1827">
        <v>-8.8610825993998787</v>
      </c>
      <c r="D1827">
        <v>-8.6761183366421299</v>
      </c>
      <c r="E1827">
        <v>-9.6493214787530093</v>
      </c>
      <c r="F1827">
        <v>-10.982282497482229</v>
      </c>
      <c r="G1827">
        <v>-15.70316436409974</v>
      </c>
      <c r="H1827">
        <v>-16.061420401436049</v>
      </c>
      <c r="I1827">
        <v>-15.99979531433207</v>
      </c>
      <c r="J1827">
        <v>-16.272764969270519</v>
      </c>
      <c r="K1827">
        <v>-9.1711233754473138</v>
      </c>
      <c r="L1827">
        <v>-9.9120023096679812</v>
      </c>
      <c r="M1827">
        <v>-11.163275056871131</v>
      </c>
      <c r="N1827">
        <v>-10.04409292156547</v>
      </c>
      <c r="O1827">
        <v>-11.42092810287169</v>
      </c>
      <c r="P1827">
        <v>-12.02285281290736</v>
      </c>
      <c r="Q1827">
        <v>-16.161095728619522</v>
      </c>
      <c r="R1827">
        <v>-16.0973851269334</v>
      </c>
      <c r="S1827">
        <v>-16.468165151576152</v>
      </c>
      <c r="T1827">
        <v>-16.509585945923611</v>
      </c>
      <c r="U1827">
        <v>-16.776399043365121</v>
      </c>
      <c r="V1827">
        <v>-16.695503224767211</v>
      </c>
      <c r="W1827">
        <v>-10.23990812398611</v>
      </c>
      <c r="X1827">
        <v>-11.55341363576747</v>
      </c>
      <c r="Y1827">
        <v>-11.967735972562011</v>
      </c>
      <c r="Z1827">
        <v>-12.471797220236409</v>
      </c>
      <c r="AA1827">
        <v>-16.56396872330415</v>
      </c>
      <c r="AB1827">
        <v>-16.949015088948581</v>
      </c>
      <c r="AC1827">
        <v>-16.822108799828261</v>
      </c>
      <c r="AD1827">
        <v>-17.212335510785749</v>
      </c>
      <c r="AE1827">
        <v>-12.361577963787029</v>
      </c>
      <c r="AF1827">
        <v>-17.3078498840332</v>
      </c>
      <c r="AG1827">
        <v>-8.3088545348919993</v>
      </c>
      <c r="AH1827">
        <v>-8.3088545348919993</v>
      </c>
    </row>
    <row r="1828" spans="1:34" x14ac:dyDescent="0.25">
      <c r="A1828">
        <v>1827</v>
      </c>
      <c r="B1828">
        <v>-15.773805802442601</v>
      </c>
      <c r="C1828">
        <v>-9.2991203991072879</v>
      </c>
      <c r="D1828">
        <v>-8.6601212069987028</v>
      </c>
      <c r="E1828">
        <v>-6.8718868314632378</v>
      </c>
      <c r="F1828">
        <v>-10.24551316536896</v>
      </c>
      <c r="G1828">
        <v>-15.872835212690759</v>
      </c>
      <c r="H1828">
        <v>-16.21339451850989</v>
      </c>
      <c r="I1828">
        <v>-15.188990500336571</v>
      </c>
      <c r="J1828">
        <v>-16.536086613499808</v>
      </c>
      <c r="K1828">
        <v>-9.6469374373615242</v>
      </c>
      <c r="L1828">
        <v>-8.1425539251333028</v>
      </c>
      <c r="M1828">
        <v>-10.89172484414334</v>
      </c>
      <c r="N1828">
        <v>-7.1893039229458591</v>
      </c>
      <c r="O1828">
        <v>-10.55226231009728</v>
      </c>
      <c r="P1828">
        <v>-9.1288024557616332</v>
      </c>
      <c r="Q1828">
        <v>-16.29246119515955</v>
      </c>
      <c r="R1828">
        <v>-15.327108206103221</v>
      </c>
      <c r="S1828">
        <v>-16.737638924195291</v>
      </c>
      <c r="T1828">
        <v>-15.59071774813172</v>
      </c>
      <c r="U1828">
        <v>-16.8391746611081</v>
      </c>
      <c r="V1828">
        <v>-16.01681417484798</v>
      </c>
      <c r="W1828">
        <v>-8.4578039884944545</v>
      </c>
      <c r="X1828">
        <v>-11.159848630262079</v>
      </c>
      <c r="Y1828">
        <v>-9.8998740934333878</v>
      </c>
      <c r="Z1828">
        <v>-9.379001630513276</v>
      </c>
      <c r="AA1828">
        <v>-15.711213958602031</v>
      </c>
      <c r="AB1828">
        <v>-17.007813430018111</v>
      </c>
      <c r="AC1828">
        <v>-16.205110853968328</v>
      </c>
      <c r="AD1828">
        <v>-16.26516162989358</v>
      </c>
      <c r="AE1828">
        <v>-10.113821745611361</v>
      </c>
      <c r="AF1828">
        <v>-16.424127578735352</v>
      </c>
      <c r="AG1828">
        <v>-8.3088545348919993</v>
      </c>
      <c r="AH1828">
        <v>-8.3088545348919993</v>
      </c>
    </row>
    <row r="1829" spans="1:34" x14ac:dyDescent="0.25">
      <c r="A1829">
        <v>1828</v>
      </c>
      <c r="B1829">
        <v>1.812662184253317</v>
      </c>
      <c r="C1829">
        <v>-6.6686032607183794</v>
      </c>
      <c r="D1829">
        <v>-8.6539236782143352</v>
      </c>
      <c r="E1829">
        <v>-9.23426714816725</v>
      </c>
      <c r="F1829">
        <v>-5.7183652170504162</v>
      </c>
      <c r="G1829">
        <v>2.0201356246164379</v>
      </c>
      <c r="H1829">
        <v>1.7547513667123851</v>
      </c>
      <c r="I1829">
        <v>0.83353186434032112</v>
      </c>
      <c r="J1829">
        <v>3.2667910042025299</v>
      </c>
      <c r="K1829">
        <v>-6.9243473705633338</v>
      </c>
      <c r="L1829">
        <v>-7.6847864407805151</v>
      </c>
      <c r="M1829">
        <v>-4.3942715273913828</v>
      </c>
      <c r="N1829">
        <v>-9.5897668545567214</v>
      </c>
      <c r="O1829">
        <v>-5.8926433004737166</v>
      </c>
      <c r="P1829">
        <v>-6.6146023811321566</v>
      </c>
      <c r="Q1829">
        <v>1.998436138187039</v>
      </c>
      <c r="R1829">
        <v>0.82770837261229668</v>
      </c>
      <c r="S1829">
        <v>3.6777706114120101</v>
      </c>
      <c r="T1829">
        <v>0.76197167750406836</v>
      </c>
      <c r="U1829">
        <v>3.183545384545428</v>
      </c>
      <c r="V1829">
        <v>2.4087526416378791</v>
      </c>
      <c r="W1829">
        <v>-7.9604589978919407</v>
      </c>
      <c r="X1829">
        <v>-4.5373381464303071</v>
      </c>
      <c r="Y1829">
        <v>-5.3865578615954659</v>
      </c>
      <c r="Z1829">
        <v>-6.8222523986184278</v>
      </c>
      <c r="AA1829">
        <v>0.78406694049957371</v>
      </c>
      <c r="AB1829">
        <v>3.621426179871603</v>
      </c>
      <c r="AC1829">
        <v>2.6131654274970049</v>
      </c>
      <c r="AD1829">
        <v>2.2990463779038621</v>
      </c>
      <c r="AE1829">
        <v>-5.5709191646740237</v>
      </c>
      <c r="AF1829">
        <v>2.5227868556976318</v>
      </c>
      <c r="AG1829">
        <v>-8.3088545348919993</v>
      </c>
      <c r="AH1829">
        <v>-8.3088545348919993</v>
      </c>
    </row>
    <row r="1830" spans="1:34" x14ac:dyDescent="0.25">
      <c r="A1830">
        <v>1829</v>
      </c>
      <c r="B1830">
        <v>-15.72773650330261</v>
      </c>
      <c r="C1830">
        <v>-9.0247140920409556</v>
      </c>
      <c r="D1830">
        <v>-8.6600043414138952</v>
      </c>
      <c r="E1830">
        <v>-6.8709585427926214</v>
      </c>
      <c r="F1830">
        <v>-10.223851509678781</v>
      </c>
      <c r="G1830">
        <v>-15.76682908335404</v>
      </c>
      <c r="H1830">
        <v>-16.16979682318032</v>
      </c>
      <c r="I1830">
        <v>-15.15207860920817</v>
      </c>
      <c r="J1830">
        <v>-16.493327037868251</v>
      </c>
      <c r="K1830">
        <v>-9.3729794403542144</v>
      </c>
      <c r="L1830">
        <v>-7.929867600592031</v>
      </c>
      <c r="M1830">
        <v>-10.64272923303357</v>
      </c>
      <c r="N1830">
        <v>-7.1883689996420426</v>
      </c>
      <c r="O1830">
        <v>-10.5286373418488</v>
      </c>
      <c r="P1830">
        <v>-9.1098669515181747</v>
      </c>
      <c r="Q1830">
        <v>-16.188637868482651</v>
      </c>
      <c r="R1830">
        <v>-15.294703028755359</v>
      </c>
      <c r="S1830">
        <v>-16.6313279497151</v>
      </c>
      <c r="T1830">
        <v>-15.5561948405912</v>
      </c>
      <c r="U1830">
        <v>-16.790569597981641</v>
      </c>
      <c r="V1830">
        <v>-15.983536899600439</v>
      </c>
      <c r="W1830">
        <v>-8.2456044035685458</v>
      </c>
      <c r="X1830">
        <v>-10.909633744573879</v>
      </c>
      <c r="Y1830">
        <v>-9.7114522252761972</v>
      </c>
      <c r="Z1830">
        <v>-9.3581621307611442</v>
      </c>
      <c r="AA1830">
        <v>-15.680815735533111</v>
      </c>
      <c r="AB1830">
        <v>-16.895423822409239</v>
      </c>
      <c r="AC1830">
        <v>-16.171128748952441</v>
      </c>
      <c r="AD1830">
        <v>-16.226074211432099</v>
      </c>
      <c r="AE1830">
        <v>-9.923974248271179</v>
      </c>
      <c r="AF1830">
        <v>-16.383945465087891</v>
      </c>
      <c r="AG1830">
        <v>-8.3088545348919993</v>
      </c>
      <c r="AH1830">
        <v>-8.3088545348919993</v>
      </c>
    </row>
    <row r="1831" spans="1:34" x14ac:dyDescent="0.25">
      <c r="A1831">
        <v>1830</v>
      </c>
      <c r="B1831">
        <v>-15.779834504658069</v>
      </c>
      <c r="C1831">
        <v>-9.4417784558678868</v>
      </c>
      <c r="D1831">
        <v>-8.6765098952724369</v>
      </c>
      <c r="E1831">
        <v>-9.6530718476911641</v>
      </c>
      <c r="F1831">
        <v>-11.064240147833541</v>
      </c>
      <c r="G1831">
        <v>-15.941526119013529</v>
      </c>
      <c r="H1831">
        <v>-16.266983135629591</v>
      </c>
      <c r="I1831">
        <v>-16.162150583672609</v>
      </c>
      <c r="J1831">
        <v>-16.462491446135552</v>
      </c>
      <c r="K1831">
        <v>-9.999254609745627</v>
      </c>
      <c r="L1831">
        <v>-10.834968238632349</v>
      </c>
      <c r="M1831">
        <v>-12.074216577875401</v>
      </c>
      <c r="N1831">
        <v>-10.04767495822356</v>
      </c>
      <c r="O1831">
        <v>-11.512114772003651</v>
      </c>
      <c r="P1831">
        <v>-12.123802112907869</v>
      </c>
      <c r="Q1831">
        <v>-16.555621412680839</v>
      </c>
      <c r="R1831">
        <v>-16.373780263184418</v>
      </c>
      <c r="S1831">
        <v>-17.011398297985711</v>
      </c>
      <c r="T1831">
        <v>-16.6731083455667</v>
      </c>
      <c r="U1831">
        <v>-16.966985994674079</v>
      </c>
      <c r="V1831">
        <v>-16.877136667033401</v>
      </c>
      <c r="W1831">
        <v>-11.44676143018118</v>
      </c>
      <c r="X1831">
        <v>-12.646607581016029</v>
      </c>
      <c r="Y1831">
        <v>-13.30835078042494</v>
      </c>
      <c r="Z1831">
        <v>-12.585021990935489</v>
      </c>
      <c r="AA1831">
        <v>-17.035594977930309</v>
      </c>
      <c r="AB1831">
        <v>-17.61316308748469</v>
      </c>
      <c r="AC1831">
        <v>-17.55006694799625</v>
      </c>
      <c r="AD1831">
        <v>-17.40046575135883</v>
      </c>
      <c r="AE1831">
        <v>-13.91710865434619</v>
      </c>
      <c r="AF1831">
        <v>-18.191225051879879</v>
      </c>
      <c r="AG1831">
        <v>-8.3088545348919993</v>
      </c>
      <c r="AH1831">
        <v>-8.3088545348919993</v>
      </c>
    </row>
    <row r="1832" spans="1:34" x14ac:dyDescent="0.25">
      <c r="A1832">
        <v>1831</v>
      </c>
      <c r="B1832">
        <v>-15.24523804514951</v>
      </c>
      <c r="C1832">
        <v>-9.1185597695533627</v>
      </c>
      <c r="D1832">
        <v>-6.5031085775564978</v>
      </c>
      <c r="E1832">
        <v>-9.6426154291802426</v>
      </c>
      <c r="F1832">
        <v>-10.900071962952101</v>
      </c>
      <c r="G1832">
        <v>-15.098195169564271</v>
      </c>
      <c r="H1832">
        <v>-12.942336062648369</v>
      </c>
      <c r="I1832">
        <v>-15.7471141658006</v>
      </c>
      <c r="J1832">
        <v>-15.964809110757241</v>
      </c>
      <c r="K1832">
        <v>-7.6416719309383998</v>
      </c>
      <c r="L1832">
        <v>-10.155004599964609</v>
      </c>
      <c r="M1832">
        <v>-11.214368158180919</v>
      </c>
      <c r="N1832">
        <v>-7.6750917290319594</v>
      </c>
      <c r="O1832">
        <v>-9.0180900686334891</v>
      </c>
      <c r="P1832">
        <v>-11.95018115752991</v>
      </c>
      <c r="Q1832">
        <v>-12.95522029076969</v>
      </c>
      <c r="R1832">
        <v>-15.56464463540102</v>
      </c>
      <c r="S1832">
        <v>-15.880941854630329</v>
      </c>
      <c r="T1832">
        <v>-13.32717274347476</v>
      </c>
      <c r="U1832">
        <v>-13.66044162126985</v>
      </c>
      <c r="V1832">
        <v>-16.45317169669319</v>
      </c>
      <c r="W1832">
        <v>-8.574435358736654</v>
      </c>
      <c r="X1832">
        <v>-9.5503535946464755</v>
      </c>
      <c r="Y1832">
        <v>-12.02707751637791</v>
      </c>
      <c r="Z1832">
        <v>-9.9229583174953895</v>
      </c>
      <c r="AA1832">
        <v>-13.35703436431575</v>
      </c>
      <c r="AB1832">
        <v>-13.675119400861229</v>
      </c>
      <c r="AC1832">
        <v>-16.302949914521481</v>
      </c>
      <c r="AD1832">
        <v>-14.037824268452001</v>
      </c>
      <c r="AE1832">
        <v>-10.274980298692601</v>
      </c>
      <c r="AF1832">
        <v>-14.037266731262211</v>
      </c>
      <c r="AG1832">
        <v>-8.3088545348919993</v>
      </c>
      <c r="AH1832">
        <v>-8.3088545348919993</v>
      </c>
    </row>
    <row r="1833" spans="1:34" x14ac:dyDescent="0.25">
      <c r="A1833">
        <v>1832</v>
      </c>
      <c r="B1833">
        <v>-15.72694699514364</v>
      </c>
      <c r="C1833">
        <v>-9.647294164430722</v>
      </c>
      <c r="D1833">
        <v>-6.5035510730104118</v>
      </c>
      <c r="E1833">
        <v>-9.6509357556585211</v>
      </c>
      <c r="F1833">
        <v>-10.99479165278539</v>
      </c>
      <c r="G1833">
        <v>-15.785066826433219</v>
      </c>
      <c r="H1833">
        <v>-13.51027261556078</v>
      </c>
      <c r="I1833">
        <v>-16.09654306507942</v>
      </c>
      <c r="J1833">
        <v>-16.28569289476955</v>
      </c>
      <c r="K1833">
        <v>-8.1572434020901969</v>
      </c>
      <c r="L1833">
        <v>-10.78513155138552</v>
      </c>
      <c r="M1833">
        <v>-11.76196896412411</v>
      </c>
      <c r="N1833">
        <v>-7.6858745255793179</v>
      </c>
      <c r="O1833">
        <v>-9.1333110605226349</v>
      </c>
      <c r="P1833">
        <v>-12.025820618875001</v>
      </c>
      <c r="Q1833">
        <v>-13.76242186955405</v>
      </c>
      <c r="R1833">
        <v>-16.128996134494631</v>
      </c>
      <c r="S1833">
        <v>-16.376721995175352</v>
      </c>
      <c r="T1833">
        <v>-13.763206981886841</v>
      </c>
      <c r="U1833">
        <v>-14.068049204284311</v>
      </c>
      <c r="V1833">
        <v>-16.66104925382276</v>
      </c>
      <c r="W1833">
        <v>-9.1949812400171549</v>
      </c>
      <c r="X1833">
        <v>-10.1106404935115</v>
      </c>
      <c r="Y1833">
        <v>-12.633043265850651</v>
      </c>
      <c r="Z1833">
        <v>-10.01943403598497</v>
      </c>
      <c r="AA1833">
        <v>-14.041907457190989</v>
      </c>
      <c r="AB1833">
        <v>-14.290890765925409</v>
      </c>
      <c r="AC1833">
        <v>-16.6954121000512</v>
      </c>
      <c r="AD1833">
        <v>-14.332690575910719</v>
      </c>
      <c r="AE1833">
        <v>-10.89430960199361</v>
      </c>
      <c r="AF1833">
        <v>-14.54970550537109</v>
      </c>
      <c r="AG1833">
        <v>-8.3088545348919993</v>
      </c>
      <c r="AH1833">
        <v>-8.3088545348919993</v>
      </c>
    </row>
    <row r="1834" spans="1:34" x14ac:dyDescent="0.25">
      <c r="A1834">
        <v>1833</v>
      </c>
      <c r="B1834">
        <v>-14.88010327694035</v>
      </c>
      <c r="C1834">
        <v>-8.7165574777166039</v>
      </c>
      <c r="D1834">
        <v>-8.6791178792207511</v>
      </c>
      <c r="E1834">
        <v>-9.6368733426026676</v>
      </c>
      <c r="F1834">
        <v>-10.915453530637199</v>
      </c>
      <c r="G1834">
        <v>-15.48670536129487</v>
      </c>
      <c r="H1834">
        <v>-15.16966143784801</v>
      </c>
      <c r="I1834">
        <v>-15.207067543034711</v>
      </c>
      <c r="J1834">
        <v>-15.11532114465103</v>
      </c>
      <c r="K1834">
        <v>-9.0064068030804076</v>
      </c>
      <c r="L1834">
        <v>-9.7629489962602616</v>
      </c>
      <c r="M1834">
        <v>-11.289346275432029</v>
      </c>
      <c r="N1834">
        <v>-10.03246932696841</v>
      </c>
      <c r="O1834">
        <v>-11.32042947371345</v>
      </c>
      <c r="P1834">
        <v>-12.13223315291811</v>
      </c>
      <c r="Q1834">
        <v>-15.72241797273329</v>
      </c>
      <c r="R1834">
        <v>-15.778258534263809</v>
      </c>
      <c r="S1834">
        <v>-15.9390973278741</v>
      </c>
      <c r="T1834">
        <v>-15.50960295104387</v>
      </c>
      <c r="U1834">
        <v>-15.42665200479674</v>
      </c>
      <c r="V1834">
        <v>-15.70965542128938</v>
      </c>
      <c r="W1834">
        <v>-10.06700390229461</v>
      </c>
      <c r="X1834">
        <v>-11.623829914981769</v>
      </c>
      <c r="Y1834">
        <v>-12.26579206977509</v>
      </c>
      <c r="Z1834">
        <v>-12.540919126055931</v>
      </c>
      <c r="AA1834">
        <v>-16.017896062736199</v>
      </c>
      <c r="AB1834">
        <v>-16.20150223212347</v>
      </c>
      <c r="AC1834">
        <v>-16.456050337692592</v>
      </c>
      <c r="AD1834">
        <v>-16.022934102311961</v>
      </c>
      <c r="AE1834">
        <v>-12.59613476924301</v>
      </c>
      <c r="AF1834">
        <v>-16.71230316162109</v>
      </c>
      <c r="AG1834">
        <v>-8.3088545348919993</v>
      </c>
      <c r="AH1834">
        <v>-8.3088545348919993</v>
      </c>
    </row>
    <row r="1835" spans="1:34" x14ac:dyDescent="0.25">
      <c r="A1835">
        <v>1834</v>
      </c>
      <c r="B1835">
        <v>2.802943311972522</v>
      </c>
      <c r="C1835">
        <v>-7.0226321200543893</v>
      </c>
      <c r="D1835">
        <v>-8.6161351268518533</v>
      </c>
      <c r="E1835">
        <v>-6.3671132162335056</v>
      </c>
      <c r="F1835">
        <v>-3.2253066746675461</v>
      </c>
      <c r="G1835">
        <v>2.4629247575626181</v>
      </c>
      <c r="H1835">
        <v>2.7244187555973718</v>
      </c>
      <c r="I1835">
        <v>4.1473698316379277</v>
      </c>
      <c r="J1835">
        <v>4.2910351817936121</v>
      </c>
      <c r="K1835">
        <v>-7.4835589576927788</v>
      </c>
      <c r="L1835">
        <v>-4.7840948903697456</v>
      </c>
      <c r="M1835">
        <v>-2.7713814530162848</v>
      </c>
      <c r="N1835">
        <v>-6.6259558273799826</v>
      </c>
      <c r="O1835">
        <v>-3.4129734039889632</v>
      </c>
      <c r="P1835">
        <v>-1.7285360804229</v>
      </c>
      <c r="Q1835">
        <v>2.1545091047811851</v>
      </c>
      <c r="R1835">
        <v>4.380271704572654</v>
      </c>
      <c r="S1835">
        <v>3.9929558115703871</v>
      </c>
      <c r="T1835">
        <v>4.0905106141830139</v>
      </c>
      <c r="U1835">
        <v>4.314382944101502</v>
      </c>
      <c r="V1835">
        <v>5.4599905404039948</v>
      </c>
      <c r="W1835">
        <v>-5.159480799143271</v>
      </c>
      <c r="X1835">
        <v>-3.125840031897523</v>
      </c>
      <c r="Y1835">
        <v>-1.2020082325589521</v>
      </c>
      <c r="Z1835">
        <v>-1.893301794783272</v>
      </c>
      <c r="AA1835">
        <v>4.1293081840971304</v>
      </c>
      <c r="AB1835">
        <v>3.802114882290315</v>
      </c>
      <c r="AC1835">
        <v>5.4830127110048519</v>
      </c>
      <c r="AD1835">
        <v>5.496583599917539</v>
      </c>
      <c r="AE1835">
        <v>-1.4914612480567011</v>
      </c>
      <c r="AF1835">
        <v>5.3434596061706543</v>
      </c>
      <c r="AG1835">
        <v>-8.3088545348919993</v>
      </c>
      <c r="AH1835">
        <v>-8.3088545348919993</v>
      </c>
    </row>
    <row r="1836" spans="1:34" x14ac:dyDescent="0.25">
      <c r="A1836">
        <v>1835</v>
      </c>
      <c r="B1836">
        <v>-3.9870231500509772</v>
      </c>
      <c r="C1836">
        <v>-7.9425849825933197</v>
      </c>
      <c r="D1836">
        <v>-6.4536865451628973</v>
      </c>
      <c r="E1836">
        <v>-9.3628318499357572</v>
      </c>
      <c r="F1836">
        <v>-4.5673027223247811</v>
      </c>
      <c r="G1836">
        <v>-4.9865820595422834</v>
      </c>
      <c r="H1836">
        <v>-2.649686323382932</v>
      </c>
      <c r="I1836">
        <v>-6.3853787958047041</v>
      </c>
      <c r="J1836">
        <v>-1.4641728553229161</v>
      </c>
      <c r="K1836">
        <v>-5.3122989822565838</v>
      </c>
      <c r="L1836">
        <v>-9.39641895427458</v>
      </c>
      <c r="M1836">
        <v>-4.6204363436999296</v>
      </c>
      <c r="N1836">
        <v>-7.3720285537332968</v>
      </c>
      <c r="O1836">
        <v>-3.110453197379369</v>
      </c>
      <c r="P1836">
        <v>-5.9431799948929562</v>
      </c>
      <c r="Q1836">
        <v>-2.713857031284495</v>
      </c>
      <c r="R1836">
        <v>-7.6126980334282379</v>
      </c>
      <c r="S1836">
        <v>-2.3348345063598761</v>
      </c>
      <c r="T1836">
        <v>-4.8442865524389784</v>
      </c>
      <c r="U1836">
        <v>-0.46012028985423192</v>
      </c>
      <c r="V1836">
        <v>-3.8080659308122629</v>
      </c>
      <c r="W1836">
        <v>-6.4890960503149122</v>
      </c>
      <c r="X1836">
        <v>-2.420462210641261</v>
      </c>
      <c r="Y1836">
        <v>-6.1333565715148257</v>
      </c>
      <c r="Z1836">
        <v>-4.373688280866002</v>
      </c>
      <c r="AA1836">
        <v>-5.0276328311850298</v>
      </c>
      <c r="AB1836">
        <v>-0.45847332791333051</v>
      </c>
      <c r="AC1836">
        <v>-4.7713441701597219</v>
      </c>
      <c r="AD1836">
        <v>-2.637399922778882</v>
      </c>
      <c r="AE1836">
        <v>-3.7021865776051959</v>
      </c>
      <c r="AF1836">
        <v>-2.6299393177032471</v>
      </c>
      <c r="AG1836">
        <v>-8.3088545348919993</v>
      </c>
      <c r="AH1836">
        <v>-8.3088545348919993</v>
      </c>
    </row>
    <row r="1837" spans="1:34" x14ac:dyDescent="0.25">
      <c r="A1837">
        <v>1836</v>
      </c>
      <c r="B1837">
        <v>4.7324921391289374</v>
      </c>
      <c r="C1837">
        <v>-6.9486649863411669</v>
      </c>
      <c r="D1837">
        <v>-8.6631166815400853</v>
      </c>
      <c r="E1837">
        <v>-6.3834377105751798</v>
      </c>
      <c r="F1837">
        <v>-6.2265232180723533</v>
      </c>
      <c r="G1837">
        <v>4.5845396125702358</v>
      </c>
      <c r="H1837">
        <v>4.6547687319364286</v>
      </c>
      <c r="I1837">
        <v>5.5554897338836913</v>
      </c>
      <c r="J1837">
        <v>4.2258524757174314</v>
      </c>
      <c r="K1837">
        <v>-7.2617615533247486</v>
      </c>
      <c r="L1837">
        <v>-5.2800612223988477</v>
      </c>
      <c r="M1837">
        <v>-5.6259508263074647</v>
      </c>
      <c r="N1837">
        <v>-6.6914971571400867</v>
      </c>
      <c r="O1837">
        <v>-6.4773009464007254</v>
      </c>
      <c r="P1837">
        <v>-4.722490088486806</v>
      </c>
      <c r="Q1837">
        <v>4.499912959099964</v>
      </c>
      <c r="R1837">
        <v>5.2696768586692642</v>
      </c>
      <c r="S1837">
        <v>4.0466273393759149</v>
      </c>
      <c r="T1837">
        <v>5.4940502799425186</v>
      </c>
      <c r="U1837">
        <v>4.1332175318941733</v>
      </c>
      <c r="V1837">
        <v>4.9843502500492498</v>
      </c>
      <c r="W1837">
        <v>-5.5542605584178188</v>
      </c>
      <c r="X1837">
        <v>-5.8859242109781524</v>
      </c>
      <c r="Y1837">
        <v>-4.3573857529699458</v>
      </c>
      <c r="Z1837">
        <v>-4.9497978673588978</v>
      </c>
      <c r="AA1837">
        <v>5.1974075121858698</v>
      </c>
      <c r="AB1837">
        <v>3.9359429693225261</v>
      </c>
      <c r="AC1837">
        <v>4.6230234146275713</v>
      </c>
      <c r="AD1837">
        <v>4.9071736296597006</v>
      </c>
      <c r="AE1837">
        <v>-4.5957399858305017</v>
      </c>
      <c r="AF1837">
        <v>4.5253138542175293</v>
      </c>
      <c r="AG1837">
        <v>-8.3088545348919993</v>
      </c>
      <c r="AH1837">
        <v>-8.3088545348919993</v>
      </c>
    </row>
    <row r="1838" spans="1:34" x14ac:dyDescent="0.25">
      <c r="A1838">
        <v>1837</v>
      </c>
      <c r="B1838">
        <v>4.8117704418150433</v>
      </c>
      <c r="C1838">
        <v>-7.2392338052727379</v>
      </c>
      <c r="D1838">
        <v>-8.6658823672911272</v>
      </c>
      <c r="E1838">
        <v>-9.1575872363524748</v>
      </c>
      <c r="F1838">
        <v>-6.2809320168753464</v>
      </c>
      <c r="G1838">
        <v>4.0568168293904208</v>
      </c>
      <c r="H1838">
        <v>4.8420279415731686</v>
      </c>
      <c r="I1838">
        <v>4.2914908357509933</v>
      </c>
      <c r="J1838">
        <v>4.2732560341305446</v>
      </c>
      <c r="K1838">
        <v>-7.5045330526075311</v>
      </c>
      <c r="L1838">
        <v>-7.9551082159804469</v>
      </c>
      <c r="M1838">
        <v>-6.0117999801211353</v>
      </c>
      <c r="N1838">
        <v>-9.5257768649635679</v>
      </c>
      <c r="O1838">
        <v>-6.5126827777023584</v>
      </c>
      <c r="P1838">
        <v>-7.1859917911653577</v>
      </c>
      <c r="Q1838">
        <v>4.1368610700030599</v>
      </c>
      <c r="R1838">
        <v>3.62028876541578</v>
      </c>
      <c r="S1838">
        <v>3.5332080251595972</v>
      </c>
      <c r="T1838">
        <v>4.3164967812593833</v>
      </c>
      <c r="U1838">
        <v>4.2852418175738114</v>
      </c>
      <c r="V1838">
        <v>3.77729501949882</v>
      </c>
      <c r="W1838">
        <v>-8.2182273184700083</v>
      </c>
      <c r="X1838">
        <v>-6.2069426004909483</v>
      </c>
      <c r="Y1838">
        <v>-6.7467169364097286</v>
      </c>
      <c r="Z1838">
        <v>-7.4292225830683742</v>
      </c>
      <c r="AA1838">
        <v>3.7041531030101278</v>
      </c>
      <c r="AB1838">
        <v>3.582013439530825</v>
      </c>
      <c r="AC1838">
        <v>3.152462299380447</v>
      </c>
      <c r="AD1838">
        <v>3.7871343131118329</v>
      </c>
      <c r="AE1838">
        <v>-6.94304204037436</v>
      </c>
      <c r="AF1838">
        <v>3.2071330547332759</v>
      </c>
      <c r="AG1838">
        <v>-8.3088545348919993</v>
      </c>
      <c r="AH1838">
        <v>-8.3088545348919993</v>
      </c>
    </row>
    <row r="1839" spans="1:34" x14ac:dyDescent="0.25">
      <c r="A1839">
        <v>1838</v>
      </c>
      <c r="B1839">
        <v>-1.941184441233001</v>
      </c>
      <c r="C1839">
        <v>-5.7686843761128417</v>
      </c>
      <c r="D1839">
        <v>-8.6687570262906526</v>
      </c>
      <c r="E1839">
        <v>-9.3626067530579338</v>
      </c>
      <c r="F1839">
        <v>-8.028988782216766</v>
      </c>
      <c r="G1839">
        <v>-0.81904062535010624</v>
      </c>
      <c r="H1839">
        <v>-2.2359112284133471</v>
      </c>
      <c r="I1839">
        <v>-4.1625438386638463</v>
      </c>
      <c r="J1839">
        <v>-3.5114056333107539</v>
      </c>
      <c r="K1839">
        <v>-6.3636443877624753</v>
      </c>
      <c r="L1839">
        <v>-7.2458811530234248</v>
      </c>
      <c r="M1839">
        <v>-6.7488760822723588</v>
      </c>
      <c r="N1839">
        <v>-9.7434451948129297</v>
      </c>
      <c r="O1839">
        <v>-8.3684794788572621</v>
      </c>
      <c r="P1839">
        <v>-9.4206987507303719</v>
      </c>
      <c r="Q1839">
        <v>-1.3614907727971819</v>
      </c>
      <c r="R1839">
        <v>-3.3873994813705401</v>
      </c>
      <c r="S1839">
        <v>-2.9075145880776359</v>
      </c>
      <c r="T1839">
        <v>-4.4866110678838451</v>
      </c>
      <c r="U1839">
        <v>-3.801052797775696</v>
      </c>
      <c r="V1839">
        <v>-5.7496008253243138</v>
      </c>
      <c r="W1839">
        <v>-7.8906636455874137</v>
      </c>
      <c r="X1839">
        <v>-7.2929910499309303</v>
      </c>
      <c r="Y1839">
        <v>-8.5060051310628673</v>
      </c>
      <c r="Z1839">
        <v>-9.784102252909392</v>
      </c>
      <c r="AA1839">
        <v>-3.9814407544203481</v>
      </c>
      <c r="AB1839">
        <v>-3.409922823020354</v>
      </c>
      <c r="AC1839">
        <v>-5.5078870801120976</v>
      </c>
      <c r="AD1839">
        <v>-6.0618754754183968</v>
      </c>
      <c r="AE1839">
        <v>-9.0947578771738158</v>
      </c>
      <c r="AF1839">
        <v>-6.0519957542419434</v>
      </c>
      <c r="AG1839">
        <v>-8.3088545348919993</v>
      </c>
      <c r="AH1839">
        <v>-8.3088545348919993</v>
      </c>
    </row>
    <row r="1840" spans="1:34" x14ac:dyDescent="0.25">
      <c r="A1840">
        <v>1839</v>
      </c>
      <c r="B1840">
        <v>0.52726695125650236</v>
      </c>
      <c r="C1840">
        <v>-6.5497917100334746</v>
      </c>
      <c r="D1840">
        <v>-8.6544443401459645</v>
      </c>
      <c r="E1840">
        <v>-9.2815689460688269</v>
      </c>
      <c r="F1840">
        <v>-6.0895921118611698</v>
      </c>
      <c r="G1840">
        <v>0.77052392664970726</v>
      </c>
      <c r="H1840">
        <v>0.44377571906338142</v>
      </c>
      <c r="I1840">
        <v>-1.165052211830206</v>
      </c>
      <c r="J1840">
        <v>1.6165168435898221</v>
      </c>
      <c r="K1840">
        <v>-6.8151217608197747</v>
      </c>
      <c r="L1840">
        <v>-7.7024773381378182</v>
      </c>
      <c r="M1840">
        <v>-4.8012854968259902</v>
      </c>
      <c r="N1840">
        <v>-9.6392078693464729</v>
      </c>
      <c r="O1840">
        <v>-6.2688816350626793</v>
      </c>
      <c r="P1840">
        <v>-7.1630928571997972</v>
      </c>
      <c r="Q1840">
        <v>0.69500736305788069</v>
      </c>
      <c r="R1840">
        <v>-1.063787294031656</v>
      </c>
      <c r="S1840">
        <v>1.940446396651156</v>
      </c>
      <c r="T1840">
        <v>-1.2726292961947081</v>
      </c>
      <c r="U1840">
        <v>1.539335521189672</v>
      </c>
      <c r="V1840">
        <v>7.9617820884393287E-2</v>
      </c>
      <c r="W1840">
        <v>-7.9914438659184501</v>
      </c>
      <c r="X1840">
        <v>-4.9556075688476096</v>
      </c>
      <c r="Y1840">
        <v>-5.9968779458046706</v>
      </c>
      <c r="Z1840">
        <v>-7.3801500953718628</v>
      </c>
      <c r="AA1840">
        <v>-1.171699747318151</v>
      </c>
      <c r="AB1840">
        <v>1.8648293566082239</v>
      </c>
      <c r="AC1840">
        <v>0.2690108437615274</v>
      </c>
      <c r="AD1840">
        <v>-3.3993224446088703E-2</v>
      </c>
      <c r="AE1840">
        <v>-6.196595015680475</v>
      </c>
      <c r="AF1840">
        <v>0.14954277873039251</v>
      </c>
      <c r="AG1840">
        <v>-8.3088545348919993</v>
      </c>
      <c r="AH1840">
        <v>-8.3088545348919993</v>
      </c>
    </row>
    <row r="1841" spans="1:34" x14ac:dyDescent="0.25">
      <c r="A1841">
        <v>1840</v>
      </c>
      <c r="B1841">
        <v>-9.6019101627973917</v>
      </c>
      <c r="C1841">
        <v>-8.5308540984319201</v>
      </c>
      <c r="D1841">
        <v>-8.6597750519668075</v>
      </c>
      <c r="E1841">
        <v>-9.5258721701940754</v>
      </c>
      <c r="F1841">
        <v>-8.7938202446462501</v>
      </c>
      <c r="G1841">
        <v>-9.9546333196069536</v>
      </c>
      <c r="H1841">
        <v>-9.9678003130796036</v>
      </c>
      <c r="I1841">
        <v>-11.61209480691852</v>
      </c>
      <c r="J1841">
        <v>-10.031641242533439</v>
      </c>
      <c r="K1841">
        <v>-8.873713613209075</v>
      </c>
      <c r="L1841">
        <v>-9.8058488315269372</v>
      </c>
      <c r="M1841">
        <v>-8.9758599172356259</v>
      </c>
      <c r="N1841">
        <v>-9.8978601829435444</v>
      </c>
      <c r="O1841">
        <v>-9.0709698353069736</v>
      </c>
      <c r="P1841">
        <v>-10.03927643974534</v>
      </c>
      <c r="Q1841">
        <v>-10.353183321879129</v>
      </c>
      <c r="R1841">
        <v>-11.937370329777799</v>
      </c>
      <c r="S1841">
        <v>-10.35794181121927</v>
      </c>
      <c r="T1841">
        <v>-12.00865361021382</v>
      </c>
      <c r="U1841">
        <v>-10.306060897925819</v>
      </c>
      <c r="V1841">
        <v>-11.913421515543019</v>
      </c>
      <c r="W1841">
        <v>-10.1711094415963</v>
      </c>
      <c r="X1841">
        <v>-9.238563994907059</v>
      </c>
      <c r="Y1841">
        <v>-10.26448305504119</v>
      </c>
      <c r="Z1841">
        <v>-10.35369631022226</v>
      </c>
      <c r="AA1841">
        <v>-12.365065711176509</v>
      </c>
      <c r="AB1841">
        <v>-10.65253284599493</v>
      </c>
      <c r="AC1841">
        <v>-12.236212091251589</v>
      </c>
      <c r="AD1841">
        <v>-12.22878336989452</v>
      </c>
      <c r="AE1841">
        <v>-10.56226838566538</v>
      </c>
      <c r="AF1841">
        <v>-12.569527626037599</v>
      </c>
      <c r="AG1841">
        <v>-8.3088545348919993</v>
      </c>
      <c r="AH1841">
        <v>-8.3088545348919993</v>
      </c>
    </row>
    <row r="1842" spans="1:34" x14ac:dyDescent="0.25">
      <c r="A1842">
        <v>1841</v>
      </c>
      <c r="B1842">
        <v>-15.621328260232939</v>
      </c>
      <c r="C1842">
        <v>-9.9366397476642359</v>
      </c>
      <c r="D1842">
        <v>-8.6602186457051022</v>
      </c>
      <c r="E1842">
        <v>-6.8635270922693588</v>
      </c>
      <c r="F1842">
        <v>-10.228798870007109</v>
      </c>
      <c r="G1842">
        <v>-16.404108786211111</v>
      </c>
      <c r="H1842">
        <v>-16.064590591571829</v>
      </c>
      <c r="I1842">
        <v>-14.955065197854619</v>
      </c>
      <c r="J1842">
        <v>-16.406303388264259</v>
      </c>
      <c r="K1842">
        <v>-10.29161449033356</v>
      </c>
      <c r="L1842">
        <v>-8.7325748797683271</v>
      </c>
      <c r="M1842">
        <v>-11.47973676864201</v>
      </c>
      <c r="N1842">
        <v>-7.1810316208567579</v>
      </c>
      <c r="O1842">
        <v>-10.534899533861759</v>
      </c>
      <c r="P1842">
        <v>-9.0948279112665631</v>
      </c>
      <c r="Q1842">
        <v>-16.832777184233329</v>
      </c>
      <c r="R1842">
        <v>-15.81024020855366</v>
      </c>
      <c r="S1842">
        <v>-17.26424393387051</v>
      </c>
      <c r="T1842">
        <v>-15.36005913806788</v>
      </c>
      <c r="U1842">
        <v>-16.704827025098279</v>
      </c>
      <c r="V1842">
        <v>-15.83228905585899</v>
      </c>
      <c r="W1842">
        <v>-9.0478411738713707</v>
      </c>
      <c r="X1842">
        <v>-11.752413062676069</v>
      </c>
      <c r="Y1842">
        <v>-10.45114064326537</v>
      </c>
      <c r="Z1842">
        <v>-9.3438596414910275</v>
      </c>
      <c r="AA1842">
        <v>-16.196717421070979</v>
      </c>
      <c r="AB1842">
        <v>-17.534893738006879</v>
      </c>
      <c r="AC1842">
        <v>-16.708371616154171</v>
      </c>
      <c r="AD1842">
        <v>-16.075400675106611</v>
      </c>
      <c r="AE1842">
        <v>-10.662906132139121</v>
      </c>
      <c r="AF1842">
        <v>-16.921188354492191</v>
      </c>
      <c r="AG1842">
        <v>-8.3088545348919993</v>
      </c>
      <c r="AH1842">
        <v>-8.3088545348919993</v>
      </c>
    </row>
    <row r="1843" spans="1:34" x14ac:dyDescent="0.25">
      <c r="A1843">
        <v>1842</v>
      </c>
      <c r="B1843">
        <v>-11.815896140038181</v>
      </c>
      <c r="C1843">
        <v>-7.8354906558691519</v>
      </c>
      <c r="D1843">
        <v>-6.4571232178368154</v>
      </c>
      <c r="E1843">
        <v>-9.5395095656750595</v>
      </c>
      <c r="F1843">
        <v>-6.4028727079775782</v>
      </c>
      <c r="G1843">
        <v>-11.07905106318986</v>
      </c>
      <c r="H1843">
        <v>-9.2345674365971941</v>
      </c>
      <c r="I1843">
        <v>-13.449618624503289</v>
      </c>
      <c r="J1843">
        <v>-9.4482140548300215</v>
      </c>
      <c r="K1843">
        <v>-6.3053931328587094</v>
      </c>
      <c r="L1843">
        <v>-8.913419484484896</v>
      </c>
      <c r="M1843">
        <v>-5.735481479542833</v>
      </c>
      <c r="N1843">
        <v>-7.5187924189369948</v>
      </c>
      <c r="O1843">
        <v>-4.697782186904643</v>
      </c>
      <c r="P1843">
        <v>-7.6645229521147824</v>
      </c>
      <c r="Q1843">
        <v>-8.8281079559480116</v>
      </c>
      <c r="R1843">
        <v>-12.66056444376891</v>
      </c>
      <c r="S1843">
        <v>-8.5344432504114884</v>
      </c>
      <c r="T1843">
        <v>-10.69133847972218</v>
      </c>
      <c r="U1843">
        <v>-7.1299595517721226</v>
      </c>
      <c r="V1843">
        <v>-11.07632657473027</v>
      </c>
      <c r="W1843">
        <v>-7.2740089251861537</v>
      </c>
      <c r="X1843">
        <v>-4.3813856762456993</v>
      </c>
      <c r="Y1843">
        <v>-6.9058742177860202</v>
      </c>
      <c r="Z1843">
        <v>-5.8423947006263761</v>
      </c>
      <c r="AA1843">
        <v>-10.28654934719353</v>
      </c>
      <c r="AB1843">
        <v>-6.5601060577004349</v>
      </c>
      <c r="AC1843">
        <v>-10.14448883594984</v>
      </c>
      <c r="AD1843">
        <v>-8.6226931169314263</v>
      </c>
      <c r="AE1843">
        <v>-5.4861546063664051</v>
      </c>
      <c r="AF1843">
        <v>-8.0842351913452148</v>
      </c>
      <c r="AG1843">
        <v>-8.3088545348919993</v>
      </c>
      <c r="AH1843">
        <v>-8.3088545348919993</v>
      </c>
    </row>
    <row r="1844" spans="1:34" x14ac:dyDescent="0.25">
      <c r="A1844">
        <v>1843</v>
      </c>
      <c r="B1844">
        <v>-12.34173215317826</v>
      </c>
      <c r="C1844">
        <v>-6.9682479550202308</v>
      </c>
      <c r="D1844">
        <v>-8.6720397132996947</v>
      </c>
      <c r="E1844">
        <v>-9.5999640005934861</v>
      </c>
      <c r="F1844">
        <v>-10.009081504329769</v>
      </c>
      <c r="G1844">
        <v>-11.152209521604661</v>
      </c>
      <c r="H1844">
        <v>-12.94549018838485</v>
      </c>
      <c r="I1844">
        <v>-14.04580521910384</v>
      </c>
      <c r="J1844">
        <v>-13.18169819784282</v>
      </c>
      <c r="K1844">
        <v>-7.6360319297620878</v>
      </c>
      <c r="L1844">
        <v>-8.6446881175070889</v>
      </c>
      <c r="M1844">
        <v>-8.8460456522666089</v>
      </c>
      <c r="N1844">
        <v>-9.9945535476940321</v>
      </c>
      <c r="O1844">
        <v>-10.60049040976191</v>
      </c>
      <c r="P1844">
        <v>-11.34452287586493</v>
      </c>
      <c r="Q1844">
        <v>-11.98998877610498</v>
      </c>
      <c r="R1844">
        <v>-13.067371551577949</v>
      </c>
      <c r="S1844">
        <v>-12.014741939829751</v>
      </c>
      <c r="T1844">
        <v>-14.682917053791209</v>
      </c>
      <c r="U1844">
        <v>-13.92277389492417</v>
      </c>
      <c r="V1844">
        <v>-14.88049728658879</v>
      </c>
      <c r="W1844">
        <v>-9.3407469743778044</v>
      </c>
      <c r="X1844">
        <v>-9.6737276912658974</v>
      </c>
      <c r="Y1844">
        <v>-10.63624024712497</v>
      </c>
      <c r="Z1844">
        <v>-11.957961476570979</v>
      </c>
      <c r="AA1844">
        <v>-13.93370601271779</v>
      </c>
      <c r="AB1844">
        <v>-12.963296264136771</v>
      </c>
      <c r="AC1844">
        <v>-14.039609868501049</v>
      </c>
      <c r="AD1844">
        <v>-15.648109399115681</v>
      </c>
      <c r="AE1844">
        <v>-11.47741827831952</v>
      </c>
      <c r="AF1844">
        <v>-15.007115364074711</v>
      </c>
      <c r="AG1844">
        <v>-8.3088545348919993</v>
      </c>
      <c r="AH1844">
        <v>-8.3088545348919993</v>
      </c>
    </row>
    <row r="1845" spans="1:34" x14ac:dyDescent="0.25">
      <c r="A1845">
        <v>1844</v>
      </c>
      <c r="B1845">
        <v>-2.330919110473578</v>
      </c>
      <c r="C1845">
        <v>-4.9517175324966427</v>
      </c>
      <c r="D1845">
        <v>-8.666743967553181</v>
      </c>
      <c r="E1845">
        <v>-9.377551157481685</v>
      </c>
      <c r="F1845">
        <v>-7.5404551784561544</v>
      </c>
      <c r="G1845">
        <v>-5.8375278941990023E-2</v>
      </c>
      <c r="H1845">
        <v>-2.6589956145264808</v>
      </c>
      <c r="I1845">
        <v>-4.6358570458280806</v>
      </c>
      <c r="J1845">
        <v>-2.5045390377056891</v>
      </c>
      <c r="K1845">
        <v>-5.586393837165418</v>
      </c>
      <c r="L1845">
        <v>-6.8198186513647601</v>
      </c>
      <c r="M1845">
        <v>-5.0584356712374454</v>
      </c>
      <c r="N1845">
        <v>-9.7587061129123907</v>
      </c>
      <c r="O1845">
        <v>-8.0183519715139511</v>
      </c>
      <c r="P1845">
        <v>-8.9537045868656175</v>
      </c>
      <c r="Q1845">
        <v>-0.6629714692031432</v>
      </c>
      <c r="R1845">
        <v>-3.0215499859440689</v>
      </c>
      <c r="S1845">
        <v>-0.49742967080232808</v>
      </c>
      <c r="T1845">
        <v>-4.9899366704938108</v>
      </c>
      <c r="U1845">
        <v>-2.9656049159519982</v>
      </c>
      <c r="V1845">
        <v>-4.8550183539466651</v>
      </c>
      <c r="W1845">
        <v>-7.4742159412973743</v>
      </c>
      <c r="X1845">
        <v>-5.781359250761799</v>
      </c>
      <c r="Y1845">
        <v>-7.2968806992769037</v>
      </c>
      <c r="Z1845">
        <v>-9.4563117897912718</v>
      </c>
      <c r="AA1845">
        <v>-3.6468029964033422</v>
      </c>
      <c r="AB1845">
        <v>-1.2045713268605951</v>
      </c>
      <c r="AC1845">
        <v>-3.6056699678662749</v>
      </c>
      <c r="AD1845">
        <v>-5.3355386208130273</v>
      </c>
      <c r="AE1845">
        <v>-8.0333327005863424</v>
      </c>
      <c r="AF1845">
        <v>-4.323401927947998</v>
      </c>
      <c r="AG1845">
        <v>-8.3088545348919993</v>
      </c>
      <c r="AH1845">
        <v>-8.3088545348919993</v>
      </c>
    </row>
    <row r="1846" spans="1:34" x14ac:dyDescent="0.25">
      <c r="A1846">
        <v>1845</v>
      </c>
      <c r="B1846">
        <v>2.2768193875899581</v>
      </c>
      <c r="C1846">
        <v>-8.3039555059197383</v>
      </c>
      <c r="D1846">
        <v>-8.6624887338422418</v>
      </c>
      <c r="E1846">
        <v>-6.4241538753735314</v>
      </c>
      <c r="F1846">
        <v>-6.6123285653442148</v>
      </c>
      <c r="G1846">
        <v>1.0693306423429709</v>
      </c>
      <c r="H1846">
        <v>2.1374405664628569</v>
      </c>
      <c r="I1846">
        <v>3.5514122194970819</v>
      </c>
      <c r="J1846">
        <v>1.627246040785471</v>
      </c>
      <c r="K1846">
        <v>-8.6254833994332039</v>
      </c>
      <c r="L1846">
        <v>-6.6185168253007731</v>
      </c>
      <c r="M1846">
        <v>-7.1584821562713454</v>
      </c>
      <c r="N1846">
        <v>-6.7351402839655794</v>
      </c>
      <c r="O1846">
        <v>-7.018700977799571</v>
      </c>
      <c r="P1846">
        <v>-5.0223515095200382</v>
      </c>
      <c r="Q1846">
        <v>0.9132842897117448</v>
      </c>
      <c r="R1846">
        <v>2.3394104336116688</v>
      </c>
      <c r="S1846">
        <v>0.48035735059554341</v>
      </c>
      <c r="T1846">
        <v>3.4293798742869872</v>
      </c>
      <c r="U1846">
        <v>1.3583938364788939</v>
      </c>
      <c r="V1846">
        <v>2.9620225292327711</v>
      </c>
      <c r="W1846">
        <v>-6.8970781798290881</v>
      </c>
      <c r="X1846">
        <v>-7.547233449118572</v>
      </c>
      <c r="Y1846">
        <v>-5.7220028819700346</v>
      </c>
      <c r="Z1846">
        <v>-5.4022466112533492</v>
      </c>
      <c r="AA1846">
        <v>2.2033991487642721</v>
      </c>
      <c r="AB1846">
        <v>0.20553532292497401</v>
      </c>
      <c r="AC1846">
        <v>1.7742301488972649</v>
      </c>
      <c r="AD1846">
        <v>2.7085132059405042</v>
      </c>
      <c r="AE1846">
        <v>-6.0805994396255576</v>
      </c>
      <c r="AF1846">
        <v>1.517708420753479</v>
      </c>
      <c r="AG1846">
        <v>-8.3088545348919993</v>
      </c>
      <c r="AH1846">
        <v>-8.3088545348919993</v>
      </c>
    </row>
    <row r="1847" spans="1:34" x14ac:dyDescent="0.25">
      <c r="A1847">
        <v>1846</v>
      </c>
      <c r="B1847">
        <v>0.74770954008465795</v>
      </c>
      <c r="C1847">
        <v>-7.0674666974833631</v>
      </c>
      <c r="D1847">
        <v>-8.6170979819012015</v>
      </c>
      <c r="E1847">
        <v>-6.3839985033388587</v>
      </c>
      <c r="F1847">
        <v>-3.5389782125575109</v>
      </c>
      <c r="G1847">
        <v>0.54591879431269974</v>
      </c>
      <c r="H1847">
        <v>0.69143599313889281</v>
      </c>
      <c r="I1847">
        <v>3.5248312390978009</v>
      </c>
      <c r="J1847">
        <v>2.8583846062844249</v>
      </c>
      <c r="K1847">
        <v>-7.2927836414296516</v>
      </c>
      <c r="L1847">
        <v>-4.9539398112731421</v>
      </c>
      <c r="M1847">
        <v>-2.630788044778114</v>
      </c>
      <c r="N1847">
        <v>-6.6426468005055419</v>
      </c>
      <c r="O1847">
        <v>-3.741705155951363</v>
      </c>
      <c r="P1847">
        <v>-1.6920768511582029</v>
      </c>
      <c r="Q1847">
        <v>0.50083132590307933</v>
      </c>
      <c r="R1847">
        <v>3.5265968261099871</v>
      </c>
      <c r="S1847">
        <v>2.958105010068977</v>
      </c>
      <c r="T1847">
        <v>3.5112092515869349</v>
      </c>
      <c r="U1847">
        <v>2.82195542299905</v>
      </c>
      <c r="V1847">
        <v>5.5122262622405067</v>
      </c>
      <c r="W1847">
        <v>-5.1133088228662871</v>
      </c>
      <c r="X1847">
        <v>-2.8111076023684198</v>
      </c>
      <c r="Y1847">
        <v>-0.62530972113183925</v>
      </c>
      <c r="Z1847">
        <v>-1.8623744103750519</v>
      </c>
      <c r="AA1847">
        <v>3.5386082183220608</v>
      </c>
      <c r="AB1847">
        <v>2.9148103488673982</v>
      </c>
      <c r="AC1847">
        <v>5.8041864369577771</v>
      </c>
      <c r="AD1847">
        <v>5.5073773806839563</v>
      </c>
      <c r="AE1847">
        <v>-0.75886080541130041</v>
      </c>
      <c r="AF1847">
        <v>5.8056020736694336</v>
      </c>
      <c r="AG1847">
        <v>-8.3088545348919993</v>
      </c>
      <c r="AH1847">
        <v>-8.3088545348919993</v>
      </c>
    </row>
    <row r="1848" spans="1:34" x14ac:dyDescent="0.25">
      <c r="A1848">
        <v>1847</v>
      </c>
      <c r="B1848">
        <v>-3.467472618098165</v>
      </c>
      <c r="C1848">
        <v>-5.283688426362473</v>
      </c>
      <c r="D1848">
        <v>-8.6678269280707436</v>
      </c>
      <c r="E1848">
        <v>-9.423018682283665</v>
      </c>
      <c r="F1848">
        <v>-7.8889846206956928</v>
      </c>
      <c r="G1848">
        <v>2.6817283065035151</v>
      </c>
      <c r="H1848">
        <v>-3.7450757244897388</v>
      </c>
      <c r="I1848">
        <v>-5.9354387099971593</v>
      </c>
      <c r="J1848">
        <v>-3.5315541132830459</v>
      </c>
      <c r="K1848">
        <v>-5.9174484737668651</v>
      </c>
      <c r="L1848">
        <v>-7.0960948190908084</v>
      </c>
      <c r="M1848">
        <v>-4.8869928668412026</v>
      </c>
      <c r="N1848">
        <v>-9.8046339231526183</v>
      </c>
      <c r="O1848">
        <v>-8.3612650744312411</v>
      </c>
      <c r="P1848">
        <v>-9.3448625921171917</v>
      </c>
      <c r="Q1848">
        <v>2.1205408847197749</v>
      </c>
      <c r="R1848">
        <v>-0.45830156223675761</v>
      </c>
      <c r="S1848">
        <v>2.230752944433974</v>
      </c>
      <c r="T1848">
        <v>-6.2479584662385994</v>
      </c>
      <c r="U1848">
        <v>-3.9448215612309721</v>
      </c>
      <c r="V1848">
        <v>-5.9999167790754164</v>
      </c>
      <c r="W1848">
        <v>-7.7492439552862216</v>
      </c>
      <c r="X1848">
        <v>-5.5908050891689962</v>
      </c>
      <c r="Y1848">
        <v>-7.1318625490758993</v>
      </c>
      <c r="Z1848">
        <v>-9.8437226169021237</v>
      </c>
      <c r="AA1848">
        <v>-1.049225122659073</v>
      </c>
      <c r="AB1848">
        <v>1.564300130856586</v>
      </c>
      <c r="AC1848">
        <v>-1.0136574834987471</v>
      </c>
      <c r="AD1848">
        <v>-6.4415323407417393</v>
      </c>
      <c r="AE1848">
        <v>-7.8531381169013086</v>
      </c>
      <c r="AF1848">
        <v>-1.6999469995498659</v>
      </c>
      <c r="AG1848">
        <v>-8.3088545348919993</v>
      </c>
      <c r="AH1848">
        <v>-8.3088545348919993</v>
      </c>
    </row>
    <row r="1849" spans="1:34" x14ac:dyDescent="0.25">
      <c r="A1849">
        <v>1848</v>
      </c>
      <c r="B1849">
        <v>-1.9760001677406129</v>
      </c>
      <c r="C1849">
        <v>-6.4062395994743779</v>
      </c>
      <c r="D1849">
        <v>-8.6659848663691914</v>
      </c>
      <c r="E1849">
        <v>-6.4796986509945063</v>
      </c>
      <c r="F1849">
        <v>-7.9178393174083954</v>
      </c>
      <c r="G1849">
        <v>-2.0529033092221391</v>
      </c>
      <c r="H1849">
        <v>-2.2187579178067129</v>
      </c>
      <c r="I1849">
        <v>1.4762273478407351</v>
      </c>
      <c r="J1849">
        <v>-3.3860615126846798</v>
      </c>
      <c r="K1849">
        <v>-6.6627144539572551</v>
      </c>
      <c r="L1849">
        <v>-4.2975281771471376</v>
      </c>
      <c r="M1849">
        <v>-6.668300170719073</v>
      </c>
      <c r="N1849">
        <v>-6.7936181936898414</v>
      </c>
      <c r="O1849">
        <v>-8.2294926503973773</v>
      </c>
      <c r="P1849">
        <v>-5.8219905172395006</v>
      </c>
      <c r="Q1849">
        <v>-2.2283947202329388</v>
      </c>
      <c r="R1849">
        <v>1.5982859521367569</v>
      </c>
      <c r="S1849">
        <v>-3.433476803566474</v>
      </c>
      <c r="T1849">
        <v>1.275287385785935</v>
      </c>
      <c r="U1849">
        <v>-3.6205008479270768</v>
      </c>
      <c r="V1849">
        <v>6.7928722032068567E-2</v>
      </c>
      <c r="W1849">
        <v>-4.4934375769338386</v>
      </c>
      <c r="X1849">
        <v>-6.8910817734484269</v>
      </c>
      <c r="Y1849">
        <v>-4.3668781234632679</v>
      </c>
      <c r="Z1849">
        <v>-6.0916363699123766</v>
      </c>
      <c r="AA1849">
        <v>1.4788123658356409</v>
      </c>
      <c r="AB1849">
        <v>-3.5915613349636408</v>
      </c>
      <c r="AC1849">
        <v>0.20001742458726329</v>
      </c>
      <c r="AD1849">
        <v>-0.12847537750228061</v>
      </c>
      <c r="AE1849">
        <v>-4.5347049718364536</v>
      </c>
      <c r="AF1849">
        <v>9.2462755739688873E-2</v>
      </c>
      <c r="AG1849">
        <v>-8.3088545348919993</v>
      </c>
      <c r="AH1849">
        <v>-8.3088545348919993</v>
      </c>
    </row>
    <row r="1850" spans="1:34" x14ac:dyDescent="0.25">
      <c r="A1850">
        <v>1849</v>
      </c>
      <c r="B1850">
        <v>-1.339516980692351</v>
      </c>
      <c r="C1850">
        <v>-7.7349892683106019</v>
      </c>
      <c r="D1850">
        <v>-8.6211224106485513</v>
      </c>
      <c r="E1850">
        <v>-9.293613186209452</v>
      </c>
      <c r="F1850">
        <v>-4.1135706971812116</v>
      </c>
      <c r="G1850">
        <v>-1.897709152408763</v>
      </c>
      <c r="H1850">
        <v>-1.5127672295412491</v>
      </c>
      <c r="I1850">
        <v>-3.46367326407707</v>
      </c>
      <c r="J1850">
        <v>0.67667047332817776</v>
      </c>
      <c r="K1850">
        <v>-8.0270307681139901</v>
      </c>
      <c r="L1850">
        <v>-8.8019203755433111</v>
      </c>
      <c r="M1850">
        <v>-3.8792553221190329</v>
      </c>
      <c r="N1850">
        <v>-9.6202750854756758</v>
      </c>
      <c r="O1850">
        <v>-4.3602147789470243</v>
      </c>
      <c r="P1850">
        <v>-5.4215165551288571</v>
      </c>
      <c r="Q1850">
        <v>-2.0973290601877732</v>
      </c>
      <c r="R1850">
        <v>-3.979136639570358</v>
      </c>
      <c r="S1850">
        <v>0.30662736619540348</v>
      </c>
      <c r="T1850">
        <v>-3.6569853810849451</v>
      </c>
      <c r="U1850">
        <v>0.52487007760850435</v>
      </c>
      <c r="V1850">
        <v>-1.434243184410452</v>
      </c>
      <c r="W1850">
        <v>-9.1080399136520782</v>
      </c>
      <c r="X1850">
        <v>-4.1307052421708512</v>
      </c>
      <c r="Y1850">
        <v>-5.2380392749865772</v>
      </c>
      <c r="Z1850">
        <v>-5.687225060300622</v>
      </c>
      <c r="AA1850">
        <v>-4.197429158331186</v>
      </c>
      <c r="AB1850">
        <v>0.12823147975593871</v>
      </c>
      <c r="AC1850">
        <v>-1.791061070837654</v>
      </c>
      <c r="AD1850">
        <v>-1.6018671655345851</v>
      </c>
      <c r="AE1850">
        <v>-5.5049729549617306</v>
      </c>
      <c r="AF1850">
        <v>-1.9832160472869871</v>
      </c>
      <c r="AG1850">
        <v>-8.3088545348919993</v>
      </c>
      <c r="AH1850">
        <v>-8.3088545348919993</v>
      </c>
    </row>
    <row r="1851" spans="1:34" x14ac:dyDescent="0.25">
      <c r="A1851">
        <v>1850</v>
      </c>
      <c r="B1851">
        <v>-13.51473362514513</v>
      </c>
      <c r="C1851">
        <v>-9.2233790119132326</v>
      </c>
      <c r="D1851">
        <v>-8.6703661330898854</v>
      </c>
      <c r="E1851">
        <v>-6.7879941831411941</v>
      </c>
      <c r="F1851">
        <v>-10.31154891241531</v>
      </c>
      <c r="G1851">
        <v>-13.767004052391639</v>
      </c>
      <c r="H1851">
        <v>-14.1213682799805</v>
      </c>
      <c r="I1851">
        <v>-11.44351990267471</v>
      </c>
      <c r="J1851">
        <v>-14.516522017641581</v>
      </c>
      <c r="K1851">
        <v>-9.582744378479104</v>
      </c>
      <c r="L1851">
        <v>-7.9722007681628728</v>
      </c>
      <c r="M1851">
        <v>-11.22203273645597</v>
      </c>
      <c r="N1851">
        <v>-7.1194469927548631</v>
      </c>
      <c r="O1851">
        <v>-10.901147440712609</v>
      </c>
      <c r="P1851">
        <v>-8.6945108815642378</v>
      </c>
      <c r="Q1851">
        <v>-14.38870963008943</v>
      </c>
      <c r="R1851">
        <v>-11.755184671906701</v>
      </c>
      <c r="S1851">
        <v>-15.14598937316639</v>
      </c>
      <c r="T1851">
        <v>-12.000276151449199</v>
      </c>
      <c r="U1851">
        <v>-15.273569490065301</v>
      </c>
      <c r="V1851">
        <v>-12.503380892974651</v>
      </c>
      <c r="W1851">
        <v>-8.321640676779559</v>
      </c>
      <c r="X1851">
        <v>-11.804564684736251</v>
      </c>
      <c r="Y1851">
        <v>-9.9299949718698599</v>
      </c>
      <c r="Z1851">
        <v>-9.2456621639474399</v>
      </c>
      <c r="AA1851">
        <v>-12.34482695416364</v>
      </c>
      <c r="AB1851">
        <v>-15.92140685515232</v>
      </c>
      <c r="AC1851">
        <v>-13.26329786849654</v>
      </c>
      <c r="AD1851">
        <v>-13.211607671876941</v>
      </c>
      <c r="AE1851">
        <v>-10.48934413330581</v>
      </c>
      <c r="AF1851">
        <v>-14.00500583648682</v>
      </c>
      <c r="AG1851">
        <v>-8.3088545348919993</v>
      </c>
      <c r="AH1851">
        <v>-8.3088545348919993</v>
      </c>
    </row>
    <row r="1852" spans="1:34" x14ac:dyDescent="0.25">
      <c r="A1852">
        <v>1851</v>
      </c>
      <c r="B1852">
        <v>-6.5636451247615071</v>
      </c>
      <c r="C1852">
        <v>-8.8163246530054131</v>
      </c>
      <c r="D1852">
        <v>-8.6210838105422472</v>
      </c>
      <c r="E1852">
        <v>-6.5437351061052142</v>
      </c>
      <c r="F1852">
        <v>-5.0376222416861882</v>
      </c>
      <c r="G1852">
        <v>-7.799377702081479</v>
      </c>
      <c r="H1852">
        <v>-6.7650874523544946</v>
      </c>
      <c r="I1852">
        <v>-3.036436123752396</v>
      </c>
      <c r="J1852">
        <v>-3.4747986176614361</v>
      </c>
      <c r="K1852">
        <v>-8.8135004461619477</v>
      </c>
      <c r="L1852">
        <v>-6.7485634093339399</v>
      </c>
      <c r="M1852">
        <v>-6.1226605974780153</v>
      </c>
      <c r="N1852">
        <v>-6.8110849503999473</v>
      </c>
      <c r="O1852">
        <v>-5.3012169459716336</v>
      </c>
      <c r="P1852">
        <v>-3.0595956895715859</v>
      </c>
      <c r="Q1852">
        <v>-7.7527891352000484</v>
      </c>
      <c r="R1852">
        <v>-4.0648131815121049</v>
      </c>
      <c r="S1852">
        <v>-4.9733058420571084</v>
      </c>
      <c r="T1852">
        <v>-3.180304856860249</v>
      </c>
      <c r="U1852">
        <v>-3.672477734054683</v>
      </c>
      <c r="V1852">
        <v>-7.9474274610413634E-2</v>
      </c>
      <c r="W1852">
        <v>-6.683368934572119</v>
      </c>
      <c r="X1852">
        <v>-6.11763251031301</v>
      </c>
      <c r="Y1852">
        <v>-3.9178110201662708</v>
      </c>
      <c r="Z1852">
        <v>-3.2839532678649141</v>
      </c>
      <c r="AA1852">
        <v>-3.9476529743709459</v>
      </c>
      <c r="AB1852">
        <v>-4.9396733750893329</v>
      </c>
      <c r="AC1852">
        <v>-1.3729592039048519</v>
      </c>
      <c r="AD1852">
        <v>-0.2322261046117918</v>
      </c>
      <c r="AE1852">
        <v>-3.860672923152519</v>
      </c>
      <c r="AF1852">
        <v>-1.2828871011734011</v>
      </c>
      <c r="AG1852">
        <v>-8.3088545348919993</v>
      </c>
      <c r="AH1852">
        <v>-8.3088545348919993</v>
      </c>
    </row>
    <row r="1853" spans="1:34" x14ac:dyDescent="0.25">
      <c r="A1853">
        <v>1852</v>
      </c>
      <c r="B1853">
        <v>-11.6416872496048</v>
      </c>
      <c r="C1853">
        <v>-2.2453682094419962</v>
      </c>
      <c r="D1853">
        <v>-8.6591970250030368</v>
      </c>
      <c r="E1853">
        <v>-9.585284381330812</v>
      </c>
      <c r="F1853">
        <v>-8.9485179740159513</v>
      </c>
      <c r="G1853">
        <v>-6.3237805269560319</v>
      </c>
      <c r="H1853">
        <v>-12.180691024130031</v>
      </c>
      <c r="I1853">
        <v>-13.13967420871052</v>
      </c>
      <c r="J1853">
        <v>-11.4939630647582</v>
      </c>
      <c r="K1853">
        <v>-2.8928195253206979</v>
      </c>
      <c r="L1853">
        <v>-3.7291750364473431</v>
      </c>
      <c r="M1853">
        <v>-2.9121335014059131</v>
      </c>
      <c r="N1853">
        <v>-9.9604374544064314</v>
      </c>
      <c r="O1853">
        <v>-9.2740047900615696</v>
      </c>
      <c r="P1853">
        <v>-10.093833876883121</v>
      </c>
      <c r="Q1853">
        <v>-7.1332871899668628</v>
      </c>
      <c r="R1853">
        <v>-7.6947836576646136</v>
      </c>
      <c r="S1853">
        <v>-6.2759237069065366</v>
      </c>
      <c r="T1853">
        <v>-13.706008783810161</v>
      </c>
      <c r="U1853">
        <v>-11.9436289401241</v>
      </c>
      <c r="V1853">
        <v>-12.85272072561842</v>
      </c>
      <c r="W1853">
        <v>-4.3706196471291037</v>
      </c>
      <c r="X1853">
        <v>-3.562949420680833</v>
      </c>
      <c r="Y1853">
        <v>-4.1069531880007268</v>
      </c>
      <c r="Z1853">
        <v>-10.453168434703819</v>
      </c>
      <c r="AA1853">
        <v>-8.5029504625580898</v>
      </c>
      <c r="AB1853">
        <v>-7.0236381055078869</v>
      </c>
      <c r="AC1853">
        <v>-7.4497449557696642</v>
      </c>
      <c r="AD1853">
        <v>-13.340651505756959</v>
      </c>
      <c r="AE1853">
        <v>-4.7618963565152326</v>
      </c>
      <c r="AF1853">
        <v>-8.2087287902832031</v>
      </c>
      <c r="AG1853">
        <v>-8.3088545348919993</v>
      </c>
      <c r="AH1853">
        <v>-8.3088545348919993</v>
      </c>
    </row>
    <row r="1854" spans="1:34" x14ac:dyDescent="0.25">
      <c r="A1854">
        <v>1853</v>
      </c>
      <c r="B1854">
        <v>-7.1020321964001294</v>
      </c>
      <c r="C1854">
        <v>-8.0362987841430407</v>
      </c>
      <c r="D1854">
        <v>-8.6669961447719324</v>
      </c>
      <c r="E1854">
        <v>-6.6016011802570844</v>
      </c>
      <c r="F1854">
        <v>-8.7122951717167627</v>
      </c>
      <c r="G1854">
        <v>-7.1433516478028469</v>
      </c>
      <c r="H1854">
        <v>-7.4627976891784371</v>
      </c>
      <c r="I1854">
        <v>-3.5585140937594102</v>
      </c>
      <c r="J1854">
        <v>-7.6618545141129921</v>
      </c>
      <c r="K1854">
        <v>-8.5749865781896251</v>
      </c>
      <c r="L1854">
        <v>-5.744225107919017</v>
      </c>
      <c r="M1854">
        <v>-8.420992276942517</v>
      </c>
      <c r="N1854">
        <v>-6.9209981659696362</v>
      </c>
      <c r="O1854">
        <v>-9.2111300125410782</v>
      </c>
      <c r="P1854">
        <v>-6.6606728898413508</v>
      </c>
      <c r="Q1854">
        <v>-7.6938884724944776</v>
      </c>
      <c r="R1854">
        <v>-3.0946816608638281</v>
      </c>
      <c r="S1854">
        <v>-7.6182448563294924</v>
      </c>
      <c r="T1854">
        <v>-3.862213288999143</v>
      </c>
      <c r="U1854">
        <v>-8.1443933935297679</v>
      </c>
      <c r="V1854">
        <v>-4.1624085843708736</v>
      </c>
      <c r="W1854">
        <v>-6.1937755043660561</v>
      </c>
      <c r="X1854">
        <v>-9.0675294834254405</v>
      </c>
      <c r="Y1854">
        <v>-5.7291310940193583</v>
      </c>
      <c r="Z1854">
        <v>-7.1111972984250107</v>
      </c>
      <c r="AA1854">
        <v>-3.5460545063325819</v>
      </c>
      <c r="AB1854">
        <v>-8.2642642056447979</v>
      </c>
      <c r="AC1854">
        <v>-3.5038515577789502</v>
      </c>
      <c r="AD1854">
        <v>-4.5908025965016748</v>
      </c>
      <c r="AE1854">
        <v>-6.2893415928708079</v>
      </c>
      <c r="AF1854">
        <v>-4.0593748092651367</v>
      </c>
      <c r="AG1854">
        <v>-8.3088545348919993</v>
      </c>
      <c r="AH1854">
        <v>-8.3088545348919993</v>
      </c>
    </row>
    <row r="1855" spans="1:34" x14ac:dyDescent="0.25">
      <c r="A1855">
        <v>1854</v>
      </c>
      <c r="B1855">
        <v>-15.348008416540949</v>
      </c>
      <c r="C1855">
        <v>-9.083196076434211</v>
      </c>
      <c r="D1855">
        <v>-8.6598223504736733</v>
      </c>
      <c r="E1855">
        <v>-6.8630326748680428</v>
      </c>
      <c r="F1855">
        <v>-10.189179373015049</v>
      </c>
      <c r="G1855">
        <v>-15.52787274024208</v>
      </c>
      <c r="H1855">
        <v>-15.80504993699614</v>
      </c>
      <c r="I1855">
        <v>-14.874858581757341</v>
      </c>
      <c r="J1855">
        <v>-16.336457437975898</v>
      </c>
      <c r="K1855">
        <v>-9.4331100584521117</v>
      </c>
      <c r="L1855">
        <v>-7.9205658312487044</v>
      </c>
      <c r="M1855">
        <v>-10.70842591039187</v>
      </c>
      <c r="N1855">
        <v>-7.1805601234809133</v>
      </c>
      <c r="O1855">
        <v>-10.4978881481341</v>
      </c>
      <c r="P1855">
        <v>-9.0956342371858963</v>
      </c>
      <c r="Q1855">
        <v>-15.96634042348807</v>
      </c>
      <c r="R1855">
        <v>-15.092863047699719</v>
      </c>
      <c r="S1855">
        <v>-16.608909778529959</v>
      </c>
      <c r="T1855">
        <v>-15.29407491815468</v>
      </c>
      <c r="U1855">
        <v>-16.652714500346189</v>
      </c>
      <c r="V1855">
        <v>-15.92500788578548</v>
      </c>
      <c r="W1855">
        <v>-8.2384446605965387</v>
      </c>
      <c r="X1855">
        <v>-10.98106370626668</v>
      </c>
      <c r="Y1855">
        <v>-9.7352363917591891</v>
      </c>
      <c r="Z1855">
        <v>-9.3482860230068603</v>
      </c>
      <c r="AA1855">
        <v>-15.495827416922211</v>
      </c>
      <c r="AB1855">
        <v>-16.893656968701279</v>
      </c>
      <c r="AC1855">
        <v>-16.183157212281081</v>
      </c>
      <c r="AD1855">
        <v>-16.186335035235711</v>
      </c>
      <c r="AE1855">
        <v>-9.9540970027424081</v>
      </c>
      <c r="AF1855">
        <v>-16.41652679443359</v>
      </c>
      <c r="AG1855">
        <v>-8.3088545348919993</v>
      </c>
      <c r="AH1855">
        <v>-8.3088545348919993</v>
      </c>
    </row>
    <row r="1856" spans="1:34" x14ac:dyDescent="0.25">
      <c r="A1856">
        <v>1855</v>
      </c>
      <c r="B1856">
        <v>-6.9818974066513437</v>
      </c>
      <c r="C1856">
        <v>-8.3285063730285014</v>
      </c>
      <c r="D1856">
        <v>-8.6557289491451197</v>
      </c>
      <c r="E1856">
        <v>-6.5933184076867777</v>
      </c>
      <c r="F1856">
        <v>-7.935521483905621</v>
      </c>
      <c r="G1856">
        <v>-7.4655414114516017</v>
      </c>
      <c r="H1856">
        <v>-7.2596462425208914</v>
      </c>
      <c r="I1856">
        <v>-3.5270207326920171</v>
      </c>
      <c r="J1856">
        <v>-6.5617143246311667</v>
      </c>
      <c r="K1856">
        <v>-8.6423567682921743</v>
      </c>
      <c r="L1856">
        <v>-6.4014933285119637</v>
      </c>
      <c r="M1856">
        <v>-7.7159647113021244</v>
      </c>
      <c r="N1856">
        <v>-6.8980916892023396</v>
      </c>
      <c r="O1856">
        <v>-8.180961167884611</v>
      </c>
      <c r="P1856">
        <v>-6.0975476626476599</v>
      </c>
      <c r="Q1856">
        <v>-7.7382671913155514</v>
      </c>
      <c r="R1856">
        <v>-3.9102968053297831</v>
      </c>
      <c r="S1856">
        <v>-6.794767084435601</v>
      </c>
      <c r="T1856">
        <v>-3.7467612972877018</v>
      </c>
      <c r="U1856">
        <v>-6.7901204894277498</v>
      </c>
      <c r="V1856">
        <v>-3.366901321750948</v>
      </c>
      <c r="W1856">
        <v>-6.6532817472445629</v>
      </c>
      <c r="X1856">
        <v>-7.9533316449950728</v>
      </c>
      <c r="Y1856">
        <v>-5.7655877256944779</v>
      </c>
      <c r="Z1856">
        <v>-6.2734338476556024</v>
      </c>
      <c r="AA1856">
        <v>-4.1104609446819911</v>
      </c>
      <c r="AB1856">
        <v>-7.025032937443604</v>
      </c>
      <c r="AC1856">
        <v>-3.516131741300585</v>
      </c>
      <c r="AD1856">
        <v>-3.5205748567921571</v>
      </c>
      <c r="AE1856">
        <v>-5.9194593762278913</v>
      </c>
      <c r="AF1856">
        <v>-3.6585948467254639</v>
      </c>
      <c r="AG1856">
        <v>-8.3088545348919993</v>
      </c>
      <c r="AH1856">
        <v>-8.3088545348919993</v>
      </c>
    </row>
    <row r="1857" spans="1:34" x14ac:dyDescent="0.25">
      <c r="A1857">
        <v>1856</v>
      </c>
      <c r="B1857">
        <v>-15.65357929312985</v>
      </c>
      <c r="C1857">
        <v>-8.702516932242979</v>
      </c>
      <c r="D1857">
        <v>-8.6768026386605719</v>
      </c>
      <c r="E1857">
        <v>-6.8829810661192514</v>
      </c>
      <c r="F1857">
        <v>-11.13702322449843</v>
      </c>
      <c r="G1857">
        <v>-15.104590654256439</v>
      </c>
      <c r="H1857">
        <v>-16.11882280299816</v>
      </c>
      <c r="I1857">
        <v>-15.002330897475529</v>
      </c>
      <c r="J1857">
        <v>-16.284035310095192</v>
      </c>
      <c r="K1857">
        <v>-8.9804057320258597</v>
      </c>
      <c r="L1857">
        <v>-7.7176358562420004</v>
      </c>
      <c r="M1857">
        <v>-11.393470946720861</v>
      </c>
      <c r="N1857">
        <v>-7.2141584824727509</v>
      </c>
      <c r="O1857">
        <v>-11.58483908721567</v>
      </c>
      <c r="P1857">
        <v>-9.5325460355322615</v>
      </c>
      <c r="Q1857">
        <v>-15.492223636758739</v>
      </c>
      <c r="R1857">
        <v>-14.52095163225094</v>
      </c>
      <c r="S1857">
        <v>-16.024794074189959</v>
      </c>
      <c r="T1857">
        <v>-15.433806843484669</v>
      </c>
      <c r="U1857">
        <v>-16.785844556221949</v>
      </c>
      <c r="V1857">
        <v>-15.39626760671036</v>
      </c>
      <c r="W1857">
        <v>-7.9797445893969021</v>
      </c>
      <c r="X1857">
        <v>-11.748771259775641</v>
      </c>
      <c r="Y1857">
        <v>-10.1879210813565</v>
      </c>
      <c r="Z1857">
        <v>-9.9578430727728051</v>
      </c>
      <c r="AA1857">
        <v>-14.89249999617577</v>
      </c>
      <c r="AB1857">
        <v>-16.454427655062819</v>
      </c>
      <c r="AC1857">
        <v>-15.258684453220789</v>
      </c>
      <c r="AD1857">
        <v>-15.87531141158261</v>
      </c>
      <c r="AE1857">
        <v>-10.535228161331389</v>
      </c>
      <c r="AF1857">
        <v>-15.6811408996582</v>
      </c>
      <c r="AG1857">
        <v>-8.3088545348919993</v>
      </c>
      <c r="AH1857">
        <v>-8.3088545348919993</v>
      </c>
    </row>
    <row r="1858" spans="1:34" x14ac:dyDescent="0.25">
      <c r="A1858">
        <v>1857</v>
      </c>
      <c r="B1858">
        <v>-9.2328309727277436</v>
      </c>
      <c r="C1858">
        <v>-9.3945802920476531</v>
      </c>
      <c r="D1858">
        <v>-8.6683624635465062</v>
      </c>
      <c r="E1858">
        <v>-6.6584802433638801</v>
      </c>
      <c r="F1858">
        <v>-9.1535299195176929</v>
      </c>
      <c r="G1858">
        <v>-10.32542131379693</v>
      </c>
      <c r="H1858">
        <v>-9.636682849223785</v>
      </c>
      <c r="I1858">
        <v>-6.0769145139052778</v>
      </c>
      <c r="J1858">
        <v>-9.4551429129092739</v>
      </c>
      <c r="K1858">
        <v>-9.7510522901027166</v>
      </c>
      <c r="L1858">
        <v>-7.7146814716325931</v>
      </c>
      <c r="M1858">
        <v>-10.105594385201289</v>
      </c>
      <c r="N1858">
        <v>-6.9815565863569899</v>
      </c>
      <c r="O1858">
        <v>-9.6722791428975139</v>
      </c>
      <c r="P1858">
        <v>-7.2307608305761333</v>
      </c>
      <c r="Q1858">
        <v>-10.742481415230291</v>
      </c>
      <c r="R1858">
        <v>-7.2100824398770724</v>
      </c>
      <c r="S1858">
        <v>-10.510774155876829</v>
      </c>
      <c r="T1858">
        <v>-6.4285147252244466</v>
      </c>
      <c r="U1858">
        <v>-10.0010509723492</v>
      </c>
      <c r="V1858">
        <v>-6.374124397774942</v>
      </c>
      <c r="W1858">
        <v>-8.0304361985592152</v>
      </c>
      <c r="X1858">
        <v>-10.606895181157819</v>
      </c>
      <c r="Y1858">
        <v>-8.2583488242445515</v>
      </c>
      <c r="Z1858">
        <v>-7.7061042173002088</v>
      </c>
      <c r="AA1858">
        <v>-7.5723991571486522</v>
      </c>
      <c r="AB1858">
        <v>-11.058635818775009</v>
      </c>
      <c r="AC1858">
        <v>-7.5077496622859989</v>
      </c>
      <c r="AD1858">
        <v>-6.8704497113299494</v>
      </c>
      <c r="AE1858">
        <v>-8.7136917863112817</v>
      </c>
      <c r="AF1858">
        <v>-8.0034408569335938</v>
      </c>
      <c r="AG1858">
        <v>-8.3088545348919993</v>
      </c>
      <c r="AH1858">
        <v>-8.3088545348919993</v>
      </c>
    </row>
    <row r="1859" spans="1:34" x14ac:dyDescent="0.25">
      <c r="A1859">
        <v>1858</v>
      </c>
      <c r="B1859">
        <v>-12.193860415666149</v>
      </c>
      <c r="C1859">
        <v>-9.3323086176727656</v>
      </c>
      <c r="D1859">
        <v>-8.6585750634607077</v>
      </c>
      <c r="E1859">
        <v>-6.7418559176741244</v>
      </c>
      <c r="F1859">
        <v>-9.2239417919222664</v>
      </c>
      <c r="G1859">
        <v>-12.703286835734531</v>
      </c>
      <c r="H1859">
        <v>-12.720910775274859</v>
      </c>
      <c r="I1859">
        <v>-9.7418470452698038</v>
      </c>
      <c r="J1859">
        <v>-12.0884298263154</v>
      </c>
      <c r="K1859">
        <v>-9.6493227829734618</v>
      </c>
      <c r="L1859">
        <v>-7.6598007320185157</v>
      </c>
      <c r="M1859">
        <v>-9.6210775231825565</v>
      </c>
      <c r="N1859">
        <v>-7.0574264989708864</v>
      </c>
      <c r="O1859">
        <v>-9.5378382115659832</v>
      </c>
      <c r="P1859">
        <v>-7.6632690806578534</v>
      </c>
      <c r="Q1859">
        <v>-13.18629880514008</v>
      </c>
      <c r="R1859">
        <v>-10.23354580984604</v>
      </c>
      <c r="S1859">
        <v>-12.32844165112499</v>
      </c>
      <c r="T1859">
        <v>-10.20918996131625</v>
      </c>
      <c r="U1859">
        <v>-12.50584436672562</v>
      </c>
      <c r="V1859">
        <v>-9.8789231168651988</v>
      </c>
      <c r="W1859">
        <v>-7.9221044596458876</v>
      </c>
      <c r="X1859">
        <v>-9.8983899476120527</v>
      </c>
      <c r="Y1859">
        <v>-8.0246413382459387</v>
      </c>
      <c r="Z1859">
        <v>-7.9104547774730216</v>
      </c>
      <c r="AA1859">
        <v>-10.64231890072312</v>
      </c>
      <c r="AB1859">
        <v>-12.710615460735321</v>
      </c>
      <c r="AC1859">
        <v>-10.11405823125239</v>
      </c>
      <c r="AD1859">
        <v>-10.21949462197861</v>
      </c>
      <c r="AE1859">
        <v>-8.2205985923201581</v>
      </c>
      <c r="AF1859">
        <v>-10.40623092651367</v>
      </c>
      <c r="AG1859">
        <v>-8.3088545348919993</v>
      </c>
      <c r="AH1859">
        <v>-8.3088545348919993</v>
      </c>
    </row>
    <row r="1860" spans="1:34" x14ac:dyDescent="0.25">
      <c r="A1860">
        <v>1859</v>
      </c>
      <c r="B1860">
        <v>4.9942718799195713</v>
      </c>
      <c r="C1860">
        <v>-6.9744231661484219</v>
      </c>
      <c r="D1860">
        <v>-8.617822864660905</v>
      </c>
      <c r="E1860">
        <v>-9.0985062813375297</v>
      </c>
      <c r="F1860">
        <v>-2.8563356964954472</v>
      </c>
      <c r="G1860">
        <v>4.6272084911772851</v>
      </c>
      <c r="H1860">
        <v>4.9776207670686121</v>
      </c>
      <c r="I1860">
        <v>4.4516342818550951</v>
      </c>
      <c r="J1860">
        <v>6.1941645551642326</v>
      </c>
      <c r="K1860">
        <v>-7.1985962006079456</v>
      </c>
      <c r="L1860">
        <v>-7.7765244398076154</v>
      </c>
      <c r="M1860">
        <v>-2.40979549746194</v>
      </c>
      <c r="N1860">
        <v>-9.4159753873041865</v>
      </c>
      <c r="O1860">
        <v>-3.0231192775391742</v>
      </c>
      <c r="P1860">
        <v>-3.744488868337263</v>
      </c>
      <c r="Q1860">
        <v>4.6412177829482619</v>
      </c>
      <c r="R1860">
        <v>3.8922908489372259</v>
      </c>
      <c r="S1860">
        <v>5.882105794997849</v>
      </c>
      <c r="T1860">
        <v>4.430300093730235</v>
      </c>
      <c r="U1860">
        <v>6.2798786837727372</v>
      </c>
      <c r="V1860">
        <v>5.6469497137392004</v>
      </c>
      <c r="W1860">
        <v>-8.0179505680817833</v>
      </c>
      <c r="X1860">
        <v>-2.5437789986744699</v>
      </c>
      <c r="Y1860">
        <v>-3.3463144309378512</v>
      </c>
      <c r="Z1860">
        <v>-3.9216604830681132</v>
      </c>
      <c r="AA1860">
        <v>3.89300060872558</v>
      </c>
      <c r="AB1860">
        <v>5.9824374033770198</v>
      </c>
      <c r="AC1860">
        <v>5.1474095654720831</v>
      </c>
      <c r="AD1860">
        <v>5.7299574226026966</v>
      </c>
      <c r="AE1860">
        <v>-3.498511184990917</v>
      </c>
      <c r="AF1860">
        <v>5.2373552322387704</v>
      </c>
      <c r="AG1860">
        <v>-8.3088545348919993</v>
      </c>
      <c r="AH1860">
        <v>-8.3088545348919993</v>
      </c>
    </row>
    <row r="1861" spans="1:34" x14ac:dyDescent="0.25">
      <c r="A1861">
        <v>1860</v>
      </c>
      <c r="B1861">
        <v>-15.78086583642926</v>
      </c>
      <c r="C1861">
        <v>-9.5397616197284378</v>
      </c>
      <c r="D1861">
        <v>-8.671380398212408</v>
      </c>
      <c r="E1861">
        <v>-6.87877089763517</v>
      </c>
      <c r="F1861">
        <v>-10.70083712698286</v>
      </c>
      <c r="G1861">
        <v>-16.497238790029652</v>
      </c>
      <c r="H1861">
        <v>-16.27315446040847</v>
      </c>
      <c r="I1861">
        <v>-15.23291519063886</v>
      </c>
      <c r="J1861">
        <v>-16.30498893313959</v>
      </c>
      <c r="K1861">
        <v>-9.7223203326463583</v>
      </c>
      <c r="L1861">
        <v>-8.8656721620437953</v>
      </c>
      <c r="M1861">
        <v>-11.37151661816028</v>
      </c>
      <c r="N1861">
        <v>-7.2108622010255994</v>
      </c>
      <c r="O1861">
        <v>-11.25536036401218</v>
      </c>
      <c r="P1861">
        <v>-9.4713914231361223</v>
      </c>
      <c r="Q1861">
        <v>-16.962069879460259</v>
      </c>
      <c r="R1861">
        <v>-16.25095397297542</v>
      </c>
      <c r="S1861">
        <v>-16.881747544886011</v>
      </c>
      <c r="T1861">
        <v>-15.69639708610447</v>
      </c>
      <c r="U1861">
        <v>-16.91238146216628</v>
      </c>
      <c r="V1861">
        <v>-15.829641486039661</v>
      </c>
      <c r="W1861">
        <v>-9.0417796085456104</v>
      </c>
      <c r="X1861">
        <v>-11.786081253293659</v>
      </c>
      <c r="Y1861">
        <v>-10.76047236049536</v>
      </c>
      <c r="Z1861">
        <v>-9.9966269888632393</v>
      </c>
      <c r="AA1861">
        <v>-16.703003028515131</v>
      </c>
      <c r="AB1861">
        <v>-17.475343814661549</v>
      </c>
      <c r="AC1861">
        <v>-16.712227453826792</v>
      </c>
      <c r="AD1861">
        <v>-16.407905652498361</v>
      </c>
      <c r="AE1861">
        <v>-11.160542090003799</v>
      </c>
      <c r="AF1861">
        <v>-17.291257858276371</v>
      </c>
      <c r="AG1861">
        <v>-8.3088545348919993</v>
      </c>
      <c r="AH1861">
        <v>-8.3088545348919993</v>
      </c>
    </row>
    <row r="1862" spans="1:34" x14ac:dyDescent="0.25">
      <c r="A1862">
        <v>1861</v>
      </c>
      <c r="B1862">
        <v>-11.7717732293065</v>
      </c>
      <c r="C1862">
        <v>-9.7880640820378577</v>
      </c>
      <c r="D1862">
        <v>-8.6726200052193043</v>
      </c>
      <c r="E1862">
        <v>-9.578064208727497</v>
      </c>
      <c r="F1862">
        <v>-10.01153525927662</v>
      </c>
      <c r="G1862">
        <v>-12.77980252189996</v>
      </c>
      <c r="H1862">
        <v>-12.40708757699538</v>
      </c>
      <c r="I1862">
        <v>-13.47414746347302</v>
      </c>
      <c r="J1862">
        <v>-12.809372698108939</v>
      </c>
      <c r="K1862">
        <v>-10.550649367363301</v>
      </c>
      <c r="L1862">
        <v>-11.551411872856971</v>
      </c>
      <c r="M1862">
        <v>-11.62725314078256</v>
      </c>
      <c r="N1862">
        <v>-9.9734957868914016</v>
      </c>
      <c r="O1862">
        <v>-10.61586627380931</v>
      </c>
      <c r="P1862">
        <v>-11.35375641402559</v>
      </c>
      <c r="Q1862">
        <v>-13.752057949803961</v>
      </c>
      <c r="R1862">
        <v>-14.60823680344156</v>
      </c>
      <c r="S1862">
        <v>-13.92457344700618</v>
      </c>
      <c r="T1862">
        <v>-14.143564629078719</v>
      </c>
      <c r="U1862">
        <v>-13.5868601276897</v>
      </c>
      <c r="V1862">
        <v>-14.513962033505949</v>
      </c>
      <c r="W1862">
        <v>-12.343668403307451</v>
      </c>
      <c r="X1862">
        <v>-12.550153447953409</v>
      </c>
      <c r="Y1862">
        <v>-13.533112243334971</v>
      </c>
      <c r="Z1862">
        <v>-11.98127568362567</v>
      </c>
      <c r="AA1862">
        <v>-15.61009721144516</v>
      </c>
      <c r="AB1862">
        <v>-15.004936501554379</v>
      </c>
      <c r="AC1862">
        <v>-15.906131748084629</v>
      </c>
      <c r="AD1862">
        <v>-15.318697271244419</v>
      </c>
      <c r="AE1862">
        <v>-14.46922966567082</v>
      </c>
      <c r="AF1862">
        <v>-17.005300521850589</v>
      </c>
      <c r="AG1862">
        <v>-8.3088545348919993</v>
      </c>
      <c r="AH1862">
        <v>-8.3088545348919993</v>
      </c>
    </row>
    <row r="1863" spans="1:34" x14ac:dyDescent="0.25">
      <c r="A1863">
        <v>1862</v>
      </c>
      <c r="B1863">
        <v>-8.105535475483892</v>
      </c>
      <c r="C1863">
        <v>-8.7065862030649139</v>
      </c>
      <c r="D1863">
        <v>-6.4546833956081509</v>
      </c>
      <c r="E1863">
        <v>-6.5848857989678953</v>
      </c>
      <c r="F1863">
        <v>-5.421592074275166</v>
      </c>
      <c r="G1863">
        <v>-8.5919630594095739</v>
      </c>
      <c r="H1863">
        <v>-6.46833593662293</v>
      </c>
      <c r="I1863">
        <v>-4.6444098188445873</v>
      </c>
      <c r="J1863">
        <v>-5.0853212075717629</v>
      </c>
      <c r="K1863">
        <v>-11.119257456724281</v>
      </c>
      <c r="L1863">
        <v>-5.8853272253230404</v>
      </c>
      <c r="M1863">
        <v>-7.5033265546526451</v>
      </c>
      <c r="N1863">
        <v>-4.9332833757713503</v>
      </c>
      <c r="O1863">
        <v>-4.0360809219022249</v>
      </c>
      <c r="P1863">
        <v>-3.4811471071813598</v>
      </c>
      <c r="Q1863">
        <v>-12.01478576448123</v>
      </c>
      <c r="R1863">
        <v>-4.8069977562174584</v>
      </c>
      <c r="S1863">
        <v>-7.0030703142980686</v>
      </c>
      <c r="T1863">
        <v>-3.3419943031325339</v>
      </c>
      <c r="U1863">
        <v>-3.855195552514088</v>
      </c>
      <c r="V1863">
        <v>-1.851740779097002</v>
      </c>
      <c r="W1863">
        <v>-8.8446939095411743</v>
      </c>
      <c r="X1863">
        <v>-10.60454049749762</v>
      </c>
      <c r="Y1863">
        <v>-5.4000072900338116</v>
      </c>
      <c r="Z1863">
        <v>-2.2836380998726251</v>
      </c>
      <c r="AA1863">
        <v>-8.7916734216462409</v>
      </c>
      <c r="AB1863">
        <v>-10.863482435601769</v>
      </c>
      <c r="AC1863">
        <v>-4.0009144517544426</v>
      </c>
      <c r="AD1863">
        <v>-0.91326138842388715</v>
      </c>
      <c r="AE1863">
        <v>-8.9420669472576275</v>
      </c>
      <c r="AF1863">
        <v>-8.338719367980957</v>
      </c>
      <c r="AG1863">
        <v>-8.3088545348919993</v>
      </c>
      <c r="AH1863">
        <v>-8.3088545348919993</v>
      </c>
    </row>
    <row r="1864" spans="1:34" x14ac:dyDescent="0.25">
      <c r="A1864">
        <v>1863</v>
      </c>
      <c r="B1864">
        <v>-3.2958249581189811</v>
      </c>
      <c r="C1864">
        <v>-7.5597915267354061</v>
      </c>
      <c r="D1864">
        <v>-8.6219947314802337</v>
      </c>
      <c r="E1864">
        <v>-9.345259750760265</v>
      </c>
      <c r="F1864">
        <v>-4.4979510714816016</v>
      </c>
      <c r="G1864">
        <v>-3.573837126445603</v>
      </c>
      <c r="H1864">
        <v>-3.4657321519560309</v>
      </c>
      <c r="I1864">
        <v>-5.5195183721165533</v>
      </c>
      <c r="J1864">
        <v>-1.0487113545427651</v>
      </c>
      <c r="K1864">
        <v>-7.8415441502968086</v>
      </c>
      <c r="L1864">
        <v>-8.6941449104593982</v>
      </c>
      <c r="M1864">
        <v>-3.9828066683972509</v>
      </c>
      <c r="N1864">
        <v>-9.6731207972958551</v>
      </c>
      <c r="O1864">
        <v>-4.7522785505274019</v>
      </c>
      <c r="P1864">
        <v>-5.8435065669327146</v>
      </c>
      <c r="Q1864">
        <v>-3.7670102916936221</v>
      </c>
      <c r="R1864">
        <v>-5.7585437401117936</v>
      </c>
      <c r="S1864">
        <v>-1.1196525170756031</v>
      </c>
      <c r="T1864">
        <v>-5.7092384789351822</v>
      </c>
      <c r="U1864">
        <v>-1.205993179217751</v>
      </c>
      <c r="V1864">
        <v>-3.2593693686595668</v>
      </c>
      <c r="W1864">
        <v>-8.990528710941053</v>
      </c>
      <c r="X1864">
        <v>-4.2325822533934474</v>
      </c>
      <c r="Y1864">
        <v>-5.3914193849185752</v>
      </c>
      <c r="Z1864">
        <v>-6.1166126838933019</v>
      </c>
      <c r="AA1864">
        <v>-5.970147158057566</v>
      </c>
      <c r="AB1864">
        <v>-1.301051088642871</v>
      </c>
      <c r="AC1864">
        <v>-3.3212418711197609</v>
      </c>
      <c r="AD1864">
        <v>-3.4322438342877621</v>
      </c>
      <c r="AE1864">
        <v>-5.6564156141623068</v>
      </c>
      <c r="AF1864">
        <v>-3.5162053108215332</v>
      </c>
      <c r="AG1864">
        <v>-8.3088545348919993</v>
      </c>
      <c r="AH1864">
        <v>-8.3088545348919993</v>
      </c>
    </row>
    <row r="1865" spans="1:34" x14ac:dyDescent="0.25">
      <c r="A1865">
        <v>1864</v>
      </c>
      <c r="B1865">
        <v>-15.417184569992409</v>
      </c>
      <c r="C1865">
        <v>-7.9944924491922471</v>
      </c>
      <c r="D1865">
        <v>-8.6729901318155047</v>
      </c>
      <c r="E1865">
        <v>-6.8754197234178571</v>
      </c>
      <c r="F1865">
        <v>-10.802520072442579</v>
      </c>
      <c r="G1865">
        <v>-15.03342750988501</v>
      </c>
      <c r="H1865">
        <v>-15.917904239426329</v>
      </c>
      <c r="I1865">
        <v>-14.735871076435259</v>
      </c>
      <c r="J1865">
        <v>-15.970887319629259</v>
      </c>
      <c r="K1865">
        <v>-8.3998993117970517</v>
      </c>
      <c r="L1865">
        <v>-7.0992031853278279</v>
      </c>
      <c r="M1865">
        <v>-9.6323714342765712</v>
      </c>
      <c r="N1865">
        <v>-7.2067602878574446</v>
      </c>
      <c r="O1865">
        <v>-11.23695959179185</v>
      </c>
      <c r="P1865">
        <v>-9.4901561151570846</v>
      </c>
      <c r="Q1865">
        <v>-15.58776524105672</v>
      </c>
      <c r="R1865">
        <v>-14.47708339720589</v>
      </c>
      <c r="S1865">
        <v>-15.123688704950069</v>
      </c>
      <c r="T1865">
        <v>-15.20607191395718</v>
      </c>
      <c r="U1865">
        <v>-16.483896042651061</v>
      </c>
      <c r="V1865">
        <v>-15.30662183216965</v>
      </c>
      <c r="W1865">
        <v>-7.4911886933149896</v>
      </c>
      <c r="X1865">
        <v>-10.1222739873404</v>
      </c>
      <c r="Y1865">
        <v>-8.7165502327581734</v>
      </c>
      <c r="Z1865">
        <v>-9.8946853081674071</v>
      </c>
      <c r="AA1865">
        <v>-15.016221083504281</v>
      </c>
      <c r="AB1865">
        <v>-15.707682314092709</v>
      </c>
      <c r="AC1865">
        <v>-14.573760517402899</v>
      </c>
      <c r="AD1865">
        <v>-15.79068967962705</v>
      </c>
      <c r="AE1865">
        <v>-9.1907625287128347</v>
      </c>
      <c r="AF1865">
        <v>-15.143533706665041</v>
      </c>
      <c r="AG1865">
        <v>-8.3088545348919993</v>
      </c>
      <c r="AH1865">
        <v>-8.3088545348919993</v>
      </c>
    </row>
    <row r="1866" spans="1:34" x14ac:dyDescent="0.25">
      <c r="A1866">
        <v>1865</v>
      </c>
      <c r="B1866">
        <v>-13.35882499254515</v>
      </c>
      <c r="C1866">
        <v>-7.2369729163480718</v>
      </c>
      <c r="D1866">
        <v>-6.4951447675898448</v>
      </c>
      <c r="E1866">
        <v>-9.6016376459982382</v>
      </c>
      <c r="F1866">
        <v>-9.6916617788486636</v>
      </c>
      <c r="G1866">
        <v>-12.2409880388819</v>
      </c>
      <c r="H1866">
        <v>-10.639957114933591</v>
      </c>
      <c r="I1866">
        <v>-14.66538906288069</v>
      </c>
      <c r="J1866">
        <v>-14.11850001654256</v>
      </c>
      <c r="K1866">
        <v>-4.0880609783894846</v>
      </c>
      <c r="L1866">
        <v>-8.9254896237095611</v>
      </c>
      <c r="M1866">
        <v>-9.236751230740488</v>
      </c>
      <c r="N1866">
        <v>-7.6205080185260803</v>
      </c>
      <c r="O1866">
        <v>-8.1997222874663329</v>
      </c>
      <c r="P1866">
        <v>-10.804099176001269</v>
      </c>
      <c r="Q1866">
        <v>-8.4771841040456604</v>
      </c>
      <c r="R1866">
        <v>-13.695842287350001</v>
      </c>
      <c r="S1866">
        <v>-13.570455131851871</v>
      </c>
      <c r="T1866">
        <v>-11.750874161977301</v>
      </c>
      <c r="U1866">
        <v>-12.08041281583812</v>
      </c>
      <c r="V1866">
        <v>-15.28071588194144</v>
      </c>
      <c r="W1866">
        <v>-5.6312424262466267</v>
      </c>
      <c r="X1866">
        <v>-6.3587901239832032</v>
      </c>
      <c r="Y1866">
        <v>-10.57153639017999</v>
      </c>
      <c r="Z1866">
        <v>-9.1062957792757295</v>
      </c>
      <c r="AA1866">
        <v>-9.7648414667816184</v>
      </c>
      <c r="AB1866">
        <v>-10.35003811875765</v>
      </c>
      <c r="AC1866">
        <v>-14.79614503227126</v>
      </c>
      <c r="AD1866">
        <v>-13.012166860154471</v>
      </c>
      <c r="AE1866">
        <v>-7.516745705652859</v>
      </c>
      <c r="AF1866">
        <v>-11.37989711761475</v>
      </c>
      <c r="AG1866">
        <v>-8.3088545348919993</v>
      </c>
      <c r="AH1866">
        <v>-8.3088545348919993</v>
      </c>
    </row>
    <row r="1867" spans="1:34" x14ac:dyDescent="0.25">
      <c r="A1867">
        <v>1866</v>
      </c>
      <c r="B1867">
        <v>-15.759283419124349</v>
      </c>
      <c r="C1867">
        <v>-8.2177166301793534</v>
      </c>
      <c r="D1867">
        <v>-6.4872972013808958</v>
      </c>
      <c r="E1867">
        <v>-6.8787568639573617</v>
      </c>
      <c r="F1867">
        <v>-10.580555945472531</v>
      </c>
      <c r="G1867">
        <v>-15.952525563568161</v>
      </c>
      <c r="H1867">
        <v>-13.533187260657231</v>
      </c>
      <c r="I1867">
        <v>-15.19509351573625</v>
      </c>
      <c r="J1867">
        <v>-16.245634164376451</v>
      </c>
      <c r="K1867">
        <v>-7.4189136299966023</v>
      </c>
      <c r="L1867">
        <v>-7.4344762564697264</v>
      </c>
      <c r="M1867">
        <v>-9.9169471005050447</v>
      </c>
      <c r="N1867">
        <v>-5.2508058272270421</v>
      </c>
      <c r="O1867">
        <v>-8.0796573988975435</v>
      </c>
      <c r="P1867">
        <v>-9.3506195130159888</v>
      </c>
      <c r="Q1867">
        <v>-13.80229406723541</v>
      </c>
      <c r="R1867">
        <v>-15.59727566881627</v>
      </c>
      <c r="S1867">
        <v>-16.19528613673204</v>
      </c>
      <c r="T1867">
        <v>-13.13480497189421</v>
      </c>
      <c r="U1867">
        <v>-13.6974175951527</v>
      </c>
      <c r="V1867">
        <v>-15.767233260773329</v>
      </c>
      <c r="W1867">
        <v>-6.7024059284890303</v>
      </c>
      <c r="X1867">
        <v>-8.175048189794925</v>
      </c>
      <c r="Y1867">
        <v>-9.315415377576155</v>
      </c>
      <c r="Z1867">
        <v>-7.033720225444057</v>
      </c>
      <c r="AA1867">
        <v>-13.532474824329659</v>
      </c>
      <c r="AB1867">
        <v>-13.667112512318599</v>
      </c>
      <c r="AC1867">
        <v>-16.022937086353888</v>
      </c>
      <c r="AD1867">
        <v>-13.37016681910946</v>
      </c>
      <c r="AE1867">
        <v>-7.6549497319483439</v>
      </c>
      <c r="AF1867">
        <v>-13.56875705718994</v>
      </c>
      <c r="AG1867">
        <v>-8.3088545348919993</v>
      </c>
      <c r="AH1867">
        <v>-8.3088545348919993</v>
      </c>
    </row>
    <row r="1868" spans="1:34" x14ac:dyDescent="0.25">
      <c r="A1868">
        <v>1867</v>
      </c>
      <c r="B1868">
        <v>-15.41565726922226</v>
      </c>
      <c r="C1868">
        <v>-9.2811063153074258</v>
      </c>
      <c r="D1868">
        <v>-8.6767996112957455</v>
      </c>
      <c r="E1868">
        <v>-6.8786754595776234</v>
      </c>
      <c r="F1868">
        <v>-10.980241324068171</v>
      </c>
      <c r="G1868">
        <v>-15.76192246122395</v>
      </c>
      <c r="H1868">
        <v>-15.884326462432879</v>
      </c>
      <c r="I1868">
        <v>-14.88952686701268</v>
      </c>
      <c r="J1868">
        <v>-15.551861324963401</v>
      </c>
      <c r="K1868">
        <v>-9.4492231447106683</v>
      </c>
      <c r="L1868">
        <v>-8.4718241818344353</v>
      </c>
      <c r="M1868">
        <v>-11.700465067042749</v>
      </c>
      <c r="N1868">
        <v>-7.2098711681227083</v>
      </c>
      <c r="O1868">
        <v>-11.415411347471521</v>
      </c>
      <c r="P1868">
        <v>-9.3987556834003811</v>
      </c>
      <c r="Q1868">
        <v>-16.22174102791422</v>
      </c>
      <c r="R1868">
        <v>-15.418010578591421</v>
      </c>
      <c r="S1868">
        <v>-15.808743589481359</v>
      </c>
      <c r="T1868">
        <v>-15.323782490977241</v>
      </c>
      <c r="U1868">
        <v>-16.041315066579941</v>
      </c>
      <c r="V1868">
        <v>-14.780601692639671</v>
      </c>
      <c r="W1868">
        <v>-8.6275331808993911</v>
      </c>
      <c r="X1868">
        <v>-11.97770979630619</v>
      </c>
      <c r="Y1868">
        <v>-10.568329967228269</v>
      </c>
      <c r="Z1868">
        <v>-9.8120235995289864</v>
      </c>
      <c r="AA1868">
        <v>-15.85899132817633</v>
      </c>
      <c r="AB1868">
        <v>-16.298201187039581</v>
      </c>
      <c r="AC1868">
        <v>-15.197053804444019</v>
      </c>
      <c r="AD1868">
        <v>-15.247590638360879</v>
      </c>
      <c r="AE1868">
        <v>-10.83985639356448</v>
      </c>
      <c r="AF1868">
        <v>-15.67895030975342</v>
      </c>
      <c r="AG1868">
        <v>-8.3088545348919993</v>
      </c>
      <c r="AH1868">
        <v>-8.3088545348919993</v>
      </c>
    </row>
    <row r="1869" spans="1:34" x14ac:dyDescent="0.25">
      <c r="A1869">
        <v>1868</v>
      </c>
      <c r="B1869">
        <v>-1.2673873397424229</v>
      </c>
      <c r="C1869">
        <v>-6.9788954538661807</v>
      </c>
      <c r="D1869">
        <v>-8.618098487999081</v>
      </c>
      <c r="E1869">
        <v>-6.41752060865735</v>
      </c>
      <c r="F1869">
        <v>-3.9707850937584661</v>
      </c>
      <c r="G1869">
        <v>-1.15212508227773</v>
      </c>
      <c r="H1869">
        <v>-1.444220597608713</v>
      </c>
      <c r="I1869">
        <v>2.2005495081132791</v>
      </c>
      <c r="J1869">
        <v>0.95620801817624168</v>
      </c>
      <c r="K1869">
        <v>-7.217144473793371</v>
      </c>
      <c r="L1869">
        <v>-4.7733362524811911</v>
      </c>
      <c r="M1869">
        <v>-2.833361859685136</v>
      </c>
      <c r="N1869">
        <v>-6.680043602359425</v>
      </c>
      <c r="O1869">
        <v>-4.2107178908252738</v>
      </c>
      <c r="P1869">
        <v>-1.9741142653941559</v>
      </c>
      <c r="Q1869">
        <v>-1.2963046061455521</v>
      </c>
      <c r="R1869">
        <v>2.5180785259049472</v>
      </c>
      <c r="S1869">
        <v>1.4282496231560331</v>
      </c>
      <c r="T1869">
        <v>2.0657607113504741</v>
      </c>
      <c r="U1869">
        <v>0.79619457864750243</v>
      </c>
      <c r="V1869">
        <v>4.2897475337111173</v>
      </c>
      <c r="W1869">
        <v>-4.9481816481423317</v>
      </c>
      <c r="X1869">
        <v>-3.0497201209452909</v>
      </c>
      <c r="Y1869">
        <v>-0.60997319718221066</v>
      </c>
      <c r="Z1869">
        <v>-2.1793990304566848</v>
      </c>
      <c r="AA1869">
        <v>2.430328006781977</v>
      </c>
      <c r="AB1869">
        <v>1.281155873292495</v>
      </c>
      <c r="AC1869">
        <v>4.950274584284216</v>
      </c>
      <c r="AD1869">
        <v>4.1604957050458253</v>
      </c>
      <c r="AE1869">
        <v>-0.77876866121278909</v>
      </c>
      <c r="AF1869">
        <v>4.8468356132507324</v>
      </c>
      <c r="AG1869">
        <v>-8.3088545348919993</v>
      </c>
      <c r="AH1869">
        <v>-8.3088545348919993</v>
      </c>
    </row>
    <row r="1870" spans="1:34" x14ac:dyDescent="0.25">
      <c r="A1870">
        <v>1869</v>
      </c>
      <c r="B1870">
        <v>5.0884813382936116</v>
      </c>
      <c r="C1870">
        <v>-5.3900698872893749</v>
      </c>
      <c r="D1870">
        <v>-8.6172396329051306</v>
      </c>
      <c r="E1870">
        <v>-9.0985049865272831</v>
      </c>
      <c r="F1870">
        <v>-2.7766265795598439</v>
      </c>
      <c r="G1870">
        <v>5.3925334700792709</v>
      </c>
      <c r="H1870">
        <v>5.0770420337886248</v>
      </c>
      <c r="I1870">
        <v>4.5447311297786532</v>
      </c>
      <c r="J1870">
        <v>6.2891102021074756</v>
      </c>
      <c r="K1870">
        <v>-5.5734391663228386</v>
      </c>
      <c r="L1870">
        <v>-6.2436790011145709</v>
      </c>
      <c r="M1870">
        <v>-1.025227442549028</v>
      </c>
      <c r="N1870">
        <v>-9.4154075818818956</v>
      </c>
      <c r="O1870">
        <v>-2.938377695185332</v>
      </c>
      <c r="P1870">
        <v>-3.6646028320947428</v>
      </c>
      <c r="Q1870">
        <v>5.4472519774785084</v>
      </c>
      <c r="R1870">
        <v>4.6298463845008797</v>
      </c>
      <c r="S1870">
        <v>6.6100239056765249</v>
      </c>
      <c r="T1870">
        <v>4.5287592392606877</v>
      </c>
      <c r="U1870">
        <v>6.3805404864396484</v>
      </c>
      <c r="V1870">
        <v>5.7414764417518498</v>
      </c>
      <c r="W1870">
        <v>-6.4445198627049454</v>
      </c>
      <c r="X1870">
        <v>-1.1212442458597871</v>
      </c>
      <c r="Y1870">
        <v>-1.9979826488888139</v>
      </c>
      <c r="Z1870">
        <v>-3.8365559762591941</v>
      </c>
      <c r="AA1870">
        <v>4.671246920430109</v>
      </c>
      <c r="AB1870">
        <v>6.7505303602922551</v>
      </c>
      <c r="AC1870">
        <v>5.848448797562936</v>
      </c>
      <c r="AD1870">
        <v>5.830438986351381</v>
      </c>
      <c r="AE1870">
        <v>-2.1119217646624171</v>
      </c>
      <c r="AF1870">
        <v>5.9785499572753906</v>
      </c>
      <c r="AG1870">
        <v>-8.3088545348919993</v>
      </c>
      <c r="AH1870">
        <v>-8.3088545348919993</v>
      </c>
    </row>
    <row r="1871" spans="1:34" x14ac:dyDescent="0.25">
      <c r="A1871">
        <v>1870</v>
      </c>
      <c r="B1871">
        <v>2.9225667187711668</v>
      </c>
      <c r="C1871">
        <v>-6.1116913632703316</v>
      </c>
      <c r="D1871">
        <v>-8.6157565554380877</v>
      </c>
      <c r="E1871">
        <v>-6.3671126955498032</v>
      </c>
      <c r="F1871">
        <v>-3.1899271403292189</v>
      </c>
      <c r="G1871">
        <v>3.4328076410003412</v>
      </c>
      <c r="H1871">
        <v>2.8803618080675202</v>
      </c>
      <c r="I1871">
        <v>4.2376855813447376</v>
      </c>
      <c r="J1871">
        <v>4.381748888221356</v>
      </c>
      <c r="K1871">
        <v>-6.3416110662612786</v>
      </c>
      <c r="L1871">
        <v>-4.1124236202790501</v>
      </c>
      <c r="M1871">
        <v>-2.1267304369260849</v>
      </c>
      <c r="N1871">
        <v>-6.6256658650422438</v>
      </c>
      <c r="O1871">
        <v>-3.3642634584776361</v>
      </c>
      <c r="P1871">
        <v>-1.687530686622239</v>
      </c>
      <c r="Q1871">
        <v>3.416631801479471</v>
      </c>
      <c r="R1871">
        <v>5.0960045014855027</v>
      </c>
      <c r="S1871">
        <v>4.6889570270689997</v>
      </c>
      <c r="T1871">
        <v>4.2149751018814454</v>
      </c>
      <c r="U1871">
        <v>4.440193735519582</v>
      </c>
      <c r="V1871">
        <v>5.5575398596828274</v>
      </c>
      <c r="W1871">
        <v>-4.2801234896081617</v>
      </c>
      <c r="X1871">
        <v>-2.2674756886741601</v>
      </c>
      <c r="Y1871">
        <v>-0.47950111395032308</v>
      </c>
      <c r="Z1871">
        <v>-1.8400178533531979</v>
      </c>
      <c r="AA1871">
        <v>5.1131990271475347</v>
      </c>
      <c r="AB1871">
        <v>4.762327529509526</v>
      </c>
      <c r="AC1871">
        <v>6.2066535533091018</v>
      </c>
      <c r="AD1871">
        <v>5.6267567153087867</v>
      </c>
      <c r="AE1871">
        <v>-0.58292018932475731</v>
      </c>
      <c r="AF1871">
        <v>6.3036718368530273</v>
      </c>
      <c r="AG1871">
        <v>-8.3088545348919993</v>
      </c>
      <c r="AH1871">
        <v>-8.3088545348919993</v>
      </c>
    </row>
    <row r="1872" spans="1:34" x14ac:dyDescent="0.25">
      <c r="A1872">
        <v>1871</v>
      </c>
      <c r="B1872">
        <v>1.830249950442618</v>
      </c>
      <c r="C1872">
        <v>-5.1169270550943828</v>
      </c>
      <c r="D1872">
        <v>-8.6189043664570129</v>
      </c>
      <c r="E1872">
        <v>-9.202709932225531</v>
      </c>
      <c r="F1872">
        <v>-3.510644953182962</v>
      </c>
      <c r="G1872">
        <v>3.3812154532054679</v>
      </c>
      <c r="H1872">
        <v>1.741202092931452</v>
      </c>
      <c r="I1872">
        <v>0.39767315269602282</v>
      </c>
      <c r="J1872">
        <v>3.2349287656963819</v>
      </c>
      <c r="K1872">
        <v>-5.6827871581874607</v>
      </c>
      <c r="L1872">
        <v>-6.6938658979204329</v>
      </c>
      <c r="M1872">
        <v>-1.6857039063824759</v>
      </c>
      <c r="N1872">
        <v>-9.5235104036821099</v>
      </c>
      <c r="O1872">
        <v>-3.7254228039044648</v>
      </c>
      <c r="P1872">
        <v>-4.6355511092899784</v>
      </c>
      <c r="Q1872">
        <v>3.0082699434660292</v>
      </c>
      <c r="R1872">
        <v>1.3169692309304359</v>
      </c>
      <c r="S1872">
        <v>4.7806605402948588</v>
      </c>
      <c r="T1872">
        <v>0.28769061344156632</v>
      </c>
      <c r="U1872">
        <v>3.1928309466663318</v>
      </c>
      <c r="V1872">
        <v>1.85204480634099</v>
      </c>
      <c r="W1872">
        <v>-7.2632872333998932</v>
      </c>
      <c r="X1872">
        <v>-2.1518692952050378</v>
      </c>
      <c r="Y1872">
        <v>-3.305843702560046</v>
      </c>
      <c r="Z1872">
        <v>-4.8674618082332426</v>
      </c>
      <c r="AA1872">
        <v>0.93196775783179153</v>
      </c>
      <c r="AB1872">
        <v>4.4708363527132828</v>
      </c>
      <c r="AC1872">
        <v>2.8635934079799519</v>
      </c>
      <c r="AD1872">
        <v>1.791804515525067</v>
      </c>
      <c r="AE1872">
        <v>-3.7803483569998111</v>
      </c>
      <c r="AF1872">
        <v>2.5439200401306148</v>
      </c>
      <c r="AG1872">
        <v>-8.3088545348919993</v>
      </c>
      <c r="AH1872">
        <v>-8.3088545348919993</v>
      </c>
    </row>
    <row r="1873" spans="1:34" x14ac:dyDescent="0.25">
      <c r="A1873">
        <v>1872</v>
      </c>
      <c r="B1873">
        <v>1.4018263664252451</v>
      </c>
      <c r="C1873">
        <v>-7.1188318606514249</v>
      </c>
      <c r="D1873">
        <v>-8.6654310848240836</v>
      </c>
      <c r="E1873">
        <v>-9.2647854974906494</v>
      </c>
      <c r="F1873">
        <v>-6.765427908068216</v>
      </c>
      <c r="G1873">
        <v>0.69994111568971318</v>
      </c>
      <c r="H1873">
        <v>1.162317148705927</v>
      </c>
      <c r="I1873">
        <v>-0.3944462902970608</v>
      </c>
      <c r="J1873">
        <v>1.0022004132714171</v>
      </c>
      <c r="K1873">
        <v>-7.6409187000151988</v>
      </c>
      <c r="L1873">
        <v>-8.413681570714477</v>
      </c>
      <c r="M1873">
        <v>-6.1511126036083477</v>
      </c>
      <c r="N1873">
        <v>-9.6416264581545601</v>
      </c>
      <c r="O1873">
        <v>-7.2060376423659154</v>
      </c>
      <c r="P1873">
        <v>-8.0181667883443559</v>
      </c>
      <c r="Q1873">
        <v>0.27432421687442998</v>
      </c>
      <c r="R1873">
        <v>-1.376175882477644</v>
      </c>
      <c r="S1873">
        <v>0.46180866715432312</v>
      </c>
      <c r="T1873">
        <v>-0.66451485398592103</v>
      </c>
      <c r="U1873">
        <v>0.63592179949454175</v>
      </c>
      <c r="V1873">
        <v>-0.84432001227518028</v>
      </c>
      <c r="W1873">
        <v>-8.9862251282184555</v>
      </c>
      <c r="X1873">
        <v>-6.7491278059661681</v>
      </c>
      <c r="Y1873">
        <v>-7.8196344824684996</v>
      </c>
      <c r="Z1873">
        <v>-8.4838336795950315</v>
      </c>
      <c r="AA1873">
        <v>-1.855886572695606</v>
      </c>
      <c r="AB1873">
        <v>-6.8659575805461892E-2</v>
      </c>
      <c r="AC1873">
        <v>-1.7767312021094419</v>
      </c>
      <c r="AD1873">
        <v>-1.2349286479912529</v>
      </c>
      <c r="AE1873">
        <v>-8.4631242357420877</v>
      </c>
      <c r="AF1873">
        <v>-2.3507218360900879</v>
      </c>
      <c r="AG1873">
        <v>-8.3088545348919993</v>
      </c>
      <c r="AH1873">
        <v>-8.3088545348919993</v>
      </c>
    </row>
    <row r="1874" spans="1:34" x14ac:dyDescent="0.25">
      <c r="A1874">
        <v>1873</v>
      </c>
      <c r="B1874">
        <v>5.8966370184753609</v>
      </c>
      <c r="C1874">
        <v>-6.8181136913922344</v>
      </c>
      <c r="D1874">
        <v>-8.6145541064731415</v>
      </c>
      <c r="E1874">
        <v>-6.3021687163946627</v>
      </c>
      <c r="F1874">
        <v>-2.5511638352357582</v>
      </c>
      <c r="G1874">
        <v>5.3545509543313514</v>
      </c>
      <c r="H1874">
        <v>5.933782913705131</v>
      </c>
      <c r="I1874">
        <v>6.7475947559904794</v>
      </c>
      <c r="J1874">
        <v>7.1212912078368298</v>
      </c>
      <c r="K1874">
        <v>-7.3443569549421364</v>
      </c>
      <c r="L1874">
        <v>-4.5651511814557262</v>
      </c>
      <c r="M1874">
        <v>-1.170815606209078</v>
      </c>
      <c r="N1874">
        <v>-6.5562077940156307</v>
      </c>
      <c r="O1874">
        <v>-2.7012265617125961</v>
      </c>
      <c r="P1874">
        <v>-1.1326892857381581</v>
      </c>
      <c r="Q1874">
        <v>5.1147698024264461</v>
      </c>
      <c r="R1874">
        <v>6.7901852160997436</v>
      </c>
      <c r="S1874">
        <v>7.4863940769337356</v>
      </c>
      <c r="T1874">
        <v>6.8075685055193436</v>
      </c>
      <c r="U1874">
        <v>7.2610876117725196</v>
      </c>
      <c r="V1874">
        <v>7.8732852038996937</v>
      </c>
      <c r="W1874">
        <v>-5.0007688323786974</v>
      </c>
      <c r="X1874">
        <v>-1.5687656436392989</v>
      </c>
      <c r="Y1874">
        <v>0.29702705453734801</v>
      </c>
      <c r="Z1874">
        <v>-1.26136876261035</v>
      </c>
      <c r="AA1874">
        <v>6.6098643548002496</v>
      </c>
      <c r="AB1874">
        <v>7.3526978542322414</v>
      </c>
      <c r="AC1874">
        <v>8.5587248828246345</v>
      </c>
      <c r="AD1874">
        <v>8.0266416501501965</v>
      </c>
      <c r="AE1874">
        <v>-3.6050090794869323E-2</v>
      </c>
      <c r="AF1874">
        <v>8.4769802093505859</v>
      </c>
      <c r="AG1874">
        <v>-8.3088545348919993</v>
      </c>
      <c r="AH1874">
        <v>-8.3088545348919993</v>
      </c>
    </row>
    <row r="1875" spans="1:34" x14ac:dyDescent="0.25">
      <c r="A1875">
        <v>1874</v>
      </c>
      <c r="B1875">
        <v>-15.73098715835973</v>
      </c>
      <c r="C1875">
        <v>-10.114754491818109</v>
      </c>
      <c r="D1875">
        <v>-8.679959547736722</v>
      </c>
      <c r="E1875">
        <v>-9.656082050208564</v>
      </c>
      <c r="F1875">
        <v>-11.218735189018989</v>
      </c>
      <c r="G1875">
        <v>-17.226912615359339</v>
      </c>
      <c r="H1875">
        <v>-16.20897016150878</v>
      </c>
      <c r="I1875">
        <v>-16.172745458927899</v>
      </c>
      <c r="J1875">
        <v>-16.354534226333421</v>
      </c>
      <c r="K1875">
        <v>-10.35906458458936</v>
      </c>
      <c r="L1875">
        <v>-10.97851334635258</v>
      </c>
      <c r="M1875">
        <v>-12.01761777906102</v>
      </c>
      <c r="N1875">
        <v>-10.05726371205726</v>
      </c>
      <c r="O1875">
        <v>-11.672759517762859</v>
      </c>
      <c r="P1875">
        <v>-12.441653926304269</v>
      </c>
      <c r="Q1875">
        <v>-17.668232042982901</v>
      </c>
      <c r="R1875">
        <v>-17.45824890303647</v>
      </c>
      <c r="S1875">
        <v>-17.282208836368451</v>
      </c>
      <c r="T1875">
        <v>-16.670802908540459</v>
      </c>
      <c r="U1875">
        <v>-16.863591413788068</v>
      </c>
      <c r="V1875">
        <v>-16.946052752304819</v>
      </c>
      <c r="W1875">
        <v>-11.24579120795323</v>
      </c>
      <c r="X1875">
        <v>-12.37387863875507</v>
      </c>
      <c r="Y1875">
        <v>-12.881784720462029</v>
      </c>
      <c r="Z1875">
        <v>-12.902194263711239</v>
      </c>
      <c r="AA1875">
        <v>-17.91097763209406</v>
      </c>
      <c r="AB1875">
        <v>-17.770795428263181</v>
      </c>
      <c r="AC1875">
        <v>-17.68941233583724</v>
      </c>
      <c r="AD1875">
        <v>-17.465042030529279</v>
      </c>
      <c r="AE1875">
        <v>-13.23919691465891</v>
      </c>
      <c r="AF1875">
        <v>-18.179815292358398</v>
      </c>
      <c r="AG1875">
        <v>-8.3088545348919993</v>
      </c>
      <c r="AH1875">
        <v>-8.3088545348919993</v>
      </c>
    </row>
    <row r="1876" spans="1:34" x14ac:dyDescent="0.25">
      <c r="A1876">
        <v>1875</v>
      </c>
      <c r="B1876">
        <v>-8.7856397120326939</v>
      </c>
      <c r="C1876">
        <v>-7.3613946330067037</v>
      </c>
      <c r="D1876">
        <v>-8.6220318877547601</v>
      </c>
      <c r="E1876">
        <v>-6.6128474317546218</v>
      </c>
      <c r="F1876">
        <v>-5.4013438458079612</v>
      </c>
      <c r="G1876">
        <v>-8.1699629699613538</v>
      </c>
      <c r="H1876">
        <v>-9.1702461127029071</v>
      </c>
      <c r="I1876">
        <v>-5.6115364925503046</v>
      </c>
      <c r="J1876">
        <v>-5.3703664461599114</v>
      </c>
      <c r="K1876">
        <v>-7.9439911597621977</v>
      </c>
      <c r="L1876">
        <v>-5.3455829679378057</v>
      </c>
      <c r="M1876">
        <v>-3.8461064325384169</v>
      </c>
      <c r="N1876">
        <v>-6.8844653407695189</v>
      </c>
      <c r="O1876">
        <v>-5.730634813561517</v>
      </c>
      <c r="P1876">
        <v>-3.5263843052610251</v>
      </c>
      <c r="Q1876">
        <v>-8.8042420679422051</v>
      </c>
      <c r="R1876">
        <v>-4.9211064579621606</v>
      </c>
      <c r="S1876">
        <v>-4.2529823368080528</v>
      </c>
      <c r="T1876">
        <v>-5.936413593118214</v>
      </c>
      <c r="U1876">
        <v>-5.7665613374713462</v>
      </c>
      <c r="V1876">
        <v>-2.3390999502245151</v>
      </c>
      <c r="W1876">
        <v>-5.8406156451037674</v>
      </c>
      <c r="X1876">
        <v>-4.430442377621663</v>
      </c>
      <c r="Y1876">
        <v>-1.9225254424096809</v>
      </c>
      <c r="Z1876">
        <v>-3.8169048150699201</v>
      </c>
      <c r="AA1876">
        <v>-5.4568785041515859</v>
      </c>
      <c r="AB1876">
        <v>-4.8902178866963393</v>
      </c>
      <c r="AC1876">
        <v>-1.2781345355447109</v>
      </c>
      <c r="AD1876">
        <v>-2.68804557926084</v>
      </c>
      <c r="AE1876">
        <v>-2.427373474335591</v>
      </c>
      <c r="AF1876">
        <v>-1.8295081853866579</v>
      </c>
      <c r="AG1876">
        <v>-8.3088545348919993</v>
      </c>
      <c r="AH1876">
        <v>-8.3088545348919993</v>
      </c>
    </row>
    <row r="1877" spans="1:34" x14ac:dyDescent="0.25">
      <c r="A1877">
        <v>1876</v>
      </c>
      <c r="B1877">
        <v>-12.24022161993844</v>
      </c>
      <c r="C1877">
        <v>-9.5020335538698628</v>
      </c>
      <c r="D1877">
        <v>-8.6586393430347499</v>
      </c>
      <c r="E1877">
        <v>-6.7418561173709577</v>
      </c>
      <c r="F1877">
        <v>-9.2562985643604119</v>
      </c>
      <c r="G1877">
        <v>-13.08170040337434</v>
      </c>
      <c r="H1877">
        <v>-12.774401256919949</v>
      </c>
      <c r="I1877">
        <v>-9.7983300836199998</v>
      </c>
      <c r="J1877">
        <v>-12.18165941497551</v>
      </c>
      <c r="K1877">
        <v>-9.8785804165051019</v>
      </c>
      <c r="L1877">
        <v>-7.9455045771138124</v>
      </c>
      <c r="M1877">
        <v>-10.21654918955433</v>
      </c>
      <c r="N1877">
        <v>-7.0575364826884801</v>
      </c>
      <c r="O1877">
        <v>-9.5732824203132623</v>
      </c>
      <c r="P1877">
        <v>-7.697791089454185</v>
      </c>
      <c r="Q1877">
        <v>-13.621813628499121</v>
      </c>
      <c r="R1877">
        <v>-10.68210181538705</v>
      </c>
      <c r="S1877">
        <v>-13.043364613355269</v>
      </c>
      <c r="T1877">
        <v>-10.27460725109553</v>
      </c>
      <c r="U1877">
        <v>-12.60376211403686</v>
      </c>
      <c r="V1877">
        <v>-9.9752313347310277</v>
      </c>
      <c r="W1877">
        <v>-8.2800396974630992</v>
      </c>
      <c r="X1877">
        <v>-10.52677207052418</v>
      </c>
      <c r="Y1877">
        <v>-8.6414040287419542</v>
      </c>
      <c r="Z1877">
        <v>-7.9490107370057581</v>
      </c>
      <c r="AA1877">
        <v>-11.16044739612185</v>
      </c>
      <c r="AB1877">
        <v>-13.458024325932911</v>
      </c>
      <c r="AC1877">
        <v>-10.82831386970093</v>
      </c>
      <c r="AD1877">
        <v>-10.322489262347499</v>
      </c>
      <c r="AE1877">
        <v>-8.8833003183740082</v>
      </c>
      <c r="AF1877">
        <v>-11.165963172912599</v>
      </c>
      <c r="AG1877">
        <v>-8.3088545348919993</v>
      </c>
      <c r="AH1877">
        <v>-8.3088545348919993</v>
      </c>
    </row>
    <row r="1878" spans="1:34" x14ac:dyDescent="0.25">
      <c r="A1878">
        <v>1877</v>
      </c>
      <c r="B1878">
        <v>-15.78102729459645</v>
      </c>
      <c r="C1878">
        <v>-9.1542997616065431</v>
      </c>
      <c r="D1878">
        <v>-6.497838635126139</v>
      </c>
      <c r="E1878">
        <v>-9.6333095428299895</v>
      </c>
      <c r="F1878">
        <v>-10.242695366507499</v>
      </c>
      <c r="G1878">
        <v>-16.285637118458041</v>
      </c>
      <c r="H1878">
        <v>-13.61009260245241</v>
      </c>
      <c r="I1878">
        <v>-16.187713844525231</v>
      </c>
      <c r="J1878">
        <v>-16.493907948416599</v>
      </c>
      <c r="K1878">
        <v>-8.4102528144046929</v>
      </c>
      <c r="L1878">
        <v>-10.062771075898089</v>
      </c>
      <c r="M1878">
        <v>-10.58201202053333</v>
      </c>
      <c r="N1878">
        <v>-7.6656252647142589</v>
      </c>
      <c r="O1878">
        <v>-8.9836374327497861</v>
      </c>
      <c r="P1878">
        <v>-11.153867596071541</v>
      </c>
      <c r="Q1878">
        <v>-14.23385566347689</v>
      </c>
      <c r="R1878">
        <v>-16.552396887471211</v>
      </c>
      <c r="S1878">
        <v>-16.905007700335471</v>
      </c>
      <c r="T1878">
        <v>-13.89818539521395</v>
      </c>
      <c r="U1878">
        <v>-14.996805992277389</v>
      </c>
      <c r="V1878">
        <v>-16.842078342084211</v>
      </c>
      <c r="W1878">
        <v>-9.2017815646602781</v>
      </c>
      <c r="X1878">
        <v>-10.22923488848746</v>
      </c>
      <c r="Y1878">
        <v>-11.18478489711325</v>
      </c>
      <c r="Z1878">
        <v>-9.7077668931362933</v>
      </c>
      <c r="AA1878">
        <v>-14.43599160375749</v>
      </c>
      <c r="AB1878">
        <v>-15.588102099384599</v>
      </c>
      <c r="AC1878">
        <v>-17.10845484021343</v>
      </c>
      <c r="AD1878">
        <v>-15.190331606157001</v>
      </c>
      <c r="AE1878">
        <v>-10.692483136405629</v>
      </c>
      <c r="AF1878">
        <v>-15.68782329559326</v>
      </c>
      <c r="AG1878">
        <v>-8.3088545348919993</v>
      </c>
      <c r="AH1878">
        <v>-8.3088545348919993</v>
      </c>
    </row>
    <row r="1879" spans="1:34" x14ac:dyDescent="0.25">
      <c r="A1879">
        <v>1878</v>
      </c>
      <c r="B1879">
        <v>-13.52404937371899</v>
      </c>
      <c r="C1879">
        <v>-9.7116050324913576</v>
      </c>
      <c r="D1879">
        <v>-6.4584044885631204</v>
      </c>
      <c r="E1879">
        <v>-9.5612993326607256</v>
      </c>
      <c r="F1879">
        <v>-6.5637987573414511</v>
      </c>
      <c r="G1879">
        <v>-14.450556703399579</v>
      </c>
      <c r="H1879">
        <v>-10.907226960877169</v>
      </c>
      <c r="I1879">
        <v>-14.383379434462119</v>
      </c>
      <c r="J1879">
        <v>-10.00102114017777</v>
      </c>
      <c r="K1879">
        <v>-7.7425715322982516</v>
      </c>
      <c r="L1879">
        <v>-10.9098150655505</v>
      </c>
      <c r="M1879">
        <v>-7.4796936727478753</v>
      </c>
      <c r="N1879">
        <v>-7.5427975041768924</v>
      </c>
      <c r="O1879">
        <v>-4.8285933136965973</v>
      </c>
      <c r="P1879">
        <v>-7.6577760054707982</v>
      </c>
      <c r="Q1879">
        <v>-11.787790054868569</v>
      </c>
      <c r="R1879">
        <v>-15.27093081273533</v>
      </c>
      <c r="S1879">
        <v>-10.76655046226379</v>
      </c>
      <c r="T1879">
        <v>-11.59424772733203</v>
      </c>
      <c r="U1879">
        <v>-7.5873108693615459</v>
      </c>
      <c r="V1879">
        <v>-10.88100385873858</v>
      </c>
      <c r="W1879">
        <v>-8.7656888353386133</v>
      </c>
      <c r="X1879">
        <v>-5.6835639381676817</v>
      </c>
      <c r="Y1879">
        <v>-8.582449650438928</v>
      </c>
      <c r="Z1879">
        <v>-5.8021054008308974</v>
      </c>
      <c r="AA1879">
        <v>-12.432993735424651</v>
      </c>
      <c r="AB1879">
        <v>-8.3318033294307874</v>
      </c>
      <c r="AC1879">
        <v>-11.637252715172449</v>
      </c>
      <c r="AD1879">
        <v>-8.3375491488774465</v>
      </c>
      <c r="AE1879">
        <v>-6.6584581405993939</v>
      </c>
      <c r="AF1879">
        <v>-9.0695438385009766</v>
      </c>
      <c r="AG1879">
        <v>-8.3088545348919993</v>
      </c>
      <c r="AH1879">
        <v>-8.3088545348919993</v>
      </c>
    </row>
    <row r="1880" spans="1:34" x14ac:dyDescent="0.25">
      <c r="A1880">
        <v>1879</v>
      </c>
      <c r="B1880">
        <v>-3.4433760641021038</v>
      </c>
      <c r="C1880">
        <v>-8.0129871328972868</v>
      </c>
      <c r="D1880">
        <v>-6.4896803917675578</v>
      </c>
      <c r="E1880">
        <v>-6.5065065037203844</v>
      </c>
      <c r="F1880">
        <v>-6.9697120398217169</v>
      </c>
      <c r="G1880">
        <v>-4.0405099568494123</v>
      </c>
      <c r="H1880">
        <v>-2.216138524214863</v>
      </c>
      <c r="I1880">
        <v>8.8641641825964637E-2</v>
      </c>
      <c r="J1880">
        <v>-2.406588642126918</v>
      </c>
      <c r="K1880">
        <v>-6.3863542190992506</v>
      </c>
      <c r="L1880">
        <v>-6.1218016310249386</v>
      </c>
      <c r="M1880">
        <v>-7.0011845804547956</v>
      </c>
      <c r="N1880">
        <v>-4.9260861387621748</v>
      </c>
      <c r="O1880">
        <v>-5.7669690905470814</v>
      </c>
      <c r="P1880">
        <v>-5.1040762241643147</v>
      </c>
      <c r="Q1880">
        <v>-2.7778882640935372</v>
      </c>
      <c r="R1880">
        <v>-0.56445321322396358</v>
      </c>
      <c r="S1880">
        <v>-3.0730930588497141</v>
      </c>
      <c r="T1880">
        <v>1.08483292741994</v>
      </c>
      <c r="U1880">
        <v>-1.5608438215387379</v>
      </c>
      <c r="V1880">
        <v>0.78198181975073744</v>
      </c>
      <c r="W1880">
        <v>-4.7115616224615406</v>
      </c>
      <c r="X1880">
        <v>-5.9864715291102826</v>
      </c>
      <c r="Y1880">
        <v>-5.0703066449731056</v>
      </c>
      <c r="Z1880">
        <v>-4.1852227670524096</v>
      </c>
      <c r="AA1880">
        <v>0.48728557289728269</v>
      </c>
      <c r="AB1880">
        <v>-2.2570865846893899</v>
      </c>
      <c r="AC1880">
        <v>0.11047645090351919</v>
      </c>
      <c r="AD1880">
        <v>1.3463567063020081</v>
      </c>
      <c r="AE1880">
        <v>-4.3191415719802242</v>
      </c>
      <c r="AF1880">
        <v>0.66523045301437378</v>
      </c>
      <c r="AG1880">
        <v>-8.3088545348919993</v>
      </c>
      <c r="AH1880">
        <v>-8.3088545348919993</v>
      </c>
    </row>
    <row r="1881" spans="1:34" x14ac:dyDescent="0.25">
      <c r="A1881">
        <v>1880</v>
      </c>
      <c r="B1881">
        <v>-15.08068829516194</v>
      </c>
      <c r="C1881">
        <v>-6.1793018760436658</v>
      </c>
      <c r="D1881">
        <v>-6.4886801071395643</v>
      </c>
      <c r="E1881">
        <v>-9.6419984396470308</v>
      </c>
      <c r="F1881">
        <v>-10.48526297007019</v>
      </c>
      <c r="G1881">
        <v>-12.11922822262146</v>
      </c>
      <c r="H1881">
        <v>-12.77564669668995</v>
      </c>
      <c r="I1881">
        <v>-15.49281714488583</v>
      </c>
      <c r="J1881">
        <v>-15.531719518689449</v>
      </c>
      <c r="K1881">
        <v>-4.7362270747240283</v>
      </c>
      <c r="L1881">
        <v>-7.5145917450467108</v>
      </c>
      <c r="M1881">
        <v>-8.0641445329392862</v>
      </c>
      <c r="N1881">
        <v>-7.6482000741760787</v>
      </c>
      <c r="O1881">
        <v>-7.8555569824031002</v>
      </c>
      <c r="P1881">
        <v>-11.50630748227058</v>
      </c>
      <c r="Q1881">
        <v>-10.34202701539277</v>
      </c>
      <c r="R1881">
        <v>-12.548887997892709</v>
      </c>
      <c r="S1881">
        <v>-12.64954443057321</v>
      </c>
      <c r="T1881">
        <v>-13.043826010353531</v>
      </c>
      <c r="U1881">
        <v>-12.63136137995237</v>
      </c>
      <c r="V1881">
        <v>-15.88635076893201</v>
      </c>
      <c r="W1881">
        <v>-5.7754719958333833</v>
      </c>
      <c r="X1881">
        <v>-5.9598647565467422</v>
      </c>
      <c r="Y1881">
        <v>-9.1677450386203123</v>
      </c>
      <c r="Z1881">
        <v>-8.7407632932150783</v>
      </c>
      <c r="AA1881">
        <v>-10.51693230271071</v>
      </c>
      <c r="AB1881">
        <v>-10.3451784558423</v>
      </c>
      <c r="AC1881">
        <v>-13.061998180191329</v>
      </c>
      <c r="AD1881">
        <v>-12.871490876724231</v>
      </c>
      <c r="AE1881">
        <v>-6.8135858916280529</v>
      </c>
      <c r="AF1881">
        <v>-10.53534030914307</v>
      </c>
      <c r="AG1881">
        <v>-8.3088545348919993</v>
      </c>
      <c r="AH1881">
        <v>-8.3088545348919993</v>
      </c>
    </row>
    <row r="1882" spans="1:34" x14ac:dyDescent="0.25">
      <c r="A1882">
        <v>1881</v>
      </c>
      <c r="B1882">
        <v>5.8147294566269183</v>
      </c>
      <c r="C1882">
        <v>-7.0499451981061974</v>
      </c>
      <c r="D1882">
        <v>-6.4495895716296232</v>
      </c>
      <c r="E1882">
        <v>-9.0737194401887677</v>
      </c>
      <c r="F1882">
        <v>-2.6556787949113358</v>
      </c>
      <c r="G1882">
        <v>4.8921546184674396</v>
      </c>
      <c r="H1882">
        <v>6.0734451419683033</v>
      </c>
      <c r="I1882">
        <v>5.3654974571824736</v>
      </c>
      <c r="J1882">
        <v>6.8984753350609536</v>
      </c>
      <c r="K1882">
        <v>-5.780034621344587</v>
      </c>
      <c r="L1882">
        <v>-7.6795722148142662</v>
      </c>
      <c r="M1882">
        <v>-2.306902553724139</v>
      </c>
      <c r="N1882">
        <v>-7.0975354218028546</v>
      </c>
      <c r="O1882">
        <v>-1.516476439022427</v>
      </c>
      <c r="P1882">
        <v>-3.5132711682941471</v>
      </c>
      <c r="Q1882">
        <v>4.7023906057244433</v>
      </c>
      <c r="R1882">
        <v>4.5149009299006098</v>
      </c>
      <c r="S1882">
        <v>6.1732688414349397</v>
      </c>
      <c r="T1882">
        <v>5.721827638687996</v>
      </c>
      <c r="U1882">
        <v>6.5124706339298051</v>
      </c>
      <c r="V1882">
        <v>6.4431091962238298</v>
      </c>
      <c r="W1882">
        <v>-6.367277838306193</v>
      </c>
      <c r="X1882">
        <v>-1.7196865762863629</v>
      </c>
      <c r="Y1882">
        <v>-3.0849036696397332</v>
      </c>
      <c r="Z1882">
        <v>-2.2956832858070748</v>
      </c>
      <c r="AA1882">
        <v>4.3700140605448956</v>
      </c>
      <c r="AB1882">
        <v>5.3338540716436507</v>
      </c>
      <c r="AC1882">
        <v>5.7548104490025977</v>
      </c>
      <c r="AD1882">
        <v>6.1244138899013834</v>
      </c>
      <c r="AE1882">
        <v>-2.4808179250669271</v>
      </c>
      <c r="AF1882">
        <v>4.9349484443664551</v>
      </c>
      <c r="AG1882">
        <v>-8.3088545348919993</v>
      </c>
      <c r="AH1882">
        <v>-8.3088545348919993</v>
      </c>
    </row>
    <row r="1883" spans="1:34" x14ac:dyDescent="0.25">
      <c r="A1883">
        <v>1882</v>
      </c>
      <c r="B1883">
        <v>-13.33805598049023</v>
      </c>
      <c r="C1883">
        <v>-8.1548186171518307</v>
      </c>
      <c r="D1883">
        <v>-6.4579813647772442</v>
      </c>
      <c r="E1883">
        <v>-9.5612981924557232</v>
      </c>
      <c r="F1883">
        <v>-6.4998596825478048</v>
      </c>
      <c r="G1883">
        <v>-12.94076825258329</v>
      </c>
      <c r="H1883">
        <v>-10.75733155038145</v>
      </c>
      <c r="I1883">
        <v>-14.20098727597694</v>
      </c>
      <c r="J1883">
        <v>-9.847940857181694</v>
      </c>
      <c r="K1883">
        <v>-6.4907952700515619</v>
      </c>
      <c r="L1883">
        <v>-9.4669016590725903</v>
      </c>
      <c r="M1883">
        <v>-6.3225591019339511</v>
      </c>
      <c r="N1883">
        <v>-7.5423981219526031</v>
      </c>
      <c r="O1883">
        <v>-4.7709219066065884</v>
      </c>
      <c r="P1883">
        <v>-7.5954704837336227</v>
      </c>
      <c r="Q1883">
        <v>-10.57305372329685</v>
      </c>
      <c r="R1883">
        <v>-13.82685039925186</v>
      </c>
      <c r="S1883">
        <v>-9.5930008520372052</v>
      </c>
      <c r="T1883">
        <v>-11.44331704777062</v>
      </c>
      <c r="U1883">
        <v>-7.4542283268548699</v>
      </c>
      <c r="V1883">
        <v>-10.726283060684329</v>
      </c>
      <c r="W1883">
        <v>-7.5817851344583831</v>
      </c>
      <c r="X1883">
        <v>-4.6769348632199979</v>
      </c>
      <c r="Y1883">
        <v>-7.4814329890310702</v>
      </c>
      <c r="Z1883">
        <v>-5.7438729025623276</v>
      </c>
      <c r="AA1883">
        <v>-11.24041921286913</v>
      </c>
      <c r="AB1883">
        <v>-7.3160002443063332</v>
      </c>
      <c r="AC1883">
        <v>-10.48996982332323</v>
      </c>
      <c r="AD1883">
        <v>-8.1979720356128478</v>
      </c>
      <c r="AE1883">
        <v>-5.6671523874113401</v>
      </c>
      <c r="AF1883">
        <v>-8.0399637222290039</v>
      </c>
      <c r="AG1883">
        <v>-8.3088545348919993</v>
      </c>
      <c r="AH1883">
        <v>-8.3088545348919993</v>
      </c>
    </row>
    <row r="1884" spans="1:34" x14ac:dyDescent="0.25">
      <c r="A1884">
        <v>1883</v>
      </c>
      <c r="B1884">
        <v>1.5181973929679859</v>
      </c>
      <c r="C1884">
        <v>-7.0589459798526688</v>
      </c>
      <c r="D1884">
        <v>-8.6653667668143921</v>
      </c>
      <c r="E1884">
        <v>-9.2647851535725927</v>
      </c>
      <c r="F1884">
        <v>-6.7796675241058706</v>
      </c>
      <c r="G1884">
        <v>1.6470884430828769</v>
      </c>
      <c r="H1884">
        <v>1.312926177659512</v>
      </c>
      <c r="I1884">
        <v>-0.1878343098422566</v>
      </c>
      <c r="J1884">
        <v>1.0651439323929619</v>
      </c>
      <c r="K1884">
        <v>-7.3322357542572627</v>
      </c>
      <c r="L1884">
        <v>-7.8268185808791264</v>
      </c>
      <c r="M1884">
        <v>-6.3483700596279977</v>
      </c>
      <c r="N1884">
        <v>-9.6413827651526294</v>
      </c>
      <c r="O1884">
        <v>-7.2081507566071599</v>
      </c>
      <c r="P1884">
        <v>-7.9905477449831226</v>
      </c>
      <c r="Q1884">
        <v>1.497105062585945</v>
      </c>
      <c r="R1884">
        <v>0.26004795410944709</v>
      </c>
      <c r="S1884">
        <v>0.95035920859046441</v>
      </c>
      <c r="T1884">
        <v>-0.41767496568385609</v>
      </c>
      <c r="U1884">
        <v>0.7310326473898735</v>
      </c>
      <c r="V1884">
        <v>-0.66030825787115577</v>
      </c>
      <c r="W1884">
        <v>-8.1099392159896446</v>
      </c>
      <c r="X1884">
        <v>-6.7251177521874173</v>
      </c>
      <c r="Y1884">
        <v>-7.2601158633204479</v>
      </c>
      <c r="Z1884">
        <v>-8.4401252287173403</v>
      </c>
      <c r="AA1884">
        <v>9.4344116368469677E-2</v>
      </c>
      <c r="AB1884">
        <v>0.66325181880733708</v>
      </c>
      <c r="AC1884">
        <v>-0.41185546508657828</v>
      </c>
      <c r="AD1884">
        <v>-1.012426648368707</v>
      </c>
      <c r="AE1884">
        <v>-7.6483517720422496</v>
      </c>
      <c r="AF1884">
        <v>-0.70945250988006592</v>
      </c>
      <c r="AG1884">
        <v>-8.3088545348919993</v>
      </c>
      <c r="AH1884">
        <v>-8.3088545348919993</v>
      </c>
    </row>
    <row r="1885" spans="1:34" x14ac:dyDescent="0.25">
      <c r="A1885">
        <v>1884</v>
      </c>
      <c r="B1885">
        <v>-13.441743747499229</v>
      </c>
      <c r="C1885">
        <v>-9.0338599965954973</v>
      </c>
      <c r="D1885">
        <v>-8.659120364805851</v>
      </c>
      <c r="E1885">
        <v>-6.7800536975199233</v>
      </c>
      <c r="F1885">
        <v>-9.7397485360809739</v>
      </c>
      <c r="G1885">
        <v>-13.480318478364421</v>
      </c>
      <c r="H1885">
        <v>-14.0098341861689</v>
      </c>
      <c r="I1885">
        <v>-11.254851281879111</v>
      </c>
      <c r="J1885">
        <v>-14.249605480631301</v>
      </c>
      <c r="K1885">
        <v>-9.6867212134389344</v>
      </c>
      <c r="L1885">
        <v>-6.1701057327212601</v>
      </c>
      <c r="M1885">
        <v>-10.85370163216211</v>
      </c>
      <c r="N1885">
        <v>-7.0963983414562586</v>
      </c>
      <c r="O1885">
        <v>-10.074912895612989</v>
      </c>
      <c r="P1885">
        <v>-8.2228034515437489</v>
      </c>
      <c r="Q1885">
        <v>-14.28133472624404</v>
      </c>
      <c r="R1885">
        <v>-10.3181859526282</v>
      </c>
      <c r="S1885">
        <v>-14.953771480074851</v>
      </c>
      <c r="T1885">
        <v>-11.767543173130599</v>
      </c>
      <c r="U1885">
        <v>-14.67196536591047</v>
      </c>
      <c r="V1885">
        <v>-12.29250543030196</v>
      </c>
      <c r="W1885">
        <v>-6.7998054832403518</v>
      </c>
      <c r="X1885">
        <v>-11.470213324614861</v>
      </c>
      <c r="Y1885">
        <v>-8.2161833778989521</v>
      </c>
      <c r="Z1885">
        <v>-8.4913977837973267</v>
      </c>
      <c r="AA1885">
        <v>-11.074950550778791</v>
      </c>
      <c r="AB1885">
        <v>-15.621347081310491</v>
      </c>
      <c r="AC1885">
        <v>-12.0837501636477</v>
      </c>
      <c r="AD1885">
        <v>-12.64190285683404</v>
      </c>
      <c r="AE1885">
        <v>-8.7799467934403381</v>
      </c>
      <c r="AF1885">
        <v>-12.68803024291992</v>
      </c>
      <c r="AG1885">
        <v>-8.3088545348919993</v>
      </c>
      <c r="AH1885">
        <v>-8.3088545348919993</v>
      </c>
    </row>
    <row r="1886" spans="1:34" x14ac:dyDescent="0.25">
      <c r="A1886">
        <v>1885</v>
      </c>
      <c r="B1886">
        <v>-13.932078582150449</v>
      </c>
      <c r="C1886">
        <v>-9.6991556098743263</v>
      </c>
      <c r="D1886">
        <v>-8.6593753746058209</v>
      </c>
      <c r="E1886">
        <v>-6.796917317535021</v>
      </c>
      <c r="F1886">
        <v>-9.8281929745005208</v>
      </c>
      <c r="G1886">
        <v>-14.827021650170989</v>
      </c>
      <c r="H1886">
        <v>-14.407327774907371</v>
      </c>
      <c r="I1886">
        <v>-12.22946414083966</v>
      </c>
      <c r="J1886">
        <v>-14.676450017227889</v>
      </c>
      <c r="K1886">
        <v>-10.06986957942812</v>
      </c>
      <c r="L1886">
        <v>-8.2974996898908948</v>
      </c>
      <c r="M1886">
        <v>-10.9625010755312</v>
      </c>
      <c r="N1886">
        <v>-7.1129084563229634</v>
      </c>
      <c r="O1886">
        <v>-10.132932723530891</v>
      </c>
      <c r="P1886">
        <v>-8.4618055566913295</v>
      </c>
      <c r="Q1886">
        <v>-15.31078772342007</v>
      </c>
      <c r="R1886">
        <v>-13.18328605731301</v>
      </c>
      <c r="S1886">
        <v>-15.61157657288099</v>
      </c>
      <c r="T1886">
        <v>-12.651685709051989</v>
      </c>
      <c r="U1886">
        <v>-15.00120129906823</v>
      </c>
      <c r="V1886">
        <v>-13.190398587342511</v>
      </c>
      <c r="W1886">
        <v>-8.6264136950977726</v>
      </c>
      <c r="X1886">
        <v>-11.252224820241009</v>
      </c>
      <c r="Y1886">
        <v>-9.6365273600565473</v>
      </c>
      <c r="Z1886">
        <v>-8.7029624695069501</v>
      </c>
      <c r="AA1886">
        <v>-13.61010525591354</v>
      </c>
      <c r="AB1886">
        <v>-15.931105656605199</v>
      </c>
      <c r="AC1886">
        <v>-14.1315698567195</v>
      </c>
      <c r="AD1886">
        <v>-13.444405343421179</v>
      </c>
      <c r="AE1886">
        <v>-9.8592197391588723</v>
      </c>
      <c r="AF1886">
        <v>-14.37802028656006</v>
      </c>
      <c r="AG1886">
        <v>-8.3088545348919993</v>
      </c>
      <c r="AH1886">
        <v>-8.3088545348919993</v>
      </c>
    </row>
    <row r="1887" spans="1:34" x14ac:dyDescent="0.25">
      <c r="A1887">
        <v>1886</v>
      </c>
      <c r="B1887">
        <v>-15.59730661566728</v>
      </c>
      <c r="C1887">
        <v>-9.7974034488162687</v>
      </c>
      <c r="D1887">
        <v>-8.6799291736018507</v>
      </c>
      <c r="E1887">
        <v>-9.6557542321807599</v>
      </c>
      <c r="F1887">
        <v>-11.234446104438661</v>
      </c>
      <c r="G1887">
        <v>-16.240692895513298</v>
      </c>
      <c r="H1887">
        <v>-16.09486264777583</v>
      </c>
      <c r="I1887">
        <v>-16.05290177985821</v>
      </c>
      <c r="J1887">
        <v>-16.306693935671539</v>
      </c>
      <c r="K1887">
        <v>-10.168390904022919</v>
      </c>
      <c r="L1887">
        <v>-10.99874021590176</v>
      </c>
      <c r="M1887">
        <v>-12.30536459093037</v>
      </c>
      <c r="N1887">
        <v>-10.05746560292839</v>
      </c>
      <c r="O1887">
        <v>-11.697026176852649</v>
      </c>
      <c r="P1887">
        <v>-12.473716157659849</v>
      </c>
      <c r="Q1887">
        <v>-16.715445762989059</v>
      </c>
      <c r="R1887">
        <v>-16.605065675120581</v>
      </c>
      <c r="S1887">
        <v>-17.003363849544279</v>
      </c>
      <c r="T1887">
        <v>-16.57210701972836</v>
      </c>
      <c r="U1887">
        <v>-16.830185115939269</v>
      </c>
      <c r="V1887">
        <v>-16.91084206926217</v>
      </c>
      <c r="W1887">
        <v>-11.40181719217861</v>
      </c>
      <c r="X1887">
        <v>-12.72704266259746</v>
      </c>
      <c r="Y1887">
        <v>-13.432962752294911</v>
      </c>
      <c r="Z1887">
        <v>-12.944271814969071</v>
      </c>
      <c r="AA1887">
        <v>-17.10328908371196</v>
      </c>
      <c r="AB1887">
        <v>-17.487817832264142</v>
      </c>
      <c r="AC1887">
        <v>-17.5121665893573</v>
      </c>
      <c r="AD1887">
        <v>-17.44577909528391</v>
      </c>
      <c r="AE1887">
        <v>-13.865699935113049</v>
      </c>
      <c r="AF1887">
        <v>-18.01007080078125</v>
      </c>
      <c r="AG1887">
        <v>-8.3088545348919993</v>
      </c>
      <c r="AH1887">
        <v>-8.3088545348919993</v>
      </c>
    </row>
    <row r="1888" spans="1:34" x14ac:dyDescent="0.25">
      <c r="A1888">
        <v>1887</v>
      </c>
      <c r="B1888">
        <v>4.9388780727918222</v>
      </c>
      <c r="C1888">
        <v>-6.0679193632496364</v>
      </c>
      <c r="D1888">
        <v>-8.660578151410542</v>
      </c>
      <c r="E1888">
        <v>-6.3740831371865081</v>
      </c>
      <c r="F1888">
        <v>-5.8743030461266503</v>
      </c>
      <c r="G1888">
        <v>4.6905839912889453</v>
      </c>
      <c r="H1888">
        <v>4.898900958662046</v>
      </c>
      <c r="I1888">
        <v>5.8753956180377944</v>
      </c>
      <c r="J1888">
        <v>4.5173363550281493</v>
      </c>
      <c r="K1888">
        <v>-6.6632033494616829</v>
      </c>
      <c r="L1888">
        <v>-4.0419996555224769</v>
      </c>
      <c r="M1888">
        <v>-4.6636216955557979</v>
      </c>
      <c r="N1888">
        <v>-6.6795389493893547</v>
      </c>
      <c r="O1888">
        <v>-6.2504730224217919</v>
      </c>
      <c r="P1888">
        <v>-4.330693913982179</v>
      </c>
      <c r="Q1888">
        <v>4.3569212113988813</v>
      </c>
      <c r="R1888">
        <v>6.1461450679176606</v>
      </c>
      <c r="S1888">
        <v>4.1085150999436637</v>
      </c>
      <c r="T1888">
        <v>5.8577115653743377</v>
      </c>
      <c r="U1888">
        <v>4.3409102312615211</v>
      </c>
      <c r="V1888">
        <v>5.5170912169737862</v>
      </c>
      <c r="W1888">
        <v>-4.5434216379982351</v>
      </c>
      <c r="X1888">
        <v>-5.2836325974541252</v>
      </c>
      <c r="Y1888">
        <v>-2.6443793310500099</v>
      </c>
      <c r="Z1888">
        <v>-4.6783198150210996</v>
      </c>
      <c r="AA1888">
        <v>5.8785462959118746</v>
      </c>
      <c r="AB1888">
        <v>3.6720179450806891</v>
      </c>
      <c r="AC1888">
        <v>5.8152593461502784</v>
      </c>
      <c r="AD1888">
        <v>5.3613269659382707</v>
      </c>
      <c r="AE1888">
        <v>-3.1944277842530329</v>
      </c>
      <c r="AF1888">
        <v>5.4367690086364746</v>
      </c>
      <c r="AG1888">
        <v>-8.3088545348919993</v>
      </c>
      <c r="AH1888">
        <v>-8.3088545348919993</v>
      </c>
    </row>
    <row r="1889" spans="1:34" x14ac:dyDescent="0.25">
      <c r="A1889">
        <v>1888</v>
      </c>
      <c r="B1889">
        <v>-15.32036423704389</v>
      </c>
      <c r="C1889">
        <v>-7.5379921418504532</v>
      </c>
      <c r="D1889">
        <v>-8.6595589512212534</v>
      </c>
      <c r="E1889">
        <v>-6.8674129153104273</v>
      </c>
      <c r="F1889">
        <v>-10.122913001871339</v>
      </c>
      <c r="G1889">
        <v>-13.503282675399801</v>
      </c>
      <c r="H1889">
        <v>-15.7944225647329</v>
      </c>
      <c r="I1889">
        <v>-14.690090292791149</v>
      </c>
      <c r="J1889">
        <v>-16.059532388098901</v>
      </c>
      <c r="K1889">
        <v>-8.1755866667498722</v>
      </c>
      <c r="L1889">
        <v>-5.8150180074822577</v>
      </c>
      <c r="M1889">
        <v>-9.3227411872832633</v>
      </c>
      <c r="N1889">
        <v>-7.1841333637983658</v>
      </c>
      <c r="O1889">
        <v>-10.44344949113774</v>
      </c>
      <c r="P1889">
        <v>-8.9799375282202885</v>
      </c>
      <c r="Q1889">
        <v>-14.18938801207725</v>
      </c>
      <c r="R1889">
        <v>-12.65358227876102</v>
      </c>
      <c r="S1889">
        <v>-14.306771482123921</v>
      </c>
      <c r="T1889">
        <v>-15.128015627221661</v>
      </c>
      <c r="U1889">
        <v>-16.395980862049541</v>
      </c>
      <c r="V1889">
        <v>-15.50457852007772</v>
      </c>
      <c r="W1889">
        <v>-6.4297366416626049</v>
      </c>
      <c r="X1889">
        <v>-9.916689996750895</v>
      </c>
      <c r="Y1889">
        <v>-7.9455685830831353</v>
      </c>
      <c r="Z1889">
        <v>-9.243901662041015</v>
      </c>
      <c r="AA1889">
        <v>-13.31316561772848</v>
      </c>
      <c r="AB1889">
        <v>-14.880055223469689</v>
      </c>
      <c r="AC1889">
        <v>-13.58487259559516</v>
      </c>
      <c r="AD1889">
        <v>-15.788152264178009</v>
      </c>
      <c r="AE1889">
        <v>-8.4927335619849806</v>
      </c>
      <c r="AF1889">
        <v>-14.11306095123291</v>
      </c>
      <c r="AG1889">
        <v>-8.3088545348919993</v>
      </c>
      <c r="AH1889">
        <v>-8.3088545348919993</v>
      </c>
    </row>
    <row r="1890" spans="1:34" x14ac:dyDescent="0.25">
      <c r="A1890">
        <v>1889</v>
      </c>
      <c r="B1890">
        <v>0.1797740444667873</v>
      </c>
      <c r="C1890">
        <v>-6.6826544798290772</v>
      </c>
      <c r="D1890">
        <v>-8.6519306573005021</v>
      </c>
      <c r="E1890">
        <v>-6.4453255810659202</v>
      </c>
      <c r="F1890">
        <v>-6.1222345555447397</v>
      </c>
      <c r="G1890">
        <v>0.90508082652967314</v>
      </c>
      <c r="H1890">
        <v>6.6835723559637447E-2</v>
      </c>
      <c r="I1890">
        <v>2.800861930203062</v>
      </c>
      <c r="J1890">
        <v>1.3213705525839741</v>
      </c>
      <c r="K1890">
        <v>-6.9164594951514538</v>
      </c>
      <c r="L1890">
        <v>-5.0715005973689307</v>
      </c>
      <c r="M1890">
        <v>-4.8303787346314042</v>
      </c>
      <c r="N1890">
        <v>-6.7422016869556929</v>
      </c>
      <c r="O1890">
        <v>-6.300727613940504</v>
      </c>
      <c r="P1890">
        <v>-4.4370990739268414</v>
      </c>
      <c r="Q1890">
        <v>0.85807859901139194</v>
      </c>
      <c r="R1890">
        <v>2.9966376818523388</v>
      </c>
      <c r="S1890">
        <v>2.1191636151693181</v>
      </c>
      <c r="T1890">
        <v>2.7276492572575912</v>
      </c>
      <c r="U1890">
        <v>1.2230641985681729</v>
      </c>
      <c r="V1890">
        <v>3.618897666958528</v>
      </c>
      <c r="W1890">
        <v>-5.2753522723485151</v>
      </c>
      <c r="X1890">
        <v>-4.9269195415056357</v>
      </c>
      <c r="Y1890">
        <v>-3.4041171939742121</v>
      </c>
      <c r="Z1890">
        <v>-4.5565675189026429</v>
      </c>
      <c r="AA1890">
        <v>2.9745888417742878</v>
      </c>
      <c r="AB1890">
        <v>2.094384691782166</v>
      </c>
      <c r="AC1890">
        <v>3.9474805328731999</v>
      </c>
      <c r="AD1890">
        <v>3.5787641740222611</v>
      </c>
      <c r="AE1890">
        <v>-3.4592959286125069</v>
      </c>
      <c r="AF1890">
        <v>3.9656260013580318</v>
      </c>
      <c r="AG1890">
        <v>-8.3088545348919993</v>
      </c>
      <c r="AH1890">
        <v>-8.3088545348919993</v>
      </c>
    </row>
    <row r="1891" spans="1:34" x14ac:dyDescent="0.25">
      <c r="A1891">
        <v>1890</v>
      </c>
      <c r="B1891">
        <v>5.1117038749996064</v>
      </c>
      <c r="C1891">
        <v>-5.3365502094450239</v>
      </c>
      <c r="D1891">
        <v>-8.6604089166892582</v>
      </c>
      <c r="E1891">
        <v>-6.3789399280558623</v>
      </c>
      <c r="F1891">
        <v>-5.8351256925053319</v>
      </c>
      <c r="G1891">
        <v>7.5315174309921398</v>
      </c>
      <c r="H1891">
        <v>5.0618425322715606</v>
      </c>
      <c r="I1891">
        <v>5.8584449246409918</v>
      </c>
      <c r="J1891">
        <v>4.8126697787774466</v>
      </c>
      <c r="K1891">
        <v>-5.3849618529702514</v>
      </c>
      <c r="L1891">
        <v>-4.0582218067080182</v>
      </c>
      <c r="M1891">
        <v>-2.9539849991919538</v>
      </c>
      <c r="N1891">
        <v>-6.6869904631992929</v>
      </c>
      <c r="O1891">
        <v>-6.2019937915908816</v>
      </c>
      <c r="P1891">
        <v>-4.3617833942627557</v>
      </c>
      <c r="Q1891">
        <v>7.8417639482952266</v>
      </c>
      <c r="R1891">
        <v>7.4140945130575631</v>
      </c>
      <c r="S1891">
        <v>7.775383118790252</v>
      </c>
      <c r="T1891">
        <v>5.8242980173533434</v>
      </c>
      <c r="U1891">
        <v>4.6275245300766983</v>
      </c>
      <c r="V1891">
        <v>5.5710674910602851</v>
      </c>
      <c r="W1891">
        <v>-4.0817479177348774</v>
      </c>
      <c r="X1891">
        <v>-3.064020145014732</v>
      </c>
      <c r="Y1891">
        <v>-2.231984436934582</v>
      </c>
      <c r="Z1891">
        <v>-4.70610834484705</v>
      </c>
      <c r="AA1891">
        <v>7.7221274612032662</v>
      </c>
      <c r="AB1891">
        <v>7.9157142527973221</v>
      </c>
      <c r="AC1891">
        <v>7.5776474463105146</v>
      </c>
      <c r="AD1891">
        <v>5.4008124789123837</v>
      </c>
      <c r="AE1891">
        <v>-2.333991770216465</v>
      </c>
      <c r="AF1891">
        <v>7.7173991203308114</v>
      </c>
      <c r="AG1891">
        <v>-8.3088545348919993</v>
      </c>
      <c r="AH1891">
        <v>-8.3088545348919993</v>
      </c>
    </row>
    <row r="1892" spans="1:34" x14ac:dyDescent="0.25">
      <c r="A1892">
        <v>1891</v>
      </c>
      <c r="B1892">
        <v>-4.1513327185772457</v>
      </c>
      <c r="C1892">
        <v>-7.9572557289828936</v>
      </c>
      <c r="D1892">
        <v>-8.6737332387197856</v>
      </c>
      <c r="E1892">
        <v>-9.4218566871405223</v>
      </c>
      <c r="F1892">
        <v>-8.7856400688275347</v>
      </c>
      <c r="G1892">
        <v>-5.0899984194982064</v>
      </c>
      <c r="H1892">
        <v>-4.3890551052868352</v>
      </c>
      <c r="I1892">
        <v>-6.5879974689233309</v>
      </c>
      <c r="J1892">
        <v>-5.8003152640680886</v>
      </c>
      <c r="K1892">
        <v>-8.3042788951312474</v>
      </c>
      <c r="L1892">
        <v>-9.2021826463703675</v>
      </c>
      <c r="M1892">
        <v>-9.0200676489285936</v>
      </c>
      <c r="N1892">
        <v>-9.8106748817379952</v>
      </c>
      <c r="O1892">
        <v>-9.1351400915764671</v>
      </c>
      <c r="P1892">
        <v>-10.404560994792091</v>
      </c>
      <c r="Q1892">
        <v>-5.3582790782407681</v>
      </c>
      <c r="R1892">
        <v>-7.473224331168197</v>
      </c>
      <c r="S1892">
        <v>-6.8446748246337519</v>
      </c>
      <c r="T1892">
        <v>-6.8614982211873086</v>
      </c>
      <c r="U1892">
        <v>-6.0372240638136239</v>
      </c>
      <c r="V1892">
        <v>-8.3427480522150219</v>
      </c>
      <c r="W1892">
        <v>-9.5733085162989475</v>
      </c>
      <c r="X1892">
        <v>-9.3755424641886069</v>
      </c>
      <c r="Y1892">
        <v>-10.61172260680136</v>
      </c>
      <c r="Z1892">
        <v>-10.773788648258691</v>
      </c>
      <c r="AA1892">
        <v>-7.7749683934274332</v>
      </c>
      <c r="AB1892">
        <v>-7.1157996879028724</v>
      </c>
      <c r="AC1892">
        <v>-9.2914203787376977</v>
      </c>
      <c r="AD1892">
        <v>-8.6035803905472381</v>
      </c>
      <c r="AE1892">
        <v>-10.98392192676191</v>
      </c>
      <c r="AF1892">
        <v>-9.5843505859375</v>
      </c>
      <c r="AG1892">
        <v>-8.3088545348919993</v>
      </c>
      <c r="AH1892">
        <v>-8.3088545348919993</v>
      </c>
    </row>
    <row r="1893" spans="1:34" x14ac:dyDescent="0.25">
      <c r="A1893">
        <v>1892</v>
      </c>
      <c r="B1893">
        <v>-13.54395024514703</v>
      </c>
      <c r="C1893">
        <v>-9.8693614297855987</v>
      </c>
      <c r="D1893">
        <v>-8.673608163117386</v>
      </c>
      <c r="E1893">
        <v>-9.6159760613061618</v>
      </c>
      <c r="F1893">
        <v>-10.436193629709759</v>
      </c>
      <c r="G1893">
        <v>-13.422648347776899</v>
      </c>
      <c r="H1893">
        <v>-14.192032456244</v>
      </c>
      <c r="I1893">
        <v>-14.856778708520149</v>
      </c>
      <c r="J1893">
        <v>-14.553331149894801</v>
      </c>
      <c r="K1893">
        <v>-10.624956830352209</v>
      </c>
      <c r="L1893">
        <v>-11.56819347759486</v>
      </c>
      <c r="M1893">
        <v>-11.809424234850249</v>
      </c>
      <c r="N1893">
        <v>-10.01299464372112</v>
      </c>
      <c r="O1893">
        <v>-11.054293684757321</v>
      </c>
      <c r="P1893">
        <v>-11.70412797403271</v>
      </c>
      <c r="Q1893">
        <v>-14.337610166649601</v>
      </c>
      <c r="R1893">
        <v>-14.72015711540859</v>
      </c>
      <c r="S1893">
        <v>-14.542539048722301</v>
      </c>
      <c r="T1893">
        <v>-15.53913378131581</v>
      </c>
      <c r="U1893">
        <v>-15.351837168922399</v>
      </c>
      <c r="V1893">
        <v>-15.871422455652629</v>
      </c>
      <c r="W1893">
        <v>-12.35194418794832</v>
      </c>
      <c r="X1893">
        <v>-12.720392403747351</v>
      </c>
      <c r="Y1893">
        <v>-13.56218603402964</v>
      </c>
      <c r="Z1893">
        <v>-12.34352516760759</v>
      </c>
      <c r="AA1893">
        <v>-15.665451221829271</v>
      </c>
      <c r="AB1893">
        <v>-15.5766749083615</v>
      </c>
      <c r="AC1893">
        <v>-16.002453859800521</v>
      </c>
      <c r="AD1893">
        <v>-16.69718296878041</v>
      </c>
      <c r="AE1893">
        <v>-14.484762846328749</v>
      </c>
      <c r="AF1893">
        <v>-17.056425094604489</v>
      </c>
      <c r="AG1893">
        <v>-8.3088545348919993</v>
      </c>
      <c r="AH1893">
        <v>-8.3088545348919993</v>
      </c>
    </row>
    <row r="1894" spans="1:34" x14ac:dyDescent="0.25">
      <c r="A1894">
        <v>1893</v>
      </c>
      <c r="B1894">
        <v>-6.5972345213761674</v>
      </c>
      <c r="C1894">
        <v>-8.3063696911841731</v>
      </c>
      <c r="D1894">
        <v>-8.6238747334894637</v>
      </c>
      <c r="E1894">
        <v>-9.4262475807938362</v>
      </c>
      <c r="F1894">
        <v>-5.0762442969093406</v>
      </c>
      <c r="G1894">
        <v>-7.1039626427122498</v>
      </c>
      <c r="H1894">
        <v>-6.8450215365920766</v>
      </c>
      <c r="I1894">
        <v>-8.7528361486212951</v>
      </c>
      <c r="J1894">
        <v>-3.5148182354764321</v>
      </c>
      <c r="K1894">
        <v>-8.5989757636795883</v>
      </c>
      <c r="L1894">
        <v>-9.493468490301753</v>
      </c>
      <c r="M1894">
        <v>-5.0149332108139566</v>
      </c>
      <c r="N1894">
        <v>-9.7585941606060604</v>
      </c>
      <c r="O1894">
        <v>-5.3629164017478104</v>
      </c>
      <c r="P1894">
        <v>-6.4278968653468569</v>
      </c>
      <c r="Q1894">
        <v>-7.373642214109994</v>
      </c>
      <c r="R1894">
        <v>-9.2202629201925141</v>
      </c>
      <c r="S1894">
        <v>-3.8117404607571772</v>
      </c>
      <c r="T1894">
        <v>-9.0271334389027782</v>
      </c>
      <c r="U1894">
        <v>-3.7623316952600501</v>
      </c>
      <c r="V1894">
        <v>-5.6737747418373736</v>
      </c>
      <c r="W1894">
        <v>-9.8041811767493687</v>
      </c>
      <c r="X1894">
        <v>-5.2978496723065076</v>
      </c>
      <c r="Y1894">
        <v>-6.4175800683432849</v>
      </c>
      <c r="Z1894">
        <v>-6.7346685841849796</v>
      </c>
      <c r="AA1894">
        <v>-9.5150352719491504</v>
      </c>
      <c r="AB1894">
        <v>-4.0821393274218396</v>
      </c>
      <c r="AC1894">
        <v>-5.9608326593476031</v>
      </c>
      <c r="AD1894">
        <v>-5.9437009808565158</v>
      </c>
      <c r="AE1894">
        <v>-6.7178206496731141</v>
      </c>
      <c r="AF1894">
        <v>-6.2515373229980469</v>
      </c>
      <c r="AG1894">
        <v>-8.3088545348919993</v>
      </c>
      <c r="AH1894">
        <v>-8.3088545348919993</v>
      </c>
    </row>
    <row r="1895" spans="1:34" x14ac:dyDescent="0.25">
      <c r="A1895">
        <v>1894</v>
      </c>
      <c r="B1895">
        <v>1.9749482373778591</v>
      </c>
      <c r="C1895">
        <v>-6.8083292305361089</v>
      </c>
      <c r="D1895">
        <v>-8.6647922579335841</v>
      </c>
      <c r="E1895">
        <v>-6.4136612439362137</v>
      </c>
      <c r="F1895">
        <v>-6.9629109446936797</v>
      </c>
      <c r="G1895">
        <v>5.1862347839866256</v>
      </c>
      <c r="H1895">
        <v>1.7730871478702319</v>
      </c>
      <c r="I1895">
        <v>4.8322163732878893</v>
      </c>
      <c r="J1895">
        <v>1.2348973312670859</v>
      </c>
      <c r="K1895">
        <v>-7.2043324373837274</v>
      </c>
      <c r="L1895">
        <v>-4.4734233979441536</v>
      </c>
      <c r="M1895">
        <v>-5.0801695192980407</v>
      </c>
      <c r="N1895">
        <v>-6.724630823142272</v>
      </c>
      <c r="O1895">
        <v>-7.2503284956358778</v>
      </c>
      <c r="P1895">
        <v>-4.9832228210758904</v>
      </c>
      <c r="Q1895">
        <v>4.8764802433470011</v>
      </c>
      <c r="R1895">
        <v>8.4730478691616806</v>
      </c>
      <c r="S1895">
        <v>4.5241676998761839</v>
      </c>
      <c r="T1895">
        <v>4.6639271571618162</v>
      </c>
      <c r="U1895">
        <v>1.03661407343112</v>
      </c>
      <c r="V1895">
        <v>4.0948844869733954</v>
      </c>
      <c r="W1895">
        <v>-4.8800107209230177</v>
      </c>
      <c r="X1895">
        <v>-5.4098266028338458</v>
      </c>
      <c r="Y1895">
        <v>-2.831693906159646</v>
      </c>
      <c r="Z1895">
        <v>-5.2359663939672041</v>
      </c>
      <c r="AA1895">
        <v>8.1491267741408286</v>
      </c>
      <c r="AB1895">
        <v>4.2391344664231054</v>
      </c>
      <c r="AC1895">
        <v>7.7209665184027116</v>
      </c>
      <c r="AD1895">
        <v>3.9261984555361908</v>
      </c>
      <c r="AE1895">
        <v>-3.1779161894625898</v>
      </c>
      <c r="AF1895">
        <v>7.4204840660095206</v>
      </c>
      <c r="AG1895">
        <v>-8.3088545348919993</v>
      </c>
      <c r="AH1895">
        <v>-8.3088545348919993</v>
      </c>
    </row>
    <row r="1896" spans="1:34" x14ac:dyDescent="0.25">
      <c r="A1896">
        <v>1895</v>
      </c>
      <c r="B1896">
        <v>-8.5507391542098965</v>
      </c>
      <c r="C1896">
        <v>-8.1964810509155583</v>
      </c>
      <c r="D1896">
        <v>-6.4559792916718992</v>
      </c>
      <c r="E1896">
        <v>-9.4695808764660931</v>
      </c>
      <c r="F1896">
        <v>-5.4513869017451846</v>
      </c>
      <c r="G1896">
        <v>-8.6009033759550615</v>
      </c>
      <c r="H1896">
        <v>-6.5498410128490248</v>
      </c>
      <c r="I1896">
        <v>-10.50430757094831</v>
      </c>
      <c r="J1896">
        <v>-5.2879597953388151</v>
      </c>
      <c r="K1896">
        <v>-6.4248706966661162</v>
      </c>
      <c r="L1896">
        <v>-9.4116573880526122</v>
      </c>
      <c r="M1896">
        <v>-5.12764412240361</v>
      </c>
      <c r="N1896">
        <v>-7.4628477930076782</v>
      </c>
      <c r="O1896">
        <v>-3.86735166799824</v>
      </c>
      <c r="P1896">
        <v>-6.765691451262593</v>
      </c>
      <c r="Q1896">
        <v>-6.5083010227772338</v>
      </c>
      <c r="R1896">
        <v>-10.507493013248761</v>
      </c>
      <c r="S1896">
        <v>-5.1320217698706392</v>
      </c>
      <c r="T1896">
        <v>-8.3181917198879667</v>
      </c>
      <c r="U1896">
        <v>-3.5744113478773509</v>
      </c>
      <c r="V1896">
        <v>-7.2416318757722644</v>
      </c>
      <c r="W1896">
        <v>-7.4944005668760578</v>
      </c>
      <c r="X1896">
        <v>-3.6169520178538459</v>
      </c>
      <c r="Y1896">
        <v>-6.4913446066094131</v>
      </c>
      <c r="Z1896">
        <v>-5.0691585747313823</v>
      </c>
      <c r="AA1896">
        <v>-8.2457496921680153</v>
      </c>
      <c r="AB1896">
        <v>-3.3542049416101491</v>
      </c>
      <c r="AC1896">
        <v>-7.069428617177584</v>
      </c>
      <c r="AD1896">
        <v>-5.383283331578447</v>
      </c>
      <c r="AE1896">
        <v>-4.8770627318562507</v>
      </c>
      <c r="AF1896">
        <v>-5.1616001129150391</v>
      </c>
      <c r="AG1896">
        <v>-8.3088545348919993</v>
      </c>
      <c r="AH1896">
        <v>-8.3088545348919993</v>
      </c>
    </row>
    <row r="1897" spans="1:34" x14ac:dyDescent="0.25">
      <c r="A1897">
        <v>1896</v>
      </c>
      <c r="B1897">
        <v>-15.595240294449839</v>
      </c>
      <c r="C1897">
        <v>-9.7677439644012622</v>
      </c>
      <c r="D1897">
        <v>-8.6764371586651503</v>
      </c>
      <c r="E1897">
        <v>-9.6485745392775719</v>
      </c>
      <c r="F1897">
        <v>-11.010865676987891</v>
      </c>
      <c r="G1897">
        <v>-16.19145316675796</v>
      </c>
      <c r="H1897">
        <v>-16.07030633545892</v>
      </c>
      <c r="I1897">
        <v>-16.023853809634051</v>
      </c>
      <c r="J1897">
        <v>-16.248324167589089</v>
      </c>
      <c r="K1897">
        <v>-10.131321950264301</v>
      </c>
      <c r="L1897">
        <v>-10.997099970163321</v>
      </c>
      <c r="M1897">
        <v>-11.98934401623878</v>
      </c>
      <c r="N1897">
        <v>-10.043279127875911</v>
      </c>
      <c r="O1897">
        <v>-11.44787745672031</v>
      </c>
      <c r="P1897">
        <v>-12.061015792617431</v>
      </c>
      <c r="Q1897">
        <v>-16.644162355559629</v>
      </c>
      <c r="R1897">
        <v>-16.562586773227689</v>
      </c>
      <c r="S1897">
        <v>-16.867272261662091</v>
      </c>
      <c r="T1897">
        <v>-16.51834214255507</v>
      </c>
      <c r="U1897">
        <v>-16.7332867353186</v>
      </c>
      <c r="V1897">
        <v>-16.67027438350323</v>
      </c>
      <c r="W1897">
        <v>-11.38871245611049</v>
      </c>
      <c r="X1897">
        <v>-12.390872272515329</v>
      </c>
      <c r="Y1897">
        <v>-12.93436789334543</v>
      </c>
      <c r="Z1897">
        <v>-12.50933642090744</v>
      </c>
      <c r="AA1897">
        <v>-17.036011810306668</v>
      </c>
      <c r="AB1897">
        <v>-17.319066646669189</v>
      </c>
      <c r="AC1897">
        <v>-17.19966469582041</v>
      </c>
      <c r="AD1897">
        <v>-17.17006667465451</v>
      </c>
      <c r="AE1897">
        <v>-13.35023582245111</v>
      </c>
      <c r="AF1897">
        <v>-17.66825103759766</v>
      </c>
      <c r="AG1897">
        <v>-8.3088545348919993</v>
      </c>
      <c r="AH1897">
        <v>-8.3088545348919993</v>
      </c>
    </row>
    <row r="1898" spans="1:34" x14ac:dyDescent="0.25">
      <c r="A1898">
        <v>1897</v>
      </c>
      <c r="B1898">
        <v>-3.6842102204735538</v>
      </c>
      <c r="C1898">
        <v>-8.2014411166551593</v>
      </c>
      <c r="D1898">
        <v>-8.6569589604206385</v>
      </c>
      <c r="E1898">
        <v>-9.3906062010888007</v>
      </c>
      <c r="F1898">
        <v>-7.1356983116675119</v>
      </c>
      <c r="G1898">
        <v>-5.016479120506312</v>
      </c>
      <c r="H1898">
        <v>-3.9143604590946111</v>
      </c>
      <c r="I1898">
        <v>-5.9362652522973134</v>
      </c>
      <c r="J1898">
        <v>-2.8015933929983521</v>
      </c>
      <c r="K1898">
        <v>-8.8190894408837739</v>
      </c>
      <c r="L1898">
        <v>-9.6734582881799511</v>
      </c>
      <c r="M1898">
        <v>-7.857176194910318</v>
      </c>
      <c r="N1898">
        <v>-9.7544296052877755</v>
      </c>
      <c r="O1898">
        <v>-7.3767603704592188</v>
      </c>
      <c r="P1898">
        <v>-8.3692424118000037</v>
      </c>
      <c r="Q1898">
        <v>-5.5479435691061108</v>
      </c>
      <c r="R1898">
        <v>-7.4996822076752592</v>
      </c>
      <c r="S1898">
        <v>-4.5261404196938146</v>
      </c>
      <c r="T1898">
        <v>-6.1928437833966177</v>
      </c>
      <c r="U1898">
        <v>-3.0108297696159152</v>
      </c>
      <c r="V1898">
        <v>-4.8745999589681457</v>
      </c>
      <c r="W1898">
        <v>-10.334288024857241</v>
      </c>
      <c r="X1898">
        <v>-8.4125469144448317</v>
      </c>
      <c r="Y1898">
        <v>-9.2135624013435908</v>
      </c>
      <c r="Z1898">
        <v>-8.6507128254079966</v>
      </c>
      <c r="AA1898">
        <v>-8.0774508530551365</v>
      </c>
      <c r="AB1898">
        <v>-5.0524021211793437</v>
      </c>
      <c r="AC1898">
        <v>-6.689466495215175</v>
      </c>
      <c r="AD1898">
        <v>-5.1232216984776198</v>
      </c>
      <c r="AE1898">
        <v>-9.8302166629321395</v>
      </c>
      <c r="AF1898">
        <v>-7.2737717628479004</v>
      </c>
      <c r="AG1898">
        <v>-8.3088545348919993</v>
      </c>
      <c r="AH1898">
        <v>-8.3088545348919993</v>
      </c>
    </row>
    <row r="1899" spans="1:34" x14ac:dyDescent="0.25">
      <c r="A1899">
        <v>1898</v>
      </c>
      <c r="B1899">
        <v>1.3161017531996311</v>
      </c>
      <c r="C1899">
        <v>-5.6208310850676408</v>
      </c>
      <c r="D1899">
        <v>-6.4938757749482807</v>
      </c>
      <c r="E1899">
        <v>-6.4322405687988446</v>
      </c>
      <c r="F1899">
        <v>-7.4738554952582694</v>
      </c>
      <c r="G1899">
        <v>3.172094213536786</v>
      </c>
      <c r="H1899">
        <v>1.973052940355021</v>
      </c>
      <c r="I1899">
        <v>3.4868544150582128</v>
      </c>
      <c r="J1899">
        <v>-0.6144936026571427</v>
      </c>
      <c r="K1899">
        <v>-4.6083337102900366</v>
      </c>
      <c r="L1899">
        <v>-4.0542596525228571</v>
      </c>
      <c r="M1899">
        <v>-5.6476460465939047</v>
      </c>
      <c r="N1899">
        <v>-4.8479770966486244</v>
      </c>
      <c r="O1899">
        <v>-5.7598896428827642</v>
      </c>
      <c r="P1899">
        <v>-5.3651671619317849</v>
      </c>
      <c r="Q1899">
        <v>3.131371506008422</v>
      </c>
      <c r="R1899">
        <v>4.7878682215258062</v>
      </c>
      <c r="S1899">
        <v>0.93564575886660095</v>
      </c>
      <c r="T1899">
        <v>3.9537205082308859</v>
      </c>
      <c r="U1899">
        <v>0.1533410938785873</v>
      </c>
      <c r="V1899">
        <v>1.826232073571848</v>
      </c>
      <c r="W1899">
        <v>-3.1796660907927601</v>
      </c>
      <c r="X1899">
        <v>-4.6147285295926057</v>
      </c>
      <c r="Y1899">
        <v>-3.959772016450894</v>
      </c>
      <c r="Z1899">
        <v>-3.8332263778359108</v>
      </c>
      <c r="AA1899">
        <v>4.6409132601848802</v>
      </c>
      <c r="AB1899">
        <v>1.067443048812514</v>
      </c>
      <c r="AC1899">
        <v>2.7767543081665651</v>
      </c>
      <c r="AD1899">
        <v>2.4296571666491409</v>
      </c>
      <c r="AE1899">
        <v>-3.0259944858006982</v>
      </c>
      <c r="AF1899">
        <v>2.8262372016906738</v>
      </c>
      <c r="AG1899">
        <v>-8.3088545348919993</v>
      </c>
      <c r="AH1899">
        <v>-8.3088545348919993</v>
      </c>
    </row>
    <row r="1900" spans="1:34" x14ac:dyDescent="0.25">
      <c r="A1900">
        <v>1899</v>
      </c>
      <c r="B1900">
        <v>-14.36966277448647</v>
      </c>
      <c r="C1900">
        <v>-9.8399532212267058</v>
      </c>
      <c r="D1900">
        <v>-6.5039389080852956</v>
      </c>
      <c r="E1900">
        <v>-9.6346207691464922</v>
      </c>
      <c r="F1900">
        <v>-10.94913737571081</v>
      </c>
      <c r="G1900">
        <v>-15.06251240291418</v>
      </c>
      <c r="H1900">
        <v>-11.86531551888306</v>
      </c>
      <c r="I1900">
        <v>-15.287089218282009</v>
      </c>
      <c r="J1900">
        <v>-15.26698293592591</v>
      </c>
      <c r="K1900">
        <v>-8.6687059707016534</v>
      </c>
      <c r="L1900">
        <v>-10.722825638978559</v>
      </c>
      <c r="M1900">
        <v>-11.44641483586371</v>
      </c>
      <c r="N1900">
        <v>-7.6614442135729828</v>
      </c>
      <c r="O1900">
        <v>-8.8666509091225976</v>
      </c>
      <c r="P1900">
        <v>-12.275434228871751</v>
      </c>
      <c r="Q1900">
        <v>-13.18896317566106</v>
      </c>
      <c r="R1900">
        <v>-15.779930579552159</v>
      </c>
      <c r="S1900">
        <v>-15.40677891521195</v>
      </c>
      <c r="T1900">
        <v>-12.62219410125005</v>
      </c>
      <c r="U1900">
        <v>-12.648430825302331</v>
      </c>
      <c r="V1900">
        <v>-16.337321706101921</v>
      </c>
      <c r="W1900">
        <v>-9.4425949018711517</v>
      </c>
      <c r="X1900">
        <v>-9.9579488736629784</v>
      </c>
      <c r="Y1900">
        <v>-12.4396011184541</v>
      </c>
      <c r="Z1900">
        <v>-10.063474794955511</v>
      </c>
      <c r="AA1900">
        <v>-13.79750185278249</v>
      </c>
      <c r="AB1900">
        <v>-13.37544568312007</v>
      </c>
      <c r="AC1900">
        <v>-16.305245883468832</v>
      </c>
      <c r="AD1900">
        <v>-13.587340019264881</v>
      </c>
      <c r="AE1900">
        <v>-10.87582523273954</v>
      </c>
      <c r="AF1900">
        <v>-14.19061374664307</v>
      </c>
      <c r="AG1900">
        <v>-8.3088545348919993</v>
      </c>
      <c r="AH1900">
        <v>-8.3088545348919993</v>
      </c>
    </row>
    <row r="1901" spans="1:34" x14ac:dyDescent="0.25">
      <c r="A1901">
        <v>1900</v>
      </c>
      <c r="B1901">
        <v>-15.48378554130962</v>
      </c>
      <c r="C1901">
        <v>-9.6822031593131967</v>
      </c>
      <c r="D1901">
        <v>-6.4873642814275767</v>
      </c>
      <c r="E1901">
        <v>-6.8700325480593154</v>
      </c>
      <c r="F1901">
        <v>-10.605415681083381</v>
      </c>
      <c r="G1901">
        <v>-15.68161735195133</v>
      </c>
      <c r="H1901">
        <v>-13.05025446375315</v>
      </c>
      <c r="I1901">
        <v>-14.807076601895339</v>
      </c>
      <c r="J1901">
        <v>-15.95888984986639</v>
      </c>
      <c r="K1901">
        <v>-8.1350810741649386</v>
      </c>
      <c r="L1901">
        <v>-8.4929646134325427</v>
      </c>
      <c r="M1901">
        <v>-11.56680216107768</v>
      </c>
      <c r="N1901">
        <v>-5.2377684652529428</v>
      </c>
      <c r="O1901">
        <v>-7.9501124748114034</v>
      </c>
      <c r="P1901">
        <v>-9.3387677293972153</v>
      </c>
      <c r="Q1901">
        <v>-13.437178479010861</v>
      </c>
      <c r="R1901">
        <v>-15.05804655847407</v>
      </c>
      <c r="S1901">
        <v>-16.284886650748302</v>
      </c>
      <c r="T1901">
        <v>-12.53698025964011</v>
      </c>
      <c r="U1901">
        <v>-12.9133541736725</v>
      </c>
      <c r="V1901">
        <v>-15.389480386793499</v>
      </c>
      <c r="W1901">
        <v>-7.0314614355738616</v>
      </c>
      <c r="X1901">
        <v>-9.1128045726730704</v>
      </c>
      <c r="Y1901">
        <v>-10.575342542843829</v>
      </c>
      <c r="Z1901">
        <v>-6.8626894103439708</v>
      </c>
      <c r="AA1901">
        <v>-12.89633204701825</v>
      </c>
      <c r="AB1901">
        <v>-13.36396566327992</v>
      </c>
      <c r="AC1901">
        <v>-15.837465656960839</v>
      </c>
      <c r="AD1901">
        <v>-12.496473948270239</v>
      </c>
      <c r="AE1901">
        <v>-8.2101297010845737</v>
      </c>
      <c r="AF1901">
        <v>-12.991707801818849</v>
      </c>
      <c r="AG1901">
        <v>-8.3088545348919993</v>
      </c>
      <c r="AH1901">
        <v>-8.3088545348919993</v>
      </c>
    </row>
    <row r="1902" spans="1:34" x14ac:dyDescent="0.25">
      <c r="A1902">
        <v>1901</v>
      </c>
      <c r="B1902">
        <v>-12.316420167761439</v>
      </c>
      <c r="C1902">
        <v>-8.6219693630520808</v>
      </c>
      <c r="D1902">
        <v>-6.4956263074728238</v>
      </c>
      <c r="E1902">
        <v>-9.5852352751062391</v>
      </c>
      <c r="F1902">
        <v>-9.2284393361045431</v>
      </c>
      <c r="G1902">
        <v>-12.397298725412879</v>
      </c>
      <c r="H1902">
        <v>-9.7864279607893092</v>
      </c>
      <c r="I1902">
        <v>-13.947257403748949</v>
      </c>
      <c r="J1902">
        <v>-12.027593325038451</v>
      </c>
      <c r="K1902">
        <v>-6.7764155825168144</v>
      </c>
      <c r="L1902">
        <v>-9.871743200358388</v>
      </c>
      <c r="M1902">
        <v>-9.3655229911239388</v>
      </c>
      <c r="N1902">
        <v>-7.6063552606861986</v>
      </c>
      <c r="O1902">
        <v>-7.7937036586385187</v>
      </c>
      <c r="P1902">
        <v>-10.394532174503039</v>
      </c>
      <c r="Q1902">
        <v>-9.8204846819778311</v>
      </c>
      <c r="R1902">
        <v>-13.93515003792692</v>
      </c>
      <c r="S1902">
        <v>-12.159978347147939</v>
      </c>
      <c r="T1902">
        <v>-11.220964989001461</v>
      </c>
      <c r="U1902">
        <v>-10.067932681731619</v>
      </c>
      <c r="V1902">
        <v>-13.531776669218671</v>
      </c>
      <c r="W1902">
        <v>-7.8694487408274929</v>
      </c>
      <c r="X1902">
        <v>-7.9937821867899954</v>
      </c>
      <c r="Y1902">
        <v>-10.514062680405861</v>
      </c>
      <c r="Z1902">
        <v>-8.7562241253575657</v>
      </c>
      <c r="AA1902">
        <v>-11.17828091339455</v>
      </c>
      <c r="AB1902">
        <v>-10.21889920611177</v>
      </c>
      <c r="AC1902">
        <v>-13.59678774932782</v>
      </c>
      <c r="AD1902">
        <v>-11.345386557081371</v>
      </c>
      <c r="AE1902">
        <v>-8.9487326832749226</v>
      </c>
      <c r="AF1902">
        <v>-11.443996429443359</v>
      </c>
      <c r="AG1902">
        <v>-8.3088545348919993</v>
      </c>
      <c r="AH1902">
        <v>-8.3088545348919993</v>
      </c>
    </row>
    <row r="1903" spans="1:34" x14ac:dyDescent="0.25">
      <c r="A1903">
        <v>1902</v>
      </c>
      <c r="B1903">
        <v>-15.152762148415629</v>
      </c>
      <c r="C1903">
        <v>-9.2306263556546426</v>
      </c>
      <c r="D1903">
        <v>-6.5047145671017272</v>
      </c>
      <c r="E1903">
        <v>-9.6404319109378829</v>
      </c>
      <c r="F1903">
        <v>-10.9476560773176</v>
      </c>
      <c r="G1903">
        <v>-16.306431925974511</v>
      </c>
      <c r="H1903">
        <v>-13.49474243883782</v>
      </c>
      <c r="I1903">
        <v>-15.46726033272911</v>
      </c>
      <c r="J1903">
        <v>-15.33317540183298</v>
      </c>
      <c r="K1903">
        <v>-8.550490463528936</v>
      </c>
      <c r="L1903">
        <v>-10.168813980502421</v>
      </c>
      <c r="M1903">
        <v>-11.94651300452762</v>
      </c>
      <c r="N1903">
        <v>-7.692460944324667</v>
      </c>
      <c r="O1903">
        <v>-9.1036235047080964</v>
      </c>
      <c r="P1903">
        <v>-12.15939611904184</v>
      </c>
      <c r="Q1903">
        <v>-14.758219305127019</v>
      </c>
      <c r="R1903">
        <v>-16.491543201883289</v>
      </c>
      <c r="S1903">
        <v>-16.680752307807261</v>
      </c>
      <c r="T1903">
        <v>-13.746670312265071</v>
      </c>
      <c r="U1903">
        <v>-13.589005782663451</v>
      </c>
      <c r="V1903">
        <v>-15.921503863730191</v>
      </c>
      <c r="W1903">
        <v>-9.3908319617830056</v>
      </c>
      <c r="X1903">
        <v>-10.91241345206852</v>
      </c>
      <c r="Y1903">
        <v>-12.890064368544889</v>
      </c>
      <c r="Z1903">
        <v>-10.214231318619451</v>
      </c>
      <c r="AA1903">
        <v>-14.93472720707264</v>
      </c>
      <c r="AB1903">
        <v>-15.00859525481931</v>
      </c>
      <c r="AC1903">
        <v>-17.16452976136971</v>
      </c>
      <c r="AD1903">
        <v>-14.13670334733783</v>
      </c>
      <c r="AE1903">
        <v>-11.8058322520501</v>
      </c>
      <c r="AF1903">
        <v>-15.50232410430908</v>
      </c>
      <c r="AG1903">
        <v>-8.3088545348919993</v>
      </c>
      <c r="AH1903">
        <v>-8.3088545348919993</v>
      </c>
    </row>
    <row r="1904" spans="1:34" x14ac:dyDescent="0.25">
      <c r="A1904">
        <v>1903</v>
      </c>
      <c r="B1904">
        <v>5.9430681463885939</v>
      </c>
      <c r="C1904">
        <v>-5.9912907890465013</v>
      </c>
      <c r="D1904">
        <v>-6.449302956782887</v>
      </c>
      <c r="E1904">
        <v>-9.0737184547553564</v>
      </c>
      <c r="F1904">
        <v>-2.609679201099095</v>
      </c>
      <c r="G1904">
        <v>5.9360160744594914</v>
      </c>
      <c r="H1904">
        <v>6.1760123396311624</v>
      </c>
      <c r="I1904">
        <v>5.5509296892038371</v>
      </c>
      <c r="J1904">
        <v>6.9998329735372584</v>
      </c>
      <c r="K1904">
        <v>-4.9315467467100866</v>
      </c>
      <c r="L1904">
        <v>-6.4009803069238087</v>
      </c>
      <c r="M1904">
        <v>-1.4796206399988669</v>
      </c>
      <c r="N1904">
        <v>-7.097184268905143</v>
      </c>
      <c r="O1904">
        <v>-1.4804231741933529</v>
      </c>
      <c r="P1904">
        <v>-3.452500206733117</v>
      </c>
      <c r="Q1904">
        <v>5.5351451838393091</v>
      </c>
      <c r="R1904">
        <v>5.9831945153137713</v>
      </c>
      <c r="S1904">
        <v>6.9530612958788023</v>
      </c>
      <c r="T1904">
        <v>5.8809075809295406</v>
      </c>
      <c r="U1904">
        <v>6.5879474893412526</v>
      </c>
      <c r="V1904">
        <v>6.604838638021822</v>
      </c>
      <c r="W1904">
        <v>-5.2990329365846014</v>
      </c>
      <c r="X1904">
        <v>-1.0946492589885859</v>
      </c>
      <c r="Y1904">
        <v>-2.0045695227945339</v>
      </c>
      <c r="Z1904">
        <v>-2.2445230784738199</v>
      </c>
      <c r="AA1904">
        <v>5.6266353240455622</v>
      </c>
      <c r="AB1904">
        <v>5.9126757050144807</v>
      </c>
      <c r="AC1904">
        <v>6.9539893627836014</v>
      </c>
      <c r="AD1904">
        <v>6.2596808401675039</v>
      </c>
      <c r="AE1904">
        <v>-1.6023130772783101</v>
      </c>
      <c r="AF1904">
        <v>5.9327349662780762</v>
      </c>
      <c r="AG1904">
        <v>-8.3088545348919993</v>
      </c>
      <c r="AH1904">
        <v>-8.3088545348919993</v>
      </c>
    </row>
    <row r="1905" spans="1:34" x14ac:dyDescent="0.25">
      <c r="A1905">
        <v>1904</v>
      </c>
      <c r="B1905">
        <v>-15.73773735113592</v>
      </c>
      <c r="C1905">
        <v>-9.3428714213964383</v>
      </c>
      <c r="D1905">
        <v>-8.6798788196232</v>
      </c>
      <c r="E1905">
        <v>-9.6596079771335592</v>
      </c>
      <c r="F1905">
        <v>-11.24515283075883</v>
      </c>
      <c r="G1905">
        <v>-15.859994954249871</v>
      </c>
      <c r="H1905">
        <v>-16.218357257451139</v>
      </c>
      <c r="I1905">
        <v>-16.139294600509171</v>
      </c>
      <c r="J1905">
        <v>-16.39403095620704</v>
      </c>
      <c r="K1905">
        <v>-9.7187936956327281</v>
      </c>
      <c r="L1905">
        <v>-10.54496320173465</v>
      </c>
      <c r="M1905">
        <v>-11.8745461327499</v>
      </c>
      <c r="N1905">
        <v>-10.06081240386942</v>
      </c>
      <c r="O1905">
        <v>-11.705430186575811</v>
      </c>
      <c r="P1905">
        <v>-12.47354751831325</v>
      </c>
      <c r="Q1905">
        <v>-16.33244007911555</v>
      </c>
      <c r="R1905">
        <v>-16.228584938259441</v>
      </c>
      <c r="S1905">
        <v>-16.61184068814616</v>
      </c>
      <c r="T1905">
        <v>-16.641401596016639</v>
      </c>
      <c r="U1905">
        <v>-16.905074620976251</v>
      </c>
      <c r="V1905">
        <v>-16.958708102668549</v>
      </c>
      <c r="W1905">
        <v>-10.948585324620041</v>
      </c>
      <c r="X1905">
        <v>-12.3285651095304</v>
      </c>
      <c r="Y1905">
        <v>-12.965446495021601</v>
      </c>
      <c r="Z1905">
        <v>-12.94120722765377</v>
      </c>
      <c r="AA1905">
        <v>-16.720457344391111</v>
      </c>
      <c r="AB1905">
        <v>-17.119928464261552</v>
      </c>
      <c r="AC1905">
        <v>-17.105359457566621</v>
      </c>
      <c r="AD1905">
        <v>-17.480907422992729</v>
      </c>
      <c r="AE1905">
        <v>-13.42664620216881</v>
      </c>
      <c r="AF1905">
        <v>-17.623086929321289</v>
      </c>
      <c r="AG1905">
        <v>-8.3088545348919993</v>
      </c>
      <c r="AH1905">
        <v>-8.3088545348919993</v>
      </c>
    </row>
    <row r="1906" spans="1:34" x14ac:dyDescent="0.25">
      <c r="A1906">
        <v>1905</v>
      </c>
      <c r="B1906">
        <v>-15.64563542778698</v>
      </c>
      <c r="C1906">
        <v>-9.5206055749704479</v>
      </c>
      <c r="D1906">
        <v>-8.673535444439592</v>
      </c>
      <c r="E1906">
        <v>-6.8827508824188426</v>
      </c>
      <c r="F1906">
        <v>-10.94936172666951</v>
      </c>
      <c r="G1906">
        <v>-16.133081207331209</v>
      </c>
      <c r="H1906">
        <v>-16.12078054632503</v>
      </c>
      <c r="I1906">
        <v>-15.15732830251072</v>
      </c>
      <c r="J1906">
        <v>-16.321282351545619</v>
      </c>
      <c r="K1906">
        <v>-9.8573957126815017</v>
      </c>
      <c r="L1906">
        <v>-8.564503582244237</v>
      </c>
      <c r="M1906">
        <v>-11.69126527068388</v>
      </c>
      <c r="N1906">
        <v>-7.2143599892538521</v>
      </c>
      <c r="O1906">
        <v>-11.379986883829231</v>
      </c>
      <c r="P1906">
        <v>-9.6819538681621395</v>
      </c>
      <c r="Q1906">
        <v>-16.593190613175839</v>
      </c>
      <c r="R1906">
        <v>-15.70479060945015</v>
      </c>
      <c r="S1906">
        <v>-16.842152870586361</v>
      </c>
      <c r="T1906">
        <v>-15.601339712448031</v>
      </c>
      <c r="U1906">
        <v>-16.806395377301889</v>
      </c>
      <c r="V1906">
        <v>-15.83486593435309</v>
      </c>
      <c r="W1906">
        <v>-8.888999219822832</v>
      </c>
      <c r="X1906">
        <v>-12.09921719217216</v>
      </c>
      <c r="Y1906">
        <v>-10.82242146461164</v>
      </c>
      <c r="Z1906">
        <v>-10.08321523857192</v>
      </c>
      <c r="AA1906">
        <v>-16.15089887589005</v>
      </c>
      <c r="AB1906">
        <v>-17.323574112720589</v>
      </c>
      <c r="AC1906">
        <v>-16.461869198277981</v>
      </c>
      <c r="AD1906">
        <v>-16.290572389256031</v>
      </c>
      <c r="AE1906">
        <v>-11.215011262729179</v>
      </c>
      <c r="AF1906">
        <v>-16.928936004638668</v>
      </c>
      <c r="AG1906">
        <v>-8.3088545348919993</v>
      </c>
      <c r="AH1906">
        <v>-8.3088545348919993</v>
      </c>
    </row>
    <row r="1907" spans="1:34" x14ac:dyDescent="0.25">
      <c r="A1907">
        <v>1906</v>
      </c>
      <c r="B1907">
        <v>-15.612113645796651</v>
      </c>
      <c r="C1907">
        <v>-9.4674064091330745</v>
      </c>
      <c r="D1907">
        <v>-8.6798539297621424</v>
      </c>
      <c r="E1907">
        <v>-9.6560818992797639</v>
      </c>
      <c r="F1907">
        <v>-11.228052753956071</v>
      </c>
      <c r="G1907">
        <v>-15.83685309328796</v>
      </c>
      <c r="H1907">
        <v>-16.093233052912709</v>
      </c>
      <c r="I1907">
        <v>-16.014337766125969</v>
      </c>
      <c r="J1907">
        <v>-16.29912864703573</v>
      </c>
      <c r="K1907">
        <v>-9.8432620245587863</v>
      </c>
      <c r="L1907">
        <v>-10.665411643849611</v>
      </c>
      <c r="M1907">
        <v>-11.970716218756261</v>
      </c>
      <c r="N1907">
        <v>-10.057249467908241</v>
      </c>
      <c r="O1907">
        <v>-11.688125928040609</v>
      </c>
      <c r="P1907">
        <v>-12.455781826370201</v>
      </c>
      <c r="Q1907">
        <v>-16.309298218153629</v>
      </c>
      <c r="R1907">
        <v>-16.205443077297531</v>
      </c>
      <c r="S1907">
        <v>-16.588698827184249</v>
      </c>
      <c r="T1907">
        <v>-16.516969195685359</v>
      </c>
      <c r="U1907">
        <v>-16.810223044841809</v>
      </c>
      <c r="V1907">
        <v>-16.864171882096109</v>
      </c>
      <c r="W1907">
        <v>-11.068934910788871</v>
      </c>
      <c r="X1907">
        <v>-12.424240423389721</v>
      </c>
      <c r="Y1907">
        <v>-13.059978739214269</v>
      </c>
      <c r="Z1907">
        <v>-12.923290432642871</v>
      </c>
      <c r="AA1907">
        <v>-16.6973154834292</v>
      </c>
      <c r="AB1907">
        <v>-17.096786603299641</v>
      </c>
      <c r="AC1907">
        <v>-17.082217596604711</v>
      </c>
      <c r="AD1907">
        <v>-17.386430749430581</v>
      </c>
      <c r="AE1907">
        <v>-13.5207387038266</v>
      </c>
      <c r="AF1907">
        <v>-17.599945068359379</v>
      </c>
      <c r="AG1907">
        <v>-8.3088545348919993</v>
      </c>
      <c r="AH1907">
        <v>-8.3088545348919993</v>
      </c>
    </row>
    <row r="1908" spans="1:34" x14ac:dyDescent="0.25">
      <c r="A1908">
        <v>1907</v>
      </c>
      <c r="B1908">
        <v>-11.79195320458186</v>
      </c>
      <c r="C1908">
        <v>-9.5351704043803807</v>
      </c>
      <c r="D1908">
        <v>-8.674559462694269</v>
      </c>
      <c r="E1908">
        <v>-9.5834918349027003</v>
      </c>
      <c r="F1908">
        <v>-10.27145182071564</v>
      </c>
      <c r="G1908">
        <v>-12.674953555594049</v>
      </c>
      <c r="H1908">
        <v>-12.35093383068171</v>
      </c>
      <c r="I1908">
        <v>-13.471775781392759</v>
      </c>
      <c r="J1908">
        <v>-13.0202753421254</v>
      </c>
      <c r="K1908">
        <v>-9.9168310364868368</v>
      </c>
      <c r="L1908">
        <v>-10.818593602611809</v>
      </c>
      <c r="M1908">
        <v>-11.377040477453409</v>
      </c>
      <c r="N1908">
        <v>-9.9787926018707136</v>
      </c>
      <c r="O1908">
        <v>-10.7082604629218</v>
      </c>
      <c r="P1908">
        <v>-11.598186324569459</v>
      </c>
      <c r="Q1908">
        <v>-13.245384999262461</v>
      </c>
      <c r="R1908">
        <v>-14.27321601360573</v>
      </c>
      <c r="S1908">
        <v>-14.003353328255081</v>
      </c>
      <c r="T1908">
        <v>-14.06299361224201</v>
      </c>
      <c r="U1908">
        <v>-13.56279752707478</v>
      </c>
      <c r="V1908">
        <v>-14.702455270493781</v>
      </c>
      <c r="W1908">
        <v>-11.23378962078765</v>
      </c>
      <c r="X1908">
        <v>-11.798786331187671</v>
      </c>
      <c r="Y1908">
        <v>-12.677085272792331</v>
      </c>
      <c r="Z1908">
        <v>-12.05537329467019</v>
      </c>
      <c r="AA1908">
        <v>-14.877602674619339</v>
      </c>
      <c r="AB1908">
        <v>-14.544037326194291</v>
      </c>
      <c r="AC1908">
        <v>-15.601296030760579</v>
      </c>
      <c r="AD1908">
        <v>-15.27056593296782</v>
      </c>
      <c r="AE1908">
        <v>-13.12128944547349</v>
      </c>
      <c r="AF1908">
        <v>-16.16900634765625</v>
      </c>
      <c r="AG1908">
        <v>-8.3088545348919993</v>
      </c>
      <c r="AH1908">
        <v>-8.3088545348919993</v>
      </c>
    </row>
    <row r="1909" spans="1:34" x14ac:dyDescent="0.25">
      <c r="A1909">
        <v>1908</v>
      </c>
      <c r="B1909">
        <v>-8.6320115760651053</v>
      </c>
      <c r="C1909">
        <v>-6.8282021919770264</v>
      </c>
      <c r="D1909">
        <v>-8.624517267896092</v>
      </c>
      <c r="E1909">
        <v>-9.4744985662854742</v>
      </c>
      <c r="F1909">
        <v>-5.4923845520920374</v>
      </c>
      <c r="G1909">
        <v>-8.0821854726062483</v>
      </c>
      <c r="H1909">
        <v>-8.9951066512841518</v>
      </c>
      <c r="I1909">
        <v>-10.61936431888248</v>
      </c>
      <c r="J1909">
        <v>-5.4670341882950071</v>
      </c>
      <c r="K1909">
        <v>-7.4246949533154449</v>
      </c>
      <c r="L1909">
        <v>-8.4974567694831844</v>
      </c>
      <c r="M1909">
        <v>-4.8342797057937128</v>
      </c>
      <c r="N1909">
        <v>-9.8098344459715943</v>
      </c>
      <c r="O1909">
        <v>-5.8246509032335796</v>
      </c>
      <c r="P1909">
        <v>-6.8227363837510477</v>
      </c>
      <c r="Q1909">
        <v>-8.6979987852748337</v>
      </c>
      <c r="R1909">
        <v>-10.42237931070987</v>
      </c>
      <c r="S1909">
        <v>-5.4610071204032309</v>
      </c>
      <c r="T1909">
        <v>-11.00930706221874</v>
      </c>
      <c r="U1909">
        <v>-5.8443852284968854</v>
      </c>
      <c r="V1909">
        <v>-7.4496171823708206</v>
      </c>
      <c r="W1909">
        <v>-9.107095761756046</v>
      </c>
      <c r="X1909">
        <v>-5.4154245274747614</v>
      </c>
      <c r="Y1909">
        <v>-6.4739152447713444</v>
      </c>
      <c r="Z1909">
        <v>-7.1749935608358157</v>
      </c>
      <c r="AA1909">
        <v>-11.057021977184309</v>
      </c>
      <c r="AB1909">
        <v>-6.066675145267201</v>
      </c>
      <c r="AC1909">
        <v>-7.6951348729169906</v>
      </c>
      <c r="AD1909">
        <v>-7.8501809425713533</v>
      </c>
      <c r="AE1909">
        <v>-7.0665668376723598</v>
      </c>
      <c r="AF1909">
        <v>-8.3163671493530273</v>
      </c>
      <c r="AG1909">
        <v>-8.3088545348919993</v>
      </c>
      <c r="AH1909">
        <v>-8.3088545348919993</v>
      </c>
    </row>
    <row r="1910" spans="1:34" x14ac:dyDescent="0.25">
      <c r="A1910">
        <v>1909</v>
      </c>
      <c r="B1910">
        <v>6.0616522316557644</v>
      </c>
      <c r="C1910">
        <v>-6.5706138353387864</v>
      </c>
      <c r="D1910">
        <v>-8.6491518953819497</v>
      </c>
      <c r="E1910">
        <v>-6.3503712062211708</v>
      </c>
      <c r="F1910">
        <v>-4.7645463112185809</v>
      </c>
      <c r="G1910">
        <v>6.491265537272481</v>
      </c>
      <c r="H1910">
        <v>6.0745591906830541</v>
      </c>
      <c r="I1910">
        <v>6.8872929446479221</v>
      </c>
      <c r="J1910">
        <v>7.3025111518094334</v>
      </c>
      <c r="K1910">
        <v>-7.0496866380269916</v>
      </c>
      <c r="L1910">
        <v>-4.3596224576788849</v>
      </c>
      <c r="M1910">
        <v>-3.6827685712368439</v>
      </c>
      <c r="N1910">
        <v>-6.6407449676196064</v>
      </c>
      <c r="O1910">
        <v>-4.9116138088357806</v>
      </c>
      <c r="P1910">
        <v>-3.450672996702393</v>
      </c>
      <c r="Q1910">
        <v>6.2661227844903182</v>
      </c>
      <c r="R1910">
        <v>7.8872320792017367</v>
      </c>
      <c r="S1910">
        <v>7.7542224968705096</v>
      </c>
      <c r="T1910">
        <v>6.9249966631798596</v>
      </c>
      <c r="U1910">
        <v>7.2623132661642904</v>
      </c>
      <c r="V1910">
        <v>7.8862286837721758</v>
      </c>
      <c r="W1910">
        <v>-4.7512504465556429</v>
      </c>
      <c r="X1910">
        <v>-4.0617457407896902</v>
      </c>
      <c r="Y1910">
        <v>-2.320017469790697</v>
      </c>
      <c r="Z1910">
        <v>-3.548085809580463</v>
      </c>
      <c r="AA1910">
        <v>7.7221768328902272</v>
      </c>
      <c r="AB1910">
        <v>7.4521990011682613</v>
      </c>
      <c r="AC1910">
        <v>8.647992239467138</v>
      </c>
      <c r="AD1910">
        <v>7.8907799764030502</v>
      </c>
      <c r="AE1910">
        <v>-2.606728028303372</v>
      </c>
      <c r="AF1910">
        <v>8.428858757019043</v>
      </c>
      <c r="AG1910">
        <v>-8.3088545348919993</v>
      </c>
      <c r="AH1910">
        <v>-8.3088545348919993</v>
      </c>
    </row>
    <row r="1911" spans="1:34" x14ac:dyDescent="0.25">
      <c r="A1911">
        <v>1910</v>
      </c>
      <c r="B1911">
        <v>-14.261184689036419</v>
      </c>
      <c r="C1911">
        <v>-8.3645199243391062</v>
      </c>
      <c r="D1911">
        <v>-6.4857571434934336</v>
      </c>
      <c r="E1911">
        <v>-6.8264607844739222</v>
      </c>
      <c r="F1911">
        <v>-10.323378902203761</v>
      </c>
      <c r="G1911">
        <v>-13.6483871183272</v>
      </c>
      <c r="H1911">
        <v>-11.479330907068141</v>
      </c>
      <c r="I1911">
        <v>-12.874953981623751</v>
      </c>
      <c r="J1911">
        <v>-14.8950517899807</v>
      </c>
      <c r="K1911">
        <v>-5.2648382325296446</v>
      </c>
      <c r="L1911">
        <v>-6.6081729845923229</v>
      </c>
      <c r="M1911">
        <v>-9.9600433496321319</v>
      </c>
      <c r="N1911">
        <v>-5.1881786656728428</v>
      </c>
      <c r="O1911">
        <v>-7.5431574561034118</v>
      </c>
      <c r="P1911">
        <v>-8.839338720769101</v>
      </c>
      <c r="Q1911">
        <v>-9.990739838603421</v>
      </c>
      <c r="R1911">
        <v>-12.018671855810609</v>
      </c>
      <c r="S1911">
        <v>-14.16658868261602</v>
      </c>
      <c r="T1911">
        <v>-10.334003592074881</v>
      </c>
      <c r="U1911">
        <v>-11.521478269917081</v>
      </c>
      <c r="V1911">
        <v>-13.538740298426379</v>
      </c>
      <c r="W1911">
        <v>-3.9031212239265511</v>
      </c>
      <c r="X1911">
        <v>-6.2079787109013962</v>
      </c>
      <c r="Y1911">
        <v>-8.0710895376973877</v>
      </c>
      <c r="Z1911">
        <v>-6.2586763464931003</v>
      </c>
      <c r="AA1911">
        <v>-8.7772986297864204</v>
      </c>
      <c r="AB1911">
        <v>-10.04159551610093</v>
      </c>
      <c r="AC1911">
        <v>-12.45193313807829</v>
      </c>
      <c r="AD1911">
        <v>-10.394909736347969</v>
      </c>
      <c r="AE1911">
        <v>-4.7070292591141074</v>
      </c>
      <c r="AF1911">
        <v>-8.7259178161621094</v>
      </c>
      <c r="AG1911">
        <v>-8.3088545348919993</v>
      </c>
      <c r="AH1911">
        <v>-8.3088545348919993</v>
      </c>
    </row>
    <row r="1912" spans="1:34" x14ac:dyDescent="0.25">
      <c r="A1912">
        <v>1911</v>
      </c>
      <c r="B1912">
        <v>-15.533758432402101</v>
      </c>
      <c r="C1912">
        <v>-9.1560843337276552</v>
      </c>
      <c r="D1912">
        <v>-8.6762154213578082</v>
      </c>
      <c r="E1912">
        <v>-9.6482459479427476</v>
      </c>
      <c r="F1912">
        <v>-10.97292678465967</v>
      </c>
      <c r="G1912">
        <v>-15.7887340570948</v>
      </c>
      <c r="H1912">
        <v>-16.029249126570779</v>
      </c>
      <c r="I1912">
        <v>-15.96399212890692</v>
      </c>
      <c r="J1912">
        <v>-16.186320592867482</v>
      </c>
      <c r="K1912">
        <v>-9.4985994218391081</v>
      </c>
      <c r="L1912">
        <v>-10.20082520509842</v>
      </c>
      <c r="M1912">
        <v>-11.37453354731362</v>
      </c>
      <c r="N1912">
        <v>-10.043086337250539</v>
      </c>
      <c r="O1912">
        <v>-11.4134749068389</v>
      </c>
      <c r="P1912">
        <v>-12.01299685650341</v>
      </c>
      <c r="Q1912">
        <v>-16.280557081414869</v>
      </c>
      <c r="R1912">
        <v>-16.18224169556397</v>
      </c>
      <c r="S1912">
        <v>-16.47935538312381</v>
      </c>
      <c r="T1912">
        <v>-16.477413526026741</v>
      </c>
      <c r="U1912">
        <v>-16.694500382457409</v>
      </c>
      <c r="V1912">
        <v>-16.609564021028721</v>
      </c>
      <c r="W1912">
        <v>-10.56115111545396</v>
      </c>
      <c r="X1912">
        <v>-11.79653982534899</v>
      </c>
      <c r="Y1912">
        <v>-12.17630502543466</v>
      </c>
      <c r="Z1912">
        <v>-12.463961080360059</v>
      </c>
      <c r="AA1912">
        <v>-16.682643705081269</v>
      </c>
      <c r="AB1912">
        <v>-16.99434322920737</v>
      </c>
      <c r="AC1912">
        <v>-16.83335728583036</v>
      </c>
      <c r="AD1912">
        <v>-17.13110198408453</v>
      </c>
      <c r="AE1912">
        <v>-12.60206926552805</v>
      </c>
      <c r="AF1912">
        <v>-17.353178024291989</v>
      </c>
      <c r="AG1912">
        <v>-8.3088545348919993</v>
      </c>
      <c r="AH1912">
        <v>-8.3088545348919993</v>
      </c>
    </row>
    <row r="1913" spans="1:34" x14ac:dyDescent="0.25">
      <c r="A1913">
        <v>1912</v>
      </c>
      <c r="B1913">
        <v>-0.2290307755253283</v>
      </c>
      <c r="C1913">
        <v>-6.9278577468677902</v>
      </c>
      <c r="D1913">
        <v>-6.4800205529543868</v>
      </c>
      <c r="E1913">
        <v>-6.4529323697113323</v>
      </c>
      <c r="F1913">
        <v>-7.0691519742251536</v>
      </c>
      <c r="G1913">
        <v>-0.10680458084533551</v>
      </c>
      <c r="H1913">
        <v>0.91127732290032626</v>
      </c>
      <c r="I1913">
        <v>2.5511007998736881</v>
      </c>
      <c r="J1913">
        <v>-0.74926310315652322</v>
      </c>
      <c r="K1913">
        <v>-5.4310788963739336</v>
      </c>
      <c r="L1913">
        <v>-4.8490797553627489</v>
      </c>
      <c r="M1913">
        <v>-6.2787904642131824</v>
      </c>
      <c r="N1913">
        <v>-4.8416608713961873</v>
      </c>
      <c r="O1913">
        <v>-4.643977764082285</v>
      </c>
      <c r="P1913">
        <v>-5.1459600865700326</v>
      </c>
      <c r="Q1913">
        <v>0.9083366389478027</v>
      </c>
      <c r="R1913">
        <v>2.9033531187917738</v>
      </c>
      <c r="S1913">
        <v>-0.64706814316941286</v>
      </c>
      <c r="T1913">
        <v>3.4817648510149279</v>
      </c>
      <c r="U1913">
        <v>1.037259056917307</v>
      </c>
      <c r="V1913">
        <v>2.0379750052372749</v>
      </c>
      <c r="W1913">
        <v>-3.6426976783890139</v>
      </c>
      <c r="X1913">
        <v>-4.1676173116044772</v>
      </c>
      <c r="Y1913">
        <v>-4.2006493900835906</v>
      </c>
      <c r="Z1913">
        <v>-2.9218945669181542</v>
      </c>
      <c r="AA1913">
        <v>3.6437301735529211</v>
      </c>
      <c r="AB1913">
        <v>0.99167963654791369</v>
      </c>
      <c r="AC1913">
        <v>2.3221956405155879</v>
      </c>
      <c r="AD1913">
        <v>3.6237197110186128</v>
      </c>
      <c r="AE1913">
        <v>-2.3595999742133609</v>
      </c>
      <c r="AF1913">
        <v>3.69990062713623</v>
      </c>
      <c r="AG1913">
        <v>-8.3088545348919993</v>
      </c>
      <c r="AH1913">
        <v>-8.3088545348919993</v>
      </c>
    </row>
    <row r="1914" spans="1:34" x14ac:dyDescent="0.25">
      <c r="A1914">
        <v>1913</v>
      </c>
      <c r="B1914">
        <v>-12.6619446128786</v>
      </c>
      <c r="C1914">
        <v>-8.4304575115789131</v>
      </c>
      <c r="D1914">
        <v>-8.6241013960781387</v>
      </c>
      <c r="E1914">
        <v>-6.7299596609068022</v>
      </c>
      <c r="F1914">
        <v>-6.3895726569012252</v>
      </c>
      <c r="G1914">
        <v>-12.340628157114329</v>
      </c>
      <c r="H1914">
        <v>-13.158961254092651</v>
      </c>
      <c r="I1914">
        <v>-10.548575475626681</v>
      </c>
      <c r="J1914">
        <v>-9.4997150577758891</v>
      </c>
      <c r="K1914">
        <v>-8.6937882319125865</v>
      </c>
      <c r="L1914">
        <v>-7.0962735781504396</v>
      </c>
      <c r="M1914">
        <v>-6.0454350643786237</v>
      </c>
      <c r="N1914">
        <v>-7.0087662049950721</v>
      </c>
      <c r="O1914">
        <v>-6.758467014004454</v>
      </c>
      <c r="P1914">
        <v>-4.8029319613126926</v>
      </c>
      <c r="Q1914">
        <v>-12.813422446683409</v>
      </c>
      <c r="R1914">
        <v>-10.255110160794951</v>
      </c>
      <c r="S1914">
        <v>-8.9355207731664308</v>
      </c>
      <c r="T1914">
        <v>-10.99176535558699</v>
      </c>
      <c r="U1914">
        <v>-10.021187942196089</v>
      </c>
      <c r="V1914">
        <v>-7.4857566011305874</v>
      </c>
      <c r="W1914">
        <v>-7.3399640968766864</v>
      </c>
      <c r="X1914">
        <v>-6.3655919953709104</v>
      </c>
      <c r="Y1914">
        <v>-4.6011343808716116</v>
      </c>
      <c r="Z1914">
        <v>-5.1399282885220696</v>
      </c>
      <c r="AA1914">
        <v>-10.689335522662819</v>
      </c>
      <c r="AB1914">
        <v>-9.4358297945061729</v>
      </c>
      <c r="AC1914">
        <v>-6.896419149860078</v>
      </c>
      <c r="AD1914">
        <v>-7.9650211916082361</v>
      </c>
      <c r="AE1914">
        <v>-4.9058716312421353</v>
      </c>
      <c r="AF1914">
        <v>-7.3704690933227539</v>
      </c>
      <c r="AG1914">
        <v>-8.3088545348919993</v>
      </c>
      <c r="AH1914">
        <v>-8.3088545348919993</v>
      </c>
    </row>
    <row r="1915" spans="1:34" x14ac:dyDescent="0.25">
      <c r="A1915">
        <v>1914</v>
      </c>
      <c r="B1915">
        <v>4.8439762683273102</v>
      </c>
      <c r="C1915">
        <v>-6.1613353165388904</v>
      </c>
      <c r="D1915">
        <v>-8.6606671561975315</v>
      </c>
      <c r="E1915">
        <v>-6.378940324998096</v>
      </c>
      <c r="F1915">
        <v>-5.9215512805063284</v>
      </c>
      <c r="G1915">
        <v>5.3541040982341839</v>
      </c>
      <c r="H1915">
        <v>4.7572941094858043</v>
      </c>
      <c r="I1915">
        <v>5.6039929549878487</v>
      </c>
      <c r="J1915">
        <v>4.4478350965844458</v>
      </c>
      <c r="K1915">
        <v>-6.3741722375141512</v>
      </c>
      <c r="L1915">
        <v>-4.7633397367581516</v>
      </c>
      <c r="M1915">
        <v>-4.6148164197593946</v>
      </c>
      <c r="N1915">
        <v>-6.6872107026867136</v>
      </c>
      <c r="O1915">
        <v>-6.3016453333936866</v>
      </c>
      <c r="P1915">
        <v>-4.4401034195603932</v>
      </c>
      <c r="Q1915">
        <v>5.3700524152425704</v>
      </c>
      <c r="R1915">
        <v>5.395649341748717</v>
      </c>
      <c r="S1915">
        <v>4.9787968342463422</v>
      </c>
      <c r="T1915">
        <v>5.5320495482909573</v>
      </c>
      <c r="U1915">
        <v>4.2246928103023311</v>
      </c>
      <c r="V1915">
        <v>5.2200312861966101</v>
      </c>
      <c r="W1915">
        <v>-4.9552156290468741</v>
      </c>
      <c r="X1915">
        <v>-4.9062831114338898</v>
      </c>
      <c r="Y1915">
        <v>-3.712679489208869</v>
      </c>
      <c r="Z1915">
        <v>-4.7977817112034256</v>
      </c>
      <c r="AA1915">
        <v>5.4094404614386304</v>
      </c>
      <c r="AB1915">
        <v>4.842499641415789</v>
      </c>
      <c r="AC1915">
        <v>4.9741343250023773</v>
      </c>
      <c r="AD1915">
        <v>5.0103764580746679</v>
      </c>
      <c r="AE1915">
        <v>-3.997094536605486</v>
      </c>
      <c r="AF1915">
        <v>4.8373770713806152</v>
      </c>
      <c r="AG1915">
        <v>-8.3088545348919993</v>
      </c>
      <c r="AH1915">
        <v>-8.3088545348919993</v>
      </c>
    </row>
    <row r="1916" spans="1:34" x14ac:dyDescent="0.25">
      <c r="A1916">
        <v>1915</v>
      </c>
      <c r="B1916">
        <v>-14.014770193997199</v>
      </c>
      <c r="C1916">
        <v>-9.6186952643119579</v>
      </c>
      <c r="D1916">
        <v>-8.6791011833584104</v>
      </c>
      <c r="E1916">
        <v>-9.6322218351015145</v>
      </c>
      <c r="F1916">
        <v>-10.914128425436109</v>
      </c>
      <c r="G1916">
        <v>-14.83588539591071</v>
      </c>
      <c r="H1916">
        <v>-14.530970505873389</v>
      </c>
      <c r="I1916">
        <v>-15.14634704985847</v>
      </c>
      <c r="J1916">
        <v>-14.935529911552941</v>
      </c>
      <c r="K1916">
        <v>-9.9929261233466793</v>
      </c>
      <c r="L1916">
        <v>-10.887998758483841</v>
      </c>
      <c r="M1916">
        <v>-11.950654195912779</v>
      </c>
      <c r="N1916">
        <v>-10.03396224415649</v>
      </c>
      <c r="O1916">
        <v>-11.37323363064862</v>
      </c>
      <c r="P1916">
        <v>-12.307110948744089</v>
      </c>
      <c r="Q1916">
        <v>-15.341256354951989</v>
      </c>
      <c r="R1916">
        <v>-15.881931689184791</v>
      </c>
      <c r="S1916">
        <v>-15.795580194428551</v>
      </c>
      <c r="T1916">
        <v>-15.694182778468321</v>
      </c>
      <c r="U1916">
        <v>-15.470064458587419</v>
      </c>
      <c r="V1916">
        <v>-16.22655728749853</v>
      </c>
      <c r="W1916">
        <v>-11.29672271986329</v>
      </c>
      <c r="X1916">
        <v>-12.37559254539587</v>
      </c>
      <c r="Y1916">
        <v>-13.277256130395211</v>
      </c>
      <c r="Z1916">
        <v>-12.77952377987204</v>
      </c>
      <c r="AA1916">
        <v>-16.420626670114881</v>
      </c>
      <c r="AB1916">
        <v>-16.30283503208425</v>
      </c>
      <c r="AC1916">
        <v>-16.995381568104492</v>
      </c>
      <c r="AD1916">
        <v>-16.78121226417429</v>
      </c>
      <c r="AE1916">
        <v>-13.7181677509213</v>
      </c>
      <c r="AF1916">
        <v>-17.524496078491211</v>
      </c>
      <c r="AG1916">
        <v>-8.3088545348919993</v>
      </c>
      <c r="AH1916">
        <v>-8.3088545348919993</v>
      </c>
    </row>
    <row r="1917" spans="1:34" x14ac:dyDescent="0.25">
      <c r="A1917">
        <v>1916</v>
      </c>
      <c r="B1917">
        <v>-15.531074582078009</v>
      </c>
      <c r="C1917">
        <v>-9.3192545773266229</v>
      </c>
      <c r="D1917">
        <v>-8.6762732312166886</v>
      </c>
      <c r="E1917">
        <v>-9.6445902548145241</v>
      </c>
      <c r="F1917">
        <v>-11.00753896163277</v>
      </c>
      <c r="G1917">
        <v>-15.76621765655478</v>
      </c>
      <c r="H1917">
        <v>-16.008691262633199</v>
      </c>
      <c r="I1917">
        <v>-15.83339129746984</v>
      </c>
      <c r="J1917">
        <v>-16.278940752647259</v>
      </c>
      <c r="K1917">
        <v>-9.6883601282271652</v>
      </c>
      <c r="L1917">
        <v>-10.492296451562529</v>
      </c>
      <c r="M1917">
        <v>-11.561446345816879</v>
      </c>
      <c r="N1917">
        <v>-10.03909696468404</v>
      </c>
      <c r="O1917">
        <v>-11.44578386504476</v>
      </c>
      <c r="P1917">
        <v>-12.0299438098913</v>
      </c>
      <c r="Q1917">
        <v>-16.222800490939779</v>
      </c>
      <c r="R1917">
        <v>-16.034523256510621</v>
      </c>
      <c r="S1917">
        <v>-16.478636202211089</v>
      </c>
      <c r="T1917">
        <v>-16.330463673947961</v>
      </c>
      <c r="U1917">
        <v>-16.76652675248933</v>
      </c>
      <c r="V1917">
        <v>-16.593407210286031</v>
      </c>
      <c r="W1917">
        <v>-10.88586639103276</v>
      </c>
      <c r="X1917">
        <v>-11.99641768019672</v>
      </c>
      <c r="Y1917">
        <v>-12.449066874093379</v>
      </c>
      <c r="Z1917">
        <v>-12.478804980998859</v>
      </c>
      <c r="AA1917">
        <v>-16.50856154951995</v>
      </c>
      <c r="AB1917">
        <v>-16.957821644671242</v>
      </c>
      <c r="AC1917">
        <v>-16.727850314642481</v>
      </c>
      <c r="AD1917">
        <v>-17.095575148768312</v>
      </c>
      <c r="AE1917">
        <v>-12.894403354880341</v>
      </c>
      <c r="AF1917">
        <v>-17.220134735107418</v>
      </c>
      <c r="AG1917">
        <v>-8.3088545348919993</v>
      </c>
      <c r="AH1917">
        <v>-8.3088545348919993</v>
      </c>
    </row>
    <row r="1918" spans="1:34" x14ac:dyDescent="0.25">
      <c r="A1918">
        <v>1917</v>
      </c>
      <c r="B1918">
        <v>-12.70698647993934</v>
      </c>
      <c r="C1918">
        <v>-9.5947238931827314</v>
      </c>
      <c r="D1918">
        <v>-8.6616475928986745</v>
      </c>
      <c r="E1918">
        <v>-9.5903131765106107</v>
      </c>
      <c r="F1918">
        <v>-9.4165667218105913</v>
      </c>
      <c r="G1918">
        <v>-13.752257957002019</v>
      </c>
      <c r="H1918">
        <v>-13.22684943066886</v>
      </c>
      <c r="I1918">
        <v>-14.2843137013659</v>
      </c>
      <c r="J1918">
        <v>-12.64640916695387</v>
      </c>
      <c r="K1918">
        <v>-9.9546762500144137</v>
      </c>
      <c r="L1918">
        <v>-10.924906190131811</v>
      </c>
      <c r="M1918">
        <v>-10.602623039271689</v>
      </c>
      <c r="N1918">
        <v>-9.9683342642421628</v>
      </c>
      <c r="O1918">
        <v>-9.7405062151752837</v>
      </c>
      <c r="P1918">
        <v>-10.58330605879112</v>
      </c>
      <c r="Q1918">
        <v>-14.282200853145429</v>
      </c>
      <c r="R1918">
        <v>-15.30134529688992</v>
      </c>
      <c r="S1918">
        <v>-13.825298574726331</v>
      </c>
      <c r="T1918">
        <v>-14.835170529345239</v>
      </c>
      <c r="U1918">
        <v>-13.062754292343479</v>
      </c>
      <c r="V1918">
        <v>-14.108967588070451</v>
      </c>
      <c r="W1918">
        <v>-11.31536430303564</v>
      </c>
      <c r="X1918">
        <v>-10.92507270693633</v>
      </c>
      <c r="Y1918">
        <v>-11.82022535901098</v>
      </c>
      <c r="Z1918">
        <v>-10.943631187012681</v>
      </c>
      <c r="AA1918">
        <v>-15.864597532566931</v>
      </c>
      <c r="AB1918">
        <v>-14.25295408323654</v>
      </c>
      <c r="AC1918">
        <v>-15.280808766620121</v>
      </c>
      <c r="AD1918">
        <v>-14.56734033562716</v>
      </c>
      <c r="AE1918">
        <v>-12.18075017176735</v>
      </c>
      <c r="AF1918">
        <v>-15.75153064727783</v>
      </c>
      <c r="AG1918">
        <v>-8.3088545348919993</v>
      </c>
      <c r="AH1918">
        <v>-8.3088545348919993</v>
      </c>
    </row>
    <row r="1919" spans="1:34" x14ac:dyDescent="0.25">
      <c r="A1919">
        <v>1918</v>
      </c>
      <c r="B1919">
        <v>1.6150073772286979</v>
      </c>
      <c r="C1919">
        <v>-7.6661664686015927</v>
      </c>
      <c r="D1919">
        <v>-8.6515010484241301</v>
      </c>
      <c r="E1919">
        <v>-6.4205231386298314</v>
      </c>
      <c r="F1919">
        <v>-5.7202450880267008</v>
      </c>
      <c r="G1919">
        <v>0.99605212095089868</v>
      </c>
      <c r="H1919">
        <v>1.556763627259844</v>
      </c>
      <c r="I1919">
        <v>3.806740013211114</v>
      </c>
      <c r="J1919">
        <v>3.1173443258351901</v>
      </c>
      <c r="K1919">
        <v>-7.9453686209222738</v>
      </c>
      <c r="L1919">
        <v>-5.6742475200709279</v>
      </c>
      <c r="M1919">
        <v>-5.2030116379191842</v>
      </c>
      <c r="N1919">
        <v>-6.7152375896521628</v>
      </c>
      <c r="O1919">
        <v>-5.8887461836564201</v>
      </c>
      <c r="P1919">
        <v>-4.1184370885086334</v>
      </c>
      <c r="Q1919">
        <v>0.93720671760988328</v>
      </c>
      <c r="R1919">
        <v>3.3931642672028781</v>
      </c>
      <c r="S1919">
        <v>2.811395600784973</v>
      </c>
      <c r="T1919">
        <v>3.7934908783949282</v>
      </c>
      <c r="U1919">
        <v>3.0401512583746642</v>
      </c>
      <c r="V1919">
        <v>5.0156815155307104</v>
      </c>
      <c r="W1919">
        <v>-5.8872045467434848</v>
      </c>
      <c r="X1919">
        <v>-5.3652177233613161</v>
      </c>
      <c r="Y1919">
        <v>-3.4983995198582032</v>
      </c>
      <c r="Z1919">
        <v>-4.2273655003904587</v>
      </c>
      <c r="AA1919">
        <v>3.393857595263079</v>
      </c>
      <c r="AB1919">
        <v>2.7257147681483018</v>
      </c>
      <c r="AC1919">
        <v>4.8979545448966721</v>
      </c>
      <c r="AD1919">
        <v>5.001912854996541</v>
      </c>
      <c r="AE1919">
        <v>-3.5856329914004701</v>
      </c>
      <c r="AF1919">
        <v>4.8887672424316406</v>
      </c>
      <c r="AG1919">
        <v>-8.3088545348919993</v>
      </c>
      <c r="AH1919">
        <v>-8.3088545348919993</v>
      </c>
    </row>
    <row r="1920" spans="1:34" x14ac:dyDescent="0.25">
      <c r="A1920">
        <v>1919</v>
      </c>
      <c r="B1920">
        <v>-1.0747704853100211</v>
      </c>
      <c r="C1920">
        <v>-6.6870594852165519</v>
      </c>
      <c r="D1920">
        <v>-8.6207980733400866</v>
      </c>
      <c r="E1920">
        <v>-9.2936123038992857</v>
      </c>
      <c r="F1920">
        <v>-4.0499254908747098</v>
      </c>
      <c r="G1920">
        <v>0.25495377844896733</v>
      </c>
      <c r="H1920">
        <v>-1.234499097538162</v>
      </c>
      <c r="I1920">
        <v>-3.1533086481316981</v>
      </c>
      <c r="J1920">
        <v>0.94879015369697794</v>
      </c>
      <c r="K1920">
        <v>-6.9010860364057987</v>
      </c>
      <c r="L1920">
        <v>-7.5096897912124714</v>
      </c>
      <c r="M1920">
        <v>-2.653666899084838</v>
      </c>
      <c r="N1920">
        <v>-9.6198693107559343</v>
      </c>
      <c r="O1920">
        <v>-4.2893402457333769</v>
      </c>
      <c r="P1920">
        <v>-5.3432111091107668</v>
      </c>
      <c r="Q1920">
        <v>0.1606639086829369</v>
      </c>
      <c r="R1920">
        <v>-1.5200946609033421</v>
      </c>
      <c r="S1920">
        <v>2.395336628568371</v>
      </c>
      <c r="T1920">
        <v>-3.3315778229377231</v>
      </c>
      <c r="U1920">
        <v>0.81186758805184367</v>
      </c>
      <c r="V1920">
        <v>-1.111865750613654</v>
      </c>
      <c r="W1920">
        <v>-7.7283514567528346</v>
      </c>
      <c r="X1920">
        <v>-2.81956820087888</v>
      </c>
      <c r="Y1920">
        <v>-3.7753141945603659</v>
      </c>
      <c r="Z1920">
        <v>-5.6004531886590101</v>
      </c>
      <c r="AA1920">
        <v>-1.625118628062973</v>
      </c>
      <c r="AB1920">
        <v>2.32069654970205</v>
      </c>
      <c r="AC1920">
        <v>0.59976435930019834</v>
      </c>
      <c r="AD1920">
        <v>-1.2626964516565871</v>
      </c>
      <c r="AE1920">
        <v>-3.9490433532465148</v>
      </c>
      <c r="AF1920">
        <v>0.51865130662918091</v>
      </c>
      <c r="AG1920">
        <v>-8.3088545348919993</v>
      </c>
      <c r="AH1920">
        <v>-8.3088545348919993</v>
      </c>
    </row>
    <row r="1921" spans="1:34" x14ac:dyDescent="0.25">
      <c r="A1921">
        <v>1920</v>
      </c>
      <c r="B1921">
        <v>-15.70680395097723</v>
      </c>
      <c r="C1921">
        <v>-8.7629645471141266</v>
      </c>
      <c r="D1921">
        <v>-8.6796324552782167</v>
      </c>
      <c r="E1921">
        <v>-9.6602959527454448</v>
      </c>
      <c r="F1921">
        <v>-11.24722203405474</v>
      </c>
      <c r="G1921">
        <v>-15.70470780118332</v>
      </c>
      <c r="H1921">
        <v>-16.203651127219551</v>
      </c>
      <c r="I1921">
        <v>-16.168563875240299</v>
      </c>
      <c r="J1921">
        <v>-16.488986853575021</v>
      </c>
      <c r="K1921">
        <v>-9.0804532745058477</v>
      </c>
      <c r="L1921">
        <v>-9.8358401510179903</v>
      </c>
      <c r="M1921">
        <v>-11.501508845171269</v>
      </c>
      <c r="N1921">
        <v>-10.061712648490341</v>
      </c>
      <c r="O1921">
        <v>-11.7080487412418</v>
      </c>
      <c r="P1921">
        <v>-12.478222341502111</v>
      </c>
      <c r="Q1921">
        <v>-16.16734608657957</v>
      </c>
      <c r="R1921">
        <v>-16.130915660187512</v>
      </c>
      <c r="S1921">
        <v>-16.59065049621864</v>
      </c>
      <c r="T1921">
        <v>-16.68543744289974</v>
      </c>
      <c r="U1921">
        <v>-17.013650134032829</v>
      </c>
      <c r="V1921">
        <v>-17.093020828604441</v>
      </c>
      <c r="W1921">
        <v>-10.174211014918029</v>
      </c>
      <c r="X1921">
        <v>-11.907024307936579</v>
      </c>
      <c r="Y1921">
        <v>-12.48804479608788</v>
      </c>
      <c r="Z1921">
        <v>-12.945822605266081</v>
      </c>
      <c r="AA1921">
        <v>-16.604311829061078</v>
      </c>
      <c r="AB1921">
        <v>-17.08717812451912</v>
      </c>
      <c r="AC1921">
        <v>-17.120975466399059</v>
      </c>
      <c r="AD1921">
        <v>-17.62750664290634</v>
      </c>
      <c r="AE1921">
        <v>-12.893842556528989</v>
      </c>
      <c r="AF1921">
        <v>-17.619081497192379</v>
      </c>
      <c r="AG1921">
        <v>-8.3088545348919993</v>
      </c>
      <c r="AH1921">
        <v>-8.3088545348919993</v>
      </c>
    </row>
    <row r="1922" spans="1:34" x14ac:dyDescent="0.25">
      <c r="A1922">
        <v>1921</v>
      </c>
      <c r="B1922">
        <v>-12.583512448059709</v>
      </c>
      <c r="C1922">
        <v>-9.5448443679166708</v>
      </c>
      <c r="D1922">
        <v>-8.6700065931326549</v>
      </c>
      <c r="E1922">
        <v>-6.7544046365604586</v>
      </c>
      <c r="F1922">
        <v>-10.03311808897176</v>
      </c>
      <c r="G1922">
        <v>-13.43884852731871</v>
      </c>
      <c r="H1922">
        <v>-13.148622620734599</v>
      </c>
      <c r="I1922">
        <v>-10.116076222067241</v>
      </c>
      <c r="J1922">
        <v>-13.32063650648888</v>
      </c>
      <c r="K1922">
        <v>-9.922384376655069</v>
      </c>
      <c r="L1922">
        <v>-8.0603552425658602</v>
      </c>
      <c r="M1922">
        <v>-10.882044637068381</v>
      </c>
      <c r="N1922">
        <v>-7.0840661723854144</v>
      </c>
      <c r="O1922">
        <v>-10.604726622279911</v>
      </c>
      <c r="P1922">
        <v>-8.3008386396911717</v>
      </c>
      <c r="Q1922">
        <v>-14.01244685040075</v>
      </c>
      <c r="R1922">
        <v>-11.09359120954888</v>
      </c>
      <c r="S1922">
        <v>-14.06455910849858</v>
      </c>
      <c r="T1922">
        <v>-10.628510956716759</v>
      </c>
      <c r="U1922">
        <v>-14.0212983774833</v>
      </c>
      <c r="V1922">
        <v>-10.912673127386659</v>
      </c>
      <c r="W1922">
        <v>-8.4019365670118837</v>
      </c>
      <c r="X1922">
        <v>-11.44121951061498</v>
      </c>
      <c r="Y1922">
        <v>-9.3025235251968681</v>
      </c>
      <c r="Z1922">
        <v>-8.8311003741063274</v>
      </c>
      <c r="AA1922">
        <v>-11.611859267856</v>
      </c>
      <c r="AB1922">
        <v>-14.763885037408301</v>
      </c>
      <c r="AC1922">
        <v>-11.814422564675111</v>
      </c>
      <c r="AD1922">
        <v>-11.56236251665972</v>
      </c>
      <c r="AE1922">
        <v>-9.8172223956882796</v>
      </c>
      <c r="AF1922">
        <v>-12.45994758605957</v>
      </c>
      <c r="AG1922">
        <v>-8.3088545348919993</v>
      </c>
      <c r="AH1922">
        <v>-8.3088545348919993</v>
      </c>
    </row>
    <row r="1923" spans="1:34" x14ac:dyDescent="0.25">
      <c r="A1923">
        <v>1922</v>
      </c>
      <c r="B1923">
        <v>-15.127703859954529</v>
      </c>
      <c r="C1923">
        <v>-8.5280051791874953</v>
      </c>
      <c r="D1923">
        <v>-9.2210980549309216</v>
      </c>
      <c r="E1923">
        <v>-6.8752859173192986</v>
      </c>
      <c r="F1923">
        <v>-10.842690515965179</v>
      </c>
      <c r="G1923">
        <v>-14.136725995669289</v>
      </c>
      <c r="H1923">
        <v>-10.910675771363129</v>
      </c>
      <c r="I1923">
        <v>-14.62598255026111</v>
      </c>
      <c r="J1923">
        <v>-15.744458643892949</v>
      </c>
      <c r="K1923">
        <v>-8.9968231327182835</v>
      </c>
      <c r="L1923">
        <v>-7.2262971578043054</v>
      </c>
      <c r="M1923">
        <v>-11.364074558082031</v>
      </c>
      <c r="N1923">
        <v>-7.393719893115053</v>
      </c>
      <c r="O1923">
        <v>-9.7562082316555312</v>
      </c>
      <c r="P1923">
        <v>-9.5371862104527718</v>
      </c>
      <c r="Q1923">
        <v>-9.1730679686880716</v>
      </c>
      <c r="R1923">
        <v>-13.659467601530491</v>
      </c>
      <c r="S1923">
        <v>-15.42534130178397</v>
      </c>
      <c r="T1923">
        <v>-10.142768976955759</v>
      </c>
      <c r="U1923">
        <v>-10.329310999218251</v>
      </c>
      <c r="V1923">
        <v>-15.2169882562153</v>
      </c>
      <c r="W1923">
        <v>-7.244365446637298</v>
      </c>
      <c r="X1923">
        <v>-9.8985242153653257</v>
      </c>
      <c r="Y1923">
        <v>-10.138024176392831</v>
      </c>
      <c r="Z1923">
        <v>-7.8421909059390327</v>
      </c>
      <c r="AA1923">
        <v>-8.418054565402894</v>
      </c>
      <c r="AB1923">
        <v>-9.2841330984488284</v>
      </c>
      <c r="AC1923">
        <v>-14.919792360581541</v>
      </c>
      <c r="AD1923">
        <v>-9.2902761282762079</v>
      </c>
      <c r="AE1923">
        <v>-8.0338347355514337</v>
      </c>
      <c r="AF1923">
        <v>-8.2616262435913086</v>
      </c>
      <c r="AG1923">
        <v>-8.3088545348919993</v>
      </c>
      <c r="AH1923">
        <v>-8.3088545348919993</v>
      </c>
    </row>
    <row r="1924" spans="1:34" x14ac:dyDescent="0.25">
      <c r="A1924">
        <v>1923</v>
      </c>
      <c r="B1924">
        <v>-15.569462281744</v>
      </c>
      <c r="C1924">
        <v>-8.8473062282110639</v>
      </c>
      <c r="D1924">
        <v>-8.66268137040902</v>
      </c>
      <c r="E1924">
        <v>-9.6310329380737389</v>
      </c>
      <c r="F1924">
        <v>-10.23486787062444</v>
      </c>
      <c r="G1924">
        <v>-15.585571257029059</v>
      </c>
      <c r="H1924">
        <v>-16.03020117185946</v>
      </c>
      <c r="I1924">
        <v>-15.99232630576053</v>
      </c>
      <c r="J1924">
        <v>-16.340808944890959</v>
      </c>
      <c r="K1924">
        <v>-9.1416725042605549</v>
      </c>
      <c r="L1924">
        <v>-9.875437869914748</v>
      </c>
      <c r="M1924">
        <v>-10.374553195448129</v>
      </c>
      <c r="N1924">
        <v>-10.008255987409431</v>
      </c>
      <c r="O1924">
        <v>-10.54723706079036</v>
      </c>
      <c r="P1924">
        <v>-11.161483592070731</v>
      </c>
      <c r="Q1924">
        <v>-16.011520679652911</v>
      </c>
      <c r="R1924">
        <v>-15.98416568125254</v>
      </c>
      <c r="S1924">
        <v>-16.343920381958949</v>
      </c>
      <c r="T1924">
        <v>-16.47164131568443</v>
      </c>
      <c r="U1924">
        <v>-16.658741017301899</v>
      </c>
      <c r="V1924">
        <v>-16.718160199538431</v>
      </c>
      <c r="W1924">
        <v>-10.184659071240439</v>
      </c>
      <c r="X1924">
        <v>-10.606509721126949</v>
      </c>
      <c r="Y1924">
        <v>-11.148600950787969</v>
      </c>
      <c r="Z1924">
        <v>-11.50011641931096</v>
      </c>
      <c r="AA1924">
        <v>-16.42023466444655</v>
      </c>
      <c r="AB1924">
        <v>-16.616643278483139</v>
      </c>
      <c r="AC1924">
        <v>-16.72314495262788</v>
      </c>
      <c r="AD1924">
        <v>-17.065278251685299</v>
      </c>
      <c r="AE1924">
        <v>-11.399790129304661</v>
      </c>
      <c r="AF1924">
        <v>-17.016654968261719</v>
      </c>
      <c r="AG1924">
        <v>-8.3088545348919993</v>
      </c>
      <c r="AH1924">
        <v>-8.3088545348919993</v>
      </c>
    </row>
    <row r="1925" spans="1:34" x14ac:dyDescent="0.25">
      <c r="A1925">
        <v>1924</v>
      </c>
      <c r="B1925">
        <v>1.752348088085947</v>
      </c>
      <c r="C1925">
        <v>-7.0224441197000402</v>
      </c>
      <c r="D1925">
        <v>-8.6540357959972223</v>
      </c>
      <c r="E1925">
        <v>-9.2342673917447282</v>
      </c>
      <c r="F1925">
        <v>-5.738812981955066</v>
      </c>
      <c r="G1925">
        <v>1.530123002992821</v>
      </c>
      <c r="H1925">
        <v>1.694319588190585</v>
      </c>
      <c r="I1925">
        <v>0.77515205708464985</v>
      </c>
      <c r="J1925">
        <v>3.2029280368076698</v>
      </c>
      <c r="K1925">
        <v>-7.2782221761943644</v>
      </c>
      <c r="L1925">
        <v>-8.0141866331948979</v>
      </c>
      <c r="M1925">
        <v>-4.7734899016297812</v>
      </c>
      <c r="N1925">
        <v>-9.5898711371839234</v>
      </c>
      <c r="O1925">
        <v>-5.9138752107491293</v>
      </c>
      <c r="P1925">
        <v>-6.6341156861902659</v>
      </c>
      <c r="Q1925">
        <v>1.50845465749882</v>
      </c>
      <c r="R1925">
        <v>0.36511802917797848</v>
      </c>
      <c r="S1925">
        <v>3.1882328629604268</v>
      </c>
      <c r="T1925">
        <v>0.7034585010252139</v>
      </c>
      <c r="U1925">
        <v>3.1193874192943492</v>
      </c>
      <c r="V1925">
        <v>2.346374555680208</v>
      </c>
      <c r="W1925">
        <v>-8.2899508976571976</v>
      </c>
      <c r="X1925">
        <v>-4.9169491165049042</v>
      </c>
      <c r="Y1925">
        <v>-5.7399970843191266</v>
      </c>
      <c r="Z1925">
        <v>-6.8425417421029566</v>
      </c>
      <c r="AA1925">
        <v>0.32147667068161773</v>
      </c>
      <c r="AB1925">
        <v>3.1319376773472078</v>
      </c>
      <c r="AC1925">
        <v>2.1505755362298449</v>
      </c>
      <c r="AD1925">
        <v>2.2363344629982609</v>
      </c>
      <c r="AE1925">
        <v>-5.9247662599311051</v>
      </c>
      <c r="AF1925">
        <v>2.060197114944458</v>
      </c>
      <c r="AG1925">
        <v>-8.3088545348919993</v>
      </c>
      <c r="AH1925">
        <v>-8.3088545348919993</v>
      </c>
    </row>
    <row r="1926" spans="1:34" x14ac:dyDescent="0.25">
      <c r="A1926">
        <v>1925</v>
      </c>
      <c r="B1926">
        <v>1.9618814335520141</v>
      </c>
      <c r="C1926">
        <v>-5.2950994937949707</v>
      </c>
      <c r="D1926">
        <v>-8.6535480198770998</v>
      </c>
      <c r="E1926">
        <v>-9.2342661633696661</v>
      </c>
      <c r="F1926">
        <v>-5.718784442662991</v>
      </c>
      <c r="G1926">
        <v>3.226131419258695</v>
      </c>
      <c r="H1926">
        <v>1.856084997013792</v>
      </c>
      <c r="I1926">
        <v>0.9561869167373428</v>
      </c>
      <c r="J1926">
        <v>3.2419681508866769</v>
      </c>
      <c r="K1926">
        <v>-5.8626253567698772</v>
      </c>
      <c r="L1926">
        <v>-6.4891230253390493</v>
      </c>
      <c r="M1926">
        <v>-4.4170172191465076</v>
      </c>
      <c r="N1926">
        <v>-9.5894523777420666</v>
      </c>
      <c r="O1926">
        <v>-5.9123351386786496</v>
      </c>
      <c r="P1926">
        <v>-6.6189867465522001</v>
      </c>
      <c r="Q1926">
        <v>2.8132216576025399</v>
      </c>
      <c r="R1926">
        <v>1.794725275573033</v>
      </c>
      <c r="S1926">
        <v>3.4861772940977671</v>
      </c>
      <c r="T1926">
        <v>0.83341177153240331</v>
      </c>
      <c r="U1926">
        <v>3.1071592872444689</v>
      </c>
      <c r="V1926">
        <v>2.3636122584625059</v>
      </c>
      <c r="W1926">
        <v>-7.0959992872887918</v>
      </c>
      <c r="X1926">
        <v>-4.8996354011893803</v>
      </c>
      <c r="Y1926">
        <v>-5.4857923133376074</v>
      </c>
      <c r="Z1926">
        <v>-6.8475729153882394</v>
      </c>
      <c r="AA1926">
        <v>1.343701323355641</v>
      </c>
      <c r="AB1926">
        <v>3.0373856819554792</v>
      </c>
      <c r="AC1926">
        <v>2.278022158020232</v>
      </c>
      <c r="AD1926">
        <v>2.1983855418602669</v>
      </c>
      <c r="AE1926">
        <v>-6.0259624809440506</v>
      </c>
      <c r="AF1926">
        <v>1.7802697420120239</v>
      </c>
      <c r="AG1926">
        <v>-8.3088545348919993</v>
      </c>
      <c r="AH1926">
        <v>-8.3088545348919993</v>
      </c>
    </row>
    <row r="1927" spans="1:34" x14ac:dyDescent="0.25">
      <c r="A1927">
        <v>1926</v>
      </c>
      <c r="B1927">
        <v>-14.729706271374431</v>
      </c>
      <c r="C1927">
        <v>-8.9517070554429328</v>
      </c>
      <c r="D1927">
        <v>-8.6278795043006333</v>
      </c>
      <c r="E1927">
        <v>-9.5807752322754602</v>
      </c>
      <c r="F1927">
        <v>-7.0825456687841237</v>
      </c>
      <c r="G1927">
        <v>-15.01972473348515</v>
      </c>
      <c r="H1927">
        <v>-15.16388191554636</v>
      </c>
      <c r="I1927">
        <v>-15.127160869586969</v>
      </c>
      <c r="J1927">
        <v>-12.06950156359108</v>
      </c>
      <c r="K1927">
        <v>-9.1083051603888752</v>
      </c>
      <c r="L1927">
        <v>-9.7456870152208364</v>
      </c>
      <c r="M1927">
        <v>-8.9328732887893025</v>
      </c>
      <c r="N1927">
        <v>-9.9213733271768216</v>
      </c>
      <c r="O1927">
        <v>-7.4510541592965138</v>
      </c>
      <c r="P1927">
        <v>-8.0678363866601472</v>
      </c>
      <c r="Q1927">
        <v>-15.45105837095605</v>
      </c>
      <c r="R1927">
        <v>-15.223200855572401</v>
      </c>
      <c r="S1927">
        <v>-13.755303518858639</v>
      </c>
      <c r="T1927">
        <v>-15.575734445066139</v>
      </c>
      <c r="U1927">
        <v>-12.53394272270177</v>
      </c>
      <c r="V1927">
        <v>-12.486054764947051</v>
      </c>
      <c r="W1927">
        <v>-9.9199601565899105</v>
      </c>
      <c r="X1927">
        <v>-9.1479107115977492</v>
      </c>
      <c r="Y1927">
        <v>-9.5143342936118245</v>
      </c>
      <c r="Z1927">
        <v>-8.4448689926725571</v>
      </c>
      <c r="AA1927">
        <v>-15.66096798640748</v>
      </c>
      <c r="AB1927">
        <v>-14.19201725839093</v>
      </c>
      <c r="AC1927">
        <v>-13.94415579949796</v>
      </c>
      <c r="AD1927">
        <v>-12.961420706270591</v>
      </c>
      <c r="AE1927">
        <v>-9.7336094468535528</v>
      </c>
      <c r="AF1927">
        <v>-14.38375854492188</v>
      </c>
      <c r="AG1927">
        <v>-8.3088545348919993</v>
      </c>
      <c r="AH1927">
        <v>-8.3088545348919993</v>
      </c>
    </row>
    <row r="1928" spans="1:34" x14ac:dyDescent="0.25">
      <c r="A1928">
        <v>1927</v>
      </c>
      <c r="B1928">
        <v>-13.28613574661655</v>
      </c>
      <c r="C1928">
        <v>-8.5154350265847896</v>
      </c>
      <c r="D1928">
        <v>-8.6244001813890847</v>
      </c>
      <c r="E1928">
        <v>-6.7571984841480974</v>
      </c>
      <c r="F1928">
        <v>-6.4884740024939136</v>
      </c>
      <c r="G1928">
        <v>-13.157105118502161</v>
      </c>
      <c r="H1928">
        <v>-13.75081461085548</v>
      </c>
      <c r="I1928">
        <v>-11.660357652623111</v>
      </c>
      <c r="J1928">
        <v>-9.9535751866754296</v>
      </c>
      <c r="K1928">
        <v>-8.7948754027892981</v>
      </c>
      <c r="L1928">
        <v>-6.9084868420016674</v>
      </c>
      <c r="M1928">
        <v>-6.2395650766250874</v>
      </c>
      <c r="N1928">
        <v>-7.0359947449047064</v>
      </c>
      <c r="O1928">
        <v>-6.8551203892943722</v>
      </c>
      <c r="P1928">
        <v>-5.00882406146631</v>
      </c>
      <c r="Q1928">
        <v>-13.5806361071712</v>
      </c>
      <c r="R1928">
        <v>-11.49320933198992</v>
      </c>
      <c r="S1928">
        <v>-9.6191840959957187</v>
      </c>
      <c r="T1928">
        <v>-12.071497287549519</v>
      </c>
      <c r="U1928">
        <v>-10.448900483514141</v>
      </c>
      <c r="V1928">
        <v>-8.4303093624819994</v>
      </c>
      <c r="W1928">
        <v>-7.1331312767087516</v>
      </c>
      <c r="X1928">
        <v>-6.5840171748232823</v>
      </c>
      <c r="Y1928">
        <v>-4.720172758049558</v>
      </c>
      <c r="Z1928">
        <v>-5.3437501262434601</v>
      </c>
      <c r="AA1928">
        <v>-11.848740697824381</v>
      </c>
      <c r="AB1928">
        <v>-10.09129791314704</v>
      </c>
      <c r="AC1928">
        <v>-8.0616806063833497</v>
      </c>
      <c r="AD1928">
        <v>-8.8831541720930662</v>
      </c>
      <c r="AE1928">
        <v>-5.0176704516186792</v>
      </c>
      <c r="AF1928">
        <v>-8.4778785705566406</v>
      </c>
      <c r="AG1928">
        <v>-8.3088545348919993</v>
      </c>
      <c r="AH1928">
        <v>-8.3088545348919993</v>
      </c>
    </row>
    <row r="1929" spans="1:34" x14ac:dyDescent="0.25">
      <c r="A1929">
        <v>1928</v>
      </c>
      <c r="B1929">
        <v>-14.209614445879129</v>
      </c>
      <c r="C1929">
        <v>-8.6734088815653596</v>
      </c>
      <c r="D1929">
        <v>-8.6789396419356457</v>
      </c>
      <c r="E1929">
        <v>-9.6351498106806819</v>
      </c>
      <c r="F1929">
        <v>-10.9411208259807</v>
      </c>
      <c r="G1929">
        <v>-14.16055945239872</v>
      </c>
      <c r="H1929">
        <v>-14.75583279616991</v>
      </c>
      <c r="I1929">
        <v>-15.15614027562849</v>
      </c>
      <c r="J1929">
        <v>-15.133796434151391</v>
      </c>
      <c r="K1929">
        <v>-9.0210157009600049</v>
      </c>
      <c r="L1929">
        <v>-10.080021582007859</v>
      </c>
      <c r="M1929">
        <v>-11.23172985792927</v>
      </c>
      <c r="N1929">
        <v>-10.0375446308222</v>
      </c>
      <c r="O1929">
        <v>-11.40588808240636</v>
      </c>
      <c r="P1929">
        <v>-12.297215999482381</v>
      </c>
      <c r="Q1929">
        <v>-14.667856054252249</v>
      </c>
      <c r="R1929">
        <v>-15.12803480956104</v>
      </c>
      <c r="S1929">
        <v>-15.2530567307195</v>
      </c>
      <c r="T1929">
        <v>-15.73506641509311</v>
      </c>
      <c r="U1929">
        <v>-15.69673545459424</v>
      </c>
      <c r="V1929">
        <v>-16.242887484496361</v>
      </c>
      <c r="W1929">
        <v>-10.47082173791058</v>
      </c>
      <c r="X1929">
        <v>-11.63475332007862</v>
      </c>
      <c r="Y1929">
        <v>-12.64720199002614</v>
      </c>
      <c r="Z1929">
        <v>-12.77533896502907</v>
      </c>
      <c r="AA1929">
        <v>-15.67657196826587</v>
      </c>
      <c r="AB1929">
        <v>-15.760188483787701</v>
      </c>
      <c r="AC1929">
        <v>-16.37458124279053</v>
      </c>
      <c r="AD1929">
        <v>-16.827054803819429</v>
      </c>
      <c r="AE1929">
        <v>-13.07312744796514</v>
      </c>
      <c r="AF1929">
        <v>-16.911090850830082</v>
      </c>
      <c r="AG1929">
        <v>-8.3088545348919993</v>
      </c>
      <c r="AH1929">
        <v>-8.3088545348919993</v>
      </c>
    </row>
    <row r="1930" spans="1:34" x14ac:dyDescent="0.25">
      <c r="A1930">
        <v>1929</v>
      </c>
      <c r="B1930">
        <v>-15.60292039543635</v>
      </c>
      <c r="C1930">
        <v>-9.2122120825739788</v>
      </c>
      <c r="D1930">
        <v>-8.6797347426681881</v>
      </c>
      <c r="E1930">
        <v>-9.6568948687561083</v>
      </c>
      <c r="F1930">
        <v>-11.268218767188049</v>
      </c>
      <c r="G1930">
        <v>-15.72327253275084</v>
      </c>
      <c r="H1930">
        <v>-16.102500572426521</v>
      </c>
      <c r="I1930">
        <v>-16.066270493924609</v>
      </c>
      <c r="J1930">
        <v>-16.501742543855659</v>
      </c>
      <c r="K1930">
        <v>-9.5345798935833237</v>
      </c>
      <c r="L1930">
        <v>-10.27258176240144</v>
      </c>
      <c r="M1930">
        <v>-11.88320867337592</v>
      </c>
      <c r="N1930">
        <v>-10.05843152841496</v>
      </c>
      <c r="O1930">
        <v>-11.73006259888154</v>
      </c>
      <c r="P1930">
        <v>-12.49962193573163</v>
      </c>
      <c r="Q1930">
        <v>-16.19502834936732</v>
      </c>
      <c r="R1930">
        <v>-16.150634256424642</v>
      </c>
      <c r="S1930">
        <v>-16.72774603514727</v>
      </c>
      <c r="T1930">
        <v>-16.585990362156998</v>
      </c>
      <c r="U1930">
        <v>-17.027416763577051</v>
      </c>
      <c r="V1930">
        <v>-17.106412315342808</v>
      </c>
      <c r="W1930">
        <v>-10.61584053922541</v>
      </c>
      <c r="X1930">
        <v>-12.29318690409001</v>
      </c>
      <c r="Y1930">
        <v>-12.86639637244928</v>
      </c>
      <c r="Z1930">
        <v>-12.96830051596625</v>
      </c>
      <c r="AA1930">
        <v>-16.63322960667773</v>
      </c>
      <c r="AB1930">
        <v>-17.231312646003499</v>
      </c>
      <c r="AC1930">
        <v>-17.258083022003412</v>
      </c>
      <c r="AD1930">
        <v>-17.641954853563821</v>
      </c>
      <c r="AE1930">
        <v>-13.27678106367474</v>
      </c>
      <c r="AF1930">
        <v>-17.763216018676761</v>
      </c>
      <c r="AG1930">
        <v>-8.3088545348919993</v>
      </c>
      <c r="AH1930">
        <v>-8.3088545348919993</v>
      </c>
    </row>
    <row r="1931" spans="1:34" x14ac:dyDescent="0.25">
      <c r="A1931">
        <v>1930</v>
      </c>
      <c r="B1931">
        <v>-9.0220868486434114</v>
      </c>
      <c r="C1931">
        <v>-9.2105303901927069</v>
      </c>
      <c r="D1931">
        <v>-8.6703100653041467</v>
      </c>
      <c r="E1931">
        <v>-6.6483936739670666</v>
      </c>
      <c r="F1931">
        <v>-9.5489202115577463</v>
      </c>
      <c r="G1931">
        <v>-10.194746541753229</v>
      </c>
      <c r="H1931">
        <v>-9.4995918935708392</v>
      </c>
      <c r="I1931">
        <v>-5.6389426854212656</v>
      </c>
      <c r="J1931">
        <v>-10.175662761106</v>
      </c>
      <c r="K1931">
        <v>-9.5867537708816748</v>
      </c>
      <c r="L1931">
        <v>-7.4417584284222587</v>
      </c>
      <c r="M1931">
        <v>-10.517208451757901</v>
      </c>
      <c r="N1931">
        <v>-6.9729629662099741</v>
      </c>
      <c r="O1931">
        <v>-9.9532266657325259</v>
      </c>
      <c r="P1931">
        <v>-7.5362958511684637</v>
      </c>
      <c r="Q1931">
        <v>-10.691382599067319</v>
      </c>
      <c r="R1931">
        <v>-6.7897327065463076</v>
      </c>
      <c r="S1931">
        <v>-11.41441027015127</v>
      </c>
      <c r="T1931">
        <v>-6.0630439680076282</v>
      </c>
      <c r="U1931">
        <v>-10.65420774283443</v>
      </c>
      <c r="V1931">
        <v>-6.8250141206314323</v>
      </c>
      <c r="W1931">
        <v>-7.7774062082138231</v>
      </c>
      <c r="X1931">
        <v>-10.94237171447215</v>
      </c>
      <c r="Y1931">
        <v>-8.5279675131796377</v>
      </c>
      <c r="Z1931">
        <v>-7.8965762594994704</v>
      </c>
      <c r="AA1931">
        <v>-7.2310918531062001</v>
      </c>
      <c r="AB1931">
        <v>-11.92043140982276</v>
      </c>
      <c r="AC1931">
        <v>-8.0933329609780049</v>
      </c>
      <c r="AD1931">
        <v>-7.2542958617361686</v>
      </c>
      <c r="AE1931">
        <v>-8.9069084642315381</v>
      </c>
      <c r="AF1931">
        <v>-8.5474710464477539</v>
      </c>
      <c r="AG1931">
        <v>-8.3088545348919993</v>
      </c>
      <c r="AH1931">
        <v>-8.3088545348919993</v>
      </c>
    </row>
    <row r="1932" spans="1:34" x14ac:dyDescent="0.25">
      <c r="A1932">
        <v>1931</v>
      </c>
      <c r="B1932">
        <v>-15.729220639683261</v>
      </c>
      <c r="C1932">
        <v>-9.2984182407313778</v>
      </c>
      <c r="D1932">
        <v>-8.6798649524229106</v>
      </c>
      <c r="E1932">
        <v>-9.6596079442784397</v>
      </c>
      <c r="F1932">
        <v>-11.24483882489371</v>
      </c>
      <c r="G1932">
        <v>-15.790964762525769</v>
      </c>
      <c r="H1932">
        <v>-16.20988761874759</v>
      </c>
      <c r="I1932">
        <v>-16.130617933287599</v>
      </c>
      <c r="J1932">
        <v>-16.391013049189269</v>
      </c>
      <c r="K1932">
        <v>-9.6746588861143614</v>
      </c>
      <c r="L1932">
        <v>-10.50041154241184</v>
      </c>
      <c r="M1932">
        <v>-11.867480144810219</v>
      </c>
      <c r="N1932">
        <v>-10.060798439346881</v>
      </c>
      <c r="O1932">
        <v>-11.70509908757492</v>
      </c>
      <c r="P1932">
        <v>-12.473214930273681</v>
      </c>
      <c r="Q1932">
        <v>-16.263941673839529</v>
      </c>
      <c r="R1932">
        <v>-16.160000175320171</v>
      </c>
      <c r="S1932">
        <v>-16.588698827184249</v>
      </c>
      <c r="T1932">
        <v>-16.632775560140981</v>
      </c>
      <c r="U1932">
        <v>-16.902042484456711</v>
      </c>
      <c r="V1932">
        <v>-16.955587530820551</v>
      </c>
      <c r="W1932">
        <v>-10.904388767610509</v>
      </c>
      <c r="X1932">
        <v>-12.32143244167141</v>
      </c>
      <c r="Y1932">
        <v>-12.958159823097599</v>
      </c>
      <c r="Z1932">
        <v>-12.940856752338821</v>
      </c>
      <c r="AA1932">
        <v>-16.65243968174028</v>
      </c>
      <c r="AB1932">
        <v>-17.096786603299641</v>
      </c>
      <c r="AC1932">
        <v>-17.082217596604711</v>
      </c>
      <c r="AD1932">
        <v>-17.47777014975135</v>
      </c>
      <c r="AE1932">
        <v>-13.41930026773063</v>
      </c>
      <c r="AF1932">
        <v>-17.599945068359379</v>
      </c>
      <c r="AG1932">
        <v>-8.3088545348919993</v>
      </c>
      <c r="AH1932">
        <v>-8.3088545348919993</v>
      </c>
    </row>
    <row r="1933" spans="1:34" x14ac:dyDescent="0.25">
      <c r="A1933">
        <v>1932</v>
      </c>
      <c r="B1933">
        <v>-15.815726764196359</v>
      </c>
      <c r="C1933">
        <v>-9.7935797938881812</v>
      </c>
      <c r="D1933">
        <v>-8.680043662270565</v>
      </c>
      <c r="E1933">
        <v>-9.6605569253348023</v>
      </c>
      <c r="F1933">
        <v>-11.280330300732761</v>
      </c>
      <c r="G1933">
        <v>-16.232925074383559</v>
      </c>
      <c r="H1933">
        <v>-16.285134036537588</v>
      </c>
      <c r="I1933">
        <v>-16.22144754335995</v>
      </c>
      <c r="J1933">
        <v>-16.47372546352085</v>
      </c>
      <c r="K1933">
        <v>-10.155097470590491</v>
      </c>
      <c r="L1933">
        <v>-11.10119538637546</v>
      </c>
      <c r="M1933">
        <v>-12.41896326471516</v>
      </c>
      <c r="N1933">
        <v>-10.061730797932171</v>
      </c>
      <c r="O1933">
        <v>-11.73923258072173</v>
      </c>
      <c r="P1933">
        <v>-12.517471366651939</v>
      </c>
      <c r="Q1933">
        <v>-16.674940561867789</v>
      </c>
      <c r="R1933">
        <v>-16.627199472516288</v>
      </c>
      <c r="S1933">
        <v>-17.07905091670348</v>
      </c>
      <c r="T1933">
        <v>-16.713918601740701</v>
      </c>
      <c r="U1933">
        <v>-16.978675351667249</v>
      </c>
      <c r="V1933">
        <v>-17.048839901436789</v>
      </c>
      <c r="W1933">
        <v>-11.502091934470039</v>
      </c>
      <c r="X1933">
        <v>-12.82811283241587</v>
      </c>
      <c r="Y1933">
        <v>-13.640116875162869</v>
      </c>
      <c r="Z1933">
        <v>-12.98467537458674</v>
      </c>
      <c r="AA1933">
        <v>-17.100861024389449</v>
      </c>
      <c r="AB1933">
        <v>-17.538659914011209</v>
      </c>
      <c r="AC1933">
        <v>-17.63492306429934</v>
      </c>
      <c r="AD1933">
        <v>-17.566339477991221</v>
      </c>
      <c r="AE1933">
        <v>-14.06729584011531</v>
      </c>
      <c r="AF1933">
        <v>-18.115314483642582</v>
      </c>
      <c r="AG1933">
        <v>-8.3088545348919993</v>
      </c>
      <c r="AH1933">
        <v>-8.3088545348919993</v>
      </c>
    </row>
    <row r="1934" spans="1:34" x14ac:dyDescent="0.25">
      <c r="A1934">
        <v>1933</v>
      </c>
      <c r="B1934">
        <v>-15.757326500241859</v>
      </c>
      <c r="C1934">
        <v>-8.9069805197411434</v>
      </c>
      <c r="D1934">
        <v>-8.6740774020361933</v>
      </c>
      <c r="E1934">
        <v>-9.6477228020607466</v>
      </c>
      <c r="F1934">
        <v>-10.787839421995651</v>
      </c>
      <c r="G1934">
        <v>-15.76588773299523</v>
      </c>
      <c r="H1934">
        <v>-16.229413979202779</v>
      </c>
      <c r="I1934">
        <v>-16.115868698605421</v>
      </c>
      <c r="J1934">
        <v>-16.392137892387289</v>
      </c>
      <c r="K1934">
        <v>-9.2250653379278535</v>
      </c>
      <c r="L1934">
        <v>-9.9462384461831821</v>
      </c>
      <c r="M1934">
        <v>-11.20534456188593</v>
      </c>
      <c r="N1934">
        <v>-10.04160531944996</v>
      </c>
      <c r="O1934">
        <v>-11.33507771686603</v>
      </c>
      <c r="P1934">
        <v>-11.79212761664939</v>
      </c>
      <c r="Q1934">
        <v>-16.211233967269969</v>
      </c>
      <c r="R1934">
        <v>-16.086573279909022</v>
      </c>
      <c r="S1934">
        <v>-16.5220601285307</v>
      </c>
      <c r="T1934">
        <v>-16.605967710686681</v>
      </c>
      <c r="U1934">
        <v>-16.916709118008001</v>
      </c>
      <c r="V1934">
        <v>-16.710694962317891</v>
      </c>
      <c r="W1934">
        <v>-10.2831699779523</v>
      </c>
      <c r="X1934">
        <v>-11.69937665198907</v>
      </c>
      <c r="Y1934">
        <v>-11.946112427219999</v>
      </c>
      <c r="Z1934">
        <v>-12.349509659119819</v>
      </c>
      <c r="AA1934">
        <v>-16.540490574704531</v>
      </c>
      <c r="AB1934">
        <v>-17.029285468792789</v>
      </c>
      <c r="AC1934">
        <v>-16.755759640998999</v>
      </c>
      <c r="AD1934">
        <v>-17.249835125801159</v>
      </c>
      <c r="AE1934">
        <v>-12.44379474159193</v>
      </c>
      <c r="AF1934">
        <v>-17.269260406494141</v>
      </c>
      <c r="AG1934">
        <v>-8.3088545348919993</v>
      </c>
      <c r="AH1934">
        <v>-8.3088545348919993</v>
      </c>
    </row>
    <row r="1935" spans="1:34" x14ac:dyDescent="0.25">
      <c r="A1935">
        <v>1934</v>
      </c>
      <c r="B1935">
        <v>-15.156465226982149</v>
      </c>
      <c r="C1935">
        <v>-9.4866072632665208</v>
      </c>
      <c r="D1935">
        <v>-8.6794718032061038</v>
      </c>
      <c r="E1935">
        <v>-9.6416072433038416</v>
      </c>
      <c r="F1935">
        <v>-10.97901063578761</v>
      </c>
      <c r="G1935">
        <v>-16.33483086200647</v>
      </c>
      <c r="H1935">
        <v>-15.54241175859072</v>
      </c>
      <c r="I1935">
        <v>-15.461326072181871</v>
      </c>
      <c r="J1935">
        <v>-15.347469969356119</v>
      </c>
      <c r="K1935">
        <v>-9.6582338107086798</v>
      </c>
      <c r="L1935">
        <v>-10.328199728330841</v>
      </c>
      <c r="M1935">
        <v>-11.666926258306029</v>
      </c>
      <c r="N1935">
        <v>-10.039858043937731</v>
      </c>
      <c r="O1935">
        <v>-11.401472023016851</v>
      </c>
      <c r="P1935">
        <v>-12.1907193411325</v>
      </c>
      <c r="Q1935">
        <v>-16.6681116586531</v>
      </c>
      <c r="R1935">
        <v>-16.43580947766997</v>
      </c>
      <c r="S1935">
        <v>-16.39590899112773</v>
      </c>
      <c r="T1935">
        <v>-15.86029720814096</v>
      </c>
      <c r="U1935">
        <v>-15.753421871499089</v>
      </c>
      <c r="V1935">
        <v>-15.92639377487842</v>
      </c>
      <c r="W1935">
        <v>-10.52106428314902</v>
      </c>
      <c r="X1935">
        <v>-11.932715350708181</v>
      </c>
      <c r="Y1935">
        <v>-12.51964358344379</v>
      </c>
      <c r="Z1935">
        <v>-12.617189173910351</v>
      </c>
      <c r="AA1935">
        <v>-16.773921483305401</v>
      </c>
      <c r="AB1935">
        <v>-16.759282209817719</v>
      </c>
      <c r="AC1935">
        <v>-16.789926383063499</v>
      </c>
      <c r="AD1935">
        <v>-16.334146599985552</v>
      </c>
      <c r="AE1935">
        <v>-12.78394847523184</v>
      </c>
      <c r="AF1935">
        <v>-17.147199630737301</v>
      </c>
      <c r="AG1935">
        <v>-8.3088545348919993</v>
      </c>
      <c r="AH1935">
        <v>-8.3088545348919993</v>
      </c>
    </row>
    <row r="1936" spans="1:34" x14ac:dyDescent="0.25">
      <c r="A1936">
        <v>1935</v>
      </c>
      <c r="B1936">
        <v>5.2812563390403513</v>
      </c>
      <c r="C1936">
        <v>-6.4298139938553076</v>
      </c>
      <c r="D1936">
        <v>-8.6522755879785418</v>
      </c>
      <c r="E1936">
        <v>-9.1384028769247028</v>
      </c>
      <c r="F1936">
        <v>-5.0053213409918316</v>
      </c>
      <c r="G1936">
        <v>5.4709508721405982</v>
      </c>
      <c r="H1936">
        <v>5.2875356546639223</v>
      </c>
      <c r="I1936">
        <v>4.7392302285280117</v>
      </c>
      <c r="J1936">
        <v>6.457461615496416</v>
      </c>
      <c r="K1936">
        <v>-6.988433771124182</v>
      </c>
      <c r="L1936">
        <v>-7.4146004066028484</v>
      </c>
      <c r="M1936">
        <v>-4.2022218652294629</v>
      </c>
      <c r="N1936">
        <v>-9.4883750855850764</v>
      </c>
      <c r="O1936">
        <v>-5.166407982134638</v>
      </c>
      <c r="P1936">
        <v>-5.7740810738894606</v>
      </c>
      <c r="Q1936">
        <v>5.1665345755581669</v>
      </c>
      <c r="R1936">
        <v>4.5972466303713073</v>
      </c>
      <c r="S1936">
        <v>6.2445194984525312</v>
      </c>
      <c r="T1936">
        <v>4.7340503789606636</v>
      </c>
      <c r="U1936">
        <v>6.4083352028114451</v>
      </c>
      <c r="V1936">
        <v>6.0158879108893126</v>
      </c>
      <c r="W1936">
        <v>-8.0061564052419083</v>
      </c>
      <c r="X1936">
        <v>-4.6646620523002786</v>
      </c>
      <c r="Y1936">
        <v>-4.9946919801312744</v>
      </c>
      <c r="Z1936">
        <v>-5.9675341081849922</v>
      </c>
      <c r="AA1936">
        <v>4.2615022751263743</v>
      </c>
      <c r="AB1936">
        <v>5.8689290992139016</v>
      </c>
      <c r="AC1936">
        <v>5.6100165792818064</v>
      </c>
      <c r="AD1936">
        <v>5.9420461123539141</v>
      </c>
      <c r="AE1936">
        <v>-5.5123145037957082</v>
      </c>
      <c r="AF1936">
        <v>5.1908454895019531</v>
      </c>
      <c r="AG1936">
        <v>-8.3088545348919993</v>
      </c>
      <c r="AH1936">
        <v>-8.3088545348919993</v>
      </c>
    </row>
    <row r="1937" spans="1:34" x14ac:dyDescent="0.25">
      <c r="A1937">
        <v>1936</v>
      </c>
      <c r="B1937">
        <v>-8.9866609503373525</v>
      </c>
      <c r="C1937">
        <v>-9.7173218538046413</v>
      </c>
      <c r="D1937">
        <v>-8.6683374649276974</v>
      </c>
      <c r="E1937">
        <v>-6.6438384059995172</v>
      </c>
      <c r="F1937">
        <v>-9.2385426924981076</v>
      </c>
      <c r="G1937">
        <v>-10.38196110744081</v>
      </c>
      <c r="H1937">
        <v>-9.4821587407757786</v>
      </c>
      <c r="I1937">
        <v>-5.6154622245728483</v>
      </c>
      <c r="J1937">
        <v>-9.7797924148166278</v>
      </c>
      <c r="K1937">
        <v>-10.085955424758151</v>
      </c>
      <c r="L1937">
        <v>-7.9935779674878482</v>
      </c>
      <c r="M1937">
        <v>-10.5496592136989</v>
      </c>
      <c r="N1937">
        <v>-6.9689838266466397</v>
      </c>
      <c r="O1937">
        <v>-9.7760343792157709</v>
      </c>
      <c r="P1937">
        <v>-7.2663463986470838</v>
      </c>
      <c r="Q1937">
        <v>-10.88226522883827</v>
      </c>
      <c r="R1937">
        <v>-7.0339815982878493</v>
      </c>
      <c r="S1937">
        <v>-11.12968607591754</v>
      </c>
      <c r="T1937">
        <v>-6.059201335870366</v>
      </c>
      <c r="U1937">
        <v>-10.39615635381181</v>
      </c>
      <c r="V1937">
        <v>-6.4816025716233243</v>
      </c>
      <c r="W1937">
        <v>-8.3233764936148926</v>
      </c>
      <c r="X1937">
        <v>-11.07149255603588</v>
      </c>
      <c r="Y1937">
        <v>-8.6334724614664893</v>
      </c>
      <c r="Z1937">
        <v>-7.7601332264216039</v>
      </c>
      <c r="AA1937">
        <v>-7.4800715443696042</v>
      </c>
      <c r="AB1937">
        <v>-11.739674475859911</v>
      </c>
      <c r="AC1937">
        <v>-7.8927247630482658</v>
      </c>
      <c r="AD1937">
        <v>-7.0486290762837358</v>
      </c>
      <c r="AE1937">
        <v>-9.1093507943140519</v>
      </c>
      <c r="AF1937">
        <v>-8.4508628845214844</v>
      </c>
      <c r="AG1937">
        <v>-8.3088545348919993</v>
      </c>
      <c r="AH1937">
        <v>-8.3088545348919993</v>
      </c>
    </row>
    <row r="1938" spans="1:34" x14ac:dyDescent="0.25">
      <c r="A1938">
        <v>1937</v>
      </c>
      <c r="B1938">
        <v>5.2175792195375683</v>
      </c>
      <c r="C1938">
        <v>-6.6970609383322337</v>
      </c>
      <c r="D1938">
        <v>-8.6176563167611064</v>
      </c>
      <c r="E1938">
        <v>-9.0936441812855904</v>
      </c>
      <c r="F1938">
        <v>-2.7949789059785219</v>
      </c>
      <c r="G1938">
        <v>4.9852263031169644</v>
      </c>
      <c r="H1938">
        <v>5.2670612170798217</v>
      </c>
      <c r="I1938">
        <v>4.6560461669220894</v>
      </c>
      <c r="J1938">
        <v>6.43484400959216</v>
      </c>
      <c r="K1938">
        <v>-7.1439273317647958</v>
      </c>
      <c r="L1938">
        <v>-7.6450412700717587</v>
      </c>
      <c r="M1938">
        <v>-2.1763622331302681</v>
      </c>
      <c r="N1938">
        <v>-9.4084638451426734</v>
      </c>
      <c r="O1938">
        <v>-2.9489344539418219</v>
      </c>
      <c r="P1938">
        <v>-3.6801893847533438</v>
      </c>
      <c r="Q1938">
        <v>4.8034327860132366</v>
      </c>
      <c r="R1938">
        <v>4.0963479080414604</v>
      </c>
      <c r="S1938">
        <v>6.2234052114143106</v>
      </c>
      <c r="T1938">
        <v>4.698077086964072</v>
      </c>
      <c r="U1938">
        <v>6.5856828503627991</v>
      </c>
      <c r="V1938">
        <v>5.8867449626486881</v>
      </c>
      <c r="W1938">
        <v>-8.1223839862965654</v>
      </c>
      <c r="X1938">
        <v>-2.4945904046917078</v>
      </c>
      <c r="Y1938">
        <v>-3.097701750188206</v>
      </c>
      <c r="Z1938">
        <v>-3.8451532313187808</v>
      </c>
      <c r="AA1938">
        <v>3.887573067106866</v>
      </c>
      <c r="AB1938">
        <v>6.157575671616689</v>
      </c>
      <c r="AC1938">
        <v>5.4773640525291443</v>
      </c>
      <c r="AD1938">
        <v>6.0314088864317412</v>
      </c>
      <c r="AE1938">
        <v>-3.4498724179794369</v>
      </c>
      <c r="AF1938">
        <v>5.3855957984924316</v>
      </c>
      <c r="AG1938">
        <v>-8.3088545348919993</v>
      </c>
      <c r="AH1938">
        <v>-8.3088545348919993</v>
      </c>
    </row>
    <row r="1939" spans="1:34" x14ac:dyDescent="0.25">
      <c r="A1939">
        <v>1938</v>
      </c>
      <c r="B1939">
        <v>0.70244163949667981</v>
      </c>
      <c r="C1939">
        <v>-6.7970196184381004</v>
      </c>
      <c r="D1939">
        <v>-8.6517169505729594</v>
      </c>
      <c r="E1939">
        <v>-6.4327512854965327</v>
      </c>
      <c r="F1939">
        <v>-6.0087668687799072</v>
      </c>
      <c r="G1939">
        <v>1.4453713101146659</v>
      </c>
      <c r="H1939">
        <v>0.63752492656763882</v>
      </c>
      <c r="I1939">
        <v>3.3236805888766212</v>
      </c>
      <c r="J1939">
        <v>1.852110223850842</v>
      </c>
      <c r="K1939">
        <v>-7.0254132255425574</v>
      </c>
      <c r="L1939">
        <v>-5.1673228914169052</v>
      </c>
      <c r="M1939">
        <v>-4.7818464565091956</v>
      </c>
      <c r="N1939">
        <v>-6.7282404442988151</v>
      </c>
      <c r="O1939">
        <v>-6.1748349056874847</v>
      </c>
      <c r="P1939">
        <v>-4.3195784677542566</v>
      </c>
      <c r="Q1939">
        <v>1.4719231504790431</v>
      </c>
      <c r="R1939">
        <v>3.5374604319920491</v>
      </c>
      <c r="S1939">
        <v>2.7121840016117971</v>
      </c>
      <c r="T1939">
        <v>3.298563907292634</v>
      </c>
      <c r="U1939">
        <v>1.8007042058827261</v>
      </c>
      <c r="V1939">
        <v>4.1500291662482383</v>
      </c>
      <c r="W1939">
        <v>-5.3636873911307186</v>
      </c>
      <c r="X1939">
        <v>-4.8585946296467437</v>
      </c>
      <c r="Y1939">
        <v>-3.3480815299888418</v>
      </c>
      <c r="Z1939">
        <v>-4.426486275662378</v>
      </c>
      <c r="AA1939">
        <v>3.58896333421642</v>
      </c>
      <c r="AB1939">
        <v>2.758178371664338</v>
      </c>
      <c r="AC1939">
        <v>4.5406225917467591</v>
      </c>
      <c r="AD1939">
        <v>4.1568552712184497</v>
      </c>
      <c r="AE1939">
        <v>-3.3830376105800242</v>
      </c>
      <c r="AF1939">
        <v>4.6294207572937012</v>
      </c>
      <c r="AG1939">
        <v>-8.3088545348919993</v>
      </c>
      <c r="AH1939">
        <v>-8.3088545348919993</v>
      </c>
    </row>
    <row r="1940" spans="1:34" x14ac:dyDescent="0.25">
      <c r="A1940">
        <v>1939</v>
      </c>
      <c r="B1940">
        <v>-14.2146026488966</v>
      </c>
      <c r="C1940">
        <v>-8.9919448893987326</v>
      </c>
      <c r="D1940">
        <v>-8.6727358299365385</v>
      </c>
      <c r="E1940">
        <v>-6.8247070249748276</v>
      </c>
      <c r="F1940">
        <v>-10.68223985340693</v>
      </c>
      <c r="G1940">
        <v>-14.470794296788471</v>
      </c>
      <c r="H1940">
        <v>-14.75926824596826</v>
      </c>
      <c r="I1940">
        <v>-12.773376551003111</v>
      </c>
      <c r="J1940">
        <v>-15.18663722341681</v>
      </c>
      <c r="K1940">
        <v>-9.370579812376949</v>
      </c>
      <c r="L1940">
        <v>-7.6691521086794996</v>
      </c>
      <c r="M1940">
        <v>-11.13043765895072</v>
      </c>
      <c r="N1940">
        <v>-7.1557727006385754</v>
      </c>
      <c r="O1940">
        <v>-11.121955268527859</v>
      </c>
      <c r="P1940">
        <v>-9.1686779586018492</v>
      </c>
      <c r="Q1940">
        <v>-15.019302643019101</v>
      </c>
      <c r="R1940">
        <v>-13.074444957482511</v>
      </c>
      <c r="S1940">
        <v>-15.533070327688369</v>
      </c>
      <c r="T1940">
        <v>-13.26838350823521</v>
      </c>
      <c r="U1940">
        <v>-15.72793291196612</v>
      </c>
      <c r="V1940">
        <v>-13.74924671962401</v>
      </c>
      <c r="W1940">
        <v>-8.0185493827171861</v>
      </c>
      <c r="X1940">
        <v>-11.58009028064382</v>
      </c>
      <c r="Y1940">
        <v>-9.8060861951719644</v>
      </c>
      <c r="Z1940">
        <v>-9.5712347246015685</v>
      </c>
      <c r="AA1940">
        <v>-13.577552912005901</v>
      </c>
      <c r="AB1940">
        <v>-16.087845363405531</v>
      </c>
      <c r="AC1940">
        <v>-14.188126710925721</v>
      </c>
      <c r="AD1940">
        <v>-14.243823180306929</v>
      </c>
      <c r="AE1940">
        <v>-10.22049921916018</v>
      </c>
      <c r="AF1940">
        <v>-14.699161529541019</v>
      </c>
      <c r="AG1940">
        <v>-8.3088545348919993</v>
      </c>
      <c r="AH1940">
        <v>-8.3088545348919993</v>
      </c>
    </row>
    <row r="1941" spans="1:34" x14ac:dyDescent="0.25">
      <c r="A1941">
        <v>1940</v>
      </c>
      <c r="B1941">
        <v>-15.512599363541099</v>
      </c>
      <c r="C1941">
        <v>-9.253029790526325</v>
      </c>
      <c r="D1941">
        <v>-8.6600566865589261</v>
      </c>
      <c r="E1941">
        <v>-6.8631983161602506</v>
      </c>
      <c r="F1941">
        <v>-10.1834897372472</v>
      </c>
      <c r="G1941">
        <v>-15.61544797975963</v>
      </c>
      <c r="H1941">
        <v>-15.99366313241784</v>
      </c>
      <c r="I1941">
        <v>-14.81107209282677</v>
      </c>
      <c r="J1941">
        <v>-16.271909148899638</v>
      </c>
      <c r="K1941">
        <v>-9.7909716667322506</v>
      </c>
      <c r="L1941">
        <v>-7.6587826651621036</v>
      </c>
      <c r="M1941">
        <v>-10.69887866988398</v>
      </c>
      <c r="N1941">
        <v>-7.1808220365345372</v>
      </c>
      <c r="O1941">
        <v>-10.50542066463478</v>
      </c>
      <c r="P1941">
        <v>-9.0497467711193735</v>
      </c>
      <c r="Q1941">
        <v>-16.224849248686581</v>
      </c>
      <c r="R1941">
        <v>-14.76393621209494</v>
      </c>
      <c r="S1941">
        <v>-16.321796763291481</v>
      </c>
      <c r="T1941">
        <v>-15.24973469538001</v>
      </c>
      <c r="U1941">
        <v>-16.615080402047269</v>
      </c>
      <c r="V1941">
        <v>-15.70593757601439</v>
      </c>
      <c r="W1941">
        <v>-8.120860681600556</v>
      </c>
      <c r="X1941">
        <v>-11.20716788084507</v>
      </c>
      <c r="Y1941">
        <v>-9.7006606088973371</v>
      </c>
      <c r="Z1941">
        <v>-9.3126410484951716</v>
      </c>
      <c r="AA1941">
        <v>-15.295508047375771</v>
      </c>
      <c r="AB1941">
        <v>-16.821489745122069</v>
      </c>
      <c r="AC1941">
        <v>-15.85540597487409</v>
      </c>
      <c r="AD1941">
        <v>-15.989043330700291</v>
      </c>
      <c r="AE1941">
        <v>-10.106889596346489</v>
      </c>
      <c r="AF1941">
        <v>-16.256526947021481</v>
      </c>
      <c r="AG1941">
        <v>-8.3088545348919993</v>
      </c>
      <c r="AH1941">
        <v>-8.3088545348919993</v>
      </c>
    </row>
    <row r="1942" spans="1:34" x14ac:dyDescent="0.25">
      <c r="A1942">
        <v>1941</v>
      </c>
      <c r="B1942">
        <v>-15.55214048029239</v>
      </c>
      <c r="C1942">
        <v>-9.4594983913113353</v>
      </c>
      <c r="D1942">
        <v>-8.6798212927869329</v>
      </c>
      <c r="E1942">
        <v>-9.6560818992797639</v>
      </c>
      <c r="F1942">
        <v>-11.218673998324681</v>
      </c>
      <c r="G1942">
        <v>-15.777236874352109</v>
      </c>
      <c r="H1942">
        <v>-16.033623567416729</v>
      </c>
      <c r="I1942">
        <v>-16.014337766125969</v>
      </c>
      <c r="J1942">
        <v>-16.258753893864959</v>
      </c>
      <c r="K1942">
        <v>-9.835373743427656</v>
      </c>
      <c r="L1942">
        <v>-10.665411643849611</v>
      </c>
      <c r="M1942">
        <v>-11.958871030742459</v>
      </c>
      <c r="N1942">
        <v>-10.057249467908241</v>
      </c>
      <c r="O1942">
        <v>-11.67859374321948</v>
      </c>
      <c r="P1942">
        <v>-12.455781826370201</v>
      </c>
      <c r="Q1942">
        <v>-16.250048297293411</v>
      </c>
      <c r="R1942">
        <v>-16.205443077297531</v>
      </c>
      <c r="S1942">
        <v>-16.548584777585091</v>
      </c>
      <c r="T1942">
        <v>-16.516969195685359</v>
      </c>
      <c r="U1942">
        <v>-16.76991772862981</v>
      </c>
      <c r="V1942">
        <v>-16.864171882096109</v>
      </c>
      <c r="W1942">
        <v>-11.068934910788871</v>
      </c>
      <c r="X1942">
        <v>-12.41230492747045</v>
      </c>
      <c r="Y1942">
        <v>-13.059978739214269</v>
      </c>
      <c r="Z1942">
        <v>-12.923290432642871</v>
      </c>
      <c r="AA1942">
        <v>-16.6973154834292</v>
      </c>
      <c r="AB1942">
        <v>-17.05674579835479</v>
      </c>
      <c r="AC1942">
        <v>-17.082217596604711</v>
      </c>
      <c r="AD1942">
        <v>-17.386430749430581</v>
      </c>
      <c r="AE1942">
        <v>-13.5207387038266</v>
      </c>
      <c r="AF1942">
        <v>-17.599945068359379</v>
      </c>
      <c r="AG1942">
        <v>-8.3088545348919993</v>
      </c>
      <c r="AH1942">
        <v>-8.3088545348919993</v>
      </c>
    </row>
    <row r="1943" spans="1:34" x14ac:dyDescent="0.25">
      <c r="A1943">
        <v>1942</v>
      </c>
      <c r="B1943">
        <v>-15.737803301545849</v>
      </c>
      <c r="C1943">
        <v>-8.5205665972353781</v>
      </c>
      <c r="D1943">
        <v>-8.6795409744380496</v>
      </c>
      <c r="E1943">
        <v>-9.6596071204908664</v>
      </c>
      <c r="F1943">
        <v>-11.210054828493231</v>
      </c>
      <c r="G1943">
        <v>-15.86062655822373</v>
      </c>
      <c r="H1943">
        <v>-16.21475844229526</v>
      </c>
      <c r="I1943">
        <v>-16.139004655767611</v>
      </c>
      <c r="J1943">
        <v>-16.397938266133991</v>
      </c>
      <c r="K1943">
        <v>-8.8342875265821998</v>
      </c>
      <c r="L1943">
        <v>-9.5949595251502942</v>
      </c>
      <c r="M1943">
        <v>-11.292392661776701</v>
      </c>
      <c r="N1943">
        <v>-10.06042090544558</v>
      </c>
      <c r="O1943">
        <v>-11.6658974214483</v>
      </c>
      <c r="P1943">
        <v>-12.43037706572912</v>
      </c>
      <c r="Q1943">
        <v>-16.30332483111588</v>
      </c>
      <c r="R1943">
        <v>-16.226385444090241</v>
      </c>
      <c r="S1943">
        <v>-16.641757556398069</v>
      </c>
      <c r="T1943">
        <v>-16.636289142778249</v>
      </c>
      <c r="U1943">
        <v>-16.90515694650151</v>
      </c>
      <c r="V1943">
        <v>-16.962296901954051</v>
      </c>
      <c r="W1943">
        <v>-9.9292022770306279</v>
      </c>
      <c r="X1943">
        <v>-11.692687023141699</v>
      </c>
      <c r="Y1943">
        <v>-12.270257231115851</v>
      </c>
      <c r="Z1943">
        <v>-12.8927412825331</v>
      </c>
      <c r="AA1943">
        <v>-16.68015655882667</v>
      </c>
      <c r="AB1943">
        <v>-17.120482174092881</v>
      </c>
      <c r="AC1943">
        <v>-17.131938237236749</v>
      </c>
      <c r="AD1943">
        <v>-17.479451136592381</v>
      </c>
      <c r="AE1943">
        <v>-12.67049442251448</v>
      </c>
      <c r="AF1943">
        <v>-17.612344741821289</v>
      </c>
      <c r="AG1943">
        <v>-8.3088545348919993</v>
      </c>
      <c r="AH1943">
        <v>-8.3088545348919993</v>
      </c>
    </row>
    <row r="1944" spans="1:34" x14ac:dyDescent="0.25">
      <c r="A1944">
        <v>1943</v>
      </c>
      <c r="B1944">
        <v>-15.6714044521842</v>
      </c>
      <c r="C1944">
        <v>-9.807530479052966</v>
      </c>
      <c r="D1944">
        <v>-8.6799596275871931</v>
      </c>
      <c r="E1944">
        <v>-9.656082153463954</v>
      </c>
      <c r="F1944">
        <v>-11.246922220823251</v>
      </c>
      <c r="G1944">
        <v>-16.318341012289661</v>
      </c>
      <c r="H1944">
        <v>-16.150670118382429</v>
      </c>
      <c r="I1944">
        <v>-16.067031444129519</v>
      </c>
      <c r="J1944">
        <v>-16.360749049127641</v>
      </c>
      <c r="K1944">
        <v>-10.176279185154041</v>
      </c>
      <c r="L1944">
        <v>-11.001395524333709</v>
      </c>
      <c r="M1944">
        <v>-12.32234631174339</v>
      </c>
      <c r="N1944">
        <v>-10.057357884075721</v>
      </c>
      <c r="O1944">
        <v>-11.70559930396208</v>
      </c>
      <c r="P1944">
        <v>-12.476914904707041</v>
      </c>
      <c r="Q1944">
        <v>-16.774695683849281</v>
      </c>
      <c r="R1944">
        <v>-16.623087904808909</v>
      </c>
      <c r="S1944">
        <v>-17.061020626919529</v>
      </c>
      <c r="T1944">
        <v>-16.56831883478193</v>
      </c>
      <c r="U1944">
        <v>-16.866721905748559</v>
      </c>
      <c r="V1944">
        <v>-16.924514790484611</v>
      </c>
      <c r="W1944">
        <v>-11.40181719217861</v>
      </c>
      <c r="X1944">
        <v>-12.738978158516741</v>
      </c>
      <c r="Y1944">
        <v>-13.43826109012431</v>
      </c>
      <c r="Z1944">
        <v>-12.94328368610735</v>
      </c>
      <c r="AA1944">
        <v>-17.10328908371196</v>
      </c>
      <c r="AB1944">
        <v>-17.52785863720899</v>
      </c>
      <c r="AC1944">
        <v>-17.529679381438019</v>
      </c>
      <c r="AD1944">
        <v>-17.442030274812101</v>
      </c>
      <c r="AE1944">
        <v>-13.865699935113049</v>
      </c>
      <c r="AF1944">
        <v>-18.01007080078125</v>
      </c>
      <c r="AG1944">
        <v>-8.3088545348919993</v>
      </c>
      <c r="AH1944">
        <v>-8.3088545348919993</v>
      </c>
    </row>
    <row r="1945" spans="1:34" x14ac:dyDescent="0.25">
      <c r="A1945">
        <v>1944</v>
      </c>
      <c r="B1945">
        <v>2.8729401161383632</v>
      </c>
      <c r="C1945">
        <v>-6.7565815078002132</v>
      </c>
      <c r="D1945">
        <v>-8.6534604996813655</v>
      </c>
      <c r="E1945">
        <v>-9.20474386301815</v>
      </c>
      <c r="F1945">
        <v>-5.5143435516885573</v>
      </c>
      <c r="G1945">
        <v>3.5564911582609708</v>
      </c>
      <c r="H1945">
        <v>2.8407393894553992</v>
      </c>
      <c r="I1945">
        <v>2.2170861469604488</v>
      </c>
      <c r="J1945">
        <v>4.2543213352772771</v>
      </c>
      <c r="K1945">
        <v>-6.7897040589618474</v>
      </c>
      <c r="L1945">
        <v>-7.1649475686155517</v>
      </c>
      <c r="M1945">
        <v>-4.1174845681967076</v>
      </c>
      <c r="N1945">
        <v>-9.5595074282942267</v>
      </c>
      <c r="O1945">
        <v>-5.6800080764063461</v>
      </c>
      <c r="P1945">
        <v>-6.3213793353072498</v>
      </c>
      <c r="Q1945">
        <v>3.887343489210636</v>
      </c>
      <c r="R1945">
        <v>3.457312106429093</v>
      </c>
      <c r="S1945">
        <v>5.2700621454082626</v>
      </c>
      <c r="T1945">
        <v>2.1814800665467988</v>
      </c>
      <c r="U1945">
        <v>4.1779051407828414</v>
      </c>
      <c r="V1945">
        <v>3.7255923681568812</v>
      </c>
      <c r="W1945">
        <v>-7.1920322602377711</v>
      </c>
      <c r="X1945">
        <v>-3.9996812712953109</v>
      </c>
      <c r="Y1945">
        <v>-4.4394738001849863</v>
      </c>
      <c r="Z1945">
        <v>-6.5158494496652786</v>
      </c>
      <c r="AA1945">
        <v>3.7918437821324829</v>
      </c>
      <c r="AB1945">
        <v>5.5505112083985733</v>
      </c>
      <c r="AC1945">
        <v>5.2884892138116131</v>
      </c>
      <c r="AD1945">
        <v>3.6337999412898401</v>
      </c>
      <c r="AE1945">
        <v>-4.3413096409596044</v>
      </c>
      <c r="AF1945">
        <v>5.5580945014953613</v>
      </c>
      <c r="AG1945">
        <v>-8.3088545348919993</v>
      </c>
      <c r="AH1945">
        <v>-8.3088545348919993</v>
      </c>
    </row>
    <row r="1946" spans="1:34" x14ac:dyDescent="0.25">
      <c r="A1946">
        <v>1945</v>
      </c>
      <c r="B1946">
        <v>1.8081674204682241</v>
      </c>
      <c r="C1946">
        <v>-7.6087980350236677</v>
      </c>
      <c r="D1946">
        <v>-8.6514285407286255</v>
      </c>
      <c r="E1946">
        <v>-6.4315965112096531</v>
      </c>
      <c r="F1946">
        <v>-5.7102810468084551</v>
      </c>
      <c r="G1946">
        <v>1.553790130872674</v>
      </c>
      <c r="H1946">
        <v>1.7466806533615951</v>
      </c>
      <c r="I1946">
        <v>3.3697013397114119</v>
      </c>
      <c r="J1946">
        <v>3.2457181965567208</v>
      </c>
      <c r="K1946">
        <v>-7.902272838971399</v>
      </c>
      <c r="L1946">
        <v>-5.8826893594626197</v>
      </c>
      <c r="M1946">
        <v>-5.4961569465836773</v>
      </c>
      <c r="N1946">
        <v>-6.7270011879006004</v>
      </c>
      <c r="O1946">
        <v>-5.880632284602779</v>
      </c>
      <c r="P1946">
        <v>-4.2603104245761463</v>
      </c>
      <c r="Q1946">
        <v>1.475778218476312</v>
      </c>
      <c r="R1946">
        <v>3.109370005988072</v>
      </c>
      <c r="S1946">
        <v>2.9576683392903229</v>
      </c>
      <c r="T1946">
        <v>3.3392762407823429</v>
      </c>
      <c r="U1946">
        <v>3.1618419462024612</v>
      </c>
      <c r="V1946">
        <v>4.5205873668593979</v>
      </c>
      <c r="W1946">
        <v>-6.126397320147869</v>
      </c>
      <c r="X1946">
        <v>-5.6676419307733186</v>
      </c>
      <c r="Y1946">
        <v>-4.1531461676863444</v>
      </c>
      <c r="Z1946">
        <v>-4.3774253161426184</v>
      </c>
      <c r="AA1946">
        <v>3.0652057350804758</v>
      </c>
      <c r="AB1946">
        <v>2.854868411525163</v>
      </c>
      <c r="AC1946">
        <v>4.2202954369584083</v>
      </c>
      <c r="AD1946">
        <v>4.4870483690384546</v>
      </c>
      <c r="AE1946">
        <v>-4.2677719869879764</v>
      </c>
      <c r="AF1946">
        <v>4.1704015731811523</v>
      </c>
      <c r="AG1946">
        <v>-8.3088545348919993</v>
      </c>
      <c r="AH1946">
        <v>-8.3088545348919993</v>
      </c>
    </row>
    <row r="1947" spans="1:34" x14ac:dyDescent="0.25">
      <c r="A1947">
        <v>1946</v>
      </c>
      <c r="B1947">
        <v>0.59628902708097486</v>
      </c>
      <c r="C1947">
        <v>-7.3587867916744569</v>
      </c>
      <c r="D1947">
        <v>-8.6200546786275254</v>
      </c>
      <c r="E1947">
        <v>-9.2363837128884096</v>
      </c>
      <c r="F1947">
        <v>-3.7627055549787678</v>
      </c>
      <c r="G1947">
        <v>6.5836479125872482E-2</v>
      </c>
      <c r="H1947">
        <v>0.51391777942866124</v>
      </c>
      <c r="I1947">
        <v>-1.1720305949053469</v>
      </c>
      <c r="J1947">
        <v>2.498042575840576</v>
      </c>
      <c r="K1947">
        <v>-7.7176112536189221</v>
      </c>
      <c r="L1947">
        <v>-8.8641835881407136</v>
      </c>
      <c r="M1947">
        <v>-4.9690105535269842</v>
      </c>
      <c r="N1947">
        <v>-9.5589807064546228</v>
      </c>
      <c r="O1947">
        <v>-3.982871427173452</v>
      </c>
      <c r="P1947">
        <v>-4.9779491238873197</v>
      </c>
      <c r="Q1947">
        <v>-0.14287713376176489</v>
      </c>
      <c r="R1947">
        <v>-2.2171645484411822</v>
      </c>
      <c r="S1947">
        <v>1.3339622076547439</v>
      </c>
      <c r="T1947">
        <v>-1.274817846519301</v>
      </c>
      <c r="U1947">
        <v>2.4365208438170369</v>
      </c>
      <c r="V1947">
        <v>0.74068755603949155</v>
      </c>
      <c r="W1947">
        <v>-9.230071846082172</v>
      </c>
      <c r="X1947">
        <v>-5.2341593218170477</v>
      </c>
      <c r="Y1947">
        <v>-6.5948388098003878</v>
      </c>
      <c r="Z1947">
        <v>-5.2165875257409162</v>
      </c>
      <c r="AA1947">
        <v>-2.4392726287752629</v>
      </c>
      <c r="AB1947">
        <v>1.1691757741309781</v>
      </c>
      <c r="AC1947">
        <v>-0.86821827040848287</v>
      </c>
      <c r="AD1947">
        <v>0.66224805149765475</v>
      </c>
      <c r="AE1947">
        <v>-6.8704181629971206</v>
      </c>
      <c r="AF1947">
        <v>-1.04258143901825</v>
      </c>
      <c r="AG1947">
        <v>-8.3088545348919993</v>
      </c>
      <c r="AH1947">
        <v>-8.3088545348919993</v>
      </c>
    </row>
    <row r="1948" spans="1:34" x14ac:dyDescent="0.25">
      <c r="A1948">
        <v>1947</v>
      </c>
      <c r="B1948">
        <v>-0.30962634078161427</v>
      </c>
      <c r="C1948">
        <v>-7.034733265083343</v>
      </c>
      <c r="D1948">
        <v>-8.6654794761547542</v>
      </c>
      <c r="E1948">
        <v>-6.4584610550161834</v>
      </c>
      <c r="F1948">
        <v>-7.4815632467969726</v>
      </c>
      <c r="G1948">
        <v>-0.31433781705251568</v>
      </c>
      <c r="H1948">
        <v>-0.46928922363489978</v>
      </c>
      <c r="I1948">
        <v>2.4643478124575928</v>
      </c>
      <c r="J1948">
        <v>-1.257051165914234</v>
      </c>
      <c r="K1948">
        <v>-7.3263911924683853</v>
      </c>
      <c r="L1948">
        <v>-4.965139819165266</v>
      </c>
      <c r="M1948">
        <v>-7.1200966778918469</v>
      </c>
      <c r="N1948">
        <v>-6.7699087075736033</v>
      </c>
      <c r="O1948">
        <v>-7.7686076529050796</v>
      </c>
      <c r="P1948">
        <v>-5.5320482579939192</v>
      </c>
      <c r="Q1948">
        <v>-0.44764401765465711</v>
      </c>
      <c r="R1948">
        <v>2.693403037243161</v>
      </c>
      <c r="S1948">
        <v>-1.5552198221867679</v>
      </c>
      <c r="T1948">
        <v>2.3475078342179199</v>
      </c>
      <c r="U1948">
        <v>-1.413279640719423</v>
      </c>
      <c r="V1948">
        <v>1.5235366925720151</v>
      </c>
      <c r="W1948">
        <v>-5.1941031256591996</v>
      </c>
      <c r="X1948">
        <v>-7.3486632270574272</v>
      </c>
      <c r="Y1948">
        <v>-4.9799914731823494</v>
      </c>
      <c r="Z1948">
        <v>-5.7797403807168513</v>
      </c>
      <c r="AA1948">
        <v>2.616991614984495</v>
      </c>
      <c r="AB1948">
        <v>-1.6696181100831231</v>
      </c>
      <c r="AC1948">
        <v>1.4445920047218981</v>
      </c>
      <c r="AD1948">
        <v>1.4061924909025909</v>
      </c>
      <c r="AE1948">
        <v>-5.1550728022065062</v>
      </c>
      <c r="AF1948">
        <v>1.381804347038269</v>
      </c>
      <c r="AG1948">
        <v>-8.3088545348919993</v>
      </c>
      <c r="AH1948">
        <v>-8.3088545348919993</v>
      </c>
    </row>
    <row r="1949" spans="1:34" x14ac:dyDescent="0.25">
      <c r="A1949">
        <v>1948</v>
      </c>
      <c r="B1949">
        <v>1.487227507994185</v>
      </c>
      <c r="C1949">
        <v>-5.2422170164582553</v>
      </c>
      <c r="D1949">
        <v>-8.6642322851117228</v>
      </c>
      <c r="E1949">
        <v>-6.4337576856112486</v>
      </c>
      <c r="F1949">
        <v>-6.9397138493451092</v>
      </c>
      <c r="G1949">
        <v>2.8997058066395218</v>
      </c>
      <c r="H1949">
        <v>1.3560453068194429</v>
      </c>
      <c r="I1949">
        <v>3.7705547950635498</v>
      </c>
      <c r="J1949">
        <v>0.79287486085505954</v>
      </c>
      <c r="K1949">
        <v>-5.8410420854126874</v>
      </c>
      <c r="L1949">
        <v>-2.869265593237488</v>
      </c>
      <c r="M1949">
        <v>-4.3332164176288126</v>
      </c>
      <c r="N1949">
        <v>-6.742303868262189</v>
      </c>
      <c r="O1949">
        <v>-7.2127185590396516</v>
      </c>
      <c r="P1949">
        <v>-5.0934989360996639</v>
      </c>
      <c r="Q1949">
        <v>2.4884988576350739</v>
      </c>
      <c r="R1949">
        <v>5.7665315045402847</v>
      </c>
      <c r="S1949">
        <v>2.1720027015113348</v>
      </c>
      <c r="T1949">
        <v>3.6780342523432421</v>
      </c>
      <c r="U1949">
        <v>0.67757686250608751</v>
      </c>
      <c r="V1949">
        <v>3.052631406609331</v>
      </c>
      <c r="W1949">
        <v>-3.4317032617890382</v>
      </c>
      <c r="X1949">
        <v>-4.8465508267363786</v>
      </c>
      <c r="Y1949">
        <v>-2.0041128341679628</v>
      </c>
      <c r="Z1949">
        <v>-5.3302284836876117</v>
      </c>
      <c r="AA1949">
        <v>5.3854936403823457</v>
      </c>
      <c r="AB1949">
        <v>1.8062662197949539</v>
      </c>
      <c r="AC1949">
        <v>4.9991056782421106</v>
      </c>
      <c r="AD1949">
        <v>2.9724962917743079</v>
      </c>
      <c r="AE1949">
        <v>-2.4915627999346439</v>
      </c>
      <c r="AF1949">
        <v>4.6597261428833008</v>
      </c>
      <c r="AG1949">
        <v>-8.3088545348919993</v>
      </c>
      <c r="AH1949">
        <v>-8.3088545348919993</v>
      </c>
    </row>
    <row r="1950" spans="1:34" x14ac:dyDescent="0.25">
      <c r="A1950">
        <v>1949</v>
      </c>
      <c r="B1950">
        <v>3.3336601338951347E-2</v>
      </c>
      <c r="C1950">
        <v>-7.4567891554449526</v>
      </c>
      <c r="D1950">
        <v>-8.6521905066065123</v>
      </c>
      <c r="E1950">
        <v>-6.4453258880302471</v>
      </c>
      <c r="F1950">
        <v>-6.1510636943349226</v>
      </c>
      <c r="G1950">
        <v>-0.28040310118740369</v>
      </c>
      <c r="H1950">
        <v>-8.8928707072307614E-2</v>
      </c>
      <c r="I1950">
        <v>2.74621325878985</v>
      </c>
      <c r="J1950">
        <v>1.2005150608741539</v>
      </c>
      <c r="K1950">
        <v>-7.7485350398941453</v>
      </c>
      <c r="L1950">
        <v>-5.4627163937198739</v>
      </c>
      <c r="M1950">
        <v>-5.3837005681873169</v>
      </c>
      <c r="N1950">
        <v>-6.742339955546452</v>
      </c>
      <c r="O1950">
        <v>-6.3354335674874642</v>
      </c>
      <c r="P1950">
        <v>-4.4475075000364619</v>
      </c>
      <c r="Q1950">
        <v>-0.40049391091988928</v>
      </c>
      <c r="R1950">
        <v>2.5642749147799608</v>
      </c>
      <c r="S1950">
        <v>1.1967114791322411</v>
      </c>
      <c r="T1950">
        <v>2.6678833130733599</v>
      </c>
      <c r="U1950">
        <v>1.0895175011674449</v>
      </c>
      <c r="V1950">
        <v>3.585096529286119</v>
      </c>
      <c r="W1950">
        <v>-5.6898030925859606</v>
      </c>
      <c r="X1950">
        <v>-5.5641348843460632</v>
      </c>
      <c r="Y1950">
        <v>-3.5930637524736411</v>
      </c>
      <c r="Z1950">
        <v>-4.5702127826706596</v>
      </c>
      <c r="AA1950">
        <v>2.5027349799057999</v>
      </c>
      <c r="AB1950">
        <v>1.079784295176935</v>
      </c>
      <c r="AC1950">
        <v>3.6967582980869098</v>
      </c>
      <c r="AD1950">
        <v>3.53673814548526</v>
      </c>
      <c r="AE1950">
        <v>-3.6971799722752849</v>
      </c>
      <c r="AF1950">
        <v>3.655624151229858</v>
      </c>
      <c r="AG1950">
        <v>-8.3088545348919993</v>
      </c>
      <c r="AH1950">
        <v>-8.3088545348919993</v>
      </c>
    </row>
    <row r="1951" spans="1:34" x14ac:dyDescent="0.25">
      <c r="A1951">
        <v>1950</v>
      </c>
      <c r="B1951">
        <v>-13.676376142852259</v>
      </c>
      <c r="C1951">
        <v>-8.7696152522635131</v>
      </c>
      <c r="D1951">
        <v>-8.6274484984041031</v>
      </c>
      <c r="E1951">
        <v>-9.5661416736395228</v>
      </c>
      <c r="F1951">
        <v>-6.6556512470003284</v>
      </c>
      <c r="G1951">
        <v>-13.960073854683611</v>
      </c>
      <c r="H1951">
        <v>-14.14641975390869</v>
      </c>
      <c r="I1951">
        <v>-14.47672283570687</v>
      </c>
      <c r="J1951">
        <v>-10.42667307981727</v>
      </c>
      <c r="K1951">
        <v>-9.0862925483863997</v>
      </c>
      <c r="L1951">
        <v>-9.9021779061464983</v>
      </c>
      <c r="M1951">
        <v>-6.6411593089034104</v>
      </c>
      <c r="N1951">
        <v>-9.9075890631615486</v>
      </c>
      <c r="O1951">
        <v>-7.0331104046338639</v>
      </c>
      <c r="P1951">
        <v>-7.7374915509996223</v>
      </c>
      <c r="Q1951">
        <v>-14.408098569774131</v>
      </c>
      <c r="R1951">
        <v>-14.70462683788867</v>
      </c>
      <c r="S1951">
        <v>-10.48072043769052</v>
      </c>
      <c r="T1951">
        <v>-14.967226710882089</v>
      </c>
      <c r="U1951">
        <v>-10.93257267775642</v>
      </c>
      <c r="V1951">
        <v>-11.238545360290409</v>
      </c>
      <c r="W1951">
        <v>-10.2409443790044</v>
      </c>
      <c r="X1951">
        <v>-7.0085054080432281</v>
      </c>
      <c r="Y1951">
        <v>-7.6784279423699244</v>
      </c>
      <c r="Z1951">
        <v>-8.1280435433875624</v>
      </c>
      <c r="AA1951">
        <v>-15.17192497951576</v>
      </c>
      <c r="AB1951">
        <v>-10.96696172482274</v>
      </c>
      <c r="AC1951">
        <v>-11.26976524690547</v>
      </c>
      <c r="AD1951">
        <v>-11.761414138047179</v>
      </c>
      <c r="AE1951">
        <v>-8.0580484192383715</v>
      </c>
      <c r="AF1951">
        <v>-11.771396636962891</v>
      </c>
      <c r="AG1951">
        <v>-8.3088545348919993</v>
      </c>
      <c r="AH1951">
        <v>-8.3088545348919993</v>
      </c>
    </row>
    <row r="1952" spans="1:34" x14ac:dyDescent="0.25">
      <c r="A1952">
        <v>1951</v>
      </c>
      <c r="B1952">
        <v>-14.24275373234647</v>
      </c>
      <c r="C1952">
        <v>-8.7399854270349806</v>
      </c>
      <c r="D1952">
        <v>-8.6754795117478203</v>
      </c>
      <c r="E1952">
        <v>-9.627713699133075</v>
      </c>
      <c r="F1952">
        <v>-10.77234917122669</v>
      </c>
      <c r="G1952">
        <v>-14.296942685896781</v>
      </c>
      <c r="H1952">
        <v>-14.786595736190639</v>
      </c>
      <c r="I1952">
        <v>-15.160705137626049</v>
      </c>
      <c r="J1952">
        <v>-15.28799395823507</v>
      </c>
      <c r="K1952">
        <v>-9.0855678904449455</v>
      </c>
      <c r="L1952">
        <v>-10.13505936650102</v>
      </c>
      <c r="M1952">
        <v>-11.291312895229799</v>
      </c>
      <c r="N1952">
        <v>-10.023610549355009</v>
      </c>
      <c r="O1952">
        <v>-11.21627821720622</v>
      </c>
      <c r="P1952">
        <v>-11.94253548322714</v>
      </c>
      <c r="Q1952">
        <v>-14.805535944102949</v>
      </c>
      <c r="R1952">
        <v>-15.23741460452649</v>
      </c>
      <c r="S1952">
        <v>-15.676091398341709</v>
      </c>
      <c r="T1952">
        <v>-15.735293656012891</v>
      </c>
      <c r="U1952">
        <v>-15.82690396956022</v>
      </c>
      <c r="V1952">
        <v>-16.222584288671211</v>
      </c>
      <c r="W1952">
        <v>-10.521209843383669</v>
      </c>
      <c r="X1952">
        <v>-11.67919158941007</v>
      </c>
      <c r="Y1952">
        <v>-12.52852673555158</v>
      </c>
      <c r="Z1952">
        <v>-12.403262007717229</v>
      </c>
      <c r="AA1952">
        <v>-15.78549527374466</v>
      </c>
      <c r="AB1952">
        <v>-16.164912217001071</v>
      </c>
      <c r="AC1952">
        <v>-16.62709846812432</v>
      </c>
      <c r="AD1952">
        <v>-16.78611688098545</v>
      </c>
      <c r="AE1952">
        <v>-12.94264213757322</v>
      </c>
      <c r="AF1952">
        <v>-17.148603439331051</v>
      </c>
      <c r="AG1952">
        <v>-8.3088545348919993</v>
      </c>
      <c r="AH1952">
        <v>-8.3088545348919993</v>
      </c>
    </row>
    <row r="1953" spans="1:34" x14ac:dyDescent="0.25">
      <c r="A1953">
        <v>1952</v>
      </c>
      <c r="B1953">
        <v>-14.276742107107809</v>
      </c>
      <c r="C1953">
        <v>-9.1816474302155608</v>
      </c>
      <c r="D1953">
        <v>-8.6791331008825772</v>
      </c>
      <c r="E1953">
        <v>-9.6358099595547877</v>
      </c>
      <c r="F1953">
        <v>-11.012332740280261</v>
      </c>
      <c r="G1953">
        <v>-14.311383962968129</v>
      </c>
      <c r="H1953">
        <v>-14.828669586895399</v>
      </c>
      <c r="I1953">
        <v>-15.218117836714059</v>
      </c>
      <c r="J1953">
        <v>-15.356179972232489</v>
      </c>
      <c r="K1953">
        <v>-9.5112507053310669</v>
      </c>
      <c r="L1953">
        <v>-10.276162834624531</v>
      </c>
      <c r="M1953">
        <v>-11.641648271469061</v>
      </c>
      <c r="N1953">
        <v>-10.03834441588784</v>
      </c>
      <c r="O1953">
        <v>-11.479675960467221</v>
      </c>
      <c r="P1953">
        <v>-12.35290001716767</v>
      </c>
      <c r="Q1953">
        <v>-14.84660523803905</v>
      </c>
      <c r="R1953">
        <v>-15.22445268982375</v>
      </c>
      <c r="S1953">
        <v>-15.495484205608699</v>
      </c>
      <c r="T1953">
        <v>-15.800341079407239</v>
      </c>
      <c r="U1953">
        <v>-15.925876548755779</v>
      </c>
      <c r="V1953">
        <v>-16.45281156621402</v>
      </c>
      <c r="W1953">
        <v>-10.629739048077219</v>
      </c>
      <c r="X1953">
        <v>-12.063769548652241</v>
      </c>
      <c r="Y1953">
        <v>-12.76327655773467</v>
      </c>
      <c r="Z1953">
        <v>-12.83189846601841</v>
      </c>
      <c r="AA1953">
        <v>-15.78056041007112</v>
      </c>
      <c r="AB1953">
        <v>-16.05390339057702</v>
      </c>
      <c r="AC1953">
        <v>-16.52442580211536</v>
      </c>
      <c r="AD1953">
        <v>-17.04129534079701</v>
      </c>
      <c r="AE1953">
        <v>-13.190699500153681</v>
      </c>
      <c r="AF1953">
        <v>-17.09311676025391</v>
      </c>
      <c r="AG1953">
        <v>-8.3088545348919993</v>
      </c>
      <c r="AH1953">
        <v>-8.3088545348919993</v>
      </c>
    </row>
    <row r="1954" spans="1:34" x14ac:dyDescent="0.25">
      <c r="A1954">
        <v>1953</v>
      </c>
      <c r="B1954">
        <v>0.1070542097682823</v>
      </c>
      <c r="C1954">
        <v>-7.4841704113660628</v>
      </c>
      <c r="D1954">
        <v>-8.6521615195609769</v>
      </c>
      <c r="E1954">
        <v>-6.4453264643756247</v>
      </c>
      <c r="F1954">
        <v>-6.1574726182945909</v>
      </c>
      <c r="G1954">
        <v>0.31345020077785329</v>
      </c>
      <c r="H1954">
        <v>3.1084495377646459E-2</v>
      </c>
      <c r="I1954">
        <v>2.687218607879053</v>
      </c>
      <c r="J1954">
        <v>1.2680079161884079</v>
      </c>
      <c r="K1954">
        <v>-7.553983646695734</v>
      </c>
      <c r="L1954">
        <v>-6.1689321989388866</v>
      </c>
      <c r="M1954">
        <v>-5.4497356384807158</v>
      </c>
      <c r="N1954">
        <v>-6.7425302807570544</v>
      </c>
      <c r="O1954">
        <v>-6.3271559023425628</v>
      </c>
      <c r="P1954">
        <v>-4.4968921011040344</v>
      </c>
      <c r="Q1954">
        <v>0.56740316417572412</v>
      </c>
      <c r="R1954">
        <v>2.0964962627926842</v>
      </c>
      <c r="S1954">
        <v>1.7075276152420511</v>
      </c>
      <c r="T1954">
        <v>2.6516337442410092</v>
      </c>
      <c r="U1954">
        <v>1.207431736134424</v>
      </c>
      <c r="V1954">
        <v>3.5078582605967399</v>
      </c>
      <c r="W1954">
        <v>-6.2064641109949141</v>
      </c>
      <c r="X1954">
        <v>-5.3618849360518448</v>
      </c>
      <c r="Y1954">
        <v>-4.4376377409386469</v>
      </c>
      <c r="Z1954">
        <v>-4.6081405122383092</v>
      </c>
      <c r="AA1954">
        <v>2.3738961715325262</v>
      </c>
      <c r="AB1954">
        <v>1.9723579072408559</v>
      </c>
      <c r="AC1954">
        <v>3.1242979966488011</v>
      </c>
      <c r="AD1954">
        <v>3.5064640275678389</v>
      </c>
      <c r="AE1954">
        <v>-4.3064156809979286</v>
      </c>
      <c r="AF1954">
        <v>3.4323093891143799</v>
      </c>
      <c r="AG1954">
        <v>-8.3088545348919993</v>
      </c>
      <c r="AH1954">
        <v>-8.3088545348919993</v>
      </c>
    </row>
    <row r="1955" spans="1:34" x14ac:dyDescent="0.25">
      <c r="A1955">
        <v>1954</v>
      </c>
      <c r="B1955">
        <v>1.017512612699385</v>
      </c>
      <c r="C1955">
        <v>-5.7713763020424338</v>
      </c>
      <c r="D1955">
        <v>-8.6167261698467783</v>
      </c>
      <c r="E1955">
        <v>-6.3839979337245136</v>
      </c>
      <c r="F1955">
        <v>-3.562127983316218</v>
      </c>
      <c r="G1955">
        <v>2.7278016174473279</v>
      </c>
      <c r="H1955">
        <v>0.95767227445744108</v>
      </c>
      <c r="I1955">
        <v>3.6798402925863778</v>
      </c>
      <c r="J1955">
        <v>2.9365364803330261</v>
      </c>
      <c r="K1955">
        <v>-6.0889928398809303</v>
      </c>
      <c r="L1955">
        <v>-4.2069703363373536</v>
      </c>
      <c r="M1955">
        <v>-2.9692437029835141</v>
      </c>
      <c r="N1955">
        <v>-6.6424487986407392</v>
      </c>
      <c r="O1955">
        <v>-3.767710632703503</v>
      </c>
      <c r="P1955">
        <v>-1.750487658979069</v>
      </c>
      <c r="Q1955">
        <v>2.648943683554652</v>
      </c>
      <c r="R1955">
        <v>4.7489545071226624</v>
      </c>
      <c r="S1955">
        <v>3.5510984411685689</v>
      </c>
      <c r="T1955">
        <v>3.657762918225405</v>
      </c>
      <c r="U1955">
        <v>2.901540277032431</v>
      </c>
      <c r="V1955">
        <v>5.4615157314905254</v>
      </c>
      <c r="W1955">
        <v>-4.4949290127627348</v>
      </c>
      <c r="X1955">
        <v>-3.182701238172398</v>
      </c>
      <c r="Y1955">
        <v>-1.599989575549299</v>
      </c>
      <c r="Z1955">
        <v>-1.9271317734906941</v>
      </c>
      <c r="AA1955">
        <v>4.6910789640788408</v>
      </c>
      <c r="AB1955">
        <v>3.5156037508549849</v>
      </c>
      <c r="AC1955">
        <v>5.4280988784996298</v>
      </c>
      <c r="AD1955">
        <v>5.4530867547624071</v>
      </c>
      <c r="AE1955">
        <v>-1.8006248776686009</v>
      </c>
      <c r="AF1955">
        <v>5.4051313400268546</v>
      </c>
      <c r="AG1955">
        <v>-8.3088545348919993</v>
      </c>
      <c r="AH1955">
        <v>-8.3088545348919993</v>
      </c>
    </row>
    <row r="1956" spans="1:34" x14ac:dyDescent="0.25">
      <c r="A1956">
        <v>1955</v>
      </c>
      <c r="B1956">
        <v>-1.2676365165535479</v>
      </c>
      <c r="C1956">
        <v>-6.8367754562358254</v>
      </c>
      <c r="D1956">
        <v>-8.6555238367641092</v>
      </c>
      <c r="E1956">
        <v>-9.3387909558693227</v>
      </c>
      <c r="F1956">
        <v>-6.5244016609564257</v>
      </c>
      <c r="G1956">
        <v>-7.3907879188480075E-2</v>
      </c>
      <c r="H1956">
        <v>-1.447158829712391</v>
      </c>
      <c r="I1956">
        <v>-3.327645635117614</v>
      </c>
      <c r="J1956">
        <v>-0.1613608239748838</v>
      </c>
      <c r="K1956">
        <v>-7.0801370441997529</v>
      </c>
      <c r="L1956">
        <v>-7.7026771176742903</v>
      </c>
      <c r="M1956">
        <v>-5.1614043147968367</v>
      </c>
      <c r="N1956">
        <v>-9.7005450387848153</v>
      </c>
      <c r="O1956">
        <v>-6.7321780203199131</v>
      </c>
      <c r="P1956">
        <v>-7.6964825661873251</v>
      </c>
      <c r="Q1956">
        <v>-0.1861028681469315</v>
      </c>
      <c r="R1956">
        <v>-1.828611036045158</v>
      </c>
      <c r="S1956">
        <v>1.119127084833103</v>
      </c>
      <c r="T1956">
        <v>-3.5278571288265188</v>
      </c>
      <c r="U1956">
        <v>-0.32925551564813782</v>
      </c>
      <c r="V1956">
        <v>-2.059138505260965</v>
      </c>
      <c r="W1956">
        <v>-7.9514412914003216</v>
      </c>
      <c r="X1956">
        <v>-5.2862394494570131</v>
      </c>
      <c r="Y1956">
        <v>-6.1478022101915242</v>
      </c>
      <c r="Z1956">
        <v>-7.9415750880402873</v>
      </c>
      <c r="AA1956">
        <v>-1.9535339020640361</v>
      </c>
      <c r="AB1956">
        <v>1.025854214505209</v>
      </c>
      <c r="AC1956">
        <v>-0.50784729979449661</v>
      </c>
      <c r="AD1956">
        <v>-2.2592272356835679</v>
      </c>
      <c r="AE1956">
        <v>-6.3001799033099974</v>
      </c>
      <c r="AF1956">
        <v>-0.62583446502685547</v>
      </c>
      <c r="AG1956">
        <v>-8.3088545348919993</v>
      </c>
      <c r="AH1956">
        <v>-8.3088545348919993</v>
      </c>
    </row>
    <row r="1957" spans="1:34" x14ac:dyDescent="0.25">
      <c r="A1957">
        <v>1956</v>
      </c>
      <c r="B1957">
        <v>4.3925832423635773</v>
      </c>
      <c r="C1957">
        <v>-6.8727818055353618</v>
      </c>
      <c r="D1957">
        <v>-8.6632374367019622</v>
      </c>
      <c r="E1957">
        <v>-6.3923352003306606</v>
      </c>
      <c r="F1957">
        <v>-6.1789430487784376</v>
      </c>
      <c r="G1957">
        <v>4.6469562288146973</v>
      </c>
      <c r="H1957">
        <v>4.5087255194969664</v>
      </c>
      <c r="I1957">
        <v>5.4352153939250254</v>
      </c>
      <c r="J1957">
        <v>4.4851829317994039</v>
      </c>
      <c r="K1957">
        <v>-7.1640614327495564</v>
      </c>
      <c r="L1957">
        <v>-5.0336018564008986</v>
      </c>
      <c r="M1957">
        <v>-5.5188976583776403</v>
      </c>
      <c r="N1957">
        <v>-6.6954182037535928</v>
      </c>
      <c r="O1957">
        <v>-6.3834917530200084</v>
      </c>
      <c r="P1957">
        <v>-4.5595982814688476</v>
      </c>
      <c r="Q1957">
        <v>4.6934378197998443</v>
      </c>
      <c r="R1957">
        <v>5.8060293854657923</v>
      </c>
      <c r="S1957">
        <v>4.6581127341824917</v>
      </c>
      <c r="T1957">
        <v>5.5745195262904179</v>
      </c>
      <c r="U1957">
        <v>4.5734642580311133</v>
      </c>
      <c r="V1957">
        <v>5.7119053556011474</v>
      </c>
      <c r="W1957">
        <v>-5.2597781287208409</v>
      </c>
      <c r="X1957">
        <v>-5.7056803744999343</v>
      </c>
      <c r="Y1957">
        <v>-3.8888317192031381</v>
      </c>
      <c r="Z1957">
        <v>-4.7362908912062593</v>
      </c>
      <c r="AA1957">
        <v>5.8906060008264181</v>
      </c>
      <c r="AB1957">
        <v>4.6912753837511953</v>
      </c>
      <c r="AC1957">
        <v>5.9878909225692576</v>
      </c>
      <c r="AD1957">
        <v>5.8173529285101582</v>
      </c>
      <c r="AE1957">
        <v>-4.0326160065695804</v>
      </c>
      <c r="AF1957">
        <v>6.0521721839904794</v>
      </c>
      <c r="AG1957">
        <v>-8.3088545348919993</v>
      </c>
      <c r="AH1957">
        <v>-8.3088545348919993</v>
      </c>
    </row>
    <row r="1958" spans="1:34" x14ac:dyDescent="0.25">
      <c r="A1958">
        <v>1957</v>
      </c>
      <c r="B1958">
        <v>-15.17406747804722</v>
      </c>
      <c r="C1958">
        <v>-9.8208447847154048</v>
      </c>
      <c r="D1958">
        <v>-8.6762205044571914</v>
      </c>
      <c r="E1958">
        <v>-9.6343957143406094</v>
      </c>
      <c r="F1958">
        <v>-10.99030672885347</v>
      </c>
      <c r="G1958">
        <v>-15.48404458043391</v>
      </c>
      <c r="H1958">
        <v>-15.571082902989451</v>
      </c>
      <c r="I1958">
        <v>-15.44571592740593</v>
      </c>
      <c r="J1958">
        <v>-16.09821120521401</v>
      </c>
      <c r="K1958">
        <v>-10.12769696145096</v>
      </c>
      <c r="L1958">
        <v>-10.976475292855071</v>
      </c>
      <c r="M1958">
        <v>-11.954958855529931</v>
      </c>
      <c r="N1958">
        <v>-10.026674276307499</v>
      </c>
      <c r="O1958">
        <v>-11.406447228593001</v>
      </c>
      <c r="P1958">
        <v>-11.99095892331346</v>
      </c>
      <c r="Q1958">
        <v>-15.83357521686054</v>
      </c>
      <c r="R1958">
        <v>-15.7286284326282</v>
      </c>
      <c r="S1958">
        <v>-16.369354407093581</v>
      </c>
      <c r="T1958">
        <v>-15.85168784175611</v>
      </c>
      <c r="U1958">
        <v>-16.50005696530383</v>
      </c>
      <c r="V1958">
        <v>-16.325823307089749</v>
      </c>
      <c r="W1958">
        <v>-11.29630524391529</v>
      </c>
      <c r="X1958">
        <v>-12.31620794825472</v>
      </c>
      <c r="Y1958">
        <v>-12.81701304468411</v>
      </c>
      <c r="Z1958">
        <v>-12.41439964460147</v>
      </c>
      <c r="AA1958">
        <v>-16.077915049286279</v>
      </c>
      <c r="AB1958">
        <v>-16.736926501906972</v>
      </c>
      <c r="AC1958">
        <v>-16.538790558359931</v>
      </c>
      <c r="AD1958">
        <v>-16.73310515908495</v>
      </c>
      <c r="AE1958">
        <v>-13.177597141197969</v>
      </c>
      <c r="AF1958">
        <v>-16.903629302978519</v>
      </c>
      <c r="AG1958">
        <v>-8.3088545348919993</v>
      </c>
      <c r="AH1958">
        <v>-8.3088545348919993</v>
      </c>
    </row>
    <row r="1959" spans="1:34" x14ac:dyDescent="0.25">
      <c r="A1959">
        <v>1958</v>
      </c>
      <c r="B1959">
        <v>1.277380535714604</v>
      </c>
      <c r="C1959">
        <v>-6.7521848689520896</v>
      </c>
      <c r="D1959">
        <v>-8.6680362612870638</v>
      </c>
      <c r="E1959">
        <v>-6.4441066408766314</v>
      </c>
      <c r="F1959">
        <v>-7.4676223058332534</v>
      </c>
      <c r="G1959">
        <v>1.4071637033362161</v>
      </c>
      <c r="H1959">
        <v>1.1661294472807151</v>
      </c>
      <c r="I1959">
        <v>2.9737409793133232</v>
      </c>
      <c r="J1959">
        <v>-0.37627214514772372</v>
      </c>
      <c r="K1959">
        <v>-7.0382902417950381</v>
      </c>
      <c r="L1959">
        <v>-4.7793679773982163</v>
      </c>
      <c r="M1959">
        <v>-6.8614517797658738</v>
      </c>
      <c r="N1959">
        <v>-6.754109174994702</v>
      </c>
      <c r="O1959">
        <v>-7.7586532651669877</v>
      </c>
      <c r="P1959">
        <v>-5.4628095203942992</v>
      </c>
      <c r="Q1959">
        <v>1.3294049122718921</v>
      </c>
      <c r="R1959">
        <v>3.44923588557501</v>
      </c>
      <c r="S1959">
        <v>-0.49659499492645492</v>
      </c>
      <c r="T1959">
        <v>2.8961858491238561</v>
      </c>
      <c r="U1959">
        <v>-0.50012845641641923</v>
      </c>
      <c r="V1959">
        <v>1.6109737101801469</v>
      </c>
      <c r="W1959">
        <v>-4.9999809177154937</v>
      </c>
      <c r="X1959">
        <v>-7.0844592202800847</v>
      </c>
      <c r="Y1959">
        <v>-4.7100721803436354</v>
      </c>
      <c r="Z1959">
        <v>-5.7284299016795162</v>
      </c>
      <c r="AA1959">
        <v>3.4191022427566282</v>
      </c>
      <c r="AB1959">
        <v>-0.56746486045844058</v>
      </c>
      <c r="AC1959">
        <v>1.809512353285877</v>
      </c>
      <c r="AD1959">
        <v>1.508878511381778</v>
      </c>
      <c r="AE1959">
        <v>-4.8922660146913444</v>
      </c>
      <c r="AF1959">
        <v>1.7729842662811279</v>
      </c>
      <c r="AG1959">
        <v>-8.3088545348919993</v>
      </c>
      <c r="AH1959">
        <v>-8.3088545348919993</v>
      </c>
    </row>
    <row r="1960" spans="1:34" x14ac:dyDescent="0.25">
      <c r="A1960">
        <v>1959</v>
      </c>
      <c r="B1960">
        <v>-15.561272273236259</v>
      </c>
      <c r="C1960">
        <v>-9.5529368943743584</v>
      </c>
      <c r="D1960">
        <v>-9.2230905803896004</v>
      </c>
      <c r="E1960">
        <v>-6.8766359011818903</v>
      </c>
      <c r="F1960">
        <v>-10.94061684874783</v>
      </c>
      <c r="G1960">
        <v>-15.83111958031895</v>
      </c>
      <c r="H1960">
        <v>-14.58210109750511</v>
      </c>
      <c r="I1960">
        <v>-14.874512158960821</v>
      </c>
      <c r="J1960">
        <v>-16.208722540909161</v>
      </c>
      <c r="K1960">
        <v>-10.588272488415591</v>
      </c>
      <c r="L1960">
        <v>-8.2636012481373839</v>
      </c>
      <c r="M1960">
        <v>-11.926556593047049</v>
      </c>
      <c r="N1960">
        <v>-7.4707627327132791</v>
      </c>
      <c r="O1960">
        <v>-10.677670080789889</v>
      </c>
      <c r="P1960">
        <v>-9.6007619309492664</v>
      </c>
      <c r="Q1960">
        <v>-15.072045864940931</v>
      </c>
      <c r="R1960">
        <v>-15.21583868338646</v>
      </c>
      <c r="S1960">
        <v>-16.708375592784851</v>
      </c>
      <c r="T1960">
        <v>-13.63603010336549</v>
      </c>
      <c r="U1960">
        <v>-14.344287337953739</v>
      </c>
      <c r="V1960">
        <v>-15.52838221272922</v>
      </c>
      <c r="W1960">
        <v>-8.9481252961164319</v>
      </c>
      <c r="X1960">
        <v>-11.81124821132045</v>
      </c>
      <c r="Y1960">
        <v>-10.6986129439241</v>
      </c>
      <c r="Z1960">
        <v>-8.7542568034219599</v>
      </c>
      <c r="AA1960">
        <v>-14.18090662420582</v>
      </c>
      <c r="AB1960">
        <v>-15.03061977807995</v>
      </c>
      <c r="AC1960">
        <v>-16.10181162947941</v>
      </c>
      <c r="AD1960">
        <v>-13.152015528344521</v>
      </c>
      <c r="AE1960">
        <v>-9.9833076637167792</v>
      </c>
      <c r="AF1960">
        <v>-13.89967727661133</v>
      </c>
      <c r="AG1960">
        <v>-8.3088545348919993</v>
      </c>
      <c r="AH1960">
        <v>-8.3088545348919993</v>
      </c>
    </row>
    <row r="1961" spans="1:34" x14ac:dyDescent="0.25">
      <c r="A1961">
        <v>1960</v>
      </c>
      <c r="B1961">
        <v>-12.43531731800122</v>
      </c>
      <c r="C1961">
        <v>-9.1781430685494527</v>
      </c>
      <c r="D1961">
        <v>-8.6698716053129576</v>
      </c>
      <c r="E1961">
        <v>-6.7486958968980959</v>
      </c>
      <c r="F1961">
        <v>-10.01934492935249</v>
      </c>
      <c r="G1961">
        <v>-12.653435743218539</v>
      </c>
      <c r="H1961">
        <v>-13.00299267873263</v>
      </c>
      <c r="I1961">
        <v>-9.7937117254612289</v>
      </c>
      <c r="J1961">
        <v>-13.230999485191941</v>
      </c>
      <c r="K1961">
        <v>-9.5616320350236634</v>
      </c>
      <c r="L1961">
        <v>-7.6461257286533693</v>
      </c>
      <c r="M1961">
        <v>-10.68489458477335</v>
      </c>
      <c r="N1961">
        <v>-7.0781044939417379</v>
      </c>
      <c r="O1961">
        <v>-10.592141214221829</v>
      </c>
      <c r="P1961">
        <v>-8.248320642671791</v>
      </c>
      <c r="Q1961">
        <v>-13.24649156671371</v>
      </c>
      <c r="R1961">
        <v>-10.12622193352655</v>
      </c>
      <c r="S1961">
        <v>-13.52392574614923</v>
      </c>
      <c r="T1961">
        <v>-10.31000807813461</v>
      </c>
      <c r="U1961">
        <v>-13.936177883732791</v>
      </c>
      <c r="V1961">
        <v>-10.657092509308571</v>
      </c>
      <c r="W1961">
        <v>-8.0025664187380183</v>
      </c>
      <c r="X1961">
        <v>-11.274651431602321</v>
      </c>
      <c r="Y1961">
        <v>-9.0883983687095942</v>
      </c>
      <c r="Z1961">
        <v>-8.7797102396388578</v>
      </c>
      <c r="AA1961">
        <v>-10.67241131830472</v>
      </c>
      <c r="AB1961">
        <v>-14.262068809204401</v>
      </c>
      <c r="AC1961">
        <v>-11.139059383166741</v>
      </c>
      <c r="AD1961">
        <v>-11.312634820388061</v>
      </c>
      <c r="AE1961">
        <v>-9.6402675452966999</v>
      </c>
      <c r="AF1961">
        <v>-11.83029842376709</v>
      </c>
      <c r="AG1961">
        <v>-8.3088545348919993</v>
      </c>
      <c r="AH1961">
        <v>-8.3088545348919993</v>
      </c>
    </row>
    <row r="1962" spans="1:34" x14ac:dyDescent="0.25">
      <c r="A1962">
        <v>1961</v>
      </c>
      <c r="B1962">
        <v>-15.48484290728525</v>
      </c>
      <c r="C1962">
        <v>-9.3556394273136316</v>
      </c>
      <c r="D1962">
        <v>-8.6628831085726432</v>
      </c>
      <c r="E1962">
        <v>-9.6303110727233658</v>
      </c>
      <c r="F1962">
        <v>-10.24345760414724</v>
      </c>
      <c r="G1962">
        <v>-15.10434999082738</v>
      </c>
      <c r="H1962">
        <v>-15.92541809734807</v>
      </c>
      <c r="I1962">
        <v>-15.90780396768943</v>
      </c>
      <c r="J1962">
        <v>-16.24184837634585</v>
      </c>
      <c r="K1962">
        <v>-9.6662014446295679</v>
      </c>
      <c r="L1962">
        <v>-10.62180450499306</v>
      </c>
      <c r="M1962">
        <v>-10.55881421097282</v>
      </c>
      <c r="N1962">
        <v>-10.00739610193272</v>
      </c>
      <c r="O1962">
        <v>-10.55400248758086</v>
      </c>
      <c r="P1962">
        <v>-11.1808318641396</v>
      </c>
      <c r="Q1962">
        <v>-15.49463215539302</v>
      </c>
      <c r="R1962">
        <v>-15.5145449059476</v>
      </c>
      <c r="S1962">
        <v>-15.748008467955451</v>
      </c>
      <c r="T1962">
        <v>-16.369392849125951</v>
      </c>
      <c r="U1962">
        <v>-16.5423602059243</v>
      </c>
      <c r="V1962">
        <v>-16.613780715350732</v>
      </c>
      <c r="W1962">
        <v>-10.965419034494451</v>
      </c>
      <c r="X1962">
        <v>-10.816991900124069</v>
      </c>
      <c r="Y1962">
        <v>-11.49861542804569</v>
      </c>
      <c r="Z1962">
        <v>-11.51907192355589</v>
      </c>
      <c r="AA1962">
        <v>-15.934591282299889</v>
      </c>
      <c r="AB1962">
        <v>-16.00623036685765</v>
      </c>
      <c r="AC1962">
        <v>-16.10617218303361</v>
      </c>
      <c r="AD1962">
        <v>-16.946067552447239</v>
      </c>
      <c r="AE1962">
        <v>-11.794089027674289</v>
      </c>
      <c r="AF1962">
        <v>-16.40443229675293</v>
      </c>
      <c r="AG1962">
        <v>-8.3088545348919993</v>
      </c>
      <c r="AH1962">
        <v>-8.3088545348919993</v>
      </c>
    </row>
    <row r="1963" spans="1:34" x14ac:dyDescent="0.25">
      <c r="A1963">
        <v>1962</v>
      </c>
      <c r="B1963">
        <v>-9.957145675710116</v>
      </c>
      <c r="C1963">
        <v>-9.9459322293597161</v>
      </c>
      <c r="D1963">
        <v>-8.6602408862695786</v>
      </c>
      <c r="E1963">
        <v>-9.5278665825921696</v>
      </c>
      <c r="F1963">
        <v>-8.9043190121724614</v>
      </c>
      <c r="G1963">
        <v>-11.668153853899449</v>
      </c>
      <c r="H1963">
        <v>-10.33226673603563</v>
      </c>
      <c r="I1963">
        <v>-11.90991638345008</v>
      </c>
      <c r="J1963">
        <v>-10.44331928391642</v>
      </c>
      <c r="K1963">
        <v>-10.00932754418338</v>
      </c>
      <c r="L1963">
        <v>-11.31841063436158</v>
      </c>
      <c r="M1963">
        <v>-9.9385348234805768</v>
      </c>
      <c r="N1963">
        <v>-9.901446533988663</v>
      </c>
      <c r="O1963">
        <v>-9.1804349118158672</v>
      </c>
      <c r="P1963">
        <v>-10.14139164322861</v>
      </c>
      <c r="Q1963">
        <v>-11.817818943779519</v>
      </c>
      <c r="R1963">
        <v>-13.59075710386699</v>
      </c>
      <c r="S1963">
        <v>-11.70520494452358</v>
      </c>
      <c r="T1963">
        <v>-12.316384993012869</v>
      </c>
      <c r="U1963">
        <v>-10.727397838436399</v>
      </c>
      <c r="V1963">
        <v>-12.263549240665981</v>
      </c>
      <c r="W1963">
        <v>-11.41655903773267</v>
      </c>
      <c r="X1963">
        <v>-9.9710180617834414</v>
      </c>
      <c r="Y1963">
        <v>-11.261204475112249</v>
      </c>
      <c r="Z1963">
        <v>-10.455262950021069</v>
      </c>
      <c r="AA1963">
        <v>-13.780904306054341</v>
      </c>
      <c r="AB1963">
        <v>-11.78845847094148</v>
      </c>
      <c r="AC1963">
        <v>-13.49379961644555</v>
      </c>
      <c r="AD1963">
        <v>-12.589139673247869</v>
      </c>
      <c r="AE1963">
        <v>-11.340111456195141</v>
      </c>
      <c r="AF1963">
        <v>-13.627474784851071</v>
      </c>
      <c r="AG1963">
        <v>-8.3088545348919993</v>
      </c>
      <c r="AH1963">
        <v>-8.3088545348919993</v>
      </c>
    </row>
    <row r="1964" spans="1:34" x14ac:dyDescent="0.25">
      <c r="A1964">
        <v>1963</v>
      </c>
      <c r="B1964">
        <v>1.986911797609676</v>
      </c>
      <c r="C1964">
        <v>-5.7338303162296276</v>
      </c>
      <c r="D1964">
        <v>-6.486065684568266</v>
      </c>
      <c r="E1964">
        <v>-6.3997064436970224</v>
      </c>
      <c r="F1964">
        <v>-5.7312918158821464</v>
      </c>
      <c r="G1964">
        <v>2.8915780157347282</v>
      </c>
      <c r="H1964">
        <v>3.3069312128254098</v>
      </c>
      <c r="I1964">
        <v>4.7988942515371633</v>
      </c>
      <c r="J1964">
        <v>2.8742711165158079</v>
      </c>
      <c r="K1964">
        <v>-2.6592983802926748</v>
      </c>
      <c r="L1964">
        <v>-3.4108353071808559</v>
      </c>
      <c r="M1964">
        <v>-4.6358832929183134</v>
      </c>
      <c r="N1964">
        <v>-4.8179975211259789</v>
      </c>
      <c r="O1964">
        <v>-4.4097811749017382</v>
      </c>
      <c r="P1964">
        <v>-4.0025405442330166</v>
      </c>
      <c r="Q1964">
        <v>5.614221728202879</v>
      </c>
      <c r="R1964">
        <v>6.2117131447561267</v>
      </c>
      <c r="S1964">
        <v>2.9747850952045751</v>
      </c>
      <c r="T1964">
        <v>5.8664343639787502</v>
      </c>
      <c r="U1964">
        <v>3.9331525685593798</v>
      </c>
      <c r="V1964">
        <v>5.3313856367515911</v>
      </c>
      <c r="W1964">
        <v>-0.77926556109652212</v>
      </c>
      <c r="X1964">
        <v>-1.864231468046444</v>
      </c>
      <c r="Y1964">
        <v>-2.6649506864731838</v>
      </c>
      <c r="Z1964">
        <v>-2.9790035141004259</v>
      </c>
      <c r="AA1964">
        <v>8.5014268369419401</v>
      </c>
      <c r="AB1964">
        <v>5.5598797833141358</v>
      </c>
      <c r="AC1964">
        <v>5.8057652825074237</v>
      </c>
      <c r="AD1964">
        <v>6.0895764824433334</v>
      </c>
      <c r="AE1964">
        <v>-0.3768455029068285</v>
      </c>
      <c r="AF1964">
        <v>7.9163861274719238</v>
      </c>
      <c r="AG1964">
        <v>-8.3088545348919993</v>
      </c>
      <c r="AH1964">
        <v>-8.3088545348919993</v>
      </c>
    </row>
    <row r="1965" spans="1:34" x14ac:dyDescent="0.25">
      <c r="A1965">
        <v>1964</v>
      </c>
      <c r="B1965">
        <v>5.2506382891278536</v>
      </c>
      <c r="C1965">
        <v>-7.1703939593677593</v>
      </c>
      <c r="D1965">
        <v>-6.4858951235669773</v>
      </c>
      <c r="E1965">
        <v>-6.3645619041647032</v>
      </c>
      <c r="F1965">
        <v>-4.9113695720804156</v>
      </c>
      <c r="G1965">
        <v>5.0008910929497157</v>
      </c>
      <c r="H1965">
        <v>5.6696690387633026</v>
      </c>
      <c r="I1965">
        <v>6.110061484448603</v>
      </c>
      <c r="J1965">
        <v>6.5430334908468639</v>
      </c>
      <c r="K1965">
        <v>-5.7839673007447896</v>
      </c>
      <c r="L1965">
        <v>-5.2847697209598534</v>
      </c>
      <c r="M1965">
        <v>-4.0832162550594289</v>
      </c>
      <c r="N1965">
        <v>-4.7997750802535579</v>
      </c>
      <c r="O1965">
        <v>-3.8071901257867089</v>
      </c>
      <c r="P1965">
        <v>-3.5884911686629519</v>
      </c>
      <c r="Q1965">
        <v>5.344307234876033</v>
      </c>
      <c r="R1965">
        <v>6.0511656009268453</v>
      </c>
      <c r="S1965">
        <v>6.5807006948123181</v>
      </c>
      <c r="T1965">
        <v>6.3316582646725692</v>
      </c>
      <c r="U1965">
        <v>6.8088866405935491</v>
      </c>
      <c r="V1965">
        <v>7.1853465931331373</v>
      </c>
      <c r="W1965">
        <v>-4.2251625123342409</v>
      </c>
      <c r="X1965">
        <v>-3.2179678348687268</v>
      </c>
      <c r="Y1965">
        <v>-2.7353762523963412</v>
      </c>
      <c r="Z1965">
        <v>-2.780515492249132</v>
      </c>
      <c r="AA1965">
        <v>6.1330953713660916</v>
      </c>
      <c r="AB1965">
        <v>6.8088327652917</v>
      </c>
      <c r="AC1965">
        <v>7.3961309399193782</v>
      </c>
      <c r="AD1965">
        <v>7.1998103141593157</v>
      </c>
      <c r="AE1965">
        <v>-2.22936061025601</v>
      </c>
      <c r="AF1965">
        <v>7.3127532005310059</v>
      </c>
      <c r="AG1965">
        <v>-8.3088545348919993</v>
      </c>
      <c r="AH1965">
        <v>-8.3088545348919993</v>
      </c>
    </row>
    <row r="1966" spans="1:34" x14ac:dyDescent="0.25">
      <c r="A1966">
        <v>1965</v>
      </c>
      <c r="B1966">
        <v>-12.419344943292041</v>
      </c>
      <c r="C1966">
        <v>-9.3949428921051155</v>
      </c>
      <c r="D1966">
        <v>-8.6614694853249041</v>
      </c>
      <c r="E1966">
        <v>-9.5864201670841194</v>
      </c>
      <c r="F1966">
        <v>-9.3102811021283962</v>
      </c>
      <c r="G1966">
        <v>-13.234204706400041</v>
      </c>
      <c r="H1966">
        <v>-12.92234851152304</v>
      </c>
      <c r="I1966">
        <v>-14.056348684349731</v>
      </c>
      <c r="J1966">
        <v>-12.205119263731889</v>
      </c>
      <c r="K1966">
        <v>-9.7518898547113775</v>
      </c>
      <c r="L1966">
        <v>-10.67428113889147</v>
      </c>
      <c r="M1966">
        <v>-10.21575834195837</v>
      </c>
      <c r="N1966">
        <v>-9.963787175336142</v>
      </c>
      <c r="O1966">
        <v>-9.6309270341794626</v>
      </c>
      <c r="P1966">
        <v>-10.484861580519681</v>
      </c>
      <c r="Q1966">
        <v>-13.75052094010443</v>
      </c>
      <c r="R1966">
        <v>-14.788574116358969</v>
      </c>
      <c r="S1966">
        <v>-13.09041461881413</v>
      </c>
      <c r="T1966">
        <v>-14.59019261839661</v>
      </c>
      <c r="U1966">
        <v>-12.617252793027101</v>
      </c>
      <c r="V1966">
        <v>-13.722056441124639</v>
      </c>
      <c r="W1966">
        <v>-11.06075419938087</v>
      </c>
      <c r="X1966">
        <v>-10.536596027156911</v>
      </c>
      <c r="Y1966">
        <v>-11.35898145962285</v>
      </c>
      <c r="Z1966">
        <v>-10.842020355777921</v>
      </c>
      <c r="AA1966">
        <v>-15.33756617100952</v>
      </c>
      <c r="AB1966">
        <v>-13.518021122433479</v>
      </c>
      <c r="AC1966">
        <v>-14.51908620192286</v>
      </c>
      <c r="AD1966">
        <v>-14.176043478055179</v>
      </c>
      <c r="AE1966">
        <v>-11.718383374339989</v>
      </c>
      <c r="AF1966">
        <v>-14.98980808258057</v>
      </c>
      <c r="AG1966">
        <v>-8.3088545348919993</v>
      </c>
      <c r="AH1966">
        <v>-8.3088545348919993</v>
      </c>
    </row>
    <row r="1967" spans="1:34" x14ac:dyDescent="0.25">
      <c r="A1967">
        <v>1966</v>
      </c>
      <c r="B1967">
        <v>5.9786750926877312</v>
      </c>
      <c r="C1967">
        <v>-6.7489174293647451</v>
      </c>
      <c r="D1967">
        <v>-8.6173137954135903</v>
      </c>
      <c r="E1967">
        <v>-9.0748706432461521</v>
      </c>
      <c r="F1967">
        <v>-2.6603687408993828</v>
      </c>
      <c r="G1967">
        <v>6.2240795120852734</v>
      </c>
      <c r="H1967">
        <v>6.0530380902169059</v>
      </c>
      <c r="I1967">
        <v>5.5343775095008896</v>
      </c>
      <c r="J1967">
        <v>7.0697381144051823</v>
      </c>
      <c r="K1967">
        <v>-6.9952667026209214</v>
      </c>
      <c r="L1967">
        <v>-7.3416283546569669</v>
      </c>
      <c r="M1967">
        <v>-1.8485089681273319</v>
      </c>
      <c r="N1967">
        <v>-9.3892603813757738</v>
      </c>
      <c r="O1967">
        <v>-2.8015710422868652</v>
      </c>
      <c r="P1967">
        <v>-3.5203234587020118</v>
      </c>
      <c r="Q1967">
        <v>6.2978394750296829</v>
      </c>
      <c r="R1967">
        <v>5.8540069302242452</v>
      </c>
      <c r="S1967">
        <v>7.3970177997473892</v>
      </c>
      <c r="T1967">
        <v>5.605259089543539</v>
      </c>
      <c r="U1967">
        <v>7.2482812420570966</v>
      </c>
      <c r="V1967">
        <v>6.6197083919165598</v>
      </c>
      <c r="W1967">
        <v>-7.5907705620715404</v>
      </c>
      <c r="X1967">
        <v>-1.9652958861302441</v>
      </c>
      <c r="Y1967">
        <v>-2.6101389322777862</v>
      </c>
      <c r="Z1967">
        <v>-3.6703038919707058</v>
      </c>
      <c r="AA1967">
        <v>5.925276816069835</v>
      </c>
      <c r="AB1967">
        <v>7.5751321851543691</v>
      </c>
      <c r="AC1967">
        <v>6.9880341547267433</v>
      </c>
      <c r="AD1967">
        <v>6.7969618039352833</v>
      </c>
      <c r="AE1967">
        <v>-2.733141546850768</v>
      </c>
      <c r="AF1967">
        <v>7.1662101745605469</v>
      </c>
      <c r="AG1967">
        <v>-8.3088545348919993</v>
      </c>
      <c r="AH1967">
        <v>-8.3088545348919993</v>
      </c>
    </row>
    <row r="1968" spans="1:34" x14ac:dyDescent="0.25">
      <c r="A1968">
        <v>1967</v>
      </c>
      <c r="B1968">
        <v>-14.487851915708079</v>
      </c>
      <c r="C1968">
        <v>-9.4285762257454078</v>
      </c>
      <c r="D1968">
        <v>-8.6792694907060302</v>
      </c>
      <c r="E1968">
        <v>-9.6387471375369387</v>
      </c>
      <c r="F1968">
        <v>-11.02935327163248</v>
      </c>
      <c r="G1968">
        <v>-14.86747126124682</v>
      </c>
      <c r="H1968">
        <v>-15.01898739268052</v>
      </c>
      <c r="I1968">
        <v>-15.370232094016719</v>
      </c>
      <c r="J1968">
        <v>-15.455663658526779</v>
      </c>
      <c r="K1968">
        <v>-9.6848310468701158</v>
      </c>
      <c r="L1968">
        <v>-10.778214603650589</v>
      </c>
      <c r="M1968">
        <v>-11.654085982781771</v>
      </c>
      <c r="N1968">
        <v>-10.0412761582563</v>
      </c>
      <c r="O1968">
        <v>-11.49128806241405</v>
      </c>
      <c r="P1968">
        <v>-12.368772731851161</v>
      </c>
      <c r="Q1968">
        <v>-15.26357781080131</v>
      </c>
      <c r="R1968">
        <v>-15.70827577832004</v>
      </c>
      <c r="S1968">
        <v>-15.72835449175852</v>
      </c>
      <c r="T1968">
        <v>-15.929405969488929</v>
      </c>
      <c r="U1968">
        <v>-16.007311995014611</v>
      </c>
      <c r="V1968">
        <v>-16.485879642100031</v>
      </c>
      <c r="W1968">
        <v>-11.07604595811318</v>
      </c>
      <c r="X1968">
        <v>-11.962043005201661</v>
      </c>
      <c r="Y1968">
        <v>-13.00346012645357</v>
      </c>
      <c r="Z1968">
        <v>-12.842531717486681</v>
      </c>
      <c r="AA1968">
        <v>-16.141171864920711</v>
      </c>
      <c r="AB1968">
        <v>-16.12917107241018</v>
      </c>
      <c r="AC1968">
        <v>-16.713581648429169</v>
      </c>
      <c r="AD1968">
        <v>-17.05431350490548</v>
      </c>
      <c r="AE1968">
        <v>-13.332959889380261</v>
      </c>
      <c r="AF1968">
        <v>-17.140163421630859</v>
      </c>
      <c r="AG1968">
        <v>-8.3088545348919993</v>
      </c>
      <c r="AH1968">
        <v>-8.3088545348919993</v>
      </c>
    </row>
    <row r="1969" spans="1:34" x14ac:dyDescent="0.25">
      <c r="A1969">
        <v>1968</v>
      </c>
      <c r="B1969">
        <v>-9.6313907909196672</v>
      </c>
      <c r="C1969">
        <v>-7.2926057205442252</v>
      </c>
      <c r="D1969">
        <v>-8.6727526026759865</v>
      </c>
      <c r="E1969">
        <v>-9.544534836978487</v>
      </c>
      <c r="F1969">
        <v>-9.6617019613152486</v>
      </c>
      <c r="G1969">
        <v>-9.363618836942825</v>
      </c>
      <c r="H1969">
        <v>-10.01489782398054</v>
      </c>
      <c r="I1969">
        <v>-11.69692856900979</v>
      </c>
      <c r="J1969">
        <v>-10.678636758417859</v>
      </c>
      <c r="K1969">
        <v>-7.5736453666830661</v>
      </c>
      <c r="L1969">
        <v>-8.7750533778770929</v>
      </c>
      <c r="M1969">
        <v>-8.7521832929178842</v>
      </c>
      <c r="N1969">
        <v>-9.9339354628944356</v>
      </c>
      <c r="O1969">
        <v>-10.0437487872708</v>
      </c>
      <c r="P1969">
        <v>-11.0641070178491</v>
      </c>
      <c r="Q1969">
        <v>-9.6959257543205091</v>
      </c>
      <c r="R1969">
        <v>-11.564804689449341</v>
      </c>
      <c r="S1969">
        <v>-10.41694403793551</v>
      </c>
      <c r="T1969">
        <v>-12.11297589523406</v>
      </c>
      <c r="U1969">
        <v>-11.053289498159479</v>
      </c>
      <c r="V1969">
        <v>-12.7418777300933</v>
      </c>
      <c r="W1969">
        <v>-9.093457971333482</v>
      </c>
      <c r="X1969">
        <v>-9.0492601640215593</v>
      </c>
      <c r="Y1969">
        <v>-10.3307858028244</v>
      </c>
      <c r="Z1969">
        <v>-11.46782049112616</v>
      </c>
      <c r="AA1969">
        <v>-11.93804562395783</v>
      </c>
      <c r="AB1969">
        <v>-10.731992350149</v>
      </c>
      <c r="AC1969">
        <v>-12.609992346647591</v>
      </c>
      <c r="AD1969">
        <v>-13.142438371593361</v>
      </c>
      <c r="AE1969">
        <v>-10.65753052339687</v>
      </c>
      <c r="AF1969">
        <v>-12.958743095397949</v>
      </c>
      <c r="AG1969">
        <v>-8.3088545348919993</v>
      </c>
      <c r="AH1969">
        <v>-8.3088545348919993</v>
      </c>
    </row>
    <row r="1970" spans="1:34" x14ac:dyDescent="0.25">
      <c r="A1970">
        <v>1969</v>
      </c>
      <c r="B1970">
        <v>-15.64155893699445</v>
      </c>
      <c r="C1970">
        <v>-9.6404632125926604</v>
      </c>
      <c r="D1970">
        <v>-8.679895694660976</v>
      </c>
      <c r="E1970">
        <v>-9.6560821327131272</v>
      </c>
      <c r="F1970">
        <v>-11.249287896572641</v>
      </c>
      <c r="G1970">
        <v>-16.076964867995379</v>
      </c>
      <c r="H1970">
        <v>-16.117134629483161</v>
      </c>
      <c r="I1970">
        <v>-16.047888813024709</v>
      </c>
      <c r="J1970">
        <v>-16.35419639928114</v>
      </c>
      <c r="K1970">
        <v>-9.9796895496101605</v>
      </c>
      <c r="L1970">
        <v>-10.96394780284913</v>
      </c>
      <c r="M1970">
        <v>-12.357862905677081</v>
      </c>
      <c r="N1970">
        <v>-10.05734170551742</v>
      </c>
      <c r="O1970">
        <v>-11.70622076479145</v>
      </c>
      <c r="P1970">
        <v>-12.486148197995931</v>
      </c>
      <c r="Q1970">
        <v>-16.503968327778949</v>
      </c>
      <c r="R1970">
        <v>-16.472095006494708</v>
      </c>
      <c r="S1970">
        <v>-17.011314842627652</v>
      </c>
      <c r="T1970">
        <v>-16.54639861154094</v>
      </c>
      <c r="U1970">
        <v>-16.85602462507094</v>
      </c>
      <c r="V1970">
        <v>-16.929570211645188</v>
      </c>
      <c r="W1970">
        <v>-11.34282425630588</v>
      </c>
      <c r="X1970">
        <v>-12.74282049337779</v>
      </c>
      <c r="Y1970">
        <v>-13.59043941922258</v>
      </c>
      <c r="Z1970">
        <v>-12.9514081375572</v>
      </c>
      <c r="AA1970">
        <v>-16.9307293461043</v>
      </c>
      <c r="AB1970">
        <v>-17.446838737780659</v>
      </c>
      <c r="AC1970">
        <v>-17.567147085692959</v>
      </c>
      <c r="AD1970">
        <v>-17.443850115665381</v>
      </c>
      <c r="AE1970">
        <v>-13.99340167368519</v>
      </c>
      <c r="AF1970">
        <v>-18.023494720458981</v>
      </c>
      <c r="AG1970">
        <v>-8.3088545348919993</v>
      </c>
      <c r="AH1970">
        <v>-8.3088545348919993</v>
      </c>
    </row>
    <row r="1971" spans="1:34" x14ac:dyDescent="0.25">
      <c r="A1971">
        <v>1970</v>
      </c>
      <c r="B1971">
        <v>-13.891888052839199</v>
      </c>
      <c r="C1971">
        <v>-8.9548224631022624</v>
      </c>
      <c r="D1971">
        <v>-8.6725558946294399</v>
      </c>
      <c r="E1971">
        <v>-6.8092546359682808</v>
      </c>
      <c r="F1971">
        <v>-10.613395235286241</v>
      </c>
      <c r="G1971">
        <v>-14.16391906484581</v>
      </c>
      <c r="H1971">
        <v>-14.402231815362541</v>
      </c>
      <c r="I1971">
        <v>-12.14163478527859</v>
      </c>
      <c r="J1971">
        <v>-14.886199791297379</v>
      </c>
      <c r="K1971">
        <v>-9.3292377470213932</v>
      </c>
      <c r="L1971">
        <v>-7.5780912919617398</v>
      </c>
      <c r="M1971">
        <v>-11.04794518561294</v>
      </c>
      <c r="N1971">
        <v>-7.139040221742933</v>
      </c>
      <c r="O1971">
        <v>-11.043749213580259</v>
      </c>
      <c r="P1971">
        <v>-9.0243166123726475</v>
      </c>
      <c r="Q1971">
        <v>-14.67918596159562</v>
      </c>
      <c r="R1971">
        <v>-12.45991393204778</v>
      </c>
      <c r="S1971">
        <v>-15.245985996474371</v>
      </c>
      <c r="T1971">
        <v>-12.60271159459435</v>
      </c>
      <c r="U1971">
        <v>-15.39349462208653</v>
      </c>
      <c r="V1971">
        <v>-13.14430819470801</v>
      </c>
      <c r="W1971">
        <v>-7.9222656051284268</v>
      </c>
      <c r="X1971">
        <v>-11.486963825342629</v>
      </c>
      <c r="Y1971">
        <v>-9.6285002039827638</v>
      </c>
      <c r="Z1971">
        <v>-9.4163244183661341</v>
      </c>
      <c r="AA1971">
        <v>-12.93016631440228</v>
      </c>
      <c r="AB1971">
        <v>-15.767806029727931</v>
      </c>
      <c r="AC1971">
        <v>-13.59842655862685</v>
      </c>
      <c r="AD1971">
        <v>-13.605467488709859</v>
      </c>
      <c r="AE1971">
        <v>-10.03150252932541</v>
      </c>
      <c r="AF1971">
        <v>-14.077114105224609</v>
      </c>
      <c r="AG1971">
        <v>-8.3088545348919993</v>
      </c>
      <c r="AH1971">
        <v>-8.3088545348919993</v>
      </c>
    </row>
    <row r="1972" spans="1:34" x14ac:dyDescent="0.25">
      <c r="A1972">
        <v>1971</v>
      </c>
      <c r="B1972">
        <v>-15.61534388645256</v>
      </c>
      <c r="C1972">
        <v>-9.2991298506617159</v>
      </c>
      <c r="D1972">
        <v>-8.6797842828202256</v>
      </c>
      <c r="E1972">
        <v>-9.6568950727544252</v>
      </c>
      <c r="F1972">
        <v>-11.27052039642035</v>
      </c>
      <c r="G1972">
        <v>-15.824114021935539</v>
      </c>
      <c r="H1972">
        <v>-16.117663375424652</v>
      </c>
      <c r="I1972">
        <v>-16.079362438311101</v>
      </c>
      <c r="J1972">
        <v>-16.510374447485361</v>
      </c>
      <c r="K1972">
        <v>-9.6779378347368148</v>
      </c>
      <c r="L1972">
        <v>-10.511210836129059</v>
      </c>
      <c r="M1972">
        <v>-11.92714188132779</v>
      </c>
      <c r="N1972">
        <v>-10.05854192079018</v>
      </c>
      <c r="O1972">
        <v>-11.735444095000959</v>
      </c>
      <c r="P1972">
        <v>-12.509514735465711</v>
      </c>
      <c r="Q1972">
        <v>-16.31790891750477</v>
      </c>
      <c r="R1972">
        <v>-16.254253223757079</v>
      </c>
      <c r="S1972">
        <v>-16.79397626503123</v>
      </c>
      <c r="T1972">
        <v>-16.602959154851089</v>
      </c>
      <c r="U1972">
        <v>-17.038985159599751</v>
      </c>
      <c r="V1972">
        <v>-17.115787762577408</v>
      </c>
      <c r="W1972">
        <v>-10.91827036263221</v>
      </c>
      <c r="X1972">
        <v>-12.38691278005756</v>
      </c>
      <c r="Y1972">
        <v>-13.032062205174</v>
      </c>
      <c r="Z1972">
        <v>-12.98205155954904</v>
      </c>
      <c r="AA1972">
        <v>-16.767244623431321</v>
      </c>
      <c r="AB1972">
        <v>-17.319679529433891</v>
      </c>
      <c r="AC1972">
        <v>-17.327639003796971</v>
      </c>
      <c r="AD1972">
        <v>-17.65546584024548</v>
      </c>
      <c r="AE1972">
        <v>-13.499187432080619</v>
      </c>
      <c r="AF1972">
        <v>-17.86287879943848</v>
      </c>
      <c r="AG1972">
        <v>-8.3088545348919993</v>
      </c>
      <c r="AH1972">
        <v>-8.3088545348919993</v>
      </c>
    </row>
    <row r="1973" spans="1:34" x14ac:dyDescent="0.25">
      <c r="A1973">
        <v>1972</v>
      </c>
      <c r="B1973">
        <v>-14.19684472495533</v>
      </c>
      <c r="C1973">
        <v>-9.6345987799109878</v>
      </c>
      <c r="D1973">
        <v>-8.6729127411575089</v>
      </c>
      <c r="E1973">
        <v>-6.8196599332899046</v>
      </c>
      <c r="F1973">
        <v>-10.677771817035421</v>
      </c>
      <c r="G1973">
        <v>-14.947744494724869</v>
      </c>
      <c r="H1973">
        <v>-14.733802936832911</v>
      </c>
      <c r="I1973">
        <v>-12.60844549122181</v>
      </c>
      <c r="J1973">
        <v>-15.06777395744699</v>
      </c>
      <c r="K1973">
        <v>-9.9752156273995904</v>
      </c>
      <c r="L1973">
        <v>-8.164392690781991</v>
      </c>
      <c r="M1973">
        <v>-11.836522214506831</v>
      </c>
      <c r="N1973">
        <v>-7.1506953737181611</v>
      </c>
      <c r="O1973">
        <v>-11.11403467035854</v>
      </c>
      <c r="P1973">
        <v>-9.1207805099821329</v>
      </c>
      <c r="Q1973">
        <v>-15.446555017722631</v>
      </c>
      <c r="R1973">
        <v>-13.36030097671207</v>
      </c>
      <c r="S1973">
        <v>-15.9977126345029</v>
      </c>
      <c r="T1973">
        <v>-13.09292835753936</v>
      </c>
      <c r="U1973">
        <v>-15.59950723489405</v>
      </c>
      <c r="V1973">
        <v>-13.48094404965773</v>
      </c>
      <c r="W1973">
        <v>-8.4530363149655923</v>
      </c>
      <c r="X1973">
        <v>-12.214479438387659</v>
      </c>
      <c r="Y1973">
        <v>-10.30672418240936</v>
      </c>
      <c r="Z1973">
        <v>-9.5179583433604584</v>
      </c>
      <c r="AA1973">
        <v>-13.792170107076281</v>
      </c>
      <c r="AB1973">
        <v>-16.477845288202801</v>
      </c>
      <c r="AC1973">
        <v>-14.418195642877571</v>
      </c>
      <c r="AD1973">
        <v>-13.963201295215679</v>
      </c>
      <c r="AE1973">
        <v>-10.629886983188721</v>
      </c>
      <c r="AF1973">
        <v>-14.835380554199221</v>
      </c>
      <c r="AG1973">
        <v>-8.3088545348919993</v>
      </c>
      <c r="AH1973">
        <v>-8.3088545348919993</v>
      </c>
    </row>
    <row r="1974" spans="1:34" x14ac:dyDescent="0.25">
      <c r="A1974">
        <v>1973</v>
      </c>
      <c r="B1974">
        <v>-15.20076375266196</v>
      </c>
      <c r="C1974">
        <v>-9.6527031245269956</v>
      </c>
      <c r="D1974">
        <v>-8.6769290243525905</v>
      </c>
      <c r="E1974">
        <v>-6.873845010053464</v>
      </c>
      <c r="F1974">
        <v>-10.968130312847389</v>
      </c>
      <c r="G1974">
        <v>-15.349523581630081</v>
      </c>
      <c r="H1974">
        <v>-15.679135297976821</v>
      </c>
      <c r="I1974">
        <v>-14.65500353574931</v>
      </c>
      <c r="J1974">
        <v>-15.4490140677486</v>
      </c>
      <c r="K1974">
        <v>-9.9742134891412508</v>
      </c>
      <c r="L1974">
        <v>-8.4741938051312822</v>
      </c>
      <c r="M1974">
        <v>-11.900193821979929</v>
      </c>
      <c r="N1974">
        <v>-7.2052508915312226</v>
      </c>
      <c r="O1974">
        <v>-11.41842606209177</v>
      </c>
      <c r="P1974">
        <v>-9.373967089431817</v>
      </c>
      <c r="Q1974">
        <v>-15.789597187236231</v>
      </c>
      <c r="R1974">
        <v>-14.851502514300471</v>
      </c>
      <c r="S1974">
        <v>-15.76401176298328</v>
      </c>
      <c r="T1974">
        <v>-15.09932702683521</v>
      </c>
      <c r="U1974">
        <v>-15.96705161026968</v>
      </c>
      <c r="V1974">
        <v>-14.669226427480501</v>
      </c>
      <c r="W1974">
        <v>-8.7801344378469892</v>
      </c>
      <c r="X1974">
        <v>-12.29998480513213</v>
      </c>
      <c r="Y1974">
        <v>-10.56474148163181</v>
      </c>
      <c r="Z1974">
        <v>-9.8023850027256394</v>
      </c>
      <c r="AA1974">
        <v>-15.274955280673749</v>
      </c>
      <c r="AB1974">
        <v>-16.24951221500271</v>
      </c>
      <c r="AC1974">
        <v>-15.08695530518238</v>
      </c>
      <c r="AD1974">
        <v>-15.164559560841949</v>
      </c>
      <c r="AE1974">
        <v>-10.95799176514808</v>
      </c>
      <c r="AF1974">
        <v>-15.56502056121826</v>
      </c>
      <c r="AG1974">
        <v>-8.3088545348919993</v>
      </c>
      <c r="AH1974">
        <v>-8.3088545348919993</v>
      </c>
    </row>
    <row r="1975" spans="1:34" x14ac:dyDescent="0.25">
      <c r="A1975">
        <v>1974</v>
      </c>
      <c r="B1975">
        <v>-15.14241474968397</v>
      </c>
      <c r="C1975">
        <v>-9.5316095031860861</v>
      </c>
      <c r="D1975">
        <v>-9.236413783992532</v>
      </c>
      <c r="E1975">
        <v>-9.6418832312603246</v>
      </c>
      <c r="F1975">
        <v>-10.973584278689779</v>
      </c>
      <c r="G1975">
        <v>-16.221265258914439</v>
      </c>
      <c r="H1975">
        <v>-11.490947178914571</v>
      </c>
      <c r="I1975">
        <v>-15.44506640864903</v>
      </c>
      <c r="J1975">
        <v>-15.247087887444991</v>
      </c>
      <c r="K1975">
        <v>-9.7518560050280687</v>
      </c>
      <c r="L1975">
        <v>-10.36950533954127</v>
      </c>
      <c r="M1975">
        <v>-11.74015323112997</v>
      </c>
      <c r="N1975">
        <v>-10.58884963809343</v>
      </c>
      <c r="O1975">
        <v>-10.893159269424901</v>
      </c>
      <c r="P1975">
        <v>-12.189149482342961</v>
      </c>
      <c r="Q1975">
        <v>-14.303937817612571</v>
      </c>
      <c r="R1975">
        <v>-16.322199625110361</v>
      </c>
      <c r="S1975">
        <v>-16.340235197908839</v>
      </c>
      <c r="T1975">
        <v>-11.89834442183734</v>
      </c>
      <c r="U1975">
        <v>-11.986636313432321</v>
      </c>
      <c r="V1975">
        <v>-15.825988522680939</v>
      </c>
      <c r="W1975">
        <v>-10.65763078859656</v>
      </c>
      <c r="X1975">
        <v>-11.641478925015241</v>
      </c>
      <c r="Y1975">
        <v>-12.59632079676291</v>
      </c>
      <c r="Z1975">
        <v>-12.311006922803131</v>
      </c>
      <c r="AA1975">
        <v>-14.49479511849221</v>
      </c>
      <c r="AB1975">
        <v>-14.729901298361501</v>
      </c>
      <c r="AC1975">
        <v>-16.736544342519629</v>
      </c>
      <c r="AD1975">
        <v>-12.771010468054209</v>
      </c>
      <c r="AE1975">
        <v>-12.70183503380642</v>
      </c>
      <c r="AF1975">
        <v>-15.31205368041992</v>
      </c>
      <c r="AG1975">
        <v>-8.3088545348919993</v>
      </c>
      <c r="AH1975">
        <v>-8.3088545348919993</v>
      </c>
    </row>
    <row r="1976" spans="1:34" x14ac:dyDescent="0.25">
      <c r="A1976">
        <v>1975</v>
      </c>
      <c r="B1976">
        <v>-14.32815711259102</v>
      </c>
      <c r="C1976">
        <v>-9.4332011046753905</v>
      </c>
      <c r="D1976">
        <v>-8.675729597077412</v>
      </c>
      <c r="E1976">
        <v>-9.627714133535731</v>
      </c>
      <c r="F1976">
        <v>-10.792297816028301</v>
      </c>
      <c r="G1976">
        <v>-14.98964004601066</v>
      </c>
      <c r="H1976">
        <v>-14.87769966639325</v>
      </c>
      <c r="I1976">
        <v>-15.241342554653381</v>
      </c>
      <c r="J1976">
        <v>-15.34200027289527</v>
      </c>
      <c r="K1976">
        <v>-9.8247051129023539</v>
      </c>
      <c r="L1976">
        <v>-10.690414299882519</v>
      </c>
      <c r="M1976">
        <v>-11.65611768965705</v>
      </c>
      <c r="N1976">
        <v>-10.02380763299209</v>
      </c>
      <c r="O1976">
        <v>-11.24145451038094</v>
      </c>
      <c r="P1976">
        <v>-11.95374992020461</v>
      </c>
      <c r="Q1976">
        <v>-15.543049131334341</v>
      </c>
      <c r="R1976">
        <v>-15.8752193723231</v>
      </c>
      <c r="S1976">
        <v>-16.089700845811048</v>
      </c>
      <c r="T1976">
        <v>-15.820232080315209</v>
      </c>
      <c r="U1976">
        <v>-15.89080396135782</v>
      </c>
      <c r="V1976">
        <v>-16.266313868084271</v>
      </c>
      <c r="W1976">
        <v>-11.110131994618319</v>
      </c>
      <c r="X1976">
        <v>-12.121784250252629</v>
      </c>
      <c r="Y1976">
        <v>-12.73662890144568</v>
      </c>
      <c r="Z1976">
        <v>-12.418885197253219</v>
      </c>
      <c r="AA1976">
        <v>-16.45587403855383</v>
      </c>
      <c r="AB1976">
        <v>-16.651946360042981</v>
      </c>
      <c r="AC1976">
        <v>-16.951451928181019</v>
      </c>
      <c r="AD1976">
        <v>-16.83853284845485</v>
      </c>
      <c r="AE1976">
        <v>-13.21758970665201</v>
      </c>
      <c r="AF1976">
        <v>-17.535245895385739</v>
      </c>
      <c r="AG1976">
        <v>-8.3088545348919993</v>
      </c>
      <c r="AH1976">
        <v>-8.3088545348919993</v>
      </c>
    </row>
    <row r="1977" spans="1:34" x14ac:dyDescent="0.25">
      <c r="A1977">
        <v>1976</v>
      </c>
      <c r="B1977">
        <v>1.721868142355119</v>
      </c>
      <c r="C1977">
        <v>-5.3668970111821599</v>
      </c>
      <c r="D1977">
        <v>-8.6642130348915867</v>
      </c>
      <c r="E1977">
        <v>-6.4136595586050804</v>
      </c>
      <c r="F1977">
        <v>-6.9097976888210724</v>
      </c>
      <c r="G1977">
        <v>3.1311398306451008</v>
      </c>
      <c r="H1977">
        <v>1.497246109370532</v>
      </c>
      <c r="I1977">
        <v>4.6147239440968217</v>
      </c>
      <c r="J1977">
        <v>0.96833650862674447</v>
      </c>
      <c r="K1977">
        <v>-5.9675246553735848</v>
      </c>
      <c r="L1977">
        <v>-2.8165404464398289</v>
      </c>
      <c r="M1977">
        <v>-4.3584364552287509</v>
      </c>
      <c r="N1977">
        <v>-6.7239642242569344</v>
      </c>
      <c r="O1977">
        <v>-7.2074081119767222</v>
      </c>
      <c r="P1977">
        <v>-4.9074183429361744</v>
      </c>
      <c r="Q1977">
        <v>2.6411844797493389</v>
      </c>
      <c r="R1977">
        <v>6.7499981126723103</v>
      </c>
      <c r="S1977">
        <v>2.4826697658278518</v>
      </c>
      <c r="T1977">
        <v>4.4287191529431746</v>
      </c>
      <c r="U1977">
        <v>0.74571332027352766</v>
      </c>
      <c r="V1977">
        <v>3.8752522984995501</v>
      </c>
      <c r="W1977">
        <v>-3.3824618259674288</v>
      </c>
      <c r="X1977">
        <v>-4.8925362991568049</v>
      </c>
      <c r="Y1977">
        <v>-1.7424925163948219</v>
      </c>
      <c r="Z1977">
        <v>-5.1672419117106907</v>
      </c>
      <c r="AA1977">
        <v>6.2900082811368287</v>
      </c>
      <c r="AB1977">
        <v>2.0219160357055759</v>
      </c>
      <c r="AC1977">
        <v>6.0920670530618271</v>
      </c>
      <c r="AD1977">
        <v>3.6870476303609112</v>
      </c>
      <c r="AE1977">
        <v>-2.2505705689827349</v>
      </c>
      <c r="AF1977">
        <v>5.6564059257507324</v>
      </c>
      <c r="AG1977">
        <v>-8.3088545348919993</v>
      </c>
      <c r="AH1977">
        <v>-8.3088545348919993</v>
      </c>
    </row>
    <row r="1978" spans="1:34" x14ac:dyDescent="0.25">
      <c r="A1978">
        <v>1977</v>
      </c>
      <c r="B1978">
        <v>-0.71343705800592927</v>
      </c>
      <c r="C1978">
        <v>-7.9675276026508497</v>
      </c>
      <c r="D1978">
        <v>-8.6721275556391824</v>
      </c>
      <c r="E1978">
        <v>-9.321418047030777</v>
      </c>
      <c r="F1978">
        <v>-8.0779915484827498</v>
      </c>
      <c r="G1978">
        <v>-1.625820952874796</v>
      </c>
      <c r="H1978">
        <v>-0.89693893633585808</v>
      </c>
      <c r="I1978">
        <v>-2.506561224877065</v>
      </c>
      <c r="J1978">
        <v>-2.622694808256449</v>
      </c>
      <c r="K1978">
        <v>-8.2913481000409774</v>
      </c>
      <c r="L1978">
        <v>-9.146663570008652</v>
      </c>
      <c r="M1978">
        <v>-8.5280279710321878</v>
      </c>
      <c r="N1978">
        <v>-9.7062233309959502</v>
      </c>
      <c r="O1978">
        <v>-8.3978141206017369</v>
      </c>
      <c r="P1978">
        <v>-9.5329551374299903</v>
      </c>
      <c r="Q1978">
        <v>-1.804502570478969</v>
      </c>
      <c r="R1978">
        <v>-3.536292017354985</v>
      </c>
      <c r="S1978">
        <v>-3.7488341755110368</v>
      </c>
      <c r="T1978">
        <v>-2.71889259910234</v>
      </c>
      <c r="U1978">
        <v>-2.7916674299736202</v>
      </c>
      <c r="V1978">
        <v>-4.5740812420039889</v>
      </c>
      <c r="W1978">
        <v>-9.5024717881477425</v>
      </c>
      <c r="X1978">
        <v>-8.8051824998614574</v>
      </c>
      <c r="Y1978">
        <v>-10.076465974492891</v>
      </c>
      <c r="Z1978">
        <v>-9.8697352622065946</v>
      </c>
      <c r="AA1978">
        <v>-3.7520647819374382</v>
      </c>
      <c r="AB1978">
        <v>-3.8938817472381628</v>
      </c>
      <c r="AC1978">
        <v>-5.8027859584409622</v>
      </c>
      <c r="AD1978">
        <v>-4.7599988963544364</v>
      </c>
      <c r="AE1978">
        <v>-10.377888573051059</v>
      </c>
      <c r="AF1978">
        <v>-5.9723172187805176</v>
      </c>
      <c r="AG1978">
        <v>-8.3088545348919993</v>
      </c>
      <c r="AH1978">
        <v>-8.3088545348919993</v>
      </c>
    </row>
    <row r="1979" spans="1:34" x14ac:dyDescent="0.25">
      <c r="A1979">
        <v>1978</v>
      </c>
      <c r="B1979">
        <v>-4.2980813813528096</v>
      </c>
      <c r="C1979">
        <v>-8.3831484561350571</v>
      </c>
      <c r="D1979">
        <v>-8.6572248159532332</v>
      </c>
      <c r="E1979">
        <v>-9.4095255391714971</v>
      </c>
      <c r="F1979">
        <v>-7.2704832957962227</v>
      </c>
      <c r="G1979">
        <v>-5.3697492440437689</v>
      </c>
      <c r="H1979">
        <v>-4.4780121109465174</v>
      </c>
      <c r="I1979">
        <v>-6.6614777859824139</v>
      </c>
      <c r="J1979">
        <v>-3.39899174752188</v>
      </c>
      <c r="K1979">
        <v>-8.6631994164017545</v>
      </c>
      <c r="L1979">
        <v>-9.5978799145360032</v>
      </c>
      <c r="M1979">
        <v>-7.5695751748018232</v>
      </c>
      <c r="N1979">
        <v>-9.7739169630097553</v>
      </c>
      <c r="O1979">
        <v>-7.48910193668475</v>
      </c>
      <c r="P1979">
        <v>-8.553224977570153</v>
      </c>
      <c r="Q1979">
        <v>-5.5184950969450597</v>
      </c>
      <c r="R1979">
        <v>-7.698263986188727</v>
      </c>
      <c r="S1979">
        <v>-4.4481746177828088</v>
      </c>
      <c r="T1979">
        <v>-6.8728286906542211</v>
      </c>
      <c r="U1979">
        <v>-3.544401769220733</v>
      </c>
      <c r="V1979">
        <v>-5.6548155166382976</v>
      </c>
      <c r="W1979">
        <v>-9.8858984001938222</v>
      </c>
      <c r="X1979">
        <v>-7.7338229421357223</v>
      </c>
      <c r="Y1979">
        <v>-8.9131161219800088</v>
      </c>
      <c r="Z1979">
        <v>-8.812029635101208</v>
      </c>
      <c r="AA1979">
        <v>-7.869820001992136</v>
      </c>
      <c r="AB1979">
        <v>-4.5518995273437266</v>
      </c>
      <c r="AC1979">
        <v>-6.6906153112319489</v>
      </c>
      <c r="AD1979">
        <v>-5.8420530234944543</v>
      </c>
      <c r="AE1979">
        <v>-9.1065026617589186</v>
      </c>
      <c r="AF1979">
        <v>-6.8273406028747559</v>
      </c>
      <c r="AG1979">
        <v>-8.3088545348919993</v>
      </c>
      <c r="AH1979">
        <v>-8.3088545348919993</v>
      </c>
    </row>
    <row r="1980" spans="1:34" x14ac:dyDescent="0.25">
      <c r="A1980">
        <v>1979</v>
      </c>
      <c r="B1980">
        <v>-15.509925318941381</v>
      </c>
      <c r="C1980">
        <v>-9.2027063799106408</v>
      </c>
      <c r="D1980">
        <v>-8.6733675980633045</v>
      </c>
      <c r="E1980">
        <v>-6.8800752765369948</v>
      </c>
      <c r="F1980">
        <v>-10.92521674957378</v>
      </c>
      <c r="G1980">
        <v>-15.7322402899499</v>
      </c>
      <c r="H1980">
        <v>-15.982533605280089</v>
      </c>
      <c r="I1980">
        <v>-15.02128380151766</v>
      </c>
      <c r="J1980">
        <v>-16.245050062508689</v>
      </c>
      <c r="K1980">
        <v>-9.5116026797605482</v>
      </c>
      <c r="L1980">
        <v>-8.2442956891011114</v>
      </c>
      <c r="M1980">
        <v>-11.356799974793629</v>
      </c>
      <c r="N1980">
        <v>-7.2115252046382281</v>
      </c>
      <c r="O1980">
        <v>-11.35349020868404</v>
      </c>
      <c r="P1980">
        <v>-9.6570817229046018</v>
      </c>
      <c r="Q1980">
        <v>-16.164494719359869</v>
      </c>
      <c r="R1980">
        <v>-15.303935390821639</v>
      </c>
      <c r="S1980">
        <v>-16.4405563515385</v>
      </c>
      <c r="T1980">
        <v>-15.462700976559679</v>
      </c>
      <c r="U1980">
        <v>-16.72637940079747</v>
      </c>
      <c r="V1980">
        <v>-15.75696838605541</v>
      </c>
      <c r="W1980">
        <v>-8.5408930774491036</v>
      </c>
      <c r="X1980">
        <v>-11.73725310701672</v>
      </c>
      <c r="Y1980">
        <v>-10.48698714357255</v>
      </c>
      <c r="Z1980">
        <v>-10.055918247047209</v>
      </c>
      <c r="AA1980">
        <v>-15.722203708086001</v>
      </c>
      <c r="AB1980">
        <v>-16.894878434009652</v>
      </c>
      <c r="AC1980">
        <v>-16.060226531174241</v>
      </c>
      <c r="AD1980">
        <v>-16.208733749147509</v>
      </c>
      <c r="AE1980">
        <v>-10.85215813838731</v>
      </c>
      <c r="AF1980">
        <v>-16.500240325927731</v>
      </c>
      <c r="AG1980">
        <v>-8.3088545348919993</v>
      </c>
      <c r="AH1980">
        <v>-8.3088545348919993</v>
      </c>
    </row>
    <row r="1981" spans="1:34" x14ac:dyDescent="0.25">
      <c r="A1981">
        <v>1980</v>
      </c>
      <c r="B1981">
        <v>-15.217292671874009</v>
      </c>
      <c r="C1981">
        <v>-7.9526076756983697</v>
      </c>
      <c r="D1981">
        <v>-8.6757178590737212</v>
      </c>
      <c r="E1981">
        <v>-9.6396974611078168</v>
      </c>
      <c r="F1981">
        <v>-10.84009006856634</v>
      </c>
      <c r="G1981">
        <v>-14.72226211634039</v>
      </c>
      <c r="H1981">
        <v>-15.71466384060307</v>
      </c>
      <c r="I1981">
        <v>-15.507599569962339</v>
      </c>
      <c r="J1981">
        <v>-15.83937936600031</v>
      </c>
      <c r="K1981">
        <v>-8.3566332872629054</v>
      </c>
      <c r="L1981">
        <v>-8.9002719324367572</v>
      </c>
      <c r="M1981">
        <v>-9.6069991723191723</v>
      </c>
      <c r="N1981">
        <v>-10.033727334037749</v>
      </c>
      <c r="O1981">
        <v>-11.28395112871612</v>
      </c>
      <c r="P1981">
        <v>-11.85039318304019</v>
      </c>
      <c r="Q1981">
        <v>-15.25586891414582</v>
      </c>
      <c r="R1981">
        <v>-14.92049687645193</v>
      </c>
      <c r="S1981">
        <v>-14.87493982697449</v>
      </c>
      <c r="T1981">
        <v>-16.023787888178141</v>
      </c>
      <c r="U1981">
        <v>-16.368873177654429</v>
      </c>
      <c r="V1981">
        <v>-16.147529385575861</v>
      </c>
      <c r="W1981">
        <v>-9.3221807257672964</v>
      </c>
      <c r="X1981">
        <v>-10.100121644516969</v>
      </c>
      <c r="Y1981">
        <v>-10.37819393646944</v>
      </c>
      <c r="Z1981">
        <v>-12.304337054307579</v>
      </c>
      <c r="AA1981">
        <v>-15.46404043736907</v>
      </c>
      <c r="AB1981">
        <v>-15.45832293734421</v>
      </c>
      <c r="AC1981">
        <v>-15.121046076712179</v>
      </c>
      <c r="AD1981">
        <v>-16.690620518639879</v>
      </c>
      <c r="AE1981">
        <v>-10.87464283516139</v>
      </c>
      <c r="AF1981">
        <v>-15.709342956542971</v>
      </c>
      <c r="AG1981">
        <v>-8.3088545348919993</v>
      </c>
      <c r="AH1981">
        <v>-8.3088545348919993</v>
      </c>
    </row>
    <row r="1982" spans="1:34" x14ac:dyDescent="0.25">
      <c r="A1982">
        <v>1981</v>
      </c>
      <c r="B1982">
        <v>-15.45459971325015</v>
      </c>
      <c r="C1982">
        <v>-9.8133093338247672</v>
      </c>
      <c r="D1982">
        <v>-8.6627400102980499</v>
      </c>
      <c r="E1982">
        <v>-9.6215067502133653</v>
      </c>
      <c r="F1982">
        <v>-10.26367125555441</v>
      </c>
      <c r="G1982">
        <v>-16.260084571398579</v>
      </c>
      <c r="H1982">
        <v>-15.884146066944909</v>
      </c>
      <c r="I1982">
        <v>-15.746611729974729</v>
      </c>
      <c r="J1982">
        <v>-16.44913494651615</v>
      </c>
      <c r="K1982">
        <v>-9.6792149295180785</v>
      </c>
      <c r="L1982">
        <v>-10.761489840193329</v>
      </c>
      <c r="M1982">
        <v>-10.98963736701794</v>
      </c>
      <c r="N1982">
        <v>-9.9985271647446865</v>
      </c>
      <c r="O1982">
        <v>-10.55517872763491</v>
      </c>
      <c r="P1982">
        <v>-11.159934099747749</v>
      </c>
      <c r="Q1982">
        <v>-16.45726297765259</v>
      </c>
      <c r="R1982">
        <v>-16.480251604030791</v>
      </c>
      <c r="S1982">
        <v>-17.291802858281709</v>
      </c>
      <c r="T1982">
        <v>-16.19467473460189</v>
      </c>
      <c r="U1982">
        <v>-16.739615179946799</v>
      </c>
      <c r="V1982">
        <v>-16.709318348663789</v>
      </c>
      <c r="W1982">
        <v>-10.64691457710245</v>
      </c>
      <c r="X1982">
        <v>-10.848233205340801</v>
      </c>
      <c r="Y1982">
        <v>-11.643525435490609</v>
      </c>
      <c r="Z1982">
        <v>-11.476736757728871</v>
      </c>
      <c r="AA1982">
        <v>-16.687763027023099</v>
      </c>
      <c r="AB1982">
        <v>-17.34499609200142</v>
      </c>
      <c r="AC1982">
        <v>-17.469089606874519</v>
      </c>
      <c r="AD1982">
        <v>-17.028272141496029</v>
      </c>
      <c r="AE1982">
        <v>-11.52392788326048</v>
      </c>
      <c r="AF1982">
        <v>-17.5438117980957</v>
      </c>
      <c r="AG1982">
        <v>-8.3088545348919993</v>
      </c>
      <c r="AH1982">
        <v>-8.3088545348919993</v>
      </c>
    </row>
    <row r="1983" spans="1:34" x14ac:dyDescent="0.25">
      <c r="A1983">
        <v>1982</v>
      </c>
      <c r="B1983">
        <v>-15.621379493103561</v>
      </c>
      <c r="C1983">
        <v>-9.9178189228834803</v>
      </c>
      <c r="D1983">
        <v>-8.6799700438165583</v>
      </c>
      <c r="E1983">
        <v>-9.656082269192817</v>
      </c>
      <c r="F1983">
        <v>-11.24269444941701</v>
      </c>
      <c r="G1983">
        <v>-16.339554160910399</v>
      </c>
      <c r="H1983">
        <v>-16.10191500073385</v>
      </c>
      <c r="I1983">
        <v>-16.079368794504191</v>
      </c>
      <c r="J1983">
        <v>-16.327708954083409</v>
      </c>
      <c r="K1983">
        <v>-10.292266019963289</v>
      </c>
      <c r="L1983">
        <v>-11.14120916052976</v>
      </c>
      <c r="M1983">
        <v>-12.400735622131011</v>
      </c>
      <c r="N1983">
        <v>-10.057407568107079</v>
      </c>
      <c r="O1983">
        <v>-11.70340777788044</v>
      </c>
      <c r="P1983">
        <v>-12.48096368308267</v>
      </c>
      <c r="Q1983">
        <v>-16.803543626452029</v>
      </c>
      <c r="R1983">
        <v>-16.72061398805322</v>
      </c>
      <c r="S1983">
        <v>-17.077039066934059</v>
      </c>
      <c r="T1983">
        <v>-16.58103754683551</v>
      </c>
      <c r="U1983">
        <v>-16.838113109391522</v>
      </c>
      <c r="V1983">
        <v>-16.92922608471158</v>
      </c>
      <c r="W1983">
        <v>-11.54303124540457</v>
      </c>
      <c r="X1983">
        <v>-12.852005344705359</v>
      </c>
      <c r="Y1983">
        <v>-13.50661015655157</v>
      </c>
      <c r="Z1983">
        <v>-12.94931411715139</v>
      </c>
      <c r="AA1983">
        <v>-17.203696400351451</v>
      </c>
      <c r="AB1983">
        <v>-17.576922949532001</v>
      </c>
      <c r="AC1983">
        <v>-17.56464555150988</v>
      </c>
      <c r="AD1983">
        <v>-17.45072325998493</v>
      </c>
      <c r="AE1983">
        <v>-13.96489716290966</v>
      </c>
      <c r="AF1983">
        <v>-18.07419395446777</v>
      </c>
      <c r="AG1983">
        <v>-8.3088545348919993</v>
      </c>
      <c r="AH1983">
        <v>-8.3088545348919993</v>
      </c>
    </row>
    <row r="1984" spans="1:34" x14ac:dyDescent="0.25">
      <c r="A1984">
        <v>1983</v>
      </c>
      <c r="B1984">
        <v>-15.57255244486773</v>
      </c>
      <c r="C1984">
        <v>-9.3664556531721423</v>
      </c>
      <c r="D1984">
        <v>-8.6797567875257773</v>
      </c>
      <c r="E1984">
        <v>-9.6560816661624429</v>
      </c>
      <c r="F1984">
        <v>-11.220191860304199</v>
      </c>
      <c r="G1984">
        <v>-15.943413615036301</v>
      </c>
      <c r="H1984">
        <v>-16.051426593209989</v>
      </c>
      <c r="I1984">
        <v>-16.034979123948659</v>
      </c>
      <c r="J1984">
        <v>-16.290927805416381</v>
      </c>
      <c r="K1984">
        <v>-9.6863436046388944</v>
      </c>
      <c r="L1984">
        <v>-10.42879769570305</v>
      </c>
      <c r="M1984">
        <v>-12.003384221554009</v>
      </c>
      <c r="N1984">
        <v>-10.05712678726535</v>
      </c>
      <c r="O1984">
        <v>-11.67724969149771</v>
      </c>
      <c r="P1984">
        <v>-12.449952793791351</v>
      </c>
      <c r="Q1984">
        <v>-16.394717616198051</v>
      </c>
      <c r="R1984">
        <v>-16.36928777343601</v>
      </c>
      <c r="S1984">
        <v>-16.795260974340959</v>
      </c>
      <c r="T1984">
        <v>-16.53388121207708</v>
      </c>
      <c r="U1984">
        <v>-16.799347526989461</v>
      </c>
      <c r="V1984">
        <v>-16.896990404115279</v>
      </c>
      <c r="W1984">
        <v>-10.76907461206792</v>
      </c>
      <c r="X1984">
        <v>-12.407956216829721</v>
      </c>
      <c r="Y1984">
        <v>-12.985840557651731</v>
      </c>
      <c r="Z1984">
        <v>-12.913830908654189</v>
      </c>
      <c r="AA1984">
        <v>-16.83133109458177</v>
      </c>
      <c r="AB1984">
        <v>-17.28128518018319</v>
      </c>
      <c r="AC1984">
        <v>-17.32556803613457</v>
      </c>
      <c r="AD1984">
        <v>-17.415339534204278</v>
      </c>
      <c r="AE1984">
        <v>-13.390687229164691</v>
      </c>
      <c r="AF1984">
        <v>-17.813188552856449</v>
      </c>
      <c r="AG1984">
        <v>-8.3088545348919993</v>
      </c>
      <c r="AH1984">
        <v>-8.3088545348919993</v>
      </c>
    </row>
    <row r="1985" spans="1:34" x14ac:dyDescent="0.25">
      <c r="A1985">
        <v>1984</v>
      </c>
      <c r="B1985">
        <v>-15.635804747335349</v>
      </c>
      <c r="C1985">
        <v>-9.393328369130808</v>
      </c>
      <c r="D1985">
        <v>-8.6763126295671515</v>
      </c>
      <c r="E1985">
        <v>-9.6485740475808068</v>
      </c>
      <c r="F1985">
        <v>-10.997932131904889</v>
      </c>
      <c r="G1985">
        <v>-16.093497670781371</v>
      </c>
      <c r="H1985">
        <v>-16.109625837625011</v>
      </c>
      <c r="I1985">
        <v>-16.006783433236851</v>
      </c>
      <c r="J1985">
        <v>-16.269897922526621</v>
      </c>
      <c r="K1985">
        <v>-9.7057483077049547</v>
      </c>
      <c r="L1985">
        <v>-10.43058380410444</v>
      </c>
      <c r="M1985">
        <v>-11.617996826435171</v>
      </c>
      <c r="N1985">
        <v>-10.043045590548051</v>
      </c>
      <c r="O1985">
        <v>-11.4334721634823</v>
      </c>
      <c r="P1985">
        <v>-12.029059204724341</v>
      </c>
      <c r="Q1985">
        <v>-16.539067547847601</v>
      </c>
      <c r="R1985">
        <v>-16.427364489412081</v>
      </c>
      <c r="S1985">
        <v>-16.763372127157069</v>
      </c>
      <c r="T1985">
        <v>-16.4988298649134</v>
      </c>
      <c r="U1985">
        <v>-16.757145042658241</v>
      </c>
      <c r="V1985">
        <v>-16.65375755379943</v>
      </c>
      <c r="W1985">
        <v>-10.760411693781739</v>
      </c>
      <c r="X1985">
        <v>-12.00773593458071</v>
      </c>
      <c r="Y1985">
        <v>-12.40803579239453</v>
      </c>
      <c r="Z1985">
        <v>-12.474718359200461</v>
      </c>
      <c r="AA1985">
        <v>-16.881904252414898</v>
      </c>
      <c r="AB1985">
        <v>-17.23364474582214</v>
      </c>
      <c r="AC1985">
        <v>-17.077183801188209</v>
      </c>
      <c r="AD1985">
        <v>-17.15436634547433</v>
      </c>
      <c r="AE1985">
        <v>-12.801329881087209</v>
      </c>
      <c r="AF1985">
        <v>-17.552438735961911</v>
      </c>
      <c r="AG1985">
        <v>-8.3088545348919993</v>
      </c>
      <c r="AH1985">
        <v>-8.3088545348919993</v>
      </c>
    </row>
    <row r="1986" spans="1:34" x14ac:dyDescent="0.25">
      <c r="A1986">
        <v>1985</v>
      </c>
      <c r="B1986">
        <v>-1.6898493453510931E-2</v>
      </c>
      <c r="C1986">
        <v>-7.8549997721205154</v>
      </c>
      <c r="D1986">
        <v>-8.6683275390455226</v>
      </c>
      <c r="E1986">
        <v>-9.3009403325976656</v>
      </c>
      <c r="F1986">
        <v>-7.4912770017788741</v>
      </c>
      <c r="G1986">
        <v>-0.87834804733914107</v>
      </c>
      <c r="H1986">
        <v>-0.13419155195772189</v>
      </c>
      <c r="I1986">
        <v>-1.742816449595463</v>
      </c>
      <c r="J1986">
        <v>-0.99833360344838407</v>
      </c>
      <c r="K1986">
        <v>-8.1199704510693476</v>
      </c>
      <c r="L1986">
        <v>-8.8707777645249237</v>
      </c>
      <c r="M1986">
        <v>-7.5940216549816704</v>
      </c>
      <c r="N1986">
        <v>-9.6773193465401963</v>
      </c>
      <c r="O1986">
        <v>-7.7768600844150351</v>
      </c>
      <c r="P1986">
        <v>-8.7366965491379869</v>
      </c>
      <c r="Q1986">
        <v>-0.93354912815641422</v>
      </c>
      <c r="R1986">
        <v>-2.526203025139357</v>
      </c>
      <c r="S1986">
        <v>-1.8521070220096181</v>
      </c>
      <c r="T1986">
        <v>-1.8836507448204971</v>
      </c>
      <c r="U1986">
        <v>-1.120976846585416</v>
      </c>
      <c r="V1986">
        <v>-2.7404203654042361</v>
      </c>
      <c r="W1986">
        <v>-9.14186877057098</v>
      </c>
      <c r="X1986">
        <v>-7.8264172043058542</v>
      </c>
      <c r="Y1986">
        <v>-8.7619167374001705</v>
      </c>
      <c r="Z1986">
        <v>-9.0415134868115246</v>
      </c>
      <c r="AA1986">
        <v>-2.5958145371275561</v>
      </c>
      <c r="AB1986">
        <v>-1.925913019128622</v>
      </c>
      <c r="AC1986">
        <v>-3.4816215997168709</v>
      </c>
      <c r="AD1986">
        <v>-2.880458054028451</v>
      </c>
      <c r="AE1986">
        <v>-9.0028473675748888</v>
      </c>
      <c r="AF1986">
        <v>-3.564583539962769</v>
      </c>
      <c r="AG1986">
        <v>-8.3088545348919993</v>
      </c>
      <c r="AH1986">
        <v>-8.3088545348919993</v>
      </c>
    </row>
    <row r="1987" spans="1:34" x14ac:dyDescent="0.25">
      <c r="A1987">
        <v>1986</v>
      </c>
      <c r="B1987">
        <v>-0.5783034457651286</v>
      </c>
      <c r="C1987">
        <v>-7.8662911291399622</v>
      </c>
      <c r="D1987">
        <v>-8.6692337748699355</v>
      </c>
      <c r="E1987">
        <v>-6.4577621570231294</v>
      </c>
      <c r="F1987">
        <v>-7.951990849600592</v>
      </c>
      <c r="G1987">
        <v>-1.304724717730809</v>
      </c>
      <c r="H1987">
        <v>-0.75063072408339415</v>
      </c>
      <c r="I1987">
        <v>2.1603376090095052</v>
      </c>
      <c r="J1987">
        <v>-2.3891147295434791</v>
      </c>
      <c r="K1987">
        <v>-8.1457273736955109</v>
      </c>
      <c r="L1987">
        <v>-6.0961441759458186</v>
      </c>
      <c r="M1987">
        <v>-8.2404078909853382</v>
      </c>
      <c r="N1987">
        <v>-6.7699032542126316</v>
      </c>
      <c r="O1987">
        <v>-8.2607927078838941</v>
      </c>
      <c r="P1987">
        <v>-5.7258326496588374</v>
      </c>
      <c r="Q1987">
        <v>-1.443178210683153</v>
      </c>
      <c r="R1987">
        <v>1.1776983154478859</v>
      </c>
      <c r="S1987">
        <v>-3.276179764125275</v>
      </c>
      <c r="T1987">
        <v>2.0280489067049738</v>
      </c>
      <c r="U1987">
        <v>-2.5465124341976311</v>
      </c>
      <c r="V1987">
        <v>0.5830191621494375</v>
      </c>
      <c r="W1987">
        <v>-6.3477716826621897</v>
      </c>
      <c r="X1987">
        <v>-8.4979476062748809</v>
      </c>
      <c r="Y1987">
        <v>-6.2180982737205932</v>
      </c>
      <c r="Z1987">
        <v>-6.005166208204967</v>
      </c>
      <c r="AA1987">
        <v>1.062148141119778</v>
      </c>
      <c r="AB1987">
        <v>-3.4048980798722188</v>
      </c>
      <c r="AC1987">
        <v>-0.61312340431194778</v>
      </c>
      <c r="AD1987">
        <v>0.45251751583208688</v>
      </c>
      <c r="AE1987">
        <v>-6.463262992613414</v>
      </c>
      <c r="AF1987">
        <v>-0.72991520166397095</v>
      </c>
      <c r="AG1987">
        <v>-8.3088545348919993</v>
      </c>
      <c r="AH1987">
        <v>-8.3088545348919993</v>
      </c>
    </row>
    <row r="1988" spans="1:34" x14ac:dyDescent="0.25">
      <c r="A1988">
        <v>1987</v>
      </c>
      <c r="B1988">
        <v>6.0817013857370714</v>
      </c>
      <c r="C1988">
        <v>-6.1319026701933854</v>
      </c>
      <c r="D1988">
        <v>-8.6517666141895155</v>
      </c>
      <c r="E1988">
        <v>-9.1195670203251744</v>
      </c>
      <c r="F1988">
        <v>-4.7903296304397598</v>
      </c>
      <c r="G1988">
        <v>6.8527467223727978</v>
      </c>
      <c r="H1988">
        <v>6.1311833594527467</v>
      </c>
      <c r="I1988">
        <v>5.6169814585621793</v>
      </c>
      <c r="J1988">
        <v>7.3571800706970532</v>
      </c>
      <c r="K1988">
        <v>-6.3713533327816503</v>
      </c>
      <c r="L1988">
        <v>-6.9502915120102191</v>
      </c>
      <c r="M1988">
        <v>-3.0236771802672799</v>
      </c>
      <c r="N1988">
        <v>-9.4689510836675019</v>
      </c>
      <c r="O1988">
        <v>-4.9274377884947613</v>
      </c>
      <c r="P1988">
        <v>-5.5404975910976626</v>
      </c>
      <c r="Q1988">
        <v>6.9379288971385824</v>
      </c>
      <c r="R1988">
        <v>6.1709788374612096</v>
      </c>
      <c r="S1988">
        <v>8.4050177953531673</v>
      </c>
      <c r="T1988">
        <v>5.6581472785289542</v>
      </c>
      <c r="U1988">
        <v>7.356785269419639</v>
      </c>
      <c r="V1988">
        <v>6.9772894579118372</v>
      </c>
      <c r="W1988">
        <v>-7.204921358369198</v>
      </c>
      <c r="X1988">
        <v>-3.128818221278117</v>
      </c>
      <c r="Y1988">
        <v>-3.8259967547196689</v>
      </c>
      <c r="Z1988">
        <v>-5.7084956133944669</v>
      </c>
      <c r="AA1988">
        <v>6.2395521819221482</v>
      </c>
      <c r="AB1988">
        <v>8.4297200997923891</v>
      </c>
      <c r="AC1988">
        <v>7.8122775484791633</v>
      </c>
      <c r="AD1988">
        <v>6.9561600564132338</v>
      </c>
      <c r="AE1988">
        <v>-3.9703356699620511</v>
      </c>
      <c r="AF1988">
        <v>7.8084983825683594</v>
      </c>
      <c r="AG1988">
        <v>-8.3088545348919993</v>
      </c>
      <c r="AH1988">
        <v>-8.3088545348919993</v>
      </c>
    </row>
    <row r="1989" spans="1:34" x14ac:dyDescent="0.25">
      <c r="A1989">
        <v>1988</v>
      </c>
      <c r="B1989">
        <v>-9.2061207439137878</v>
      </c>
      <c r="C1989">
        <v>-8.2329383846594233</v>
      </c>
      <c r="D1989">
        <v>-8.6701422080030515</v>
      </c>
      <c r="E1989">
        <v>-6.6632499560442398</v>
      </c>
      <c r="F1989">
        <v>-9.5496692674925683</v>
      </c>
      <c r="G1989">
        <v>-9.0186314046956255</v>
      </c>
      <c r="H1989">
        <v>-9.5925604129459181</v>
      </c>
      <c r="I1989">
        <v>-6.0620431359095157</v>
      </c>
      <c r="J1989">
        <v>-10.236042915393959</v>
      </c>
      <c r="K1989">
        <v>-8.5925046408897092</v>
      </c>
      <c r="L1989">
        <v>-6.6048428371416597</v>
      </c>
      <c r="M1989">
        <v>-9.4958402261578225</v>
      </c>
      <c r="N1989">
        <v>-6.9857441839809358</v>
      </c>
      <c r="O1989">
        <v>-9.9285393876917531</v>
      </c>
      <c r="P1989">
        <v>-7.5958998106152107</v>
      </c>
      <c r="Q1989">
        <v>-9.4272257142873741</v>
      </c>
      <c r="R1989">
        <v>-6.0326035011156964</v>
      </c>
      <c r="S1989">
        <v>-10.15273414403465</v>
      </c>
      <c r="T1989">
        <v>-6.3954963453227176</v>
      </c>
      <c r="U1989">
        <v>-10.612232285871199</v>
      </c>
      <c r="V1989">
        <v>-7.1215315831684567</v>
      </c>
      <c r="W1989">
        <v>-6.9291184601112157</v>
      </c>
      <c r="X1989">
        <v>-9.8861415182881345</v>
      </c>
      <c r="Y1989">
        <v>-7.6944910164848306</v>
      </c>
      <c r="Z1989">
        <v>-7.9311941571378464</v>
      </c>
      <c r="AA1989">
        <v>-6.3923026970390717</v>
      </c>
      <c r="AB1989">
        <v>-10.559926197809499</v>
      </c>
      <c r="AC1989">
        <v>-7.2443207982333107</v>
      </c>
      <c r="AD1989">
        <v>-7.449111070515321</v>
      </c>
      <c r="AE1989">
        <v>-8.0450883319099162</v>
      </c>
      <c r="AF1989">
        <v>-7.6057639122009277</v>
      </c>
      <c r="AG1989">
        <v>-8.3088545348919993</v>
      </c>
      <c r="AH1989">
        <v>-8.3088545348919993</v>
      </c>
    </row>
    <row r="1990" spans="1:34" x14ac:dyDescent="0.25">
      <c r="A1990">
        <v>1989</v>
      </c>
      <c r="B1990">
        <v>-14.67219084587513</v>
      </c>
      <c r="C1990">
        <v>-8.9524019440104379</v>
      </c>
      <c r="D1990">
        <v>-8.6250839852924024</v>
      </c>
      <c r="E1990">
        <v>-6.8132151265402268</v>
      </c>
      <c r="F1990">
        <v>-6.993247841893881</v>
      </c>
      <c r="G1990">
        <v>-14.765147629242859</v>
      </c>
      <c r="H1990">
        <v>-15.09922034435052</v>
      </c>
      <c r="I1990">
        <v>-14.179528336935959</v>
      </c>
      <c r="J1990">
        <v>-12.12407940577117</v>
      </c>
      <c r="K1990">
        <v>-9.2616746563509409</v>
      </c>
      <c r="L1990">
        <v>-7.7218743518563659</v>
      </c>
      <c r="M1990">
        <v>-7.0883959915232779</v>
      </c>
      <c r="N1990">
        <v>-7.0931587944321386</v>
      </c>
      <c r="O1990">
        <v>-7.3615951413132761</v>
      </c>
      <c r="P1990">
        <v>-5.8241307219575242</v>
      </c>
      <c r="Q1990">
        <v>-15.169511295759261</v>
      </c>
      <c r="R1990">
        <v>-14.306584042344181</v>
      </c>
      <c r="S1990">
        <v>-11.954544078251629</v>
      </c>
      <c r="T1990">
        <v>-14.57452539876717</v>
      </c>
      <c r="U1990">
        <v>-12.582675346290509</v>
      </c>
      <c r="V1990">
        <v>-11.80471533694586</v>
      </c>
      <c r="W1990">
        <v>-7.9982610262047418</v>
      </c>
      <c r="X1990">
        <v>-7.4406533858667681</v>
      </c>
      <c r="Y1990">
        <v>-6.0374325858919864</v>
      </c>
      <c r="Z1990">
        <v>-6.1694314671015507</v>
      </c>
      <c r="AA1990">
        <v>-14.68103227995968</v>
      </c>
      <c r="AB1990">
        <v>-12.3932470339436</v>
      </c>
      <c r="AC1990">
        <v>-11.611645926775759</v>
      </c>
      <c r="AD1990">
        <v>-12.23854615680521</v>
      </c>
      <c r="AE1990">
        <v>-6.3687164904750544</v>
      </c>
      <c r="AF1990">
        <v>-12.028883934021</v>
      </c>
      <c r="AG1990">
        <v>-8.3088545348919993</v>
      </c>
      <c r="AH1990">
        <v>-8.3088545348919993</v>
      </c>
    </row>
    <row r="1991" spans="1:34" x14ac:dyDescent="0.25">
      <c r="A1991">
        <v>1990</v>
      </c>
      <c r="B1991">
        <v>-15.76493136545537</v>
      </c>
      <c r="C1991">
        <v>-9.8802006044954354</v>
      </c>
      <c r="D1991">
        <v>-8.6800839398637937</v>
      </c>
      <c r="E1991">
        <v>-9.660531618681464</v>
      </c>
      <c r="F1991">
        <v>-11.279435681700321</v>
      </c>
      <c r="G1991">
        <v>-15.827434201784531</v>
      </c>
      <c r="H1991">
        <v>-16.238322466997872</v>
      </c>
      <c r="I1991">
        <v>-16.167287796738901</v>
      </c>
      <c r="J1991">
        <v>-16.41627963666712</v>
      </c>
      <c r="K1991">
        <v>-10.203114396157391</v>
      </c>
      <c r="L1991">
        <v>-11.076221287701671</v>
      </c>
      <c r="M1991">
        <v>-12.372643017317611</v>
      </c>
      <c r="N1991">
        <v>-10.06184181240482</v>
      </c>
      <c r="O1991">
        <v>-11.739191555598801</v>
      </c>
      <c r="P1991">
        <v>-12.508947126183781</v>
      </c>
      <c r="Q1991">
        <v>-16.260534368243519</v>
      </c>
      <c r="R1991">
        <v>-16.2050476656953</v>
      </c>
      <c r="S1991">
        <v>-16.644165258584039</v>
      </c>
      <c r="T1991">
        <v>-16.661071479230689</v>
      </c>
      <c r="U1991">
        <v>-16.928256473110391</v>
      </c>
      <c r="V1991">
        <v>-16.98210005959443</v>
      </c>
      <c r="W1991">
        <v>-11.41851490668717</v>
      </c>
      <c r="X1991">
        <v>-12.777272184653921</v>
      </c>
      <c r="Y1991">
        <v>-13.465233685067041</v>
      </c>
      <c r="Z1991">
        <v>-12.975649522841779</v>
      </c>
      <c r="AA1991">
        <v>-16.649326939962421</v>
      </c>
      <c r="AB1991">
        <v>-17.121116035936321</v>
      </c>
      <c r="AC1991">
        <v>-17.145660081483079</v>
      </c>
      <c r="AD1991">
        <v>-17.503974385360049</v>
      </c>
      <c r="AE1991">
        <v>-13.86939194935994</v>
      </c>
      <c r="AF1991">
        <v>-17.624275207519531</v>
      </c>
      <c r="AG1991">
        <v>-8.3088545348919993</v>
      </c>
      <c r="AH1991">
        <v>-8.3088545348919993</v>
      </c>
    </row>
    <row r="1992" spans="1:34" x14ac:dyDescent="0.25">
      <c r="A1992">
        <v>1991</v>
      </c>
      <c r="B1992">
        <v>-15.594841377234269</v>
      </c>
      <c r="C1992">
        <v>-9.271701373147204</v>
      </c>
      <c r="D1992">
        <v>-8.6763194780645581</v>
      </c>
      <c r="E1992">
        <v>-9.647265618662022</v>
      </c>
      <c r="F1992">
        <v>-11.01110795879767</v>
      </c>
      <c r="G1992">
        <v>-15.58225171259806</v>
      </c>
      <c r="H1992">
        <v>-16.071126705143421</v>
      </c>
      <c r="I1992">
        <v>-15.88973623506444</v>
      </c>
      <c r="J1992">
        <v>-16.28108738502425</v>
      </c>
      <c r="K1992">
        <v>-9.6407638415924577</v>
      </c>
      <c r="L1992">
        <v>-10.45644367111732</v>
      </c>
      <c r="M1992">
        <v>-11.50827886270787</v>
      </c>
      <c r="N1992">
        <v>-10.041815938663831</v>
      </c>
      <c r="O1992">
        <v>-11.449281938497061</v>
      </c>
      <c r="P1992">
        <v>-12.03403251566777</v>
      </c>
      <c r="Q1992">
        <v>-16.036505256267869</v>
      </c>
      <c r="R1992">
        <v>-15.80390860212384</v>
      </c>
      <c r="S1992">
        <v>-16.31180707267962</v>
      </c>
      <c r="T1992">
        <v>-16.385411430195951</v>
      </c>
      <c r="U1992">
        <v>-16.768194507629691</v>
      </c>
      <c r="V1992">
        <v>-16.588448189220291</v>
      </c>
      <c r="W1992">
        <v>-10.84983068488002</v>
      </c>
      <c r="X1992">
        <v>-11.941890846417779</v>
      </c>
      <c r="Y1992">
        <v>-12.397920404331289</v>
      </c>
      <c r="Z1992">
        <v>-12.48280370379722</v>
      </c>
      <c r="AA1992">
        <v>-16.27568340515068</v>
      </c>
      <c r="AB1992">
        <v>-16.788244804066149</v>
      </c>
      <c r="AC1992">
        <v>-16.515005422847722</v>
      </c>
      <c r="AD1992">
        <v>-17.09008207376904</v>
      </c>
      <c r="AE1992">
        <v>-12.841730416099161</v>
      </c>
      <c r="AF1992">
        <v>-17.004631042480469</v>
      </c>
      <c r="AG1992">
        <v>-8.3088545348919993</v>
      </c>
      <c r="AH1992">
        <v>-8.3088545348919993</v>
      </c>
    </row>
    <row r="1993" spans="1:34" x14ac:dyDescent="0.25">
      <c r="A1993">
        <v>1992</v>
      </c>
      <c r="B1993">
        <v>1.8467052105378161</v>
      </c>
      <c r="C1993">
        <v>-6.3327349470311871</v>
      </c>
      <c r="D1993">
        <v>-8.6538078487669381</v>
      </c>
      <c r="E1993">
        <v>-9.2342668780237496</v>
      </c>
      <c r="F1993">
        <v>-5.7089663560469521</v>
      </c>
      <c r="G1993">
        <v>2.296233379198712</v>
      </c>
      <c r="H1993">
        <v>1.788591664590844</v>
      </c>
      <c r="I1993">
        <v>0.86826867914700478</v>
      </c>
      <c r="J1993">
        <v>3.2845084693040749</v>
      </c>
      <c r="K1993">
        <v>-6.5906901765922319</v>
      </c>
      <c r="L1993">
        <v>-7.3529863717039667</v>
      </c>
      <c r="M1993">
        <v>-4.2270388300398647</v>
      </c>
      <c r="N1993">
        <v>-9.5896519893954792</v>
      </c>
      <c r="O1993">
        <v>-5.882910969464259</v>
      </c>
      <c r="P1993">
        <v>-6.6049708042026634</v>
      </c>
      <c r="Q1993">
        <v>2.2723030258386041</v>
      </c>
      <c r="R1993">
        <v>1.1024441953829021</v>
      </c>
      <c r="S1993">
        <v>3.813631363616159</v>
      </c>
      <c r="T1993">
        <v>0.79649644609904902</v>
      </c>
      <c r="U1993">
        <v>3.2013463867439151</v>
      </c>
      <c r="V1993">
        <v>2.42707285391849</v>
      </c>
      <c r="W1993">
        <v>-7.6310122571864509</v>
      </c>
      <c r="X1993">
        <v>-4.3702355718744483</v>
      </c>
      <c r="Y1993">
        <v>-5.2197557846053231</v>
      </c>
      <c r="Z1993">
        <v>-6.8122660189468611</v>
      </c>
      <c r="AA1993">
        <v>1.056470648596803</v>
      </c>
      <c r="AB1993">
        <v>3.7572869231931261</v>
      </c>
      <c r="AC1993">
        <v>2.749026361326</v>
      </c>
      <c r="AD1993">
        <v>2.3174646386226989</v>
      </c>
      <c r="AE1993">
        <v>-5.4042327588184111</v>
      </c>
      <c r="AF1993">
        <v>2.658647775650024</v>
      </c>
      <c r="AG1993">
        <v>-8.3088545348919993</v>
      </c>
      <c r="AH1993">
        <v>-8.3088545348919993</v>
      </c>
    </row>
    <row r="1994" spans="1:34" x14ac:dyDescent="0.25">
      <c r="A1994">
        <v>1993</v>
      </c>
      <c r="B1994">
        <v>-15.2810250367727</v>
      </c>
      <c r="C1994">
        <v>-9.8681718759985149</v>
      </c>
      <c r="D1994">
        <v>-8.6798551958587513</v>
      </c>
      <c r="E1994">
        <v>-9.6469724174154372</v>
      </c>
      <c r="F1994">
        <v>-11.07079879689698</v>
      </c>
      <c r="G1994">
        <v>-15.85041920037901</v>
      </c>
      <c r="H1994">
        <v>-15.76613970729041</v>
      </c>
      <c r="I1994">
        <v>-15.602884203745621</v>
      </c>
      <c r="J1994">
        <v>-15.56041229330941</v>
      </c>
      <c r="K1994">
        <v>-10.243841334900891</v>
      </c>
      <c r="L1994">
        <v>-11.03836412529067</v>
      </c>
      <c r="M1994">
        <v>-12.22984577638816</v>
      </c>
      <c r="N1994">
        <v>-10.04811189885147</v>
      </c>
      <c r="O1994">
        <v>-11.530268037821431</v>
      </c>
      <c r="P1994">
        <v>-12.27821472030899</v>
      </c>
      <c r="Q1994">
        <v>-16.326415255210598</v>
      </c>
      <c r="R1994">
        <v>-16.082949109468291</v>
      </c>
      <c r="S1994">
        <v>-16.270183153970919</v>
      </c>
      <c r="T1994">
        <v>-16.10989597064971</v>
      </c>
      <c r="U1994">
        <v>-16.08344236256125</v>
      </c>
      <c r="V1994">
        <v>-16.055914027188109</v>
      </c>
      <c r="W1994">
        <v>-11.445911092400239</v>
      </c>
      <c r="X1994">
        <v>-12.65531744140451</v>
      </c>
      <c r="Y1994">
        <v>-13.31548648864343</v>
      </c>
      <c r="Z1994">
        <v>-12.74556267815275</v>
      </c>
      <c r="AA1994">
        <v>-16.582678692477081</v>
      </c>
      <c r="AB1994">
        <v>-16.766090166035941</v>
      </c>
      <c r="AC1994">
        <v>-16.67099016680255</v>
      </c>
      <c r="AD1994">
        <v>-16.590641716523649</v>
      </c>
      <c r="AE1994">
        <v>-13.75216866248725</v>
      </c>
      <c r="AF1994">
        <v>-17.180524826049801</v>
      </c>
      <c r="AG1994">
        <v>-8.3088545348919993</v>
      </c>
      <c r="AH1994">
        <v>-8.3088545348919993</v>
      </c>
    </row>
    <row r="1995" spans="1:34" x14ac:dyDescent="0.25">
      <c r="A1995">
        <v>1994</v>
      </c>
      <c r="B1995">
        <v>5.0471325241167726</v>
      </c>
      <c r="C1995">
        <v>-6.7776856320897654</v>
      </c>
      <c r="D1995">
        <v>-8.6496644545469081</v>
      </c>
      <c r="E1995">
        <v>-6.3703587323169133</v>
      </c>
      <c r="F1995">
        <v>-4.989157914031547</v>
      </c>
      <c r="G1995">
        <v>4.8035396628935247</v>
      </c>
      <c r="H1995">
        <v>4.9626587792827213</v>
      </c>
      <c r="I1995">
        <v>5.9617290399432434</v>
      </c>
      <c r="J1995">
        <v>6.2665909612335637</v>
      </c>
      <c r="K1995">
        <v>-7.2694922476283086</v>
      </c>
      <c r="L1995">
        <v>-4.5938758507447082</v>
      </c>
      <c r="M1995">
        <v>-4.1901681034854734</v>
      </c>
      <c r="N1995">
        <v>-6.6637128561180408</v>
      </c>
      <c r="O1995">
        <v>-5.1630492751317174</v>
      </c>
      <c r="P1995">
        <v>-3.661628676272739</v>
      </c>
      <c r="Q1995">
        <v>4.4806435289766569</v>
      </c>
      <c r="R1995">
        <v>6.2900907070882131</v>
      </c>
      <c r="S1995">
        <v>6.0142720437751667</v>
      </c>
      <c r="T1995">
        <v>5.9019540159961403</v>
      </c>
      <c r="U1995">
        <v>6.1315630423312832</v>
      </c>
      <c r="V1995">
        <v>6.9367044728828686</v>
      </c>
      <c r="W1995">
        <v>-5.0009097034713674</v>
      </c>
      <c r="X1995">
        <v>-4.6021166633763357</v>
      </c>
      <c r="Y1995">
        <v>-2.817071170176471</v>
      </c>
      <c r="Z1995">
        <v>-3.785939366218348</v>
      </c>
      <c r="AA1995">
        <v>6.0271938125757902</v>
      </c>
      <c r="AB1995">
        <v>5.6180019257067846</v>
      </c>
      <c r="AC1995">
        <v>6.9974367346280903</v>
      </c>
      <c r="AD1995">
        <v>6.8463328775967476</v>
      </c>
      <c r="AE1995">
        <v>-3.1368520024213589</v>
      </c>
      <c r="AF1995">
        <v>6.6840543746948242</v>
      </c>
      <c r="AG1995">
        <v>-8.3088545348919993</v>
      </c>
      <c r="AH1995">
        <v>-8.3088545348919993</v>
      </c>
    </row>
    <row r="1996" spans="1:34" x14ac:dyDescent="0.25">
      <c r="A1996">
        <v>1995</v>
      </c>
      <c r="B1996">
        <v>-9.7564897131260988</v>
      </c>
      <c r="C1996">
        <v>-8.5707177610623049</v>
      </c>
      <c r="D1996">
        <v>-8.6767060331918522</v>
      </c>
      <c r="E1996">
        <v>-9.552137971194341</v>
      </c>
      <c r="F1996">
        <v>-10.02025207480213</v>
      </c>
      <c r="G1996">
        <v>-10.039154291798731</v>
      </c>
      <c r="H1996">
        <v>-10.154749222400509</v>
      </c>
      <c r="I1996">
        <v>-11.853458275079831</v>
      </c>
      <c r="J1996">
        <v>-11.0908599018766</v>
      </c>
      <c r="K1996">
        <v>-8.9018558216502743</v>
      </c>
      <c r="L1996">
        <v>-10.027740953928859</v>
      </c>
      <c r="M1996">
        <v>-10.46421631668102</v>
      </c>
      <c r="N1996">
        <v>-9.9486590966181225</v>
      </c>
      <c r="O1996">
        <v>-10.431559445758991</v>
      </c>
      <c r="P1996">
        <v>-11.612499593648771</v>
      </c>
      <c r="Q1996">
        <v>-10.42477323779176</v>
      </c>
      <c r="R1996">
        <v>-12.247206777514389</v>
      </c>
      <c r="S1996">
        <v>-11.55434881085457</v>
      </c>
      <c r="T1996">
        <v>-12.286731484217061</v>
      </c>
      <c r="U1996">
        <v>-11.499938252200019</v>
      </c>
      <c r="V1996">
        <v>-13.330031142561131</v>
      </c>
      <c r="W1996">
        <v>-10.39931136813868</v>
      </c>
      <c r="X1996">
        <v>-10.81771151202061</v>
      </c>
      <c r="Y1996">
        <v>-12.19095757872425</v>
      </c>
      <c r="Z1996">
        <v>-12.042137149567299</v>
      </c>
      <c r="AA1996">
        <v>-12.67609972480458</v>
      </c>
      <c r="AB1996">
        <v>-11.93281926630214</v>
      </c>
      <c r="AC1996">
        <v>-13.891042736270331</v>
      </c>
      <c r="AD1996">
        <v>-13.761901682820699</v>
      </c>
      <c r="AE1996">
        <v>-12.570915102942269</v>
      </c>
      <c r="AF1996">
        <v>-14.299880981445311</v>
      </c>
      <c r="AG1996">
        <v>-8.3088545348919993</v>
      </c>
      <c r="AH1996">
        <v>-8.3088545348919993</v>
      </c>
    </row>
    <row r="1997" spans="1:34" x14ac:dyDescent="0.25">
      <c r="A1997">
        <v>1996</v>
      </c>
      <c r="B1997">
        <v>0.70978300906143932</v>
      </c>
      <c r="C1997">
        <v>-7.0922483437626056</v>
      </c>
      <c r="D1997">
        <v>-8.617192855510476</v>
      </c>
      <c r="E1997">
        <v>-6.3839982731121516</v>
      </c>
      <c r="F1997">
        <v>-3.5065735203246642</v>
      </c>
      <c r="G1997">
        <v>0.24207634224487071</v>
      </c>
      <c r="H1997">
        <v>0.61598394172536242</v>
      </c>
      <c r="I1997">
        <v>3.5243860789889161</v>
      </c>
      <c r="J1997">
        <v>2.9184183769310472</v>
      </c>
      <c r="K1997">
        <v>-7.6091118268070366</v>
      </c>
      <c r="L1997">
        <v>-4.6966555238325336</v>
      </c>
      <c r="M1997">
        <v>-2.0554129869630899</v>
      </c>
      <c r="N1997">
        <v>-6.6426376292590668</v>
      </c>
      <c r="O1997">
        <v>-3.7234952987993748</v>
      </c>
      <c r="P1997">
        <v>-1.6610797095153871</v>
      </c>
      <c r="Q1997">
        <v>-0.1062540633495323</v>
      </c>
      <c r="R1997">
        <v>3.524764138665879</v>
      </c>
      <c r="S1997">
        <v>3.4183233294967139</v>
      </c>
      <c r="T1997">
        <v>3.4754554567672988</v>
      </c>
      <c r="U1997">
        <v>2.8452082773981142</v>
      </c>
      <c r="V1997">
        <v>5.5762987244514539</v>
      </c>
      <c r="W1997">
        <v>-5.1226547175292154</v>
      </c>
      <c r="X1997">
        <v>-2.5044883651925902</v>
      </c>
      <c r="Y1997">
        <v>-8.5854407299825575E-2</v>
      </c>
      <c r="Z1997">
        <v>-1.844344478645503</v>
      </c>
      <c r="AA1997">
        <v>3.2579292349796751</v>
      </c>
      <c r="AB1997">
        <v>3.0925600339359591</v>
      </c>
      <c r="AC1997">
        <v>6.2790998287188708</v>
      </c>
      <c r="AD1997">
        <v>5.5372073338350063</v>
      </c>
      <c r="AE1997">
        <v>-0.4599725113179618</v>
      </c>
      <c r="AF1997">
        <v>6.0256404876708984</v>
      </c>
      <c r="AG1997">
        <v>-8.3088545348919993</v>
      </c>
      <c r="AH1997">
        <v>-8.3088545348919993</v>
      </c>
    </row>
    <row r="1998" spans="1:34" x14ac:dyDescent="0.25">
      <c r="A1998">
        <v>1997</v>
      </c>
      <c r="B1998">
        <v>5.2422823404895933</v>
      </c>
      <c r="C1998">
        <v>-7.2535311243918219</v>
      </c>
      <c r="D1998">
        <v>-8.617821165299695</v>
      </c>
      <c r="E1998">
        <v>-9.0936444989174614</v>
      </c>
      <c r="F1998">
        <v>-2.8146638487558588</v>
      </c>
      <c r="G1998">
        <v>5.1877700277586341</v>
      </c>
      <c r="H1998">
        <v>5.3194663360518586</v>
      </c>
      <c r="I1998">
        <v>4.7236178652484311</v>
      </c>
      <c r="J1998">
        <v>6.4670561979737382</v>
      </c>
      <c r="K1998">
        <v>-7.5208120218168766</v>
      </c>
      <c r="L1998">
        <v>-7.9318221005917398</v>
      </c>
      <c r="M1998">
        <v>-2.484040372203582</v>
      </c>
      <c r="N1998">
        <v>-9.4085336068291614</v>
      </c>
      <c r="O1998">
        <v>-2.95921847433726</v>
      </c>
      <c r="P1998">
        <v>-3.6971775708065349</v>
      </c>
      <c r="Q1998">
        <v>5.2302596652903901</v>
      </c>
      <c r="R1998">
        <v>4.6313311458743733</v>
      </c>
      <c r="S1998">
        <v>6.4715754672765007</v>
      </c>
      <c r="T1998">
        <v>4.7968237697929963</v>
      </c>
      <c r="U1998">
        <v>6.6457868679058683</v>
      </c>
      <c r="V1998">
        <v>5.9407666828955534</v>
      </c>
      <c r="W1998">
        <v>-8.2064512346894301</v>
      </c>
      <c r="X1998">
        <v>-2.624004255248519</v>
      </c>
      <c r="Y1998">
        <v>-3.3385221022653031</v>
      </c>
      <c r="Z1998">
        <v>-3.8509620151389341</v>
      </c>
      <c r="AA1998">
        <v>4.6676656289947083</v>
      </c>
      <c r="AB1998">
        <v>6.6174590377797804</v>
      </c>
      <c r="AC1998">
        <v>5.8782062539339703</v>
      </c>
      <c r="AD1998">
        <v>6.1175140823712226</v>
      </c>
      <c r="AE1998">
        <v>-3.4886798532282088</v>
      </c>
      <c r="AF1998">
        <v>6.0207443237304688</v>
      </c>
      <c r="AG1998">
        <v>-8.3088545348919993</v>
      </c>
      <c r="AH1998">
        <v>-8.3088545348919993</v>
      </c>
    </row>
    <row r="1999" spans="1:34" x14ac:dyDescent="0.25">
      <c r="A1999">
        <v>1998</v>
      </c>
      <c r="B1999">
        <v>2.045000951867213</v>
      </c>
      <c r="C1999">
        <v>-5.9780754805287186</v>
      </c>
      <c r="D1999">
        <v>-8.6508618943294486</v>
      </c>
      <c r="E1999">
        <v>-6.4315954178818089</v>
      </c>
      <c r="F1999">
        <v>-5.5964953044210066</v>
      </c>
      <c r="G1999">
        <v>3.4761289575314218</v>
      </c>
      <c r="H1999">
        <v>2.005720297067934</v>
      </c>
      <c r="I1999">
        <v>3.5130257787957722</v>
      </c>
      <c r="J1999">
        <v>3.5424549648716468</v>
      </c>
      <c r="K1999">
        <v>-6.1495123676434282</v>
      </c>
      <c r="L1999">
        <v>-4.512530171262914</v>
      </c>
      <c r="M1999">
        <v>-3.4213167556258348</v>
      </c>
      <c r="N1999">
        <v>-6.7265016391517696</v>
      </c>
      <c r="O1999">
        <v>-5.7545423207208373</v>
      </c>
      <c r="P1999">
        <v>-4.1573191630524189</v>
      </c>
      <c r="Q1999">
        <v>3.5743510484337131</v>
      </c>
      <c r="R1999">
        <v>4.246642444416306</v>
      </c>
      <c r="S1999">
        <v>5.2286443966306386</v>
      </c>
      <c r="T1999">
        <v>3.5027400401664028</v>
      </c>
      <c r="U1999">
        <v>3.4840374714440059</v>
      </c>
      <c r="V1999">
        <v>4.7312650013203204</v>
      </c>
      <c r="W1999">
        <v>-4.6534688669431468</v>
      </c>
      <c r="X1999">
        <v>-3.448302577301281</v>
      </c>
      <c r="Y1999">
        <v>-2.360209035257387</v>
      </c>
      <c r="Z1999">
        <v>-4.2635285507251091</v>
      </c>
      <c r="AA1999">
        <v>4.3592178702551756</v>
      </c>
      <c r="AB1999">
        <v>5.3091166745618201</v>
      </c>
      <c r="AC1999">
        <v>5.7828155293305867</v>
      </c>
      <c r="AD1999">
        <v>4.7210208057783314</v>
      </c>
      <c r="AE1999">
        <v>-2.3523190872673152</v>
      </c>
      <c r="AF1999">
        <v>5.8962817192077637</v>
      </c>
      <c r="AG1999">
        <v>-8.3088545348919993</v>
      </c>
      <c r="AH1999">
        <v>-8.3088545348919993</v>
      </c>
    </row>
    <row r="2000" spans="1:34" x14ac:dyDescent="0.25">
      <c r="A2000">
        <v>1999</v>
      </c>
      <c r="B2000">
        <v>-14.66831407771882</v>
      </c>
      <c r="C2000">
        <v>-9.8465955424016514</v>
      </c>
      <c r="D2000">
        <v>-8.6282091891962072</v>
      </c>
      <c r="E2000">
        <v>-9.5788634290944294</v>
      </c>
      <c r="F2000">
        <v>-6.9639914968835877</v>
      </c>
      <c r="G2000">
        <v>-15.59141221868061</v>
      </c>
      <c r="H2000">
        <v>-15.100055394838259</v>
      </c>
      <c r="I2000">
        <v>-15.132607720118409</v>
      </c>
      <c r="J2000">
        <v>-11.61956734210241</v>
      </c>
      <c r="K2000">
        <v>-10.177879564838889</v>
      </c>
      <c r="L2000">
        <v>-11.012039167257679</v>
      </c>
      <c r="M2000">
        <v>-7.9791801155157218</v>
      </c>
      <c r="N2000">
        <v>-9.9198742409563625</v>
      </c>
      <c r="O2000">
        <v>-7.3393674138213312</v>
      </c>
      <c r="P2000">
        <v>-7.9802815445699933</v>
      </c>
      <c r="Q2000">
        <v>-16.018658413156281</v>
      </c>
      <c r="R2000">
        <v>-16.009118721028941</v>
      </c>
      <c r="S2000">
        <v>-12.3812875597146</v>
      </c>
      <c r="T2000">
        <v>-15.5801483285658</v>
      </c>
      <c r="U2000">
        <v>-12.08685916754189</v>
      </c>
      <c r="V2000">
        <v>-12.107839188978801</v>
      </c>
      <c r="W2000">
        <v>-11.367603552998769</v>
      </c>
      <c r="X2000">
        <v>-8.3545609177463884</v>
      </c>
      <c r="Y2000">
        <v>-8.9802806709664669</v>
      </c>
      <c r="Z2000">
        <v>-8.366033683684746</v>
      </c>
      <c r="AA2000">
        <v>-16.454418150401359</v>
      </c>
      <c r="AB2000">
        <v>-12.8443400387218</v>
      </c>
      <c r="AC2000">
        <v>-12.854284305192211</v>
      </c>
      <c r="AD2000">
        <v>-12.58771199681353</v>
      </c>
      <c r="AE2000">
        <v>-9.3684653790634584</v>
      </c>
      <c r="AF2000">
        <v>-13.33147525787354</v>
      </c>
      <c r="AG2000">
        <v>-8.3088545348919993</v>
      </c>
      <c r="AH2000">
        <v>-8.3088545348919993</v>
      </c>
    </row>
    <row r="2001" spans="1:34" x14ac:dyDescent="0.25">
      <c r="A2001">
        <v>2000</v>
      </c>
      <c r="B2001">
        <v>-7.2416200568641456</v>
      </c>
      <c r="C2001">
        <v>-8.916781164852237</v>
      </c>
      <c r="D2001">
        <v>-8.6672167896453622</v>
      </c>
      <c r="E2001">
        <v>-6.6016022347831083</v>
      </c>
      <c r="F2001">
        <v>-8.7616841191499688</v>
      </c>
      <c r="G2001">
        <v>-8.2804046760338466</v>
      </c>
      <c r="H2001">
        <v>-7.5763595547179143</v>
      </c>
      <c r="I2001">
        <v>-3.7789619041408331</v>
      </c>
      <c r="J2001">
        <v>-7.8063435261503464</v>
      </c>
      <c r="K2001">
        <v>-9.2635691099844433</v>
      </c>
      <c r="L2001">
        <v>-7.1423936645475026</v>
      </c>
      <c r="M2001">
        <v>-9.3318005163736331</v>
      </c>
      <c r="N2001">
        <v>-6.9214013449511516</v>
      </c>
      <c r="O2001">
        <v>-9.2522724791172521</v>
      </c>
      <c r="P2001">
        <v>-6.7527215036352759</v>
      </c>
      <c r="Q2001">
        <v>-8.617897585599664</v>
      </c>
      <c r="R2001">
        <v>-4.8420087056534147</v>
      </c>
      <c r="S2001">
        <v>-8.7311958522555351</v>
      </c>
      <c r="T2001">
        <v>-4.0618757851754017</v>
      </c>
      <c r="U2001">
        <v>-8.2639023208177669</v>
      </c>
      <c r="V2001">
        <v>-4.4191903063971569</v>
      </c>
      <c r="W2001">
        <v>-7.4459825282179217</v>
      </c>
      <c r="X2001">
        <v>-9.8016102012565494</v>
      </c>
      <c r="Y2001">
        <v>-7.373105880998664</v>
      </c>
      <c r="Z2001">
        <v>-7.1987421597114913</v>
      </c>
      <c r="AA2001">
        <v>-5.1252029063673223</v>
      </c>
      <c r="AB2001">
        <v>-9.181863945366544</v>
      </c>
      <c r="AC2001">
        <v>-5.407971854866938</v>
      </c>
      <c r="AD2001">
        <v>-4.8277525726541253</v>
      </c>
      <c r="AE2001">
        <v>-7.7959235095856769</v>
      </c>
      <c r="AF2001">
        <v>-5.8072185516357422</v>
      </c>
      <c r="AG2001">
        <v>-8.3088545348919993</v>
      </c>
      <c r="AH2001">
        <v>-8.3088545348919993</v>
      </c>
    </row>
    <row r="2002" spans="1:34" x14ac:dyDescent="0.25">
      <c r="A2002">
        <v>2001</v>
      </c>
      <c r="B2002">
        <v>-15.60426569687381</v>
      </c>
      <c r="C2002">
        <v>-9.5923867373950138</v>
      </c>
      <c r="D2002">
        <v>-8.6742528852684924</v>
      </c>
      <c r="E2002">
        <v>-9.6431912889448022</v>
      </c>
      <c r="F2002">
        <v>-10.730029236040981</v>
      </c>
      <c r="G2002">
        <v>-15.9449946087489</v>
      </c>
      <c r="H2002">
        <v>-16.094996173299311</v>
      </c>
      <c r="I2002">
        <v>-15.966273522268819</v>
      </c>
      <c r="J2002">
        <v>-16.115778309314301</v>
      </c>
      <c r="K2002">
        <v>-9.9216084638413431</v>
      </c>
      <c r="L2002">
        <v>-10.88085310416689</v>
      </c>
      <c r="M2002">
        <v>-11.19775883733019</v>
      </c>
      <c r="N2002">
        <v>-10.0375947215834</v>
      </c>
      <c r="O2002">
        <v>-11.295605411218039</v>
      </c>
      <c r="P2002">
        <v>-11.748316312465111</v>
      </c>
      <c r="Q2002">
        <v>-16.381176479282669</v>
      </c>
      <c r="R2002">
        <v>-16.288717837983889</v>
      </c>
      <c r="S2002">
        <v>-16.20354394245938</v>
      </c>
      <c r="T2002">
        <v>-16.478130409757121</v>
      </c>
      <c r="U2002">
        <v>-16.719492086201381</v>
      </c>
      <c r="V2002">
        <v>-16.443160194819701</v>
      </c>
      <c r="W2002">
        <v>-11.248132211050461</v>
      </c>
      <c r="X2002">
        <v>-11.69941444015824</v>
      </c>
      <c r="Y2002">
        <v>-12.19855917196289</v>
      </c>
      <c r="Z2002">
        <v>-12.326377153047691</v>
      </c>
      <c r="AA2002">
        <v>-16.754250085233171</v>
      </c>
      <c r="AB2002">
        <v>-16.748389699287099</v>
      </c>
      <c r="AC2002">
        <v>-16.503034689201201</v>
      </c>
      <c r="AD2002">
        <v>-17.063749096456899</v>
      </c>
      <c r="AE2002">
        <v>-12.722506942050449</v>
      </c>
      <c r="AF2002">
        <v>-17.073160171508789</v>
      </c>
      <c r="AG2002">
        <v>-8.3088545348919993</v>
      </c>
      <c r="AH2002">
        <v>-8.3088545348919993</v>
      </c>
    </row>
    <row r="2003" spans="1:34" x14ac:dyDescent="0.25">
      <c r="A2003">
        <v>2002</v>
      </c>
      <c r="B2003">
        <v>-11.37267617623802</v>
      </c>
      <c r="C2003">
        <v>-7.3124107094378621</v>
      </c>
      <c r="D2003">
        <v>-8.677399971200364</v>
      </c>
      <c r="E2003">
        <v>-9.5906608488910514</v>
      </c>
      <c r="F2003">
        <v>-10.141458554857509</v>
      </c>
      <c r="G2003">
        <v>-10.16237103217207</v>
      </c>
      <c r="H2003">
        <v>-11.957881752107269</v>
      </c>
      <c r="I2003">
        <v>-13.105938243846751</v>
      </c>
      <c r="J2003">
        <v>-11.872805281210249</v>
      </c>
      <c r="K2003">
        <v>-7.9753712347990424</v>
      </c>
      <c r="L2003">
        <v>-8.9022210598837432</v>
      </c>
      <c r="M2003">
        <v>-8.5132297953950307</v>
      </c>
      <c r="N2003">
        <v>-9.9917255144046671</v>
      </c>
      <c r="O2003">
        <v>-10.60827369270336</v>
      </c>
      <c r="P2003">
        <v>-11.664480711985849</v>
      </c>
      <c r="Q2003">
        <v>-10.991752576342501</v>
      </c>
      <c r="R2003">
        <v>-12.07888781852551</v>
      </c>
      <c r="S2003">
        <v>-10.420120956098961</v>
      </c>
      <c r="T2003">
        <v>-13.72890184137604</v>
      </c>
      <c r="U2003">
        <v>-12.47514642040697</v>
      </c>
      <c r="V2003">
        <v>-13.76350180994509</v>
      </c>
      <c r="W2003">
        <v>-9.6259054412520051</v>
      </c>
      <c r="X2003">
        <v>-9.2487590769130819</v>
      </c>
      <c r="Y2003">
        <v>-10.32820907094653</v>
      </c>
      <c r="Z2003">
        <v>-12.15067608799214</v>
      </c>
      <c r="AA2003">
        <v>-12.96810419237354</v>
      </c>
      <c r="AB2003">
        <v>-11.26393306125328</v>
      </c>
      <c r="AC2003">
        <v>-12.520816131592699</v>
      </c>
      <c r="AD2003">
        <v>-14.39234107828625</v>
      </c>
      <c r="AE2003">
        <v>-11.10507630645642</v>
      </c>
      <c r="AF2003">
        <v>-13.41049003601074</v>
      </c>
      <c r="AG2003">
        <v>-8.3088545348919993</v>
      </c>
      <c r="AH2003">
        <v>-8.3088545348919993</v>
      </c>
    </row>
    <row r="2004" spans="1:34" x14ac:dyDescent="0.25">
      <c r="A2004">
        <v>2003</v>
      </c>
      <c r="B2004">
        <v>-14.22147191052874</v>
      </c>
      <c r="C2004">
        <v>-9.8289598502528115</v>
      </c>
      <c r="D2004">
        <v>-8.6764351570741525</v>
      </c>
      <c r="E2004">
        <v>-6.8186239729637812</v>
      </c>
      <c r="F2004">
        <v>-10.882154970205381</v>
      </c>
      <c r="G2004">
        <v>-14.911037562646371</v>
      </c>
      <c r="H2004">
        <v>-14.75133471558396</v>
      </c>
      <c r="I2004">
        <v>-12.626615121284409</v>
      </c>
      <c r="J2004">
        <v>-15.14826195653956</v>
      </c>
      <c r="K2004">
        <v>-10.064894364839819</v>
      </c>
      <c r="L2004">
        <v>-8.9321929629603911</v>
      </c>
      <c r="M2004">
        <v>-11.3833707525664</v>
      </c>
      <c r="N2004">
        <v>-7.1499782292560861</v>
      </c>
      <c r="O2004">
        <v>-11.335228281857351</v>
      </c>
      <c r="P2004">
        <v>-9.0468824915845083</v>
      </c>
      <c r="Q2004">
        <v>-15.3020203009998</v>
      </c>
      <c r="R2004">
        <v>-13.595145264339729</v>
      </c>
      <c r="S2004">
        <v>-15.26673174074018</v>
      </c>
      <c r="T2004">
        <v>-13.10581336465861</v>
      </c>
      <c r="U2004">
        <v>-15.693971580708331</v>
      </c>
      <c r="V2004">
        <v>-13.31641109407928</v>
      </c>
      <c r="W2004">
        <v>-9.1478598286073964</v>
      </c>
      <c r="X2004">
        <v>-11.71135140180977</v>
      </c>
      <c r="Y2004">
        <v>-10.06357199905721</v>
      </c>
      <c r="Z2004">
        <v>-9.4710723571356805</v>
      </c>
      <c r="AA2004">
        <v>-13.951382810741279</v>
      </c>
      <c r="AB2004">
        <v>-15.694266885317029</v>
      </c>
      <c r="AC2004">
        <v>-13.71046218780682</v>
      </c>
      <c r="AD2004">
        <v>-13.82387321507316</v>
      </c>
      <c r="AE2004">
        <v>-10.376686934113939</v>
      </c>
      <c r="AF2004">
        <v>-14.11541843414307</v>
      </c>
      <c r="AG2004">
        <v>-8.3088545348919993</v>
      </c>
      <c r="AH2004">
        <v>-8.3088545348919993</v>
      </c>
    </row>
    <row r="2005" spans="1:34" x14ac:dyDescent="0.25">
      <c r="A2005">
        <v>2004</v>
      </c>
      <c r="B2005">
        <v>5.0645883390355531</v>
      </c>
      <c r="C2005">
        <v>-6.8757086853405323</v>
      </c>
      <c r="D2005">
        <v>-8.6496342763571938</v>
      </c>
      <c r="E2005">
        <v>-6.3703590590856036</v>
      </c>
      <c r="F2005">
        <v>-4.9653987685064571</v>
      </c>
      <c r="G2005">
        <v>4.9459335139728591</v>
      </c>
      <c r="H2005">
        <v>5.0191732556861002</v>
      </c>
      <c r="I2005">
        <v>5.9427512071868636</v>
      </c>
      <c r="J2005">
        <v>6.3480439219555516</v>
      </c>
      <c r="K2005">
        <v>-7.1229740106867423</v>
      </c>
      <c r="L2005">
        <v>-4.9590906044843326</v>
      </c>
      <c r="M2005">
        <v>-3.7445083833396549</v>
      </c>
      <c r="N2005">
        <v>-6.6637815949641146</v>
      </c>
      <c r="O2005">
        <v>-5.1223712288529182</v>
      </c>
      <c r="P2005">
        <v>-3.6349118980042179</v>
      </c>
      <c r="Q2005">
        <v>4.9395699627286289</v>
      </c>
      <c r="R2005">
        <v>6.1425627882680676</v>
      </c>
      <c r="S2005">
        <v>6.6390411726338083</v>
      </c>
      <c r="T2005">
        <v>5.920053367477693</v>
      </c>
      <c r="U2005">
        <v>6.2571407664486207</v>
      </c>
      <c r="V2005">
        <v>7.0189428193386254</v>
      </c>
      <c r="W2005">
        <v>-5.1428169284530316</v>
      </c>
      <c r="X2005">
        <v>-3.8731057499134471</v>
      </c>
      <c r="Y2005">
        <v>-2.3345895469171269</v>
      </c>
      <c r="Z2005">
        <v>-3.7433622510844899</v>
      </c>
      <c r="AA2005">
        <v>6.1733286202827946</v>
      </c>
      <c r="AB2005">
        <v>6.5761564303928308</v>
      </c>
      <c r="AC2005">
        <v>7.6075984693834311</v>
      </c>
      <c r="AD2005">
        <v>6.9704942219055166</v>
      </c>
      <c r="AE2005">
        <v>-2.3987732213004369</v>
      </c>
      <c r="AF2005">
        <v>7.5999212265014648</v>
      </c>
      <c r="AG2005">
        <v>-8.3088545348919993</v>
      </c>
      <c r="AH2005">
        <v>-8.3088545348919993</v>
      </c>
    </row>
    <row r="2006" spans="1:34" x14ac:dyDescent="0.25">
      <c r="A2006">
        <v>2005</v>
      </c>
      <c r="B2006">
        <v>-15.721853943625741</v>
      </c>
      <c r="C2006">
        <v>-8.4523023380732596</v>
      </c>
      <c r="D2006">
        <v>-6.5029955734652329</v>
      </c>
      <c r="E2006">
        <v>-9.6518635716770635</v>
      </c>
      <c r="F2006">
        <v>-10.899496867395561</v>
      </c>
      <c r="G2006">
        <v>-15.472488225909879</v>
      </c>
      <c r="H2006">
        <v>-13.49058772620111</v>
      </c>
      <c r="I2006">
        <v>-16.080169369156771</v>
      </c>
      <c r="J2006">
        <v>-16.184212473498359</v>
      </c>
      <c r="K2006">
        <v>-6.4421664683595532</v>
      </c>
      <c r="L2006">
        <v>-9.4146766258908627</v>
      </c>
      <c r="M2006">
        <v>-9.9754217363372089</v>
      </c>
      <c r="N2006">
        <v>-7.6878505663438617</v>
      </c>
      <c r="O2006">
        <v>-9.0064151228799165</v>
      </c>
      <c r="P2006">
        <v>-11.92268533295832</v>
      </c>
      <c r="Q2006">
        <v>-12.911714522475069</v>
      </c>
      <c r="R2006">
        <v>-15.73655447138349</v>
      </c>
      <c r="S2006">
        <v>-15.37690686384447</v>
      </c>
      <c r="T2006">
        <v>-13.72980371374587</v>
      </c>
      <c r="U2006">
        <v>-13.896890875185591</v>
      </c>
      <c r="V2006">
        <v>-16.553341008065878</v>
      </c>
      <c r="W2006">
        <v>-7.3051514875034176</v>
      </c>
      <c r="X2006">
        <v>-7.8094534580507471</v>
      </c>
      <c r="Y2006">
        <v>-10.762315963883481</v>
      </c>
      <c r="Z2006">
        <v>-9.8834946132457269</v>
      </c>
      <c r="AA2006">
        <v>-13.111687159271581</v>
      </c>
      <c r="AB2006">
        <v>-12.72640519431388</v>
      </c>
      <c r="AC2006">
        <v>-15.683318504189661</v>
      </c>
      <c r="AD2006">
        <v>-14.15270659621998</v>
      </c>
      <c r="AE2006">
        <v>-8.5093923912284701</v>
      </c>
      <c r="AF2006">
        <v>-12.9739236831665</v>
      </c>
      <c r="AG2006">
        <v>-8.3088545348919993</v>
      </c>
      <c r="AH2006">
        <v>-8.3088545348919993</v>
      </c>
    </row>
    <row r="2007" spans="1:34" x14ac:dyDescent="0.25">
      <c r="A2007">
        <v>2006</v>
      </c>
      <c r="B2007">
        <v>1.969099046143975</v>
      </c>
      <c r="C2007">
        <v>-5.2831002437436334</v>
      </c>
      <c r="D2007">
        <v>-8.6506976620413329</v>
      </c>
      <c r="E2007">
        <v>-6.4315937419835514</v>
      </c>
      <c r="F2007">
        <v>-5.6394844638636803</v>
      </c>
      <c r="G2007">
        <v>2.86276756513907</v>
      </c>
      <c r="H2007">
        <v>1.8630469098065481</v>
      </c>
      <c r="I2007">
        <v>3.686260788764081</v>
      </c>
      <c r="J2007">
        <v>3.2694805912886649</v>
      </c>
      <c r="K2007">
        <v>-5.8884189959223612</v>
      </c>
      <c r="L2007">
        <v>-2.498932240898748</v>
      </c>
      <c r="M2007">
        <v>-4.3025001029767349</v>
      </c>
      <c r="N2007">
        <v>-6.7259240644103899</v>
      </c>
      <c r="O2007">
        <v>-5.8268284804166122</v>
      </c>
      <c r="P2007">
        <v>-4.1296160893431146</v>
      </c>
      <c r="Q2007">
        <v>2.4203362243744082</v>
      </c>
      <c r="R2007">
        <v>5.6133339789063488</v>
      </c>
      <c r="S2007">
        <v>3.1470121594402292</v>
      </c>
      <c r="T2007">
        <v>3.608391441856571</v>
      </c>
      <c r="U2007">
        <v>3.13726018598476</v>
      </c>
      <c r="V2007">
        <v>4.7002837297438278</v>
      </c>
      <c r="W2007">
        <v>-3.0730774395902598</v>
      </c>
      <c r="X2007">
        <v>-4.8155487300844788</v>
      </c>
      <c r="Y2007">
        <v>-1.9327573399485301</v>
      </c>
      <c r="Z2007">
        <v>-4.2627545955077721</v>
      </c>
      <c r="AA2007">
        <v>5.1881140309792899</v>
      </c>
      <c r="AB2007">
        <v>2.6747098461387662</v>
      </c>
      <c r="AC2007">
        <v>5.5525421354765099</v>
      </c>
      <c r="AD2007">
        <v>4.6156117346098569</v>
      </c>
      <c r="AE2007">
        <v>-2.4035666357695238</v>
      </c>
      <c r="AF2007">
        <v>5.1187396049499512</v>
      </c>
      <c r="AG2007">
        <v>-8.3088545348919993</v>
      </c>
      <c r="AH2007">
        <v>-8.3088545348919993</v>
      </c>
    </row>
    <row r="2008" spans="1:34" x14ac:dyDescent="0.25">
      <c r="A2008">
        <v>2007</v>
      </c>
      <c r="B2008">
        <v>6.0688665255520649</v>
      </c>
      <c r="C2008">
        <v>-6.0678619242774552</v>
      </c>
      <c r="D2008">
        <v>-8.6142228325548</v>
      </c>
      <c r="E2008">
        <v>-6.3021683715497376</v>
      </c>
      <c r="F2008">
        <v>-2.5624767961747921</v>
      </c>
      <c r="G2008">
        <v>6.7486642025578218</v>
      </c>
      <c r="H2008">
        <v>6.1496688582728307</v>
      </c>
      <c r="I2008">
        <v>6.8908120969706017</v>
      </c>
      <c r="J2008">
        <v>7.1586435105857307</v>
      </c>
      <c r="K2008">
        <v>-6.2773912486294998</v>
      </c>
      <c r="L2008">
        <v>-4.0484528908141106</v>
      </c>
      <c r="M2008">
        <v>-1.3356628591123669</v>
      </c>
      <c r="N2008">
        <v>-6.5559632209371044</v>
      </c>
      <c r="O2008">
        <v>-2.6955855878533419</v>
      </c>
      <c r="P2008">
        <v>-1.1393708665175011</v>
      </c>
      <c r="Q2008">
        <v>6.8595642525405198</v>
      </c>
      <c r="R2008">
        <v>7.9220728565368219</v>
      </c>
      <c r="S2008">
        <v>7.7732670615445878</v>
      </c>
      <c r="T2008">
        <v>6.9923907352237773</v>
      </c>
      <c r="U2008">
        <v>7.3424361199218229</v>
      </c>
      <c r="V2008">
        <v>7.9156724429314584</v>
      </c>
      <c r="W2008">
        <v>-4.1919417796603096</v>
      </c>
      <c r="X2008">
        <v>-1.429416212685964</v>
      </c>
      <c r="Y2008">
        <v>0.2156873741807154</v>
      </c>
      <c r="Z2008">
        <v>-1.252126278652596</v>
      </c>
      <c r="AA2008">
        <v>8.0677097820723098</v>
      </c>
      <c r="AB2008">
        <v>7.9735656199091984</v>
      </c>
      <c r="AC2008">
        <v>8.8733551376101047</v>
      </c>
      <c r="AD2008">
        <v>8.1108105824821823</v>
      </c>
      <c r="AE2008">
        <v>0.15853349598193581</v>
      </c>
      <c r="AF2008">
        <v>9.0978460311889648</v>
      </c>
      <c r="AG2008">
        <v>-8.3088545348919993</v>
      </c>
      <c r="AH2008">
        <v>-8.3088545348919993</v>
      </c>
    </row>
    <row r="2009" spans="1:34" x14ac:dyDescent="0.25">
      <c r="A2009">
        <v>2008</v>
      </c>
      <c r="B2009">
        <v>-15.65720748165265</v>
      </c>
      <c r="C2009">
        <v>-11.15906826244699</v>
      </c>
      <c r="D2009">
        <v>-8.6775949304224351</v>
      </c>
      <c r="E2009">
        <v>-6.870124283735092</v>
      </c>
      <c r="F2009">
        <v>-11.18022720935279</v>
      </c>
      <c r="G2009">
        <v>-17.680733702846229</v>
      </c>
      <c r="H2009">
        <v>-16.19325460624276</v>
      </c>
      <c r="I2009">
        <v>-14.839685677833691</v>
      </c>
      <c r="J2009">
        <v>-16.446281810602379</v>
      </c>
      <c r="K2009">
        <v>-11.87826618100198</v>
      </c>
      <c r="L2009">
        <v>-9.4722757754333209</v>
      </c>
      <c r="M2009">
        <v>-12.644986223166841</v>
      </c>
      <c r="N2009">
        <v>-7.2023618308777646</v>
      </c>
      <c r="O2009">
        <v>-11.65773813915966</v>
      </c>
      <c r="P2009">
        <v>-9.5226090917159478</v>
      </c>
      <c r="Q2009">
        <v>-18.460523786811908</v>
      </c>
      <c r="R2009">
        <v>-16.52389467709764</v>
      </c>
      <c r="S2009">
        <v>-17.965243403932579</v>
      </c>
      <c r="T2009">
        <v>-15.343021346451939</v>
      </c>
      <c r="U2009">
        <v>-17.00907653014335</v>
      </c>
      <c r="V2009">
        <v>-15.43605347543224</v>
      </c>
      <c r="W2009">
        <v>-10.164158093850819</v>
      </c>
      <c r="X2009">
        <v>-13.42923461029363</v>
      </c>
      <c r="Y2009">
        <v>-10.753371111041639</v>
      </c>
      <c r="Z2009">
        <v>-9.9764590445222527</v>
      </c>
      <c r="AA2009">
        <v>-17.278947421753561</v>
      </c>
      <c r="AB2009">
        <v>-18.77016615700791</v>
      </c>
      <c r="AC2009">
        <v>-16.634421471532701</v>
      </c>
      <c r="AD2009">
        <v>-15.976634879010209</v>
      </c>
      <c r="AE2009">
        <v>-11.521957982470591</v>
      </c>
      <c r="AF2009">
        <v>-17.424617767333981</v>
      </c>
      <c r="AG2009">
        <v>-8.3088545348919993</v>
      </c>
      <c r="AH2009">
        <v>-8.3088545348919993</v>
      </c>
    </row>
    <row r="2010" spans="1:34" x14ac:dyDescent="0.25">
      <c r="A2010">
        <v>2009</v>
      </c>
      <c r="B2010">
        <v>-13.969709497332969</v>
      </c>
      <c r="C2010">
        <v>-9.4087359286622707</v>
      </c>
      <c r="D2010">
        <v>-8.6790397719224792</v>
      </c>
      <c r="E2010">
        <v>-9.6322216844242643</v>
      </c>
      <c r="F2010">
        <v>-10.902359641973099</v>
      </c>
      <c r="G2010">
        <v>-14.470038476377709</v>
      </c>
      <c r="H2010">
        <v>-14.487792244252899</v>
      </c>
      <c r="I2010">
        <v>-15.108247512006541</v>
      </c>
      <c r="J2010">
        <v>-14.88899011698738</v>
      </c>
      <c r="K2010">
        <v>-9.7900671648770174</v>
      </c>
      <c r="L2010">
        <v>-10.68177773145764</v>
      </c>
      <c r="M2010">
        <v>-11.726399147630779</v>
      </c>
      <c r="N2010">
        <v>-10.033898123456559</v>
      </c>
      <c r="O2010">
        <v>-11.36311703126275</v>
      </c>
      <c r="P2010">
        <v>-12.29326191500336</v>
      </c>
      <c r="Q2010">
        <v>-14.991500076929601</v>
      </c>
      <c r="R2010">
        <v>-15.57992801476013</v>
      </c>
      <c r="S2010">
        <v>-15.43889924033034</v>
      </c>
      <c r="T2010">
        <v>-15.65746063326352</v>
      </c>
      <c r="U2010">
        <v>-15.42871733017369</v>
      </c>
      <c r="V2010">
        <v>-16.181807983751231</v>
      </c>
      <c r="W2010">
        <v>-11.09359358736655</v>
      </c>
      <c r="X2010">
        <v>-12.18818123690945</v>
      </c>
      <c r="Y2010">
        <v>-13.02618767645618</v>
      </c>
      <c r="Z2010">
        <v>-12.76708683523983</v>
      </c>
      <c r="AA2010">
        <v>-16.13029430904156</v>
      </c>
      <c r="AB2010">
        <v>-15.98740399169542</v>
      </c>
      <c r="AC2010">
        <v>-16.663560456833821</v>
      </c>
      <c r="AD2010">
        <v>-16.741289796350781</v>
      </c>
      <c r="AE2010">
        <v>-13.500377146918339</v>
      </c>
      <c r="AF2010">
        <v>-17.230010986328129</v>
      </c>
      <c r="AG2010">
        <v>-8.3088545348919993</v>
      </c>
      <c r="AH2010">
        <v>-8.3088545348919993</v>
      </c>
    </row>
    <row r="2011" spans="1:34" x14ac:dyDescent="0.25">
      <c r="A2011">
        <v>2010</v>
      </c>
      <c r="B2011">
        <v>-2.2424522167583869</v>
      </c>
      <c r="C2011">
        <v>-8.1717916377413307</v>
      </c>
      <c r="D2011">
        <v>-8.669467925302401</v>
      </c>
      <c r="E2011">
        <v>-9.3626084892373989</v>
      </c>
      <c r="F2011">
        <v>-8.1350764630184909</v>
      </c>
      <c r="G2011">
        <v>-3.264480157150202</v>
      </c>
      <c r="H2011">
        <v>-2.4993602763079781</v>
      </c>
      <c r="I2011">
        <v>-4.4358984179936742</v>
      </c>
      <c r="J2011">
        <v>-3.7820397493141882</v>
      </c>
      <c r="K2011">
        <v>-8.4767136156809517</v>
      </c>
      <c r="L2011">
        <v>-9.4376157386454498</v>
      </c>
      <c r="M2011">
        <v>-8.6787454818899263</v>
      </c>
      <c r="N2011">
        <v>-9.7440856284688504</v>
      </c>
      <c r="O2011">
        <v>-8.4630337143499546</v>
      </c>
      <c r="P2011">
        <v>-9.51551151054767</v>
      </c>
      <c r="Q2011">
        <v>-3.4952612048558338</v>
      </c>
      <c r="R2011">
        <v>-5.5518565207723336</v>
      </c>
      <c r="S2011">
        <v>-4.9805355332583279</v>
      </c>
      <c r="T2011">
        <v>-4.719018108297635</v>
      </c>
      <c r="U2011">
        <v>-4.0351746555696479</v>
      </c>
      <c r="V2011">
        <v>-5.9872564472210463</v>
      </c>
      <c r="W2011">
        <v>-9.774100894722471</v>
      </c>
      <c r="X2011">
        <v>-8.952550220400104</v>
      </c>
      <c r="Y2011">
        <v>-10.18257425808048</v>
      </c>
      <c r="Z2011">
        <v>-9.8657201835982651</v>
      </c>
      <c r="AA2011">
        <v>-5.8173004835476227</v>
      </c>
      <c r="AB2011">
        <v>-5.194635541061432</v>
      </c>
      <c r="AC2011">
        <v>-7.2700307401781021</v>
      </c>
      <c r="AD2011">
        <v>-6.2596726926504447</v>
      </c>
      <c r="AE2011">
        <v>-10.48546136541067</v>
      </c>
      <c r="AF2011">
        <v>-7.5110321044921884</v>
      </c>
      <c r="AG2011">
        <v>-8.3088545348919993</v>
      </c>
      <c r="AH2011">
        <v>-8.3088545348919993</v>
      </c>
    </row>
    <row r="2012" spans="1:34" x14ac:dyDescent="0.25">
      <c r="A2012">
        <v>2011</v>
      </c>
      <c r="B2012">
        <v>4.7497948761012223</v>
      </c>
      <c r="C2012">
        <v>-6.2787388405020774</v>
      </c>
      <c r="D2012">
        <v>-8.6690600312585548</v>
      </c>
      <c r="E2012">
        <v>-9.1656300989572657</v>
      </c>
      <c r="F2012">
        <v>-6.761102751476499</v>
      </c>
      <c r="G2012">
        <v>5.0941012889429809</v>
      </c>
      <c r="H2012">
        <v>4.7497786068543908</v>
      </c>
      <c r="I2012">
        <v>4.1390014037597149</v>
      </c>
      <c r="J2012">
        <v>3.0385304672656051</v>
      </c>
      <c r="K2012">
        <v>-6.5518737452508713</v>
      </c>
      <c r="L2012">
        <v>-7.19609664392177</v>
      </c>
      <c r="M2012">
        <v>-5.8668156964551921</v>
      </c>
      <c r="N2012">
        <v>-9.5406265556856606</v>
      </c>
      <c r="O2012">
        <v>-7.0249642175105667</v>
      </c>
      <c r="P2012">
        <v>-7.8894970724827562</v>
      </c>
      <c r="Q2012">
        <v>5.1245757390746611</v>
      </c>
      <c r="R2012">
        <v>4.2625621192117071</v>
      </c>
      <c r="S2012">
        <v>3.1297023025666122</v>
      </c>
      <c r="T2012">
        <v>4.1270954658237384</v>
      </c>
      <c r="U2012">
        <v>2.995672183197478</v>
      </c>
      <c r="V2012">
        <v>2.265992723032316</v>
      </c>
      <c r="W2012">
        <v>-7.4922814727971767</v>
      </c>
      <c r="X2012">
        <v>-6.0641748470435859</v>
      </c>
      <c r="Y2012">
        <v>-7.060281286174356</v>
      </c>
      <c r="Z2012">
        <v>-8.1628918405122644</v>
      </c>
      <c r="AA2012">
        <v>4.2727506074462136</v>
      </c>
      <c r="AB2012">
        <v>3.1356707434458468</v>
      </c>
      <c r="AC2012">
        <v>2.150339887433983</v>
      </c>
      <c r="AD2012">
        <v>2.2218244358377359</v>
      </c>
      <c r="AE2012">
        <v>-7.2751288479457799</v>
      </c>
      <c r="AF2012">
        <v>2.147114753723145</v>
      </c>
      <c r="AG2012">
        <v>-8.3088545348919993</v>
      </c>
      <c r="AH2012">
        <v>-8.3088545348919993</v>
      </c>
    </row>
    <row r="2013" spans="1:34" x14ac:dyDescent="0.25">
      <c r="A2013">
        <v>2012</v>
      </c>
      <c r="B2013">
        <v>-11.7645818420379</v>
      </c>
      <c r="C2013">
        <v>-7.8432094142516133</v>
      </c>
      <c r="D2013">
        <v>-8.6235658682257537</v>
      </c>
      <c r="E2013">
        <v>-6.6992346282585808</v>
      </c>
      <c r="F2013">
        <v>-6.2848515285253868</v>
      </c>
      <c r="G2013">
        <v>-10.404087252951649</v>
      </c>
      <c r="H2013">
        <v>-12.24834265004691</v>
      </c>
      <c r="I2013">
        <v>-9.175523113994748</v>
      </c>
      <c r="J2013">
        <v>-8.9714525682219488</v>
      </c>
      <c r="K2013">
        <v>-8.1323547209266511</v>
      </c>
      <c r="L2013">
        <v>-6.0369882534765038</v>
      </c>
      <c r="M2013">
        <v>-5.7598472437167052</v>
      </c>
      <c r="N2013">
        <v>-6.9766070933791573</v>
      </c>
      <c r="O2013">
        <v>-6.6472830286653766</v>
      </c>
      <c r="P2013">
        <v>-4.5700924065472366</v>
      </c>
      <c r="Q2013">
        <v>-10.86986226954942</v>
      </c>
      <c r="R2013">
        <v>-7.7689375105939309</v>
      </c>
      <c r="S2013">
        <v>-7.7643393217936509</v>
      </c>
      <c r="T2013">
        <v>-9.6017910368355288</v>
      </c>
      <c r="U2013">
        <v>-9.4680877362488118</v>
      </c>
      <c r="V2013">
        <v>-6.4939840296440217</v>
      </c>
      <c r="W2013">
        <v>-6.2709375489318084</v>
      </c>
      <c r="X2013">
        <v>-6.1038956315621853</v>
      </c>
      <c r="Y2013">
        <v>-3.9278157785276502</v>
      </c>
      <c r="Z2013">
        <v>-4.8965497549409518</v>
      </c>
      <c r="AA2013">
        <v>-8.1630291183018926</v>
      </c>
      <c r="AB2013">
        <v>-8.254733845761498</v>
      </c>
      <c r="AC2013">
        <v>-5.2435386497382188</v>
      </c>
      <c r="AD2013">
        <v>-6.9445819207144197</v>
      </c>
      <c r="AE2013">
        <v>-4.2222889583892904</v>
      </c>
      <c r="AF2013">
        <v>-5.6746330261230469</v>
      </c>
      <c r="AG2013">
        <v>-8.3088545348919993</v>
      </c>
      <c r="AH2013">
        <v>-8.3088545348919993</v>
      </c>
    </row>
    <row r="2014" spans="1:34" x14ac:dyDescent="0.25">
      <c r="A2014">
        <v>2013</v>
      </c>
      <c r="B2014">
        <v>-15.54428398900931</v>
      </c>
      <c r="C2014">
        <v>-9.4908035889503655</v>
      </c>
      <c r="D2014">
        <v>-8.6715084349262881</v>
      </c>
      <c r="E2014">
        <v>-6.8783167085975228</v>
      </c>
      <c r="F2014">
        <v>-10.68171815992744</v>
      </c>
      <c r="G2014">
        <v>-15.4803871754991</v>
      </c>
      <c r="H2014">
        <v>-16.053504258016321</v>
      </c>
      <c r="I2014">
        <v>-15.025462970749629</v>
      </c>
      <c r="J2014">
        <v>-16.10441340636967</v>
      </c>
      <c r="K2014">
        <v>-10.145775060280821</v>
      </c>
      <c r="L2014">
        <v>-7.8901051546668377</v>
      </c>
      <c r="M2014">
        <v>-11.4480656879963</v>
      </c>
      <c r="N2014">
        <v>-7.2101906218490477</v>
      </c>
      <c r="O2014">
        <v>-11.233873937675041</v>
      </c>
      <c r="P2014">
        <v>-9.4172825742406889</v>
      </c>
      <c r="Q2014">
        <v>-16.206524067103871</v>
      </c>
      <c r="R2014">
        <v>-14.7328302736165</v>
      </c>
      <c r="S2014">
        <v>-16.169761950981918</v>
      </c>
      <c r="T2014">
        <v>-15.4970380684753</v>
      </c>
      <c r="U2014">
        <v>-16.638000424211469</v>
      </c>
      <c r="V2014">
        <v>-15.629764290886961</v>
      </c>
      <c r="W2014">
        <v>-8.4644706305570256</v>
      </c>
      <c r="X2014">
        <v>-12.20820917995383</v>
      </c>
      <c r="Y2014">
        <v>-9.8339838583907468</v>
      </c>
      <c r="Z2014">
        <v>-9.934623398697731</v>
      </c>
      <c r="AA2014">
        <v>-15.378756416044061</v>
      </c>
      <c r="AB2014">
        <v>-16.89071932994889</v>
      </c>
      <c r="AC2014">
        <v>-15.340548052196</v>
      </c>
      <c r="AD2014">
        <v>-16.126422967578321</v>
      </c>
      <c r="AE2014">
        <v>-10.517943813708481</v>
      </c>
      <c r="AF2014">
        <v>-15.98684883117676</v>
      </c>
      <c r="AG2014">
        <v>-8.3088545348919993</v>
      </c>
      <c r="AH2014">
        <v>-8.3088545348919993</v>
      </c>
    </row>
    <row r="2015" spans="1:34" x14ac:dyDescent="0.25">
      <c r="A2015">
        <v>2014</v>
      </c>
      <c r="B2015">
        <v>-13.376442214239789</v>
      </c>
      <c r="C2015">
        <v>-8.3574408824751565</v>
      </c>
      <c r="D2015">
        <v>-8.6587576542860329</v>
      </c>
      <c r="E2015">
        <v>-6.7942020262631928</v>
      </c>
      <c r="F2015">
        <v>-9.6694221878552344</v>
      </c>
      <c r="G2015">
        <v>-13.01039994064732</v>
      </c>
      <c r="H2015">
        <v>-13.9123309727111</v>
      </c>
      <c r="I2015">
        <v>-11.934833149878051</v>
      </c>
      <c r="J2015">
        <v>-14.12627225344003</v>
      </c>
      <c r="K2015">
        <v>-8.6553143189119357</v>
      </c>
      <c r="L2015">
        <v>-7.1842385534012738</v>
      </c>
      <c r="M2015">
        <v>-9.4468961529385176</v>
      </c>
      <c r="N2015">
        <v>-7.1113863772223578</v>
      </c>
      <c r="O2015">
        <v>-9.9808312395564904</v>
      </c>
      <c r="P2015">
        <v>-8.371753915932068</v>
      </c>
      <c r="Q2015">
        <v>-13.51752455539612</v>
      </c>
      <c r="R2015">
        <v>-11.597453133162601</v>
      </c>
      <c r="S2015">
        <v>-13.727257036048909</v>
      </c>
      <c r="T2015">
        <v>-12.41994879614826</v>
      </c>
      <c r="U2015">
        <v>-14.509162939235139</v>
      </c>
      <c r="V2015">
        <v>-12.894520078927931</v>
      </c>
      <c r="W2015">
        <v>-7.4651258619557304</v>
      </c>
      <c r="X2015">
        <v>-9.6844621319967352</v>
      </c>
      <c r="Y2015">
        <v>-8.3505797349198385</v>
      </c>
      <c r="Z2015">
        <v>-8.6223530642474771</v>
      </c>
      <c r="AA2015">
        <v>-12.06919480098213</v>
      </c>
      <c r="AB2015">
        <v>-14.07107631277553</v>
      </c>
      <c r="AC2015">
        <v>-12.47537164766457</v>
      </c>
      <c r="AD2015">
        <v>-13.2086061443755</v>
      </c>
      <c r="AE2015">
        <v>-8.5430323858635813</v>
      </c>
      <c r="AF2015">
        <v>-12.76654624938965</v>
      </c>
      <c r="AG2015">
        <v>-8.3088545348919993</v>
      </c>
      <c r="AH2015">
        <v>-8.3088545348919993</v>
      </c>
    </row>
    <row r="2016" spans="1:34" x14ac:dyDescent="0.25">
      <c r="A2016">
        <v>2015</v>
      </c>
      <c r="B2016">
        <v>4.9450686979751568</v>
      </c>
      <c r="C2016">
        <v>-7.5758394154620863</v>
      </c>
      <c r="D2016">
        <v>-8.6499236253234297</v>
      </c>
      <c r="E2016">
        <v>-6.3703596259517514</v>
      </c>
      <c r="F2016">
        <v>-5.0282084709623813</v>
      </c>
      <c r="G2016">
        <v>3.973265453357941</v>
      </c>
      <c r="H2016">
        <v>4.8638837002673823</v>
      </c>
      <c r="I2016">
        <v>5.8215690709418411</v>
      </c>
      <c r="J2016">
        <v>6.1745523178760857</v>
      </c>
      <c r="K2016">
        <v>-8.0439560762627025</v>
      </c>
      <c r="L2016">
        <v>-5.7198333680707032</v>
      </c>
      <c r="M2016">
        <v>-4.8961287486548803</v>
      </c>
      <c r="N2016">
        <v>-6.6640859730141981</v>
      </c>
      <c r="O2016">
        <v>-5.2005241238084956</v>
      </c>
      <c r="P2016">
        <v>-3.7017240447781559</v>
      </c>
      <c r="Q2016">
        <v>3.6788636856729888</v>
      </c>
      <c r="R2016">
        <v>5.180980415114071</v>
      </c>
      <c r="S2016">
        <v>5.3085453124520656</v>
      </c>
      <c r="T2016">
        <v>5.765735604267979</v>
      </c>
      <c r="U2016">
        <v>6.0459207682937972</v>
      </c>
      <c r="V2016">
        <v>6.841545883144863</v>
      </c>
      <c r="W2016">
        <v>-6.0973424359116661</v>
      </c>
      <c r="X2016">
        <v>-5.2557554219396376</v>
      </c>
      <c r="Y2016">
        <v>-3.5229373095192442</v>
      </c>
      <c r="Z2016">
        <v>-3.8244680696091038</v>
      </c>
      <c r="AA2016">
        <v>4.9519540790150796</v>
      </c>
      <c r="AB2016">
        <v>4.9643632851310384</v>
      </c>
      <c r="AC2016">
        <v>6.2917991152035668</v>
      </c>
      <c r="AD2016">
        <v>6.7577210693765517</v>
      </c>
      <c r="AE2016">
        <v>-3.7904906597010788</v>
      </c>
      <c r="AF2016">
        <v>6.0304160118103027</v>
      </c>
      <c r="AG2016">
        <v>-8.3088545348919993</v>
      </c>
      <c r="AH2016">
        <v>-8.3088545348919993</v>
      </c>
    </row>
    <row r="2017" spans="1:34" x14ac:dyDescent="0.25">
      <c r="A2017">
        <v>2016</v>
      </c>
      <c r="B2017">
        <v>-3.822084371857291</v>
      </c>
      <c r="C2017">
        <v>-7.0547828260616914</v>
      </c>
      <c r="D2017">
        <v>-8.6705998954493051</v>
      </c>
      <c r="E2017">
        <v>-9.4292892528877879</v>
      </c>
      <c r="F2017">
        <v>-8.680612335917079</v>
      </c>
      <c r="G2017">
        <v>2.4834742089222681</v>
      </c>
      <c r="H2017">
        <v>-4.0782024509009416</v>
      </c>
      <c r="I2017">
        <v>-6.2558325447771521</v>
      </c>
      <c r="J2017">
        <v>-5.7129041000437644</v>
      </c>
      <c r="K2017">
        <v>-7.4453379303482192</v>
      </c>
      <c r="L2017">
        <v>-8.5790975746333036</v>
      </c>
      <c r="M2017">
        <v>-5.9073925027070926</v>
      </c>
      <c r="N2017">
        <v>-9.8124269610853503</v>
      </c>
      <c r="O2017">
        <v>-9.0139916464531797</v>
      </c>
      <c r="P2017">
        <v>-10.149426510767899</v>
      </c>
      <c r="Q2017">
        <v>2.1347627291697089</v>
      </c>
      <c r="R2017">
        <v>-0.21324487048929061</v>
      </c>
      <c r="S2017">
        <v>1.150158251086709</v>
      </c>
      <c r="T2017">
        <v>-6.5460249366390526</v>
      </c>
      <c r="U2017">
        <v>-5.9566391221631312</v>
      </c>
      <c r="V2017">
        <v>-8.125682016217576</v>
      </c>
      <c r="W2017">
        <v>-8.9841724716232783</v>
      </c>
      <c r="X2017">
        <v>-6.2569678521738457</v>
      </c>
      <c r="Y2017">
        <v>-7.713407259397961</v>
      </c>
      <c r="Z2017">
        <v>-10.506298739561499</v>
      </c>
      <c r="AA2017">
        <v>-0.58891721573918165</v>
      </c>
      <c r="AB2017">
        <v>0.82495109570352831</v>
      </c>
      <c r="AC2017">
        <v>-1.5021129646799429</v>
      </c>
      <c r="AD2017">
        <v>-8.395405733484024</v>
      </c>
      <c r="AE2017">
        <v>-8.0804438489353885</v>
      </c>
      <c r="AF2017">
        <v>-1.8476079702377319</v>
      </c>
      <c r="AG2017">
        <v>-8.3088545348919993</v>
      </c>
      <c r="AH2017">
        <v>-8.3088545348919993</v>
      </c>
    </row>
    <row r="2018" spans="1:34" x14ac:dyDescent="0.25">
      <c r="A2018">
        <v>2017</v>
      </c>
      <c r="B2018">
        <v>-15.325389057824291</v>
      </c>
      <c r="C2018">
        <v>-9.3197033296894052</v>
      </c>
      <c r="D2018">
        <v>-8.6796345990607371</v>
      </c>
      <c r="E2018">
        <v>-9.6512995091707037</v>
      </c>
      <c r="F2018">
        <v>-11.195606235458619</v>
      </c>
      <c r="G2018">
        <v>-15.67129700065356</v>
      </c>
      <c r="H2018">
        <v>-15.827088831374359</v>
      </c>
      <c r="I2018">
        <v>-15.858365724954441</v>
      </c>
      <c r="J2018">
        <v>-16.188838784914271</v>
      </c>
      <c r="K2018">
        <v>-9.6682234234904953</v>
      </c>
      <c r="L2018">
        <v>-10.546300739113081</v>
      </c>
      <c r="M2018">
        <v>-11.90333922092562</v>
      </c>
      <c r="N2018">
        <v>-10.05278549805111</v>
      </c>
      <c r="O2018">
        <v>-11.65783518220478</v>
      </c>
      <c r="P2018">
        <v>-12.44304314299881</v>
      </c>
      <c r="Q2018">
        <v>-16.15908590863728</v>
      </c>
      <c r="R2018">
        <v>-16.17683296360153</v>
      </c>
      <c r="S2018">
        <v>-16.60603562743232</v>
      </c>
      <c r="T2018">
        <v>-16.379778354783209</v>
      </c>
      <c r="U2018">
        <v>-16.717350302167571</v>
      </c>
      <c r="V2018">
        <v>-16.83980866346009</v>
      </c>
      <c r="W2018">
        <v>-10.915043622387669</v>
      </c>
      <c r="X2018">
        <v>-12.337458556683419</v>
      </c>
      <c r="Y2018">
        <v>-13.02739979793261</v>
      </c>
      <c r="Z2018">
        <v>-12.912672960611779</v>
      </c>
      <c r="AA2018">
        <v>-16.674924325586911</v>
      </c>
      <c r="AB2018">
        <v>-17.12631483255689</v>
      </c>
      <c r="AC2018">
        <v>-17.191232599238521</v>
      </c>
      <c r="AD2018">
        <v>-17.3782113749369</v>
      </c>
      <c r="AE2018">
        <v>-13.46116980254836</v>
      </c>
      <c r="AF2018">
        <v>-17.712949752807621</v>
      </c>
      <c r="AG2018">
        <v>-8.3088545348919993</v>
      </c>
      <c r="AH2018">
        <v>-8.3088545348919993</v>
      </c>
    </row>
    <row r="2019" spans="1:34" x14ac:dyDescent="0.25">
      <c r="A2019">
        <v>2018</v>
      </c>
      <c r="B2019">
        <v>-3.2285618084397298</v>
      </c>
      <c r="C2019">
        <v>-6.6574724383444019</v>
      </c>
      <c r="D2019">
        <v>-8.6535388400754574</v>
      </c>
      <c r="E2019">
        <v>-6.5031144595765626</v>
      </c>
      <c r="F2019">
        <v>-6.9182690588352882</v>
      </c>
      <c r="G2019">
        <v>-2.0449106222365012</v>
      </c>
      <c r="H2019">
        <v>-3.3816816114554169</v>
      </c>
      <c r="I2019">
        <v>0.47160672269687792</v>
      </c>
      <c r="J2019">
        <v>-2.1982010456891929</v>
      </c>
      <c r="K2019">
        <v>-6.8492012985346484</v>
      </c>
      <c r="L2019">
        <v>-4.9565320304489653</v>
      </c>
      <c r="M2019">
        <v>-5.1684918570268437</v>
      </c>
      <c r="N2019">
        <v>-6.8022748577488077</v>
      </c>
      <c r="O2019">
        <v>-7.112953143728002</v>
      </c>
      <c r="P2019">
        <v>-4.9830442188203081</v>
      </c>
      <c r="Q2019">
        <v>-2.0847850403681329</v>
      </c>
      <c r="R2019">
        <v>1.1758342383634861</v>
      </c>
      <c r="S2019">
        <v>-0.7333204674364362</v>
      </c>
      <c r="T2019">
        <v>0.37599562641726503</v>
      </c>
      <c r="U2019">
        <v>-2.3100239833602392</v>
      </c>
      <c r="V2019">
        <v>1.262992240981653</v>
      </c>
      <c r="W2019">
        <v>-5.1165193498016954</v>
      </c>
      <c r="X2019">
        <v>-5.2353852226095512</v>
      </c>
      <c r="Y2019">
        <v>-3.4089918550957159</v>
      </c>
      <c r="Z2019">
        <v>-5.109432386272128</v>
      </c>
      <c r="AA2019">
        <v>1.1784726074286589</v>
      </c>
      <c r="AB2019">
        <v>-0.7294398856208596</v>
      </c>
      <c r="AC2019">
        <v>2.30078630945671</v>
      </c>
      <c r="AD2019">
        <v>1.223972945825339</v>
      </c>
      <c r="AE2019">
        <v>-3.426298882389109</v>
      </c>
      <c r="AF2019">
        <v>2.361477136611938</v>
      </c>
      <c r="AG2019">
        <v>-8.3088545348919993</v>
      </c>
      <c r="AH2019">
        <v>-8.3088545348919993</v>
      </c>
    </row>
    <row r="2020" spans="1:34" x14ac:dyDescent="0.25">
      <c r="A2020">
        <v>2019</v>
      </c>
      <c r="B2020">
        <v>-7.4348219655801682</v>
      </c>
      <c r="C2020">
        <v>-7.6821769004246816</v>
      </c>
      <c r="D2020">
        <v>-8.6752640201964262</v>
      </c>
      <c r="E2020">
        <v>-9.4990974177015115</v>
      </c>
      <c r="F2020">
        <v>-9.5387608756666076</v>
      </c>
      <c r="G2020">
        <v>-7.5218162700646589</v>
      </c>
      <c r="H2020">
        <v>-7.7643939038663587</v>
      </c>
      <c r="I2020">
        <v>-9.6935838158799648</v>
      </c>
      <c r="J2020">
        <v>-9.1136490037777733</v>
      </c>
      <c r="K2020">
        <v>-8.0021313678554691</v>
      </c>
      <c r="L2020">
        <v>-9.1148173719973968</v>
      </c>
      <c r="M2020">
        <v>-9.2900833276009909</v>
      </c>
      <c r="N2020">
        <v>-9.8923139802708135</v>
      </c>
      <c r="O2020">
        <v>-9.9201210221197424</v>
      </c>
      <c r="P2020">
        <v>-11.152794626143461</v>
      </c>
      <c r="Q2020">
        <v>-7.8284195043954163</v>
      </c>
      <c r="R2020">
        <v>-9.8799055638592446</v>
      </c>
      <c r="S2020">
        <v>-9.3115571844174383</v>
      </c>
      <c r="T2020">
        <v>-10.058058908097911</v>
      </c>
      <c r="U2020">
        <v>-9.4350752595507021</v>
      </c>
      <c r="V2020">
        <v>-11.507824648331219</v>
      </c>
      <c r="W2020">
        <v>-9.4729959332813483</v>
      </c>
      <c r="X2020">
        <v>-9.6106734124875075</v>
      </c>
      <c r="Y2020">
        <v>-11.04628552456648</v>
      </c>
      <c r="Z2020">
        <v>-11.552984777012099</v>
      </c>
      <c r="AA2020">
        <v>-10.229691645285881</v>
      </c>
      <c r="AB2020">
        <v>-9.5936832426524337</v>
      </c>
      <c r="AC2020">
        <v>-11.79294950865191</v>
      </c>
      <c r="AD2020">
        <v>-11.851823388135591</v>
      </c>
      <c r="AE2020">
        <v>-11.39325035149098</v>
      </c>
      <c r="AF2020">
        <v>-12.105343818664551</v>
      </c>
      <c r="AG2020">
        <v>-8.3088545348919993</v>
      </c>
      <c r="AH2020">
        <v>-8.3088545348919993</v>
      </c>
    </row>
    <row r="2021" spans="1:34" x14ac:dyDescent="0.25">
      <c r="A2021">
        <v>2020</v>
      </c>
      <c r="B2021">
        <v>1.297841024767127</v>
      </c>
      <c r="C2021">
        <v>-7.3019988430945508</v>
      </c>
      <c r="D2021">
        <v>-8.6682156752297033</v>
      </c>
      <c r="E2021">
        <v>-6.4128992267333</v>
      </c>
      <c r="F2021">
        <v>-7.4477295076168311</v>
      </c>
      <c r="G2021">
        <v>0.69763783817139724</v>
      </c>
      <c r="H2021">
        <v>1.102564909336498</v>
      </c>
      <c r="I2021">
        <v>4.1462717402389559</v>
      </c>
      <c r="J2021">
        <v>-0.26030267867783669</v>
      </c>
      <c r="K2021">
        <v>-7.5983778028960218</v>
      </c>
      <c r="L2021">
        <v>-5.1797260112579373</v>
      </c>
      <c r="M2021">
        <v>-7.3114826344979829</v>
      </c>
      <c r="N2021">
        <v>-6.7241182445223018</v>
      </c>
      <c r="O2021">
        <v>-7.7518832835537106</v>
      </c>
      <c r="P2021">
        <v>-5.1737474734352293</v>
      </c>
      <c r="Q2021">
        <v>0.53176723221170252</v>
      </c>
      <c r="R2021">
        <v>3.7470793915356659</v>
      </c>
      <c r="S2021">
        <v>-1.0239988086830041</v>
      </c>
      <c r="T2021">
        <v>3.9959071331301672</v>
      </c>
      <c r="U2021">
        <v>-0.44036699713267768</v>
      </c>
      <c r="V2021">
        <v>2.828509311363069</v>
      </c>
      <c r="W2021">
        <v>-5.4104569864041752</v>
      </c>
      <c r="X2021">
        <v>-7.5528368487413591</v>
      </c>
      <c r="Y2021">
        <v>-4.8687096870444853</v>
      </c>
      <c r="Z2021">
        <v>-5.4462838010838874</v>
      </c>
      <c r="AA2021">
        <v>3.6402954888040022</v>
      </c>
      <c r="AB2021">
        <v>-1.156096445647153</v>
      </c>
      <c r="AC2021">
        <v>2.241144871321437</v>
      </c>
      <c r="AD2021">
        <v>2.680335436551708</v>
      </c>
      <c r="AE2021">
        <v>-5.0641986410877697</v>
      </c>
      <c r="AF2021">
        <v>2.1538188457489009</v>
      </c>
      <c r="AG2021">
        <v>-8.3088545348919993</v>
      </c>
      <c r="AH2021">
        <v>-8.3088545348919993</v>
      </c>
    </row>
    <row r="2022" spans="1:34" x14ac:dyDescent="0.25">
      <c r="A2022">
        <v>2021</v>
      </c>
      <c r="B2022">
        <v>1.2752376392004361</v>
      </c>
      <c r="C2022">
        <v>-7.3141290411561322</v>
      </c>
      <c r="D2022">
        <v>-8.66757964210667</v>
      </c>
      <c r="E2022">
        <v>-9.2537267405975392</v>
      </c>
      <c r="F2022">
        <v>-7.1830589284995767</v>
      </c>
      <c r="G2022">
        <v>0.74281564148841384</v>
      </c>
      <c r="H2022">
        <v>1.181836885892787</v>
      </c>
      <c r="I2022">
        <v>0.2424058621211311</v>
      </c>
      <c r="J2022">
        <v>0.3566906015579564</v>
      </c>
      <c r="K2022">
        <v>-7.5998683080091816</v>
      </c>
      <c r="L2022">
        <v>-8.3528276716274341</v>
      </c>
      <c r="M2022">
        <v>-7.2578052236698163</v>
      </c>
      <c r="N2022">
        <v>-9.6278251875561676</v>
      </c>
      <c r="O2022">
        <v>-7.4509639513798094</v>
      </c>
      <c r="P2022">
        <v>-8.2506239604719944</v>
      </c>
      <c r="Q2022">
        <v>0.67940953631810186</v>
      </c>
      <c r="R2022">
        <v>-0.48301485264576349</v>
      </c>
      <c r="S2022">
        <v>-0.52465885381096899</v>
      </c>
      <c r="T2022">
        <v>0.13415773260353059</v>
      </c>
      <c r="U2022">
        <v>0.28174213026638728</v>
      </c>
      <c r="V2022">
        <v>-0.68492753573588872</v>
      </c>
      <c r="W2022">
        <v>-8.6631307082246831</v>
      </c>
      <c r="X2022">
        <v>-7.4639233816950306</v>
      </c>
      <c r="Y2022">
        <v>-8.4062196619676985</v>
      </c>
      <c r="Z2022">
        <v>-8.5342321892599511</v>
      </c>
      <c r="AA2022">
        <v>-0.5698248254555911</v>
      </c>
      <c r="AB2022">
        <v>-0.55462303387348877</v>
      </c>
      <c r="AC2022">
        <v>-1.747367488716175</v>
      </c>
      <c r="AD2022">
        <v>-0.77039672377624335</v>
      </c>
      <c r="AE2022">
        <v>-8.6356986755867187</v>
      </c>
      <c r="AF2022">
        <v>-1.795535564422607</v>
      </c>
      <c r="AG2022">
        <v>-8.3088545348919993</v>
      </c>
      <c r="AH2022">
        <v>-8.3088545348919993</v>
      </c>
    </row>
    <row r="2023" spans="1:34" x14ac:dyDescent="0.25">
      <c r="A2023">
        <v>2022</v>
      </c>
      <c r="B2023">
        <v>1.6343139465934411</v>
      </c>
      <c r="C2023">
        <v>-6.8389837214992539</v>
      </c>
      <c r="D2023">
        <v>-8.6710959570239723</v>
      </c>
      <c r="E2023">
        <v>-9.2781554373638944</v>
      </c>
      <c r="F2023">
        <v>-7.3599866843648254</v>
      </c>
      <c r="G2023">
        <v>4.2287891994476032</v>
      </c>
      <c r="H2023">
        <v>1.420839984905675</v>
      </c>
      <c r="I2023">
        <v>-0.2202674529192867</v>
      </c>
      <c r="J2023">
        <v>0.44450470774232048</v>
      </c>
      <c r="K2023">
        <v>-7.2032704902451474</v>
      </c>
      <c r="L2023">
        <v>-8.2606819242552216</v>
      </c>
      <c r="M2023">
        <v>-3.4620648739333508</v>
      </c>
      <c r="N2023">
        <v>-9.6622608128212253</v>
      </c>
      <c r="O2023">
        <v>-7.6731722914880693</v>
      </c>
      <c r="P2023">
        <v>-8.8224850400692798</v>
      </c>
      <c r="Q2023">
        <v>3.9589930370991979</v>
      </c>
      <c r="R2023">
        <v>1.8833056738505489</v>
      </c>
      <c r="S2023">
        <v>5.7090030686396824</v>
      </c>
      <c r="T2023">
        <v>-0.46026265445963738</v>
      </c>
      <c r="U2023">
        <v>0.23642783137779169</v>
      </c>
      <c r="V2023">
        <v>-1.565232051320596</v>
      </c>
      <c r="W2023">
        <v>-8.6394966844299095</v>
      </c>
      <c r="X2023">
        <v>-3.8334897121189679</v>
      </c>
      <c r="Y2023">
        <v>-5.4254991470814291</v>
      </c>
      <c r="Z2023">
        <v>-9.1532992239707411</v>
      </c>
      <c r="AA2023">
        <v>1.594409406715444</v>
      </c>
      <c r="AB2023">
        <v>5.4018811209822717</v>
      </c>
      <c r="AC2023">
        <v>3.1370199023551222</v>
      </c>
      <c r="AD2023">
        <v>-1.788147039788516</v>
      </c>
      <c r="AE2023">
        <v>-5.807280372822496</v>
      </c>
      <c r="AF2023">
        <v>2.8218235969543461</v>
      </c>
      <c r="AG2023">
        <v>-8.3088545348919993</v>
      </c>
      <c r="AH2023">
        <v>-8.3088545348919993</v>
      </c>
    </row>
    <row r="2024" spans="1:34" x14ac:dyDescent="0.25">
      <c r="A2024">
        <v>2023</v>
      </c>
      <c r="B2024">
        <v>-12.22245554781558</v>
      </c>
      <c r="C2024">
        <v>-8.243855191719458</v>
      </c>
      <c r="D2024">
        <v>-8.6610844065101045</v>
      </c>
      <c r="E2024">
        <v>-9.586419168528165</v>
      </c>
      <c r="F2024">
        <v>-9.2329396709862994</v>
      </c>
      <c r="G2024">
        <v>-11.63362793900853</v>
      </c>
      <c r="H2024">
        <v>-12.713102089040831</v>
      </c>
      <c r="I2024">
        <v>-13.857904600914219</v>
      </c>
      <c r="J2024">
        <v>-11.97409866366281</v>
      </c>
      <c r="K2024">
        <v>-8.5307614891221313</v>
      </c>
      <c r="L2024">
        <v>-9.3616071865535666</v>
      </c>
      <c r="M2024">
        <v>-8.7873190877898839</v>
      </c>
      <c r="N2024">
        <v>-9.9633333114690519</v>
      </c>
      <c r="O2024">
        <v>-9.5454518650418922</v>
      </c>
      <c r="P2024">
        <v>-10.40039874670962</v>
      </c>
      <c r="Q2024">
        <v>-12.052799194666161</v>
      </c>
      <c r="R2024">
        <v>-13.21562008552317</v>
      </c>
      <c r="S2024">
        <v>-11.31922363113447</v>
      </c>
      <c r="T2024">
        <v>-14.377485408554371</v>
      </c>
      <c r="U2024">
        <v>-12.370705642966911</v>
      </c>
      <c r="V2024">
        <v>-13.491645535992699</v>
      </c>
      <c r="W2024">
        <v>-9.6648427069418421</v>
      </c>
      <c r="X2024">
        <v>-9.0149477734700927</v>
      </c>
      <c r="Y2024">
        <v>-9.8532164028483802</v>
      </c>
      <c r="Z2024">
        <v>-10.74825764522074</v>
      </c>
      <c r="AA2024">
        <v>-13.65536937340593</v>
      </c>
      <c r="AB2024">
        <v>-11.63665933950459</v>
      </c>
      <c r="AC2024">
        <v>-12.81026540046442</v>
      </c>
      <c r="AD2024">
        <v>-13.92785692842731</v>
      </c>
      <c r="AE2024">
        <v>-10.10815588943402</v>
      </c>
      <c r="AF2024">
        <v>-13.159078598022459</v>
      </c>
      <c r="AG2024">
        <v>-8.3088545348919993</v>
      </c>
      <c r="AH2024">
        <v>-8.3088545348919993</v>
      </c>
    </row>
    <row r="2025" spans="1:34" x14ac:dyDescent="0.25">
      <c r="A2025">
        <v>2024</v>
      </c>
      <c r="B2025">
        <v>-9.4926133725580648</v>
      </c>
      <c r="C2025">
        <v>-9.8916366820205397</v>
      </c>
      <c r="D2025">
        <v>-8.6599840274061517</v>
      </c>
      <c r="E2025">
        <v>-9.5172759277521166</v>
      </c>
      <c r="F2025">
        <v>-8.7939991737399659</v>
      </c>
      <c r="G2025">
        <v>-11.22948055810159</v>
      </c>
      <c r="H2025">
        <v>-9.8224135234668317</v>
      </c>
      <c r="I2025">
        <v>-11.483916314055239</v>
      </c>
      <c r="J2025">
        <v>-9.9671017569631815</v>
      </c>
      <c r="K2025">
        <v>-9.947815332897747</v>
      </c>
      <c r="L2025">
        <v>-11.270428666122079</v>
      </c>
      <c r="M2025">
        <v>-9.8089647387797712</v>
      </c>
      <c r="N2025">
        <v>-9.8894745216607038</v>
      </c>
      <c r="O2025">
        <v>-9.0579163907577023</v>
      </c>
      <c r="P2025">
        <v>-10.03502530759445</v>
      </c>
      <c r="Q2025">
        <v>-11.322116563353649</v>
      </c>
      <c r="R2025">
        <v>-13.26436119228776</v>
      </c>
      <c r="S2025">
        <v>-11.261888010341609</v>
      </c>
      <c r="T2025">
        <v>-11.845018031605729</v>
      </c>
      <c r="U2025">
        <v>-10.207175891154799</v>
      </c>
      <c r="V2025">
        <v>-11.82612637942354</v>
      </c>
      <c r="W2025">
        <v>-11.35993519892051</v>
      </c>
      <c r="X2025">
        <v>-9.8237995442476542</v>
      </c>
      <c r="Y2025">
        <v>-11.16097186697478</v>
      </c>
      <c r="Z2025">
        <v>-10.33670481401121</v>
      </c>
      <c r="AA2025">
        <v>-13.39737865843694</v>
      </c>
      <c r="AB2025">
        <v>-11.289815300682569</v>
      </c>
      <c r="AC2025">
        <v>-13.16079945307122</v>
      </c>
      <c r="AD2025">
        <v>-12.10772013792681</v>
      </c>
      <c r="AE2025">
        <v>-11.22209370607696</v>
      </c>
      <c r="AF2025">
        <v>-13.239041328430179</v>
      </c>
      <c r="AG2025">
        <v>-8.3088545348919993</v>
      </c>
      <c r="AH2025">
        <v>-8.3088545348919993</v>
      </c>
    </row>
    <row r="2026" spans="1:34" x14ac:dyDescent="0.25">
      <c r="A2026">
        <v>2025</v>
      </c>
      <c r="B2026">
        <v>-15.62986956550716</v>
      </c>
      <c r="C2026">
        <v>-9.9539155010375922</v>
      </c>
      <c r="D2026">
        <v>-8.6799791369408563</v>
      </c>
      <c r="E2026">
        <v>-9.6560823123990467</v>
      </c>
      <c r="F2026">
        <v>-11.242983514213901</v>
      </c>
      <c r="G2026">
        <v>-16.408550954539582</v>
      </c>
      <c r="H2026">
        <v>-16.10944507095186</v>
      </c>
      <c r="I2026">
        <v>-16.09076841332466</v>
      </c>
      <c r="J2026">
        <v>-16.333394103501458</v>
      </c>
      <c r="K2026">
        <v>-10.32196545521351</v>
      </c>
      <c r="L2026">
        <v>-11.199747949173711</v>
      </c>
      <c r="M2026">
        <v>-12.40898076847273</v>
      </c>
      <c r="N2026">
        <v>-10.05742543651893</v>
      </c>
      <c r="O2026">
        <v>-11.701706963653271</v>
      </c>
      <c r="P2026">
        <v>-12.48250196666695</v>
      </c>
      <c r="Q2026">
        <v>-16.864520077103371</v>
      </c>
      <c r="R2026">
        <v>-16.81085091368336</v>
      </c>
      <c r="S2026">
        <v>-17.120744834156319</v>
      </c>
      <c r="T2026">
        <v>-16.59192554512963</v>
      </c>
      <c r="U2026">
        <v>-16.83949778577648</v>
      </c>
      <c r="V2026">
        <v>-16.937977513043879</v>
      </c>
      <c r="W2026">
        <v>-11.59869728543052</v>
      </c>
      <c r="X2026">
        <v>-12.825527936644511</v>
      </c>
      <c r="Y2026">
        <v>-13.53675939686371</v>
      </c>
      <c r="Z2026">
        <v>-12.949082984534041</v>
      </c>
      <c r="AA2026">
        <v>-17.28957563512899</v>
      </c>
      <c r="AB2026">
        <v>-17.587656089100079</v>
      </c>
      <c r="AC2026">
        <v>-17.629517638273949</v>
      </c>
      <c r="AD2026">
        <v>-17.455565050263079</v>
      </c>
      <c r="AE2026">
        <v>-13.964203244826709</v>
      </c>
      <c r="AF2026">
        <v>-18.109909057617191</v>
      </c>
      <c r="AG2026">
        <v>-8.3088545348919993</v>
      </c>
      <c r="AH2026">
        <v>-8.3088545348919993</v>
      </c>
    </row>
    <row r="2027" spans="1:34" x14ac:dyDescent="0.25">
      <c r="A2027">
        <v>2026</v>
      </c>
      <c r="B2027">
        <v>1.1584297908238059</v>
      </c>
      <c r="C2027">
        <v>-7.6993136160130868</v>
      </c>
      <c r="D2027">
        <v>-8.6628608409562862</v>
      </c>
      <c r="E2027">
        <v>-6.4291274394624596</v>
      </c>
      <c r="F2027">
        <v>-6.7305760546821896</v>
      </c>
      <c r="G2027">
        <v>-0.28481310249233022</v>
      </c>
      <c r="H2027">
        <v>1.006837806318188</v>
      </c>
      <c r="I2027">
        <v>3.5924878835270899</v>
      </c>
      <c r="J2027">
        <v>0.85650151975932309</v>
      </c>
      <c r="K2027">
        <v>-8.2913622128602764</v>
      </c>
      <c r="L2027">
        <v>-4.3644596420752677</v>
      </c>
      <c r="M2027">
        <v>-6.4148337537284954</v>
      </c>
      <c r="N2027">
        <v>-6.73846232274553</v>
      </c>
      <c r="O2027">
        <v>-7.1435864823751789</v>
      </c>
      <c r="P2027">
        <v>-4.8224683455037081</v>
      </c>
      <c r="Q2027">
        <v>-0.71155129086406754</v>
      </c>
      <c r="R2027">
        <v>3.7048619300269272</v>
      </c>
      <c r="S2027">
        <v>-0.35118656061129661</v>
      </c>
      <c r="T2027">
        <v>3.480327920963977</v>
      </c>
      <c r="U2027">
        <v>0.59254338377166793</v>
      </c>
      <c r="V2027">
        <v>3.378848536542288</v>
      </c>
      <c r="W2027">
        <v>-4.9203193001458487</v>
      </c>
      <c r="X2027">
        <v>-7.0595303704207577</v>
      </c>
      <c r="Y2027">
        <v>-2.8931491757436429</v>
      </c>
      <c r="Z2027">
        <v>-5.1968526255733396</v>
      </c>
      <c r="AA2027">
        <v>3.310886110481412</v>
      </c>
      <c r="AB2027">
        <v>-0.86284050451005956</v>
      </c>
      <c r="AC2027">
        <v>3.853102061700854</v>
      </c>
      <c r="AD2027">
        <v>3.1500528956662648</v>
      </c>
      <c r="AE2027">
        <v>-3.514279440266566</v>
      </c>
      <c r="AF2027">
        <v>3.3651800155639648</v>
      </c>
      <c r="AG2027">
        <v>-8.3088545348919993</v>
      </c>
      <c r="AH2027">
        <v>-8.3088545348919993</v>
      </c>
    </row>
    <row r="2028" spans="1:34" x14ac:dyDescent="0.25">
      <c r="A2028">
        <v>2027</v>
      </c>
      <c r="B2028">
        <v>-8.6589636833854211</v>
      </c>
      <c r="C2028">
        <v>-7.776886323387866</v>
      </c>
      <c r="D2028">
        <v>-8.6219637675474239</v>
      </c>
      <c r="E2028">
        <v>-6.6071824541400126</v>
      </c>
      <c r="F2028">
        <v>-5.4368749179508278</v>
      </c>
      <c r="G2028">
        <v>-8.1539114648082887</v>
      </c>
      <c r="H2028">
        <v>-8.9546988349528132</v>
      </c>
      <c r="I2028">
        <v>-5.4752802719508944</v>
      </c>
      <c r="J2028">
        <v>-5.3431834003732099</v>
      </c>
      <c r="K2028">
        <v>-7.9762404372807296</v>
      </c>
      <c r="L2028">
        <v>-6.2511632070517482</v>
      </c>
      <c r="M2028">
        <v>-4.8809252665023566</v>
      </c>
      <c r="N2028">
        <v>-6.8777875012965444</v>
      </c>
      <c r="O2028">
        <v>-5.7365734131356048</v>
      </c>
      <c r="P2028">
        <v>-3.5570027443603669</v>
      </c>
      <c r="Q2028">
        <v>-8.3742923230421038</v>
      </c>
      <c r="R2028">
        <v>-5.4250406172607724</v>
      </c>
      <c r="S2028">
        <v>-4.7914459482693026</v>
      </c>
      <c r="T2028">
        <v>-5.7181226491418267</v>
      </c>
      <c r="U2028">
        <v>-5.6498528475260068</v>
      </c>
      <c r="V2028">
        <v>-2.2814702098516788</v>
      </c>
      <c r="W2028">
        <v>-6.4247293105845946</v>
      </c>
      <c r="X2028">
        <v>-5.0828655172131318</v>
      </c>
      <c r="Y2028">
        <v>-3.2026081667170692</v>
      </c>
      <c r="Z2028">
        <v>-3.8212031073739818</v>
      </c>
      <c r="AA2028">
        <v>-5.6075478285314837</v>
      </c>
      <c r="AB2028">
        <v>-5.0250597512323916</v>
      </c>
      <c r="AC2028">
        <v>-2.1192267230225221</v>
      </c>
      <c r="AD2028">
        <v>-2.5481405157325221</v>
      </c>
      <c r="AE2028">
        <v>-3.3873286702509851</v>
      </c>
      <c r="AF2028">
        <v>-2.3281903266906738</v>
      </c>
      <c r="AG2028">
        <v>-8.3088545348919993</v>
      </c>
      <c r="AH2028">
        <v>-8.3088545348919993</v>
      </c>
    </row>
    <row r="2029" spans="1:34" x14ac:dyDescent="0.25">
      <c r="A2029">
        <v>2028</v>
      </c>
      <c r="B2029">
        <v>0.70547628208529567</v>
      </c>
      <c r="C2029">
        <v>-5.9121688746390033</v>
      </c>
      <c r="D2029">
        <v>-8.6514949422838914</v>
      </c>
      <c r="E2029">
        <v>-6.4327500224962044</v>
      </c>
      <c r="F2029">
        <v>-6.0216243439519461</v>
      </c>
      <c r="G2029">
        <v>1.471362060053709</v>
      </c>
      <c r="H2029">
        <v>0.58262269047863124</v>
      </c>
      <c r="I2029">
        <v>3.4825953560053682</v>
      </c>
      <c r="J2029">
        <v>1.70877637228885</v>
      </c>
      <c r="K2029">
        <v>-6.5190494644350769</v>
      </c>
      <c r="L2029">
        <v>-3.625098185667492</v>
      </c>
      <c r="M2029">
        <v>-5.0835015596979529</v>
      </c>
      <c r="N2029">
        <v>-6.7278025031184736</v>
      </c>
      <c r="O2029">
        <v>-6.2127496928056516</v>
      </c>
      <c r="P2029">
        <v>-4.3047626085757233</v>
      </c>
      <c r="Q2029">
        <v>1.027936991841965</v>
      </c>
      <c r="R2029">
        <v>4.7916813357090584</v>
      </c>
      <c r="S2029">
        <v>1.6192719695085509</v>
      </c>
      <c r="T2029">
        <v>3.405773032108919</v>
      </c>
      <c r="U2029">
        <v>1.592461150656997</v>
      </c>
      <c r="V2029">
        <v>4.1395170353618962</v>
      </c>
      <c r="W2029">
        <v>-4.1422932636633298</v>
      </c>
      <c r="X2029">
        <v>-5.5917357743119638</v>
      </c>
      <c r="Y2029">
        <v>-3.1159846075831981</v>
      </c>
      <c r="Z2029">
        <v>-4.4325937648825171</v>
      </c>
      <c r="AA2029">
        <v>4.4311897263042939</v>
      </c>
      <c r="AB2029">
        <v>1.1759247969948261</v>
      </c>
      <c r="AC2029">
        <v>4.4622583269573566</v>
      </c>
      <c r="AD2029">
        <v>4.0880352019285704</v>
      </c>
      <c r="AE2029">
        <v>-3.519547968686457</v>
      </c>
      <c r="AF2029">
        <v>4.1217746734619141</v>
      </c>
      <c r="AG2029">
        <v>-8.3088545348919993</v>
      </c>
      <c r="AH2029">
        <v>-8.3088545348919993</v>
      </c>
    </row>
    <row r="2030" spans="1:34" x14ac:dyDescent="0.25">
      <c r="A2030">
        <v>2029</v>
      </c>
      <c r="B2030">
        <v>-12.32248073072738</v>
      </c>
      <c r="C2030">
        <v>-9.0167071743427236</v>
      </c>
      <c r="D2030">
        <v>-8.6613633772246761</v>
      </c>
      <c r="E2030">
        <v>-9.5864199070549496</v>
      </c>
      <c r="F2030">
        <v>-9.2858279119022029</v>
      </c>
      <c r="G2030">
        <v>-12.44711913173542</v>
      </c>
      <c r="H2030">
        <v>-12.826040346662619</v>
      </c>
      <c r="I2030">
        <v>-13.96107868372596</v>
      </c>
      <c r="J2030">
        <v>-12.10015855512008</v>
      </c>
      <c r="K2030">
        <v>-9.3773749622709914</v>
      </c>
      <c r="L2030">
        <v>-10.29042224969988</v>
      </c>
      <c r="M2030">
        <v>-9.7448097907814208</v>
      </c>
      <c r="N2030">
        <v>-9.9636758900537359</v>
      </c>
      <c r="O2030">
        <v>-9.6045383192870268</v>
      </c>
      <c r="P2030">
        <v>-10.46223057005127</v>
      </c>
      <c r="Q2030">
        <v>-12.96942823183878</v>
      </c>
      <c r="R2030">
        <v>-14.03373525411952</v>
      </c>
      <c r="S2030">
        <v>-12.285975113717219</v>
      </c>
      <c r="T2030">
        <v>-14.49501060454098</v>
      </c>
      <c r="U2030">
        <v>-12.51026011751939</v>
      </c>
      <c r="V2030">
        <v>-13.62245995027466</v>
      </c>
      <c r="W2030">
        <v>-10.676745786781771</v>
      </c>
      <c r="X2030">
        <v>-10.04853296856521</v>
      </c>
      <c r="Y2030">
        <v>-10.932304458690281</v>
      </c>
      <c r="Z2030">
        <v>-10.81724714979419</v>
      </c>
      <c r="AA2030">
        <v>-14.58507444550118</v>
      </c>
      <c r="AB2030">
        <v>-12.70184109336709</v>
      </c>
      <c r="AC2030">
        <v>-13.780473357942061</v>
      </c>
      <c r="AD2030">
        <v>-14.073791848867289</v>
      </c>
      <c r="AE2030">
        <v>-11.27091373777975</v>
      </c>
      <c r="AF2030">
        <v>-14.235556602478029</v>
      </c>
      <c r="AG2030">
        <v>-8.3088545348919993</v>
      </c>
      <c r="AH2030">
        <v>-8.3088545348919993</v>
      </c>
    </row>
    <row r="2031" spans="1:34" x14ac:dyDescent="0.25">
      <c r="A2031">
        <v>2030</v>
      </c>
      <c r="B2031">
        <v>1.7694094762485151</v>
      </c>
      <c r="C2031">
        <v>-7.4395975864241599</v>
      </c>
      <c r="D2031">
        <v>-6.4512198939129108</v>
      </c>
      <c r="E2031">
        <v>-9.2048140455812995</v>
      </c>
      <c r="F2031">
        <v>-3.4461676560570318</v>
      </c>
      <c r="G2031">
        <v>0.88383067873231891</v>
      </c>
      <c r="H2031">
        <v>2.884436102702677</v>
      </c>
      <c r="I2031">
        <v>3.3676320508740268E-2</v>
      </c>
      <c r="J2031">
        <v>3.4514284406701918</v>
      </c>
      <c r="K2031">
        <v>-5.9287233874201126</v>
      </c>
      <c r="L2031">
        <v>-8.4980390850051126</v>
      </c>
      <c r="M2031">
        <v>-3.3277969686807678</v>
      </c>
      <c r="N2031">
        <v>-7.2130526530977344</v>
      </c>
      <c r="O2031">
        <v>-2.0425949199936868</v>
      </c>
      <c r="P2031">
        <v>-4.6347109339366801</v>
      </c>
      <c r="Q2031">
        <v>1.900216613449313</v>
      </c>
      <c r="R2031">
        <v>-0.94651891384604703</v>
      </c>
      <c r="S2031">
        <v>2.625602553895046</v>
      </c>
      <c r="T2031">
        <v>1.28859852266457</v>
      </c>
      <c r="U2031">
        <v>4.2380831567210384</v>
      </c>
      <c r="V2031">
        <v>1.7328827099336219</v>
      </c>
      <c r="W2031">
        <v>-6.8019303066201946</v>
      </c>
      <c r="X2031">
        <v>-2.0872433671580981</v>
      </c>
      <c r="Y2031">
        <v>-4.6182630141627019</v>
      </c>
      <c r="Z2031">
        <v>-3.1361074722212492</v>
      </c>
      <c r="AA2031">
        <v>0.25168678600899352</v>
      </c>
      <c r="AB2031">
        <v>3.4053175048634312</v>
      </c>
      <c r="AC2031">
        <v>0.8190621591644468</v>
      </c>
      <c r="AD2031">
        <v>2.6244025587473239</v>
      </c>
      <c r="AE2031">
        <v>-3.2389085755363309</v>
      </c>
      <c r="AF2031">
        <v>1.7421948909759519</v>
      </c>
      <c r="AG2031">
        <v>-8.3088545348919993</v>
      </c>
      <c r="AH2031">
        <v>-8.3088545348919993</v>
      </c>
    </row>
    <row r="2032" spans="1:34" x14ac:dyDescent="0.25">
      <c r="A2032">
        <v>2031</v>
      </c>
      <c r="B2032">
        <v>-15.726852608209271</v>
      </c>
      <c r="C2032">
        <v>-8.8979233711357999</v>
      </c>
      <c r="D2032">
        <v>-8.6796763585017089</v>
      </c>
      <c r="E2032">
        <v>-9.6602960562546674</v>
      </c>
      <c r="F2032">
        <v>-11.25487525804216</v>
      </c>
      <c r="G2032">
        <v>-15.867633232459649</v>
      </c>
      <c r="H2032">
        <v>-16.223740193621179</v>
      </c>
      <c r="I2032">
        <v>-16.189125383890779</v>
      </c>
      <c r="J2032">
        <v>-16.510233813259639</v>
      </c>
      <c r="K2032">
        <v>-9.2154247838235186</v>
      </c>
      <c r="L2032">
        <v>-9.9715728746157932</v>
      </c>
      <c r="M2032">
        <v>-11.641839325186011</v>
      </c>
      <c r="N2032">
        <v>-10.06175695597879</v>
      </c>
      <c r="O2032">
        <v>-11.71599023717247</v>
      </c>
      <c r="P2032">
        <v>-12.486095446834581</v>
      </c>
      <c r="Q2032">
        <v>-16.330271640696999</v>
      </c>
      <c r="R2032">
        <v>-16.293841093808162</v>
      </c>
      <c r="S2032">
        <v>-16.753576055052431</v>
      </c>
      <c r="T2032">
        <v>-16.706045943218161</v>
      </c>
      <c r="U2032">
        <v>-17.03499729479271</v>
      </c>
      <c r="V2032">
        <v>-17.114990579834959</v>
      </c>
      <c r="W2032">
        <v>-10.30996252806859</v>
      </c>
      <c r="X2032">
        <v>-12.047448577265151</v>
      </c>
      <c r="Y2032">
        <v>-12.62868555104467</v>
      </c>
      <c r="Z2032">
        <v>-12.95400158461204</v>
      </c>
      <c r="AA2032">
        <v>-16.76723738493963</v>
      </c>
      <c r="AB2032">
        <v>-17.250103844733971</v>
      </c>
      <c r="AC2032">
        <v>-17.28390103054927</v>
      </c>
      <c r="AD2032">
        <v>-17.649593998076408</v>
      </c>
      <c r="AE2032">
        <v>-13.034566693474369</v>
      </c>
      <c r="AF2032">
        <v>-17.78200721740723</v>
      </c>
      <c r="AG2032">
        <v>-8.3088545348919993</v>
      </c>
      <c r="AH2032">
        <v>-8.3088545348919993</v>
      </c>
    </row>
    <row r="2033" spans="1:34" x14ac:dyDescent="0.25">
      <c r="A2033">
        <v>2032</v>
      </c>
      <c r="B2033">
        <v>-15.62101293128088</v>
      </c>
      <c r="C2033">
        <v>-9.4681180617648781</v>
      </c>
      <c r="D2033">
        <v>-8.6798467841644467</v>
      </c>
      <c r="E2033">
        <v>-9.6568952164863315</v>
      </c>
      <c r="F2033">
        <v>-11.27672310816882</v>
      </c>
      <c r="G2033">
        <v>-15.8700026457429</v>
      </c>
      <c r="H2033">
        <v>-16.12327961640705</v>
      </c>
      <c r="I2033">
        <v>-16.08511855634568</v>
      </c>
      <c r="J2033">
        <v>-16.510374447485361</v>
      </c>
      <c r="K2033">
        <v>-9.8465410235966608</v>
      </c>
      <c r="L2033">
        <v>-10.67621093621023</v>
      </c>
      <c r="M2033">
        <v>-12.030377955273829</v>
      </c>
      <c r="N2033">
        <v>-10.058603300397779</v>
      </c>
      <c r="O2033">
        <v>-11.741838196702609</v>
      </c>
      <c r="P2033">
        <v>-12.515818938636921</v>
      </c>
      <c r="Q2033">
        <v>-16.363265806110661</v>
      </c>
      <c r="R2033">
        <v>-16.29969611765075</v>
      </c>
      <c r="S2033">
        <v>-16.79397626503123</v>
      </c>
      <c r="T2033">
        <v>-16.608657970080891</v>
      </c>
      <c r="U2033">
        <v>-17.038985159599751</v>
      </c>
      <c r="V2033">
        <v>-17.115787762577408</v>
      </c>
      <c r="W2033">
        <v>-11.08281650581057</v>
      </c>
      <c r="X2033">
        <v>-12.489720761775869</v>
      </c>
      <c r="Y2033">
        <v>-13.133881121290671</v>
      </c>
      <c r="Z2033">
        <v>-12.988560838657619</v>
      </c>
      <c r="AA2033">
        <v>-16.812120425120241</v>
      </c>
      <c r="AB2033">
        <v>-17.319679529433891</v>
      </c>
      <c r="AC2033">
        <v>-17.327639003796971</v>
      </c>
      <c r="AD2033">
        <v>-17.65546584024548</v>
      </c>
      <c r="AE2033">
        <v>-13.600625868176589</v>
      </c>
      <c r="AF2033">
        <v>-17.86287879943848</v>
      </c>
      <c r="AG2033">
        <v>-8.3088545348919993</v>
      </c>
      <c r="AH2033">
        <v>-8.3088545348919993</v>
      </c>
    </row>
    <row r="2034" spans="1:34" x14ac:dyDescent="0.25">
      <c r="A2034">
        <v>2033</v>
      </c>
      <c r="B2034">
        <v>-11.21085644875412</v>
      </c>
      <c r="C2034">
        <v>-7.9401911113452348</v>
      </c>
      <c r="D2034">
        <v>-8.657733566299898</v>
      </c>
      <c r="E2034">
        <v>-6.7184121551075986</v>
      </c>
      <c r="F2034">
        <v>-8.9448994752148856</v>
      </c>
      <c r="G2034">
        <v>-10.536196783318861</v>
      </c>
      <c r="H2034">
        <v>-11.71300894931284</v>
      </c>
      <c r="I2034">
        <v>-8.5718158589124371</v>
      </c>
      <c r="J2034">
        <v>-10.97705159512148</v>
      </c>
      <c r="K2034">
        <v>-8.2595192298139537</v>
      </c>
      <c r="L2034">
        <v>-6.1647603914547577</v>
      </c>
      <c r="M2034">
        <v>-8.3104239954716501</v>
      </c>
      <c r="N2034">
        <v>-7.0321807049328289</v>
      </c>
      <c r="O2034">
        <v>-9.2468639161682269</v>
      </c>
      <c r="P2034">
        <v>-7.3298309539328379</v>
      </c>
      <c r="Q2034">
        <v>-11.019636107215099</v>
      </c>
      <c r="R2034">
        <v>-7.8632657095156162</v>
      </c>
      <c r="S2034">
        <v>-10.257922670398511</v>
      </c>
      <c r="T2034">
        <v>-9.0144212959242616</v>
      </c>
      <c r="U2034">
        <v>-11.37173283626025</v>
      </c>
      <c r="V2034">
        <v>-8.583616114861881</v>
      </c>
      <c r="W2034">
        <v>-6.4293584974544276</v>
      </c>
      <c r="X2034">
        <v>-8.5835002334952097</v>
      </c>
      <c r="Y2034">
        <v>-6.5987117606011836</v>
      </c>
      <c r="Z2034">
        <v>-7.5644239284727739</v>
      </c>
      <c r="AA2034">
        <v>-8.2727703703516831</v>
      </c>
      <c r="AB2034">
        <v>-10.63882154628649</v>
      </c>
      <c r="AC2034">
        <v>-7.8429116265261172</v>
      </c>
      <c r="AD2034">
        <v>-8.901768237894423</v>
      </c>
      <c r="AE2034">
        <v>-6.7906677008763614</v>
      </c>
      <c r="AF2034">
        <v>-8.1341772079467773</v>
      </c>
      <c r="AG2034">
        <v>-8.3088545348919993</v>
      </c>
      <c r="AH2034">
        <v>-8.3088545348919993</v>
      </c>
    </row>
    <row r="2035" spans="1:34" x14ac:dyDescent="0.25">
      <c r="A2035">
        <v>2034</v>
      </c>
      <c r="B2035">
        <v>-15.26966524129169</v>
      </c>
      <c r="C2035">
        <v>-9.3639037128226015</v>
      </c>
      <c r="D2035">
        <v>-8.6734349396095531</v>
      </c>
      <c r="E2035">
        <v>-6.8751835280645901</v>
      </c>
      <c r="F2035">
        <v>-10.895670267922631</v>
      </c>
      <c r="G2035">
        <v>-15.289051860077469</v>
      </c>
      <c r="H2035">
        <v>-15.779126466293629</v>
      </c>
      <c r="I2035">
        <v>-14.756499687887141</v>
      </c>
      <c r="J2035">
        <v>-16.010315796828671</v>
      </c>
      <c r="K2035">
        <v>-9.9225623747503171</v>
      </c>
      <c r="L2035">
        <v>-7.910067134398739</v>
      </c>
      <c r="M2035">
        <v>-11.82190589225344</v>
      </c>
      <c r="N2035">
        <v>-7.2066637444601014</v>
      </c>
      <c r="O2035">
        <v>-11.342563115826049</v>
      </c>
      <c r="P2035">
        <v>-9.5906754666501151</v>
      </c>
      <c r="Q2035">
        <v>-15.93554138221571</v>
      </c>
      <c r="R2035">
        <v>-14.676066549725761</v>
      </c>
      <c r="S2035">
        <v>-16.405345097666832</v>
      </c>
      <c r="T2035">
        <v>-15.227069428920171</v>
      </c>
      <c r="U2035">
        <v>-16.54529810395746</v>
      </c>
      <c r="V2035">
        <v>-15.476237535910659</v>
      </c>
      <c r="W2035">
        <v>-8.3868731882605054</v>
      </c>
      <c r="X2035">
        <v>-12.395525413751111</v>
      </c>
      <c r="Y2035">
        <v>-10.345062355880531</v>
      </c>
      <c r="Z2035">
        <v>-10.0039472519169</v>
      </c>
      <c r="AA2035">
        <v>-15.242074134741371</v>
      </c>
      <c r="AB2035">
        <v>-17.045684227858601</v>
      </c>
      <c r="AC2035">
        <v>-15.678168384357241</v>
      </c>
      <c r="AD2035">
        <v>-15.973778144115681</v>
      </c>
      <c r="AE2035">
        <v>-10.84345351626404</v>
      </c>
      <c r="AF2035">
        <v>-16.243438720703129</v>
      </c>
      <c r="AG2035">
        <v>-8.3088545348919993</v>
      </c>
      <c r="AH2035">
        <v>-8.3088545348919993</v>
      </c>
    </row>
    <row r="2036" spans="1:34" x14ac:dyDescent="0.25">
      <c r="A2036">
        <v>2035</v>
      </c>
      <c r="B2036">
        <v>-9.1174631066345064</v>
      </c>
      <c r="C2036">
        <v>-8.1797951775110871</v>
      </c>
      <c r="D2036">
        <v>-8.673231858312576</v>
      </c>
      <c r="E2036">
        <v>-9.5397290463261246</v>
      </c>
      <c r="F2036">
        <v>-9.6548599669760851</v>
      </c>
      <c r="G2036">
        <v>-6.0236186704341073</v>
      </c>
      <c r="H2036">
        <v>-9.5324269874509184</v>
      </c>
      <c r="I2036">
        <v>-11.084586736887941</v>
      </c>
      <c r="J2036">
        <v>-10.13828656338802</v>
      </c>
      <c r="K2036">
        <v>-8.6044526240748933</v>
      </c>
      <c r="L2036">
        <v>-9.5882168724068499</v>
      </c>
      <c r="M2036">
        <v>-8.2543978457676168</v>
      </c>
      <c r="N2036">
        <v>-9.9299030117504383</v>
      </c>
      <c r="O2036">
        <v>-10.04601514628761</v>
      </c>
      <c r="P2036">
        <v>-11.039921433018799</v>
      </c>
      <c r="Q2036">
        <v>-6.5075367292247979</v>
      </c>
      <c r="R2036">
        <v>-7.9213007355896172</v>
      </c>
      <c r="S2036">
        <v>-6.1857525067972103</v>
      </c>
      <c r="T2036">
        <v>-11.52710024055474</v>
      </c>
      <c r="U2036">
        <v>-10.541165000101129</v>
      </c>
      <c r="V2036">
        <v>-12.08861093181773</v>
      </c>
      <c r="W2036">
        <v>-10.00566737803674</v>
      </c>
      <c r="X2036">
        <v>-8.6733818831967167</v>
      </c>
      <c r="Y2036">
        <v>-9.7249368199120472</v>
      </c>
      <c r="Z2036">
        <v>-11.45032811389513</v>
      </c>
      <c r="AA2036">
        <v>-8.4039862187182841</v>
      </c>
      <c r="AB2036">
        <v>-6.6498005892693959</v>
      </c>
      <c r="AC2036">
        <v>-8.0511979755387841</v>
      </c>
      <c r="AD2036">
        <v>-12.512133793957499</v>
      </c>
      <c r="AE2036">
        <v>-10.134542208158731</v>
      </c>
      <c r="AF2036">
        <v>-8.5101509094238281</v>
      </c>
      <c r="AG2036">
        <v>-8.3088545348919993</v>
      </c>
      <c r="AH2036">
        <v>-8.3088545348919993</v>
      </c>
    </row>
    <row r="2037" spans="1:34" x14ac:dyDescent="0.25">
      <c r="A2037">
        <v>2036</v>
      </c>
      <c r="B2037">
        <v>-13.292849225498699</v>
      </c>
      <c r="C2037">
        <v>-7.5748903395799863</v>
      </c>
      <c r="D2037">
        <v>-8.6586061382287518</v>
      </c>
      <c r="E2037">
        <v>-6.794200931913041</v>
      </c>
      <c r="F2037">
        <v>-9.6768344572736158</v>
      </c>
      <c r="G2037">
        <v>-12.3337780746707</v>
      </c>
      <c r="H2037">
        <v>-13.866616834124811</v>
      </c>
      <c r="I2037">
        <v>-11.840008696571459</v>
      </c>
      <c r="J2037">
        <v>-14.138611000666661</v>
      </c>
      <c r="K2037">
        <v>-8.2349499487508648</v>
      </c>
      <c r="L2037">
        <v>-5.8984467440023298</v>
      </c>
      <c r="M2037">
        <v>-9.5779804116550284</v>
      </c>
      <c r="N2037">
        <v>-7.111020820508565</v>
      </c>
      <c r="O2037">
        <v>-10.010987723194329</v>
      </c>
      <c r="P2037">
        <v>-8.3664751288730947</v>
      </c>
      <c r="Q2037">
        <v>-13.14948830495924</v>
      </c>
      <c r="R2037">
        <v>-10.849699082095841</v>
      </c>
      <c r="S2037">
        <v>-13.822962933670309</v>
      </c>
      <c r="T2037">
        <v>-12.35637589344091</v>
      </c>
      <c r="U2037">
        <v>-14.56603022876431</v>
      </c>
      <c r="V2037">
        <v>-12.92435382259449</v>
      </c>
      <c r="W2037">
        <v>-6.480104343064566</v>
      </c>
      <c r="X2037">
        <v>-10.20261095642803</v>
      </c>
      <c r="Y2037">
        <v>-8.2843380385428738</v>
      </c>
      <c r="Z2037">
        <v>-8.6363764015088709</v>
      </c>
      <c r="AA2037">
        <v>-11.57054893637893</v>
      </c>
      <c r="AB2037">
        <v>-14.505520841383261</v>
      </c>
      <c r="AC2037">
        <v>-12.69687851171833</v>
      </c>
      <c r="AD2037">
        <v>-13.276167800696831</v>
      </c>
      <c r="AE2037">
        <v>-8.8021448796258639</v>
      </c>
      <c r="AF2037">
        <v>-13.264909744262701</v>
      </c>
      <c r="AG2037">
        <v>-8.3088545348919993</v>
      </c>
      <c r="AH2037">
        <v>-8.3088545348919993</v>
      </c>
    </row>
    <row r="2038" spans="1:34" x14ac:dyDescent="0.25">
      <c r="A2038">
        <v>2037</v>
      </c>
      <c r="B2038">
        <v>-15.035012905266109</v>
      </c>
      <c r="C2038">
        <v>-8.8796868607459327</v>
      </c>
      <c r="D2038">
        <v>-8.6793353897876937</v>
      </c>
      <c r="E2038">
        <v>-9.6416069594644327</v>
      </c>
      <c r="F2038">
        <v>-10.96424293385973</v>
      </c>
      <c r="G2038">
        <v>-15.35028592737938</v>
      </c>
      <c r="H2038">
        <v>-15.422706388098421</v>
      </c>
      <c r="I2038">
        <v>-15.3609808488797</v>
      </c>
      <c r="J2038">
        <v>-15.2704046040043</v>
      </c>
      <c r="K2038">
        <v>-9.187409728101402</v>
      </c>
      <c r="L2038">
        <v>-9.9173255627859458</v>
      </c>
      <c r="M2038">
        <v>-11.37457274189978</v>
      </c>
      <c r="N2038">
        <v>-10.039786395537041</v>
      </c>
      <c r="O2038">
        <v>-11.39256539867529</v>
      </c>
      <c r="P2038">
        <v>-12.18247317243017</v>
      </c>
      <c r="Q2038">
        <v>-15.69979679467942</v>
      </c>
      <c r="R2038">
        <v>-15.641900494465061</v>
      </c>
      <c r="S2038">
        <v>-15.805765494616301</v>
      </c>
      <c r="T2038">
        <v>-15.76164530341938</v>
      </c>
      <c r="U2038">
        <v>-15.677269154545399</v>
      </c>
      <c r="V2038">
        <v>-15.863417193372831</v>
      </c>
      <c r="W2038">
        <v>-10.241830582753961</v>
      </c>
      <c r="X2038">
        <v>-11.74428644118381</v>
      </c>
      <c r="Y2038">
        <v>-12.34807788746749</v>
      </c>
      <c r="Z2038">
        <v>-12.61513500004264</v>
      </c>
      <c r="AA2038">
        <v>-15.995275400959921</v>
      </c>
      <c r="AB2038">
        <v>-16.17888143060005</v>
      </c>
      <c r="AC2038">
        <v>-16.322907121548958</v>
      </c>
      <c r="AD2038">
        <v>-16.272122296871519</v>
      </c>
      <c r="AE2038">
        <v>-12.714685164654609</v>
      </c>
      <c r="AF2038">
        <v>-16.689682006835941</v>
      </c>
      <c r="AG2038">
        <v>-8.3088545348919993</v>
      </c>
      <c r="AH2038">
        <v>-8.3088545348919993</v>
      </c>
    </row>
    <row r="2039" spans="1:34" x14ac:dyDescent="0.25">
      <c r="A2039">
        <v>2038</v>
      </c>
      <c r="B2039">
        <v>-3.6200950066684832</v>
      </c>
      <c r="C2039">
        <v>-8.6045038937402598</v>
      </c>
      <c r="D2039">
        <v>-8.6541722107799437</v>
      </c>
      <c r="E2039">
        <v>-6.503115678121441</v>
      </c>
      <c r="F2039">
        <v>-7.0540491587065723</v>
      </c>
      <c r="G2039">
        <v>-5.2254927042056973</v>
      </c>
      <c r="H2039">
        <v>-3.7916400431781021</v>
      </c>
      <c r="I2039">
        <v>0.14426123733430021</v>
      </c>
      <c r="J2039">
        <v>-2.663539308531961</v>
      </c>
      <c r="K2039">
        <v>-8.9236363374476841</v>
      </c>
      <c r="L2039">
        <v>-6.64586486488224</v>
      </c>
      <c r="M2039">
        <v>-7.7119377963793916</v>
      </c>
      <c r="N2039">
        <v>-6.8028311125319583</v>
      </c>
      <c r="O2039">
        <v>-7.260968404313374</v>
      </c>
      <c r="P2039">
        <v>-5.1049215113027913</v>
      </c>
      <c r="Q2039">
        <v>-5.4083430474327274</v>
      </c>
      <c r="R2039">
        <v>-1.4194504548293121</v>
      </c>
      <c r="S2039">
        <v>-4.2979615258737001</v>
      </c>
      <c r="T2039">
        <v>3.2480837370449898E-2</v>
      </c>
      <c r="U2039">
        <v>-2.7949382694892582</v>
      </c>
      <c r="V2039">
        <v>0.86045334263047835</v>
      </c>
      <c r="W2039">
        <v>-6.9117625120584876</v>
      </c>
      <c r="X2039">
        <v>-7.9041155820426541</v>
      </c>
      <c r="Y2039">
        <v>-5.6246657253287617</v>
      </c>
      <c r="Z2039">
        <v>-5.2420639672910667</v>
      </c>
      <c r="AA2039">
        <v>-1.5387729378545241</v>
      </c>
      <c r="AB2039">
        <v>-4.4264415249895261</v>
      </c>
      <c r="AC2039">
        <v>-0.68451003261508347</v>
      </c>
      <c r="AD2039">
        <v>0.8040410246601537</v>
      </c>
      <c r="AE2039">
        <v>-5.745396030266539</v>
      </c>
      <c r="AF2039">
        <v>-0.73611921072006226</v>
      </c>
      <c r="AG2039">
        <v>-8.3088545348919993</v>
      </c>
      <c r="AH2039">
        <v>-8.3088545348919993</v>
      </c>
    </row>
    <row r="2040" spans="1:34" x14ac:dyDescent="0.25">
      <c r="A2040">
        <v>2039</v>
      </c>
      <c r="B2040">
        <v>-12.44656746240344</v>
      </c>
      <c r="C2040">
        <v>-8.7960715630057678</v>
      </c>
      <c r="D2040">
        <v>-8.6782198942778646</v>
      </c>
      <c r="E2040">
        <v>-9.607044801795622</v>
      </c>
      <c r="F2040">
        <v>-10.54989036221485</v>
      </c>
      <c r="G2040">
        <v>-12.786610444208099</v>
      </c>
      <c r="H2040">
        <v>-13.049011294693109</v>
      </c>
      <c r="I2040">
        <v>-14.07172801474459</v>
      </c>
      <c r="J2040">
        <v>-13.422511898576159</v>
      </c>
      <c r="K2040">
        <v>-9.3714047577396649</v>
      </c>
      <c r="L2040">
        <v>-10.391542580743559</v>
      </c>
      <c r="M2040">
        <v>-11.06853145509549</v>
      </c>
      <c r="N2040">
        <v>-10.009767495924979</v>
      </c>
      <c r="O2040">
        <v>-11.026421149656329</v>
      </c>
      <c r="P2040">
        <v>-12.066000275474551</v>
      </c>
      <c r="Q2040">
        <v>-13.52787938193832</v>
      </c>
      <c r="R2040">
        <v>-14.548604729368691</v>
      </c>
      <c r="S2040">
        <v>-13.97543254930252</v>
      </c>
      <c r="T2040">
        <v>-14.712326324175629</v>
      </c>
      <c r="U2040">
        <v>-14.034612567134269</v>
      </c>
      <c r="V2040">
        <v>-15.22267653671808</v>
      </c>
      <c r="W2040">
        <v>-11.030568254530429</v>
      </c>
      <c r="X2040">
        <v>-11.710631202262039</v>
      </c>
      <c r="Y2040">
        <v>-12.971127651746841</v>
      </c>
      <c r="Z2040">
        <v>-12.56159420083851</v>
      </c>
      <c r="AA2040">
        <v>-15.352642139875019</v>
      </c>
      <c r="AB2040">
        <v>-14.71915960353267</v>
      </c>
      <c r="AC2040">
        <v>-16.033397134745439</v>
      </c>
      <c r="AD2040">
        <v>-15.861163291507861</v>
      </c>
      <c r="AE2040">
        <v>-13.653623685242829</v>
      </c>
      <c r="AF2040">
        <v>-16.823234558105469</v>
      </c>
      <c r="AG2040">
        <v>-8.3088545348919993</v>
      </c>
      <c r="AH2040">
        <v>-8.3088545348919993</v>
      </c>
    </row>
    <row r="2041" spans="1:34" x14ac:dyDescent="0.25">
      <c r="A2041">
        <v>2040</v>
      </c>
      <c r="B2041">
        <v>-12.41800253011699</v>
      </c>
      <c r="C2041">
        <v>-8.669843765234198</v>
      </c>
      <c r="D2041">
        <v>-8.6718614100871605</v>
      </c>
      <c r="E2041">
        <v>-6.7586517575549561</v>
      </c>
      <c r="F2041">
        <v>-10.150472704578901</v>
      </c>
      <c r="G2041">
        <v>-12.502033587666149</v>
      </c>
      <c r="H2041">
        <v>-12.94594413537337</v>
      </c>
      <c r="I2041">
        <v>-9.9437729458793189</v>
      </c>
      <c r="J2041">
        <v>-12.87467657011655</v>
      </c>
      <c r="K2041">
        <v>-9.0479541893137387</v>
      </c>
      <c r="L2041">
        <v>-7.2307674006930691</v>
      </c>
      <c r="M2041">
        <v>-10.34227396102087</v>
      </c>
      <c r="N2041">
        <v>-7.0873607937138363</v>
      </c>
      <c r="O2041">
        <v>-10.57368862632946</v>
      </c>
      <c r="P2041">
        <v>-8.3766008573228312</v>
      </c>
      <c r="Q2041">
        <v>-13.04816016317324</v>
      </c>
      <c r="R2041">
        <v>-10.200659591067719</v>
      </c>
      <c r="S2041">
        <v>-13.065956261564461</v>
      </c>
      <c r="T2041">
        <v>-10.41737525329736</v>
      </c>
      <c r="U2041">
        <v>-13.39021157787862</v>
      </c>
      <c r="V2041">
        <v>-10.42610474194324</v>
      </c>
      <c r="W2041">
        <v>-7.5778471118583539</v>
      </c>
      <c r="X2041">
        <v>-10.78131719387658</v>
      </c>
      <c r="Y2041">
        <v>-8.7762214621089374</v>
      </c>
      <c r="Z2041">
        <v>-8.7586438060973268</v>
      </c>
      <c r="AA2041">
        <v>-10.696521220183779</v>
      </c>
      <c r="AB2041">
        <v>-13.6086835470942</v>
      </c>
      <c r="AC2041">
        <v>-10.83608790392632</v>
      </c>
      <c r="AD2041">
        <v>-10.89170029201663</v>
      </c>
      <c r="AE2041">
        <v>-9.1771087136550484</v>
      </c>
      <c r="AF2041">
        <v>-11.33159828186035</v>
      </c>
      <c r="AG2041">
        <v>-8.3088545348919993</v>
      </c>
      <c r="AH2041">
        <v>-8.3088545348919993</v>
      </c>
    </row>
    <row r="2042" spans="1:34" x14ac:dyDescent="0.25">
      <c r="A2042">
        <v>2041</v>
      </c>
      <c r="B2042">
        <v>-14.89694899253727</v>
      </c>
      <c r="C2042">
        <v>-9.2105072350811277</v>
      </c>
      <c r="D2042">
        <v>-8.6793020002282439</v>
      </c>
      <c r="E2042">
        <v>-9.6368737626623684</v>
      </c>
      <c r="F2042">
        <v>-10.939089310163279</v>
      </c>
      <c r="G2042">
        <v>-15.62360413292101</v>
      </c>
      <c r="H2042">
        <v>-15.18743347107538</v>
      </c>
      <c r="I2042">
        <v>-15.22434468416516</v>
      </c>
      <c r="J2042">
        <v>-15.13319879910402</v>
      </c>
      <c r="K2042">
        <v>-9.5050483540388946</v>
      </c>
      <c r="L2042">
        <v>-10.24654711600563</v>
      </c>
      <c r="M2042">
        <v>-11.693640648771691</v>
      </c>
      <c r="N2042">
        <v>-10.03265055250364</v>
      </c>
      <c r="O2042">
        <v>-11.34514536366707</v>
      </c>
      <c r="P2042">
        <v>-12.156335739116811</v>
      </c>
      <c r="Q2042">
        <v>-15.866552016392481</v>
      </c>
      <c r="R2042">
        <v>-15.915161543930029</v>
      </c>
      <c r="S2042">
        <v>-16.076192167355</v>
      </c>
      <c r="T2042">
        <v>-15.52783456810201</v>
      </c>
      <c r="U2042">
        <v>-15.44553697652019</v>
      </c>
      <c r="V2042">
        <v>-15.728142811569819</v>
      </c>
      <c r="W2042">
        <v>-10.55525910542983</v>
      </c>
      <c r="X2042">
        <v>-12.03249335198924</v>
      </c>
      <c r="Y2042">
        <v>-12.66642816643567</v>
      </c>
      <c r="Z2042">
        <v>-12.56616377275161</v>
      </c>
      <c r="AA2042">
        <v>-16.162030584220581</v>
      </c>
      <c r="AB2042">
        <v>-16.345636047084369</v>
      </c>
      <c r="AC2042">
        <v>-16.593157715029751</v>
      </c>
      <c r="AD2042">
        <v>-16.04247399057574</v>
      </c>
      <c r="AE2042">
        <v>-13.00127457150464</v>
      </c>
      <c r="AF2042">
        <v>-16.856437683105469</v>
      </c>
      <c r="AG2042">
        <v>-8.3088545348919993</v>
      </c>
      <c r="AH2042">
        <v>-8.3088545348919993</v>
      </c>
    </row>
    <row r="2043" spans="1:34" x14ac:dyDescent="0.25">
      <c r="A2043">
        <v>2042</v>
      </c>
      <c r="B2043">
        <v>-12.74132468376513</v>
      </c>
      <c r="C2043">
        <v>-9.5202727712638087</v>
      </c>
      <c r="D2043">
        <v>-8.624469428201273</v>
      </c>
      <c r="E2043">
        <v>-6.7439252698846426</v>
      </c>
      <c r="F2043">
        <v>-6.3590114764597843</v>
      </c>
      <c r="G2043">
        <v>-13.56810779281801</v>
      </c>
      <c r="H2043">
        <v>-13.241775335028169</v>
      </c>
      <c r="I2043">
        <v>-11.233858058007829</v>
      </c>
      <c r="J2043">
        <v>-9.2696450905101671</v>
      </c>
      <c r="K2043">
        <v>-9.8588105194962345</v>
      </c>
      <c r="L2043">
        <v>-8.0789263715684019</v>
      </c>
      <c r="M2043">
        <v>-7.1395179420919748</v>
      </c>
      <c r="N2043">
        <v>-7.0235057474498683</v>
      </c>
      <c r="O2043">
        <v>-6.733509605487102</v>
      </c>
      <c r="P2043">
        <v>-4.9032188471450633</v>
      </c>
      <c r="Q2043">
        <v>-14.07540455099703</v>
      </c>
      <c r="R2043">
        <v>-12.11526430914806</v>
      </c>
      <c r="S2043">
        <v>-9.9457857623819788</v>
      </c>
      <c r="T2043">
        <v>-11.68232972872843</v>
      </c>
      <c r="U2043">
        <v>-9.8006406244297182</v>
      </c>
      <c r="V2043">
        <v>-7.8580233989861368</v>
      </c>
      <c r="W2043">
        <v>-8.3756153346255875</v>
      </c>
      <c r="X2043">
        <v>-7.5243512085553261</v>
      </c>
      <c r="Y2043">
        <v>-5.7190399065256274</v>
      </c>
      <c r="Z2043">
        <v>-5.2479851257576939</v>
      </c>
      <c r="AA2043">
        <v>-12.566543898492171</v>
      </c>
      <c r="AB2043">
        <v>-10.482993432202599</v>
      </c>
      <c r="AC2043">
        <v>-8.5301731301442096</v>
      </c>
      <c r="AD2043">
        <v>-8.3483940582744154</v>
      </c>
      <c r="AE2043">
        <v>-6.070549920047398</v>
      </c>
      <c r="AF2043">
        <v>-9.0241403579711914</v>
      </c>
      <c r="AG2043">
        <v>-8.3088545348919993</v>
      </c>
      <c r="AH2043">
        <v>-8.3088545348919993</v>
      </c>
    </row>
    <row r="2044" spans="1:34" x14ac:dyDescent="0.25">
      <c r="A2044">
        <v>2043</v>
      </c>
      <c r="B2044">
        <v>-13.47379848061289</v>
      </c>
      <c r="C2044">
        <v>-9.0724619803785931</v>
      </c>
      <c r="D2044">
        <v>-8.6724558367191857</v>
      </c>
      <c r="E2044">
        <v>-6.8064445493852919</v>
      </c>
      <c r="F2044">
        <v>-10.48250232794766</v>
      </c>
      <c r="G2044">
        <v>-13.739966359652129</v>
      </c>
      <c r="H2044">
        <v>-14.047237479885281</v>
      </c>
      <c r="I2044">
        <v>-11.991877542073841</v>
      </c>
      <c r="J2044">
        <v>-14.291583464686269</v>
      </c>
      <c r="K2044">
        <v>-9.4538482186476944</v>
      </c>
      <c r="L2044">
        <v>-7.7392506569937281</v>
      </c>
      <c r="M2044">
        <v>-10.968672676209231</v>
      </c>
      <c r="N2044">
        <v>-7.1377812694045026</v>
      </c>
      <c r="O2044">
        <v>-10.92569776194782</v>
      </c>
      <c r="P2044">
        <v>-8.9536448457560525</v>
      </c>
      <c r="Q2044">
        <v>-14.317953703322001</v>
      </c>
      <c r="R2044">
        <v>-12.30290428760293</v>
      </c>
      <c r="S2044">
        <v>-14.62688913359859</v>
      </c>
      <c r="T2044">
        <v>-12.51557623434206</v>
      </c>
      <c r="U2044">
        <v>-14.863210860834799</v>
      </c>
      <c r="V2044">
        <v>-12.815586181756389</v>
      </c>
      <c r="W2044">
        <v>-8.0918551514978905</v>
      </c>
      <c r="X2044">
        <v>-11.42454615339946</v>
      </c>
      <c r="Y2044">
        <v>-9.6370723286831375</v>
      </c>
      <c r="Z2044">
        <v>-9.360119269303441</v>
      </c>
      <c r="AA2044">
        <v>-12.83539164134169</v>
      </c>
      <c r="AB2044">
        <v>-15.213033282192081</v>
      </c>
      <c r="AC2044">
        <v>-13.24365022909452</v>
      </c>
      <c r="AD2044">
        <v>-13.340517213105951</v>
      </c>
      <c r="AE2044">
        <v>-10.0581648201918</v>
      </c>
      <c r="AF2044">
        <v>-13.78607082366943</v>
      </c>
      <c r="AG2044">
        <v>-8.3088545348919993</v>
      </c>
      <c r="AH2044">
        <v>-8.3088545348919993</v>
      </c>
    </row>
    <row r="2045" spans="1:34" x14ac:dyDescent="0.25">
      <c r="A2045">
        <v>2044</v>
      </c>
      <c r="B2045">
        <v>1.919279516091454</v>
      </c>
      <c r="C2045">
        <v>-4.2085339837535383</v>
      </c>
      <c r="D2045">
        <v>-8.6531381064882353</v>
      </c>
      <c r="E2045">
        <v>-9.2474625476827477</v>
      </c>
      <c r="F2045">
        <v>-5.6849908612382656</v>
      </c>
      <c r="G2045">
        <v>4.0587301780943461</v>
      </c>
      <c r="H2045">
        <v>1.8595686483868119</v>
      </c>
      <c r="I2045">
        <v>0.57115253020350687</v>
      </c>
      <c r="J2045">
        <v>3.2297719033629941</v>
      </c>
      <c r="K2045">
        <v>-4.4282905523346114</v>
      </c>
      <c r="L2045">
        <v>-5.3151024699770781</v>
      </c>
      <c r="M2045">
        <v>-3.1906451892555081</v>
      </c>
      <c r="N2045">
        <v>-9.6027902813095256</v>
      </c>
      <c r="O2045">
        <v>-5.8564962769296312</v>
      </c>
      <c r="P2045">
        <v>-6.6670213882968659</v>
      </c>
      <c r="Q2045">
        <v>4.0215764378435006</v>
      </c>
      <c r="R2045">
        <v>2.5163084912631768</v>
      </c>
      <c r="S2045">
        <v>4.4879592201514793</v>
      </c>
      <c r="T2045">
        <v>0.48461666109581819</v>
      </c>
      <c r="U2045">
        <v>3.14590869510995</v>
      </c>
      <c r="V2045">
        <v>2.0149174103190171</v>
      </c>
      <c r="W2045">
        <v>-5.5759006037555574</v>
      </c>
      <c r="X2045">
        <v>-3.330298953567326</v>
      </c>
      <c r="Y2045">
        <v>-4.2365568784078311</v>
      </c>
      <c r="Z2045">
        <v>-6.8764879744691703</v>
      </c>
      <c r="AA2045">
        <v>2.4292364679720322</v>
      </c>
      <c r="AB2045">
        <v>4.4054790175494514</v>
      </c>
      <c r="AC2045">
        <v>3.145505047637227</v>
      </c>
      <c r="AD2045">
        <v>1.8920540767258329</v>
      </c>
      <c r="AE2045">
        <v>-4.438008943404296</v>
      </c>
      <c r="AF2045">
        <v>3.002728939056396</v>
      </c>
      <c r="AG2045">
        <v>-8.3088545348919993</v>
      </c>
      <c r="AH2045">
        <v>-8.3088545348919993</v>
      </c>
    </row>
    <row r="2046" spans="1:34" x14ac:dyDescent="0.25">
      <c r="A2046">
        <v>2045</v>
      </c>
      <c r="B2046">
        <v>1.7848689372557069</v>
      </c>
      <c r="C2046">
        <v>-6.404963791780065</v>
      </c>
      <c r="D2046">
        <v>-8.6539435067758532</v>
      </c>
      <c r="E2046">
        <v>-9.251071260258982</v>
      </c>
      <c r="F2046">
        <v>-5.8925104653680354</v>
      </c>
      <c r="G2046">
        <v>2.0029674692101511</v>
      </c>
      <c r="H2046">
        <v>1.584554381245967</v>
      </c>
      <c r="I2046">
        <v>6.0245124786690522E-2</v>
      </c>
      <c r="J2046">
        <v>2.5759520755219421</v>
      </c>
      <c r="K2046">
        <v>-7.021486617821874</v>
      </c>
      <c r="L2046">
        <v>-7.5875030628537461</v>
      </c>
      <c r="M2046">
        <v>-5.5400945995522743</v>
      </c>
      <c r="N2046">
        <v>-9.6098074773853543</v>
      </c>
      <c r="O2046">
        <v>-6.1061821085746608</v>
      </c>
      <c r="P2046">
        <v>-6.961870011859344</v>
      </c>
      <c r="Q2046">
        <v>1.499329116785088</v>
      </c>
      <c r="R2046">
        <v>9.2477327162676398E-2</v>
      </c>
      <c r="S2046">
        <v>1.9065307366717139</v>
      </c>
      <c r="T2046">
        <v>-0.1674153879899698</v>
      </c>
      <c r="U2046">
        <v>2.3817085170468362</v>
      </c>
      <c r="V2046">
        <v>1.01533114209328</v>
      </c>
      <c r="W2046">
        <v>-8.2465320985949138</v>
      </c>
      <c r="X2046">
        <v>-6.0723304336935229</v>
      </c>
      <c r="Y2046">
        <v>-6.6853579970314687</v>
      </c>
      <c r="Z2046">
        <v>-7.2158206347403304</v>
      </c>
      <c r="AA2046">
        <v>-0.45979899451227002</v>
      </c>
      <c r="AB2046">
        <v>1.400563165750935</v>
      </c>
      <c r="AC2046">
        <v>0.2502459862584398</v>
      </c>
      <c r="AD2046">
        <v>0.78097250167349963</v>
      </c>
      <c r="AE2046">
        <v>-7.2796269512185816</v>
      </c>
      <c r="AF2046">
        <v>-0.3147239089012146</v>
      </c>
      <c r="AG2046">
        <v>-8.3088545348919993</v>
      </c>
      <c r="AH2046">
        <v>-8.3088545348919993</v>
      </c>
    </row>
    <row r="2047" spans="1:34" x14ac:dyDescent="0.25">
      <c r="A2047">
        <v>2046</v>
      </c>
      <c r="B2047">
        <v>-2.233259428991639</v>
      </c>
      <c r="C2047">
        <v>-7.8521110829529714</v>
      </c>
      <c r="D2047">
        <v>-8.6694244742966315</v>
      </c>
      <c r="E2047">
        <v>-9.3626082932666321</v>
      </c>
      <c r="F2047">
        <v>-8.1284635822104363</v>
      </c>
      <c r="G2047">
        <v>-3.1908926282570431</v>
      </c>
      <c r="H2047">
        <v>-2.5209256345113098</v>
      </c>
      <c r="I2047">
        <v>-4.4435184989429359</v>
      </c>
      <c r="J2047">
        <v>-3.7874966341739711</v>
      </c>
      <c r="K2047">
        <v>-8.3881969585895213</v>
      </c>
      <c r="L2047">
        <v>-9.2342484181848992</v>
      </c>
      <c r="M2047">
        <v>-8.5726925153096794</v>
      </c>
      <c r="N2047">
        <v>-9.7440850603538909</v>
      </c>
      <c r="O2047">
        <v>-8.4686134389233203</v>
      </c>
      <c r="P2047">
        <v>-9.5209396370508248</v>
      </c>
      <c r="Q2047">
        <v>-3.671273830328535</v>
      </c>
      <c r="R2047">
        <v>-5.6130580086590367</v>
      </c>
      <c r="S2047">
        <v>-5.0240285150638888</v>
      </c>
      <c r="T2047">
        <v>-4.7605009007453436</v>
      </c>
      <c r="U2047">
        <v>-4.0710405035116128</v>
      </c>
      <c r="V2047">
        <v>-6.0234522498577547</v>
      </c>
      <c r="W2047">
        <v>-9.8209354718046313</v>
      </c>
      <c r="X2047">
        <v>-9.064045387096737</v>
      </c>
      <c r="Y2047">
        <v>-10.29293854870841</v>
      </c>
      <c r="Z2047">
        <v>-9.8850573683258354</v>
      </c>
      <c r="AA2047">
        <v>-6.1459922593004599</v>
      </c>
      <c r="AB2047">
        <v>-5.4699574792771193</v>
      </c>
      <c r="AC2047">
        <v>-7.5386895800190734</v>
      </c>
      <c r="AD2047">
        <v>-6.3295628040561347</v>
      </c>
      <c r="AE2047">
        <v>-10.828781555356899</v>
      </c>
      <c r="AF2047">
        <v>-8.0265712738037109</v>
      </c>
      <c r="AG2047">
        <v>-8.3088545348919993</v>
      </c>
      <c r="AH2047">
        <v>-8.3088545348919993</v>
      </c>
    </row>
    <row r="2048" spans="1:34" x14ac:dyDescent="0.25">
      <c r="A2048">
        <v>2047</v>
      </c>
      <c r="B2048">
        <v>-12.60600808882489</v>
      </c>
      <c r="C2048">
        <v>-8.3168817629953775</v>
      </c>
      <c r="D2048">
        <v>-6.5025337414869453</v>
      </c>
      <c r="E2048">
        <v>-9.6106879597980726</v>
      </c>
      <c r="F2048">
        <v>-10.641588746416121</v>
      </c>
      <c r="G2048">
        <v>-12.059755385399979</v>
      </c>
      <c r="H2048">
        <v>-10.017367046401141</v>
      </c>
      <c r="I2048">
        <v>-14.204814271520871</v>
      </c>
      <c r="J2048">
        <v>-13.97563205049306</v>
      </c>
      <c r="K2048">
        <v>-6.8518828899901472</v>
      </c>
      <c r="L2048">
        <v>-9.4649226314154991</v>
      </c>
      <c r="M2048">
        <v>-10.567114011587501</v>
      </c>
      <c r="N2048">
        <v>-7.6348445250678667</v>
      </c>
      <c r="O2048">
        <v>-8.5237276136070701</v>
      </c>
      <c r="P2048">
        <v>-12.12061977467406</v>
      </c>
      <c r="Q2048">
        <v>-9.8320991820677079</v>
      </c>
      <c r="R2048">
        <v>-13.59469462576833</v>
      </c>
      <c r="S2048">
        <v>-13.55307341365644</v>
      </c>
      <c r="T2048">
        <v>-11.438887914470881</v>
      </c>
      <c r="U2048">
        <v>-11.26377767757142</v>
      </c>
      <c r="V2048">
        <v>-15.706122372423749</v>
      </c>
      <c r="W2048">
        <v>-7.8864824920663361</v>
      </c>
      <c r="X2048">
        <v>-8.7634667516917517</v>
      </c>
      <c r="Y2048">
        <v>-11.85669597605083</v>
      </c>
      <c r="Z2048">
        <v>-9.8716944844912504</v>
      </c>
      <c r="AA2048">
        <v>-11.24207946266152</v>
      </c>
      <c r="AB2048">
        <v>-11.15789169221453</v>
      </c>
      <c r="AC2048">
        <v>-15.18264139880273</v>
      </c>
      <c r="AD2048">
        <v>-12.84586437513572</v>
      </c>
      <c r="AE2048">
        <v>-9.9744276468833721</v>
      </c>
      <c r="AF2048">
        <v>-12.689000129699711</v>
      </c>
      <c r="AG2048">
        <v>-8.3088545348919993</v>
      </c>
      <c r="AH2048">
        <v>-8.3088545348919993</v>
      </c>
    </row>
    <row r="2049" spans="1:34" x14ac:dyDescent="0.25">
      <c r="A2049">
        <v>2048</v>
      </c>
      <c r="B2049">
        <v>-15.784291514137481</v>
      </c>
      <c r="C2049">
        <v>-9.0249137541850715</v>
      </c>
      <c r="D2049">
        <v>-6.4975308340293241</v>
      </c>
      <c r="E2049">
        <v>-9.6336056965367227</v>
      </c>
      <c r="F2049">
        <v>-10.262439872519259</v>
      </c>
      <c r="G2049">
        <v>-15.79359834887779</v>
      </c>
      <c r="H2049">
        <v>-13.75738769683203</v>
      </c>
      <c r="I2049">
        <v>-16.140475672999681</v>
      </c>
      <c r="J2049">
        <v>-16.509126850545329</v>
      </c>
      <c r="K2049">
        <v>-7.2588863369546166</v>
      </c>
      <c r="L2049">
        <v>-10.165718076160781</v>
      </c>
      <c r="M2049">
        <v>-10.669277199106119</v>
      </c>
      <c r="N2049">
        <v>-7.6694786703418218</v>
      </c>
      <c r="O2049">
        <v>-8.9738316865249264</v>
      </c>
      <c r="P2049">
        <v>-11.17957666761424</v>
      </c>
      <c r="Q2049">
        <v>-13.864199132413431</v>
      </c>
      <c r="R2049">
        <v>-16.0887567142744</v>
      </c>
      <c r="S2049">
        <v>-16.620782988649911</v>
      </c>
      <c r="T2049">
        <v>-13.988965476446531</v>
      </c>
      <c r="U2049">
        <v>-15.099830211332931</v>
      </c>
      <c r="V2049">
        <v>-16.83249758277789</v>
      </c>
      <c r="W2049">
        <v>-8.2692404739944241</v>
      </c>
      <c r="X2049">
        <v>-9.5136829246943275</v>
      </c>
      <c r="Y2049">
        <v>-11.510828376566421</v>
      </c>
      <c r="Z2049">
        <v>-9.7014718128399497</v>
      </c>
      <c r="AA2049">
        <v>-14.05002045583862</v>
      </c>
      <c r="AB2049">
        <v>-15.367617711067391</v>
      </c>
      <c r="AC2049">
        <v>-16.909199508404321</v>
      </c>
      <c r="AD2049">
        <v>-15.262490646668271</v>
      </c>
      <c r="AE2049">
        <v>-10.18376629229463</v>
      </c>
      <c r="AF2049">
        <v>-15.50887966156006</v>
      </c>
      <c r="AG2049">
        <v>-8.3088545348919993</v>
      </c>
      <c r="AH2049">
        <v>-8.3088545348919993</v>
      </c>
    </row>
    <row r="2050" spans="1:34" x14ac:dyDescent="0.25">
      <c r="A2050">
        <v>2049</v>
      </c>
      <c r="B2050">
        <v>-15.66513448083222</v>
      </c>
      <c r="C2050">
        <v>-9.4756876391724063</v>
      </c>
      <c r="D2050">
        <v>-6.4899335663344244</v>
      </c>
      <c r="E2050">
        <v>-9.6427835999470641</v>
      </c>
      <c r="F2050">
        <v>-10.69940786979133</v>
      </c>
      <c r="G2050">
        <v>-16.48242572905427</v>
      </c>
      <c r="H2050">
        <v>-13.215844059738879</v>
      </c>
      <c r="I2050">
        <v>-16.061343813974439</v>
      </c>
      <c r="J2050">
        <v>-16.230715311537772</v>
      </c>
      <c r="K2050">
        <v>-8.5488969895042519</v>
      </c>
      <c r="L2050">
        <v>-10.319677839296791</v>
      </c>
      <c r="M2050">
        <v>-11.31758938882076</v>
      </c>
      <c r="N2050">
        <v>-7.6480240161892814</v>
      </c>
      <c r="O2050">
        <v>-8.0689445387801442</v>
      </c>
      <c r="P2050">
        <v>-11.69786325423418</v>
      </c>
      <c r="Q2050">
        <v>-14.14079991984695</v>
      </c>
      <c r="R2050">
        <v>-16.67114370126918</v>
      </c>
      <c r="S2050">
        <v>-16.827038454447411</v>
      </c>
      <c r="T2050">
        <v>-13.490533051178771</v>
      </c>
      <c r="U2050">
        <v>-13.16512888824094</v>
      </c>
      <c r="V2050">
        <v>-16.56642192188264</v>
      </c>
      <c r="W2050">
        <v>-9.2575797967872546</v>
      </c>
      <c r="X2050">
        <v>-9.3376687747168194</v>
      </c>
      <c r="Y2050">
        <v>-11.942471938482321</v>
      </c>
      <c r="Z2050">
        <v>-8.9409996596650334</v>
      </c>
      <c r="AA2050">
        <v>-14.26148708633395</v>
      </c>
      <c r="AB2050">
        <v>-13.814551312778169</v>
      </c>
      <c r="AC2050">
        <v>-16.970148802127731</v>
      </c>
      <c r="AD2050">
        <v>-13.40866056922002</v>
      </c>
      <c r="AE2050">
        <v>-9.886056140494059</v>
      </c>
      <c r="AF2050">
        <v>-13.917153358459471</v>
      </c>
      <c r="AG2050">
        <v>-8.3088545348919993</v>
      </c>
      <c r="AH2050">
        <v>-8.3088545348919993</v>
      </c>
    </row>
    <row r="2051" spans="1:34" x14ac:dyDescent="0.25">
      <c r="A2051">
        <v>2050</v>
      </c>
      <c r="B2051">
        <v>5.9559206601142236</v>
      </c>
      <c r="C2051">
        <v>-6.717398507526104</v>
      </c>
      <c r="D2051">
        <v>-8.6144295404966744</v>
      </c>
      <c r="E2051">
        <v>-6.3021688956300697</v>
      </c>
      <c r="F2051">
        <v>-2.578671633970159</v>
      </c>
      <c r="G2051">
        <v>5.8319668469646189</v>
      </c>
      <c r="H2051">
        <v>6.0371174865814758</v>
      </c>
      <c r="I2051">
        <v>6.7699464380600709</v>
      </c>
      <c r="J2051">
        <v>7.0840733041671804</v>
      </c>
      <c r="K2051">
        <v>-6.9224836471701314</v>
      </c>
      <c r="L2051">
        <v>-4.743785358666452</v>
      </c>
      <c r="M2051">
        <v>-1.6507285221525301</v>
      </c>
      <c r="N2051">
        <v>-6.5561860502774367</v>
      </c>
      <c r="O2051">
        <v>-2.7125085819271648</v>
      </c>
      <c r="P2051">
        <v>-1.1586053284007269</v>
      </c>
      <c r="Q2051">
        <v>5.9479869019843834</v>
      </c>
      <c r="R2051">
        <v>6.9656174640334054</v>
      </c>
      <c r="S2051">
        <v>7.2011735515740494</v>
      </c>
      <c r="T2051">
        <v>6.8719254974939128</v>
      </c>
      <c r="U2051">
        <v>7.267463263050705</v>
      </c>
      <c r="V2051">
        <v>7.8328153763665478</v>
      </c>
      <c r="W2051">
        <v>-4.8825131637012786</v>
      </c>
      <c r="X2051">
        <v>-1.746317875061985</v>
      </c>
      <c r="Y2051">
        <v>-0.14581753535869649</v>
      </c>
      <c r="Z2051">
        <v>-1.272215031011964</v>
      </c>
      <c r="AA2051">
        <v>7.1166729265833144</v>
      </c>
      <c r="AB2051">
        <v>7.4010787258996968</v>
      </c>
      <c r="AC2051">
        <v>8.2588947947109084</v>
      </c>
      <c r="AD2051">
        <v>8.0274672755898848</v>
      </c>
      <c r="AE2051">
        <v>-0.2045788525056991</v>
      </c>
      <c r="AF2051">
        <v>8.4830703735351563</v>
      </c>
      <c r="AG2051">
        <v>-8.3088545348919993</v>
      </c>
      <c r="AH2051">
        <v>-8.3088545348919993</v>
      </c>
    </row>
    <row r="2052" spans="1:34" x14ac:dyDescent="0.25">
      <c r="A2052">
        <v>2051</v>
      </c>
      <c r="B2052">
        <v>1.3033678707753309</v>
      </c>
      <c r="C2052">
        <v>-6.7189918904772119</v>
      </c>
      <c r="D2052">
        <v>-8.665311831646811</v>
      </c>
      <c r="E2052">
        <v>-9.2613997344823051</v>
      </c>
      <c r="F2052">
        <v>-6.793700685085259</v>
      </c>
      <c r="G2052">
        <v>1.497938168206066</v>
      </c>
      <c r="H2052">
        <v>1.1874661933237169</v>
      </c>
      <c r="I2052">
        <v>-0.104263411875019</v>
      </c>
      <c r="J2052">
        <v>0.91663934777224809</v>
      </c>
      <c r="K2052">
        <v>-7.0044820933741487</v>
      </c>
      <c r="L2052">
        <v>-7.8144856763549022</v>
      </c>
      <c r="M2052">
        <v>-5.8682469034277078</v>
      </c>
      <c r="N2052">
        <v>-9.6356258836239093</v>
      </c>
      <c r="O2052">
        <v>-7.1969310221468952</v>
      </c>
      <c r="P2052">
        <v>-7.9479433590792414</v>
      </c>
      <c r="Q2052">
        <v>1.39834628199013</v>
      </c>
      <c r="R2052">
        <v>-5.2430843779126129E-2</v>
      </c>
      <c r="S2052">
        <v>1.0822273008384879</v>
      </c>
      <c r="T2052">
        <v>-0.24814035132972581</v>
      </c>
      <c r="U2052">
        <v>0.68613228449799979</v>
      </c>
      <c r="V2052">
        <v>-0.54396404657114572</v>
      </c>
      <c r="W2052">
        <v>-8.1285237138822577</v>
      </c>
      <c r="X2052">
        <v>-6.2193936542710304</v>
      </c>
      <c r="Y2052">
        <v>-7.115521075337166</v>
      </c>
      <c r="Z2052">
        <v>-8.3722666962262533</v>
      </c>
      <c r="AA2052">
        <v>-0.18804855375477761</v>
      </c>
      <c r="AB2052">
        <v>0.87737162633133914</v>
      </c>
      <c r="AC2052">
        <v>-0.50110437951530473</v>
      </c>
      <c r="AD2052">
        <v>-0.79619296683243912</v>
      </c>
      <c r="AE2052">
        <v>-7.495614786664504</v>
      </c>
      <c r="AF2052">
        <v>-0.73537445068359375</v>
      </c>
      <c r="AG2052">
        <v>-8.3088545348919993</v>
      </c>
      <c r="AH2052">
        <v>-8.3088545348919993</v>
      </c>
    </row>
    <row r="2053" spans="1:34" x14ac:dyDescent="0.25">
      <c r="A2053">
        <v>2052</v>
      </c>
      <c r="B2053">
        <v>-14.246337020114691</v>
      </c>
      <c r="C2053">
        <v>-8.7506252432065121</v>
      </c>
      <c r="D2053">
        <v>-8.6592891335231368</v>
      </c>
      <c r="E2053">
        <v>-6.8196063897901373</v>
      </c>
      <c r="F2053">
        <v>-9.8734351439104557</v>
      </c>
      <c r="G2053">
        <v>-13.44005827508952</v>
      </c>
      <c r="H2053">
        <v>-14.74903949118011</v>
      </c>
      <c r="I2053">
        <v>-12.96188022609039</v>
      </c>
      <c r="J2053">
        <v>-14.98634949857135</v>
      </c>
      <c r="K2053">
        <v>-8.9155246584564054</v>
      </c>
      <c r="L2053">
        <v>-7.8910763719518791</v>
      </c>
      <c r="M2053">
        <v>-9.2305751259509314</v>
      </c>
      <c r="N2053">
        <v>-7.1370059774345247</v>
      </c>
      <c r="O2053">
        <v>-10.17590846335662</v>
      </c>
      <c r="P2053">
        <v>-8.6204094216159959</v>
      </c>
      <c r="Q2053">
        <v>-13.91041947110449</v>
      </c>
      <c r="R2053">
        <v>-12.45149515112341</v>
      </c>
      <c r="S2053">
        <v>-13.678844873802261</v>
      </c>
      <c r="T2053">
        <v>-13.420530726848151</v>
      </c>
      <c r="U2053">
        <v>-15.34258922921576</v>
      </c>
      <c r="V2053">
        <v>-13.8645088485475</v>
      </c>
      <c r="W2053">
        <v>-8.0438275639669783</v>
      </c>
      <c r="X2053">
        <v>-9.3683026447033964</v>
      </c>
      <c r="Y2053">
        <v>-8.5714859530435863</v>
      </c>
      <c r="Z2053">
        <v>-8.8641949264110593</v>
      </c>
      <c r="AA2053">
        <v>-12.894035112847289</v>
      </c>
      <c r="AB2053">
        <v>-14.00085692360258</v>
      </c>
      <c r="AC2053">
        <v>-12.89726670168079</v>
      </c>
      <c r="AD2053">
        <v>-14.15919913768797</v>
      </c>
      <c r="AE2053">
        <v>-8.6665615596965555</v>
      </c>
      <c r="AF2053">
        <v>-13.1729621887207</v>
      </c>
      <c r="AG2053">
        <v>-8.3088545348919993</v>
      </c>
      <c r="AH2053">
        <v>-8.3088545348919993</v>
      </c>
    </row>
    <row r="2054" spans="1:34" x14ac:dyDescent="0.25">
      <c r="A2054">
        <v>2053</v>
      </c>
      <c r="B2054">
        <v>1.79789054496503</v>
      </c>
      <c r="C2054">
        <v>-7.3384841058626087</v>
      </c>
      <c r="D2054">
        <v>-6.450658358638389</v>
      </c>
      <c r="E2054">
        <v>-9.2048140984024265</v>
      </c>
      <c r="F2054">
        <v>-3.3848244343257909</v>
      </c>
      <c r="G2054">
        <v>1.1191887636575319</v>
      </c>
      <c r="H2054">
        <v>3.1236605065792489</v>
      </c>
      <c r="I2054">
        <v>4.4772810737697143E-2</v>
      </c>
      <c r="J2054">
        <v>3.62518820061314</v>
      </c>
      <c r="K2054">
        <v>-4.2090737918926902</v>
      </c>
      <c r="L2054">
        <v>-8.5258243792116222</v>
      </c>
      <c r="M2054">
        <v>-2.198327833820064</v>
      </c>
      <c r="N2054">
        <v>-7.2125055343442677</v>
      </c>
      <c r="O2054">
        <v>-1.896914927605682</v>
      </c>
      <c r="P2054">
        <v>-4.5704246227438423</v>
      </c>
      <c r="Q2054">
        <v>3.843823305308006</v>
      </c>
      <c r="R2054">
        <v>-0.85365224349021429</v>
      </c>
      <c r="S2054">
        <v>3.95919764988072</v>
      </c>
      <c r="T2054">
        <v>1.5261970898250701</v>
      </c>
      <c r="U2054">
        <v>4.6107463414412546</v>
      </c>
      <c r="V2054">
        <v>1.911739773618403</v>
      </c>
      <c r="W2054">
        <v>-5.1259299115860832</v>
      </c>
      <c r="X2054">
        <v>0.47760211229961408</v>
      </c>
      <c r="Y2054">
        <v>-3.467070947187529</v>
      </c>
      <c r="Z2054">
        <v>-2.9804520410310338</v>
      </c>
      <c r="AA2054">
        <v>2.1341591098944299</v>
      </c>
      <c r="AB2054">
        <v>6.2500082953822416</v>
      </c>
      <c r="AC2054">
        <v>2.1469530899115798</v>
      </c>
      <c r="AD2054">
        <v>3.01933016427131</v>
      </c>
      <c r="AE2054">
        <v>-0.57603299351872428</v>
      </c>
      <c r="AF2054">
        <v>4.6553487777709961</v>
      </c>
      <c r="AG2054">
        <v>-8.3088545348919993</v>
      </c>
      <c r="AH2054">
        <v>-8.3088545348919993</v>
      </c>
    </row>
    <row r="2055" spans="1:34" x14ac:dyDescent="0.25">
      <c r="A2055">
        <v>2054</v>
      </c>
      <c r="B2055">
        <v>-8.0215225301021764</v>
      </c>
      <c r="C2055">
        <v>-6.6872871950136608</v>
      </c>
      <c r="D2055">
        <v>-8.6242673301245762</v>
      </c>
      <c r="E2055">
        <v>-9.4648021473293671</v>
      </c>
      <c r="F2055">
        <v>-5.3948967192013022</v>
      </c>
      <c r="G2055">
        <v>-6.9661639788164544</v>
      </c>
      <c r="H2055">
        <v>-8.4619406562666608</v>
      </c>
      <c r="I2055">
        <v>-10.185134422319191</v>
      </c>
      <c r="J2055">
        <v>-5.0020244705051438</v>
      </c>
      <c r="K2055">
        <v>-7.2968803392358632</v>
      </c>
      <c r="L2055">
        <v>-8.3700179730427493</v>
      </c>
      <c r="M2055">
        <v>-4.5513010460440224</v>
      </c>
      <c r="N2055">
        <v>-9.8017189688249324</v>
      </c>
      <c r="O2055">
        <v>-5.7394917113520396</v>
      </c>
      <c r="P2055">
        <v>-6.7617327133696161</v>
      </c>
      <c r="Q2055">
        <v>-7.6902757000866968</v>
      </c>
      <c r="R2055">
        <v>-9.5768773518065</v>
      </c>
      <c r="S2055">
        <v>-4.4940757530575697</v>
      </c>
      <c r="T2055">
        <v>-10.65227763313001</v>
      </c>
      <c r="U2055">
        <v>-5.4425800311050594</v>
      </c>
      <c r="V2055">
        <v>-7.1568918735939002</v>
      </c>
      <c r="W2055">
        <v>-8.9953255120483941</v>
      </c>
      <c r="X2055">
        <v>-5.1572648727968042</v>
      </c>
      <c r="Y2055">
        <v>-6.262233052157204</v>
      </c>
      <c r="Z2055">
        <v>-7.1275176594265552</v>
      </c>
      <c r="AA2055">
        <v>-10.319450282367891</v>
      </c>
      <c r="AB2055">
        <v>-5.1931405634327037</v>
      </c>
      <c r="AC2055">
        <v>-6.9927897303389974</v>
      </c>
      <c r="AD2055">
        <v>-7.6204304507179792</v>
      </c>
      <c r="AE2055">
        <v>-6.8813552160911096</v>
      </c>
      <c r="AF2055">
        <v>-7.7067775726318359</v>
      </c>
      <c r="AG2055">
        <v>-8.3088545348919993</v>
      </c>
      <c r="AH2055">
        <v>-8.3088545348919993</v>
      </c>
    </row>
    <row r="2056" spans="1:34" x14ac:dyDescent="0.25">
      <c r="A2056">
        <v>2055</v>
      </c>
      <c r="B2056">
        <v>2.749319654212957</v>
      </c>
      <c r="C2056">
        <v>-7.1651349788656722</v>
      </c>
      <c r="D2056">
        <v>-8.6536398984807157</v>
      </c>
      <c r="E2056">
        <v>-9.204744487900145</v>
      </c>
      <c r="F2056">
        <v>-5.5309475338894902</v>
      </c>
      <c r="G2056">
        <v>2.548127480582727</v>
      </c>
      <c r="H2056">
        <v>2.6708018778757472</v>
      </c>
      <c r="I2056">
        <v>1.981874288086541</v>
      </c>
      <c r="J2056">
        <v>4.1334436790274562</v>
      </c>
      <c r="K2056">
        <v>-7.4201799305468326</v>
      </c>
      <c r="L2056">
        <v>-8.0891720713149127</v>
      </c>
      <c r="M2056">
        <v>-4.4685614220159771</v>
      </c>
      <c r="N2056">
        <v>-9.5598506677909825</v>
      </c>
      <c r="O2056">
        <v>-5.7123584264190921</v>
      </c>
      <c r="P2056">
        <v>-6.3692505382684113</v>
      </c>
      <c r="Q2056">
        <v>2.5053137120506248</v>
      </c>
      <c r="R2056">
        <v>1.5937550552122139</v>
      </c>
      <c r="S2056">
        <v>4.3373185383390327</v>
      </c>
      <c r="T2056">
        <v>1.89602899283916</v>
      </c>
      <c r="U2056">
        <v>4.0061058606742703</v>
      </c>
      <c r="V2056">
        <v>3.4852211958697978</v>
      </c>
      <c r="W2056">
        <v>-8.3631928606713153</v>
      </c>
      <c r="X2056">
        <v>-4.6231233822055513</v>
      </c>
      <c r="Y2056">
        <v>-5.3607042026674554</v>
      </c>
      <c r="Z2056">
        <v>-6.5823176691704139</v>
      </c>
      <c r="AA2056">
        <v>1.535426362106733</v>
      </c>
      <c r="AB2056">
        <v>4.2335771854739441</v>
      </c>
      <c r="AC2056">
        <v>3.505539054710086</v>
      </c>
      <c r="AD2056">
        <v>3.3377046849021039</v>
      </c>
      <c r="AE2056">
        <v>-5.5549628076699413</v>
      </c>
      <c r="AF2056">
        <v>3.3739700317382808</v>
      </c>
      <c r="AG2056">
        <v>-8.3088545348919993</v>
      </c>
      <c r="AH2056">
        <v>-8.3088545348919993</v>
      </c>
    </row>
    <row r="2057" spans="1:34" x14ac:dyDescent="0.25">
      <c r="A2057">
        <v>2056</v>
      </c>
      <c r="B2057">
        <v>-0.71645352653836203</v>
      </c>
      <c r="C2057">
        <v>-7.9765742166775464</v>
      </c>
      <c r="D2057">
        <v>-6.4975156560051781</v>
      </c>
      <c r="E2057">
        <v>-9.3202523380027991</v>
      </c>
      <c r="F2057">
        <v>-8.034090729940031</v>
      </c>
      <c r="G2057">
        <v>-1.6502660271621581</v>
      </c>
      <c r="H2057">
        <v>0.27011638911588959</v>
      </c>
      <c r="I2057">
        <v>-2.508974908729384</v>
      </c>
      <c r="J2057">
        <v>-2.593470384925427</v>
      </c>
      <c r="K2057">
        <v>-6.5305922846248938</v>
      </c>
      <c r="L2057">
        <v>-9.1551038312951967</v>
      </c>
      <c r="M2057">
        <v>-8.5004141205528132</v>
      </c>
      <c r="N2057">
        <v>-7.3779087749270467</v>
      </c>
      <c r="O2057">
        <v>-6.2691166560463234</v>
      </c>
      <c r="P2057">
        <v>-9.4831292954057691</v>
      </c>
      <c r="Q2057">
        <v>-0.79649020184436026</v>
      </c>
      <c r="R2057">
        <v>-3.559998642275235</v>
      </c>
      <c r="S2057">
        <v>-3.7456558214116171</v>
      </c>
      <c r="T2057">
        <v>-1.382719156832755</v>
      </c>
      <c r="U2057">
        <v>-1.5764880836214541</v>
      </c>
      <c r="V2057">
        <v>-4.5391518177918551</v>
      </c>
      <c r="W2057">
        <v>-7.5294922802850532</v>
      </c>
      <c r="X2057">
        <v>-7.0837066840760103</v>
      </c>
      <c r="Y2057">
        <v>-10.04140395853393</v>
      </c>
      <c r="Z2057">
        <v>-7.6104205574060293</v>
      </c>
      <c r="AA2057">
        <v>-2.5260988460923168</v>
      </c>
      <c r="AB2057">
        <v>-2.899564920611291</v>
      </c>
      <c r="AC2057">
        <v>-5.792419588449202</v>
      </c>
      <c r="AD2057">
        <v>-3.4048656881866868</v>
      </c>
      <c r="AE2057">
        <v>-8.4732167780105954</v>
      </c>
      <c r="AF2057">
        <v>-4.789362907409668</v>
      </c>
      <c r="AG2057">
        <v>-8.3088545348919993</v>
      </c>
      <c r="AH2057">
        <v>-8.3088545348919993</v>
      </c>
    </row>
    <row r="2058" spans="1:34" x14ac:dyDescent="0.25">
      <c r="A2058">
        <v>2057</v>
      </c>
      <c r="B2058">
        <v>-14.12753113162055</v>
      </c>
      <c r="C2058">
        <v>-8.0796045738275968</v>
      </c>
      <c r="D2058">
        <v>-8.6589833396125648</v>
      </c>
      <c r="E2058">
        <v>-6.8128009562868046</v>
      </c>
      <c r="F2058">
        <v>-9.8116604971031087</v>
      </c>
      <c r="G2058">
        <v>-13.98341828998818</v>
      </c>
      <c r="H2058">
        <v>-14.635226551422431</v>
      </c>
      <c r="I2058">
        <v>-12.725055660485371</v>
      </c>
      <c r="J2058">
        <v>-14.83456878185036</v>
      </c>
      <c r="K2058">
        <v>-8.4481131269786705</v>
      </c>
      <c r="L2058">
        <v>-6.7578717865127684</v>
      </c>
      <c r="M2058">
        <v>-9.5083613525918924</v>
      </c>
      <c r="N2058">
        <v>-7.1295126629174694</v>
      </c>
      <c r="O2058">
        <v>-10.122336651477269</v>
      </c>
      <c r="P2058">
        <v>-8.5190870336602433</v>
      </c>
      <c r="Q2058">
        <v>-14.48863783075965</v>
      </c>
      <c r="R2058">
        <v>-12.606841517121889</v>
      </c>
      <c r="S2058">
        <v>-14.76063994891854</v>
      </c>
      <c r="T2058">
        <v>-13.180132722525791</v>
      </c>
      <c r="U2058">
        <v>-15.191115505424049</v>
      </c>
      <c r="V2058">
        <v>-13.642545152134741</v>
      </c>
      <c r="W2058">
        <v>-7.0927723554375248</v>
      </c>
      <c r="X2058">
        <v>-9.8029880468854529</v>
      </c>
      <c r="Y2058">
        <v>-8.2849663959948465</v>
      </c>
      <c r="Z2058">
        <v>-8.767557357762211</v>
      </c>
      <c r="AA2058">
        <v>-13.06183166589614</v>
      </c>
      <c r="AB2058">
        <v>-15.101713353844319</v>
      </c>
      <c r="AC2058">
        <v>-13.54350553965253</v>
      </c>
      <c r="AD2058">
        <v>-13.92848962205502</v>
      </c>
      <c r="AE2058">
        <v>-8.5197795423117064</v>
      </c>
      <c r="AF2058">
        <v>-13.81770133972168</v>
      </c>
      <c r="AG2058">
        <v>-8.3088545348919993</v>
      </c>
      <c r="AH2058">
        <v>-8.3088545348919993</v>
      </c>
    </row>
    <row r="2059" spans="1:34" x14ac:dyDescent="0.25">
      <c r="A2059">
        <v>2058</v>
      </c>
      <c r="B2059">
        <v>-14.203113733972179</v>
      </c>
      <c r="C2059">
        <v>-9.1968725692141149</v>
      </c>
      <c r="D2059">
        <v>-8.6756091487994844</v>
      </c>
      <c r="E2059">
        <v>-9.6284037951779169</v>
      </c>
      <c r="F2059">
        <v>-10.75477276568229</v>
      </c>
      <c r="G2059">
        <v>-14.55634914155902</v>
      </c>
      <c r="H2059">
        <v>-14.74540684888764</v>
      </c>
      <c r="I2059">
        <v>-15.207623019371519</v>
      </c>
      <c r="J2059">
        <v>-15.141802378042399</v>
      </c>
      <c r="K2059">
        <v>-9.5429263349341067</v>
      </c>
      <c r="L2059">
        <v>-10.572789333459349</v>
      </c>
      <c r="M2059">
        <v>-11.73135500063675</v>
      </c>
      <c r="N2059">
        <v>-10.0244255842246</v>
      </c>
      <c r="O2059">
        <v>-11.198885311217991</v>
      </c>
      <c r="P2059">
        <v>-11.943831733783099</v>
      </c>
      <c r="Q2059">
        <v>-15.063969905251289</v>
      </c>
      <c r="R2059">
        <v>-15.55840148271418</v>
      </c>
      <c r="S2059">
        <v>-15.87099623192565</v>
      </c>
      <c r="T2059">
        <v>-15.780492136596671</v>
      </c>
      <c r="U2059">
        <v>-15.681099691744249</v>
      </c>
      <c r="V2059">
        <v>-16.16313362383357</v>
      </c>
      <c r="W2059">
        <v>-10.95942678956024</v>
      </c>
      <c r="X2059">
        <v>-12.11821156163569</v>
      </c>
      <c r="Y2059">
        <v>-12.96477404764414</v>
      </c>
      <c r="Z2059">
        <v>-12.40512466976957</v>
      </c>
      <c r="AA2059">
        <v>-16.105391798309761</v>
      </c>
      <c r="AB2059">
        <v>-16.359929014326209</v>
      </c>
      <c r="AC2059">
        <v>-16.883144261792609</v>
      </c>
      <c r="AD2059">
        <v>-16.72692943109513</v>
      </c>
      <c r="AE2059">
        <v>-13.37821635844502</v>
      </c>
      <c r="AF2059">
        <v>-17.40464973449707</v>
      </c>
      <c r="AG2059">
        <v>-8.3088545348919993</v>
      </c>
      <c r="AH2059">
        <v>-8.3088545348919993</v>
      </c>
    </row>
    <row r="2060" spans="1:34" x14ac:dyDescent="0.25">
      <c r="A2060">
        <v>2059</v>
      </c>
      <c r="B2060">
        <v>-13.393392496389041</v>
      </c>
      <c r="C2060">
        <v>-8.3231549505085827</v>
      </c>
      <c r="D2060">
        <v>-8.6272114680169114</v>
      </c>
      <c r="E2060">
        <v>-9.5631431912079172</v>
      </c>
      <c r="F2060">
        <v>-6.5784201761653964</v>
      </c>
      <c r="G2060">
        <v>-12.99476963964899</v>
      </c>
      <c r="H2060">
        <v>-13.864128908925339</v>
      </c>
      <c r="I2060">
        <v>-14.25399884306958</v>
      </c>
      <c r="J2060">
        <v>-10.094579719348211</v>
      </c>
      <c r="K2060">
        <v>-8.5803783372173577</v>
      </c>
      <c r="L2060">
        <v>-9.3305817098364923</v>
      </c>
      <c r="M2060">
        <v>-6.1244519757085607</v>
      </c>
      <c r="N2060">
        <v>-9.9044965062734835</v>
      </c>
      <c r="O2060">
        <v>-6.9501877720065313</v>
      </c>
      <c r="P2060">
        <v>-7.6689227956443951</v>
      </c>
      <c r="Q2060">
        <v>-13.433930035278619</v>
      </c>
      <c r="R2060">
        <v>-13.84018108292293</v>
      </c>
      <c r="S2060">
        <v>-9.4919648530985263</v>
      </c>
      <c r="T2060">
        <v>-14.748393258530159</v>
      </c>
      <c r="U2060">
        <v>-10.59567369449997</v>
      </c>
      <c r="V2060">
        <v>-10.979595393656609</v>
      </c>
      <c r="W2060">
        <v>-9.6035571620992268</v>
      </c>
      <c r="X2060">
        <v>-6.4393789477698862</v>
      </c>
      <c r="Y2060">
        <v>-7.0891036882539362</v>
      </c>
      <c r="Z2060">
        <v>-8.0543348229757221</v>
      </c>
      <c r="AA2060">
        <v>-14.294498418528439</v>
      </c>
      <c r="AB2060">
        <v>-9.9644294899870562</v>
      </c>
      <c r="AC2060">
        <v>-10.39396232867994</v>
      </c>
      <c r="AD2060">
        <v>-11.500412907039021</v>
      </c>
      <c r="AE2060">
        <v>-7.4110360826325667</v>
      </c>
      <c r="AF2060">
        <v>-10.87766265869141</v>
      </c>
      <c r="AG2060">
        <v>-8.3088545348919993</v>
      </c>
      <c r="AH2060">
        <v>-8.3088545348919993</v>
      </c>
    </row>
    <row r="2061" spans="1:34" x14ac:dyDescent="0.25">
      <c r="A2061">
        <v>2060</v>
      </c>
      <c r="B2061">
        <v>-12.11725322325648</v>
      </c>
      <c r="C2061">
        <v>-7.986588170851924</v>
      </c>
      <c r="D2061">
        <v>-8.6609915580479626</v>
      </c>
      <c r="E2061">
        <v>-9.5807368532880748</v>
      </c>
      <c r="F2061">
        <v>-9.2311361712116184</v>
      </c>
      <c r="G2061">
        <v>-11.39817263491463</v>
      </c>
      <c r="H2061">
        <v>-12.6649733035349</v>
      </c>
      <c r="I2061">
        <v>-13.63269018296222</v>
      </c>
      <c r="J2061">
        <v>-12.04048516249024</v>
      </c>
      <c r="K2061">
        <v>-8.3833384528042902</v>
      </c>
      <c r="L2061">
        <v>-9.0041846582271958</v>
      </c>
      <c r="M2061">
        <v>-8.2776737758428229</v>
      </c>
      <c r="N2061">
        <v>-9.9584314235741012</v>
      </c>
      <c r="O2061">
        <v>-9.5553343113766616</v>
      </c>
      <c r="P2061">
        <v>-10.36456265675017</v>
      </c>
      <c r="Q2061">
        <v>-12.00303654413953</v>
      </c>
      <c r="R2061">
        <v>-12.79112774576738</v>
      </c>
      <c r="S2061">
        <v>-10.99609453991823</v>
      </c>
      <c r="T2061">
        <v>-14.20979243031883</v>
      </c>
      <c r="U2061">
        <v>-12.480823845138911</v>
      </c>
      <c r="V2061">
        <v>-13.428596635386031</v>
      </c>
      <c r="W2061">
        <v>-9.4181807501499257</v>
      </c>
      <c r="X2061">
        <v>-8.6279042378214079</v>
      </c>
      <c r="Y2061">
        <v>-9.1748808523148959</v>
      </c>
      <c r="Z2061">
        <v>-10.723708517267459</v>
      </c>
      <c r="AA2061">
        <v>-13.41557805010585</v>
      </c>
      <c r="AB2061">
        <v>-11.48540545921009</v>
      </c>
      <c r="AC2061">
        <v>-12.24778765876246</v>
      </c>
      <c r="AD2061">
        <v>-13.909215766396199</v>
      </c>
      <c r="AE2061">
        <v>-9.5529398857969809</v>
      </c>
      <c r="AF2061">
        <v>-12.768619537353519</v>
      </c>
      <c r="AG2061">
        <v>-8.3088545348919993</v>
      </c>
      <c r="AH2061">
        <v>-8.3088545348919993</v>
      </c>
    </row>
    <row r="2062" spans="1:34" x14ac:dyDescent="0.25">
      <c r="A2062">
        <v>2061</v>
      </c>
      <c r="B2062">
        <v>-15.439926772139231</v>
      </c>
      <c r="C2062">
        <v>-8.9774260298480506</v>
      </c>
      <c r="D2062">
        <v>-8.6762656563737171</v>
      </c>
      <c r="E2062">
        <v>-9.644590248772607</v>
      </c>
      <c r="F2062">
        <v>-11.002178004969251</v>
      </c>
      <c r="G2062">
        <v>-15.028015263284599</v>
      </c>
      <c r="H2062">
        <v>-15.94776244466285</v>
      </c>
      <c r="I2062">
        <v>-15.7624164824977</v>
      </c>
      <c r="J2062">
        <v>-16.237839905663389</v>
      </c>
      <c r="K2062">
        <v>-9.6071219392617966</v>
      </c>
      <c r="L2062">
        <v>-10.421359245900661</v>
      </c>
      <c r="M2062">
        <v>-11.448304406934531</v>
      </c>
      <c r="N2062">
        <v>-10.039193354483331</v>
      </c>
      <c r="O2062">
        <v>-11.45223990994165</v>
      </c>
      <c r="P2062">
        <v>-12.05164482465257</v>
      </c>
      <c r="Q2062">
        <v>-15.73118513546958</v>
      </c>
      <c r="R2062">
        <v>-15.47445212991088</v>
      </c>
      <c r="S2062">
        <v>-16.166000418677879</v>
      </c>
      <c r="T2062">
        <v>-16.29447873731305</v>
      </c>
      <c r="U2062">
        <v>-16.751266895536169</v>
      </c>
      <c r="V2062">
        <v>-16.600493776281091</v>
      </c>
      <c r="W2062">
        <v>-11.10661044486814</v>
      </c>
      <c r="X2062">
        <v>-12.09203045500775</v>
      </c>
      <c r="Y2062">
        <v>-12.80440923737668</v>
      </c>
      <c r="Z2062">
        <v>-12.51519225299174</v>
      </c>
      <c r="AA2062">
        <v>-16.226289096783329</v>
      </c>
      <c r="AB2062">
        <v>-16.843940991642299</v>
      </c>
      <c r="AC2062">
        <v>-16.780616884632249</v>
      </c>
      <c r="AD2062">
        <v>-17.133201483204889</v>
      </c>
      <c r="AE2062">
        <v>-13.48404882188656</v>
      </c>
      <c r="AF2062">
        <v>-17.497682571411129</v>
      </c>
      <c r="AG2062">
        <v>-8.3088545348919993</v>
      </c>
      <c r="AH2062">
        <v>-8.3088545348919993</v>
      </c>
    </row>
    <row r="2063" spans="1:34" x14ac:dyDescent="0.25">
      <c r="A2063">
        <v>2062</v>
      </c>
      <c r="B2063">
        <v>4.8020655885987367</v>
      </c>
      <c r="C2063">
        <v>-7.4650359806255837</v>
      </c>
      <c r="D2063">
        <v>-8.6631031134433432</v>
      </c>
      <c r="E2063">
        <v>-6.3785927602475203</v>
      </c>
      <c r="F2063">
        <v>-6.2163318187820824</v>
      </c>
      <c r="G2063">
        <v>3.74227418135751</v>
      </c>
      <c r="H2063">
        <v>4.8363782778789428</v>
      </c>
      <c r="I2063">
        <v>5.6236243138467392</v>
      </c>
      <c r="J2063">
        <v>4.280167523430193</v>
      </c>
      <c r="K2063">
        <v>-7.7068764211010894</v>
      </c>
      <c r="L2063">
        <v>-5.7899154645130757</v>
      </c>
      <c r="M2063">
        <v>-6.1830830353232153</v>
      </c>
      <c r="N2063">
        <v>-6.6841172360068271</v>
      </c>
      <c r="O2063">
        <v>-6.4406179617243087</v>
      </c>
      <c r="P2063">
        <v>-4.7110927426983542</v>
      </c>
      <c r="Q2063">
        <v>3.8402370336296392</v>
      </c>
      <c r="R2063">
        <v>4.4426663686635264</v>
      </c>
      <c r="S2063">
        <v>3.2390927588120602</v>
      </c>
      <c r="T2063">
        <v>5.6724844941289394</v>
      </c>
      <c r="U2063">
        <v>4.296999515052021</v>
      </c>
      <c r="V2063">
        <v>5.0363696845044199</v>
      </c>
      <c r="W2063">
        <v>-6.0051432488177987</v>
      </c>
      <c r="X2063">
        <v>-6.3535053481860091</v>
      </c>
      <c r="Y2063">
        <v>-4.9033558030473259</v>
      </c>
      <c r="Z2063">
        <v>-4.9120482267679106</v>
      </c>
      <c r="AA2063">
        <v>4.5380428911009414</v>
      </c>
      <c r="AB2063">
        <v>3.305606307420883</v>
      </c>
      <c r="AC2063">
        <v>3.829991319950945</v>
      </c>
      <c r="AD2063">
        <v>5.0668037904244132</v>
      </c>
      <c r="AE2063">
        <v>-5.0654890849536338</v>
      </c>
      <c r="AF2063">
        <v>3.894977331161499</v>
      </c>
      <c r="AG2063">
        <v>-8.3088545348919993</v>
      </c>
      <c r="AH2063">
        <v>-8.3088545348919993</v>
      </c>
    </row>
    <row r="2064" spans="1:34" x14ac:dyDescent="0.25">
      <c r="A2064">
        <v>2063</v>
      </c>
      <c r="B2064">
        <v>-13.82178590083719</v>
      </c>
      <c r="C2064">
        <v>-8.6379034894524072</v>
      </c>
      <c r="D2064">
        <v>-8.6702745111780199</v>
      </c>
      <c r="E2064">
        <v>-6.804839423842286</v>
      </c>
      <c r="F2064">
        <v>-10.345404758161139</v>
      </c>
      <c r="G2064">
        <v>-13.66700659904968</v>
      </c>
      <c r="H2064">
        <v>-14.35565130606266</v>
      </c>
      <c r="I2064">
        <v>-12.07874717389271</v>
      </c>
      <c r="J2064">
        <v>-14.770825722997371</v>
      </c>
      <c r="K2064">
        <v>-8.9181152781849864</v>
      </c>
      <c r="L2064">
        <v>-7.4466082182665954</v>
      </c>
      <c r="M2064">
        <v>-10.485629335981701</v>
      </c>
      <c r="N2064">
        <v>-7.1351044266745838</v>
      </c>
      <c r="O2064">
        <v>-10.916761940516009</v>
      </c>
      <c r="P2064">
        <v>-8.8080067695044253</v>
      </c>
      <c r="Q2064">
        <v>-14.141292378310659</v>
      </c>
      <c r="R2064">
        <v>-11.98081839449538</v>
      </c>
      <c r="S2064">
        <v>-14.74693865250625</v>
      </c>
      <c r="T2064">
        <v>-12.567450273787699</v>
      </c>
      <c r="U2064">
        <v>-15.457131318021901</v>
      </c>
      <c r="V2064">
        <v>-13.079415154824099</v>
      </c>
      <c r="W2064">
        <v>-7.715914313446139</v>
      </c>
      <c r="X2064">
        <v>-10.98252787054523</v>
      </c>
      <c r="Y2064">
        <v>-9.2965959270309799</v>
      </c>
      <c r="Z2064">
        <v>-9.3425256154009517</v>
      </c>
      <c r="AA2064">
        <v>-12.427881902066661</v>
      </c>
      <c r="AB2064">
        <v>-15.383912499032609</v>
      </c>
      <c r="AC2064">
        <v>-13.18710084094433</v>
      </c>
      <c r="AD2064">
        <v>-13.72116305681943</v>
      </c>
      <c r="AE2064">
        <v>-9.7718160591549736</v>
      </c>
      <c r="AF2064">
        <v>-13.795122146606451</v>
      </c>
      <c r="AG2064">
        <v>-8.3088545348919993</v>
      </c>
      <c r="AH2064">
        <v>-8.3088545348919993</v>
      </c>
    </row>
    <row r="2065" spans="1:34" x14ac:dyDescent="0.25">
      <c r="A2065">
        <v>2064</v>
      </c>
      <c r="B2065">
        <v>-15.58823359689946</v>
      </c>
      <c r="C2065">
        <v>-9.1407302763178446</v>
      </c>
      <c r="D2065">
        <v>-6.4894850121649501</v>
      </c>
      <c r="E2065">
        <v>-9.6427836736502908</v>
      </c>
      <c r="F2065">
        <v>-10.69496813157296</v>
      </c>
      <c r="G2065">
        <v>-15.859808590840281</v>
      </c>
      <c r="H2065">
        <v>-13.13390786558111</v>
      </c>
      <c r="I2065">
        <v>-16.007038289191311</v>
      </c>
      <c r="J2065">
        <v>-16.196740791373141</v>
      </c>
      <c r="K2065">
        <v>-7.2957984156010616</v>
      </c>
      <c r="L2065">
        <v>-10.34943906998814</v>
      </c>
      <c r="M2065">
        <v>-11.221810411171891</v>
      </c>
      <c r="N2065">
        <v>-7.6476975963261138</v>
      </c>
      <c r="O2065">
        <v>-8.0186850440730311</v>
      </c>
      <c r="P2065">
        <v>-11.70846433681168</v>
      </c>
      <c r="Q2065">
        <v>-13.478473183159659</v>
      </c>
      <c r="R2065">
        <v>-16.24190305779435</v>
      </c>
      <c r="S2065">
        <v>-16.56729088585751</v>
      </c>
      <c r="T2065">
        <v>-13.42522565025345</v>
      </c>
      <c r="U2065">
        <v>-13.125102700654169</v>
      </c>
      <c r="V2065">
        <v>-16.548233804943759</v>
      </c>
      <c r="W2065">
        <v>-8.3462271124291707</v>
      </c>
      <c r="X2065">
        <v>-8.5061353471330445</v>
      </c>
      <c r="Y2065">
        <v>-12.10056016728727</v>
      </c>
      <c r="Z2065">
        <v>-8.9028900136967444</v>
      </c>
      <c r="AA2065">
        <v>-13.746337577401141</v>
      </c>
      <c r="AB2065">
        <v>-13.509601725132651</v>
      </c>
      <c r="AC2065">
        <v>-16.835183487893691</v>
      </c>
      <c r="AD2065">
        <v>-13.37836376147099</v>
      </c>
      <c r="AE2065">
        <v>-9.2739718797205519</v>
      </c>
      <c r="AF2065">
        <v>-13.69367122650146</v>
      </c>
      <c r="AG2065">
        <v>-8.3088545348919993</v>
      </c>
      <c r="AH2065">
        <v>-8.3088545348919993</v>
      </c>
    </row>
    <row r="2066" spans="1:34" x14ac:dyDescent="0.25">
      <c r="A2066">
        <v>2065</v>
      </c>
      <c r="B2066">
        <v>-15.853573068123771</v>
      </c>
      <c r="C2066">
        <v>-9.7643776685460821</v>
      </c>
      <c r="D2066">
        <v>-8.6631136894179246</v>
      </c>
      <c r="E2066">
        <v>-9.6347833180124702</v>
      </c>
      <c r="F2066">
        <v>-10.337658709352301</v>
      </c>
      <c r="G2066">
        <v>-16.35677405202664</v>
      </c>
      <c r="H2066">
        <v>-16.29581043442332</v>
      </c>
      <c r="I2066">
        <v>-16.20883862585211</v>
      </c>
      <c r="J2066">
        <v>-16.633096503080282</v>
      </c>
      <c r="K2066">
        <v>-10.11137999128445</v>
      </c>
      <c r="L2066">
        <v>-10.92102260036943</v>
      </c>
      <c r="M2066">
        <v>-11.434050022494599</v>
      </c>
      <c r="N2066">
        <v>-10.011962832291999</v>
      </c>
      <c r="O2066">
        <v>-10.65399820645818</v>
      </c>
      <c r="P2066">
        <v>-11.26168461635716</v>
      </c>
      <c r="Q2066">
        <v>-16.778744202032051</v>
      </c>
      <c r="R2066">
        <v>-16.62147609789373</v>
      </c>
      <c r="S2066">
        <v>-17.25372073771651</v>
      </c>
      <c r="T2066">
        <v>-16.671724061699919</v>
      </c>
      <c r="U2066">
        <v>-16.943908718047211</v>
      </c>
      <c r="V2066">
        <v>-16.958520987472848</v>
      </c>
      <c r="W2066">
        <v>-11.293590456595339</v>
      </c>
      <c r="X2066">
        <v>-11.72718548723625</v>
      </c>
      <c r="Y2066">
        <v>-12.25244157475159</v>
      </c>
      <c r="Z2066">
        <v>-11.60501088909629</v>
      </c>
      <c r="AA2066">
        <v>-17.066218269877851</v>
      </c>
      <c r="AB2066">
        <v>-17.546731659033739</v>
      </c>
      <c r="AC2066">
        <v>-17.484600333993448</v>
      </c>
      <c r="AD2066">
        <v>-17.300381547743442</v>
      </c>
      <c r="AE2066">
        <v>-12.575377822416019</v>
      </c>
      <c r="AF2066">
        <v>-17.810445785522461</v>
      </c>
      <c r="AG2066">
        <v>-8.3088545348919993</v>
      </c>
      <c r="AH2066">
        <v>-8.3088545348919993</v>
      </c>
    </row>
    <row r="2067" spans="1:34" x14ac:dyDescent="0.25">
      <c r="A2067">
        <v>2066</v>
      </c>
      <c r="B2067">
        <v>2.041916365842301</v>
      </c>
      <c r="C2067">
        <v>-4.6134154129267886</v>
      </c>
      <c r="D2067">
        <v>-8.6504727505960322</v>
      </c>
      <c r="E2067">
        <v>-6.4315935725623437</v>
      </c>
      <c r="F2067">
        <v>-5.5494328206929087</v>
      </c>
      <c r="G2067">
        <v>3.456505952450672</v>
      </c>
      <c r="H2067">
        <v>1.9379155107335591</v>
      </c>
      <c r="I2067">
        <v>3.7238257766537148</v>
      </c>
      <c r="J2067">
        <v>3.45945685542288</v>
      </c>
      <c r="K2067">
        <v>-5.2035106438700636</v>
      </c>
      <c r="L2067">
        <v>-2.2511361498935512</v>
      </c>
      <c r="M2067">
        <v>-2.6885466443210189</v>
      </c>
      <c r="N2067">
        <v>-6.7258462537115644</v>
      </c>
      <c r="O2067">
        <v>-5.7334608277515517</v>
      </c>
      <c r="P2067">
        <v>-4.0604483085856238</v>
      </c>
      <c r="Q2067">
        <v>3.0297082256171972</v>
      </c>
      <c r="R2067">
        <v>5.9141551427635406</v>
      </c>
      <c r="S2067">
        <v>4.6018621738508037</v>
      </c>
      <c r="T2067">
        <v>3.6481199166563849</v>
      </c>
      <c r="U2067">
        <v>3.3283450477537042</v>
      </c>
      <c r="V2067">
        <v>4.8565338790863439</v>
      </c>
      <c r="W2067">
        <v>-2.8087564950589572</v>
      </c>
      <c r="X2067">
        <v>-3.201065767648307</v>
      </c>
      <c r="Y2067">
        <v>-0.71973815322902823</v>
      </c>
      <c r="Z2067">
        <v>-4.190856374008062</v>
      </c>
      <c r="AA2067">
        <v>5.5055348892506757</v>
      </c>
      <c r="AB2067">
        <v>4.1311546005386726</v>
      </c>
      <c r="AC2067">
        <v>6.7112802514195282</v>
      </c>
      <c r="AD2067">
        <v>4.7729874370097631</v>
      </c>
      <c r="AE2067">
        <v>-1.188608987298394</v>
      </c>
      <c r="AF2067">
        <v>6.2796096801757813</v>
      </c>
      <c r="AG2067">
        <v>-8.3088545348919993</v>
      </c>
      <c r="AH2067">
        <v>-8.3088545348919993</v>
      </c>
    </row>
    <row r="2068" spans="1:34" x14ac:dyDescent="0.25">
      <c r="A2068">
        <v>2067</v>
      </c>
      <c r="B2068">
        <v>-15.53345764669133</v>
      </c>
      <c r="C2068">
        <v>-9.3301653234555282</v>
      </c>
      <c r="D2068">
        <v>-8.6762789179142796</v>
      </c>
      <c r="E2068">
        <v>-9.6482463597803072</v>
      </c>
      <c r="F2068">
        <v>-11.00279942333273</v>
      </c>
      <c r="G2068">
        <v>-15.78760955118466</v>
      </c>
      <c r="H2068">
        <v>-16.022790071146609</v>
      </c>
      <c r="I2068">
        <v>-15.97101959050728</v>
      </c>
      <c r="J2068">
        <v>-16.221605178199301</v>
      </c>
      <c r="K2068">
        <v>-9.6673047658920463</v>
      </c>
      <c r="L2068">
        <v>-10.6772130950594</v>
      </c>
      <c r="M2068">
        <v>-11.8937343611772</v>
      </c>
      <c r="N2068">
        <v>-10.04326957289412</v>
      </c>
      <c r="O2068">
        <v>-11.4418364849978</v>
      </c>
      <c r="P2068">
        <v>-12.06112032167897</v>
      </c>
      <c r="Q2068">
        <v>-16.229554943977551</v>
      </c>
      <c r="R2068">
        <v>-16.239052839160919</v>
      </c>
      <c r="S2068">
        <v>-16.750462490062041</v>
      </c>
      <c r="T2068">
        <v>-16.480762164582181</v>
      </c>
      <c r="U2068">
        <v>-16.7197282920934</v>
      </c>
      <c r="V2068">
        <v>-16.658607601979739</v>
      </c>
      <c r="W2068">
        <v>-11.051597844334889</v>
      </c>
      <c r="X2068">
        <v>-12.26826291543227</v>
      </c>
      <c r="Y2068">
        <v>-12.983599267257389</v>
      </c>
      <c r="Z2068">
        <v>-12.512269699487501</v>
      </c>
      <c r="AA2068">
        <v>-16.710214911257371</v>
      </c>
      <c r="AB2068">
        <v>-17.187625361304629</v>
      </c>
      <c r="AC2068">
        <v>-17.197004098988241</v>
      </c>
      <c r="AD2068">
        <v>-17.172446348022291</v>
      </c>
      <c r="AE2068">
        <v>-13.37972607862827</v>
      </c>
      <c r="AF2068">
        <v>-17.658151626586911</v>
      </c>
      <c r="AG2068">
        <v>-8.3088545348919993</v>
      </c>
      <c r="AH2068">
        <v>-8.3088545348919993</v>
      </c>
    </row>
    <row r="2069" spans="1:34" x14ac:dyDescent="0.25">
      <c r="A2069">
        <v>2068</v>
      </c>
      <c r="B2069">
        <v>-0.52401787287032719</v>
      </c>
      <c r="C2069">
        <v>-7.9388577629320816</v>
      </c>
      <c r="D2069">
        <v>-8.666454924584956</v>
      </c>
      <c r="E2069">
        <v>-9.3080389224461868</v>
      </c>
      <c r="F2069">
        <v>-7.2936125841099093</v>
      </c>
      <c r="G2069">
        <v>-1.7406459150218381</v>
      </c>
      <c r="H2069">
        <v>-0.71215526757483627</v>
      </c>
      <c r="I2069">
        <v>-2.248108839105297</v>
      </c>
      <c r="J2069">
        <v>-1.1927219884702089</v>
      </c>
      <c r="K2069">
        <v>-8.2386266316107193</v>
      </c>
      <c r="L2069">
        <v>-8.9714734158006646</v>
      </c>
      <c r="M2069">
        <v>-7.6228453659326147</v>
      </c>
      <c r="N2069">
        <v>-9.6855464222307965</v>
      </c>
      <c r="O2069">
        <v>-7.7286122180615111</v>
      </c>
      <c r="P2069">
        <v>-8.5280882544403269</v>
      </c>
      <c r="Q2069">
        <v>-1.907937313902089</v>
      </c>
      <c r="R2069">
        <v>-3.3830983778519208</v>
      </c>
      <c r="S2069">
        <v>-2.4623576010324841</v>
      </c>
      <c r="T2069">
        <v>-2.4612465083207788</v>
      </c>
      <c r="U2069">
        <v>-1.5089955311959931</v>
      </c>
      <c r="V2069">
        <v>-2.9374382747996082</v>
      </c>
      <c r="W2069">
        <v>-9.2811326027378289</v>
      </c>
      <c r="X2069">
        <v>-8.0335658344966134</v>
      </c>
      <c r="Y2069">
        <v>-8.7665238300390751</v>
      </c>
      <c r="Z2069">
        <v>-8.9837701213811751</v>
      </c>
      <c r="AA2069">
        <v>-3.5658391264419378</v>
      </c>
      <c r="AB2069">
        <v>-2.7673635434511352</v>
      </c>
      <c r="AC2069">
        <v>-4.0753932597663836</v>
      </c>
      <c r="AD2069">
        <v>-3.2722568817340338</v>
      </c>
      <c r="AE2069">
        <v>-9.187309851003258</v>
      </c>
      <c r="AF2069">
        <v>-4.3904013633728027</v>
      </c>
      <c r="AG2069">
        <v>-8.3088545348919993</v>
      </c>
      <c r="AH2069">
        <v>-8.3088545348919993</v>
      </c>
    </row>
    <row r="2070" spans="1:34" x14ac:dyDescent="0.25">
      <c r="A2070">
        <v>2069</v>
      </c>
      <c r="B2070">
        <v>-15.738882752384781</v>
      </c>
      <c r="C2070">
        <v>-9.6809026061808741</v>
      </c>
      <c r="D2070">
        <v>-8.6630564781212325</v>
      </c>
      <c r="E2070">
        <v>-9.6344894496858888</v>
      </c>
      <c r="F2070">
        <v>-10.31146095897752</v>
      </c>
      <c r="G2070">
        <v>-15.944332719985191</v>
      </c>
      <c r="H2070">
        <v>-16.198752735208931</v>
      </c>
      <c r="I2070">
        <v>-16.16386537326721</v>
      </c>
      <c r="J2070">
        <v>-16.509707217737262</v>
      </c>
      <c r="K2070">
        <v>-9.9808924553797382</v>
      </c>
      <c r="L2070">
        <v>-10.85771626916738</v>
      </c>
      <c r="M2070">
        <v>-11.162486244897471</v>
      </c>
      <c r="N2070">
        <v>-10.012168134598429</v>
      </c>
      <c r="O2070">
        <v>-10.62606862061131</v>
      </c>
      <c r="P2070">
        <v>-11.248009742107611</v>
      </c>
      <c r="Q2070">
        <v>-16.362878182251329</v>
      </c>
      <c r="R2070">
        <v>-16.35432743477454</v>
      </c>
      <c r="S2070">
        <v>-16.691229550047471</v>
      </c>
      <c r="T2070">
        <v>-16.6422971722311</v>
      </c>
      <c r="U2070">
        <v>-16.826845100246729</v>
      </c>
      <c r="V2070">
        <v>-16.889502136772801</v>
      </c>
      <c r="W2070">
        <v>-11.17186676833807</v>
      </c>
      <c r="X2070">
        <v>-11.395443956399969</v>
      </c>
      <c r="Y2070">
        <v>-12.05999611075403</v>
      </c>
      <c r="Z2070">
        <v>-11.589173115225311</v>
      </c>
      <c r="AA2070">
        <v>-16.782974829504429</v>
      </c>
      <c r="AB2070">
        <v>-16.956934888905831</v>
      </c>
      <c r="AC2070">
        <v>-17.081756939055829</v>
      </c>
      <c r="AD2070">
        <v>-17.235822929485089</v>
      </c>
      <c r="AE2070">
        <v>-12.311498870947551</v>
      </c>
      <c r="AF2070">
        <v>-17.368240356445309</v>
      </c>
      <c r="AG2070">
        <v>-8.3088545348919993</v>
      </c>
      <c r="AH2070">
        <v>-8.3088545348919993</v>
      </c>
    </row>
    <row r="2071" spans="1:34" x14ac:dyDescent="0.25">
      <c r="A2071">
        <v>2070</v>
      </c>
      <c r="B2071">
        <v>-15.62191078703372</v>
      </c>
      <c r="C2071">
        <v>-9.9921997862642336</v>
      </c>
      <c r="D2071">
        <v>-8.6631917624206149</v>
      </c>
      <c r="E2071">
        <v>-9.6288744237261845</v>
      </c>
      <c r="F2071">
        <v>-10.241497339582301</v>
      </c>
      <c r="G2071">
        <v>-15.98101485366837</v>
      </c>
      <c r="H2071">
        <v>-16.098678679857681</v>
      </c>
      <c r="I2071">
        <v>-15.909027185303581</v>
      </c>
      <c r="J2071">
        <v>-16.167769677719999</v>
      </c>
      <c r="K2071">
        <v>-10.50817307308964</v>
      </c>
      <c r="L2071">
        <v>-11.216929089742999</v>
      </c>
      <c r="M2071">
        <v>-11.310333043802769</v>
      </c>
      <c r="N2071">
        <v>-10.006200543338871</v>
      </c>
      <c r="O2071">
        <v>-10.58525784918011</v>
      </c>
      <c r="P2071">
        <v>-11.15067690648819</v>
      </c>
      <c r="Q2071">
        <v>-16.571878941546679</v>
      </c>
      <c r="R2071">
        <v>-16.205416973796058</v>
      </c>
      <c r="S2071">
        <v>-16.513117137450362</v>
      </c>
      <c r="T2071">
        <v>-16.410628186766999</v>
      </c>
      <c r="U2071">
        <v>-16.58102017866517</v>
      </c>
      <c r="V2071">
        <v>-16.428007972874671</v>
      </c>
      <c r="W2071">
        <v>-11.78302791427453</v>
      </c>
      <c r="X2071">
        <v>-11.79788930211279</v>
      </c>
      <c r="Y2071">
        <v>-12.183670104038841</v>
      </c>
      <c r="Z2071">
        <v>-11.523748990629469</v>
      </c>
      <c r="AA2071">
        <v>-16.84384315281017</v>
      </c>
      <c r="AB2071">
        <v>-17.04660117693534</v>
      </c>
      <c r="AC2071">
        <v>-16.708931737075378</v>
      </c>
      <c r="AD2071">
        <v>-16.87613861849977</v>
      </c>
      <c r="AE2071">
        <v>-12.724646971990801</v>
      </c>
      <c r="AF2071">
        <v>-17.298137664794918</v>
      </c>
      <c r="AG2071">
        <v>-8.3088545348919993</v>
      </c>
      <c r="AH2071">
        <v>-8.3088545348919993</v>
      </c>
    </row>
    <row r="2072" spans="1:34" x14ac:dyDescent="0.25">
      <c r="A2072">
        <v>2071</v>
      </c>
      <c r="B2072">
        <v>-14.330418181149341</v>
      </c>
      <c r="C2072">
        <v>-9.6263502053337557</v>
      </c>
      <c r="D2072">
        <v>-8.6736429849746202</v>
      </c>
      <c r="E2072">
        <v>-9.6228803088139951</v>
      </c>
      <c r="F2072">
        <v>-10.520030545858379</v>
      </c>
      <c r="G2072">
        <v>-15.06994583734325</v>
      </c>
      <c r="H2072">
        <v>-14.90491780825236</v>
      </c>
      <c r="I2072">
        <v>-15.23874683130353</v>
      </c>
      <c r="J2072">
        <v>-15.16983273954569</v>
      </c>
      <c r="K2072">
        <v>-9.9707402887770034</v>
      </c>
      <c r="L2072">
        <v>-10.96233221375503</v>
      </c>
      <c r="M2072">
        <v>-11.499257722804449</v>
      </c>
      <c r="N2072">
        <v>-10.01883544071692</v>
      </c>
      <c r="O2072">
        <v>-11.1114715235028</v>
      </c>
      <c r="P2072">
        <v>-11.665645226495281</v>
      </c>
      <c r="Q2072">
        <v>-15.60596710775609</v>
      </c>
      <c r="R2072">
        <v>-15.968500803657809</v>
      </c>
      <c r="S2072">
        <v>-15.94621412347394</v>
      </c>
      <c r="T2072">
        <v>-15.84528790634436</v>
      </c>
      <c r="U2072">
        <v>-15.898165236938469</v>
      </c>
      <c r="V2072">
        <v>-16.065043959367632</v>
      </c>
      <c r="W2072">
        <v>-11.349086113693691</v>
      </c>
      <c r="X2072">
        <v>-12.038515187555021</v>
      </c>
      <c r="Y2072">
        <v>-12.654661001152281</v>
      </c>
      <c r="Z2072">
        <v>-12.275229189120029</v>
      </c>
      <c r="AA2072">
        <v>-16.54483269483806</v>
      </c>
      <c r="AB2072">
        <v>-16.626007602421669</v>
      </c>
      <c r="AC2072">
        <v>-16.815769811877821</v>
      </c>
      <c r="AD2072">
        <v>-16.8190174145039</v>
      </c>
      <c r="AE2072">
        <v>-13.221826902955019</v>
      </c>
      <c r="AF2072">
        <v>-17.529281616210941</v>
      </c>
      <c r="AG2072">
        <v>-8.3088545348919993</v>
      </c>
      <c r="AH2072">
        <v>-8.3088545348919993</v>
      </c>
    </row>
    <row r="2073" spans="1:34" x14ac:dyDescent="0.25">
      <c r="A2073">
        <v>2072</v>
      </c>
      <c r="B2073">
        <v>1.7587996587803321</v>
      </c>
      <c r="C2073">
        <v>-7.4004328380850906</v>
      </c>
      <c r="D2073">
        <v>-8.6166505489109895</v>
      </c>
      <c r="E2073">
        <v>-6.383362810144801</v>
      </c>
      <c r="F2073">
        <v>-3.4982730703959191</v>
      </c>
      <c r="G2073">
        <v>1.2669969426341059</v>
      </c>
      <c r="H2073">
        <v>1.71893260388345</v>
      </c>
      <c r="I2073">
        <v>3.3938226036709831</v>
      </c>
      <c r="J2073">
        <v>3.1321543041879241</v>
      </c>
      <c r="K2073">
        <v>-7.6251940922672876</v>
      </c>
      <c r="L2073">
        <v>-5.4148756690557027</v>
      </c>
      <c r="M2073">
        <v>-3.2778912752016809</v>
      </c>
      <c r="N2073">
        <v>-6.6422260220811262</v>
      </c>
      <c r="O2073">
        <v>-3.6903302596719501</v>
      </c>
      <c r="P2073">
        <v>-1.930505698827008</v>
      </c>
      <c r="Q2073">
        <v>1.2606437862055491</v>
      </c>
      <c r="R2073">
        <v>3.217130219719627</v>
      </c>
      <c r="S2073">
        <v>2.712297091557522</v>
      </c>
      <c r="T2073">
        <v>3.3842274508525199</v>
      </c>
      <c r="U2073">
        <v>3.1431724186819441</v>
      </c>
      <c r="V2073">
        <v>4.6233772939969793</v>
      </c>
      <c r="W2073">
        <v>-5.5752078276033288</v>
      </c>
      <c r="X2073">
        <v>-3.4356629908849858</v>
      </c>
      <c r="Y2073">
        <v>-1.586472953125494</v>
      </c>
      <c r="Z2073">
        <v>-2.0969564725565348</v>
      </c>
      <c r="AA2073">
        <v>3.255148285084962</v>
      </c>
      <c r="AB2073">
        <v>2.741876445703828</v>
      </c>
      <c r="AC2073">
        <v>4.5104392388959349</v>
      </c>
      <c r="AD2073">
        <v>4.655884279873554</v>
      </c>
      <c r="AE2073">
        <v>-1.7027348061329319</v>
      </c>
      <c r="AF2073">
        <v>4.5744409561157227</v>
      </c>
      <c r="AG2073">
        <v>-8.3088545348919993</v>
      </c>
      <c r="AH2073">
        <v>-8.3088545348919993</v>
      </c>
    </row>
    <row r="2074" spans="1:34" x14ac:dyDescent="0.25">
      <c r="A2074">
        <v>2073</v>
      </c>
      <c r="B2074">
        <v>-13.428192202965279</v>
      </c>
      <c r="C2074">
        <v>-9.6239738030485391</v>
      </c>
      <c r="D2074">
        <v>-6.4589245910536413</v>
      </c>
      <c r="E2074">
        <v>-9.5621222428169101</v>
      </c>
      <c r="F2074">
        <v>-6.6228222161790624</v>
      </c>
      <c r="G2074">
        <v>-13.87448228965904</v>
      </c>
      <c r="H2074">
        <v>-11.0191806894828</v>
      </c>
      <c r="I2074">
        <v>-14.38616652590931</v>
      </c>
      <c r="J2074">
        <v>-10.13990661733995</v>
      </c>
      <c r="K2074">
        <v>-9.3223003269569222</v>
      </c>
      <c r="L2074">
        <v>-10.93851918510051</v>
      </c>
      <c r="M2074">
        <v>-7.9819771302847764</v>
      </c>
      <c r="N2074">
        <v>-7.5442802563339564</v>
      </c>
      <c r="O2074">
        <v>-4.9740928134420992</v>
      </c>
      <c r="P2074">
        <v>-7.7430991303550876</v>
      </c>
      <c r="Q2074">
        <v>-12.878210530202351</v>
      </c>
      <c r="R2074">
        <v>-14.854356961720599</v>
      </c>
      <c r="S2074">
        <v>-10.91747307053808</v>
      </c>
      <c r="T2074">
        <v>-11.804562657406951</v>
      </c>
      <c r="U2074">
        <v>-7.921306668041332</v>
      </c>
      <c r="V2074">
        <v>-11.112449830880619</v>
      </c>
      <c r="W2074">
        <v>-10.415447010768069</v>
      </c>
      <c r="X2074">
        <v>-7.6645605990531873</v>
      </c>
      <c r="Y2074">
        <v>-9.1654342872227215</v>
      </c>
      <c r="Z2074">
        <v>-5.9742161728589211</v>
      </c>
      <c r="AA2074">
        <v>-13.63878857170768</v>
      </c>
      <c r="AB2074">
        <v>-9.9693221994720727</v>
      </c>
      <c r="AC2074">
        <v>-11.90479785664553</v>
      </c>
      <c r="AD2074">
        <v>-8.7649852124422392</v>
      </c>
      <c r="AE2074">
        <v>-8.6773566429904427</v>
      </c>
      <c r="AF2074">
        <v>-10.78121376037598</v>
      </c>
      <c r="AG2074">
        <v>-8.3088545348919993</v>
      </c>
      <c r="AH2074">
        <v>-8.3088545348919993</v>
      </c>
    </row>
    <row r="2075" spans="1:34" x14ac:dyDescent="0.25">
      <c r="A2075">
        <v>2074</v>
      </c>
      <c r="B2075">
        <v>0.25077841555174463</v>
      </c>
      <c r="C2075">
        <v>-6.5839249487273763</v>
      </c>
      <c r="D2075">
        <v>-8.617280824551333</v>
      </c>
      <c r="E2075">
        <v>-6.3965722674206589</v>
      </c>
      <c r="F2075">
        <v>-3.613510003556093</v>
      </c>
      <c r="G2075">
        <v>0.21821927506418509</v>
      </c>
      <c r="H2075">
        <v>0.1150267335606641</v>
      </c>
      <c r="I2075">
        <v>3.0665619153749919</v>
      </c>
      <c r="J2075">
        <v>2.4241725696015162</v>
      </c>
      <c r="K2075">
        <v>-7.1080990202960024</v>
      </c>
      <c r="L2075">
        <v>-4.2080303022177414</v>
      </c>
      <c r="M2075">
        <v>-1.972994504391685</v>
      </c>
      <c r="N2075">
        <v>-6.6564726217073833</v>
      </c>
      <c r="O2075">
        <v>-3.8420937981593419</v>
      </c>
      <c r="P2075">
        <v>-1.7717989822082281</v>
      </c>
      <c r="Q2075">
        <v>-0.15555134074545759</v>
      </c>
      <c r="R2075">
        <v>3.498091654430048</v>
      </c>
      <c r="S2075">
        <v>3.105182786560849</v>
      </c>
      <c r="T2075">
        <v>2.9757526216859218</v>
      </c>
      <c r="U2075">
        <v>2.3108551760941758</v>
      </c>
      <c r="V2075">
        <v>5.082913903823334</v>
      </c>
      <c r="W2075">
        <v>-4.6422303524448187</v>
      </c>
      <c r="X2075">
        <v>-2.429708232072493</v>
      </c>
      <c r="Y2075">
        <v>-8.8755195917575858E-3</v>
      </c>
      <c r="Z2075">
        <v>-1.96680846883785</v>
      </c>
      <c r="AA2075">
        <v>3.2056191899469679</v>
      </c>
      <c r="AB2075">
        <v>2.759137667265978</v>
      </c>
      <c r="AC2075">
        <v>5.9659253164193506</v>
      </c>
      <c r="AD2075">
        <v>5.003904743620339</v>
      </c>
      <c r="AE2075">
        <v>-0.39062999339556392</v>
      </c>
      <c r="AF2075">
        <v>5.6922187805175781</v>
      </c>
      <c r="AG2075">
        <v>-8.3088545348919993</v>
      </c>
      <c r="AH2075">
        <v>-8.3088545348919993</v>
      </c>
    </row>
    <row r="2076" spans="1:34" x14ac:dyDescent="0.25">
      <c r="A2076">
        <v>2075</v>
      </c>
      <c r="B2076">
        <v>-15.320331321623531</v>
      </c>
      <c r="C2076">
        <v>-8.1752319312016279</v>
      </c>
      <c r="D2076">
        <v>-8.6756714019764871</v>
      </c>
      <c r="E2076">
        <v>-9.6396975455207645</v>
      </c>
      <c r="F2076">
        <v>-10.86723955258821</v>
      </c>
      <c r="G2076">
        <v>-15.560692593287261</v>
      </c>
      <c r="H2076">
        <v>-15.8070654557817</v>
      </c>
      <c r="I2076">
        <v>-15.60814367032873</v>
      </c>
      <c r="J2076">
        <v>-15.992049029150611</v>
      </c>
      <c r="K2076">
        <v>-8.3268095642225877</v>
      </c>
      <c r="L2076">
        <v>-9.0950722943450888</v>
      </c>
      <c r="M2076">
        <v>-10.151440860283589</v>
      </c>
      <c r="N2076">
        <v>-10.033672556559569</v>
      </c>
      <c r="O2076">
        <v>-11.299137922984009</v>
      </c>
      <c r="P2076">
        <v>-11.87690403593791</v>
      </c>
      <c r="Q2076">
        <v>-16.006447730359529</v>
      </c>
      <c r="R2076">
        <v>-15.718430601398319</v>
      </c>
      <c r="S2076">
        <v>-16.045368311174929</v>
      </c>
      <c r="T2076">
        <v>-16.113507290474971</v>
      </c>
      <c r="U2076">
        <v>-16.51037465442915</v>
      </c>
      <c r="V2076">
        <v>-16.301266748030411</v>
      </c>
      <c r="W2076">
        <v>-9.2698024549831857</v>
      </c>
      <c r="X2076">
        <v>-10.42867576842019</v>
      </c>
      <c r="Y2076">
        <v>-10.90019640438574</v>
      </c>
      <c r="Z2076">
        <v>-12.318616891877459</v>
      </c>
      <c r="AA2076">
        <v>-16.174680357850111</v>
      </c>
      <c r="AB2076">
        <v>-16.538090470984081</v>
      </c>
      <c r="AC2076">
        <v>-16.261061761447181</v>
      </c>
      <c r="AD2076">
        <v>-16.832906836584812</v>
      </c>
      <c r="AE2076">
        <v>-11.182632119658731</v>
      </c>
      <c r="AF2076">
        <v>-16.758907318115231</v>
      </c>
      <c r="AG2076">
        <v>-8.3088545348919993</v>
      </c>
      <c r="AH2076">
        <v>-8.3088545348919993</v>
      </c>
    </row>
    <row r="2077" spans="1:34" x14ac:dyDescent="0.25">
      <c r="A2077">
        <v>2076</v>
      </c>
      <c r="B2077">
        <v>1.568220181728792</v>
      </c>
      <c r="C2077">
        <v>-7.2950684160937769</v>
      </c>
      <c r="D2077">
        <v>-8.6166777820128786</v>
      </c>
      <c r="E2077">
        <v>-6.3722627091547901</v>
      </c>
      <c r="F2077">
        <v>-3.602775617914951</v>
      </c>
      <c r="G2077">
        <v>0.65190769298472473</v>
      </c>
      <c r="H2077">
        <v>1.507051983234986</v>
      </c>
      <c r="I2077">
        <v>3.8773154142168562</v>
      </c>
      <c r="J2077">
        <v>2.9072514880280989</v>
      </c>
      <c r="K2077">
        <v>-7.6475889339090211</v>
      </c>
      <c r="L2077">
        <v>-4.7476952993889672</v>
      </c>
      <c r="M2077">
        <v>-4.8904589860294783</v>
      </c>
      <c r="N2077">
        <v>-6.6302921204646337</v>
      </c>
      <c r="O2077">
        <v>-3.8036381131720041</v>
      </c>
      <c r="P2077">
        <v>-1.872310818378373</v>
      </c>
      <c r="Q2077">
        <v>0.4704209770283565</v>
      </c>
      <c r="R2077">
        <v>3.7873012329636691</v>
      </c>
      <c r="S2077">
        <v>1.3882301015249729</v>
      </c>
      <c r="T2077">
        <v>3.854284138419092</v>
      </c>
      <c r="U2077">
        <v>2.8964246608292008</v>
      </c>
      <c r="V2077">
        <v>5.0511964561364913</v>
      </c>
      <c r="W2077">
        <v>-5.0660552492903479</v>
      </c>
      <c r="X2077">
        <v>-5.1315175902823151</v>
      </c>
      <c r="Y2077">
        <v>-2.5988017406554329</v>
      </c>
      <c r="Z2077">
        <v>-2.0436162248850831</v>
      </c>
      <c r="AA2077">
        <v>3.6324956544932689</v>
      </c>
      <c r="AB2077">
        <v>1.281058161204464</v>
      </c>
      <c r="AC2077">
        <v>4.2665747949711843</v>
      </c>
      <c r="AD2077">
        <v>5.0689919313407472</v>
      </c>
      <c r="AE2077">
        <v>-2.8213138989390329</v>
      </c>
      <c r="AF2077">
        <v>4.178166389465332</v>
      </c>
      <c r="AG2077">
        <v>-8.3088545348919993</v>
      </c>
      <c r="AH2077">
        <v>-8.3088545348919993</v>
      </c>
    </row>
    <row r="2078" spans="1:34" x14ac:dyDescent="0.25">
      <c r="A2078">
        <v>2077</v>
      </c>
      <c r="B2078">
        <v>4.5770807209135258</v>
      </c>
      <c r="C2078">
        <v>-5.4862123621157517</v>
      </c>
      <c r="D2078">
        <v>-8.6492770134797272</v>
      </c>
      <c r="E2078">
        <v>-6.3799392811159308</v>
      </c>
      <c r="F2078">
        <v>-5.1829243751472003</v>
      </c>
      <c r="G2078">
        <v>5.3937456741306304</v>
      </c>
      <c r="H2078">
        <v>4.7130233916590107</v>
      </c>
      <c r="I2078">
        <v>5.5780701058502959</v>
      </c>
      <c r="J2078">
        <v>5.2592636806036133</v>
      </c>
      <c r="K2078">
        <v>-5.6830698184634016</v>
      </c>
      <c r="L2078">
        <v>-3.538323544130821</v>
      </c>
      <c r="M2078">
        <v>-3.079580267977418</v>
      </c>
      <c r="N2078">
        <v>-6.6685199675805427</v>
      </c>
      <c r="O2078">
        <v>-5.2966231112879054</v>
      </c>
      <c r="P2078">
        <v>-3.8340570363851141</v>
      </c>
      <c r="Q2078">
        <v>5.5396773153627246</v>
      </c>
      <c r="R2078">
        <v>6.7445633537340806</v>
      </c>
      <c r="S2078">
        <v>6.2291695988070854</v>
      </c>
      <c r="T2078">
        <v>5.7356921647563759</v>
      </c>
      <c r="U2078">
        <v>5.3556851234492999</v>
      </c>
      <c r="V2078">
        <v>6.0390293140201914</v>
      </c>
      <c r="W2078">
        <v>-3.669458674238947</v>
      </c>
      <c r="X2078">
        <v>-3.1354732890231469</v>
      </c>
      <c r="Y2078">
        <v>-1.61126900365047</v>
      </c>
      <c r="Z2078">
        <v>-3.8968780871762201</v>
      </c>
      <c r="AA2078">
        <v>6.9264243470190294</v>
      </c>
      <c r="AB2078">
        <v>6.3293041203047444</v>
      </c>
      <c r="AC2078">
        <v>7.3390937465241297</v>
      </c>
      <c r="AD2078">
        <v>6.1774214322425776</v>
      </c>
      <c r="AE2078">
        <v>-1.6011544305121641</v>
      </c>
      <c r="AF2078">
        <v>7.4939002990722656</v>
      </c>
      <c r="AG2078">
        <v>-8.3088545348919993</v>
      </c>
      <c r="AH2078">
        <v>-8.3088545348919993</v>
      </c>
    </row>
    <row r="2079" spans="1:34" x14ac:dyDescent="0.25">
      <c r="A2079">
        <v>2078</v>
      </c>
      <c r="B2079">
        <v>1.545432769095567E-2</v>
      </c>
      <c r="C2079">
        <v>-7.2189214299781446</v>
      </c>
      <c r="D2079">
        <v>-8.6521574032583199</v>
      </c>
      <c r="E2079">
        <v>-6.4453253986270918</v>
      </c>
      <c r="F2079">
        <v>-6.172055570430059</v>
      </c>
      <c r="G2079">
        <v>-0.42628896347895201</v>
      </c>
      <c r="H2079">
        <v>-0.1351565414856653</v>
      </c>
      <c r="I2079">
        <v>2.7747778549357318</v>
      </c>
      <c r="J2079">
        <v>1.1047703900548009</v>
      </c>
      <c r="K2079">
        <v>-7.7196661503140618</v>
      </c>
      <c r="L2079">
        <v>-4.9074204083773783</v>
      </c>
      <c r="M2079">
        <v>-5.7918835679630689</v>
      </c>
      <c r="N2079">
        <v>-6.7421916316551833</v>
      </c>
      <c r="O2079">
        <v>-6.3708675427370256</v>
      </c>
      <c r="P2079">
        <v>-4.468278595048008</v>
      </c>
      <c r="Q2079">
        <v>-0.77606916099243239</v>
      </c>
      <c r="R2079">
        <v>2.787395219088117</v>
      </c>
      <c r="S2079">
        <v>0.46293244135826811</v>
      </c>
      <c r="T2079">
        <v>2.6703563069547038</v>
      </c>
      <c r="U2079">
        <v>0.96088759346269792</v>
      </c>
      <c r="V2079">
        <v>3.4987815683405952</v>
      </c>
      <c r="W2079">
        <v>-5.3209838493757031</v>
      </c>
      <c r="X2079">
        <v>-6.2105650745301482</v>
      </c>
      <c r="Y2079">
        <v>-3.981942116306378</v>
      </c>
      <c r="Z2079">
        <v>-4.6041503874968086</v>
      </c>
      <c r="AA2079">
        <v>2.5188187557650732</v>
      </c>
      <c r="AB2079">
        <v>9.8853914343738802E-2</v>
      </c>
      <c r="AC2079">
        <v>3.056446327384001</v>
      </c>
      <c r="AD2079">
        <v>3.420140563205472</v>
      </c>
      <c r="AE2079">
        <v>-4.2960807145249866</v>
      </c>
      <c r="AF2079">
        <v>2.7955508232116699</v>
      </c>
      <c r="AG2079">
        <v>-8.3088545348919993</v>
      </c>
      <c r="AH2079">
        <v>-8.3088545348919993</v>
      </c>
    </row>
    <row r="2080" spans="1:34" x14ac:dyDescent="0.25">
      <c r="A2080">
        <v>2079</v>
      </c>
      <c r="B2080">
        <v>-14.33198889095674</v>
      </c>
      <c r="C2080">
        <v>-9.6285289482242771</v>
      </c>
      <c r="D2080">
        <v>-8.673649667187874</v>
      </c>
      <c r="E2080">
        <v>-9.622734865160302</v>
      </c>
      <c r="F2080">
        <v>-10.50746120148797</v>
      </c>
      <c r="G2080">
        <v>-15.124424872791121</v>
      </c>
      <c r="H2080">
        <v>-14.9101444628762</v>
      </c>
      <c r="I2080">
        <v>-15.22905246870403</v>
      </c>
      <c r="J2080">
        <v>-15.147513443603319</v>
      </c>
      <c r="K2080">
        <v>-10.002533563342681</v>
      </c>
      <c r="L2080">
        <v>-10.8489616390726</v>
      </c>
      <c r="M2080">
        <v>-11.301302440858951</v>
      </c>
      <c r="N2080">
        <v>-10.01865327407387</v>
      </c>
      <c r="O2080">
        <v>-11.100294028802949</v>
      </c>
      <c r="P2080">
        <v>-11.646631830199549</v>
      </c>
      <c r="Q2080">
        <v>-15.6898863494128</v>
      </c>
      <c r="R2080">
        <v>-15.932652481098311</v>
      </c>
      <c r="S2080">
        <v>-15.81462446126876</v>
      </c>
      <c r="T2080">
        <v>-15.838330652623871</v>
      </c>
      <c r="U2080">
        <v>-15.8798828187462</v>
      </c>
      <c r="V2080">
        <v>-16.030339186692149</v>
      </c>
      <c r="W2080">
        <v>-11.25732851869879</v>
      </c>
      <c r="X2080">
        <v>-11.87218450541012</v>
      </c>
      <c r="Y2080">
        <v>-12.35134123332125</v>
      </c>
      <c r="Z2080">
        <v>-12.256975832705971</v>
      </c>
      <c r="AA2080">
        <v>-16.530644529361169</v>
      </c>
      <c r="AB2080">
        <v>-16.52573224799249</v>
      </c>
      <c r="AC2080">
        <v>-16.597008151880161</v>
      </c>
      <c r="AD2080">
        <v>-16.787421785857731</v>
      </c>
      <c r="AE2080">
        <v>-12.94287134892671</v>
      </c>
      <c r="AF2080">
        <v>-17.334564208984379</v>
      </c>
      <c r="AG2080">
        <v>-8.3088545348919993</v>
      </c>
      <c r="AH2080">
        <v>-8.3088545348919993</v>
      </c>
    </row>
    <row r="2081" spans="1:34" x14ac:dyDescent="0.25">
      <c r="A2081">
        <v>2080</v>
      </c>
      <c r="B2081">
        <v>1.965843974377032</v>
      </c>
      <c r="C2081">
        <v>-6.1563327238943657</v>
      </c>
      <c r="D2081">
        <v>-8.6538110660137448</v>
      </c>
      <c r="E2081">
        <v>-9.2342664729005541</v>
      </c>
      <c r="F2081">
        <v>-5.6737274924825174</v>
      </c>
      <c r="G2081">
        <v>3.26969495419532</v>
      </c>
      <c r="H2081">
        <v>1.904138246656887</v>
      </c>
      <c r="I2081">
        <v>1.0973363785177981</v>
      </c>
      <c r="J2081">
        <v>3.4560691016821061</v>
      </c>
      <c r="K2081">
        <v>-6.4793579149156457</v>
      </c>
      <c r="L2081">
        <v>-6.6654767959231362</v>
      </c>
      <c r="M2081">
        <v>-3.5354265393238951</v>
      </c>
      <c r="N2081">
        <v>-9.5894946863063382</v>
      </c>
      <c r="O2081">
        <v>-5.8486077125458191</v>
      </c>
      <c r="P2081">
        <v>-6.5381485799038259</v>
      </c>
      <c r="Q2081">
        <v>3.21494379513297</v>
      </c>
      <c r="R2081">
        <v>2.9188205819103739</v>
      </c>
      <c r="S2081">
        <v>5.1346743095952174</v>
      </c>
      <c r="T2081">
        <v>1.0246951845099139</v>
      </c>
      <c r="U2081">
        <v>3.371585884147724</v>
      </c>
      <c r="V2081">
        <v>2.7193170603030921</v>
      </c>
      <c r="W2081">
        <v>-6.9859546683744513</v>
      </c>
      <c r="X2081">
        <v>-3.7163298377591709</v>
      </c>
      <c r="Y2081">
        <v>-3.9612238932367272</v>
      </c>
      <c r="Z2081">
        <v>-6.7440142528192224</v>
      </c>
      <c r="AA2081">
        <v>2.861989687051492</v>
      </c>
      <c r="AB2081">
        <v>5.0622945506408286</v>
      </c>
      <c r="AC2081">
        <v>4.9162828667530674</v>
      </c>
      <c r="AD2081">
        <v>2.6114950880121768</v>
      </c>
      <c r="AE2081">
        <v>-4.1640255175221341</v>
      </c>
      <c r="AF2081">
        <v>4.8275413513183594</v>
      </c>
      <c r="AG2081">
        <v>-8.3088545348919993</v>
      </c>
      <c r="AH2081">
        <v>-8.3088545348919993</v>
      </c>
    </row>
    <row r="2082" spans="1:34" x14ac:dyDescent="0.25">
      <c r="A2082">
        <v>2081</v>
      </c>
      <c r="B2082">
        <v>-15.27062395059545</v>
      </c>
      <c r="C2082">
        <v>-9.2773598946013536</v>
      </c>
      <c r="D2082">
        <v>-8.6761740312703903</v>
      </c>
      <c r="E2082">
        <v>-9.6396988726655657</v>
      </c>
      <c r="F2082">
        <v>-10.968081871468669</v>
      </c>
      <c r="G2082">
        <v>-15.159806172723609</v>
      </c>
      <c r="H2082">
        <v>-15.75825984891071</v>
      </c>
      <c r="I2082">
        <v>-15.574840247325531</v>
      </c>
      <c r="J2082">
        <v>-16.020112313143262</v>
      </c>
      <c r="K2082">
        <v>-9.616588717818237</v>
      </c>
      <c r="L2082">
        <v>-10.56205614414057</v>
      </c>
      <c r="M2082">
        <v>-11.84777245634573</v>
      </c>
      <c r="N2082">
        <v>-10.03431694239366</v>
      </c>
      <c r="O2082">
        <v>-11.410147646927671</v>
      </c>
      <c r="P2082">
        <v>-11.997330465896329</v>
      </c>
      <c r="Q2082">
        <v>-15.613802631518491</v>
      </c>
      <c r="R2082">
        <v>-15.456661759708661</v>
      </c>
      <c r="S2082">
        <v>-16.26116425367864</v>
      </c>
      <c r="T2082">
        <v>-16.083638115461401</v>
      </c>
      <c r="U2082">
        <v>-16.535055161354659</v>
      </c>
      <c r="V2082">
        <v>-16.343303178730839</v>
      </c>
      <c r="W2082">
        <v>-10.938764330618589</v>
      </c>
      <c r="X2082">
        <v>-12.22894156680643</v>
      </c>
      <c r="Y2082">
        <v>-12.871331667477749</v>
      </c>
      <c r="Z2082">
        <v>-12.45125749809219</v>
      </c>
      <c r="AA2082">
        <v>-15.94067171840859</v>
      </c>
      <c r="AB2082">
        <v>-16.727216526691361</v>
      </c>
      <c r="AC2082">
        <v>-16.572792669899389</v>
      </c>
      <c r="AD2082">
        <v>-16.87413535955891</v>
      </c>
      <c r="AE2082">
        <v>-13.27442093781897</v>
      </c>
      <c r="AF2082">
        <v>-17.06302642822266</v>
      </c>
      <c r="AG2082">
        <v>-8.3088545348919993</v>
      </c>
      <c r="AH2082">
        <v>-8.3088545348919993</v>
      </c>
    </row>
    <row r="2083" spans="1:34" x14ac:dyDescent="0.25">
      <c r="A2083">
        <v>2082</v>
      </c>
      <c r="B2083">
        <v>-15.53329769766294</v>
      </c>
      <c r="C2083">
        <v>-9.3467875105226046</v>
      </c>
      <c r="D2083">
        <v>-8.6734292083459579</v>
      </c>
      <c r="E2083">
        <v>-6.8757486748886656</v>
      </c>
      <c r="F2083">
        <v>-10.91029929231772</v>
      </c>
      <c r="G2083">
        <v>-15.88220234563331</v>
      </c>
      <c r="H2083">
        <v>-16.00490267917138</v>
      </c>
      <c r="I2083">
        <v>-14.845757765008891</v>
      </c>
      <c r="J2083">
        <v>-16.169418260482519</v>
      </c>
      <c r="K2083">
        <v>-9.6571223163876674</v>
      </c>
      <c r="L2083">
        <v>-8.3582810433154169</v>
      </c>
      <c r="M2083">
        <v>-11.492313594902591</v>
      </c>
      <c r="N2083">
        <v>-7.2070627947223063</v>
      </c>
      <c r="O2083">
        <v>-11.33870042245228</v>
      </c>
      <c r="P2083">
        <v>-9.6005653427311195</v>
      </c>
      <c r="Q2083">
        <v>-16.326267784930671</v>
      </c>
      <c r="R2083">
        <v>-15.256263400912291</v>
      </c>
      <c r="S2083">
        <v>-16.558619042029399</v>
      </c>
      <c r="T2083">
        <v>-15.286802346915939</v>
      </c>
      <c r="U2083">
        <v>-16.65289698805368</v>
      </c>
      <c r="V2083">
        <v>-15.51141302306312</v>
      </c>
      <c r="W2083">
        <v>-8.6565752636929343</v>
      </c>
      <c r="X2083">
        <v>-11.876620704420221</v>
      </c>
      <c r="Y2083">
        <v>-10.57048024083532</v>
      </c>
      <c r="Z2083">
        <v>-9.9990114015216651</v>
      </c>
      <c r="AA2083">
        <v>-15.686967513642619</v>
      </c>
      <c r="AB2083">
        <v>-17.02629283074991</v>
      </c>
      <c r="AC2083">
        <v>-16.008496006568659</v>
      </c>
      <c r="AD2083">
        <v>-15.965701566239609</v>
      </c>
      <c r="AE2083">
        <v>-10.9393078125344</v>
      </c>
      <c r="AF2083">
        <v>-16.462148666381839</v>
      </c>
      <c r="AG2083">
        <v>-8.3088545348919993</v>
      </c>
      <c r="AH2083">
        <v>-8.3088545348919993</v>
      </c>
    </row>
    <row r="2084" spans="1:34" x14ac:dyDescent="0.25">
      <c r="A2084">
        <v>2083</v>
      </c>
      <c r="B2084">
        <v>-15.62492440014258</v>
      </c>
      <c r="C2084">
        <v>-8.6675391700052984</v>
      </c>
      <c r="D2084">
        <v>-8.6739922266082807</v>
      </c>
      <c r="E2084">
        <v>-9.6467343218667505</v>
      </c>
      <c r="F2084">
        <v>-10.735056616114401</v>
      </c>
      <c r="G2084">
        <v>-15.06542608109643</v>
      </c>
      <c r="H2084">
        <v>-16.11280802478246</v>
      </c>
      <c r="I2084">
        <v>-15.98072539598574</v>
      </c>
      <c r="J2084">
        <v>-16.18559379777842</v>
      </c>
      <c r="K2084">
        <v>-8.9437100792117921</v>
      </c>
      <c r="L2084">
        <v>-9.6907235158389131</v>
      </c>
      <c r="M2084">
        <v>-10.698808327787511</v>
      </c>
      <c r="N2084">
        <v>-10.0407951634479</v>
      </c>
      <c r="O2084">
        <v>-11.298581987113829</v>
      </c>
      <c r="P2084">
        <v>-11.73762739500209</v>
      </c>
      <c r="Q2084">
        <v>-15.48032563725827</v>
      </c>
      <c r="R2084">
        <v>-15.38524904530844</v>
      </c>
      <c r="S2084">
        <v>-15.735159684938781</v>
      </c>
      <c r="T2084">
        <v>-16.487061555613788</v>
      </c>
      <c r="U2084">
        <v>-16.788456917685021</v>
      </c>
      <c r="V2084">
        <v>-16.501313790041181</v>
      </c>
      <c r="W2084">
        <v>-9.9857586674771088</v>
      </c>
      <c r="X2084">
        <v>-11.17479592756797</v>
      </c>
      <c r="Y2084">
        <v>-11.435697517437481</v>
      </c>
      <c r="Z2084">
        <v>-12.311827595816061</v>
      </c>
      <c r="AA2084">
        <v>-15.809350285707</v>
      </c>
      <c r="AB2084">
        <v>-16.276284784949791</v>
      </c>
      <c r="AC2084">
        <v>-15.96892060636366</v>
      </c>
      <c r="AD2084">
        <v>-17.118317216447089</v>
      </c>
      <c r="AE2084">
        <v>-11.916173131760599</v>
      </c>
      <c r="AF2084">
        <v>-16.516263961791989</v>
      </c>
      <c r="AG2084">
        <v>-8.3088545348919993</v>
      </c>
      <c r="AH2084">
        <v>-8.3088545348919993</v>
      </c>
    </row>
    <row r="2085" spans="1:34" x14ac:dyDescent="0.25">
      <c r="A2085">
        <v>2084</v>
      </c>
      <c r="B2085">
        <v>-15.70668243517682</v>
      </c>
      <c r="C2085">
        <v>-9.5276941382374023</v>
      </c>
      <c r="D2085">
        <v>-8.6797278977216958</v>
      </c>
      <c r="E2085">
        <v>-9.6568949108959679</v>
      </c>
      <c r="F2085">
        <v>-11.265655200026</v>
      </c>
      <c r="G2085">
        <v>-16.563896917734969</v>
      </c>
      <c r="H2085">
        <v>-16.19167676194315</v>
      </c>
      <c r="I2085">
        <v>-16.148424337236872</v>
      </c>
      <c r="J2085">
        <v>-16.55534445964452</v>
      </c>
      <c r="K2085">
        <v>-9.5991358898092081</v>
      </c>
      <c r="L2085">
        <v>-10.395470913119951</v>
      </c>
      <c r="M2085">
        <v>-11.87260195363535</v>
      </c>
      <c r="N2085">
        <v>-10.058360744393401</v>
      </c>
      <c r="O2085">
        <v>-11.71470229219514</v>
      </c>
      <c r="P2085">
        <v>-12.490139927772301</v>
      </c>
      <c r="Q2085">
        <v>-16.915608212554272</v>
      </c>
      <c r="R2085">
        <v>-16.80024430220454</v>
      </c>
      <c r="S2085">
        <v>-17.137885812784681</v>
      </c>
      <c r="T2085">
        <v>-16.65327852443793</v>
      </c>
      <c r="U2085">
        <v>-17.066819022876079</v>
      </c>
      <c r="V2085">
        <v>-17.145105907607221</v>
      </c>
      <c r="W2085">
        <v>-10.49262639437895</v>
      </c>
      <c r="X2085">
        <v>-12.069511863835769</v>
      </c>
      <c r="Y2085">
        <v>-12.73649798954836</v>
      </c>
      <c r="Z2085">
        <v>-12.94548806729015</v>
      </c>
      <c r="AA2085">
        <v>-17.16379369689794</v>
      </c>
      <c r="AB2085">
        <v>-17.531226717936029</v>
      </c>
      <c r="AC2085">
        <v>-17.544926790835259</v>
      </c>
      <c r="AD2085">
        <v>-17.665954360355091</v>
      </c>
      <c r="AE2085">
        <v>-12.935693552538099</v>
      </c>
      <c r="AF2085">
        <v>-17.94024658203125</v>
      </c>
      <c r="AG2085">
        <v>-8.3088545348919993</v>
      </c>
      <c r="AH2085">
        <v>-8.3088545348919993</v>
      </c>
    </row>
    <row r="2086" spans="1:34" x14ac:dyDescent="0.25">
      <c r="A2086">
        <v>2085</v>
      </c>
      <c r="B2086">
        <v>4.8120111256601747</v>
      </c>
      <c r="C2086">
        <v>-6.910965720260263</v>
      </c>
      <c r="D2086">
        <v>-8.6178339002116733</v>
      </c>
      <c r="E2086">
        <v>-9.0985067636027726</v>
      </c>
      <c r="F2086">
        <v>-2.8814704572538918</v>
      </c>
      <c r="G2086">
        <v>3.1422202365885221</v>
      </c>
      <c r="H2086">
        <v>4.7509482126150084</v>
      </c>
      <c r="I2086">
        <v>4.1545763606516797</v>
      </c>
      <c r="J2086">
        <v>6.0108051978537214</v>
      </c>
      <c r="K2086">
        <v>-7.4673448510489999</v>
      </c>
      <c r="L2086">
        <v>-8.6242842534071986</v>
      </c>
      <c r="M2086">
        <v>-2.9414743847777012</v>
      </c>
      <c r="N2086">
        <v>-9.4162863902053573</v>
      </c>
      <c r="O2086">
        <v>-3.066476090802797</v>
      </c>
      <c r="P2086">
        <v>-3.812339899749547</v>
      </c>
      <c r="Q2086">
        <v>2.7993316035164808</v>
      </c>
      <c r="R2086">
        <v>1.539060759137278</v>
      </c>
      <c r="S2086">
        <v>4.4708796764095329</v>
      </c>
      <c r="T2086">
        <v>4.0897980772420759</v>
      </c>
      <c r="U2086">
        <v>6.0530909893724454</v>
      </c>
      <c r="V2086">
        <v>5.3543186064671202</v>
      </c>
      <c r="W2086">
        <v>-9.1797553682692143</v>
      </c>
      <c r="X2086">
        <v>-3.3773972491016959</v>
      </c>
      <c r="Y2086">
        <v>-4.6223357959421802</v>
      </c>
      <c r="Z2086">
        <v>-4.008839220203595</v>
      </c>
      <c r="AA2086">
        <v>1.2019221425539699</v>
      </c>
      <c r="AB2086">
        <v>4.2466475312021768</v>
      </c>
      <c r="AC2086">
        <v>2.9769936895190048</v>
      </c>
      <c r="AD2086">
        <v>5.3940421581723834</v>
      </c>
      <c r="AE2086">
        <v>-5.058826022471778</v>
      </c>
      <c r="AF2086">
        <v>2.759501457214355</v>
      </c>
      <c r="AG2086">
        <v>-8.3088545348919993</v>
      </c>
      <c r="AH2086">
        <v>-8.3088545348919993</v>
      </c>
    </row>
    <row r="2087" spans="1:34" x14ac:dyDescent="0.25">
      <c r="A2087">
        <v>2086</v>
      </c>
      <c r="B2087">
        <v>2.7051537329134359</v>
      </c>
      <c r="C2087">
        <v>-7.7672844676664443</v>
      </c>
      <c r="D2087">
        <v>-8.6163762467598062</v>
      </c>
      <c r="E2087">
        <v>-6.3671140671393944</v>
      </c>
      <c r="F2087">
        <v>-3.263837537003234</v>
      </c>
      <c r="G2087">
        <v>1.666970523531186</v>
      </c>
      <c r="H2087">
        <v>2.6285785646374169</v>
      </c>
      <c r="I2087">
        <v>4.011460937999658</v>
      </c>
      <c r="J2087">
        <v>4.1896524549918883</v>
      </c>
      <c r="K2087">
        <v>-8.2077330881360044</v>
      </c>
      <c r="L2087">
        <v>-5.8572863562058171</v>
      </c>
      <c r="M2087">
        <v>-3.4744822380751721</v>
      </c>
      <c r="N2087">
        <v>-6.6263112908225459</v>
      </c>
      <c r="O2087">
        <v>-3.4529418719339691</v>
      </c>
      <c r="P2087">
        <v>-1.7681490463898819</v>
      </c>
      <c r="Q2087">
        <v>1.375910450912496</v>
      </c>
      <c r="R2087">
        <v>3.304461431807046</v>
      </c>
      <c r="S2087">
        <v>3.2155345889837799</v>
      </c>
      <c r="T2087">
        <v>3.9571001234299481</v>
      </c>
      <c r="U2087">
        <v>4.2125221884179824</v>
      </c>
      <c r="V2087">
        <v>5.3551589496972181</v>
      </c>
      <c r="W2087">
        <v>-6.2074202776651806</v>
      </c>
      <c r="X2087">
        <v>-3.8292490832098869</v>
      </c>
      <c r="Y2087">
        <v>-1.906129415205347</v>
      </c>
      <c r="Z2087">
        <v>-1.93444079006722</v>
      </c>
      <c r="AA2087">
        <v>3.075691765711555</v>
      </c>
      <c r="AB2087">
        <v>3.0246936069794601</v>
      </c>
      <c r="AC2087">
        <v>4.7055917078345812</v>
      </c>
      <c r="AD2087">
        <v>5.3911909481713698</v>
      </c>
      <c r="AE2087">
        <v>-2.1958563861606302</v>
      </c>
      <c r="AF2087">
        <v>4.5660386085510254</v>
      </c>
      <c r="AG2087">
        <v>-8.3088545348919993</v>
      </c>
      <c r="AH2087">
        <v>-8.3088545348919993</v>
      </c>
    </row>
    <row r="2088" spans="1:34" x14ac:dyDescent="0.25">
      <c r="A2088">
        <v>2087</v>
      </c>
      <c r="B2088">
        <v>1.451011661214094</v>
      </c>
      <c r="C2088">
        <v>-8.0487619771023766</v>
      </c>
      <c r="D2088">
        <v>-8.619777233432556</v>
      </c>
      <c r="E2088">
        <v>-9.2027117938375866</v>
      </c>
      <c r="F2088">
        <v>-3.6381081957933268</v>
      </c>
      <c r="G2088">
        <v>0.30232617975780451</v>
      </c>
      <c r="H2088">
        <v>1.4030420421465091</v>
      </c>
      <c r="I2088">
        <v>8.2207640237886792E-2</v>
      </c>
      <c r="J2088">
        <v>2.8400570050656389</v>
      </c>
      <c r="K2088">
        <v>-8.2791974491481657</v>
      </c>
      <c r="L2088">
        <v>-9.0551827578538688</v>
      </c>
      <c r="M2088">
        <v>-4.0467461667110403</v>
      </c>
      <c r="N2088">
        <v>-9.5242007071399843</v>
      </c>
      <c r="O2088">
        <v>-3.8409917207948721</v>
      </c>
      <c r="P2088">
        <v>-4.7418685769283204</v>
      </c>
      <c r="Q2088">
        <v>0.26845240864312919</v>
      </c>
      <c r="R2088">
        <v>-1.1828367975315599</v>
      </c>
      <c r="S2088">
        <v>1.756034739835717</v>
      </c>
      <c r="T2088">
        <v>1.2065956923326709E-2</v>
      </c>
      <c r="U2088">
        <v>2.836093218724947</v>
      </c>
      <c r="V2088">
        <v>1.5080328109450389</v>
      </c>
      <c r="W2088">
        <v>-9.3077393743071521</v>
      </c>
      <c r="X2088">
        <v>-4.2221921306390939</v>
      </c>
      <c r="Y2088">
        <v>-5.2335119641376613</v>
      </c>
      <c r="Z2088">
        <v>-4.9617370414546009</v>
      </c>
      <c r="AA2088">
        <v>-1.247379652536091</v>
      </c>
      <c r="AB2088">
        <v>1.7511638099717961</v>
      </c>
      <c r="AC2088">
        <v>0.31270712937282641</v>
      </c>
      <c r="AD2088">
        <v>1.485083400095031</v>
      </c>
      <c r="AE2088">
        <v>-5.4337186403591744</v>
      </c>
      <c r="AF2088">
        <v>0.28141471743583679</v>
      </c>
      <c r="AG2088">
        <v>-8.3088545348919993</v>
      </c>
      <c r="AH2088">
        <v>-8.3088545348919993</v>
      </c>
    </row>
    <row r="2089" spans="1:34" x14ac:dyDescent="0.25">
      <c r="A2089">
        <v>2088</v>
      </c>
      <c r="B2089">
        <v>-15.736280576383351</v>
      </c>
      <c r="C2089">
        <v>-9.2952258042219427</v>
      </c>
      <c r="D2089">
        <v>-8.6629175967463592</v>
      </c>
      <c r="E2089">
        <v>-9.6344892362085659</v>
      </c>
      <c r="F2089">
        <v>-10.275945659580691</v>
      </c>
      <c r="G2089">
        <v>-15.92238217238423</v>
      </c>
      <c r="H2089">
        <v>-16.194491102263701</v>
      </c>
      <c r="I2089">
        <v>-16.164541355678711</v>
      </c>
      <c r="J2089">
        <v>-16.475810485565791</v>
      </c>
      <c r="K2089">
        <v>-9.6060680562374436</v>
      </c>
      <c r="L2089">
        <v>-10.61235538181786</v>
      </c>
      <c r="M2089">
        <v>-10.55094728055937</v>
      </c>
      <c r="N2089">
        <v>-10.01208800704541</v>
      </c>
      <c r="O2089">
        <v>-10.591261690458319</v>
      </c>
      <c r="P2089">
        <v>-11.21639450891346</v>
      </c>
      <c r="Q2089">
        <v>-16.32763433244666</v>
      </c>
      <c r="R2089">
        <v>-16.358689657415798</v>
      </c>
      <c r="S2089">
        <v>-16.431275254066481</v>
      </c>
      <c r="T2089">
        <v>-16.643760967794151</v>
      </c>
      <c r="U2089">
        <v>-16.793978291430811</v>
      </c>
      <c r="V2089">
        <v>-16.853718222133761</v>
      </c>
      <c r="W2089">
        <v>-10.95674418616515</v>
      </c>
      <c r="X2089">
        <v>-10.81640039209848</v>
      </c>
      <c r="Y2089">
        <v>-11.527536082459291</v>
      </c>
      <c r="Z2089">
        <v>-11.559517166532579</v>
      </c>
      <c r="AA2089">
        <v>-16.793567615849842</v>
      </c>
      <c r="AB2089">
        <v>-16.7061800663414</v>
      </c>
      <c r="AC2089">
        <v>-16.816413795921761</v>
      </c>
      <c r="AD2089">
        <v>-17.203698782248971</v>
      </c>
      <c r="AE2089">
        <v>-11.830056712195161</v>
      </c>
      <c r="AF2089">
        <v>-17.131278991699219</v>
      </c>
      <c r="AG2089">
        <v>-8.3088545348919993</v>
      </c>
      <c r="AH2089">
        <v>-8.3088545348919993</v>
      </c>
    </row>
    <row r="2090" spans="1:34" x14ac:dyDescent="0.25">
      <c r="A2090">
        <v>2089</v>
      </c>
      <c r="B2090">
        <v>0.1738768168273116</v>
      </c>
      <c r="C2090">
        <v>-6.7363043724382683</v>
      </c>
      <c r="D2090">
        <v>-8.6519490497043758</v>
      </c>
      <c r="E2090">
        <v>-6.4453256240241377</v>
      </c>
      <c r="F2090">
        <v>-6.1226982358300486</v>
      </c>
      <c r="G2090">
        <v>0.85731228960992478</v>
      </c>
      <c r="H2090">
        <v>6.100281501613463E-2</v>
      </c>
      <c r="I2090">
        <v>2.794863586481648</v>
      </c>
      <c r="J2090">
        <v>1.320277277338908</v>
      </c>
      <c r="K2090">
        <v>-6.9694933643448707</v>
      </c>
      <c r="L2090">
        <v>-5.124309557930335</v>
      </c>
      <c r="M2090">
        <v>-4.8387625695274163</v>
      </c>
      <c r="N2090">
        <v>-6.7422198640654729</v>
      </c>
      <c r="O2090">
        <v>-6.3012082849214677</v>
      </c>
      <c r="P2090">
        <v>-4.4375751936562819</v>
      </c>
      <c r="Q2090">
        <v>0.81093660980669158</v>
      </c>
      <c r="R2090">
        <v>2.9492517587891598</v>
      </c>
      <c r="S2090">
        <v>2.1107801851730641</v>
      </c>
      <c r="T2090">
        <v>2.721719054952517</v>
      </c>
      <c r="U2090">
        <v>1.221965769504852</v>
      </c>
      <c r="V2090">
        <v>3.6177672795192422</v>
      </c>
      <c r="W2090">
        <v>-5.3275076109572721</v>
      </c>
      <c r="X2090">
        <v>-4.9353033991152131</v>
      </c>
      <c r="Y2090">
        <v>-3.4125006882049602</v>
      </c>
      <c r="Z2090">
        <v>-4.5570616843602254</v>
      </c>
      <c r="AA2090">
        <v>2.9278579217981702</v>
      </c>
      <c r="AB2090">
        <v>2.0860012697356991</v>
      </c>
      <c r="AC2090">
        <v>3.9390976882898712</v>
      </c>
      <c r="AD2090">
        <v>3.5776277431398862</v>
      </c>
      <c r="AE2090">
        <v>-3.4676793779298509</v>
      </c>
      <c r="AF2090">
        <v>3.9572432041168208</v>
      </c>
      <c r="AG2090">
        <v>-8.3088545348919993</v>
      </c>
      <c r="AH2090">
        <v>-8.3088545348919993</v>
      </c>
    </row>
    <row r="2091" spans="1:34" x14ac:dyDescent="0.25">
      <c r="A2091">
        <v>2090</v>
      </c>
      <c r="B2091">
        <v>-15.558222376094641</v>
      </c>
      <c r="C2091">
        <v>-9.1067868165333898</v>
      </c>
      <c r="D2091">
        <v>-8.6627729856638229</v>
      </c>
      <c r="E2091">
        <v>-9.6299827816733217</v>
      </c>
      <c r="F2091">
        <v>-10.24932064872362</v>
      </c>
      <c r="G2091">
        <v>-15.7983836625168</v>
      </c>
      <c r="H2091">
        <v>-16.022183437469099</v>
      </c>
      <c r="I2091">
        <v>-15.98250401887096</v>
      </c>
      <c r="J2091">
        <v>-16.354201874041689</v>
      </c>
      <c r="K2091">
        <v>-9.4708722228748172</v>
      </c>
      <c r="L2091">
        <v>-10.304112865166379</v>
      </c>
      <c r="M2091">
        <v>-10.779579142040729</v>
      </c>
      <c r="N2091">
        <v>-10.00735947048293</v>
      </c>
      <c r="O2091">
        <v>-10.56589079788975</v>
      </c>
      <c r="P2091">
        <v>-11.18455133042619</v>
      </c>
      <c r="Q2091">
        <v>-16.24945623613198</v>
      </c>
      <c r="R2091">
        <v>-16.201454483272869</v>
      </c>
      <c r="S2091">
        <v>-16.697090584262291</v>
      </c>
      <c r="T2091">
        <v>-16.466214786352019</v>
      </c>
      <c r="U2091">
        <v>-16.675343927513151</v>
      </c>
      <c r="V2091">
        <v>-16.733736030027401</v>
      </c>
      <c r="W2091">
        <v>-10.69025139227775</v>
      </c>
      <c r="X2091">
        <v>-11.06967758796954</v>
      </c>
      <c r="Y2091">
        <v>-11.68708682145293</v>
      </c>
      <c r="Z2091">
        <v>-11.52825695183493</v>
      </c>
      <c r="AA2091">
        <v>-16.671132550309171</v>
      </c>
      <c r="AB2091">
        <v>-16.992512662953679</v>
      </c>
      <c r="AC2091">
        <v>-17.079640076237659</v>
      </c>
      <c r="AD2091">
        <v>-17.085300137131672</v>
      </c>
      <c r="AE2091">
        <v>-12.00319822279385</v>
      </c>
      <c r="AF2091">
        <v>-17.403818130493161</v>
      </c>
      <c r="AG2091">
        <v>-8.3088545348919993</v>
      </c>
      <c r="AH2091">
        <v>-8.3088545348919993</v>
      </c>
    </row>
    <row r="2092" spans="1:34" x14ac:dyDescent="0.25">
      <c r="A2092">
        <v>2091</v>
      </c>
      <c r="B2092">
        <v>0.69662914764684025</v>
      </c>
      <c r="C2092">
        <v>-6.4604223593565457</v>
      </c>
      <c r="D2092">
        <v>-8.6197282577199861</v>
      </c>
      <c r="E2092">
        <v>-9.236382743028539</v>
      </c>
      <c r="F2092">
        <v>-3.6391883821858921</v>
      </c>
      <c r="G2092">
        <v>0.88515955377322431</v>
      </c>
      <c r="H2092">
        <v>0.63248864563391261</v>
      </c>
      <c r="I2092">
        <v>-1.015218802042789</v>
      </c>
      <c r="J2092">
        <v>2.667838303934992</v>
      </c>
      <c r="K2092">
        <v>-6.6980278688817174</v>
      </c>
      <c r="L2092">
        <v>-7.5807596301906237</v>
      </c>
      <c r="M2092">
        <v>-2.809190740991629</v>
      </c>
      <c r="N2092">
        <v>-9.5585316094061614</v>
      </c>
      <c r="O2092">
        <v>-3.8508507927072659</v>
      </c>
      <c r="P2092">
        <v>-4.8345562514755702</v>
      </c>
      <c r="Q2092">
        <v>0.82253360612988047</v>
      </c>
      <c r="R2092">
        <v>-0.97303203971483865</v>
      </c>
      <c r="S2092">
        <v>2.6384274432655941</v>
      </c>
      <c r="T2092">
        <v>-1.101345979533038</v>
      </c>
      <c r="U2092">
        <v>2.6214215637010971</v>
      </c>
      <c r="V2092">
        <v>0.96541095457729975</v>
      </c>
      <c r="W2092">
        <v>-7.8417074196871059</v>
      </c>
      <c r="X2092">
        <v>-3.0006852940563511</v>
      </c>
      <c r="Y2092">
        <v>-4.1408836856777986</v>
      </c>
      <c r="Z2092">
        <v>-5.0645647072858306</v>
      </c>
      <c r="AA2092">
        <v>-1.066318211557292</v>
      </c>
      <c r="AB2092">
        <v>2.5826606086359809</v>
      </c>
      <c r="AC2092">
        <v>0.79839708493443307</v>
      </c>
      <c r="AD2092">
        <v>0.90079179439056234</v>
      </c>
      <c r="AE2092">
        <v>-4.3580760370616964</v>
      </c>
      <c r="AF2092">
        <v>0.71701860427856445</v>
      </c>
      <c r="AG2092">
        <v>-8.3088545348919993</v>
      </c>
      <c r="AH2092">
        <v>-8.3088545348919993</v>
      </c>
    </row>
    <row r="2093" spans="1:34" x14ac:dyDescent="0.25">
      <c r="A2093">
        <v>2092</v>
      </c>
      <c r="B2093">
        <v>-15.199455067430669</v>
      </c>
      <c r="C2093">
        <v>-7.6998637441533431</v>
      </c>
      <c r="D2093">
        <v>-8.6623426831870507</v>
      </c>
      <c r="E2093">
        <v>-9.6299819229012833</v>
      </c>
      <c r="F2093">
        <v>-10.15268113832242</v>
      </c>
      <c r="G2093">
        <v>-12.88248848018263</v>
      </c>
      <c r="H2093">
        <v>-15.65247160892741</v>
      </c>
      <c r="I2093">
        <v>-15.61909800951929</v>
      </c>
      <c r="J2093">
        <v>-15.956298416204911</v>
      </c>
      <c r="K2093">
        <v>-7.9724226027116014</v>
      </c>
      <c r="L2093">
        <v>-8.9806178925842879</v>
      </c>
      <c r="M2093">
        <v>-8.9286035379233653</v>
      </c>
      <c r="N2093">
        <v>-10.006964448766301</v>
      </c>
      <c r="O2093">
        <v>-10.46156202823734</v>
      </c>
      <c r="P2093">
        <v>-11.08885853918901</v>
      </c>
      <c r="Q2093">
        <v>-13.250786034193929</v>
      </c>
      <c r="R2093">
        <v>-13.32125757089014</v>
      </c>
      <c r="S2093">
        <v>-13.64586208081716</v>
      </c>
      <c r="T2093">
        <v>-16.09292087557305</v>
      </c>
      <c r="U2093">
        <v>-16.267631085606901</v>
      </c>
      <c r="V2093">
        <v>-16.322638504390099</v>
      </c>
      <c r="W2093">
        <v>-9.286646150659271</v>
      </c>
      <c r="X2093">
        <v>-9.1491473578428391</v>
      </c>
      <c r="Y2093">
        <v>-9.8891569767442622</v>
      </c>
      <c r="Z2093">
        <v>-11.425355051868211</v>
      </c>
      <c r="AA2093">
        <v>-13.71938776362977</v>
      </c>
      <c r="AB2093">
        <v>-13.88085936313332</v>
      </c>
      <c r="AC2093">
        <v>-14.03093369283817</v>
      </c>
      <c r="AD2093">
        <v>-16.665332686340559</v>
      </c>
      <c r="AE2093">
        <v>-10.14737717651367</v>
      </c>
      <c r="AF2093">
        <v>-14.305959701538089</v>
      </c>
      <c r="AG2093">
        <v>-8.3088545348919993</v>
      </c>
      <c r="AH2093">
        <v>-8.3088545348919993</v>
      </c>
    </row>
    <row r="2094" spans="1:34" x14ac:dyDescent="0.25">
      <c r="A2094">
        <v>2093</v>
      </c>
      <c r="B2094">
        <v>1.599821721794682</v>
      </c>
      <c r="C2094">
        <v>-7.7896954628879493</v>
      </c>
      <c r="D2094">
        <v>-8.616872801431354</v>
      </c>
      <c r="E2094">
        <v>-6.3722637464887182</v>
      </c>
      <c r="F2094">
        <v>-3.534572068875411</v>
      </c>
      <c r="G2094">
        <v>0.90730591348185197</v>
      </c>
      <c r="H2094">
        <v>1.552369992194341</v>
      </c>
      <c r="I2094">
        <v>3.7920374426253418</v>
      </c>
      <c r="J2094">
        <v>3.038774803852994</v>
      </c>
      <c r="K2094">
        <v>-8.0554129913823846</v>
      </c>
      <c r="L2094">
        <v>-5.9289205719524398</v>
      </c>
      <c r="M2094">
        <v>-3.6758831350968468</v>
      </c>
      <c r="N2094">
        <v>-6.6307022174139822</v>
      </c>
      <c r="O2094">
        <v>-3.7309402527072399</v>
      </c>
      <c r="P2094">
        <v>-1.838402278874546</v>
      </c>
      <c r="Q2094">
        <v>0.83664220518219434</v>
      </c>
      <c r="R2094">
        <v>3.1147279570056852</v>
      </c>
      <c r="S2094">
        <v>2.3914524193838211</v>
      </c>
      <c r="T2094">
        <v>3.7848998830784439</v>
      </c>
      <c r="U2094">
        <v>3.0377654638953162</v>
      </c>
      <c r="V2094">
        <v>5.0748375760355691</v>
      </c>
      <c r="W2094">
        <v>-6.1426076820821578</v>
      </c>
      <c r="X2094">
        <v>-3.879270524735976</v>
      </c>
      <c r="Y2094">
        <v>-2.0365410192147362</v>
      </c>
      <c r="Z2094">
        <v>-2.005547382146216</v>
      </c>
      <c r="AA2094">
        <v>3.0871478345269918</v>
      </c>
      <c r="AB2094">
        <v>2.3544254845756609</v>
      </c>
      <c r="AC2094">
        <v>4.4419752309259017</v>
      </c>
      <c r="AD2094">
        <v>5.1042240037169568</v>
      </c>
      <c r="AE2094">
        <v>-2.206901385879946</v>
      </c>
      <c r="AF2094">
        <v>4.4380531311035156</v>
      </c>
      <c r="AG2094">
        <v>-8.3088545348919993</v>
      </c>
      <c r="AH2094">
        <v>-8.3088545348919993</v>
      </c>
    </row>
    <row r="2095" spans="1:34" x14ac:dyDescent="0.25">
      <c r="A2095">
        <v>2094</v>
      </c>
      <c r="B2095">
        <v>1.293433748352254</v>
      </c>
      <c r="C2095">
        <v>-7.5515953127824238</v>
      </c>
      <c r="D2095">
        <v>-8.6647823183877559</v>
      </c>
      <c r="E2095">
        <v>-6.4448811200120844</v>
      </c>
      <c r="F2095">
        <v>-7.0982719496179456</v>
      </c>
      <c r="G2095">
        <v>0.45138666819735912</v>
      </c>
      <c r="H2095">
        <v>1.2092638626300001</v>
      </c>
      <c r="I2095">
        <v>2.9316335725451941</v>
      </c>
      <c r="J2095">
        <v>0.43806460931946428</v>
      </c>
      <c r="K2095">
        <v>-7.7542202625893299</v>
      </c>
      <c r="L2095">
        <v>-5.6595167923565839</v>
      </c>
      <c r="M2095">
        <v>-7.2242268316652298</v>
      </c>
      <c r="N2095">
        <v>-6.7548396529706993</v>
      </c>
      <c r="O2095">
        <v>-7.3546918891626616</v>
      </c>
      <c r="P2095">
        <v>-5.4194905507577404</v>
      </c>
      <c r="Q2095">
        <v>0.43482842308279618</v>
      </c>
      <c r="R2095">
        <v>2.4400058857832518</v>
      </c>
      <c r="S2095">
        <v>-0.58212559148646903</v>
      </c>
      <c r="T2095">
        <v>2.8785270813565562</v>
      </c>
      <c r="U2095">
        <v>0.37337003484687281</v>
      </c>
      <c r="V2095">
        <v>2.0550704278237308</v>
      </c>
      <c r="W2095">
        <v>-5.8008240964008611</v>
      </c>
      <c r="X2095">
        <v>-7.3605900513318616</v>
      </c>
      <c r="Y2095">
        <v>-5.4379077533566678</v>
      </c>
      <c r="Z2095">
        <v>-5.6435888470099416</v>
      </c>
      <c r="AA2095">
        <v>2.468353338392081</v>
      </c>
      <c r="AB2095">
        <v>-0.57290672239913154</v>
      </c>
      <c r="AC2095">
        <v>1.369834416516525</v>
      </c>
      <c r="AD2095">
        <v>2.0191087139821011</v>
      </c>
      <c r="AE2095">
        <v>-5.5263855204316306</v>
      </c>
      <c r="AF2095">
        <v>1.420289874076843</v>
      </c>
      <c r="AG2095">
        <v>-8.3088545348919993</v>
      </c>
      <c r="AH2095">
        <v>-8.3088545348919993</v>
      </c>
    </row>
    <row r="2096" spans="1:34" x14ac:dyDescent="0.25">
      <c r="A2096">
        <v>2095</v>
      </c>
      <c r="B2096">
        <v>2.591089129446194</v>
      </c>
      <c r="C2096">
        <v>-7.9775541976704902</v>
      </c>
      <c r="D2096">
        <v>-8.6510311512996712</v>
      </c>
      <c r="E2096">
        <v>-6.4154515097646989</v>
      </c>
      <c r="F2096">
        <v>-5.5229238530340741</v>
      </c>
      <c r="G2096">
        <v>0.92691628885609201</v>
      </c>
      <c r="H2096">
        <v>2.5149123288409392</v>
      </c>
      <c r="I2096">
        <v>3.8686484452440069</v>
      </c>
      <c r="J2096">
        <v>3.953224825231525</v>
      </c>
      <c r="K2096">
        <v>-8.2324233031761782</v>
      </c>
      <c r="L2096">
        <v>-6.039777822153221</v>
      </c>
      <c r="M2096">
        <v>-5.5944448833148472</v>
      </c>
      <c r="N2096">
        <v>-6.7111353441057586</v>
      </c>
      <c r="O2096">
        <v>-5.6988473017589287</v>
      </c>
      <c r="P2096">
        <v>-4.129685045928345</v>
      </c>
      <c r="Q2096">
        <v>0.88581998686483543</v>
      </c>
      <c r="R2096">
        <v>2.5623292769926032</v>
      </c>
      <c r="S2096">
        <v>2.540958526867187</v>
      </c>
      <c r="T2096">
        <v>3.813697617229173</v>
      </c>
      <c r="U2096">
        <v>3.8303698565899622</v>
      </c>
      <c r="V2096">
        <v>4.9515261106832487</v>
      </c>
      <c r="W2096">
        <v>-6.2327290555775097</v>
      </c>
      <c r="X2096">
        <v>-5.7412167797962939</v>
      </c>
      <c r="Y2096">
        <v>-4.0723831734869762</v>
      </c>
      <c r="Z2096">
        <v>-4.2554904360679879</v>
      </c>
      <c r="AA2096">
        <v>2.556772351186404</v>
      </c>
      <c r="AB2096">
        <v>2.4457853584004239</v>
      </c>
      <c r="AC2096">
        <v>3.8800946904193001</v>
      </c>
      <c r="AD2096">
        <v>4.8704098864111911</v>
      </c>
      <c r="AE2096">
        <v>-4.1534780063031347</v>
      </c>
      <c r="AF2096">
        <v>3.839509010314941</v>
      </c>
      <c r="AG2096">
        <v>-8.3088545348919993</v>
      </c>
      <c r="AH2096">
        <v>-8.3088545348919993</v>
      </c>
    </row>
    <row r="2097" spans="1:34" x14ac:dyDescent="0.25">
      <c r="A2097">
        <v>2096</v>
      </c>
      <c r="B2097">
        <v>-15.63660255425428</v>
      </c>
      <c r="C2097">
        <v>-10.031290509146899</v>
      </c>
      <c r="D2097">
        <v>-6.5045146993100396</v>
      </c>
      <c r="E2097">
        <v>-9.6548983757139482</v>
      </c>
      <c r="F2097">
        <v>-11.195558180559271</v>
      </c>
      <c r="G2097">
        <v>-16.463107957030989</v>
      </c>
      <c r="H2097">
        <v>-13.35770615403446</v>
      </c>
      <c r="I2097">
        <v>-16.096239278612501</v>
      </c>
      <c r="J2097">
        <v>-16.263256819777439</v>
      </c>
      <c r="K2097">
        <v>-8.1429367556738139</v>
      </c>
      <c r="L2097">
        <v>-11.27581148335185</v>
      </c>
      <c r="M2097">
        <v>-12.45599316670623</v>
      </c>
      <c r="N2097">
        <v>-7.6914560565666266</v>
      </c>
      <c r="O2097">
        <v>-9.1399549160789846</v>
      </c>
      <c r="P2097">
        <v>-12.428518088193091</v>
      </c>
      <c r="Q2097">
        <v>-14.17447428306598</v>
      </c>
      <c r="R2097">
        <v>-16.864051797234801</v>
      </c>
      <c r="S2097">
        <v>-17.1177767366895</v>
      </c>
      <c r="T2097">
        <v>-13.69710080598839</v>
      </c>
      <c r="U2097">
        <v>-13.82451956141848</v>
      </c>
      <c r="V2097">
        <v>-16.86039674486825</v>
      </c>
      <c r="W2097">
        <v>-9.2254244724280827</v>
      </c>
      <c r="X2097">
        <v>-10.304752287622939</v>
      </c>
      <c r="Y2097">
        <v>-13.575215245502569</v>
      </c>
      <c r="Z2097">
        <v>-10.25123652039972</v>
      </c>
      <c r="AA2097">
        <v>-14.45039381099947</v>
      </c>
      <c r="AB2097">
        <v>-14.63769712613238</v>
      </c>
      <c r="AC2097">
        <v>-17.618076601877831</v>
      </c>
      <c r="AD2097">
        <v>-14.32850895182275</v>
      </c>
      <c r="AE2097">
        <v>-11.30067656294527</v>
      </c>
      <c r="AF2097">
        <v>-15.04175472259521</v>
      </c>
      <c r="AG2097">
        <v>-8.3088545348919993</v>
      </c>
      <c r="AH2097">
        <v>-8.3088545348919993</v>
      </c>
    </row>
    <row r="2098" spans="1:34" x14ac:dyDescent="0.25">
      <c r="A2098">
        <v>2097</v>
      </c>
      <c r="B2098">
        <v>2.0199708150594091</v>
      </c>
      <c r="C2098">
        <v>-5.7120883534732751</v>
      </c>
      <c r="D2098">
        <v>-8.6189019619456158</v>
      </c>
      <c r="E2098">
        <v>-9.1895386355294164</v>
      </c>
      <c r="F2098">
        <v>-3.526761085276001</v>
      </c>
      <c r="G2098">
        <v>3.8239846657885299</v>
      </c>
      <c r="H2098">
        <v>2.0207991454721062</v>
      </c>
      <c r="I2098">
        <v>1.137757328453902</v>
      </c>
      <c r="J2098">
        <v>3.2386708007292211</v>
      </c>
      <c r="K2098">
        <v>-5.7258896064567599</v>
      </c>
      <c r="L2098">
        <v>-6.1489148036336561</v>
      </c>
      <c r="M2098">
        <v>-2.346527809878574</v>
      </c>
      <c r="N2098">
        <v>-9.5094057498660742</v>
      </c>
      <c r="O2098">
        <v>-3.7090640756076669</v>
      </c>
      <c r="P2098">
        <v>-4.5077823552417993</v>
      </c>
      <c r="Q2098">
        <v>4.169932282520632</v>
      </c>
      <c r="R2098">
        <v>3.482424147662869</v>
      </c>
      <c r="S2098">
        <v>4.1636898382247622</v>
      </c>
      <c r="T2098">
        <v>1.131444243593313</v>
      </c>
      <c r="U2098">
        <v>3.2952685677482219</v>
      </c>
      <c r="V2098">
        <v>2.3955554768718228</v>
      </c>
      <c r="W2098">
        <v>-6.1579944021641202</v>
      </c>
      <c r="X2098">
        <v>-2.2418763107077222</v>
      </c>
      <c r="Y2098">
        <v>-2.871853312990742</v>
      </c>
      <c r="Z2098">
        <v>-4.7000873248951294</v>
      </c>
      <c r="AA2098">
        <v>3.8273079497071709</v>
      </c>
      <c r="AB2098">
        <v>4.5687428293770429</v>
      </c>
      <c r="AC2098">
        <v>3.8643020142885001</v>
      </c>
      <c r="AD2098">
        <v>2.448549495873408</v>
      </c>
      <c r="AE2098">
        <v>-2.7677838083750279</v>
      </c>
      <c r="AF2098">
        <v>4.2702937126159668</v>
      </c>
      <c r="AG2098">
        <v>-8.3088545348919993</v>
      </c>
      <c r="AH2098">
        <v>-8.3088545348919993</v>
      </c>
    </row>
    <row r="2099" spans="1:34" x14ac:dyDescent="0.25">
      <c r="A2099">
        <v>2098</v>
      </c>
      <c r="B2099">
        <v>-13.480987763330839</v>
      </c>
      <c r="C2099">
        <v>-9.0130274534803885</v>
      </c>
      <c r="D2099">
        <v>-8.6590049511785967</v>
      </c>
      <c r="E2099">
        <v>-6.7800548145975874</v>
      </c>
      <c r="F2099">
        <v>-9.6985573313073861</v>
      </c>
      <c r="G2099">
        <v>-13.80139222125816</v>
      </c>
      <c r="H2099">
        <v>-14.015956000198649</v>
      </c>
      <c r="I2099">
        <v>-11.44069195353482</v>
      </c>
      <c r="J2099">
        <v>-14.1842268350761</v>
      </c>
      <c r="K2099">
        <v>-9.3728126815524213</v>
      </c>
      <c r="L2099">
        <v>-7.581611105343705</v>
      </c>
      <c r="M2099">
        <v>-10.12959307545886</v>
      </c>
      <c r="N2099">
        <v>-7.0967738313710216</v>
      </c>
      <c r="O2099">
        <v>-10.01333871727979</v>
      </c>
      <c r="P2099">
        <v>-8.2511511576055625</v>
      </c>
      <c r="Q2099">
        <v>-14.332772901116281</v>
      </c>
      <c r="R2099">
        <v>-11.78724843419746</v>
      </c>
      <c r="S2099">
        <v>-14.45886988376702</v>
      </c>
      <c r="T2099">
        <v>-11.918387269332991</v>
      </c>
      <c r="U2099">
        <v>-14.56691090649556</v>
      </c>
      <c r="V2099">
        <v>-12.36433442585226</v>
      </c>
      <c r="W2099">
        <v>-7.907304875451211</v>
      </c>
      <c r="X2099">
        <v>-10.419696545581161</v>
      </c>
      <c r="Y2099">
        <v>-8.7173853713764728</v>
      </c>
      <c r="Z2099">
        <v>-8.5008540636639047</v>
      </c>
      <c r="AA2099">
        <v>-12.26367051448117</v>
      </c>
      <c r="AB2099">
        <v>-14.826286371313611</v>
      </c>
      <c r="AC2099">
        <v>-12.61613508796226</v>
      </c>
      <c r="AD2099">
        <v>-12.672355325877991</v>
      </c>
      <c r="AE2099">
        <v>-8.9456000370610731</v>
      </c>
      <c r="AF2099">
        <v>-12.912660598754879</v>
      </c>
      <c r="AG2099">
        <v>-8.3088545348919993</v>
      </c>
      <c r="AH2099">
        <v>-8.3088545348919993</v>
      </c>
    </row>
    <row r="2100" spans="1:34" x14ac:dyDescent="0.25">
      <c r="A2100">
        <v>2099</v>
      </c>
      <c r="B2100">
        <v>-15.37768048139241</v>
      </c>
      <c r="C2100">
        <v>-7.993391553593896</v>
      </c>
      <c r="D2100">
        <v>-8.6708193252230714</v>
      </c>
      <c r="E2100">
        <v>-6.8755796833094349</v>
      </c>
      <c r="F2100">
        <v>-10.54672229913942</v>
      </c>
      <c r="G2100">
        <v>-15.003791468100109</v>
      </c>
      <c r="H2100">
        <v>-15.860170122479589</v>
      </c>
      <c r="I2100">
        <v>-14.909316516809749</v>
      </c>
      <c r="J2100">
        <v>-15.82347172355554</v>
      </c>
      <c r="K2100">
        <v>-8.4018708328410785</v>
      </c>
      <c r="L2100">
        <v>-7.134746643293794</v>
      </c>
      <c r="M2100">
        <v>-9.7814945097708357</v>
      </c>
      <c r="N2100">
        <v>-7.2070073046705554</v>
      </c>
      <c r="O2100">
        <v>-11.084052838312139</v>
      </c>
      <c r="P2100">
        <v>-9.3273495387803749</v>
      </c>
      <c r="Q2100">
        <v>-15.5206787506238</v>
      </c>
      <c r="R2100">
        <v>-14.66764426089728</v>
      </c>
      <c r="S2100">
        <v>-15.22456152645665</v>
      </c>
      <c r="T2100">
        <v>-15.36200528885451</v>
      </c>
      <c r="U2100">
        <v>-16.33543814795669</v>
      </c>
      <c r="V2100">
        <v>-15.423157373568211</v>
      </c>
      <c r="W2100">
        <v>-7.5321349101048414</v>
      </c>
      <c r="X2100">
        <v>-10.35702034609605</v>
      </c>
      <c r="Y2100">
        <v>-9.0063401346690135</v>
      </c>
      <c r="Z2100">
        <v>-9.8347640875558042</v>
      </c>
      <c r="AA2100">
        <v>-15.17075983969316</v>
      </c>
      <c r="AB2100">
        <v>-15.78470163170994</v>
      </c>
      <c r="AC2100">
        <v>-14.968185072636</v>
      </c>
      <c r="AD2100">
        <v>-15.90603869216965</v>
      </c>
      <c r="AE2100">
        <v>-9.5651952928003965</v>
      </c>
      <c r="AF2100">
        <v>-15.513973236083981</v>
      </c>
      <c r="AG2100">
        <v>-8.3088545348919993</v>
      </c>
      <c r="AH2100">
        <v>-8.3088545348919993</v>
      </c>
    </row>
    <row r="2101" spans="1:34" x14ac:dyDescent="0.25">
      <c r="A2101">
        <v>2100</v>
      </c>
      <c r="B2101">
        <v>5.9931416321048721</v>
      </c>
      <c r="C2101">
        <v>-6.8855920712827734</v>
      </c>
      <c r="D2101">
        <v>-6.4878947883210207</v>
      </c>
      <c r="E2101">
        <v>-9.1184176062233373</v>
      </c>
      <c r="F2101">
        <v>-4.8063546673766337</v>
      </c>
      <c r="G2101">
        <v>6.1331044742416339</v>
      </c>
      <c r="H2101">
        <v>6.4135442927986048</v>
      </c>
      <c r="I2101">
        <v>5.5298679526638024</v>
      </c>
      <c r="J2101">
        <v>7.2678700257430098</v>
      </c>
      <c r="K2101">
        <v>-5.502816396086283</v>
      </c>
      <c r="L2101">
        <v>-7.6742880273671403</v>
      </c>
      <c r="M2101">
        <v>-3.7734787154863949</v>
      </c>
      <c r="N2101">
        <v>-7.1822222268289586</v>
      </c>
      <c r="O2101">
        <v>-3.6886431235965929</v>
      </c>
      <c r="P2101">
        <v>-5.5495303625186647</v>
      </c>
      <c r="Q2101">
        <v>6.4819188546219717</v>
      </c>
      <c r="R2101">
        <v>5.4788354712498286</v>
      </c>
      <c r="S2101">
        <v>7.6683848585637167</v>
      </c>
      <c r="T2101">
        <v>6.086147007866165</v>
      </c>
      <c r="U2101">
        <v>7.5445532890478768</v>
      </c>
      <c r="V2101">
        <v>6.8942097445368509</v>
      </c>
      <c r="W2101">
        <v>-6.1223853645813344</v>
      </c>
      <c r="X2101">
        <v>-2.8908713890235922</v>
      </c>
      <c r="Y2101">
        <v>-4.5397794614616238</v>
      </c>
      <c r="Z2101">
        <v>-4.2569156572019002</v>
      </c>
      <c r="AA2101">
        <v>6.0054486621387184</v>
      </c>
      <c r="AB2101">
        <v>7.9140573372709877</v>
      </c>
      <c r="AC2101">
        <v>7.1099653371509719</v>
      </c>
      <c r="AD2101">
        <v>7.3368316350315048</v>
      </c>
      <c r="AE2101">
        <v>-3.4424562399304128</v>
      </c>
      <c r="AF2101">
        <v>7.5598354339599609</v>
      </c>
      <c r="AG2101">
        <v>-8.3088545348919993</v>
      </c>
      <c r="AH2101">
        <v>-8.3088545348919993</v>
      </c>
    </row>
    <row r="2102" spans="1:34" x14ac:dyDescent="0.25">
      <c r="A2102">
        <v>2101</v>
      </c>
      <c r="B2102">
        <v>0.7013976231596345</v>
      </c>
      <c r="C2102">
        <v>-7.5952321776431839</v>
      </c>
      <c r="D2102">
        <v>-9.1838964544890942</v>
      </c>
      <c r="E2102">
        <v>-6.3842012379211459</v>
      </c>
      <c r="F2102">
        <v>-3.7213335417785611</v>
      </c>
      <c r="G2102">
        <v>0.16076975083771061</v>
      </c>
      <c r="H2102">
        <v>-1.688491026143464</v>
      </c>
      <c r="I2102">
        <v>3.485956029963337</v>
      </c>
      <c r="J2102">
        <v>2.4188715362796258</v>
      </c>
      <c r="K2102">
        <v>-7.9990273709457762</v>
      </c>
      <c r="L2102">
        <v>-4.6666299608570707</v>
      </c>
      <c r="M2102">
        <v>-5.3963601953667908</v>
      </c>
      <c r="N2102">
        <v>-7.0577228968185164</v>
      </c>
      <c r="O2102">
        <v>-5.3684741996693086</v>
      </c>
      <c r="P2102">
        <v>-1.8801583996148581</v>
      </c>
      <c r="Q2102">
        <v>-0.7575835191777246</v>
      </c>
      <c r="R2102">
        <v>3.216945801303436</v>
      </c>
      <c r="S2102">
        <v>0.1090884203516418</v>
      </c>
      <c r="T2102">
        <v>0.98264443805748425</v>
      </c>
      <c r="U2102">
        <v>-0.27172535273915249</v>
      </c>
      <c r="V2102">
        <v>4.9757317184677747</v>
      </c>
      <c r="W2102">
        <v>-4.8434661457203338</v>
      </c>
      <c r="X2102">
        <v>-6.2230560669499244</v>
      </c>
      <c r="Y2102">
        <v>-3.4266708304916982</v>
      </c>
      <c r="Z2102">
        <v>-3.5031517863012129</v>
      </c>
      <c r="AA2102">
        <v>2.2212935989086051</v>
      </c>
      <c r="AB2102">
        <v>-1.069747652029545</v>
      </c>
      <c r="AC2102">
        <v>2.4068634322031941</v>
      </c>
      <c r="AD2102">
        <v>2.0779191314467438</v>
      </c>
      <c r="AE2102">
        <v>-4.1935092625557528</v>
      </c>
      <c r="AF2102">
        <v>1.0626897811889651</v>
      </c>
      <c r="AG2102">
        <v>-8.3088545348919993</v>
      </c>
      <c r="AH2102">
        <v>-8.3088545348919993</v>
      </c>
    </row>
    <row r="2103" spans="1:34" x14ac:dyDescent="0.25">
      <c r="A2103">
        <v>2102</v>
      </c>
      <c r="B2103">
        <v>0.75150485493325214</v>
      </c>
      <c r="C2103">
        <v>-7.2427040496896433</v>
      </c>
      <c r="D2103">
        <v>-9.1871456242119471</v>
      </c>
      <c r="E2103">
        <v>-9.2367423556504935</v>
      </c>
      <c r="F2103">
        <v>-3.7664410355531008</v>
      </c>
      <c r="G2103">
        <v>1.328571487597372</v>
      </c>
      <c r="H2103">
        <v>-1.9141803588699979</v>
      </c>
      <c r="I2103">
        <v>-0.9809457563800168</v>
      </c>
      <c r="J2103">
        <v>2.5996933421990951</v>
      </c>
      <c r="K2103">
        <v>-8.363840323503398</v>
      </c>
      <c r="L2103">
        <v>-8.4670763207747903</v>
      </c>
      <c r="M2103">
        <v>-4.4332005102828882</v>
      </c>
      <c r="N2103">
        <v>-10.282450731922649</v>
      </c>
      <c r="O2103">
        <v>-5.4795541157992673</v>
      </c>
      <c r="P2103">
        <v>-4.9697252725137941</v>
      </c>
      <c r="Q2103">
        <v>-1.8356705634250381</v>
      </c>
      <c r="R2103">
        <v>-0.69473161294643926</v>
      </c>
      <c r="S2103">
        <v>2.6349645424414518</v>
      </c>
      <c r="T2103">
        <v>-3.561693617778714</v>
      </c>
      <c r="U2103">
        <v>-0.38606473232912308</v>
      </c>
      <c r="V2103">
        <v>0.88248243500538648</v>
      </c>
      <c r="W2103">
        <v>-9.9565062885305693</v>
      </c>
      <c r="X2103">
        <v>-6.3966371424096273</v>
      </c>
      <c r="Y2103">
        <v>-5.8150384617089959</v>
      </c>
      <c r="Z2103">
        <v>-6.7327878765299909</v>
      </c>
      <c r="AA2103">
        <v>-3.9547529402576211</v>
      </c>
      <c r="AB2103">
        <v>-0.86198126303739242</v>
      </c>
      <c r="AC2103">
        <v>0.68140167053490219</v>
      </c>
      <c r="AD2103">
        <v>-1.9823854431326151</v>
      </c>
      <c r="AE2103">
        <v>-8.0114291254534322</v>
      </c>
      <c r="AF2103">
        <v>-2.86359715461731</v>
      </c>
      <c r="AG2103">
        <v>-8.3088545348919993</v>
      </c>
      <c r="AH2103">
        <v>-8.3088545348919993</v>
      </c>
    </row>
    <row r="2104" spans="1:34" x14ac:dyDescent="0.25">
      <c r="A2104">
        <v>2103</v>
      </c>
      <c r="B2104">
        <v>-14.869601833866509</v>
      </c>
      <c r="C2104">
        <v>-9.8567032594598754</v>
      </c>
      <c r="D2104">
        <v>-8.6767054196186795</v>
      </c>
      <c r="E2104">
        <v>-6.864324524695018</v>
      </c>
      <c r="F2104">
        <v>-10.877435070064481</v>
      </c>
      <c r="G2104">
        <v>-15.55519533388253</v>
      </c>
      <c r="H2104">
        <v>-15.15726446936697</v>
      </c>
      <c r="I2104">
        <v>-14.303581083303371</v>
      </c>
      <c r="J2104">
        <v>-15.06410086992693</v>
      </c>
      <c r="K2104">
        <v>-10.153338284295589</v>
      </c>
      <c r="L2104">
        <v>-8.6777941655646931</v>
      </c>
      <c r="M2104">
        <v>-12.10709946708476</v>
      </c>
      <c r="N2104">
        <v>-7.1912837914621566</v>
      </c>
      <c r="O2104">
        <v>-11.2771122778441</v>
      </c>
      <c r="P2104">
        <v>-9.2436343719935898</v>
      </c>
      <c r="Q2104">
        <v>-15.789623227326659</v>
      </c>
      <c r="R2104">
        <v>-15.035087688719541</v>
      </c>
      <c r="S2104">
        <v>-15.960172310951069</v>
      </c>
      <c r="T2104">
        <v>-14.569957808811109</v>
      </c>
      <c r="U2104">
        <v>-15.372335065869089</v>
      </c>
      <c r="V2104">
        <v>-14.1349331341909</v>
      </c>
      <c r="W2104">
        <v>-8.9558107420469497</v>
      </c>
      <c r="X2104">
        <v>-12.440236222247361</v>
      </c>
      <c r="Y2104">
        <v>-10.72531445435218</v>
      </c>
      <c r="Z2104">
        <v>-9.6231674854074054</v>
      </c>
      <c r="AA2104">
        <v>-15.265652371255211</v>
      </c>
      <c r="AB2104">
        <v>-16.220683914618171</v>
      </c>
      <c r="AC2104">
        <v>-15.131707056502799</v>
      </c>
      <c r="AD2104">
        <v>-14.43557772571153</v>
      </c>
      <c r="AE2104">
        <v>-11.054079048377581</v>
      </c>
      <c r="AF2104">
        <v>-15.39986419677734</v>
      </c>
      <c r="AG2104">
        <v>-8.3088545348919993</v>
      </c>
      <c r="AH2104">
        <v>-8.3088545348919993</v>
      </c>
    </row>
    <row r="2105" spans="1:34" x14ac:dyDescent="0.25">
      <c r="A2105">
        <v>2104</v>
      </c>
      <c r="B2105">
        <v>6.0147029407783084</v>
      </c>
      <c r="C2105">
        <v>-5.856896126385422</v>
      </c>
      <c r="D2105">
        <v>-8.6488143633078813</v>
      </c>
      <c r="E2105">
        <v>-6.3503711681674053</v>
      </c>
      <c r="F2105">
        <v>-4.7123751073373619</v>
      </c>
      <c r="G2105">
        <v>6.1033173527807127</v>
      </c>
      <c r="H2105">
        <v>6.0611630746507839</v>
      </c>
      <c r="I2105">
        <v>6.6415752495443154</v>
      </c>
      <c r="J2105">
        <v>7.2813898491244311</v>
      </c>
      <c r="K2105">
        <v>-6.1622426893387567</v>
      </c>
      <c r="L2105">
        <v>-4.5455305011191411</v>
      </c>
      <c r="M2105">
        <v>-2.8275406697317491</v>
      </c>
      <c r="N2105">
        <v>-6.6406951743940361</v>
      </c>
      <c r="O2105">
        <v>-4.8444819037693616</v>
      </c>
      <c r="P2105">
        <v>-3.4350934651375908</v>
      </c>
      <c r="Q2105">
        <v>6.1509740357008296</v>
      </c>
      <c r="R2105">
        <v>5.9420056538621671</v>
      </c>
      <c r="S2105">
        <v>7.5840718654969592</v>
      </c>
      <c r="T2105">
        <v>6.7059032366285853</v>
      </c>
      <c r="U2105">
        <v>7.2819616137086207</v>
      </c>
      <c r="V2105">
        <v>7.6880983974864172</v>
      </c>
      <c r="W2105">
        <v>-4.8210992222838609</v>
      </c>
      <c r="X2105">
        <v>-2.971559587997294</v>
      </c>
      <c r="Y2105">
        <v>-2.1896427307601378</v>
      </c>
      <c r="Z2105">
        <v>-3.52223730051346</v>
      </c>
      <c r="AA2105">
        <v>5.9921095929009054</v>
      </c>
      <c r="AB2105">
        <v>7.5931877392556126</v>
      </c>
      <c r="AC2105">
        <v>7.1789160855556018</v>
      </c>
      <c r="AD2105">
        <v>7.7257713112199209</v>
      </c>
      <c r="AE2105">
        <v>-2.303017558139147</v>
      </c>
      <c r="AF2105">
        <v>7.2116847038269043</v>
      </c>
      <c r="AG2105">
        <v>-8.3088545348919993</v>
      </c>
      <c r="AH2105">
        <v>-8.3088545348919993</v>
      </c>
    </row>
    <row r="2106" spans="1:34" x14ac:dyDescent="0.25">
      <c r="A2106">
        <v>2105</v>
      </c>
      <c r="B2106">
        <v>-3.5682214731065991</v>
      </c>
      <c r="C2106">
        <v>-7.0703018089655609</v>
      </c>
      <c r="D2106">
        <v>-8.6192970996115079</v>
      </c>
      <c r="E2106">
        <v>-6.4688057675421264</v>
      </c>
      <c r="F2106">
        <v>-4.429759907916667</v>
      </c>
      <c r="G2106">
        <v>-2.6379053428682369</v>
      </c>
      <c r="H2106">
        <v>-3.7088754980480809</v>
      </c>
      <c r="I2106">
        <v>0.16841789267660789</v>
      </c>
      <c r="J2106">
        <v>-0.96592105494522906</v>
      </c>
      <c r="K2106">
        <v>-7.2812139436161036</v>
      </c>
      <c r="L2106">
        <v>-5.325964467924055</v>
      </c>
      <c r="M2106">
        <v>-3.2949647492316498</v>
      </c>
      <c r="N2106">
        <v>-6.7316837220183938</v>
      </c>
      <c r="O2106">
        <v>-4.6698139422833664</v>
      </c>
      <c r="P2106">
        <v>-2.3899050893030029</v>
      </c>
      <c r="Q2106">
        <v>-2.711368157115424</v>
      </c>
      <c r="R2106">
        <v>0.62042065664865986</v>
      </c>
      <c r="S2106">
        <v>8.0958889768463799E-2</v>
      </c>
      <c r="T2106">
        <v>8.2122516453710367E-2</v>
      </c>
      <c r="U2106">
        <v>-1.094636667381246</v>
      </c>
      <c r="V2106">
        <v>2.6191107330039989</v>
      </c>
      <c r="W2106">
        <v>-5.504863718543568</v>
      </c>
      <c r="X2106">
        <v>-3.460210875440072</v>
      </c>
      <c r="Y2106">
        <v>-1.419758771973205</v>
      </c>
      <c r="Z2106">
        <v>-2.59215945589236</v>
      </c>
      <c r="AA2106">
        <v>0.58637348669373834</v>
      </c>
      <c r="AB2106">
        <v>1.6139654905158649E-2</v>
      </c>
      <c r="AC2106">
        <v>3.2510537046557908</v>
      </c>
      <c r="AD2106">
        <v>2.5321388634577242</v>
      </c>
      <c r="AE2106">
        <v>-1.5655475559496359</v>
      </c>
      <c r="AF2106">
        <v>3.2125871181488042</v>
      </c>
      <c r="AG2106">
        <v>-8.3088545348919993</v>
      </c>
      <c r="AH2106">
        <v>-8.3088545348919993</v>
      </c>
    </row>
    <row r="2107" spans="1:34" x14ac:dyDescent="0.25">
      <c r="A2107">
        <v>2106</v>
      </c>
      <c r="B2107">
        <v>5.7929815270352467</v>
      </c>
      <c r="C2107">
        <v>-6.8319716487218507</v>
      </c>
      <c r="D2107">
        <v>-8.6143481824370802</v>
      </c>
      <c r="E2107">
        <v>-6.3021694131015371</v>
      </c>
      <c r="F2107">
        <v>-2.6783246309745619</v>
      </c>
      <c r="G2107">
        <v>4.4964398143508699</v>
      </c>
      <c r="H2107">
        <v>5.9114351063323047</v>
      </c>
      <c r="I2107">
        <v>6.4160430213764261</v>
      </c>
      <c r="J2107">
        <v>6.7578056575249539</v>
      </c>
      <c r="K2107">
        <v>-6.8671633485490853</v>
      </c>
      <c r="L2107">
        <v>-5.7132514245854082</v>
      </c>
      <c r="M2107">
        <v>-3.50884126282459</v>
      </c>
      <c r="N2107">
        <v>-6.5563682650409092</v>
      </c>
      <c r="O2107">
        <v>-2.8033031806351669</v>
      </c>
      <c r="P2107">
        <v>-1.3120365226164259</v>
      </c>
      <c r="Q2107">
        <v>4.9168415106408663</v>
      </c>
      <c r="R2107">
        <v>4.1570635192548373</v>
      </c>
      <c r="S2107">
        <v>4.689961144226392</v>
      </c>
      <c r="T2107">
        <v>6.5512691280026853</v>
      </c>
      <c r="U2107">
        <v>6.9829819483282138</v>
      </c>
      <c r="V2107">
        <v>7.2949502291070578</v>
      </c>
      <c r="W2107">
        <v>-5.7165973610591614</v>
      </c>
      <c r="X2107">
        <v>-3.3771928048122879</v>
      </c>
      <c r="Y2107">
        <v>-2.953592182587788</v>
      </c>
      <c r="Z2107">
        <v>-1.4206487987222149</v>
      </c>
      <c r="AA2107">
        <v>4.5770919558937626</v>
      </c>
      <c r="AB2107">
        <v>5.2198934101809336</v>
      </c>
      <c r="AC2107">
        <v>4.2704215070189786</v>
      </c>
      <c r="AD2107">
        <v>7.5271908788631707</v>
      </c>
      <c r="AE2107">
        <v>-2.8181868423693639</v>
      </c>
      <c r="AF2107">
        <v>4.7928190231323242</v>
      </c>
      <c r="AG2107">
        <v>-8.3088545348919993</v>
      </c>
      <c r="AH2107">
        <v>-8.3088545348919993</v>
      </c>
    </row>
    <row r="2108" spans="1:34" x14ac:dyDescent="0.25">
      <c r="A2108">
        <v>2107</v>
      </c>
      <c r="B2108">
        <v>1.70328564487967</v>
      </c>
      <c r="C2108">
        <v>-7.6446700381341079</v>
      </c>
      <c r="D2108">
        <v>-8.6195998209665117</v>
      </c>
      <c r="E2108">
        <v>-9.1895403414027008</v>
      </c>
      <c r="F2108">
        <v>-3.5971985807888331</v>
      </c>
      <c r="G2108">
        <v>1.2513048396740849</v>
      </c>
      <c r="H2108">
        <v>1.652254010230952</v>
      </c>
      <c r="I2108">
        <v>0.73506590257968263</v>
      </c>
      <c r="J2108">
        <v>3.031080773032822</v>
      </c>
      <c r="K2108">
        <v>-7.9129555282250701</v>
      </c>
      <c r="L2108">
        <v>-8.4423629083456611</v>
      </c>
      <c r="M2108">
        <v>-3.6463357078926451</v>
      </c>
      <c r="N2108">
        <v>-9.5102195733334884</v>
      </c>
      <c r="O2108">
        <v>-3.7993951345407981</v>
      </c>
      <c r="P2108">
        <v>-4.6019641357990837</v>
      </c>
      <c r="Q2108">
        <v>1.182036781142612</v>
      </c>
      <c r="R2108">
        <v>0.29505585550169511</v>
      </c>
      <c r="S2108">
        <v>2.5674576970909588</v>
      </c>
      <c r="T2108">
        <v>0.67388113743400146</v>
      </c>
      <c r="U2108">
        <v>3.029314532347414</v>
      </c>
      <c r="V2108">
        <v>2.0964559414418908</v>
      </c>
      <c r="W2108">
        <v>-8.7229095953761604</v>
      </c>
      <c r="X2108">
        <v>-3.8535002173438602</v>
      </c>
      <c r="Y2108">
        <v>-4.5771489459672008</v>
      </c>
      <c r="Z2108">
        <v>-4.8164234486704771</v>
      </c>
      <c r="AA2108">
        <v>0.21367964265900199</v>
      </c>
      <c r="AB2108">
        <v>2.5347533392863388</v>
      </c>
      <c r="AC2108">
        <v>1.64578382282018</v>
      </c>
      <c r="AD2108">
        <v>2.0870996541139362</v>
      </c>
      <c r="AE2108">
        <v>-4.7978136890297796</v>
      </c>
      <c r="AF2108">
        <v>1.6040860414505</v>
      </c>
      <c r="AG2108">
        <v>-8.3088545348919993</v>
      </c>
      <c r="AH2108">
        <v>-8.3088545348919993</v>
      </c>
    </row>
    <row r="2109" spans="1:34" x14ac:dyDescent="0.25">
      <c r="A2109">
        <v>2108</v>
      </c>
      <c r="B2109">
        <v>-14.88010327694035</v>
      </c>
      <c r="C2109">
        <v>-8.7165574777166039</v>
      </c>
      <c r="D2109">
        <v>-8.6791178792207511</v>
      </c>
      <c r="E2109">
        <v>-9.6368733426026676</v>
      </c>
      <c r="F2109">
        <v>-10.915453530637199</v>
      </c>
      <c r="G2109">
        <v>-15.48670536129487</v>
      </c>
      <c r="H2109">
        <v>-15.16966143784801</v>
      </c>
      <c r="I2109">
        <v>-15.207067543034711</v>
      </c>
      <c r="J2109">
        <v>-15.11532114465103</v>
      </c>
      <c r="K2109">
        <v>-9.0064068030804076</v>
      </c>
      <c r="L2109">
        <v>-9.7629489962602616</v>
      </c>
      <c r="M2109">
        <v>-11.289346275432029</v>
      </c>
      <c r="N2109">
        <v>-10.03246932696841</v>
      </c>
      <c r="O2109">
        <v>-11.32042947371345</v>
      </c>
      <c r="P2109">
        <v>-12.13223315291811</v>
      </c>
      <c r="Q2109">
        <v>-15.72241797273329</v>
      </c>
      <c r="R2109">
        <v>-15.778258534263809</v>
      </c>
      <c r="S2109">
        <v>-15.9390973278741</v>
      </c>
      <c r="T2109">
        <v>-15.50960295104387</v>
      </c>
      <c r="U2109">
        <v>-15.42665200479674</v>
      </c>
      <c r="V2109">
        <v>-15.70965542128938</v>
      </c>
      <c r="W2109">
        <v>-10.06700390229461</v>
      </c>
      <c r="X2109">
        <v>-11.623829914981769</v>
      </c>
      <c r="Y2109">
        <v>-12.26579206977509</v>
      </c>
      <c r="Z2109">
        <v>-12.540919126055931</v>
      </c>
      <c r="AA2109">
        <v>-16.017896062736199</v>
      </c>
      <c r="AB2109">
        <v>-16.20150223212347</v>
      </c>
      <c r="AC2109">
        <v>-16.456050337692592</v>
      </c>
      <c r="AD2109">
        <v>-16.022934102311961</v>
      </c>
      <c r="AE2109">
        <v>-12.59613476924301</v>
      </c>
      <c r="AF2109">
        <v>-16.71230316162109</v>
      </c>
      <c r="AG2109">
        <v>-8.3088545348919993</v>
      </c>
      <c r="AH2109">
        <v>-8.3088545348919993</v>
      </c>
    </row>
    <row r="2110" spans="1:34" x14ac:dyDescent="0.25">
      <c r="A2110">
        <v>2109</v>
      </c>
      <c r="B2110">
        <v>-15.438516685243989</v>
      </c>
      <c r="C2110">
        <v>-9.1429125472556532</v>
      </c>
      <c r="D2110">
        <v>-8.6795568867922235</v>
      </c>
      <c r="E2110">
        <v>-9.653149934148173</v>
      </c>
      <c r="F2110">
        <v>-11.23344037368569</v>
      </c>
      <c r="G2110">
        <v>-15.69150618805279</v>
      </c>
      <c r="H2110">
        <v>-15.9398489754866</v>
      </c>
      <c r="I2110">
        <v>-15.912263519629009</v>
      </c>
      <c r="J2110">
        <v>-16.343245081666801</v>
      </c>
      <c r="K2110">
        <v>-9.3135885710412918</v>
      </c>
      <c r="L2110">
        <v>-10.09249368896751</v>
      </c>
      <c r="M2110">
        <v>-11.981468510169631</v>
      </c>
      <c r="N2110">
        <v>-10.054462056323461</v>
      </c>
      <c r="O2110">
        <v>-11.687423228392401</v>
      </c>
      <c r="P2110">
        <v>-12.461878798929829</v>
      </c>
      <c r="Q2110">
        <v>-16.173629014583089</v>
      </c>
      <c r="R2110">
        <v>-16.03726798221409</v>
      </c>
      <c r="S2110">
        <v>-16.75551717749509</v>
      </c>
      <c r="T2110">
        <v>-16.433506814681241</v>
      </c>
      <c r="U2110">
        <v>-16.870703296452639</v>
      </c>
      <c r="V2110">
        <v>-16.94476278764256</v>
      </c>
      <c r="W2110">
        <v>-10.29017017895973</v>
      </c>
      <c r="X2110">
        <v>-12.27163506784888</v>
      </c>
      <c r="Y2110">
        <v>-12.93283020705903</v>
      </c>
      <c r="Z2110">
        <v>-12.92260256971826</v>
      </c>
      <c r="AA2110">
        <v>-16.53122451510562</v>
      </c>
      <c r="AB2110">
        <v>-17.268278851879469</v>
      </c>
      <c r="AC2110">
        <v>-17.25561533966815</v>
      </c>
      <c r="AD2110">
        <v>-17.482134287968339</v>
      </c>
      <c r="AE2110">
        <v>-13.225438527794999</v>
      </c>
      <c r="AF2110">
        <v>-17.76998329162598</v>
      </c>
      <c r="AG2110">
        <v>-8.3088545348919993</v>
      </c>
      <c r="AH2110">
        <v>-8.3088545348919993</v>
      </c>
    </row>
    <row r="2111" spans="1:34" x14ac:dyDescent="0.25">
      <c r="A2111">
        <v>2110</v>
      </c>
      <c r="B2111">
        <v>2.9159527032972199</v>
      </c>
      <c r="C2111">
        <v>-5.8385138842258373</v>
      </c>
      <c r="D2111">
        <v>-8.6157588556543026</v>
      </c>
      <c r="E2111">
        <v>-6.3671123069543079</v>
      </c>
      <c r="F2111">
        <v>-3.1168862589740138</v>
      </c>
      <c r="G2111">
        <v>3.3857982329715082</v>
      </c>
      <c r="H2111">
        <v>2.8307826574212989</v>
      </c>
      <c r="I2111">
        <v>4.2789199174017982</v>
      </c>
      <c r="J2111">
        <v>4.5435483708945288</v>
      </c>
      <c r="K2111">
        <v>-6.3846170079869262</v>
      </c>
      <c r="L2111">
        <v>-3.6274029704918109</v>
      </c>
      <c r="M2111">
        <v>-0.81294539741585681</v>
      </c>
      <c r="N2111">
        <v>-6.6255955985495882</v>
      </c>
      <c r="O2111">
        <v>-3.3057656677287528</v>
      </c>
      <c r="P2111">
        <v>-1.609115150284413</v>
      </c>
      <c r="Q2111">
        <v>3.0218912358195378</v>
      </c>
      <c r="R2111">
        <v>5.4268400968479629</v>
      </c>
      <c r="S2111">
        <v>5.9308382951606422</v>
      </c>
      <c r="T2111">
        <v>4.215688202832041</v>
      </c>
      <c r="U2111">
        <v>4.5589926372771696</v>
      </c>
      <c r="V2111">
        <v>5.754955838447307</v>
      </c>
      <c r="W2111">
        <v>-4.0840014289247097</v>
      </c>
      <c r="X2111">
        <v>-1.255959532265482</v>
      </c>
      <c r="Y2111">
        <v>0.90757491140241831</v>
      </c>
      <c r="Z2111">
        <v>-1.774649799098428</v>
      </c>
      <c r="AA2111">
        <v>5.1233767100387224</v>
      </c>
      <c r="AB2111">
        <v>5.6706698046784254</v>
      </c>
      <c r="AC2111">
        <v>7.6703809174519044</v>
      </c>
      <c r="AD2111">
        <v>5.7836742899690234</v>
      </c>
      <c r="AE2111">
        <v>0.52999835812031093</v>
      </c>
      <c r="AF2111">
        <v>7.4611625671386719</v>
      </c>
      <c r="AG2111">
        <v>-8.3088545348919993</v>
      </c>
      <c r="AH2111">
        <v>-8.3088545348919993</v>
      </c>
    </row>
    <row r="2112" spans="1:34" x14ac:dyDescent="0.25">
      <c r="A2112">
        <v>2111</v>
      </c>
      <c r="B2112">
        <v>-12.453950423117339</v>
      </c>
      <c r="C2112">
        <v>-9.0409765438419161</v>
      </c>
      <c r="D2112">
        <v>-8.672561672764445</v>
      </c>
      <c r="E2112">
        <v>-9.5943112839241831</v>
      </c>
      <c r="F2112">
        <v>-10.14281725514277</v>
      </c>
      <c r="G2112">
        <v>-12.60199970281314</v>
      </c>
      <c r="H2112">
        <v>-13.05049043291363</v>
      </c>
      <c r="I2112">
        <v>-13.991333009647891</v>
      </c>
      <c r="J2112">
        <v>-13.58096533418273</v>
      </c>
      <c r="K2112">
        <v>-9.2228028673255693</v>
      </c>
      <c r="L2112">
        <v>-9.9567491010777687</v>
      </c>
      <c r="M2112">
        <v>-10.496701070937711</v>
      </c>
      <c r="N2112">
        <v>-9.990102274010372</v>
      </c>
      <c r="O2112">
        <v>-10.724273026778951</v>
      </c>
      <c r="P2112">
        <v>-11.408814500218339</v>
      </c>
      <c r="Q2112">
        <v>-13.06896754827436</v>
      </c>
      <c r="R2112">
        <v>-13.913909428574771</v>
      </c>
      <c r="S2112">
        <v>-13.763756077979879</v>
      </c>
      <c r="T2112">
        <v>-14.619535520942449</v>
      </c>
      <c r="U2112">
        <v>-14.319230168193389</v>
      </c>
      <c r="V2112">
        <v>-15.092721878585159</v>
      </c>
      <c r="W2112">
        <v>-10.164633939422149</v>
      </c>
      <c r="X2112">
        <v>-10.91414434577913</v>
      </c>
      <c r="Y2112">
        <v>-11.445723563514679</v>
      </c>
      <c r="Z2112">
        <v>-12.00990471835841</v>
      </c>
      <c r="AA2112">
        <v>-14.404526692100189</v>
      </c>
      <c r="AB2112">
        <v>-14.386222533597429</v>
      </c>
      <c r="AC2112">
        <v>-15.05903259363917</v>
      </c>
      <c r="AD2112">
        <v>-15.855349080633991</v>
      </c>
      <c r="AE2112">
        <v>-11.87681656585503</v>
      </c>
      <c r="AF2112">
        <v>-15.698336601257321</v>
      </c>
      <c r="AG2112">
        <v>-8.3088545348919993</v>
      </c>
      <c r="AH2112">
        <v>-8.3088545348919993</v>
      </c>
    </row>
    <row r="2113" spans="1:34" x14ac:dyDescent="0.25">
      <c r="A2113">
        <v>2112</v>
      </c>
      <c r="B2113">
        <v>-15.585426512510001</v>
      </c>
      <c r="C2113">
        <v>-9.5104247394245451</v>
      </c>
      <c r="D2113">
        <v>-8.6763727147503822</v>
      </c>
      <c r="E2113">
        <v>-9.6472659102848208</v>
      </c>
      <c r="F2113">
        <v>-11.03400411500316</v>
      </c>
      <c r="G2113">
        <v>-15.506554586994991</v>
      </c>
      <c r="H2113">
        <v>-16.047567795829451</v>
      </c>
      <c r="I2113">
        <v>-15.884335594924931</v>
      </c>
      <c r="J2113">
        <v>-16.293894682711439</v>
      </c>
      <c r="K2113">
        <v>-9.7608532484105055</v>
      </c>
      <c r="L2113">
        <v>-10.781553728393289</v>
      </c>
      <c r="M2113">
        <v>-11.897127406660321</v>
      </c>
      <c r="N2113">
        <v>-10.041904998457539</v>
      </c>
      <c r="O2113">
        <v>-11.464938563237091</v>
      </c>
      <c r="P2113">
        <v>-12.06452039654487</v>
      </c>
      <c r="Q2113">
        <v>-15.846300672873051</v>
      </c>
      <c r="R2113">
        <v>-15.761868704900991</v>
      </c>
      <c r="S2113">
        <v>-16.410359591156212</v>
      </c>
      <c r="T2113">
        <v>-16.367070674505349</v>
      </c>
      <c r="U2113">
        <v>-16.763680186147141</v>
      </c>
      <c r="V2113">
        <v>-16.611098460260671</v>
      </c>
      <c r="W2113">
        <v>-11.06880413342833</v>
      </c>
      <c r="X2113">
        <v>-12.19119256230382</v>
      </c>
      <c r="Y2113">
        <v>-12.903958758677531</v>
      </c>
      <c r="Z2113">
        <v>-12.506804623325531</v>
      </c>
      <c r="AA2113">
        <v>-16.1314414715834</v>
      </c>
      <c r="AB2113">
        <v>-16.754322869603651</v>
      </c>
      <c r="AC2113">
        <v>-16.68286265757494</v>
      </c>
      <c r="AD2113">
        <v>-17.09640704209982</v>
      </c>
      <c r="AE2113">
        <v>-13.21955151777072</v>
      </c>
      <c r="AF2113">
        <v>-17.051286697387699</v>
      </c>
      <c r="AG2113">
        <v>-8.3088545348919993</v>
      </c>
      <c r="AH2113">
        <v>-8.3088545348919993</v>
      </c>
    </row>
    <row r="2114" spans="1:34" x14ac:dyDescent="0.25">
      <c r="A2114">
        <v>2113</v>
      </c>
      <c r="B2114">
        <v>6.0900475003832346</v>
      </c>
      <c r="C2114">
        <v>-6.5324261390578187</v>
      </c>
      <c r="D2114">
        <v>-8.6490848438997272</v>
      </c>
      <c r="E2114">
        <v>-6.3503715527517066</v>
      </c>
      <c r="F2114">
        <v>-4.7627069632762753</v>
      </c>
      <c r="G2114">
        <v>6.7192025707883376</v>
      </c>
      <c r="H2114">
        <v>6.1326810231705888</v>
      </c>
      <c r="I2114">
        <v>6.8377038726720514</v>
      </c>
      <c r="J2114">
        <v>7.3353062317641191</v>
      </c>
      <c r="K2114">
        <v>-6.814665310479266</v>
      </c>
      <c r="L2114">
        <v>-4.7874417541020264</v>
      </c>
      <c r="M2114">
        <v>-3.631740041174965</v>
      </c>
      <c r="N2114">
        <v>-6.6408440107189586</v>
      </c>
      <c r="O2114">
        <v>-4.8949833618594116</v>
      </c>
      <c r="P2114">
        <v>-3.453435402655177</v>
      </c>
      <c r="Q2114">
        <v>6.7346350030346791</v>
      </c>
      <c r="R2114">
        <v>7.4957097145731622</v>
      </c>
      <c r="S2114">
        <v>8.0041891081798546</v>
      </c>
      <c r="T2114">
        <v>6.9003634751497689</v>
      </c>
      <c r="U2114">
        <v>7.3325603210045633</v>
      </c>
      <c r="V2114">
        <v>7.8837767111790864</v>
      </c>
      <c r="W2114">
        <v>-5.0243833774294533</v>
      </c>
      <c r="X2114">
        <v>-3.7525796597004581</v>
      </c>
      <c r="Y2114">
        <v>-2.3657099788584159</v>
      </c>
      <c r="Z2114">
        <v>-3.5386960926174389</v>
      </c>
      <c r="AA2114">
        <v>7.5290648491228733</v>
      </c>
      <c r="AB2114">
        <v>7.986258758670612</v>
      </c>
      <c r="AC2114">
        <v>8.6300337031172134</v>
      </c>
      <c r="AD2114">
        <v>7.9205013286506647</v>
      </c>
      <c r="AE2114">
        <v>-2.4425511869828478</v>
      </c>
      <c r="AF2114">
        <v>8.6480960845947266</v>
      </c>
      <c r="AG2114">
        <v>-8.3088545348919993</v>
      </c>
      <c r="AH2114">
        <v>-8.3088545348919993</v>
      </c>
    </row>
    <row r="2115" spans="1:34" x14ac:dyDescent="0.25">
      <c r="A2115">
        <v>2114</v>
      </c>
      <c r="B2115">
        <v>1.654122310788632</v>
      </c>
      <c r="C2115">
        <v>-6.8069903545831298</v>
      </c>
      <c r="D2115">
        <v>-8.6540393047193671</v>
      </c>
      <c r="E2115">
        <v>-9.2510715800884853</v>
      </c>
      <c r="F2115">
        <v>-5.8883650908366203</v>
      </c>
      <c r="G2115">
        <v>0.94245449040584461</v>
      </c>
      <c r="H2115">
        <v>1.4584908990692771</v>
      </c>
      <c r="I2115">
        <v>-8.1070494357386155E-2</v>
      </c>
      <c r="J2115">
        <v>2.513541125478953</v>
      </c>
      <c r="K2115">
        <v>-7.38874188555112</v>
      </c>
      <c r="L2115">
        <v>-8.0730808072233167</v>
      </c>
      <c r="M2115">
        <v>-5.5090988951108626</v>
      </c>
      <c r="N2115">
        <v>-9.6099325593435978</v>
      </c>
      <c r="O2115">
        <v>-6.100485318518424</v>
      </c>
      <c r="P2115">
        <v>-6.9579326293959589</v>
      </c>
      <c r="Q2115">
        <v>0.47905591746437182</v>
      </c>
      <c r="R2115">
        <v>-1.024918411595457</v>
      </c>
      <c r="S2115">
        <v>1.427976780479931</v>
      </c>
      <c r="T2115">
        <v>-0.30378642257335298</v>
      </c>
      <c r="U2115">
        <v>2.3229664770503411</v>
      </c>
      <c r="V2115">
        <v>0.95080357816742678</v>
      </c>
      <c r="W2115">
        <v>-8.695760843808749</v>
      </c>
      <c r="X2115">
        <v>-6.0157816271484057</v>
      </c>
      <c r="Y2115">
        <v>-6.6613083291400228</v>
      </c>
      <c r="Z2115">
        <v>-7.2102810201023084</v>
      </c>
      <c r="AA2115">
        <v>-1.5354313356321949</v>
      </c>
      <c r="AB2115">
        <v>0.95223239458526765</v>
      </c>
      <c r="AC2115">
        <v>-0.22825559960705441</v>
      </c>
      <c r="AD2115">
        <v>0.72019375557286347</v>
      </c>
      <c r="AE2115">
        <v>-7.229803112116806</v>
      </c>
      <c r="AF2115">
        <v>-0.7630537748336792</v>
      </c>
      <c r="AG2115">
        <v>-8.3088545348919993</v>
      </c>
      <c r="AH2115">
        <v>-8.3088545348919993</v>
      </c>
    </row>
    <row r="2116" spans="1:34" x14ac:dyDescent="0.25">
      <c r="A2116">
        <v>2115</v>
      </c>
      <c r="B2116">
        <v>-15.25320576854836</v>
      </c>
      <c r="C2116">
        <v>-9.275502592066573</v>
      </c>
      <c r="D2116">
        <v>-6.4569027676295274</v>
      </c>
      <c r="E2116">
        <v>-6.8212149113062894</v>
      </c>
      <c r="F2116">
        <v>-7.1313077522413506</v>
      </c>
      <c r="G2116">
        <v>-16.122464626830411</v>
      </c>
      <c r="H2116">
        <v>-13.06319372347191</v>
      </c>
      <c r="I2116">
        <v>-14.668678954824131</v>
      </c>
      <c r="J2116">
        <v>-12.743907595993621</v>
      </c>
      <c r="K2116">
        <v>-7.7870124122021576</v>
      </c>
      <c r="L2116">
        <v>-8.3649624384591039</v>
      </c>
      <c r="M2116">
        <v>-8.699209741067266</v>
      </c>
      <c r="N2116">
        <v>-5.1770139796934371</v>
      </c>
      <c r="O2116">
        <v>-5.4996966230766393</v>
      </c>
      <c r="P2116">
        <v>-5.9650555664759084</v>
      </c>
      <c r="Q2116">
        <v>-14.111824669652311</v>
      </c>
      <c r="R2116">
        <v>-15.681212502960481</v>
      </c>
      <c r="S2116">
        <v>-14.32694664172328</v>
      </c>
      <c r="T2116">
        <v>-12.641334611029819</v>
      </c>
      <c r="U2116">
        <v>-10.64589062861643</v>
      </c>
      <c r="V2116">
        <v>-12.356049747857581</v>
      </c>
      <c r="W2116">
        <v>-6.9800113937754498</v>
      </c>
      <c r="X2116">
        <v>-7.3715645956678344</v>
      </c>
      <c r="Y2116">
        <v>-7.9983710732170721</v>
      </c>
      <c r="Z2116">
        <v>-4.4759259326892593</v>
      </c>
      <c r="AA2116">
        <v>-13.752738013877369</v>
      </c>
      <c r="AB2116">
        <v>-12.410196641721271</v>
      </c>
      <c r="AC2116">
        <v>-14.0966236012985</v>
      </c>
      <c r="AD2116">
        <v>-10.374426491231659</v>
      </c>
      <c r="AE2116">
        <v>-6.7195059943278181</v>
      </c>
      <c r="AF2116">
        <v>-12.21834754943848</v>
      </c>
      <c r="AG2116">
        <v>-8.3088545348919993</v>
      </c>
      <c r="AH2116">
        <v>-8.3088545348919993</v>
      </c>
    </row>
    <row r="2117" spans="1:34" x14ac:dyDescent="0.25">
      <c r="A2117">
        <v>2116</v>
      </c>
      <c r="B2117">
        <v>-15.530620167437119</v>
      </c>
      <c r="C2117">
        <v>-9.1511588100039631</v>
      </c>
      <c r="D2117">
        <v>-8.6762254629153972</v>
      </c>
      <c r="E2117">
        <v>-9.6482460951332349</v>
      </c>
      <c r="F2117">
        <v>-10.97815418723747</v>
      </c>
      <c r="G2117">
        <v>-15.76338168311184</v>
      </c>
      <c r="H2117">
        <v>-16.025555914632299</v>
      </c>
      <c r="I2117">
        <v>-15.96121112395598</v>
      </c>
      <c r="J2117">
        <v>-16.187549199310411</v>
      </c>
      <c r="K2117">
        <v>-9.5246899870663864</v>
      </c>
      <c r="L2117">
        <v>-10.365354725687469</v>
      </c>
      <c r="M2117">
        <v>-11.46262940838688</v>
      </c>
      <c r="N2117">
        <v>-10.04316390276438</v>
      </c>
      <c r="O2117">
        <v>-11.420324381487321</v>
      </c>
      <c r="P2117">
        <v>-12.0266181505232</v>
      </c>
      <c r="Q2117">
        <v>-16.250805294904449</v>
      </c>
      <c r="R2117">
        <v>-16.160333907116179</v>
      </c>
      <c r="S2117">
        <v>-16.488794205302199</v>
      </c>
      <c r="T2117">
        <v>-16.475134528293989</v>
      </c>
      <c r="U2117">
        <v>-16.695150694671121</v>
      </c>
      <c r="V2117">
        <v>-16.611278774186331</v>
      </c>
      <c r="W2117">
        <v>-10.76413982945351</v>
      </c>
      <c r="X2117">
        <v>-11.907384542663589</v>
      </c>
      <c r="Y2117">
        <v>-12.397432240480599</v>
      </c>
      <c r="Z2117">
        <v>-12.47997206468072</v>
      </c>
      <c r="AA2117">
        <v>-16.664761928419249</v>
      </c>
      <c r="AB2117">
        <v>-16.999381159043971</v>
      </c>
      <c r="AC2117">
        <v>-16.846077160142961</v>
      </c>
      <c r="AD2117">
        <v>-17.133316408220288</v>
      </c>
      <c r="AE2117">
        <v>-12.85290909021222</v>
      </c>
      <c r="AF2117">
        <v>-17.369512557983398</v>
      </c>
      <c r="AG2117">
        <v>-8.3088545348919993</v>
      </c>
      <c r="AH2117">
        <v>-8.3088545348919993</v>
      </c>
    </row>
    <row r="2118" spans="1:34" x14ac:dyDescent="0.25">
      <c r="A2118">
        <v>2117</v>
      </c>
      <c r="B2118">
        <v>-15.60001102253616</v>
      </c>
      <c r="C2118">
        <v>-9.1985881606678923</v>
      </c>
      <c r="D2118">
        <v>-8.6768076948093515</v>
      </c>
      <c r="E2118">
        <v>-6.8814117924973761</v>
      </c>
      <c r="F2118">
        <v>-11.042996393561859</v>
      </c>
      <c r="G2118">
        <v>-16.385742454531101</v>
      </c>
      <c r="H2118">
        <v>-16.06551156946426</v>
      </c>
      <c r="I2118">
        <v>-15.093503623430131</v>
      </c>
      <c r="J2118">
        <v>-15.86747874976837</v>
      </c>
      <c r="K2118">
        <v>-9.3956079110121014</v>
      </c>
      <c r="L2118">
        <v>-8.5479981965318697</v>
      </c>
      <c r="M2118">
        <v>-12.187124022399701</v>
      </c>
      <c r="N2118">
        <v>-7.2127088794605836</v>
      </c>
      <c r="O2118">
        <v>-11.48077761761599</v>
      </c>
      <c r="P2118">
        <v>-9.4722972544391766</v>
      </c>
      <c r="Q2118">
        <v>-16.812592380469969</v>
      </c>
      <c r="R2118">
        <v>-16.180182590047099</v>
      </c>
      <c r="S2118">
        <v>-17.024351024249899</v>
      </c>
      <c r="T2118">
        <v>-15.524651457667581</v>
      </c>
      <c r="U2118">
        <v>-16.352178217820821</v>
      </c>
      <c r="V2118">
        <v>-15.120609337899401</v>
      </c>
      <c r="W2118">
        <v>-8.7314862031855522</v>
      </c>
      <c r="X2118">
        <v>-12.477868529166329</v>
      </c>
      <c r="Y2118">
        <v>-11.21286776998244</v>
      </c>
      <c r="Z2118">
        <v>-9.8884542603848757</v>
      </c>
      <c r="AA2118">
        <v>-16.588760493161811</v>
      </c>
      <c r="AB2118">
        <v>-17.472717800663649</v>
      </c>
      <c r="AC2118">
        <v>-16.558569623669971</v>
      </c>
      <c r="AD2118">
        <v>-15.582848106748999</v>
      </c>
      <c r="AE2118">
        <v>-11.496493668300079</v>
      </c>
      <c r="AF2118">
        <v>-16.999179840087891</v>
      </c>
      <c r="AG2118">
        <v>-8.3088545348919993</v>
      </c>
      <c r="AH2118">
        <v>-8.3088545348919993</v>
      </c>
    </row>
    <row r="2119" spans="1:34" x14ac:dyDescent="0.25">
      <c r="A2119">
        <v>2118</v>
      </c>
      <c r="B2119">
        <v>-15.51806024070166</v>
      </c>
      <c r="C2119">
        <v>-8.8943378030484066</v>
      </c>
      <c r="D2119">
        <v>-8.6761121202617471</v>
      </c>
      <c r="E2119">
        <v>-9.6482457305020635</v>
      </c>
      <c r="F2119">
        <v>-10.95932632120978</v>
      </c>
      <c r="G2119">
        <v>-15.66115480727116</v>
      </c>
      <c r="H2119">
        <v>-16.010083751611759</v>
      </c>
      <c r="I2119">
        <v>-15.947890645649499</v>
      </c>
      <c r="J2119">
        <v>-16.16958750546555</v>
      </c>
      <c r="K2119">
        <v>-9.2090570164491261</v>
      </c>
      <c r="L2119">
        <v>-9.9427778368276165</v>
      </c>
      <c r="M2119">
        <v>-11.13792210666135</v>
      </c>
      <c r="N2119">
        <v>-10.04298395073139</v>
      </c>
      <c r="O2119">
        <v>-11.39784962366806</v>
      </c>
      <c r="P2119">
        <v>-11.999097152704151</v>
      </c>
      <c r="Q2119">
        <v>-16.125122818555251</v>
      </c>
      <c r="R2119">
        <v>-16.054647897310531</v>
      </c>
      <c r="S2119">
        <v>-16.351020983326741</v>
      </c>
      <c r="T2119">
        <v>-16.457752657479929</v>
      </c>
      <c r="U2119">
        <v>-16.674134861213631</v>
      </c>
      <c r="V2119">
        <v>-16.592255952279778</v>
      </c>
      <c r="W2119">
        <v>-10.27535083495553</v>
      </c>
      <c r="X2119">
        <v>-11.53315695935308</v>
      </c>
      <c r="Y2119">
        <v>-11.9411324710884</v>
      </c>
      <c r="Z2119">
        <v>-12.44796425360761</v>
      </c>
      <c r="AA2119">
        <v>-16.52720988595982</v>
      </c>
      <c r="AB2119">
        <v>-16.83890957442221</v>
      </c>
      <c r="AC2119">
        <v>-16.704976642652412</v>
      </c>
      <c r="AD2119">
        <v>-17.110030305935162</v>
      </c>
      <c r="AE2119">
        <v>-12.34012441512831</v>
      </c>
      <c r="AF2119">
        <v>-17.197744369506839</v>
      </c>
      <c r="AG2119">
        <v>-8.3088545348919993</v>
      </c>
      <c r="AH2119">
        <v>-8.3088545348919993</v>
      </c>
    </row>
    <row r="2120" spans="1:34" x14ac:dyDescent="0.25">
      <c r="A2120">
        <v>2119</v>
      </c>
      <c r="B2120">
        <v>-15.4030380543986</v>
      </c>
      <c r="C2120">
        <v>-9.159632587144543</v>
      </c>
      <c r="D2120">
        <v>-8.6768413185581892</v>
      </c>
      <c r="E2120">
        <v>-6.8786750723126548</v>
      </c>
      <c r="F2120">
        <v>-10.9660015096492</v>
      </c>
      <c r="G2120">
        <v>-15.659741974491769</v>
      </c>
      <c r="H2120">
        <v>-15.870192788305189</v>
      </c>
      <c r="I2120">
        <v>-14.85877158434239</v>
      </c>
      <c r="J2120">
        <v>-15.573356397722449</v>
      </c>
      <c r="K2120">
        <v>-9.5306002337419233</v>
      </c>
      <c r="L2120">
        <v>-7.9990647530590824</v>
      </c>
      <c r="M2120">
        <v>-11.476531901417941</v>
      </c>
      <c r="N2120">
        <v>-7.209777222242427</v>
      </c>
      <c r="O2120">
        <v>-11.410696180687591</v>
      </c>
      <c r="P2120">
        <v>-9.3722267091086575</v>
      </c>
      <c r="Q2120">
        <v>-16.107482836936189</v>
      </c>
      <c r="R2120">
        <v>-15.175616509309689</v>
      </c>
      <c r="S2120">
        <v>-15.97322634254126</v>
      </c>
      <c r="T2120">
        <v>-15.28977945806801</v>
      </c>
      <c r="U2120">
        <v>-16.06078869110306</v>
      </c>
      <c r="V2120">
        <v>-14.795882908267741</v>
      </c>
      <c r="W2120">
        <v>-8.3381409095562482</v>
      </c>
      <c r="X2120">
        <v>-11.913053217935641</v>
      </c>
      <c r="Y2120">
        <v>-10.14962443189936</v>
      </c>
      <c r="Z2120">
        <v>-9.7939063800926505</v>
      </c>
      <c r="AA2120">
        <v>-15.591558547411241</v>
      </c>
      <c r="AB2120">
        <v>-16.446396768568011</v>
      </c>
      <c r="AC2120">
        <v>-15.310349043973551</v>
      </c>
      <c r="AD2120">
        <v>-15.258836649771959</v>
      </c>
      <c r="AE2120">
        <v>-10.564278030280629</v>
      </c>
      <c r="AF2120">
        <v>-15.761905670166019</v>
      </c>
      <c r="AG2120">
        <v>-8.3088545348919993</v>
      </c>
      <c r="AH2120">
        <v>-8.3088545348919993</v>
      </c>
    </row>
    <row r="2121" spans="1:34" x14ac:dyDescent="0.25">
      <c r="A2121">
        <v>2120</v>
      </c>
      <c r="B2121">
        <v>-14.51839313689649</v>
      </c>
      <c r="C2121">
        <v>-8.5185052890460984</v>
      </c>
      <c r="D2121">
        <v>-8.6275964560424061</v>
      </c>
      <c r="E2121">
        <v>-9.5697239886458636</v>
      </c>
      <c r="F2121">
        <v>-7.0246950770245951</v>
      </c>
      <c r="G2121">
        <v>-14.677631689130241</v>
      </c>
      <c r="H2121">
        <v>-14.851963606563659</v>
      </c>
      <c r="I2121">
        <v>-14.767994424401129</v>
      </c>
      <c r="J2121">
        <v>-12.06639559720859</v>
      </c>
      <c r="K2121">
        <v>-8.7566934383495401</v>
      </c>
      <c r="L2121">
        <v>-9.4709830351826607</v>
      </c>
      <c r="M2121">
        <v>-6.8355571074936101</v>
      </c>
      <c r="N2121">
        <v>-9.9075595630987987</v>
      </c>
      <c r="O2121">
        <v>-7.3676748500090943</v>
      </c>
      <c r="P2121">
        <v>-7.9905955221802989</v>
      </c>
      <c r="Q2121">
        <v>-14.95516173548673</v>
      </c>
      <c r="R2121">
        <v>-14.902346111514881</v>
      </c>
      <c r="S2121">
        <v>-11.923009904790399</v>
      </c>
      <c r="T2121">
        <v>-15.1080915001821</v>
      </c>
      <c r="U2121">
        <v>-12.407774597643691</v>
      </c>
      <c r="V2121">
        <v>-12.36983268134437</v>
      </c>
      <c r="W2121">
        <v>-9.718353596997531</v>
      </c>
      <c r="X2121">
        <v>-7.1037100785757374</v>
      </c>
      <c r="Y2121">
        <v>-7.6440508115601666</v>
      </c>
      <c r="Z2121">
        <v>-8.3389944151471695</v>
      </c>
      <c r="AA2121">
        <v>-15.17802113702192</v>
      </c>
      <c r="AB2121">
        <v>-12.21323370087099</v>
      </c>
      <c r="AC2121">
        <v>-12.235429085734239</v>
      </c>
      <c r="AD2121">
        <v>-12.714126019263</v>
      </c>
      <c r="AE2121">
        <v>-7.9101528054342189</v>
      </c>
      <c r="AF2121">
        <v>-12.520412445068359</v>
      </c>
      <c r="AG2121">
        <v>-8.3088545348919993</v>
      </c>
      <c r="AH2121">
        <v>-8.3088545348919993</v>
      </c>
    </row>
    <row r="2122" spans="1:34" x14ac:dyDescent="0.25">
      <c r="A2122">
        <v>2121</v>
      </c>
      <c r="B2122">
        <v>2.8090684249595781</v>
      </c>
      <c r="C2122">
        <v>-7.5280209715906103</v>
      </c>
      <c r="D2122">
        <v>-8.6162666210658525</v>
      </c>
      <c r="E2122">
        <v>-6.3671139962414989</v>
      </c>
      <c r="F2122">
        <v>-3.2520130697708902</v>
      </c>
      <c r="G2122">
        <v>2.5096897150511621</v>
      </c>
      <c r="H2122">
        <v>2.7599517605186339</v>
      </c>
      <c r="I2122">
        <v>4.0790122808409732</v>
      </c>
      <c r="J2122">
        <v>4.2884030777262323</v>
      </c>
      <c r="K2122">
        <v>-7.7909521502771879</v>
      </c>
      <c r="L2122">
        <v>-5.7113146533224359</v>
      </c>
      <c r="M2122">
        <v>-3.2171621027369661</v>
      </c>
      <c r="N2122">
        <v>-6.6262371352724134</v>
      </c>
      <c r="O2122">
        <v>-3.430720420863234</v>
      </c>
      <c r="P2122">
        <v>-1.758598088846659</v>
      </c>
      <c r="Q2122">
        <v>2.4393155861260558</v>
      </c>
      <c r="R2122">
        <v>3.839709319218616</v>
      </c>
      <c r="S2122">
        <v>3.9714101387768461</v>
      </c>
      <c r="T2122">
        <v>4.0475602689647134</v>
      </c>
      <c r="U2122">
        <v>4.3390325595207493</v>
      </c>
      <c r="V2122">
        <v>5.4253163273370912</v>
      </c>
      <c r="W2122">
        <v>-5.9250931901311397</v>
      </c>
      <c r="X2122">
        <v>-3.396551392785506</v>
      </c>
      <c r="Y2122">
        <v>-1.7085558706739561</v>
      </c>
      <c r="Z2122">
        <v>-1.916761258438753</v>
      </c>
      <c r="AA2122">
        <v>3.7907403425073269</v>
      </c>
      <c r="AB2122">
        <v>3.9884254801092252</v>
      </c>
      <c r="AC2122">
        <v>5.2260312410730059</v>
      </c>
      <c r="AD2122">
        <v>5.4844863642823922</v>
      </c>
      <c r="AE2122">
        <v>-1.8643113012624879</v>
      </c>
      <c r="AF2122">
        <v>5.2542252540588379</v>
      </c>
      <c r="AG2122">
        <v>-8.3088545348919993</v>
      </c>
      <c r="AH2122">
        <v>-8.3088545348919993</v>
      </c>
    </row>
    <row r="2123" spans="1:34" x14ac:dyDescent="0.25">
      <c r="A2123">
        <v>2122</v>
      </c>
      <c r="B2123">
        <v>1.691859272094691</v>
      </c>
      <c r="C2123">
        <v>-7.7456659639843819</v>
      </c>
      <c r="D2123">
        <v>-6.4514458909730727</v>
      </c>
      <c r="E2123">
        <v>-9.1883808270017475</v>
      </c>
      <c r="F2123">
        <v>-3.56595873271137</v>
      </c>
      <c r="G2123">
        <v>1.1587893744768081</v>
      </c>
      <c r="H2123">
        <v>2.6033066443901891</v>
      </c>
      <c r="I2123">
        <v>0.72399266032830056</v>
      </c>
      <c r="J2123">
        <v>3.0416045985672571</v>
      </c>
      <c r="K2123">
        <v>-6.0995882941109638</v>
      </c>
      <c r="L2123">
        <v>-8.5410648740737543</v>
      </c>
      <c r="M2123">
        <v>-3.6449702590044759</v>
      </c>
      <c r="N2123">
        <v>-7.2013005145024049</v>
      </c>
      <c r="O2123">
        <v>-2.2167080863182789</v>
      </c>
      <c r="P2123">
        <v>-4.5659782923623604</v>
      </c>
      <c r="Q2123">
        <v>2.1216125399284449</v>
      </c>
      <c r="R2123">
        <v>0.2037977149467767</v>
      </c>
      <c r="S2123">
        <v>2.552886030216007</v>
      </c>
      <c r="T2123">
        <v>1.781103934611491</v>
      </c>
      <c r="U2123">
        <v>3.590823028409686</v>
      </c>
      <c r="V2123">
        <v>2.1111402381544742</v>
      </c>
      <c r="W2123">
        <v>-6.7558005040807281</v>
      </c>
      <c r="X2123">
        <v>-2.320645461978037</v>
      </c>
      <c r="Y2123">
        <v>-4.5700466994465376</v>
      </c>
      <c r="Z2123">
        <v>-3.1199644858020341</v>
      </c>
      <c r="AA2123">
        <v>1.3170175897078189</v>
      </c>
      <c r="AB2123">
        <v>3.2399405428464618</v>
      </c>
      <c r="AC2123">
        <v>1.636144227001352</v>
      </c>
      <c r="AD2123">
        <v>2.770747136705948</v>
      </c>
      <c r="AE2123">
        <v>-3.1453840755633529</v>
      </c>
      <c r="AF2123">
        <v>2.4363811016082759</v>
      </c>
      <c r="AG2123">
        <v>-8.3088545348919993</v>
      </c>
      <c r="AH2123">
        <v>-8.3088545348919993</v>
      </c>
    </row>
    <row r="2124" spans="1:34" x14ac:dyDescent="0.25">
      <c r="A2124">
        <v>2123</v>
      </c>
      <c r="B2124">
        <v>-15.28421445402047</v>
      </c>
      <c r="C2124">
        <v>-9.6338429920692814</v>
      </c>
      <c r="D2124">
        <v>-8.6734589533862163</v>
      </c>
      <c r="E2124">
        <v>-6.8751839994676303</v>
      </c>
      <c r="F2124">
        <v>-10.88884830039353</v>
      </c>
      <c r="G2124">
        <v>-15.406489775077819</v>
      </c>
      <c r="H2124">
        <v>-15.7717088696666</v>
      </c>
      <c r="I2124">
        <v>-14.79247503303549</v>
      </c>
      <c r="J2124">
        <v>-15.974537512257751</v>
      </c>
      <c r="K2124">
        <v>-9.9717705952060971</v>
      </c>
      <c r="L2124">
        <v>-8.4677534080489796</v>
      </c>
      <c r="M2124">
        <v>-11.68699086682969</v>
      </c>
      <c r="N2124">
        <v>-7.206812549515222</v>
      </c>
      <c r="O2124">
        <v>-11.326121174060161</v>
      </c>
      <c r="P2124">
        <v>-9.6096793496444768</v>
      </c>
      <c r="Q2124">
        <v>-15.87502198561757</v>
      </c>
      <c r="R2124">
        <v>-14.960263442766809</v>
      </c>
      <c r="S2124">
        <v>-16.13302378977389</v>
      </c>
      <c r="T2124">
        <v>-15.249042188722671</v>
      </c>
      <c r="U2124">
        <v>-16.492235090966581</v>
      </c>
      <c r="V2124">
        <v>-15.48390960417666</v>
      </c>
      <c r="W2124">
        <v>-8.7937232430645533</v>
      </c>
      <c r="X2124">
        <v>-12.100446884781171</v>
      </c>
      <c r="Y2124">
        <v>-10.65648077834031</v>
      </c>
      <c r="Z2124">
        <v>-10.017653610480791</v>
      </c>
      <c r="AA2124">
        <v>-15.41505096651705</v>
      </c>
      <c r="AB2124">
        <v>-16.64327203258825</v>
      </c>
      <c r="AC2124">
        <v>-15.734997863572881</v>
      </c>
      <c r="AD2124">
        <v>-15.972074919946801</v>
      </c>
      <c r="AE2124">
        <v>-11.05602588466555</v>
      </c>
      <c r="AF2124">
        <v>-16.230875015258789</v>
      </c>
      <c r="AG2124">
        <v>-8.3088545348919993</v>
      </c>
      <c r="AH2124">
        <v>-8.3088545348919993</v>
      </c>
    </row>
    <row r="2125" spans="1:34" x14ac:dyDescent="0.25">
      <c r="A2125">
        <v>2124</v>
      </c>
      <c r="B2125">
        <v>-14.98356605991312</v>
      </c>
      <c r="C2125">
        <v>-9.1234584359715978</v>
      </c>
      <c r="D2125">
        <v>-8.6281189509633194</v>
      </c>
      <c r="E2125">
        <v>-9.5839072581454072</v>
      </c>
      <c r="F2125">
        <v>-7.1286716238425916</v>
      </c>
      <c r="G2125">
        <v>-15.09151871477661</v>
      </c>
      <c r="H2125">
        <v>-15.402377826157929</v>
      </c>
      <c r="I2125">
        <v>-15.30379905384779</v>
      </c>
      <c r="J2125">
        <v>-12.40568745498272</v>
      </c>
      <c r="K2125">
        <v>-9.4351777765907752</v>
      </c>
      <c r="L2125">
        <v>-10.23554592665049</v>
      </c>
      <c r="M2125">
        <v>-7.3955835793079494</v>
      </c>
      <c r="N2125">
        <v>-9.924491873631986</v>
      </c>
      <c r="O2125">
        <v>-7.5009467943913082</v>
      </c>
      <c r="P2125">
        <v>-8.098641492656979</v>
      </c>
      <c r="Q2125">
        <v>-15.49386661678164</v>
      </c>
      <c r="R2125">
        <v>-15.39006686229741</v>
      </c>
      <c r="S2125">
        <v>-12.30951974345964</v>
      </c>
      <c r="T2125">
        <v>-15.73729291738035</v>
      </c>
      <c r="U2125">
        <v>-12.85242631247084</v>
      </c>
      <c r="V2125">
        <v>-12.682652397355231</v>
      </c>
      <c r="W2125">
        <v>-10.56724134539717</v>
      </c>
      <c r="X2125">
        <v>-7.7515298269594277</v>
      </c>
      <c r="Y2125">
        <v>-8.3148985952847045</v>
      </c>
      <c r="Z2125">
        <v>-8.4797176569791155</v>
      </c>
      <c r="AA2125">
        <v>-15.805887600336691</v>
      </c>
      <c r="AB2125">
        <v>-12.741753791221839</v>
      </c>
      <c r="AC2125">
        <v>-12.59832962430303</v>
      </c>
      <c r="AD2125">
        <v>-13.14169614627229</v>
      </c>
      <c r="AE2125">
        <v>-8.6793136729864351</v>
      </c>
      <c r="AF2125">
        <v>-13.04129219055176</v>
      </c>
      <c r="AG2125">
        <v>-8.3088545348919993</v>
      </c>
      <c r="AH2125">
        <v>-8.3088545348919993</v>
      </c>
    </row>
    <row r="2126" spans="1:34" x14ac:dyDescent="0.25">
      <c r="A2126">
        <v>2125</v>
      </c>
      <c r="B2126">
        <v>-14.99798718452379</v>
      </c>
      <c r="C2126">
        <v>-9.2477099854222473</v>
      </c>
      <c r="D2126">
        <v>-8.6792161821457317</v>
      </c>
      <c r="E2126">
        <v>-9.636873621832585</v>
      </c>
      <c r="F2126">
        <v>-10.95466887077013</v>
      </c>
      <c r="G2126">
        <v>-16.444093560510041</v>
      </c>
      <c r="H2126">
        <v>-15.288090248440639</v>
      </c>
      <c r="I2126">
        <v>-15.31455696367002</v>
      </c>
      <c r="J2126">
        <v>-15.237070960788451</v>
      </c>
      <c r="K2126">
        <v>-9.3890377847831559</v>
      </c>
      <c r="L2126">
        <v>-10.18971509009249</v>
      </c>
      <c r="M2126">
        <v>-12.015941823559309</v>
      </c>
      <c r="N2126">
        <v>-10.032533713280809</v>
      </c>
      <c r="O2126">
        <v>-11.35378439330009</v>
      </c>
      <c r="P2126">
        <v>-12.17087763337161</v>
      </c>
      <c r="Q2126">
        <v>-16.682299114329489</v>
      </c>
      <c r="R2126">
        <v>-16.63017352704621</v>
      </c>
      <c r="S2126">
        <v>-16.872502837916919</v>
      </c>
      <c r="T2126">
        <v>-15.61782293815828</v>
      </c>
      <c r="U2126">
        <v>-15.549349950289489</v>
      </c>
      <c r="V2126">
        <v>-15.83144106044409</v>
      </c>
      <c r="W2126">
        <v>-10.351154423420549</v>
      </c>
      <c r="X2126">
        <v>-12.23328263296632</v>
      </c>
      <c r="Y2126">
        <v>-12.964370415484741</v>
      </c>
      <c r="Z2126">
        <v>-12.57361123000069</v>
      </c>
      <c r="AA2126">
        <v>-16.873654745130711</v>
      </c>
      <c r="AB2126">
        <v>-17.13775753423494</v>
      </c>
      <c r="AC2126">
        <v>-17.359203686774372</v>
      </c>
      <c r="AD2126">
        <v>-16.145765085553649</v>
      </c>
      <c r="AE2126">
        <v>-13.179369816797291</v>
      </c>
      <c r="AF2126">
        <v>-17.618356704711911</v>
      </c>
      <c r="AG2126">
        <v>-8.3088545348919993</v>
      </c>
      <c r="AH2126">
        <v>-8.3088545348919993</v>
      </c>
    </row>
    <row r="2127" spans="1:34" x14ac:dyDescent="0.25">
      <c r="A2127">
        <v>2126</v>
      </c>
      <c r="B2127">
        <v>-2.0715423756114348</v>
      </c>
      <c r="C2127">
        <v>-7.1417402225175843</v>
      </c>
      <c r="D2127">
        <v>-6.450467259317068</v>
      </c>
      <c r="E2127">
        <v>-6.4338839863266291</v>
      </c>
      <c r="F2127">
        <v>-4.1057435880792426</v>
      </c>
      <c r="G2127">
        <v>-2.0962001798503378</v>
      </c>
      <c r="H2127">
        <v>-0.60362590128507809</v>
      </c>
      <c r="I2127">
        <v>1.4850070001488</v>
      </c>
      <c r="J2127">
        <v>0.27187940322190968</v>
      </c>
      <c r="K2127">
        <v>-5.5847246024323081</v>
      </c>
      <c r="L2127">
        <v>-4.9463968360491437</v>
      </c>
      <c r="M2127">
        <v>-3.2890912390290872</v>
      </c>
      <c r="N2127">
        <v>-4.7962038698575364</v>
      </c>
      <c r="O2127">
        <v>-2.6313168055948721</v>
      </c>
      <c r="P2127">
        <v>-2.0961191182688301</v>
      </c>
      <c r="Q2127">
        <v>-0.73418735284042191</v>
      </c>
      <c r="R2127">
        <v>1.667667236574683</v>
      </c>
      <c r="S2127">
        <v>0.44121991559670087</v>
      </c>
      <c r="T2127">
        <v>2.739034412303222</v>
      </c>
      <c r="U2127">
        <v>1.418322313777423</v>
      </c>
      <c r="V2127">
        <v>3.6865746870497298</v>
      </c>
      <c r="W2127">
        <v>-3.6802099595029811</v>
      </c>
      <c r="X2127">
        <v>-1.956988138736045</v>
      </c>
      <c r="Y2127">
        <v>-1.0490156939180291</v>
      </c>
      <c r="Z2127">
        <v>-0.77956973379236938</v>
      </c>
      <c r="AA2127">
        <v>2.7529253656881392</v>
      </c>
      <c r="AB2127">
        <v>1.5695755179667059</v>
      </c>
      <c r="AC2127">
        <v>4.0496634437654198</v>
      </c>
      <c r="AD2127">
        <v>4.6677130689166626</v>
      </c>
      <c r="AE2127">
        <v>5.5095307947180761E-2</v>
      </c>
      <c r="AF2127">
        <v>4.9512701034545898</v>
      </c>
      <c r="AG2127">
        <v>-8.3088545348919993</v>
      </c>
      <c r="AH2127">
        <v>-8.3088545348919993</v>
      </c>
    </row>
    <row r="2128" spans="1:34" x14ac:dyDescent="0.25">
      <c r="A2128">
        <v>2127</v>
      </c>
      <c r="B2128">
        <v>-0.41917597683059848</v>
      </c>
      <c r="C2128">
        <v>-8.053935908328663</v>
      </c>
      <c r="D2128">
        <v>-6.4939766639569774</v>
      </c>
      <c r="E2128">
        <v>-6.4575121627262053</v>
      </c>
      <c r="F2128">
        <v>-7.4826937505297204</v>
      </c>
      <c r="G2128">
        <v>-1.204861693526486</v>
      </c>
      <c r="H2128">
        <v>0.58711143750092354</v>
      </c>
      <c r="I2128">
        <v>2.3196443879627671</v>
      </c>
      <c r="J2128">
        <v>-1.3139708625410711</v>
      </c>
      <c r="K2128">
        <v>-6.4458477107163086</v>
      </c>
      <c r="L2128">
        <v>-6.2173298346112498</v>
      </c>
      <c r="M2128">
        <v>-7.8360144440461639</v>
      </c>
      <c r="N2128">
        <v>-4.8749142825007734</v>
      </c>
      <c r="O2128">
        <v>-5.8496760357574491</v>
      </c>
      <c r="P2128">
        <v>-5.5508109770815741</v>
      </c>
      <c r="Q2128">
        <v>-0.19171067742638431</v>
      </c>
      <c r="R2128">
        <v>1.5445008238971301</v>
      </c>
      <c r="S2128">
        <v>-2.2010873371294788</v>
      </c>
      <c r="T2128">
        <v>3.112034750255519</v>
      </c>
      <c r="U2128">
        <v>-0.33644437327107529</v>
      </c>
      <c r="V2128">
        <v>1.4232678875149101</v>
      </c>
      <c r="W2128">
        <v>-4.8503005789844362</v>
      </c>
      <c r="X2128">
        <v>-6.3688809238455271</v>
      </c>
      <c r="Y2128">
        <v>-5.9369893893142072</v>
      </c>
      <c r="Z2128">
        <v>-4.1406911533381514</v>
      </c>
      <c r="AA2128">
        <v>2.3348043865370669</v>
      </c>
      <c r="AB2128">
        <v>-1.2386676665194769</v>
      </c>
      <c r="AC2128">
        <v>0.53597483966428461</v>
      </c>
      <c r="AD2128">
        <v>2.184715738548995</v>
      </c>
      <c r="AE2128">
        <v>-4.7026582833328012</v>
      </c>
      <c r="AF2128">
        <v>1.2747408151626589</v>
      </c>
      <c r="AG2128">
        <v>-8.3088545348919993</v>
      </c>
      <c r="AH2128">
        <v>-8.3088545348919993</v>
      </c>
    </row>
    <row r="2129" spans="1:34" x14ac:dyDescent="0.25">
      <c r="A2129">
        <v>2128</v>
      </c>
      <c r="B2129">
        <v>-14.95667216741211</v>
      </c>
      <c r="C2129">
        <v>-9.9532022172311603</v>
      </c>
      <c r="D2129">
        <v>-8.6795866330149334</v>
      </c>
      <c r="E2129">
        <v>-9.6368745424677975</v>
      </c>
      <c r="F2129">
        <v>-10.97152272604939</v>
      </c>
      <c r="G2129">
        <v>-16.108397539194691</v>
      </c>
      <c r="H2129">
        <v>-15.250452105191661</v>
      </c>
      <c r="I2129">
        <v>-15.282634011769879</v>
      </c>
      <c r="J2129">
        <v>-15.18161671636569</v>
      </c>
      <c r="K2129">
        <v>-10.31024332300353</v>
      </c>
      <c r="L2129">
        <v>-11.169552952119391</v>
      </c>
      <c r="M2129">
        <v>-12.26341717230143</v>
      </c>
      <c r="N2129">
        <v>-10.033010829490109</v>
      </c>
      <c r="O2129">
        <v>-11.382062101325481</v>
      </c>
      <c r="P2129">
        <v>-12.19871440551004</v>
      </c>
      <c r="Q2129">
        <v>-16.37712086171269</v>
      </c>
      <c r="R2129">
        <v>-16.376631315984</v>
      </c>
      <c r="S2129">
        <v>-16.44735136079213</v>
      </c>
      <c r="T2129">
        <v>-15.591078239289599</v>
      </c>
      <c r="U2129">
        <v>-15.49767167752128</v>
      </c>
      <c r="V2129">
        <v>-15.775293635894251</v>
      </c>
      <c r="W2129">
        <v>-11.551940250291739</v>
      </c>
      <c r="X2129">
        <v>-12.65754570855592</v>
      </c>
      <c r="Y2129">
        <v>-13.379976444402191</v>
      </c>
      <c r="Z2129">
        <v>-12.614152758768221</v>
      </c>
      <c r="AA2129">
        <v>-16.661578273407599</v>
      </c>
      <c r="AB2129">
        <v>-16.743474566211258</v>
      </c>
      <c r="AC2129">
        <v>-16.942860212741049</v>
      </c>
      <c r="AD2129">
        <v>-16.09509940264461</v>
      </c>
      <c r="AE2129">
        <v>-13.78072571773901</v>
      </c>
      <c r="AF2129">
        <v>-17.244625091552731</v>
      </c>
      <c r="AG2129">
        <v>-8.3088545348919993</v>
      </c>
      <c r="AH2129">
        <v>-8.3088545348919993</v>
      </c>
    </row>
    <row r="2130" spans="1:34" x14ac:dyDescent="0.25">
      <c r="A2130">
        <v>2129</v>
      </c>
      <c r="B2130">
        <v>-12.153422910229761</v>
      </c>
      <c r="C2130">
        <v>-8.6208226463680635</v>
      </c>
      <c r="D2130">
        <v>-8.6584159952607074</v>
      </c>
      <c r="E2130">
        <v>-6.7418550809790547</v>
      </c>
      <c r="F2130">
        <v>-9.2237253217679189</v>
      </c>
      <c r="G2130">
        <v>-12.376013898223951</v>
      </c>
      <c r="H2130">
        <v>-12.715450003621839</v>
      </c>
      <c r="I2130">
        <v>-9.6769544150011129</v>
      </c>
      <c r="J2130">
        <v>-12.1190393050803</v>
      </c>
      <c r="K2130">
        <v>-9.2435240004767181</v>
      </c>
      <c r="L2130">
        <v>-6.6866146393096306</v>
      </c>
      <c r="M2130">
        <v>-9.6367694870084311</v>
      </c>
      <c r="N2130">
        <v>-7.0571636459073774</v>
      </c>
      <c r="O2130">
        <v>-9.5563185677148788</v>
      </c>
      <c r="P2130">
        <v>-7.6659684876589829</v>
      </c>
      <c r="Q2130">
        <v>-13.143426136697601</v>
      </c>
      <c r="R2130">
        <v>-9.7224776892936049</v>
      </c>
      <c r="S2130">
        <v>-12.563980098565001</v>
      </c>
      <c r="T2130">
        <v>-10.17719616725012</v>
      </c>
      <c r="U2130">
        <v>-12.57608650365046</v>
      </c>
      <c r="V2130">
        <v>-9.9226352052140481</v>
      </c>
      <c r="W2130">
        <v>-7.2309872308409036</v>
      </c>
      <c r="X2130">
        <v>-10.237452669670279</v>
      </c>
      <c r="Y2130">
        <v>-8.0956944628066125</v>
      </c>
      <c r="Z2130">
        <v>-7.9308121155374121</v>
      </c>
      <c r="AA2130">
        <v>-10.39273644514877</v>
      </c>
      <c r="AB2130">
        <v>-13.247120637035239</v>
      </c>
      <c r="AC2130">
        <v>-10.43848205113609</v>
      </c>
      <c r="AD2130">
        <v>-10.300506241616789</v>
      </c>
      <c r="AE2130">
        <v>-8.5864960813092761</v>
      </c>
      <c r="AF2130">
        <v>-11.00380706787109</v>
      </c>
      <c r="AG2130">
        <v>-8.3088545348919993</v>
      </c>
      <c r="AH2130">
        <v>-8.3088545348919993</v>
      </c>
    </row>
    <row r="2131" spans="1:34" x14ac:dyDescent="0.25">
      <c r="A2131">
        <v>2130</v>
      </c>
      <c r="B2131">
        <v>-1.4982899653303241</v>
      </c>
      <c r="C2131">
        <v>-7.1860872328269991</v>
      </c>
      <c r="D2131">
        <v>-8.6528514221950985</v>
      </c>
      <c r="E2131">
        <v>-6.4663542807334036</v>
      </c>
      <c r="F2131">
        <v>-6.5066641475457621</v>
      </c>
      <c r="G2131">
        <v>-1.525326869489279</v>
      </c>
      <c r="H2131">
        <v>-1.6934383820170369</v>
      </c>
      <c r="I2131">
        <v>1.9135890746613951</v>
      </c>
      <c r="J2131">
        <v>-0.40657409734129601</v>
      </c>
      <c r="K2131">
        <v>-7.4579060076799948</v>
      </c>
      <c r="L2131">
        <v>-5.0373701832261499</v>
      </c>
      <c r="M2131">
        <v>-5.4595713928116893</v>
      </c>
      <c r="N2131">
        <v>-6.7657644554572514</v>
      </c>
      <c r="O2131">
        <v>-6.7089792939520922</v>
      </c>
      <c r="P2131">
        <v>-4.6476698746685061</v>
      </c>
      <c r="Q2131">
        <v>-1.68793713586686</v>
      </c>
      <c r="R2131">
        <v>2.085912217929232</v>
      </c>
      <c r="S2131">
        <v>-0.1952230374604155</v>
      </c>
      <c r="T2131">
        <v>1.761888864666834</v>
      </c>
      <c r="U2131">
        <v>-0.57016656555640632</v>
      </c>
      <c r="V2131">
        <v>2.6676972497859932</v>
      </c>
      <c r="W2131">
        <v>-5.2464704992709352</v>
      </c>
      <c r="X2131">
        <v>-5.6310743961249896</v>
      </c>
      <c r="Y2131">
        <v>-3.3927341000466571</v>
      </c>
      <c r="Z2131">
        <v>-4.7855527513857821</v>
      </c>
      <c r="AA2131">
        <v>1.9810644465785929</v>
      </c>
      <c r="AB2131">
        <v>-0.33432334483914983</v>
      </c>
      <c r="AC2131">
        <v>3.0596211535314919</v>
      </c>
      <c r="AD2131">
        <v>2.5658884227756991</v>
      </c>
      <c r="AE2131">
        <v>-3.4867764250046309</v>
      </c>
      <c r="AF2131">
        <v>2.9949760437011719</v>
      </c>
      <c r="AG2131">
        <v>-8.3088545348919993</v>
      </c>
      <c r="AH2131">
        <v>-8.3088545348919993</v>
      </c>
    </row>
    <row r="2132" spans="1:34" x14ac:dyDescent="0.25">
      <c r="A2132">
        <v>2131</v>
      </c>
      <c r="B2132">
        <v>-11.68060668344468</v>
      </c>
      <c r="C2132">
        <v>-9.5626473449235139</v>
      </c>
      <c r="D2132">
        <v>-8.6780476124490651</v>
      </c>
      <c r="E2132">
        <v>-9.590662381305</v>
      </c>
      <c r="F2132">
        <v>-10.2993974119264</v>
      </c>
      <c r="G2132">
        <v>-12.664907812804209</v>
      </c>
      <c r="H2132">
        <v>-12.23696854811271</v>
      </c>
      <c r="I2132">
        <v>-13.389205028711791</v>
      </c>
      <c r="J2132">
        <v>-12.245403792293139</v>
      </c>
      <c r="K2132">
        <v>-9.9671495662909528</v>
      </c>
      <c r="L2132">
        <v>-10.905791480497729</v>
      </c>
      <c r="M2132">
        <v>-11.36810196508096</v>
      </c>
      <c r="N2132">
        <v>-9.9922850031819017</v>
      </c>
      <c r="O2132">
        <v>-10.75755939938273</v>
      </c>
      <c r="P2132">
        <v>-11.807209156674441</v>
      </c>
      <c r="Q2132">
        <v>-13.255387726990181</v>
      </c>
      <c r="R2132">
        <v>-14.32440386461476</v>
      </c>
      <c r="S2132">
        <v>-13.274930795309301</v>
      </c>
      <c r="T2132">
        <v>-13.979430499732789</v>
      </c>
      <c r="U2132">
        <v>-12.81913651233763</v>
      </c>
      <c r="V2132">
        <v>-14.10370418442545</v>
      </c>
      <c r="W2132">
        <v>-11.34627677964108</v>
      </c>
      <c r="X2132">
        <v>-11.853671220199439</v>
      </c>
      <c r="Y2132">
        <v>-12.84160582991408</v>
      </c>
      <c r="Z2132">
        <v>-12.28264879461415</v>
      </c>
      <c r="AA2132">
        <v>-14.949855401416199</v>
      </c>
      <c r="AB2132">
        <v>-13.886992137472991</v>
      </c>
      <c r="AC2132">
        <v>-15.043483265361649</v>
      </c>
      <c r="AD2132">
        <v>-14.699899871108901</v>
      </c>
      <c r="AE2132">
        <v>-13.346414559195679</v>
      </c>
      <c r="AF2132">
        <v>-15.67917442321777</v>
      </c>
      <c r="AG2132">
        <v>-8.3088545348919993</v>
      </c>
      <c r="AH2132">
        <v>-8.3088545348919993</v>
      </c>
    </row>
    <row r="2133" spans="1:34" x14ac:dyDescent="0.25">
      <c r="A2133">
        <v>2132</v>
      </c>
      <c r="B2133">
        <v>0.50597485493962369</v>
      </c>
      <c r="C2133">
        <v>-8.1913812105725672</v>
      </c>
      <c r="D2133">
        <v>-6.4497932982285544</v>
      </c>
      <c r="E2133">
        <v>-6.3830546567131448</v>
      </c>
      <c r="F2133">
        <v>-3.6000535936579841</v>
      </c>
      <c r="G2133">
        <v>-1.4198882070243299</v>
      </c>
      <c r="H2133">
        <v>1.2832091168069091</v>
      </c>
      <c r="I2133">
        <v>3.282145532546203</v>
      </c>
      <c r="J2133">
        <v>2.5616161325574849</v>
      </c>
      <c r="K2133">
        <v>-6.7090638756094991</v>
      </c>
      <c r="L2133">
        <v>-6.0633463431328627</v>
      </c>
      <c r="M2133">
        <v>-4.3468648015229547</v>
      </c>
      <c r="N2133">
        <v>-4.7617535591738216</v>
      </c>
      <c r="O2133">
        <v>-2.283436114451658</v>
      </c>
      <c r="P2133">
        <v>-1.7558969928326149</v>
      </c>
      <c r="Q2133">
        <v>-0.6487305437054528</v>
      </c>
      <c r="R2133">
        <v>1.60004902355718</v>
      </c>
      <c r="S2133">
        <v>0.59590665024040279</v>
      </c>
      <c r="T2133">
        <v>3.8465483548264698</v>
      </c>
      <c r="U2133">
        <v>3.0151160316912962</v>
      </c>
      <c r="V2133">
        <v>5.2058185826444792</v>
      </c>
      <c r="W2133">
        <v>-4.8863613923236553</v>
      </c>
      <c r="X2133">
        <v>-3.1847018394612649</v>
      </c>
      <c r="Y2133">
        <v>-2.3118470370398039</v>
      </c>
      <c r="Z2133">
        <v>-0.60590252358641516</v>
      </c>
      <c r="AA2133">
        <v>2.094989496728465</v>
      </c>
      <c r="AB2133">
        <v>1.13294428361212</v>
      </c>
      <c r="AC2133">
        <v>3.4772989885716159</v>
      </c>
      <c r="AD2133">
        <v>5.4966846985680071</v>
      </c>
      <c r="AE2133">
        <v>-1.3848836127936921</v>
      </c>
      <c r="AF2133">
        <v>3.7899196147918701</v>
      </c>
      <c r="AG2133">
        <v>-8.3088545348919993</v>
      </c>
      <c r="AH2133">
        <v>-8.3088545348919993</v>
      </c>
    </row>
    <row r="2134" spans="1:34" x14ac:dyDescent="0.25">
      <c r="A2134">
        <v>2133</v>
      </c>
      <c r="B2134">
        <v>-8.4635645245610451</v>
      </c>
      <c r="C2134">
        <v>-9.0512389890656699</v>
      </c>
      <c r="D2134">
        <v>-8.6222443771501691</v>
      </c>
      <c r="E2134">
        <v>-6.6007277209648434</v>
      </c>
      <c r="F2134">
        <v>-5.5124464614437372</v>
      </c>
      <c r="G2134">
        <v>-8.7817694073762205</v>
      </c>
      <c r="H2134">
        <v>-8.7497122939814922</v>
      </c>
      <c r="I2134">
        <v>-5.3610142113166086</v>
      </c>
      <c r="J2134">
        <v>-5.3301897443272264</v>
      </c>
      <c r="K2134">
        <v>-9.2240932971484035</v>
      </c>
      <c r="L2134">
        <v>-7.8203501926848036</v>
      </c>
      <c r="M2134">
        <v>-7.2133207800388019</v>
      </c>
      <c r="N2134">
        <v>-6.8717149101188211</v>
      </c>
      <c r="O2134">
        <v>-5.813066027439671</v>
      </c>
      <c r="P2134">
        <v>-3.668252294565427</v>
      </c>
      <c r="Q2134">
        <v>-8.9169010400511617</v>
      </c>
      <c r="R2134">
        <v>-6.3113541303054461</v>
      </c>
      <c r="S2134">
        <v>-6.429478169503354</v>
      </c>
      <c r="T2134">
        <v>-5.5943663373267833</v>
      </c>
      <c r="U2134">
        <v>-5.6252258324731352</v>
      </c>
      <c r="V2134">
        <v>-2.368439487784463</v>
      </c>
      <c r="W2134">
        <v>-7.9681572863699666</v>
      </c>
      <c r="X2134">
        <v>-7.3602252002811124</v>
      </c>
      <c r="Y2134">
        <v>-5.9242286945899014</v>
      </c>
      <c r="Z2134">
        <v>-3.9346084430887118</v>
      </c>
      <c r="AA2134">
        <v>-6.4109385475508791</v>
      </c>
      <c r="AB2134">
        <v>-6.5649411263002913</v>
      </c>
      <c r="AC2134">
        <v>-4.1085177812070874</v>
      </c>
      <c r="AD2134">
        <v>-2.6233138206713802</v>
      </c>
      <c r="AE2134">
        <v>-6.052586632048703</v>
      </c>
      <c r="AF2134">
        <v>-4.2188568115234384</v>
      </c>
      <c r="AG2134">
        <v>-8.3088545348919993</v>
      </c>
      <c r="AH2134">
        <v>-8.3088545348919993</v>
      </c>
    </row>
    <row r="2135" spans="1:34" x14ac:dyDescent="0.25">
      <c r="A2135">
        <v>2134</v>
      </c>
      <c r="B2135">
        <v>-15.72260685771405</v>
      </c>
      <c r="C2135">
        <v>-9.7634378833808686</v>
      </c>
      <c r="D2135">
        <v>-8.67438864788644</v>
      </c>
      <c r="E2135">
        <v>-9.6467352867566962</v>
      </c>
      <c r="F2135">
        <v>-10.792553825764131</v>
      </c>
      <c r="G2135">
        <v>-15.85906613793534</v>
      </c>
      <c r="H2135">
        <v>-16.216228967722461</v>
      </c>
      <c r="I2135">
        <v>-16.080848610957862</v>
      </c>
      <c r="J2135">
        <v>-16.282982634047389</v>
      </c>
      <c r="K2135">
        <v>-10.08498970403871</v>
      </c>
      <c r="L2135">
        <v>-10.86472076354921</v>
      </c>
      <c r="M2135">
        <v>-11.71537395785697</v>
      </c>
      <c r="N2135">
        <v>-10.04122330296477</v>
      </c>
      <c r="O2135">
        <v>-11.360667232902751</v>
      </c>
      <c r="P2135">
        <v>-11.800761588947379</v>
      </c>
      <c r="Q2135">
        <v>-16.3188862071312</v>
      </c>
      <c r="R2135">
        <v>-16.178445028223528</v>
      </c>
      <c r="S2135">
        <v>-16.481991147489431</v>
      </c>
      <c r="T2135">
        <v>-16.59309103794541</v>
      </c>
      <c r="U2135">
        <v>-16.892133154341</v>
      </c>
      <c r="V2135">
        <v>-16.60202459370165</v>
      </c>
      <c r="W2135">
        <v>-11.204871464777041</v>
      </c>
      <c r="X2135">
        <v>-12.235055602293009</v>
      </c>
      <c r="Y2135">
        <v>-12.51727411998189</v>
      </c>
      <c r="Z2135">
        <v>-12.379877223462749</v>
      </c>
      <c r="AA2135">
        <v>-16.64740724028827</v>
      </c>
      <c r="AB2135">
        <v>-17.067562141156071</v>
      </c>
      <c r="AC2135">
        <v>-16.71582434744413</v>
      </c>
      <c r="AD2135">
        <v>-17.225587758815159</v>
      </c>
      <c r="AE2135">
        <v>-13.0410624550272</v>
      </c>
      <c r="AF2135">
        <v>-17.307537078857418</v>
      </c>
      <c r="AG2135">
        <v>-8.3088545348919993</v>
      </c>
      <c r="AH2135">
        <v>-8.3088545348919993</v>
      </c>
    </row>
    <row r="2136" spans="1:34" x14ac:dyDescent="0.25">
      <c r="A2136">
        <v>2135</v>
      </c>
      <c r="B2136">
        <v>-12.014732226489309</v>
      </c>
      <c r="C2136">
        <v>-8.8276269081465291</v>
      </c>
      <c r="D2136">
        <v>-8.6238610333303427</v>
      </c>
      <c r="E2136">
        <v>-6.6992354833097396</v>
      </c>
      <c r="F2136">
        <v>-6.3213703310601419</v>
      </c>
      <c r="G2136">
        <v>-12.43607765217539</v>
      </c>
      <c r="H2136">
        <v>-12.503246322509369</v>
      </c>
      <c r="I2136">
        <v>-9.449675708162669</v>
      </c>
      <c r="J2136">
        <v>-9.1854293847204236</v>
      </c>
      <c r="K2136">
        <v>-9.1484841020547041</v>
      </c>
      <c r="L2136">
        <v>-7.2503217566917124</v>
      </c>
      <c r="M2136">
        <v>-6.4983257274253177</v>
      </c>
      <c r="N2136">
        <v>-6.9769904725244336</v>
      </c>
      <c r="O2136">
        <v>-6.6864660560099418</v>
      </c>
      <c r="P2136">
        <v>-4.6148984838257201</v>
      </c>
      <c r="Q2136">
        <v>-12.936234467893289</v>
      </c>
      <c r="R2136">
        <v>-9.9396051288362823</v>
      </c>
      <c r="S2136">
        <v>-9.4056495536912141</v>
      </c>
      <c r="T2136">
        <v>-9.8833340047606981</v>
      </c>
      <c r="U2136">
        <v>-9.685965394680748</v>
      </c>
      <c r="V2136">
        <v>-6.7252548675146251</v>
      </c>
      <c r="W2136">
        <v>-7.5354732313826096</v>
      </c>
      <c r="X2136">
        <v>-6.8641508800792437</v>
      </c>
      <c r="Y2136">
        <v>-4.7934826617595521</v>
      </c>
      <c r="Z2136">
        <v>-4.9455540476496784</v>
      </c>
      <c r="AA2136">
        <v>-10.38698791465432</v>
      </c>
      <c r="AB2136">
        <v>-9.9182358513247255</v>
      </c>
      <c r="AC2136">
        <v>-6.9586606030080533</v>
      </c>
      <c r="AD2136">
        <v>-7.182760056726611</v>
      </c>
      <c r="AE2136">
        <v>-5.1290051317822947</v>
      </c>
      <c r="AF2136">
        <v>-7.4315361976623544</v>
      </c>
      <c r="AG2136">
        <v>-8.3088545348919993</v>
      </c>
      <c r="AH2136">
        <v>-8.3088545348919993</v>
      </c>
    </row>
    <row r="2137" spans="1:34" x14ac:dyDescent="0.25">
      <c r="A2137">
        <v>2136</v>
      </c>
      <c r="B2137">
        <v>1.370746643429579</v>
      </c>
      <c r="C2137">
        <v>-7.7561488680974309</v>
      </c>
      <c r="D2137">
        <v>-8.6655795687449846</v>
      </c>
      <c r="E2137">
        <v>-9.2647857394975102</v>
      </c>
      <c r="F2137">
        <v>-6.8082644026072954</v>
      </c>
      <c r="G2137">
        <v>0.44898532518413692</v>
      </c>
      <c r="H2137">
        <v>1.162484561623931</v>
      </c>
      <c r="I2137">
        <v>-0.3641034384607798</v>
      </c>
      <c r="J2137">
        <v>0.94530785288048935</v>
      </c>
      <c r="K2137">
        <v>-8.0355861899535412</v>
      </c>
      <c r="L2137">
        <v>-8.6513940365478366</v>
      </c>
      <c r="M2137">
        <v>-6.897535768014496</v>
      </c>
      <c r="N2137">
        <v>-9.6416350360115839</v>
      </c>
      <c r="O2137">
        <v>-7.2385684399687156</v>
      </c>
      <c r="P2137">
        <v>-8.0271083223826984</v>
      </c>
      <c r="Q2137">
        <v>0.27722344209542499</v>
      </c>
      <c r="R2137">
        <v>-1.135653063899317</v>
      </c>
      <c r="S2137">
        <v>3.0134429263130019E-2</v>
      </c>
      <c r="T2137">
        <v>-0.59705354134961408</v>
      </c>
      <c r="U2137">
        <v>0.60726515279194426</v>
      </c>
      <c r="V2137">
        <v>-0.81094393469519943</v>
      </c>
      <c r="W2137">
        <v>-8.9409628573539131</v>
      </c>
      <c r="X2137">
        <v>-7.288206903237521</v>
      </c>
      <c r="Y2137">
        <v>-7.9430665607303856</v>
      </c>
      <c r="Z2137">
        <v>-8.4788706871448589</v>
      </c>
      <c r="AA2137">
        <v>-1.322690498436174</v>
      </c>
      <c r="AB2137">
        <v>-0.28266393891984742</v>
      </c>
      <c r="AC2137">
        <v>-1.5289791635497201</v>
      </c>
      <c r="AD2137">
        <v>-1.1673000372736591</v>
      </c>
      <c r="AE2137">
        <v>-8.3451649229599081</v>
      </c>
      <c r="AF2137">
        <v>-1.8518644571304319</v>
      </c>
      <c r="AG2137">
        <v>-8.3088545348919993</v>
      </c>
      <c r="AH2137">
        <v>-8.3088545348919993</v>
      </c>
    </row>
    <row r="2138" spans="1:34" x14ac:dyDescent="0.25">
      <c r="A2138">
        <v>2137</v>
      </c>
      <c r="B2138">
        <v>-12.23243956723022</v>
      </c>
      <c r="C2138">
        <v>-7.7334267207234149</v>
      </c>
      <c r="D2138">
        <v>-8.6609720346786609</v>
      </c>
      <c r="E2138">
        <v>-9.5852885540440997</v>
      </c>
      <c r="F2138">
        <v>-9.2602106519721303</v>
      </c>
      <c r="G2138">
        <v>-11.124967574135001</v>
      </c>
      <c r="H2138">
        <v>-12.73742780095939</v>
      </c>
      <c r="I2138">
        <v>-13.75926375796497</v>
      </c>
      <c r="J2138">
        <v>-12.11955442747572</v>
      </c>
      <c r="K2138">
        <v>-8.1044009754218607</v>
      </c>
      <c r="L2138">
        <v>-9.0055437419223683</v>
      </c>
      <c r="M2138">
        <v>-8.4804357961005934</v>
      </c>
      <c r="N2138">
        <v>-9.9621418235385963</v>
      </c>
      <c r="O2138">
        <v>-9.5775495101861878</v>
      </c>
      <c r="P2138">
        <v>-10.41132996443431</v>
      </c>
      <c r="Q2138">
        <v>-11.64893970236821</v>
      </c>
      <c r="R2138">
        <v>-12.604623625361359</v>
      </c>
      <c r="S2138">
        <v>-11.074199065428219</v>
      </c>
      <c r="T2138">
        <v>-14.294778757859561</v>
      </c>
      <c r="U2138">
        <v>-12.528602133774941</v>
      </c>
      <c r="V2138">
        <v>-13.528708554144441</v>
      </c>
      <c r="W2138">
        <v>-9.4018484594947793</v>
      </c>
      <c r="X2138">
        <v>-8.7923982550959892</v>
      </c>
      <c r="Y2138">
        <v>-9.6490174451168897</v>
      </c>
      <c r="Z2138">
        <v>-10.76440052582516</v>
      </c>
      <c r="AA2138">
        <v>-13.1578295947421</v>
      </c>
      <c r="AB2138">
        <v>-11.489871062471639</v>
      </c>
      <c r="AC2138">
        <v>-12.462517387177909</v>
      </c>
      <c r="AD2138">
        <v>-13.979019251959841</v>
      </c>
      <c r="AE2138">
        <v>-9.9954367183591106</v>
      </c>
      <c r="AF2138">
        <v>-12.917600631713871</v>
      </c>
      <c r="AG2138">
        <v>-8.3088545348919993</v>
      </c>
      <c r="AH2138">
        <v>-8.3088545348919993</v>
      </c>
    </row>
    <row r="2139" spans="1:34" x14ac:dyDescent="0.25">
      <c r="A2139">
        <v>2138</v>
      </c>
      <c r="B2139">
        <v>-3.367556560300756</v>
      </c>
      <c r="C2139">
        <v>-7.8029748056826422</v>
      </c>
      <c r="D2139">
        <v>-8.6540517604436431</v>
      </c>
      <c r="E2139">
        <v>-6.5031140181341236</v>
      </c>
      <c r="F2139">
        <v>-7.0398723874667422</v>
      </c>
      <c r="G2139">
        <v>-3.1685182464993158</v>
      </c>
      <c r="H2139">
        <v>-3.5780684606790731</v>
      </c>
      <c r="I2139">
        <v>0.60982228492289625</v>
      </c>
      <c r="J2139">
        <v>-2.4920022494457852</v>
      </c>
      <c r="K2139">
        <v>-8.4137352240239363</v>
      </c>
      <c r="L2139">
        <v>-4.3495919606184072</v>
      </c>
      <c r="M2139">
        <v>-7.3701778732633141</v>
      </c>
      <c r="N2139">
        <v>-6.8022230298979629</v>
      </c>
      <c r="O2139">
        <v>-7.2652490347150227</v>
      </c>
      <c r="P2139">
        <v>-5.0145570211598098</v>
      </c>
      <c r="Q2139">
        <v>-3.6718918360144448</v>
      </c>
      <c r="R2139">
        <v>2.266324600664487</v>
      </c>
      <c r="S2139">
        <v>-2.9731272385352838</v>
      </c>
      <c r="T2139">
        <v>0.45629457369311688</v>
      </c>
      <c r="U2139">
        <v>-2.668567961126926</v>
      </c>
      <c r="V2139">
        <v>1.2412519790355589</v>
      </c>
      <c r="W2139">
        <v>-4.9262128477081859</v>
      </c>
      <c r="X2139">
        <v>-7.8954109624572526</v>
      </c>
      <c r="Y2139">
        <v>-3.932238322319805</v>
      </c>
      <c r="Z2139">
        <v>-5.1686874534308664</v>
      </c>
      <c r="AA2139">
        <v>1.8082723761226061</v>
      </c>
      <c r="AB2139">
        <v>-3.452158000781326</v>
      </c>
      <c r="AC2139">
        <v>2.1391091387071768</v>
      </c>
      <c r="AD2139">
        <v>1.137262380653451</v>
      </c>
      <c r="AE2139">
        <v>-4.4017883994250013</v>
      </c>
      <c r="AF2139">
        <v>1.7218631505966191</v>
      </c>
      <c r="AG2139">
        <v>-8.3088545348919993</v>
      </c>
      <c r="AH2139">
        <v>-8.3088545348919993</v>
      </c>
    </row>
    <row r="2140" spans="1:34" x14ac:dyDescent="0.25">
      <c r="A2140">
        <v>2139</v>
      </c>
      <c r="B2140">
        <v>-15.53510263131796</v>
      </c>
      <c r="C2140">
        <v>-8.4514771633075387</v>
      </c>
      <c r="D2140">
        <v>-8.6731762028644717</v>
      </c>
      <c r="E2140">
        <v>-6.8796361170563962</v>
      </c>
      <c r="F2140">
        <v>-10.83437066261391</v>
      </c>
      <c r="G2140">
        <v>-15.441291272071339</v>
      </c>
      <c r="H2140">
        <v>-16.017321715253171</v>
      </c>
      <c r="I2140">
        <v>-14.94375026390102</v>
      </c>
      <c r="J2140">
        <v>-16.060640938874531</v>
      </c>
      <c r="K2140">
        <v>-8.852649599362346</v>
      </c>
      <c r="L2140">
        <v>-7.5672919173737112</v>
      </c>
      <c r="M2140">
        <v>-9.9791995703068519</v>
      </c>
      <c r="N2140">
        <v>-7.2107864454190489</v>
      </c>
      <c r="O2140">
        <v>-11.2655803772928</v>
      </c>
      <c r="P2140">
        <v>-9.5381484821715699</v>
      </c>
      <c r="Q2140">
        <v>-15.97377491782753</v>
      </c>
      <c r="R2140">
        <v>-14.972644762714481</v>
      </c>
      <c r="S2140">
        <v>-15.427450279453391</v>
      </c>
      <c r="T2140">
        <v>-15.39492867393993</v>
      </c>
      <c r="U2140">
        <v>-16.556170218258359</v>
      </c>
      <c r="V2140">
        <v>-15.46091267841058</v>
      </c>
      <c r="W2140">
        <v>-7.9544410984649669</v>
      </c>
      <c r="X2140">
        <v>-10.462841663411361</v>
      </c>
      <c r="Y2140">
        <v>-9.0820099837635002</v>
      </c>
      <c r="Z2140">
        <v>-9.9395610663295333</v>
      </c>
      <c r="AA2140">
        <v>-15.489351012302579</v>
      </c>
      <c r="AB2140">
        <v>-15.99181979492905</v>
      </c>
      <c r="AC2140">
        <v>-14.94055393924546</v>
      </c>
      <c r="AD2140">
        <v>-15.927435499417079</v>
      </c>
      <c r="AE2140">
        <v>-9.5499319247462626</v>
      </c>
      <c r="AF2140">
        <v>-15.490621566772459</v>
      </c>
      <c r="AG2140">
        <v>-8.3088545348919993</v>
      </c>
      <c r="AH2140">
        <v>-8.3088545348919993</v>
      </c>
    </row>
    <row r="2141" spans="1:34" x14ac:dyDescent="0.25">
      <c r="A2141">
        <v>2140</v>
      </c>
      <c r="B2141">
        <v>-15.605873250115319</v>
      </c>
      <c r="C2141">
        <v>-9.7297015087285175</v>
      </c>
      <c r="D2141">
        <v>-8.6743165954205264</v>
      </c>
      <c r="E2141">
        <v>-9.6418594392938495</v>
      </c>
      <c r="F2141">
        <v>-10.75985600708303</v>
      </c>
      <c r="G2141">
        <v>-15.848192265288811</v>
      </c>
      <c r="H2141">
        <v>-16.080577925316089</v>
      </c>
      <c r="I2141">
        <v>-15.89854810833042</v>
      </c>
      <c r="J2141">
        <v>-16.159764396051219</v>
      </c>
      <c r="K2141">
        <v>-10.063990846416051</v>
      </c>
      <c r="L2141">
        <v>-10.9920585384916</v>
      </c>
      <c r="M2141">
        <v>-11.63867616927895</v>
      </c>
      <c r="N2141">
        <v>-10.036229982222361</v>
      </c>
      <c r="O2141">
        <v>-11.30187100879643</v>
      </c>
      <c r="P2141">
        <v>-11.761654070723701</v>
      </c>
      <c r="Q2141">
        <v>-16.278439920254389</v>
      </c>
      <c r="R2141">
        <v>-16.125844628001008</v>
      </c>
      <c r="S2141">
        <v>-16.41516676948137</v>
      </c>
      <c r="T2141">
        <v>-16.393562389325041</v>
      </c>
      <c r="U2141">
        <v>-16.660381634659728</v>
      </c>
      <c r="V2141">
        <v>-16.41949943195679</v>
      </c>
      <c r="W2141">
        <v>-11.36440163117641</v>
      </c>
      <c r="X2141">
        <v>-12.110601443931939</v>
      </c>
      <c r="Y2141">
        <v>-12.60401812176169</v>
      </c>
      <c r="Z2141">
        <v>-12.31520043335647</v>
      </c>
      <c r="AA2141">
        <v>-16.584808802946299</v>
      </c>
      <c r="AB2141">
        <v>-16.86282306997451</v>
      </c>
      <c r="AC2141">
        <v>-16.646588485559342</v>
      </c>
      <c r="AD2141">
        <v>-16.937323179731241</v>
      </c>
      <c r="AE2141">
        <v>-13.097418318771201</v>
      </c>
      <c r="AF2141">
        <v>-17.119813919067379</v>
      </c>
      <c r="AG2141">
        <v>-8.3088545348919993</v>
      </c>
      <c r="AH2141">
        <v>-8.3088545348919993</v>
      </c>
    </row>
    <row r="2142" spans="1:34" x14ac:dyDescent="0.25">
      <c r="A2142">
        <v>2141</v>
      </c>
      <c r="B2142">
        <v>-15.799724560502399</v>
      </c>
      <c r="C2142">
        <v>-9.6039862980995601</v>
      </c>
      <c r="D2142">
        <v>-8.6736564676187502</v>
      </c>
      <c r="E2142">
        <v>-6.8841089097217552</v>
      </c>
      <c r="F2142">
        <v>-10.979738913253991</v>
      </c>
      <c r="G2142">
        <v>-16.277129471913391</v>
      </c>
      <c r="H2142">
        <v>-16.270495108269589</v>
      </c>
      <c r="I2142">
        <v>-15.20129242702254</v>
      </c>
      <c r="J2142">
        <v>-16.42037688081097</v>
      </c>
      <c r="K2142">
        <v>-9.9816472046397298</v>
      </c>
      <c r="L2142">
        <v>-8.4441368685407898</v>
      </c>
      <c r="M2142">
        <v>-11.85545317126255</v>
      </c>
      <c r="N2142">
        <v>-7.215566852975849</v>
      </c>
      <c r="O2142">
        <v>-11.41442522023975</v>
      </c>
      <c r="P2142">
        <v>-9.6780086859833219</v>
      </c>
      <c r="Q2142">
        <v>-16.733207817295479</v>
      </c>
      <c r="R2142">
        <v>-15.736747863741201</v>
      </c>
      <c r="S2142">
        <v>-16.961461979304239</v>
      </c>
      <c r="T2142">
        <v>-15.63923562710948</v>
      </c>
      <c r="U2142">
        <v>-16.9116568542686</v>
      </c>
      <c r="V2142">
        <v>-15.82614611434966</v>
      </c>
      <c r="W2142">
        <v>-8.7933055047759598</v>
      </c>
      <c r="X2142">
        <v>-12.296206071865569</v>
      </c>
      <c r="Y2142">
        <v>-10.80128816520061</v>
      </c>
      <c r="Z2142">
        <v>-10.08188346526434</v>
      </c>
      <c r="AA2142">
        <v>-16.164192072239381</v>
      </c>
      <c r="AB2142">
        <v>-17.448853020807679</v>
      </c>
      <c r="AC2142">
        <v>-16.470845317699901</v>
      </c>
      <c r="AD2142">
        <v>-16.286258952545271</v>
      </c>
      <c r="AE2142">
        <v>-11.212590037873021</v>
      </c>
      <c r="AF2142">
        <v>-16.929899215698239</v>
      </c>
      <c r="AG2142">
        <v>-8.3088545348919993</v>
      </c>
      <c r="AH2142">
        <v>-8.3088545348919993</v>
      </c>
    </row>
    <row r="2143" spans="1:34" x14ac:dyDescent="0.25">
      <c r="A2143">
        <v>2142</v>
      </c>
      <c r="B2143">
        <v>-15.49941403335963</v>
      </c>
      <c r="C2143">
        <v>-9.298036583220993</v>
      </c>
      <c r="D2143">
        <v>-8.679798546622683</v>
      </c>
      <c r="E2143">
        <v>-9.6545389563384774</v>
      </c>
      <c r="F2143">
        <v>-11.104395159225749</v>
      </c>
      <c r="G2143">
        <v>-15.415150111908959</v>
      </c>
      <c r="H2143">
        <v>-15.96633058219358</v>
      </c>
      <c r="I2143">
        <v>-15.83346450856849</v>
      </c>
      <c r="J2143">
        <v>-15.756891069946709</v>
      </c>
      <c r="K2143">
        <v>-9.634526439825855</v>
      </c>
      <c r="L2143">
        <v>-10.628734305934071</v>
      </c>
      <c r="M2143">
        <v>-11.694363978763199</v>
      </c>
      <c r="N2143">
        <v>-10.05550542458124</v>
      </c>
      <c r="O2143">
        <v>-11.55381412690504</v>
      </c>
      <c r="P2143">
        <v>-12.321534075615039</v>
      </c>
      <c r="Q2143">
        <v>-15.83767729501378</v>
      </c>
      <c r="R2143">
        <v>-15.763548810619429</v>
      </c>
      <c r="S2143">
        <v>-15.827633937694641</v>
      </c>
      <c r="T2143">
        <v>-16.32288170294164</v>
      </c>
      <c r="U2143">
        <v>-16.240880775337811</v>
      </c>
      <c r="V2143">
        <v>-16.264563209366031</v>
      </c>
      <c r="W2143">
        <v>-11.004550706956159</v>
      </c>
      <c r="X2143">
        <v>-12.073018761608321</v>
      </c>
      <c r="Y2143">
        <v>-12.92637896522784</v>
      </c>
      <c r="Z2143">
        <v>-12.779086179304061</v>
      </c>
      <c r="AA2143">
        <v>-16.217202998158939</v>
      </c>
      <c r="AB2143">
        <v>-16.250943034987749</v>
      </c>
      <c r="AC2143">
        <v>-16.342491798955589</v>
      </c>
      <c r="AD2143">
        <v>-16.761118031696281</v>
      </c>
      <c r="AE2143">
        <v>-13.32298205591167</v>
      </c>
      <c r="AF2143">
        <v>-16.78672027587891</v>
      </c>
      <c r="AG2143">
        <v>-8.3088545348919993</v>
      </c>
      <c r="AH2143">
        <v>-8.3088545348919993</v>
      </c>
    </row>
    <row r="2144" spans="1:34" x14ac:dyDescent="0.25">
      <c r="A2144">
        <v>2143</v>
      </c>
      <c r="B2144">
        <v>-15.66433385886055</v>
      </c>
      <c r="C2144">
        <v>-7.7343993935760214</v>
      </c>
      <c r="D2144">
        <v>-8.6759350008490053</v>
      </c>
      <c r="E2144">
        <v>-9.6530706127107671</v>
      </c>
      <c r="F2144">
        <v>-10.94353704296025</v>
      </c>
      <c r="G2144">
        <v>-15.001002243702221</v>
      </c>
      <c r="H2144">
        <v>-16.161223817189729</v>
      </c>
      <c r="I2144">
        <v>-16.057429352022869</v>
      </c>
      <c r="J2144">
        <v>-16.258164825810351</v>
      </c>
      <c r="K2144">
        <v>-8.3800407070612106</v>
      </c>
      <c r="L2144">
        <v>-9.3445396880643035</v>
      </c>
      <c r="M2144">
        <v>-9.9410476893408788</v>
      </c>
      <c r="N2144">
        <v>-10.0471645304718</v>
      </c>
      <c r="O2144">
        <v>-11.39246008607587</v>
      </c>
      <c r="P2144">
        <v>-12.0056304177137</v>
      </c>
      <c r="Q2144">
        <v>-15.69566545758089</v>
      </c>
      <c r="R2144">
        <v>-15.54140660017242</v>
      </c>
      <c r="S2144">
        <v>-15.44485228675426</v>
      </c>
      <c r="T2144">
        <v>-16.573988857881542</v>
      </c>
      <c r="U2144">
        <v>-16.773193431657759</v>
      </c>
      <c r="V2144">
        <v>-16.66997729762981</v>
      </c>
      <c r="W2144">
        <v>-10.008814605314731</v>
      </c>
      <c r="X2144">
        <v>-10.60724596865245</v>
      </c>
      <c r="Y2144">
        <v>-11.27276050655078</v>
      </c>
      <c r="Z2144">
        <v>-12.46606703760226</v>
      </c>
      <c r="AA2144">
        <v>-16.24923673154197</v>
      </c>
      <c r="AB2144">
        <v>-16.134094106524099</v>
      </c>
      <c r="AC2144">
        <v>-16.013846320177169</v>
      </c>
      <c r="AD2144">
        <v>-17.199827392277449</v>
      </c>
      <c r="AE2144">
        <v>-11.942851061935899</v>
      </c>
      <c r="AF2144">
        <v>-16.71123123168945</v>
      </c>
      <c r="AG2144">
        <v>-8.3088545348919993</v>
      </c>
      <c r="AH2144">
        <v>-8.3088545348919993</v>
      </c>
    </row>
    <row r="2145" spans="1:34" x14ac:dyDescent="0.25">
      <c r="A2145">
        <v>2144</v>
      </c>
      <c r="B2145">
        <v>-14.1591017916436</v>
      </c>
      <c r="C2145">
        <v>-9.1753179403725742</v>
      </c>
      <c r="D2145">
        <v>-8.676271194594257</v>
      </c>
      <c r="E2145">
        <v>-6.8235376278358837</v>
      </c>
      <c r="F2145">
        <v>-10.86069480371658</v>
      </c>
      <c r="G2145">
        <v>-14.16626772454827</v>
      </c>
      <c r="H2145">
        <v>-14.7035762481405</v>
      </c>
      <c r="I2145">
        <v>-12.668177836821361</v>
      </c>
      <c r="J2145">
        <v>-15.0191994467509</v>
      </c>
      <c r="K2145">
        <v>-9.5023326870887708</v>
      </c>
      <c r="L2145">
        <v>-8.0190950555614045</v>
      </c>
      <c r="M2145">
        <v>-11.48328257452431</v>
      </c>
      <c r="N2145">
        <v>-7.154676845840628</v>
      </c>
      <c r="O2145">
        <v>-11.318365538813079</v>
      </c>
      <c r="P2145">
        <v>-9.0468701129615159</v>
      </c>
      <c r="Q2145">
        <v>-14.69449939820244</v>
      </c>
      <c r="R2145">
        <v>-12.72504614483957</v>
      </c>
      <c r="S2145">
        <v>-15.130661347768941</v>
      </c>
      <c r="T2145">
        <v>-13.162305388783951</v>
      </c>
      <c r="U2145">
        <v>-15.581398321785381</v>
      </c>
      <c r="V2145">
        <v>-13.30045877061519</v>
      </c>
      <c r="W2145">
        <v>-8.3293654692206616</v>
      </c>
      <c r="X2145">
        <v>-11.89746684348656</v>
      </c>
      <c r="Y2145">
        <v>-10.006598089490661</v>
      </c>
      <c r="Z2145">
        <v>-9.4759565742907998</v>
      </c>
      <c r="AA2145">
        <v>-13.220313881720489</v>
      </c>
      <c r="AB2145">
        <v>-15.682384583924341</v>
      </c>
      <c r="AC2145">
        <v>-13.5195455850976</v>
      </c>
      <c r="AD2145">
        <v>-13.82461145891024</v>
      </c>
      <c r="AE2145">
        <v>-10.407105979258549</v>
      </c>
      <c r="AF2145">
        <v>-14.0485782623291</v>
      </c>
      <c r="AG2145">
        <v>-8.3088545348919993</v>
      </c>
      <c r="AH2145">
        <v>-8.3088545348919993</v>
      </c>
    </row>
    <row r="2146" spans="1:34" x14ac:dyDescent="0.25">
      <c r="A2146">
        <v>2145</v>
      </c>
      <c r="B2146">
        <v>-14.41208195425329</v>
      </c>
      <c r="C2146">
        <v>-9.1409135181171965</v>
      </c>
      <c r="D2146">
        <v>-8.659440503742637</v>
      </c>
      <c r="E2146">
        <v>-6.8196062113958051</v>
      </c>
      <c r="F2146">
        <v>-9.9422483735288818</v>
      </c>
      <c r="G2146">
        <v>-14.78840744538628</v>
      </c>
      <c r="H2146">
        <v>-14.91702925126183</v>
      </c>
      <c r="I2146">
        <v>-13.102298777095481</v>
      </c>
      <c r="J2146">
        <v>-15.24609560024753</v>
      </c>
      <c r="K2146">
        <v>-9.4962595011872466</v>
      </c>
      <c r="L2146">
        <v>-7.8472001431137626</v>
      </c>
      <c r="M2146">
        <v>-10.533621359466959</v>
      </c>
      <c r="N2146">
        <v>-7.1369948105845387</v>
      </c>
      <c r="O2146">
        <v>-10.256264271778971</v>
      </c>
      <c r="P2146">
        <v>-8.6598866091945279</v>
      </c>
      <c r="Q2146">
        <v>-15.27432619035025</v>
      </c>
      <c r="R2146">
        <v>-13.56610287882485</v>
      </c>
      <c r="S2146">
        <v>-15.668398918729849</v>
      </c>
      <c r="T2146">
        <v>-13.56120721163337</v>
      </c>
      <c r="U2146">
        <v>-15.6041796223567</v>
      </c>
      <c r="V2146">
        <v>-14.086502292360549</v>
      </c>
      <c r="W2146">
        <v>-8.1697358208420656</v>
      </c>
      <c r="X2146">
        <v>-10.81531746807493</v>
      </c>
      <c r="Y2146">
        <v>-9.3456491306841443</v>
      </c>
      <c r="Z2146">
        <v>-8.9136079300870943</v>
      </c>
      <c r="AA2146">
        <v>-14.008257537874179</v>
      </c>
      <c r="AB2146">
        <v>-15.995009073583111</v>
      </c>
      <c r="AC2146">
        <v>-14.543540250686901</v>
      </c>
      <c r="AD2146">
        <v>-14.381165292049319</v>
      </c>
      <c r="AE2146">
        <v>-9.5699100446279282</v>
      </c>
      <c r="AF2146">
        <v>-14.81027889251709</v>
      </c>
      <c r="AG2146">
        <v>-8.3088545348919993</v>
      </c>
      <c r="AH2146">
        <v>-8.3088545348919993</v>
      </c>
    </row>
    <row r="2147" spans="1:34" x14ac:dyDescent="0.25">
      <c r="A2147">
        <v>2146</v>
      </c>
      <c r="B2147">
        <v>-9.2214642664835011</v>
      </c>
      <c r="C2147">
        <v>-8.6697658875031625</v>
      </c>
      <c r="D2147">
        <v>-8.6568876486886879</v>
      </c>
      <c r="E2147">
        <v>-6.6507649784860741</v>
      </c>
      <c r="F2147">
        <v>-8.6579536652754392</v>
      </c>
      <c r="G2147">
        <v>-9.8987317010007114</v>
      </c>
      <c r="H2147">
        <v>-9.5993654199424192</v>
      </c>
      <c r="I2147">
        <v>-6.0660098644279081</v>
      </c>
      <c r="J2147">
        <v>-9.6790193877056936</v>
      </c>
      <c r="K2147">
        <v>-9.1951768405036365</v>
      </c>
      <c r="L2147">
        <v>-6.6640213749427213</v>
      </c>
      <c r="M2147">
        <v>-8.9554347814044402</v>
      </c>
      <c r="N2147">
        <v>-6.959189152024992</v>
      </c>
      <c r="O2147">
        <v>-8.9375134746704763</v>
      </c>
      <c r="P2147">
        <v>-6.9180357733519697</v>
      </c>
      <c r="Q2147">
        <v>-10.44117681852117</v>
      </c>
      <c r="R2147">
        <v>-6.5228575830371502</v>
      </c>
      <c r="S2147">
        <v>-10.308320636343741</v>
      </c>
      <c r="T2147">
        <v>-6.3831862930686603</v>
      </c>
      <c r="U2147">
        <v>-9.9662223194849222</v>
      </c>
      <c r="V2147">
        <v>-6.7929608842558871</v>
      </c>
      <c r="W2147">
        <v>-7.104263754153231</v>
      </c>
      <c r="X2147">
        <v>-9.4392263459190229</v>
      </c>
      <c r="Y2147">
        <v>-7.1416762250379806</v>
      </c>
      <c r="Z2147">
        <v>-7.127019439218266</v>
      </c>
      <c r="AA2147">
        <v>-6.9675713401427188</v>
      </c>
      <c r="AB2147">
        <v>-10.78587929886505</v>
      </c>
      <c r="AC2147">
        <v>-7.3597981311689384</v>
      </c>
      <c r="AD2147">
        <v>-7.0021624438326624</v>
      </c>
      <c r="AE2147">
        <v>-7.5136591606817591</v>
      </c>
      <c r="AF2147">
        <v>-7.7213916778564453</v>
      </c>
      <c r="AG2147">
        <v>-8.3088545348919993</v>
      </c>
      <c r="AH2147">
        <v>-8.3088545348919993</v>
      </c>
    </row>
    <row r="2148" spans="1:34" x14ac:dyDescent="0.25">
      <c r="A2148">
        <v>2147</v>
      </c>
      <c r="B2148">
        <v>-15.744465037080349</v>
      </c>
      <c r="C2148">
        <v>-9.3443176193902531</v>
      </c>
      <c r="D2148">
        <v>-8.6770480397702627</v>
      </c>
      <c r="E2148">
        <v>-6.8829814093018804</v>
      </c>
      <c r="F2148">
        <v>-11.15841596985068</v>
      </c>
      <c r="G2148">
        <v>-15.84234829644463</v>
      </c>
      <c r="H2148">
        <v>-16.218742472211819</v>
      </c>
      <c r="I2148">
        <v>-15.094870796994361</v>
      </c>
      <c r="J2148">
        <v>-16.35299828732936</v>
      </c>
      <c r="K2148">
        <v>-9.7163651144100971</v>
      </c>
      <c r="L2148">
        <v>-8.1855816363557139</v>
      </c>
      <c r="M2148">
        <v>-11.79143976172708</v>
      </c>
      <c r="N2148">
        <v>-7.2143328031482286</v>
      </c>
      <c r="O2148">
        <v>-11.61234193192703</v>
      </c>
      <c r="P2148">
        <v>-9.5460885159016922</v>
      </c>
      <c r="Q2148">
        <v>-16.301624402747169</v>
      </c>
      <c r="R2148">
        <v>-15.253468972990101</v>
      </c>
      <c r="S2148">
        <v>-16.55365064103384</v>
      </c>
      <c r="T2148">
        <v>-15.533725313702149</v>
      </c>
      <c r="U2148">
        <v>-16.864652893901301</v>
      </c>
      <c r="V2148">
        <v>-15.467106603234431</v>
      </c>
      <c r="W2148">
        <v>-8.5259803587805809</v>
      </c>
      <c r="X2148">
        <v>-12.237651463382949</v>
      </c>
      <c r="Y2148">
        <v>-10.45028699718489</v>
      </c>
      <c r="Z2148">
        <v>-9.9765630402661358</v>
      </c>
      <c r="AA2148">
        <v>-15.68161674211459</v>
      </c>
      <c r="AB2148">
        <v>-17.055791062751261</v>
      </c>
      <c r="AC2148">
        <v>-15.7840748812937</v>
      </c>
      <c r="AD2148">
        <v>-15.954429238323749</v>
      </c>
      <c r="AE2148">
        <v>-10.87447200248825</v>
      </c>
      <c r="AF2148">
        <v>-16.26474761962891</v>
      </c>
      <c r="AG2148">
        <v>-8.3088545348919993</v>
      </c>
      <c r="AH2148">
        <v>-8.3088545348919993</v>
      </c>
    </row>
    <row r="2149" spans="1:34" x14ac:dyDescent="0.25">
      <c r="A2149">
        <v>2148</v>
      </c>
      <c r="B2149">
        <v>-12.31245922720341</v>
      </c>
      <c r="C2149">
        <v>-7.9372449267230181</v>
      </c>
      <c r="D2149">
        <v>-8.6744706801385956</v>
      </c>
      <c r="E2149">
        <v>-9.6051579213834088</v>
      </c>
      <c r="F2149">
        <v>-10.15772856412317</v>
      </c>
      <c r="G2149">
        <v>-11.314983649131539</v>
      </c>
      <c r="H2149">
        <v>-12.84810800185263</v>
      </c>
      <c r="I2149">
        <v>-13.972090139472851</v>
      </c>
      <c r="J2149">
        <v>-12.77557279594652</v>
      </c>
      <c r="K2149">
        <v>-8.3418387417577566</v>
      </c>
      <c r="L2149">
        <v>-8.9918602021195966</v>
      </c>
      <c r="M2149">
        <v>-8.8172573360452642</v>
      </c>
      <c r="N2149">
        <v>-9.9998633986566254</v>
      </c>
      <c r="O2149">
        <v>-10.58861532229685</v>
      </c>
      <c r="P2149">
        <v>-11.47164563817388</v>
      </c>
      <c r="Q2149">
        <v>-11.87173396793097</v>
      </c>
      <c r="R2149">
        <v>-12.852759358753771</v>
      </c>
      <c r="S2149">
        <v>-11.29603385360463</v>
      </c>
      <c r="T2149">
        <v>-14.537809300803451</v>
      </c>
      <c r="U2149">
        <v>-13.302289242199061</v>
      </c>
      <c r="V2149">
        <v>-14.441885171162451</v>
      </c>
      <c r="W2149">
        <v>-9.4167660912230495</v>
      </c>
      <c r="X2149">
        <v>-9.2937809273640433</v>
      </c>
      <c r="Y2149">
        <v>-9.9550391443858572</v>
      </c>
      <c r="Z2149">
        <v>-11.92146622565687</v>
      </c>
      <c r="AA2149">
        <v>-13.43075750432482</v>
      </c>
      <c r="AB2149">
        <v>-11.86293815235863</v>
      </c>
      <c r="AC2149">
        <v>-12.869821796851779</v>
      </c>
      <c r="AD2149">
        <v>-14.99249535195532</v>
      </c>
      <c r="AE2149">
        <v>-10.44248921814197</v>
      </c>
      <c r="AF2149">
        <v>-13.45194053649902</v>
      </c>
      <c r="AG2149">
        <v>-8.3088545348919993</v>
      </c>
      <c r="AH2149">
        <v>-8.3088545348919993</v>
      </c>
    </row>
    <row r="2150" spans="1:34" x14ac:dyDescent="0.25">
      <c r="A2150">
        <v>2149</v>
      </c>
      <c r="B2150">
        <v>-3.5146500981303102</v>
      </c>
      <c r="C2150">
        <v>-8.3558596249733252</v>
      </c>
      <c r="D2150">
        <v>-8.6540904232620939</v>
      </c>
      <c r="E2150">
        <v>-6.5074544053772927</v>
      </c>
      <c r="F2150">
        <v>-7.0259537558081986</v>
      </c>
      <c r="G2150">
        <v>-4.6197082446433626</v>
      </c>
      <c r="H2150">
        <v>-3.6955021740571929</v>
      </c>
      <c r="I2150">
        <v>2.8571132296894671E-2</v>
      </c>
      <c r="J2150">
        <v>-2.5208679442571191</v>
      </c>
      <c r="K2150">
        <v>-8.6675546503791931</v>
      </c>
      <c r="L2150">
        <v>-6.4210196460780979</v>
      </c>
      <c r="M2150">
        <v>-7.5171019841000044</v>
      </c>
      <c r="N2150">
        <v>-6.8078902289559133</v>
      </c>
      <c r="O2150">
        <v>-7.2366230584720563</v>
      </c>
      <c r="P2150">
        <v>-5.1520396301815738</v>
      </c>
      <c r="Q2150">
        <v>-4.8101891579852234</v>
      </c>
      <c r="R2150">
        <v>-1.036971190838863</v>
      </c>
      <c r="S2150">
        <v>-3.7673693754973181</v>
      </c>
      <c r="T2150">
        <v>-0.1109124745546181</v>
      </c>
      <c r="U2150">
        <v>-2.670177757740539</v>
      </c>
      <c r="V2150">
        <v>0.68744481031100046</v>
      </c>
      <c r="W2150">
        <v>-6.6831664396687414</v>
      </c>
      <c r="X2150">
        <v>-7.7242410229066083</v>
      </c>
      <c r="Y2150">
        <v>-5.5214748298713756</v>
      </c>
      <c r="Z2150">
        <v>-5.2981615685919152</v>
      </c>
      <c r="AA2150">
        <v>-1.1825259563074999</v>
      </c>
      <c r="AB2150">
        <v>-3.9263217764299569</v>
      </c>
      <c r="AC2150">
        <v>-0.46957530008898479</v>
      </c>
      <c r="AD2150">
        <v>0.59742552596699272</v>
      </c>
      <c r="AE2150">
        <v>-5.6630662673605583</v>
      </c>
      <c r="AF2150">
        <v>-0.56716221570968628</v>
      </c>
      <c r="AG2150">
        <v>-8.3088545348919993</v>
      </c>
      <c r="AH2150">
        <v>-8.3088545348919993</v>
      </c>
    </row>
    <row r="2151" spans="1:34" x14ac:dyDescent="0.25">
      <c r="A2151">
        <v>2150</v>
      </c>
      <c r="B2151">
        <v>-9.3652531097457441</v>
      </c>
      <c r="C2151">
        <v>-7.9966911691196474</v>
      </c>
      <c r="D2151">
        <v>-8.6567604640746847</v>
      </c>
      <c r="E2151">
        <v>-6.6571990991789436</v>
      </c>
      <c r="F2151">
        <v>-8.6555457825686624</v>
      </c>
      <c r="G2151">
        <v>-8.9170368599643517</v>
      </c>
      <c r="H2151">
        <v>-9.7157549888598744</v>
      </c>
      <c r="I2151">
        <v>-6.1520517098840459</v>
      </c>
      <c r="J2151">
        <v>-9.699355840087911</v>
      </c>
      <c r="K2151">
        <v>-8.2944878418199686</v>
      </c>
      <c r="L2151">
        <v>-6.055707318769211</v>
      </c>
      <c r="M2151">
        <v>-8.0692718045288245</v>
      </c>
      <c r="N2151">
        <v>-6.965515087480215</v>
      </c>
      <c r="O2151">
        <v>-8.919309716151826</v>
      </c>
      <c r="P2151">
        <v>-6.8967820030433256</v>
      </c>
      <c r="Q2151">
        <v>-9.2507447998412502</v>
      </c>
      <c r="R2151">
        <v>-5.4785078408405674</v>
      </c>
      <c r="S2151">
        <v>-9.0871325651567592</v>
      </c>
      <c r="T2151">
        <v>-6.4443201820637173</v>
      </c>
      <c r="U2151">
        <v>-9.9551189104099258</v>
      </c>
      <c r="V2151">
        <v>-6.7327734922773788</v>
      </c>
      <c r="W2151">
        <v>-6.2944038327848331</v>
      </c>
      <c r="X2151">
        <v>-8.2982690232819731</v>
      </c>
      <c r="Y2151">
        <v>-6.1139671368623567</v>
      </c>
      <c r="Z2151">
        <v>-7.0906088065339334</v>
      </c>
      <c r="AA2151">
        <v>-5.7397677640225417</v>
      </c>
      <c r="AB2151">
        <v>-9.3323529942809564</v>
      </c>
      <c r="AC2151">
        <v>-5.9151867197630636</v>
      </c>
      <c r="AD2151">
        <v>-6.9130847106802964</v>
      </c>
      <c r="AE2151">
        <v>-6.2596203968066222</v>
      </c>
      <c r="AF2151">
        <v>-6.0723843574523926</v>
      </c>
      <c r="AG2151">
        <v>-8.3088545348919993</v>
      </c>
      <c r="AH2151">
        <v>-8.3088545348919993</v>
      </c>
    </row>
    <row r="2152" spans="1:34" x14ac:dyDescent="0.25">
      <c r="A2152">
        <v>2151</v>
      </c>
      <c r="B2152">
        <v>-15.5285925660733</v>
      </c>
      <c r="C2152">
        <v>-9.7032454841568683</v>
      </c>
      <c r="D2152">
        <v>-8.6799363628650639</v>
      </c>
      <c r="E2152">
        <v>-9.6545391693735212</v>
      </c>
      <c r="F2152">
        <v>-11.125895962294861</v>
      </c>
      <c r="G2152">
        <v>-15.652119823171599</v>
      </c>
      <c r="H2152">
        <v>-15.995441881696941</v>
      </c>
      <c r="I2152">
        <v>-15.857872590099101</v>
      </c>
      <c r="J2152">
        <v>-15.789608177098881</v>
      </c>
      <c r="K2152">
        <v>-10.02515872146329</v>
      </c>
      <c r="L2152">
        <v>-10.889171293329319</v>
      </c>
      <c r="M2152">
        <v>-12.07189423124141</v>
      </c>
      <c r="N2152">
        <v>-10.05558396676331</v>
      </c>
      <c r="O2152">
        <v>-11.576985734467209</v>
      </c>
      <c r="P2152">
        <v>-12.333902423170221</v>
      </c>
      <c r="Q2152">
        <v>-16.07364291352448</v>
      </c>
      <c r="R2152">
        <v>-15.95685700900655</v>
      </c>
      <c r="S2152">
        <v>-16.07800625536623</v>
      </c>
      <c r="T2152">
        <v>-16.344623580576879</v>
      </c>
      <c r="U2152">
        <v>-16.276963215516481</v>
      </c>
      <c r="V2152">
        <v>-16.28735944883373</v>
      </c>
      <c r="W2152">
        <v>-11.230113216594489</v>
      </c>
      <c r="X2152">
        <v>-12.4667521652768</v>
      </c>
      <c r="Y2152">
        <v>-13.14012063206372</v>
      </c>
      <c r="Z2152">
        <v>-12.791731698823559</v>
      </c>
      <c r="AA2152">
        <v>-16.389098386530179</v>
      </c>
      <c r="AB2152">
        <v>-16.525668153322719</v>
      </c>
      <c r="AC2152">
        <v>-16.51155152244262</v>
      </c>
      <c r="AD2152">
        <v>-16.784751656872409</v>
      </c>
      <c r="AE2152">
        <v>-13.53423995483042</v>
      </c>
      <c r="AF2152">
        <v>-16.961051940917969</v>
      </c>
      <c r="AG2152">
        <v>-8.3088545348919993</v>
      </c>
      <c r="AH2152">
        <v>-8.3088545348919993</v>
      </c>
    </row>
    <row r="2153" spans="1:34" x14ac:dyDescent="0.25">
      <c r="A2153">
        <v>2152</v>
      </c>
      <c r="B2153">
        <v>-11.363804027951341</v>
      </c>
      <c r="C2153">
        <v>-9.0377263495692581</v>
      </c>
      <c r="D2153">
        <v>-8.6581107110884421</v>
      </c>
      <c r="E2153">
        <v>-6.7184131577887563</v>
      </c>
      <c r="F2153">
        <v>-9.0141740867639335</v>
      </c>
      <c r="G2153">
        <v>-11.78025126256712</v>
      </c>
      <c r="H2153">
        <v>-11.87151143884679</v>
      </c>
      <c r="I2153">
        <v>-8.7469140488200186</v>
      </c>
      <c r="J2153">
        <v>-11.153852636415291</v>
      </c>
      <c r="K2153">
        <v>-9.4069736346023713</v>
      </c>
      <c r="L2153">
        <v>-7.4568829605551992</v>
      </c>
      <c r="M2153">
        <v>-9.5714036728052037</v>
      </c>
      <c r="N2153">
        <v>-7.0326337099671479</v>
      </c>
      <c r="O2153">
        <v>-9.3202226816675591</v>
      </c>
      <c r="P2153">
        <v>-7.4068550538016309</v>
      </c>
      <c r="Q2153">
        <v>-12.306270225777251</v>
      </c>
      <c r="R2153">
        <v>-9.2508813494166251</v>
      </c>
      <c r="S2153">
        <v>-11.614162303908049</v>
      </c>
      <c r="T2153">
        <v>-9.197753382444251</v>
      </c>
      <c r="U2153">
        <v>-11.552259422196981</v>
      </c>
      <c r="V2153">
        <v>-8.7764469388133577</v>
      </c>
      <c r="W2153">
        <v>-7.7909032329750794</v>
      </c>
      <c r="X2153">
        <v>-9.8709330160545701</v>
      </c>
      <c r="Y2153">
        <v>-7.9611611654561552</v>
      </c>
      <c r="Z2153">
        <v>-7.6471180676116877</v>
      </c>
      <c r="AA2153">
        <v>-9.7222356823828964</v>
      </c>
      <c r="AB2153">
        <v>-12.01725286041238</v>
      </c>
      <c r="AC2153">
        <v>-9.2729661307088733</v>
      </c>
      <c r="AD2153">
        <v>-9.1013006777758214</v>
      </c>
      <c r="AE2153">
        <v>-8.1991846363147438</v>
      </c>
      <c r="AF2153">
        <v>-9.606013298034668</v>
      </c>
      <c r="AG2153">
        <v>-8.3088545348919993</v>
      </c>
      <c r="AH2153">
        <v>-8.3088545348919993</v>
      </c>
    </row>
    <row r="2154" spans="1:34" x14ac:dyDescent="0.25">
      <c r="A2154">
        <v>2153</v>
      </c>
      <c r="B2154">
        <v>-12.79613068916845</v>
      </c>
      <c r="C2154">
        <v>-8.376534218798211</v>
      </c>
      <c r="D2154">
        <v>-8.6725013588656008</v>
      </c>
      <c r="E2154">
        <v>-9.6039289188813584</v>
      </c>
      <c r="F2154">
        <v>-10.20690287288795</v>
      </c>
      <c r="G2154">
        <v>-12.819126044848369</v>
      </c>
      <c r="H2154">
        <v>-13.37724297292664</v>
      </c>
      <c r="I2154">
        <v>-14.398715815836169</v>
      </c>
      <c r="J2154">
        <v>-13.952023177226581</v>
      </c>
      <c r="K2154">
        <v>-8.6598460098329628</v>
      </c>
      <c r="L2154">
        <v>-9.5278227349375353</v>
      </c>
      <c r="M2154">
        <v>-10.20801417959153</v>
      </c>
      <c r="N2154">
        <v>-9.9993281487042207</v>
      </c>
      <c r="O2154">
        <v>-10.789714265044809</v>
      </c>
      <c r="P2154">
        <v>-11.49241621350342</v>
      </c>
      <c r="Q2154">
        <v>-13.305916558202091</v>
      </c>
      <c r="R2154">
        <v>-14.36013985726709</v>
      </c>
      <c r="S2154">
        <v>-14.067819631802109</v>
      </c>
      <c r="T2154">
        <v>-15.01149311431158</v>
      </c>
      <c r="U2154">
        <v>-14.67513679602323</v>
      </c>
      <c r="V2154">
        <v>-15.52112441175902</v>
      </c>
      <c r="W2154">
        <v>-9.8340089294923878</v>
      </c>
      <c r="X2154">
        <v>-10.708627255292701</v>
      </c>
      <c r="Y2154">
        <v>-11.30243134668622</v>
      </c>
      <c r="Z2154">
        <v>-12.095033973963981</v>
      </c>
      <c r="AA2154">
        <v>-14.86933845623674</v>
      </c>
      <c r="AB2154">
        <v>-14.70832639961316</v>
      </c>
      <c r="AC2154">
        <v>-15.5269788451235</v>
      </c>
      <c r="AD2154">
        <v>-16.268779145947011</v>
      </c>
      <c r="AE2154">
        <v>-11.81521962718986</v>
      </c>
      <c r="AF2154">
        <v>-16.183994293212891</v>
      </c>
      <c r="AG2154">
        <v>-8.3088545348919993</v>
      </c>
      <c r="AH2154">
        <v>-8.3088545348919993</v>
      </c>
    </row>
    <row r="2155" spans="1:34" x14ac:dyDescent="0.25">
      <c r="A2155">
        <v>2154</v>
      </c>
      <c r="B2155">
        <v>-15.763672463628239</v>
      </c>
      <c r="C2155">
        <v>-9.9041011310605782</v>
      </c>
      <c r="D2155">
        <v>-8.671595349010687</v>
      </c>
      <c r="E2155">
        <v>-6.8787708353697594</v>
      </c>
      <c r="F2155">
        <v>-10.73053003418695</v>
      </c>
      <c r="G2155">
        <v>-16.357458051267699</v>
      </c>
      <c r="H2155">
        <v>-16.257759216258211</v>
      </c>
      <c r="I2155">
        <v>-15.189943026933889</v>
      </c>
      <c r="J2155">
        <v>-16.316365897218571</v>
      </c>
      <c r="K2155">
        <v>-10.27503509577309</v>
      </c>
      <c r="L2155">
        <v>-8.7604085442075483</v>
      </c>
      <c r="M2155">
        <v>-11.87238409119638</v>
      </c>
      <c r="N2155">
        <v>-7.2109008485163413</v>
      </c>
      <c r="O2155">
        <v>-11.2952395971318</v>
      </c>
      <c r="P2155">
        <v>-9.4825986301089618</v>
      </c>
      <c r="Q2155">
        <v>-16.837142818392842</v>
      </c>
      <c r="R2155">
        <v>-15.91155985504102</v>
      </c>
      <c r="S2155">
        <v>-16.968187761322039</v>
      </c>
      <c r="T2155">
        <v>-15.65352930317909</v>
      </c>
      <c r="U2155">
        <v>-16.925463159078749</v>
      </c>
      <c r="V2155">
        <v>-15.82447228276671</v>
      </c>
      <c r="W2155">
        <v>-9.106708156296607</v>
      </c>
      <c r="X2155">
        <v>-12.43439875742367</v>
      </c>
      <c r="Y2155">
        <v>-10.938657184294099</v>
      </c>
      <c r="Z2155">
        <v>-10.016779558038071</v>
      </c>
      <c r="AA2155">
        <v>-16.36528010851395</v>
      </c>
      <c r="AB2155">
        <v>-17.57426942693797</v>
      </c>
      <c r="AC2155">
        <v>-16.67389173283561</v>
      </c>
      <c r="AD2155">
        <v>-16.402507670450479</v>
      </c>
      <c r="AE2155">
        <v>-11.471350987258919</v>
      </c>
      <c r="AF2155">
        <v>-17.25144004821777</v>
      </c>
      <c r="AG2155">
        <v>-8.3088545348919993</v>
      </c>
      <c r="AH2155">
        <v>-8.3088545348919993</v>
      </c>
    </row>
    <row r="2156" spans="1:34" x14ac:dyDescent="0.25">
      <c r="A2156">
        <v>2155</v>
      </c>
      <c r="B2156">
        <v>-7.420284828418839</v>
      </c>
      <c r="C2156">
        <v>-9.0164499008371184</v>
      </c>
      <c r="D2156">
        <v>-8.6694008223628103</v>
      </c>
      <c r="E2156">
        <v>-6.6063693567044179</v>
      </c>
      <c r="F2156">
        <v>-9.2328610449757953</v>
      </c>
      <c r="G2156">
        <v>-8.6519664470028808</v>
      </c>
      <c r="H2156">
        <v>-7.7443048120492568</v>
      </c>
      <c r="I2156">
        <v>-3.9517306944499828</v>
      </c>
      <c r="J2156">
        <v>-8.8074777810827509</v>
      </c>
      <c r="K2156">
        <v>-9.373103927503017</v>
      </c>
      <c r="L2156">
        <v>-7.1969005106248236</v>
      </c>
      <c r="M2156">
        <v>-10.13853662887505</v>
      </c>
      <c r="N2156">
        <v>-6.9259796722850444</v>
      </c>
      <c r="O2156">
        <v>-9.5939128702258945</v>
      </c>
      <c r="P2156">
        <v>-7.1886118693763681</v>
      </c>
      <c r="Q2156">
        <v>-8.9943624664260327</v>
      </c>
      <c r="R2156">
        <v>-5.1617693524050496</v>
      </c>
      <c r="S2156">
        <v>-10.11349903049531</v>
      </c>
      <c r="T2156">
        <v>-4.2226403471678093</v>
      </c>
      <c r="U2156">
        <v>-9.1275658724084696</v>
      </c>
      <c r="V2156">
        <v>-5.3703773765854113</v>
      </c>
      <c r="W2156">
        <v>-7.5089152454417309</v>
      </c>
      <c r="X2156">
        <v>-10.512747876793069</v>
      </c>
      <c r="Y2156">
        <v>-8.1103348946749243</v>
      </c>
      <c r="Z2156">
        <v>-7.504677140269262</v>
      </c>
      <c r="AA2156">
        <v>-5.4491929106301624</v>
      </c>
      <c r="AB2156">
        <v>-10.460200080855699</v>
      </c>
      <c r="AC2156">
        <v>-6.7061594707954839</v>
      </c>
      <c r="AD2156">
        <v>-5.6416034520710072</v>
      </c>
      <c r="AE2156">
        <v>-8.4371675277840055</v>
      </c>
      <c r="AF2156">
        <v>-7.001406192779541</v>
      </c>
      <c r="AG2156">
        <v>-8.3088545348919993</v>
      </c>
      <c r="AH2156">
        <v>-8.3088545348919993</v>
      </c>
    </row>
    <row r="2157" spans="1:34" x14ac:dyDescent="0.25">
      <c r="A2157">
        <v>2156</v>
      </c>
      <c r="B2157">
        <v>-14.213826450997299</v>
      </c>
      <c r="C2157">
        <v>-9.1648242683544066</v>
      </c>
      <c r="D2157">
        <v>-8.6728083187261618</v>
      </c>
      <c r="E2157">
        <v>-6.8250887256696444</v>
      </c>
      <c r="F2157">
        <v>-10.66027118036852</v>
      </c>
      <c r="G2157">
        <v>-14.494404955454231</v>
      </c>
      <c r="H2157">
        <v>-14.756590141754289</v>
      </c>
      <c r="I2157">
        <v>-12.771472105919431</v>
      </c>
      <c r="J2157">
        <v>-15.063638135678101</v>
      </c>
      <c r="K2157">
        <v>-9.5425578228964216</v>
      </c>
      <c r="L2157">
        <v>-7.8558008617459194</v>
      </c>
      <c r="M2157">
        <v>-11.19370676282005</v>
      </c>
      <c r="N2157">
        <v>-7.1561893140167561</v>
      </c>
      <c r="O2157">
        <v>-11.099648055175271</v>
      </c>
      <c r="P2157">
        <v>-9.146753358245693</v>
      </c>
      <c r="Q2157">
        <v>-15.04040891545929</v>
      </c>
      <c r="R2157">
        <v>-13.096527027258039</v>
      </c>
      <c r="S2157">
        <v>-15.399252654958881</v>
      </c>
      <c r="T2157">
        <v>-13.264486443184159</v>
      </c>
      <c r="U2157">
        <v>-15.604926162314049</v>
      </c>
      <c r="V2157">
        <v>-13.626192516776671</v>
      </c>
      <c r="W2157">
        <v>-8.2041364445146492</v>
      </c>
      <c r="X2157">
        <v>-11.64257805149119</v>
      </c>
      <c r="Y2157">
        <v>-9.8812994870810051</v>
      </c>
      <c r="Z2157">
        <v>-9.5490544560948898</v>
      </c>
      <c r="AA2157">
        <v>-13.597017046650089</v>
      </c>
      <c r="AB2157">
        <v>-15.954027690676041</v>
      </c>
      <c r="AC2157">
        <v>-14.05430903819623</v>
      </c>
      <c r="AD2157">
        <v>-14.1207600035375</v>
      </c>
      <c r="AE2157">
        <v>-10.294931372039841</v>
      </c>
      <c r="AF2157">
        <v>-14.56534385681152</v>
      </c>
      <c r="AG2157">
        <v>-8.3088545348919993</v>
      </c>
      <c r="AH2157">
        <v>-8.3088545348919993</v>
      </c>
    </row>
    <row r="2158" spans="1:34" x14ac:dyDescent="0.25">
      <c r="A2158">
        <v>2157</v>
      </c>
      <c r="B2158">
        <v>5.7706572696814193</v>
      </c>
      <c r="C2158">
        <v>-6.1279621317200874</v>
      </c>
      <c r="D2158">
        <v>-8.6623661517189596</v>
      </c>
      <c r="E2158">
        <v>-6.3634661725601269</v>
      </c>
      <c r="F2158">
        <v>-6.002980198316612</v>
      </c>
      <c r="G2158">
        <v>6.5135929514219546</v>
      </c>
      <c r="H2158">
        <v>5.7950594087195464</v>
      </c>
      <c r="I2158">
        <v>6.5759267524886171</v>
      </c>
      <c r="J2158">
        <v>5.2097739498862596</v>
      </c>
      <c r="K2158">
        <v>-6.3942070383523371</v>
      </c>
      <c r="L2158">
        <v>-4.1744572238561357</v>
      </c>
      <c r="M2158">
        <v>-4.9933540933896392</v>
      </c>
      <c r="N2158">
        <v>-6.668242009969263</v>
      </c>
      <c r="O2158">
        <v>-6.2228103502205698</v>
      </c>
      <c r="P2158">
        <v>-4.4928972914058809</v>
      </c>
      <c r="Q2158">
        <v>6.5687405064087558</v>
      </c>
      <c r="R2158">
        <v>7.6664434032593229</v>
      </c>
      <c r="S2158">
        <v>5.6715813474854269</v>
      </c>
      <c r="T2158">
        <v>6.6196458403592144</v>
      </c>
      <c r="U2158">
        <v>5.2215003796873907</v>
      </c>
      <c r="V2158">
        <v>5.9628274608840899</v>
      </c>
      <c r="W2158">
        <v>-4.3768342853450921</v>
      </c>
      <c r="X2158">
        <v>-5.1503088379284998</v>
      </c>
      <c r="Y2158">
        <v>-3.3668533509506928</v>
      </c>
      <c r="Z2158">
        <v>-4.687062219201791</v>
      </c>
      <c r="AA2158">
        <v>7.7548867676758144</v>
      </c>
      <c r="AB2158">
        <v>5.7283771793262748</v>
      </c>
      <c r="AC2158">
        <v>6.7575789183841719</v>
      </c>
      <c r="AD2158">
        <v>5.9934076228159894</v>
      </c>
      <c r="AE2158">
        <v>-3.4819992671233919</v>
      </c>
      <c r="AF2158">
        <v>6.8458971977233887</v>
      </c>
      <c r="AG2158">
        <v>-8.3088545348919993</v>
      </c>
      <c r="AH2158">
        <v>-8.3088545348919993</v>
      </c>
    </row>
    <row r="2159" spans="1:34" x14ac:dyDescent="0.25">
      <c r="A2159">
        <v>2158</v>
      </c>
      <c r="B2159">
        <v>-15.09802946746052</v>
      </c>
      <c r="C2159">
        <v>-9.8667852858666745</v>
      </c>
      <c r="D2159">
        <v>-8.6797096236630455</v>
      </c>
      <c r="E2159">
        <v>-9.6416079330600368</v>
      </c>
      <c r="F2159">
        <v>-11.008678604611591</v>
      </c>
      <c r="G2159">
        <v>-15.861739177872121</v>
      </c>
      <c r="H2159">
        <v>-15.488113970797221</v>
      </c>
      <c r="I2159">
        <v>-15.41992328380873</v>
      </c>
      <c r="J2159">
        <v>-15.322243123332751</v>
      </c>
      <c r="K2159">
        <v>-10.229624556960969</v>
      </c>
      <c r="L2159">
        <v>-11.05660569908963</v>
      </c>
      <c r="M2159">
        <v>-12.146152051013591</v>
      </c>
      <c r="N2159">
        <v>-10.04022573645954</v>
      </c>
      <c r="O2159">
        <v>-11.441445141516279</v>
      </c>
      <c r="P2159">
        <v>-12.235843186455361</v>
      </c>
      <c r="Q2159">
        <v>-16.229619708202019</v>
      </c>
      <c r="R2159">
        <v>-16.1085417964503</v>
      </c>
      <c r="S2159">
        <v>-16.203010742390081</v>
      </c>
      <c r="T2159">
        <v>-15.82410647537383</v>
      </c>
      <c r="U2159">
        <v>-15.731888258333671</v>
      </c>
      <c r="V2159">
        <v>-15.91122356774796</v>
      </c>
      <c r="W2159">
        <v>-11.44328191232645</v>
      </c>
      <c r="X2159">
        <v>-12.563125931150481</v>
      </c>
      <c r="Y2159">
        <v>-13.239525885406261</v>
      </c>
      <c r="Z2159">
        <v>-12.67381927502306</v>
      </c>
      <c r="AA2159">
        <v>-16.488636853276741</v>
      </c>
      <c r="AB2159">
        <v>-16.595516381692072</v>
      </c>
      <c r="AC2159">
        <v>-16.677460643709669</v>
      </c>
      <c r="AD2159">
        <v>-16.323909154821731</v>
      </c>
      <c r="AE2159">
        <v>-13.660304494407599</v>
      </c>
      <c r="AF2159">
        <v>-17.071683883666989</v>
      </c>
      <c r="AG2159">
        <v>-8.3088545348919993</v>
      </c>
      <c r="AH2159">
        <v>-8.3088545348919993</v>
      </c>
    </row>
    <row r="2160" spans="1:34" x14ac:dyDescent="0.25">
      <c r="A2160">
        <v>2159</v>
      </c>
      <c r="B2160">
        <v>0.82385062907313489</v>
      </c>
      <c r="C2160">
        <v>-6.0983326346625262</v>
      </c>
      <c r="D2160">
        <v>-8.6515200402200048</v>
      </c>
      <c r="E2160">
        <v>-6.4327505779403458</v>
      </c>
      <c r="F2160">
        <v>-5.9763269502609093</v>
      </c>
      <c r="G2160">
        <v>2.4340721887534351</v>
      </c>
      <c r="H2160">
        <v>0.73945144988440281</v>
      </c>
      <c r="I2160">
        <v>3.520989082607537</v>
      </c>
      <c r="J2160">
        <v>1.9610655489380959</v>
      </c>
      <c r="K2160">
        <v>-6.4126908022107916</v>
      </c>
      <c r="L2160">
        <v>-4.185609141575064</v>
      </c>
      <c r="M2160">
        <v>-4.1753518679398196</v>
      </c>
      <c r="N2160">
        <v>-6.7279585224382021</v>
      </c>
      <c r="O2160">
        <v>-6.1463405625540544</v>
      </c>
      <c r="P2160">
        <v>-4.2689830625727367</v>
      </c>
      <c r="Q2160">
        <v>2.3007148344896562</v>
      </c>
      <c r="R2160">
        <v>5.1002828190828886</v>
      </c>
      <c r="S2160">
        <v>3.5512272168831389</v>
      </c>
      <c r="T2160">
        <v>3.4778869668717278</v>
      </c>
      <c r="U2160">
        <v>1.890119988451457</v>
      </c>
      <c r="V2160">
        <v>4.339496962416808</v>
      </c>
      <c r="W2160">
        <v>-4.4547993473195904</v>
      </c>
      <c r="X2160">
        <v>-4.3466855440660241</v>
      </c>
      <c r="Y2160">
        <v>-2.41478788193383</v>
      </c>
      <c r="Z2160">
        <v>-4.3783897116862276</v>
      </c>
      <c r="AA2160">
        <v>5.0060462060771256</v>
      </c>
      <c r="AB2160">
        <v>3.4444437344610148</v>
      </c>
      <c r="AC2160">
        <v>5.9455653191954081</v>
      </c>
      <c r="AD2160">
        <v>4.3284244652633799</v>
      </c>
      <c r="AE2160">
        <v>-2.5304724595244492</v>
      </c>
      <c r="AF2160">
        <v>5.8949880599975586</v>
      </c>
      <c r="AG2160">
        <v>-8.3088545348919993</v>
      </c>
      <c r="AH2160">
        <v>-8.3088545348919993</v>
      </c>
    </row>
    <row r="2161" spans="1:34" x14ac:dyDescent="0.25">
      <c r="A2161">
        <v>2160</v>
      </c>
      <c r="B2161">
        <v>-0.54488018763371127</v>
      </c>
      <c r="C2161">
        <v>-7.9616361571575638</v>
      </c>
      <c r="D2161">
        <v>-8.6686309076027381</v>
      </c>
      <c r="E2161">
        <v>-9.3135148969592638</v>
      </c>
      <c r="F2161">
        <v>-7.6250027796349418</v>
      </c>
      <c r="G2161">
        <v>-1.463400036227049</v>
      </c>
      <c r="H2161">
        <v>-0.71160429249663903</v>
      </c>
      <c r="I2161">
        <v>-2.2994035171575451</v>
      </c>
      <c r="J2161">
        <v>-1.5525184112751591</v>
      </c>
      <c r="K2161">
        <v>-8.2548168766276451</v>
      </c>
      <c r="L2161">
        <v>-9.1220850291770628</v>
      </c>
      <c r="M2161">
        <v>-7.9942211711115876</v>
      </c>
      <c r="N2161">
        <v>-9.6914145670963574</v>
      </c>
      <c r="O2161">
        <v>-7.9231483612453051</v>
      </c>
      <c r="P2161">
        <v>-8.8850468329381229</v>
      </c>
      <c r="Q2161">
        <v>-1.603513068114985</v>
      </c>
      <c r="R2161">
        <v>-3.335238695639295</v>
      </c>
      <c r="S2161">
        <v>-2.626567509611808</v>
      </c>
      <c r="T2161">
        <v>-2.4924266732969338</v>
      </c>
      <c r="U2161">
        <v>-1.720058825265077</v>
      </c>
      <c r="V2161">
        <v>-3.3306178834716418</v>
      </c>
      <c r="W2161">
        <v>-9.4440278129413748</v>
      </c>
      <c r="X2161">
        <v>-8.2357685917961021</v>
      </c>
      <c r="Y2161">
        <v>-9.3521573679353498</v>
      </c>
      <c r="Z2161">
        <v>-9.2041302857341165</v>
      </c>
      <c r="AA2161">
        <v>-3.5100725334436862</v>
      </c>
      <c r="AB2161">
        <v>-2.755180047162245</v>
      </c>
      <c r="AC2161">
        <v>-4.5128030734557116</v>
      </c>
      <c r="AD2161">
        <v>-3.518308345467565</v>
      </c>
      <c r="AE2161">
        <v>-9.6220266800586103</v>
      </c>
      <c r="AF2161">
        <v>-4.6691975593566886</v>
      </c>
      <c r="AG2161">
        <v>-8.3088545348919993</v>
      </c>
      <c r="AH2161">
        <v>-8.3088545348919993</v>
      </c>
    </row>
    <row r="2162" spans="1:34" x14ac:dyDescent="0.25">
      <c r="A2162">
        <v>2161</v>
      </c>
      <c r="B2162">
        <v>-9.2456331820941724</v>
      </c>
      <c r="C2162">
        <v>-7.7023133808713942</v>
      </c>
      <c r="D2162">
        <v>-8.6565958310774747</v>
      </c>
      <c r="E2162">
        <v>-6.6559076180286354</v>
      </c>
      <c r="F2162">
        <v>-8.6665836012127926</v>
      </c>
      <c r="G2162">
        <v>-8.7018155406908253</v>
      </c>
      <c r="H2162">
        <v>-9.6135339991462079</v>
      </c>
      <c r="I2162">
        <v>-6.1283524850205593</v>
      </c>
      <c r="J2162">
        <v>-9.7755698480457518</v>
      </c>
      <c r="K2162">
        <v>-8.0052093921192942</v>
      </c>
      <c r="L2162">
        <v>-5.7919252165030457</v>
      </c>
      <c r="M2162">
        <v>-8.0012643120425455</v>
      </c>
      <c r="N2162">
        <v>-6.964491050756501</v>
      </c>
      <c r="O2162">
        <v>-8.9337159715464214</v>
      </c>
      <c r="P2162">
        <v>-6.9291220818303714</v>
      </c>
      <c r="Q2162">
        <v>-9.0612577884500745</v>
      </c>
      <c r="R2162">
        <v>-5.4397647441995023</v>
      </c>
      <c r="S2162">
        <v>-9.1891689543760879</v>
      </c>
      <c r="T2162">
        <v>-6.4381010305752566</v>
      </c>
      <c r="U2162">
        <v>-10.045475422637599</v>
      </c>
      <c r="V2162">
        <v>-6.9027719188865717</v>
      </c>
      <c r="W2162">
        <v>-6.0365377639258808</v>
      </c>
      <c r="X2162">
        <v>-8.2369927736872643</v>
      </c>
      <c r="Y2162">
        <v>-6.1002744729997556</v>
      </c>
      <c r="Z2162">
        <v>-7.126726312585979</v>
      </c>
      <c r="AA2162">
        <v>-5.726777730604641</v>
      </c>
      <c r="AB2162">
        <v>-9.4546904424549219</v>
      </c>
      <c r="AC2162">
        <v>-6.1876756332774994</v>
      </c>
      <c r="AD2162">
        <v>-7.0971427906879896</v>
      </c>
      <c r="AE2162">
        <v>-6.2530865946621859</v>
      </c>
      <c r="AF2162">
        <v>-6.3648290634155273</v>
      </c>
      <c r="AG2162">
        <v>-8.3088545348919993</v>
      </c>
      <c r="AH2162">
        <v>-8.3088545348919993</v>
      </c>
    </row>
    <row r="2163" spans="1:34" x14ac:dyDescent="0.25">
      <c r="A2163">
        <v>2162</v>
      </c>
      <c r="B2163">
        <v>-4.3184232520239281</v>
      </c>
      <c r="C2163">
        <v>-8.2902250014478387</v>
      </c>
      <c r="D2163">
        <v>-8.6656549665692246</v>
      </c>
      <c r="E2163">
        <v>-6.5260953272466589</v>
      </c>
      <c r="F2163">
        <v>-7.9520771605389262</v>
      </c>
      <c r="G2163">
        <v>-5.2864429833262969</v>
      </c>
      <c r="H2163">
        <v>-4.5535166607778601</v>
      </c>
      <c r="I2163">
        <v>-0.54094346027179918</v>
      </c>
      <c r="J2163">
        <v>-4.3076695804846841</v>
      </c>
      <c r="K2163">
        <v>-8.6310742885723997</v>
      </c>
      <c r="L2163">
        <v>-6.4050086075137687</v>
      </c>
      <c r="M2163">
        <v>-8.3049764613845074</v>
      </c>
      <c r="N2163">
        <v>-6.8410240115204388</v>
      </c>
      <c r="O2163">
        <v>-8.4078018066248337</v>
      </c>
      <c r="P2163">
        <v>-5.8380077646079931</v>
      </c>
      <c r="Q2163">
        <v>-5.5535893129443759</v>
      </c>
      <c r="R2163">
        <v>-1.590177902373233</v>
      </c>
      <c r="S2163">
        <v>-5.3427160651069743</v>
      </c>
      <c r="T2163">
        <v>-0.7218774947554133</v>
      </c>
      <c r="U2163">
        <v>-4.6800754456564064</v>
      </c>
      <c r="V2163">
        <v>-0.5993138805914745</v>
      </c>
      <c r="W2163">
        <v>-6.7083291929378444</v>
      </c>
      <c r="X2163">
        <v>-8.7740256542563824</v>
      </c>
      <c r="Y2163">
        <v>-6.2733079586892613</v>
      </c>
      <c r="Z2163">
        <v>-6.2484475070331067</v>
      </c>
      <c r="AA2163">
        <v>-1.8077051263439261</v>
      </c>
      <c r="AB2163">
        <v>-5.7545236552954746</v>
      </c>
      <c r="AC2163">
        <v>-1.791959027025785</v>
      </c>
      <c r="AD2163">
        <v>-0.92174097138330979</v>
      </c>
      <c r="AE2163">
        <v>-6.701121625632803</v>
      </c>
      <c r="AF2163">
        <v>-2.156646728515625</v>
      </c>
      <c r="AG2163">
        <v>-8.3088545348919993</v>
      </c>
      <c r="AH2163">
        <v>-8.3088545348919993</v>
      </c>
    </row>
    <row r="2164" spans="1:34" x14ac:dyDescent="0.25">
      <c r="A2164">
        <v>2163</v>
      </c>
      <c r="B2164">
        <v>-14.251146218768531</v>
      </c>
      <c r="C2164">
        <v>-9.1645914814163909</v>
      </c>
      <c r="D2164">
        <v>-8.6621995455635741</v>
      </c>
      <c r="E2164">
        <v>-9.6092700373079705</v>
      </c>
      <c r="F2164">
        <v>-9.9468325467159175</v>
      </c>
      <c r="G2164">
        <v>-14.56471443864389</v>
      </c>
      <c r="H2164">
        <v>-14.763095648016421</v>
      </c>
      <c r="I2164">
        <v>-15.135956155172501</v>
      </c>
      <c r="J2164">
        <v>-15.05539538672668</v>
      </c>
      <c r="K2164">
        <v>-9.5117102928202435</v>
      </c>
      <c r="L2164">
        <v>-10.453588807510201</v>
      </c>
      <c r="M2164">
        <v>-10.186677469603159</v>
      </c>
      <c r="N2164">
        <v>-9.9876197557471951</v>
      </c>
      <c r="O2164">
        <v>-10.267884195312391</v>
      </c>
      <c r="P2164">
        <v>-10.966063762778131</v>
      </c>
      <c r="Q2164">
        <v>-15.05706539409123</v>
      </c>
      <c r="R2164">
        <v>-15.440247392295181</v>
      </c>
      <c r="S2164">
        <v>-15.12559213426383</v>
      </c>
      <c r="T2164">
        <v>-15.67765747673233</v>
      </c>
      <c r="U2164">
        <v>-15.42082317144701</v>
      </c>
      <c r="V2164">
        <v>-15.819897603896649</v>
      </c>
      <c r="W2164">
        <v>-10.83705050989478</v>
      </c>
      <c r="X2164">
        <v>-10.49235357180048</v>
      </c>
      <c r="Y2164">
        <v>-11.214433308154179</v>
      </c>
      <c r="Z2164">
        <v>-11.319418790913931</v>
      </c>
      <c r="AA2164">
        <v>-15.9707731894392</v>
      </c>
      <c r="AB2164">
        <v>-15.48010770988698</v>
      </c>
      <c r="AC2164">
        <v>-15.88034403714178</v>
      </c>
      <c r="AD2164">
        <v>-16.226353702262951</v>
      </c>
      <c r="AE2164">
        <v>-11.56201170409817</v>
      </c>
      <c r="AF2164">
        <v>-16.283718109130859</v>
      </c>
      <c r="AG2164">
        <v>-8.3088545348919993</v>
      </c>
      <c r="AH2164">
        <v>-8.3088545348919993</v>
      </c>
    </row>
    <row r="2165" spans="1:34" x14ac:dyDescent="0.25">
      <c r="A2165">
        <v>2164</v>
      </c>
      <c r="B2165">
        <v>-14.20262435909784</v>
      </c>
      <c r="C2165">
        <v>-8.1054020550048538</v>
      </c>
      <c r="D2165">
        <v>-8.6731218988734131</v>
      </c>
      <c r="E2165">
        <v>-9.6227336400696313</v>
      </c>
      <c r="F2165">
        <v>-10.44266142248312</v>
      </c>
      <c r="G2165">
        <v>-14.074447553581891</v>
      </c>
      <c r="H2165">
        <v>-14.782907452590189</v>
      </c>
      <c r="I2165">
        <v>-15.1048016810724</v>
      </c>
      <c r="J2165">
        <v>-15.043661949323591</v>
      </c>
      <c r="K2165">
        <v>-8.5007251649206079</v>
      </c>
      <c r="L2165">
        <v>-9.3672639638928636</v>
      </c>
      <c r="M2165">
        <v>-10.159518446017429</v>
      </c>
      <c r="N2165">
        <v>-10.018134569950959</v>
      </c>
      <c r="O2165">
        <v>-11.03572009738466</v>
      </c>
      <c r="P2165">
        <v>-11.57941922890117</v>
      </c>
      <c r="Q2165">
        <v>-14.659408625019349</v>
      </c>
      <c r="R2165">
        <v>-14.948896245227431</v>
      </c>
      <c r="S2165">
        <v>-15.018464789291579</v>
      </c>
      <c r="T2165">
        <v>-15.715705864916631</v>
      </c>
      <c r="U2165">
        <v>-15.78060457433955</v>
      </c>
      <c r="V2165">
        <v>-15.926328057520699</v>
      </c>
      <c r="W2165">
        <v>-9.7929342573634717</v>
      </c>
      <c r="X2165">
        <v>-10.774643781286059</v>
      </c>
      <c r="Y2165">
        <v>-11.20204697315547</v>
      </c>
      <c r="Z2165">
        <v>-12.18965817557549</v>
      </c>
      <c r="AA2165">
        <v>-15.562121837144071</v>
      </c>
      <c r="AB2165">
        <v>-15.768159568594809</v>
      </c>
      <c r="AC2165">
        <v>-15.82570451584545</v>
      </c>
      <c r="AD2165">
        <v>-16.687559635119001</v>
      </c>
      <c r="AE2165">
        <v>-11.83383828464588</v>
      </c>
      <c r="AF2165">
        <v>-16.59793853759766</v>
      </c>
      <c r="AG2165">
        <v>-8.3088545348919993</v>
      </c>
      <c r="AH2165">
        <v>-8.3088545348919993</v>
      </c>
    </row>
    <row r="2166" spans="1:34" x14ac:dyDescent="0.25">
      <c r="A2166">
        <v>2165</v>
      </c>
      <c r="B2166">
        <v>-15.402160317700361</v>
      </c>
      <c r="C2166">
        <v>-9.2802302254936091</v>
      </c>
      <c r="D2166">
        <v>-8.6797438027053602</v>
      </c>
      <c r="E2166">
        <v>-9.6518024650871048</v>
      </c>
      <c r="F2166">
        <v>-11.05921902759898</v>
      </c>
      <c r="G2166">
        <v>-15.50126674890544</v>
      </c>
      <c r="H2166">
        <v>-15.871380901502331</v>
      </c>
      <c r="I2166">
        <v>-15.723715930402269</v>
      </c>
      <c r="J2166">
        <v>-15.59879933526401</v>
      </c>
      <c r="K2166">
        <v>-9.6528678570414321</v>
      </c>
      <c r="L2166">
        <v>-10.47869631472698</v>
      </c>
      <c r="M2166">
        <v>-11.596426779920741</v>
      </c>
      <c r="N2166">
        <v>-10.05262327579899</v>
      </c>
      <c r="O2166">
        <v>-11.511471744787929</v>
      </c>
      <c r="P2166">
        <v>-12.26534675064185</v>
      </c>
      <c r="Q2166">
        <v>-15.948493938814501</v>
      </c>
      <c r="R2166">
        <v>-15.749749910204629</v>
      </c>
      <c r="S2166">
        <v>-15.82003915832704</v>
      </c>
      <c r="T2166">
        <v>-16.213932104662049</v>
      </c>
      <c r="U2166">
        <v>-16.089563554456959</v>
      </c>
      <c r="V2166">
        <v>-16.088879469405558</v>
      </c>
      <c r="W2166">
        <v>-10.87820302523293</v>
      </c>
      <c r="X2166">
        <v>-12.03817088497269</v>
      </c>
      <c r="Y2166">
        <v>-12.663134750078131</v>
      </c>
      <c r="Z2166">
        <v>-12.72487277313776</v>
      </c>
      <c r="AA2166">
        <v>-16.216060391474869</v>
      </c>
      <c r="AB2166">
        <v>-16.294108416418911</v>
      </c>
      <c r="AC2166">
        <v>-16.19958813985723</v>
      </c>
      <c r="AD2166">
        <v>-16.590854916797561</v>
      </c>
      <c r="AE2166">
        <v>-13.111669112471411</v>
      </c>
      <c r="AF2166">
        <v>-16.683563232421879</v>
      </c>
      <c r="AG2166">
        <v>-8.3088545348919993</v>
      </c>
      <c r="AH2166">
        <v>-8.3088545348919993</v>
      </c>
    </row>
    <row r="2167" spans="1:34" x14ac:dyDescent="0.25">
      <c r="A2167">
        <v>2166</v>
      </c>
      <c r="B2167">
        <v>2.8694706785598458</v>
      </c>
      <c r="C2167">
        <v>-6.9162141577250074</v>
      </c>
      <c r="D2167">
        <v>-8.6160586075066465</v>
      </c>
      <c r="E2167">
        <v>-6.3671135439391069</v>
      </c>
      <c r="F2167">
        <v>-3.2058794130685651</v>
      </c>
      <c r="G2167">
        <v>3.0003752513305462</v>
      </c>
      <c r="H2167">
        <v>2.8232417116737301</v>
      </c>
      <c r="I2167">
        <v>4.1154957234154654</v>
      </c>
      <c r="J2167">
        <v>4.3781003556980904</v>
      </c>
      <c r="K2167">
        <v>-7.1768265264140414</v>
      </c>
      <c r="L2167">
        <v>-5.1659434734015344</v>
      </c>
      <c r="M2167">
        <v>-2.39466344897229</v>
      </c>
      <c r="N2167">
        <v>-6.6260460753261494</v>
      </c>
      <c r="O2167">
        <v>-3.3816998595800469</v>
      </c>
      <c r="P2167">
        <v>-1.7158323614892099</v>
      </c>
      <c r="Q2167">
        <v>2.9525155527873861</v>
      </c>
      <c r="R2167">
        <v>4.1295251763237157</v>
      </c>
      <c r="S2167">
        <v>4.6579588464263413</v>
      </c>
      <c r="T2167">
        <v>4.0861413494142749</v>
      </c>
      <c r="U2167">
        <v>4.4339390833319268</v>
      </c>
      <c r="V2167">
        <v>5.4909984081896042</v>
      </c>
      <c r="W2167">
        <v>-5.3836080559007682</v>
      </c>
      <c r="X2167">
        <v>-2.5518376508594689</v>
      </c>
      <c r="Y2167">
        <v>-0.97751283910664466</v>
      </c>
      <c r="Z2167">
        <v>-1.8715649944066099</v>
      </c>
      <c r="AA2167">
        <v>4.0965886571803614</v>
      </c>
      <c r="AB2167">
        <v>4.7114109969334166</v>
      </c>
      <c r="AC2167">
        <v>5.7131517256014828</v>
      </c>
      <c r="AD2167">
        <v>5.5545936774949523</v>
      </c>
      <c r="AE2167">
        <v>-1.1178813869811171</v>
      </c>
      <c r="AF2167">
        <v>5.7713665962219238</v>
      </c>
      <c r="AG2167">
        <v>-8.3088545348919993</v>
      </c>
      <c r="AH2167">
        <v>-8.3088545348919993</v>
      </c>
    </row>
    <row r="2168" spans="1:34" x14ac:dyDescent="0.25">
      <c r="A2168">
        <v>2167</v>
      </c>
      <c r="B2168">
        <v>-1.6433714004300179</v>
      </c>
      <c r="C2168">
        <v>-7.4178993098931656</v>
      </c>
      <c r="D2168">
        <v>-8.6557879522499128</v>
      </c>
      <c r="E2168">
        <v>-9.3430278864266487</v>
      </c>
      <c r="F2168">
        <v>-6.6370965123411656</v>
      </c>
      <c r="G2168">
        <v>-1.767496358762952</v>
      </c>
      <c r="H2168">
        <v>-1.855126013968734</v>
      </c>
      <c r="I2168">
        <v>-3.748209778274993</v>
      </c>
      <c r="J2168">
        <v>-0.6665903345535874</v>
      </c>
      <c r="K2168">
        <v>-7.7388042476826264</v>
      </c>
      <c r="L2168">
        <v>-8.5310254449458434</v>
      </c>
      <c r="M2168">
        <v>-6.1665078157038389</v>
      </c>
      <c r="N2168">
        <v>-9.7056730039285739</v>
      </c>
      <c r="O2168">
        <v>-6.8524428322880766</v>
      </c>
      <c r="P2168">
        <v>-7.8255790420925848</v>
      </c>
      <c r="Q2168">
        <v>-2.0081567583485112</v>
      </c>
      <c r="R2168">
        <v>-3.8320149538671799</v>
      </c>
      <c r="S2168">
        <v>-0.86333462318811283</v>
      </c>
      <c r="T2168">
        <v>-3.982066452460185</v>
      </c>
      <c r="U2168">
        <v>-0.84928253753695748</v>
      </c>
      <c r="V2168">
        <v>-2.6128951810763299</v>
      </c>
      <c r="W2168">
        <v>-8.8676353366684086</v>
      </c>
      <c r="X2168">
        <v>-6.3734574915222861</v>
      </c>
      <c r="Y2168">
        <v>-7.3916041049424059</v>
      </c>
      <c r="Z2168">
        <v>-8.0793386124720179</v>
      </c>
      <c r="AA2168">
        <v>-4.0934146837376186</v>
      </c>
      <c r="AB2168">
        <v>-1.061580916605128</v>
      </c>
      <c r="AC2168">
        <v>-2.7924297907555</v>
      </c>
      <c r="AD2168">
        <v>-2.829660541002891</v>
      </c>
      <c r="AE2168">
        <v>-7.6337750335174857</v>
      </c>
      <c r="AF2168">
        <v>-3.0226750373840332</v>
      </c>
      <c r="AG2168">
        <v>-8.3088545348919993</v>
      </c>
      <c r="AH2168">
        <v>-8.3088545348919993</v>
      </c>
    </row>
    <row r="2169" spans="1:34" x14ac:dyDescent="0.25">
      <c r="A2169">
        <v>2168</v>
      </c>
      <c r="B2169">
        <v>-4.8799760944133199</v>
      </c>
      <c r="C2169">
        <v>-9.444453955129319</v>
      </c>
      <c r="D2169">
        <v>-8.6680901764379552</v>
      </c>
      <c r="E2169">
        <v>-6.5314194349207639</v>
      </c>
      <c r="F2169">
        <v>-8.8189230974550021</v>
      </c>
      <c r="G2169">
        <v>-7.1751430830331211</v>
      </c>
      <c r="H2169">
        <v>-5.0832553611561888</v>
      </c>
      <c r="I2169">
        <v>-1.077770186360298</v>
      </c>
      <c r="J2169">
        <v>-6.9008753963307843</v>
      </c>
      <c r="K2169">
        <v>-9.5095704635352778</v>
      </c>
      <c r="L2169">
        <v>-7.4083366482353883</v>
      </c>
      <c r="M2169">
        <v>-10.860978196136429</v>
      </c>
      <c r="N2169">
        <v>-6.8468381736521122</v>
      </c>
      <c r="O2169">
        <v>-9.1344206275628324</v>
      </c>
      <c r="P2169">
        <v>-6.6689657381070653</v>
      </c>
      <c r="Q2169">
        <v>-7.1431285291304913</v>
      </c>
      <c r="R2169">
        <v>-3.165238251041286</v>
      </c>
      <c r="S2169">
        <v>-9.6046576446684391</v>
      </c>
      <c r="T2169">
        <v>-1.222601075893982</v>
      </c>
      <c r="U2169">
        <v>-7.089521163887083</v>
      </c>
      <c r="V2169">
        <v>-3.0997842563437392</v>
      </c>
      <c r="W2169">
        <v>-7.4108593648375871</v>
      </c>
      <c r="X2169">
        <v>-10.8988576903573</v>
      </c>
      <c r="Y2169">
        <v>-8.5242614687885698</v>
      </c>
      <c r="Z2169">
        <v>-6.9361943904402352</v>
      </c>
      <c r="AA2169">
        <v>-3.0616653792207971</v>
      </c>
      <c r="AB2169">
        <v>-9.5523706292813273</v>
      </c>
      <c r="AC2169">
        <v>-5.6059609402270612</v>
      </c>
      <c r="AD2169">
        <v>-3.2343056569440951</v>
      </c>
      <c r="AE2169">
        <v>-8.5003983373961276</v>
      </c>
      <c r="AF2169">
        <v>-5.4880352020263672</v>
      </c>
      <c r="AG2169">
        <v>-8.3088545348919993</v>
      </c>
      <c r="AH2169">
        <v>-8.3088545348919993</v>
      </c>
    </row>
    <row r="2170" spans="1:34" x14ac:dyDescent="0.25">
      <c r="A2170">
        <v>2169</v>
      </c>
      <c r="B2170">
        <v>-2.0249658110665369</v>
      </c>
      <c r="C2170">
        <v>-7.5426320196166943</v>
      </c>
      <c r="D2170">
        <v>-8.6692280793542693</v>
      </c>
      <c r="E2170">
        <v>-9.3583977150499269</v>
      </c>
      <c r="F2170">
        <v>-8.0489917239445887</v>
      </c>
      <c r="G2170">
        <v>-2.785214979081224</v>
      </c>
      <c r="H2170">
        <v>-2.290065990002295</v>
      </c>
      <c r="I2170">
        <v>-4.2442967063028316</v>
      </c>
      <c r="J2170">
        <v>-3.510393573000695</v>
      </c>
      <c r="K2170">
        <v>-8.0727050879005038</v>
      </c>
      <c r="L2170">
        <v>-8.9942394746584338</v>
      </c>
      <c r="M2170">
        <v>-7.9910883204657344</v>
      </c>
      <c r="N2170">
        <v>-9.7391569380962277</v>
      </c>
      <c r="O2170">
        <v>-8.3809842482504209</v>
      </c>
      <c r="P2170">
        <v>-9.4472866946824254</v>
      </c>
      <c r="Q2170">
        <v>-3.240070254828161</v>
      </c>
      <c r="R2170">
        <v>-5.2874720061717841</v>
      </c>
      <c r="S2170">
        <v>-4.3624366957651004</v>
      </c>
      <c r="T2170">
        <v>-4.538741782244621</v>
      </c>
      <c r="U2170">
        <v>-3.767434124318501</v>
      </c>
      <c r="V2170">
        <v>-5.7638477508915873</v>
      </c>
      <c r="W2170">
        <v>-9.5751705356403782</v>
      </c>
      <c r="X2170">
        <v>-8.4746951255514897</v>
      </c>
      <c r="Y2170">
        <v>-9.8557899624743044</v>
      </c>
      <c r="Z2170">
        <v>-9.8033630331684112</v>
      </c>
      <c r="AA2170">
        <v>-5.7956225437170801</v>
      </c>
      <c r="AB2170">
        <v>-4.7823860993641718</v>
      </c>
      <c r="AC2170">
        <v>-7.0207740523261606</v>
      </c>
      <c r="AD2170">
        <v>-6.043520706208052</v>
      </c>
      <c r="AE2170">
        <v>-10.38333731103627</v>
      </c>
      <c r="AF2170">
        <v>-7.4824585914611816</v>
      </c>
      <c r="AG2170">
        <v>-8.3088545348919993</v>
      </c>
      <c r="AH2170">
        <v>-8.3088545348919993</v>
      </c>
    </row>
    <row r="2171" spans="1:34" x14ac:dyDescent="0.25">
      <c r="A2171">
        <v>2170</v>
      </c>
      <c r="B2171">
        <v>-15.78662970602921</v>
      </c>
      <c r="C2171">
        <v>-8.5582132113148539</v>
      </c>
      <c r="D2171">
        <v>-6.5041037368860026</v>
      </c>
      <c r="E2171">
        <v>-9.6593471359962457</v>
      </c>
      <c r="F2171">
        <v>-11.14392618985385</v>
      </c>
      <c r="G2171">
        <v>-16.001666081286359</v>
      </c>
      <c r="H2171">
        <v>-13.52243106060744</v>
      </c>
      <c r="I2171">
        <v>-16.178347528004782</v>
      </c>
      <c r="J2171">
        <v>-16.310749279234571</v>
      </c>
      <c r="K2171">
        <v>-6.5529742729998599</v>
      </c>
      <c r="L2171">
        <v>-9.55671904814192</v>
      </c>
      <c r="M2171">
        <v>-10.931589013355831</v>
      </c>
      <c r="N2171">
        <v>-7.6970671763850289</v>
      </c>
      <c r="O2171">
        <v>-9.0789563358164358</v>
      </c>
      <c r="P2171">
        <v>-12.35739337678352</v>
      </c>
      <c r="Q2171">
        <v>-13.42104532292103</v>
      </c>
      <c r="R2171">
        <v>-16.301081077855539</v>
      </c>
      <c r="S2171">
        <v>-16.369460170539991</v>
      </c>
      <c r="T2171">
        <v>-13.80108317790866</v>
      </c>
      <c r="U2171">
        <v>-13.833095895932431</v>
      </c>
      <c r="V2171">
        <v>-16.866611901750709</v>
      </c>
      <c r="W2171">
        <v>-7.4548123138217273</v>
      </c>
      <c r="X2171">
        <v>-8.6250263061403896</v>
      </c>
      <c r="Y2171">
        <v>-11.90452125611225</v>
      </c>
      <c r="Z2171">
        <v>-10.17361671269548</v>
      </c>
      <c r="AA2171">
        <v>-13.66296020004301</v>
      </c>
      <c r="AB2171">
        <v>-13.5596286800832</v>
      </c>
      <c r="AC2171">
        <v>-16.85285123140245</v>
      </c>
      <c r="AD2171">
        <v>-14.303016489364801</v>
      </c>
      <c r="AE2171">
        <v>-9.5378748307040908</v>
      </c>
      <c r="AF2171">
        <v>-14.010990142822269</v>
      </c>
      <c r="AG2171">
        <v>-8.3088545348919993</v>
      </c>
      <c r="AH2171">
        <v>-8.3088545348919993</v>
      </c>
    </row>
    <row r="2172" spans="1:34" x14ac:dyDescent="0.25">
      <c r="A2172">
        <v>2171</v>
      </c>
      <c r="B2172">
        <v>-15.164714726947921</v>
      </c>
      <c r="C2172">
        <v>-8.840880406689168</v>
      </c>
      <c r="D2172">
        <v>-8.6729978175051077</v>
      </c>
      <c r="E2172">
        <v>-6.8706530506815948</v>
      </c>
      <c r="F2172">
        <v>-10.87025362786274</v>
      </c>
      <c r="G2172">
        <v>-15.53566290819912</v>
      </c>
      <c r="H2172">
        <v>-15.56031204807025</v>
      </c>
      <c r="I2172">
        <v>-14.70634728221915</v>
      </c>
      <c r="J2172">
        <v>-16.08467337365342</v>
      </c>
      <c r="K2172">
        <v>-9.1356065703427447</v>
      </c>
      <c r="L2172">
        <v>-7.8892729516230977</v>
      </c>
      <c r="M2172">
        <v>-11.10365372100936</v>
      </c>
      <c r="N2172">
        <v>-7.2002611389489504</v>
      </c>
      <c r="O2172">
        <v>-11.27807489456565</v>
      </c>
      <c r="P2172">
        <v>-9.6334309486154091</v>
      </c>
      <c r="Q2172">
        <v>-15.88464707858525</v>
      </c>
      <c r="R2172">
        <v>-15.137326324954641</v>
      </c>
      <c r="S2172">
        <v>-16.427393411732439</v>
      </c>
      <c r="T2172">
        <v>-15.087855434390541</v>
      </c>
      <c r="U2172">
        <v>-16.484641212359001</v>
      </c>
      <c r="V2172">
        <v>-15.73422265101893</v>
      </c>
      <c r="W2172">
        <v>-8.1724365595403121</v>
      </c>
      <c r="X2172">
        <v>-11.455822251452609</v>
      </c>
      <c r="Y2172">
        <v>-10.278585505657629</v>
      </c>
      <c r="Z2172">
        <v>-10.01529845201658</v>
      </c>
      <c r="AA2172">
        <v>-15.489384341603721</v>
      </c>
      <c r="AB2172">
        <v>-16.79430862262166</v>
      </c>
      <c r="AC2172">
        <v>-16.183056353006091</v>
      </c>
      <c r="AD2172">
        <v>-16.119035608134389</v>
      </c>
      <c r="AE2172">
        <v>-10.61934870835686</v>
      </c>
      <c r="AF2172">
        <v>-16.549985885620121</v>
      </c>
      <c r="AG2172">
        <v>-8.3088545348919993</v>
      </c>
      <c r="AH2172">
        <v>-8.3088545348919993</v>
      </c>
    </row>
    <row r="2173" spans="1:34" x14ac:dyDescent="0.25">
      <c r="A2173">
        <v>2172</v>
      </c>
      <c r="B2173">
        <v>-2.3932781005813699</v>
      </c>
      <c r="C2173">
        <v>-8.5078052392479293</v>
      </c>
      <c r="D2173">
        <v>-8.6218104972831107</v>
      </c>
      <c r="E2173">
        <v>-9.3186148822098698</v>
      </c>
      <c r="F2173">
        <v>-4.3386803370962603</v>
      </c>
      <c r="G2173">
        <v>-3.7384193019226708</v>
      </c>
      <c r="H2173">
        <v>-2.597615174734289</v>
      </c>
      <c r="I2173">
        <v>-4.5983360841327086</v>
      </c>
      <c r="J2173">
        <v>-0.21310134232612521</v>
      </c>
      <c r="K2173">
        <v>-8.7085764571810262</v>
      </c>
      <c r="L2173">
        <v>-9.7677329319846606</v>
      </c>
      <c r="M2173">
        <v>-5.0857018683708084</v>
      </c>
      <c r="N2173">
        <v>-9.6472655425490412</v>
      </c>
      <c r="O2173">
        <v>-4.5980460476455631</v>
      </c>
      <c r="P2173">
        <v>-5.6736187525308743</v>
      </c>
      <c r="Q2173">
        <v>-3.8778964238104838</v>
      </c>
      <c r="R2173">
        <v>-6.0623877459870741</v>
      </c>
      <c r="S2173">
        <v>-1.561349419865018</v>
      </c>
      <c r="T2173">
        <v>-4.8237602999143077</v>
      </c>
      <c r="U2173">
        <v>-0.40523109899372889</v>
      </c>
      <c r="V2173">
        <v>-2.4046062076689041</v>
      </c>
      <c r="W2173">
        <v>-9.995651275395204</v>
      </c>
      <c r="X2173">
        <v>-5.2755136730144692</v>
      </c>
      <c r="Y2173">
        <v>-6.5846103058078143</v>
      </c>
      <c r="Z2173">
        <v>-5.9532576934383634</v>
      </c>
      <c r="AA2173">
        <v>-6.2316925602479554</v>
      </c>
      <c r="AB2173">
        <v>-1.7043354632832119</v>
      </c>
      <c r="AC2173">
        <v>-3.863342467852549</v>
      </c>
      <c r="AD2173">
        <v>-2.6137297313192751</v>
      </c>
      <c r="AE2173">
        <v>-6.8014273902426776</v>
      </c>
      <c r="AF2173">
        <v>-4.030949592590332</v>
      </c>
      <c r="AG2173">
        <v>-8.3088545348919993</v>
      </c>
      <c r="AH2173">
        <v>-8.3088545348919993</v>
      </c>
    </row>
    <row r="2174" spans="1:34" x14ac:dyDescent="0.25">
      <c r="A2174">
        <v>2173</v>
      </c>
      <c r="B2174">
        <v>-4.0034081600861553</v>
      </c>
      <c r="C2174">
        <v>-7.4205662773550616</v>
      </c>
      <c r="D2174">
        <v>-8.6540707676045479</v>
      </c>
      <c r="E2174">
        <v>-6.5178112295790509</v>
      </c>
      <c r="F2174">
        <v>-7.1024133130773244</v>
      </c>
      <c r="G2174">
        <v>-4.0209696952338518</v>
      </c>
      <c r="H2174">
        <v>-4.174454700438833</v>
      </c>
      <c r="I2174">
        <v>-0.2088130229759329</v>
      </c>
      <c r="J2174">
        <v>-2.9907587647257352</v>
      </c>
      <c r="K2174">
        <v>-7.692782957762212</v>
      </c>
      <c r="L2174">
        <v>-5.2793456331714639</v>
      </c>
      <c r="M2174">
        <v>-6.2536334389813977</v>
      </c>
      <c r="N2174">
        <v>-6.817584893338406</v>
      </c>
      <c r="O2174">
        <v>-7.3084601589505773</v>
      </c>
      <c r="P2174">
        <v>-5.1497381996517948</v>
      </c>
      <c r="Q2174">
        <v>-4.1668797568502134</v>
      </c>
      <c r="R2174">
        <v>-2.2508774368086959E-2</v>
      </c>
      <c r="S2174">
        <v>-2.8504797825744879</v>
      </c>
      <c r="T2174">
        <v>-0.31825942118687289</v>
      </c>
      <c r="U2174">
        <v>-3.1235360415370099</v>
      </c>
      <c r="V2174">
        <v>0.55861254114916159</v>
      </c>
      <c r="W2174">
        <v>-5.4860118611796347</v>
      </c>
      <c r="X2174">
        <v>-6.4254428482288333</v>
      </c>
      <c r="Y2174">
        <v>-4.066295660546694</v>
      </c>
      <c r="Z2174">
        <v>-5.2846114722371977</v>
      </c>
      <c r="AA2174">
        <v>-9.2618247752328436E-2</v>
      </c>
      <c r="AB2174">
        <v>-2.964529758112922</v>
      </c>
      <c r="AC2174">
        <v>0.88335047450910575</v>
      </c>
      <c r="AD2174">
        <v>0.50297363430447706</v>
      </c>
      <c r="AE2174">
        <v>-4.1536661035067954</v>
      </c>
      <c r="AF2174">
        <v>0.85897219181060791</v>
      </c>
      <c r="AG2174">
        <v>-8.3088545348919993</v>
      </c>
      <c r="AH2174">
        <v>-8.3088545348919993</v>
      </c>
    </row>
    <row r="2175" spans="1:34" x14ac:dyDescent="0.25">
      <c r="A2175">
        <v>2174</v>
      </c>
      <c r="B2175">
        <v>1.7754044065375609</v>
      </c>
      <c r="C2175">
        <v>-5.8288001996342436</v>
      </c>
      <c r="D2175">
        <v>-8.6189079763347483</v>
      </c>
      <c r="E2175">
        <v>-9.1895389374862528</v>
      </c>
      <c r="F2175">
        <v>-3.502405792425439</v>
      </c>
      <c r="G2175">
        <v>1.8363578040735951</v>
      </c>
      <c r="H2175">
        <v>1.7366065141448881</v>
      </c>
      <c r="I2175">
        <v>0.77622326719457968</v>
      </c>
      <c r="J2175">
        <v>3.1133105390905249</v>
      </c>
      <c r="K2175">
        <v>-6.0157847598647756</v>
      </c>
      <c r="L2175">
        <v>-6.8379482280116211</v>
      </c>
      <c r="M2175">
        <v>-2.0185895328323702</v>
      </c>
      <c r="N2175">
        <v>-9.5095947964102727</v>
      </c>
      <c r="O2175">
        <v>-3.696829843443711</v>
      </c>
      <c r="P2175">
        <v>-4.5155942239715969</v>
      </c>
      <c r="Q2175">
        <v>1.8650744399251491</v>
      </c>
      <c r="R2175">
        <v>0.62137417683273077</v>
      </c>
      <c r="S2175">
        <v>3.1964308507765691</v>
      </c>
      <c r="T2175">
        <v>0.72658614665767718</v>
      </c>
      <c r="U2175">
        <v>3.1243077025429349</v>
      </c>
      <c r="V2175">
        <v>2.1469006960218482</v>
      </c>
      <c r="W2175">
        <v>-7.0448453003958429</v>
      </c>
      <c r="X2175">
        <v>-2.1480084857144899</v>
      </c>
      <c r="Y2175">
        <v>-3.1510835518231648</v>
      </c>
      <c r="Z2175">
        <v>-4.7227728633242334</v>
      </c>
      <c r="AA2175">
        <v>0.63052835121457018</v>
      </c>
      <c r="AB2175">
        <v>3.25803008967981</v>
      </c>
      <c r="AC2175">
        <v>2.019960042932027</v>
      </c>
      <c r="AD2175">
        <v>2.149651366526121</v>
      </c>
      <c r="AE2175">
        <v>-3.300825669278046</v>
      </c>
      <c r="AF2175">
        <v>2.065494060516357</v>
      </c>
      <c r="AG2175">
        <v>-8.3088545348919993</v>
      </c>
      <c r="AH2175">
        <v>-8.3088545348919993</v>
      </c>
    </row>
    <row r="2176" spans="1:34" x14ac:dyDescent="0.25">
      <c r="A2176">
        <v>2175</v>
      </c>
      <c r="B2176">
        <v>-7.215749285162147</v>
      </c>
      <c r="C2176">
        <v>-8.8989116451412205</v>
      </c>
      <c r="D2176">
        <v>-8.6673137000737608</v>
      </c>
      <c r="E2176">
        <v>-6.601601848881959</v>
      </c>
      <c r="F2176">
        <v>-8.7771001145564842</v>
      </c>
      <c r="G2176">
        <v>-8.0682787652085519</v>
      </c>
      <c r="H2176">
        <v>-7.589803128413342</v>
      </c>
      <c r="I2176">
        <v>-3.675395135351518</v>
      </c>
      <c r="J2176">
        <v>-7.8084925504747584</v>
      </c>
      <c r="K2176">
        <v>-9.5412613132242896</v>
      </c>
      <c r="L2176">
        <v>-6.6135815815347776</v>
      </c>
      <c r="M2176">
        <v>-9.5891527467026023</v>
      </c>
      <c r="N2176">
        <v>-6.9213190877977322</v>
      </c>
      <c r="O2176">
        <v>-9.2838986268306858</v>
      </c>
      <c r="P2176">
        <v>-6.7271992252141217</v>
      </c>
      <c r="Q2176">
        <v>-8.7247416785980612</v>
      </c>
      <c r="R2176">
        <v>-4.0215753623376704</v>
      </c>
      <c r="S2176">
        <v>-8.7427733652800939</v>
      </c>
      <c r="T2176">
        <v>-3.9927700350028621</v>
      </c>
      <c r="U2176">
        <v>-8.3048367503620266</v>
      </c>
      <c r="V2176">
        <v>-4.3140562778534646</v>
      </c>
      <c r="W2176">
        <v>-7.1670718226168253</v>
      </c>
      <c r="X2176">
        <v>-10.3332701105578</v>
      </c>
      <c r="Y2176">
        <v>-6.8968638783241172</v>
      </c>
      <c r="Z2176">
        <v>-7.1859864624573282</v>
      </c>
      <c r="AA2176">
        <v>-4.578961195413088</v>
      </c>
      <c r="AB2176">
        <v>-9.48879939319405</v>
      </c>
      <c r="AC2176">
        <v>-4.6285510071374807</v>
      </c>
      <c r="AD2176">
        <v>-4.7568092264152986</v>
      </c>
      <c r="AE2176">
        <v>-7.5545344547795459</v>
      </c>
      <c r="AF2176">
        <v>-5.2839102745056152</v>
      </c>
      <c r="AG2176">
        <v>-8.3088545348919993</v>
      </c>
      <c r="AH2176">
        <v>-8.3088545348919993</v>
      </c>
    </row>
    <row r="2177" spans="1:34" x14ac:dyDescent="0.25">
      <c r="A2177">
        <v>2176</v>
      </c>
      <c r="B2177">
        <v>4.582578399433257</v>
      </c>
      <c r="C2177">
        <v>-7.488635857018977</v>
      </c>
      <c r="D2177">
        <v>-8.6665906352712376</v>
      </c>
      <c r="E2177">
        <v>-6.3779727080927771</v>
      </c>
      <c r="F2177">
        <v>-6.7308711851122736</v>
      </c>
      <c r="G2177">
        <v>3.4849444341337978</v>
      </c>
      <c r="H2177">
        <v>4.5889258836069269</v>
      </c>
      <c r="I2177">
        <v>5.4552992183605573</v>
      </c>
      <c r="J2177">
        <v>2.9141014151246818</v>
      </c>
      <c r="K2177">
        <v>-7.7395254555249418</v>
      </c>
      <c r="L2177">
        <v>-5.8076556289147954</v>
      </c>
      <c r="M2177">
        <v>-6.9683420644056033</v>
      </c>
      <c r="N2177">
        <v>-6.6839312816387029</v>
      </c>
      <c r="O2177">
        <v>-6.9899942415572616</v>
      </c>
      <c r="P2177">
        <v>-4.9073423986041753</v>
      </c>
      <c r="Q2177">
        <v>3.552778983785307</v>
      </c>
      <c r="R2177">
        <v>4.2345294098275232</v>
      </c>
      <c r="S2177">
        <v>1.671679906085676</v>
      </c>
      <c r="T2177">
        <v>5.4786333416074404</v>
      </c>
      <c r="U2177">
        <v>2.8748724461470241</v>
      </c>
      <c r="V2177">
        <v>4.0349298224122094</v>
      </c>
      <c r="W2177">
        <v>-6.0292944440217733</v>
      </c>
      <c r="X2177">
        <v>-7.1678794778626349</v>
      </c>
      <c r="Y2177">
        <v>-5.3795032966793723</v>
      </c>
      <c r="Z2177">
        <v>-5.150056521942405</v>
      </c>
      <c r="AA2177">
        <v>4.30207698314066</v>
      </c>
      <c r="AB2177">
        <v>1.687689079666838</v>
      </c>
      <c r="AC2177">
        <v>2.6167734635748352</v>
      </c>
      <c r="AD2177">
        <v>4.0023239600493357</v>
      </c>
      <c r="AE2177">
        <v>-5.5777938087077574</v>
      </c>
      <c r="AF2177">
        <v>2.6243093013763432</v>
      </c>
      <c r="AG2177">
        <v>-8.3088545348919993</v>
      </c>
      <c r="AH2177">
        <v>-8.3088545348919993</v>
      </c>
    </row>
    <row r="2178" spans="1:34" x14ac:dyDescent="0.25">
      <c r="A2178">
        <v>2177</v>
      </c>
      <c r="B2178">
        <v>1.27535238515879</v>
      </c>
      <c r="C2178">
        <v>-7.6993493559999457</v>
      </c>
      <c r="D2178">
        <v>-8.6677068759676601</v>
      </c>
      <c r="E2178">
        <v>-9.2703146245021077</v>
      </c>
      <c r="F2178">
        <v>-7.1630568564710542</v>
      </c>
      <c r="G2178">
        <v>0.27346566708365772</v>
      </c>
      <c r="H2178">
        <v>1.085571510369822</v>
      </c>
      <c r="I2178">
        <v>-0.47870852953008208</v>
      </c>
      <c r="J2178">
        <v>0.4107034214674789</v>
      </c>
      <c r="K2178">
        <v>-7.9759616197728374</v>
      </c>
      <c r="L2178">
        <v>-8.6967714471065563</v>
      </c>
      <c r="M2178">
        <v>-7.2112137097257403</v>
      </c>
      <c r="N2178">
        <v>-9.6475409542259722</v>
      </c>
      <c r="O2178">
        <v>-7.4592510436338229</v>
      </c>
      <c r="P2178">
        <v>-8.4035662624980674</v>
      </c>
      <c r="Q2178">
        <v>0.1203941921463378</v>
      </c>
      <c r="R2178">
        <v>-1.433500088380818</v>
      </c>
      <c r="S2178">
        <v>-0.58411432514216799</v>
      </c>
      <c r="T2178">
        <v>-0.69198287132218472</v>
      </c>
      <c r="U2178">
        <v>0.2152722619529808</v>
      </c>
      <c r="V2178">
        <v>-1.360874854724994</v>
      </c>
      <c r="W2178">
        <v>-8.9816865185486972</v>
      </c>
      <c r="X2178">
        <v>-7.4686956401915046</v>
      </c>
      <c r="Y2178">
        <v>-8.3850519706813351</v>
      </c>
      <c r="Z2178">
        <v>-8.7201241516884238</v>
      </c>
      <c r="AA2178">
        <v>-1.600774685071759</v>
      </c>
      <c r="AB2178">
        <v>-0.75513390638418731</v>
      </c>
      <c r="AC2178">
        <v>-2.272973621640149</v>
      </c>
      <c r="AD2178">
        <v>-1.573708479080195</v>
      </c>
      <c r="AE2178">
        <v>-8.6524552676141866</v>
      </c>
      <c r="AF2178">
        <v>-2.4528753757476811</v>
      </c>
      <c r="AG2178">
        <v>-8.3088545348919993</v>
      </c>
      <c r="AH2178">
        <v>-8.3088545348919993</v>
      </c>
    </row>
    <row r="2179" spans="1:34" x14ac:dyDescent="0.25">
      <c r="A2179">
        <v>2178</v>
      </c>
      <c r="B2179">
        <v>1.4550450759846409</v>
      </c>
      <c r="C2179">
        <v>-7.5917806441228626</v>
      </c>
      <c r="D2179">
        <v>-6.4515790841212581</v>
      </c>
      <c r="E2179">
        <v>-9.2015539406546036</v>
      </c>
      <c r="F2179">
        <v>-3.5785548857586171</v>
      </c>
      <c r="G2179">
        <v>0.33637499644381191</v>
      </c>
      <c r="H2179">
        <v>2.12588337328779</v>
      </c>
      <c r="I2179">
        <v>0.1131547152689376</v>
      </c>
      <c r="J2179">
        <v>2.8636262618489612</v>
      </c>
      <c r="K2179">
        <v>-6.1754667120259947</v>
      </c>
      <c r="L2179">
        <v>-8.4697076736746677</v>
      </c>
      <c r="M2179">
        <v>-3.5502179204712969</v>
      </c>
      <c r="N2179">
        <v>-7.2197207078699943</v>
      </c>
      <c r="O2179">
        <v>-2.295124190774537</v>
      </c>
      <c r="P2179">
        <v>-4.6713847368852424</v>
      </c>
      <c r="Q2179">
        <v>0.67162606473511854</v>
      </c>
      <c r="R2179">
        <v>-0.94071634455731257</v>
      </c>
      <c r="S2179">
        <v>1.8747923719562329</v>
      </c>
      <c r="T2179">
        <v>0.90853477430213558</v>
      </c>
      <c r="U2179">
        <v>3.1534600212348138</v>
      </c>
      <c r="V2179">
        <v>1.5587206633093891</v>
      </c>
      <c r="W2179">
        <v>-6.9987126130384301</v>
      </c>
      <c r="X2179">
        <v>-2.6739360737109981</v>
      </c>
      <c r="Y2179">
        <v>-4.6304190442357998</v>
      </c>
      <c r="Z2179">
        <v>-3.3010431535331519</v>
      </c>
      <c r="AA2179">
        <v>-0.53436570125455807</v>
      </c>
      <c r="AB2179">
        <v>1.819567813123439</v>
      </c>
      <c r="AC2179">
        <v>0.60268555539451707</v>
      </c>
      <c r="AD2179">
        <v>1.937686852834495</v>
      </c>
      <c r="AE2179">
        <v>-3.7251658552172771</v>
      </c>
      <c r="AF2179">
        <v>0.58797693252563477</v>
      </c>
      <c r="AG2179">
        <v>-8.3088545348919993</v>
      </c>
      <c r="AH2179">
        <v>-8.3088545348919993</v>
      </c>
    </row>
    <row r="2180" spans="1:34" x14ac:dyDescent="0.25">
      <c r="A2180">
        <v>2179</v>
      </c>
      <c r="B2180">
        <v>1.737314311875146</v>
      </c>
      <c r="C2180">
        <v>-7.3105738147508159</v>
      </c>
      <c r="D2180">
        <v>-8.6513576611442424</v>
      </c>
      <c r="E2180">
        <v>-6.4006535241706581</v>
      </c>
      <c r="F2180">
        <v>-5.8002632404427281</v>
      </c>
      <c r="G2180">
        <v>0.86606461689871383</v>
      </c>
      <c r="H2180">
        <v>1.558515786038605</v>
      </c>
      <c r="I2180">
        <v>4.5292197479179901</v>
      </c>
      <c r="J2180">
        <v>2.7089971846120831</v>
      </c>
      <c r="K2180">
        <v>-7.8107065295204503</v>
      </c>
      <c r="L2180">
        <v>-4.9569190326803696</v>
      </c>
      <c r="M2180">
        <v>-5.4015567992131013</v>
      </c>
      <c r="N2180">
        <v>-6.6970778770207247</v>
      </c>
      <c r="O2180">
        <v>-5.9983051472722542</v>
      </c>
      <c r="P2180">
        <v>-4.0748293896357142</v>
      </c>
      <c r="Q2180">
        <v>0.49198192470861313</v>
      </c>
      <c r="R2180">
        <v>4.0809476471878341</v>
      </c>
      <c r="S2180">
        <v>1.8794414600414979</v>
      </c>
      <c r="T2180">
        <v>4.3964814428048431</v>
      </c>
      <c r="U2180">
        <v>2.5393440690595712</v>
      </c>
      <c r="V2180">
        <v>5.1364020729732722</v>
      </c>
      <c r="W2180">
        <v>-5.3700557197891623</v>
      </c>
      <c r="X2180">
        <v>-5.8235761819189236</v>
      </c>
      <c r="Y2180">
        <v>-3.5775410280540711</v>
      </c>
      <c r="Z2180">
        <v>-4.2105859817996016</v>
      </c>
      <c r="AA2180">
        <v>3.7881718089674861</v>
      </c>
      <c r="AB2180">
        <v>1.4896867806333121</v>
      </c>
      <c r="AC2180">
        <v>4.4729117204172724</v>
      </c>
      <c r="AD2180">
        <v>5.0319199941544568</v>
      </c>
      <c r="AE2180">
        <v>-3.8957193600948301</v>
      </c>
      <c r="AF2180">
        <v>4.1863837242126456</v>
      </c>
      <c r="AG2180">
        <v>-8.3088545348919993</v>
      </c>
      <c r="AH2180">
        <v>-8.3088545348919993</v>
      </c>
    </row>
    <row r="2181" spans="1:34" x14ac:dyDescent="0.25">
      <c r="A2181">
        <v>2180</v>
      </c>
      <c r="B2181">
        <v>-14.87212482576394</v>
      </c>
      <c r="C2181">
        <v>-9.4448514562538683</v>
      </c>
      <c r="D2181">
        <v>-6.5021608927231629</v>
      </c>
      <c r="E2181">
        <v>-6.8633670171507033</v>
      </c>
      <c r="F2181">
        <v>-10.806921263085441</v>
      </c>
      <c r="G2181">
        <v>-15.575399971576431</v>
      </c>
      <c r="H2181">
        <v>-13.676731258012859</v>
      </c>
      <c r="I2181">
        <v>-14.30727752504483</v>
      </c>
      <c r="J2181">
        <v>-15.013283761406001</v>
      </c>
      <c r="K2181">
        <v>-7.8381761923392528</v>
      </c>
      <c r="L2181">
        <v>-8.2913585824091669</v>
      </c>
      <c r="M2181">
        <v>-11.658169435423121</v>
      </c>
      <c r="N2181">
        <v>-5.2776726390113247</v>
      </c>
      <c r="O2181">
        <v>-9.0207049336894638</v>
      </c>
      <c r="P2181">
        <v>-9.1743994369820427</v>
      </c>
      <c r="Q2181">
        <v>-14.528753539568809</v>
      </c>
      <c r="R2181">
        <v>-15.068838488320999</v>
      </c>
      <c r="S2181">
        <v>-15.86617318936622</v>
      </c>
      <c r="T2181">
        <v>-13.207114270687381</v>
      </c>
      <c r="U2181">
        <v>-13.71891948918174</v>
      </c>
      <c r="V2181">
        <v>-14.085699837375589</v>
      </c>
      <c r="W2181">
        <v>-6.869722499317449</v>
      </c>
      <c r="X2181">
        <v>-9.9932534837472513</v>
      </c>
      <c r="Y2181">
        <v>-10.295775437694861</v>
      </c>
      <c r="Z2181">
        <v>-7.5474162099973299</v>
      </c>
      <c r="AA2181">
        <v>-14.09751013370991</v>
      </c>
      <c r="AB2181">
        <v>-14.680728124921069</v>
      </c>
      <c r="AC2181">
        <v>-15.051254042281331</v>
      </c>
      <c r="AD2181">
        <v>-12.867316094952891</v>
      </c>
      <c r="AE2181">
        <v>-8.7628851219012063</v>
      </c>
      <c r="AF2181">
        <v>-13.922140121459959</v>
      </c>
      <c r="AG2181">
        <v>-8.3088545348919993</v>
      </c>
      <c r="AH2181">
        <v>-8.3088545348919993</v>
      </c>
    </row>
    <row r="2182" spans="1:34" x14ac:dyDescent="0.25">
      <c r="A2182">
        <v>2181</v>
      </c>
      <c r="B2182">
        <v>-14.260781733331671</v>
      </c>
      <c r="C2182">
        <v>-8.8936497710321802</v>
      </c>
      <c r="D2182">
        <v>-6.5022734071563546</v>
      </c>
      <c r="E2182">
        <v>-9.6269069997394947</v>
      </c>
      <c r="F2182">
        <v>-10.68360159532631</v>
      </c>
      <c r="G2182">
        <v>-14.471685308853321</v>
      </c>
      <c r="H2182">
        <v>-11.702492636862161</v>
      </c>
      <c r="I2182">
        <v>-15.16357406164424</v>
      </c>
      <c r="J2182">
        <v>-15.069825555408251</v>
      </c>
      <c r="K2182">
        <v>-7.0467473413982926</v>
      </c>
      <c r="L2182">
        <v>-10.10218357458791</v>
      </c>
      <c r="M2182">
        <v>-11.025856703661059</v>
      </c>
      <c r="N2182">
        <v>-7.6514794315832413</v>
      </c>
      <c r="O2182">
        <v>-8.7338389036442674</v>
      </c>
      <c r="P2182">
        <v>-11.83308008173592</v>
      </c>
      <c r="Q2182">
        <v>-11.9380727882454</v>
      </c>
      <c r="R2182">
        <v>-15.30749674054961</v>
      </c>
      <c r="S2182">
        <v>-15.36759607940146</v>
      </c>
      <c r="T2182">
        <v>-12.430764575883069</v>
      </c>
      <c r="U2182">
        <v>-12.55031737131557</v>
      </c>
      <c r="V2182">
        <v>-15.975120208089031</v>
      </c>
      <c r="W2182">
        <v>-8.0968370783917578</v>
      </c>
      <c r="X2182">
        <v>-9.0036408916658335</v>
      </c>
      <c r="Y2182">
        <v>-12.05017784571665</v>
      </c>
      <c r="Z2182">
        <v>-9.7234601831515945</v>
      </c>
      <c r="AA2182">
        <v>-12.61315557805027</v>
      </c>
      <c r="AB2182">
        <v>-12.81481570743972</v>
      </c>
      <c r="AC2182">
        <v>-16.172638636264882</v>
      </c>
      <c r="AD2182">
        <v>-13.288139493625559</v>
      </c>
      <c r="AE2182">
        <v>-9.8818319279757567</v>
      </c>
      <c r="AF2182">
        <v>-13.467538833618161</v>
      </c>
      <c r="AG2182">
        <v>-8.3088545348919993</v>
      </c>
      <c r="AH2182">
        <v>-8.3088545348919993</v>
      </c>
    </row>
    <row r="2183" spans="1:34" x14ac:dyDescent="0.25">
      <c r="A2183">
        <v>2182</v>
      </c>
      <c r="B2183">
        <v>-14.59182448520362</v>
      </c>
      <c r="C2183">
        <v>-7.6638825953674061</v>
      </c>
      <c r="D2183">
        <v>-6.4586097720361826</v>
      </c>
      <c r="E2183">
        <v>-9.5795935440032469</v>
      </c>
      <c r="F2183">
        <v>-6.8895040090028621</v>
      </c>
      <c r="G2183">
        <v>-13.89386906935381</v>
      </c>
      <c r="H2183">
        <v>-12.28213448764131</v>
      </c>
      <c r="I2183">
        <v>-15.0090524666308</v>
      </c>
      <c r="J2183">
        <v>-11.64559567959919</v>
      </c>
      <c r="K2183">
        <v>-6.3893331964399884</v>
      </c>
      <c r="L2183">
        <v>-8.6503971539188811</v>
      </c>
      <c r="M2183">
        <v>-6.186769073679633</v>
      </c>
      <c r="N2183">
        <v>-7.5686131143354816</v>
      </c>
      <c r="O2183">
        <v>-5.240529742208448</v>
      </c>
      <c r="P2183">
        <v>-7.8802762947173726</v>
      </c>
      <c r="Q2183">
        <v>-11.973308565228219</v>
      </c>
      <c r="R2183">
        <v>-14.29182921916296</v>
      </c>
      <c r="S2183">
        <v>-10.99414556622845</v>
      </c>
      <c r="T2183">
        <v>-12.589119385578099</v>
      </c>
      <c r="U2183">
        <v>-9.4894004397142506</v>
      </c>
      <c r="V2183">
        <v>-12.07917994622</v>
      </c>
      <c r="W2183">
        <v>-7.2789639607015442</v>
      </c>
      <c r="X2183">
        <v>-5.0686740292202161</v>
      </c>
      <c r="Y2183">
        <v>-7.0300620720357792</v>
      </c>
      <c r="Z2183">
        <v>-6.1264503848405747</v>
      </c>
      <c r="AA2183">
        <v>-12.31447963050884</v>
      </c>
      <c r="AB2183">
        <v>-9.2354590688903748</v>
      </c>
      <c r="AC2183">
        <v>-11.44053684992152</v>
      </c>
      <c r="AD2183">
        <v>-9.8538534307185959</v>
      </c>
      <c r="AE2183">
        <v>-5.8622820138543332</v>
      </c>
      <c r="AF2183">
        <v>-9.661320686340332</v>
      </c>
      <c r="AG2183">
        <v>-8.3088545348919993</v>
      </c>
      <c r="AH2183">
        <v>-8.3088545348919993</v>
      </c>
    </row>
    <row r="2184" spans="1:34" x14ac:dyDescent="0.25">
      <c r="A2184">
        <v>2183</v>
      </c>
      <c r="B2184">
        <v>9.7682863147005555E-2</v>
      </c>
      <c r="C2184">
        <v>-7.2506654385420548</v>
      </c>
      <c r="D2184">
        <v>-8.671734383321974</v>
      </c>
      <c r="E2184">
        <v>-9.3088433710454606</v>
      </c>
      <c r="F2184">
        <v>-7.760519068389816</v>
      </c>
      <c r="G2184">
        <v>1.270019167813986</v>
      </c>
      <c r="H2184">
        <v>-5.4418066072973649E-2</v>
      </c>
      <c r="I2184">
        <v>-1.7105185937845251</v>
      </c>
      <c r="J2184">
        <v>-1.3729127707858719</v>
      </c>
      <c r="K2184">
        <v>-7.6266032111476667</v>
      </c>
      <c r="L2184">
        <v>-8.5004678391463901</v>
      </c>
      <c r="M2184">
        <v>-4.6462696345548</v>
      </c>
      <c r="N2184">
        <v>-9.6920977048749037</v>
      </c>
      <c r="O2184">
        <v>-8.0668677491410605</v>
      </c>
      <c r="P2184">
        <v>-9.2179961780459294</v>
      </c>
      <c r="Q2184">
        <v>1.0262379833454831</v>
      </c>
      <c r="R2184">
        <v>-0.81918789036283968</v>
      </c>
      <c r="S2184">
        <v>2.3560765565223658</v>
      </c>
      <c r="T2184">
        <v>-1.8863696236937599</v>
      </c>
      <c r="U2184">
        <v>-1.517934719871102</v>
      </c>
      <c r="V2184">
        <v>-3.334975625622322</v>
      </c>
      <c r="W2184">
        <v>-8.8650808601923821</v>
      </c>
      <c r="X2184">
        <v>-5.0248815205730866</v>
      </c>
      <c r="Y2184">
        <v>-6.3972802599941803</v>
      </c>
      <c r="Z2184">
        <v>-9.5390452236146999</v>
      </c>
      <c r="AA2184">
        <v>-1.057568830413695</v>
      </c>
      <c r="AB2184">
        <v>2.0811681524235839</v>
      </c>
      <c r="AC2184">
        <v>4.0481524813742058E-2</v>
      </c>
      <c r="AD2184">
        <v>-3.491947557559171</v>
      </c>
      <c r="AE2184">
        <v>-6.7610132398194711</v>
      </c>
      <c r="AF2184">
        <v>-0.21907177567481989</v>
      </c>
      <c r="AG2184">
        <v>-8.3088545348919993</v>
      </c>
      <c r="AH2184">
        <v>-8.3088545348919993</v>
      </c>
    </row>
    <row r="2185" spans="1:34" x14ac:dyDescent="0.25">
      <c r="A2185">
        <v>2184</v>
      </c>
      <c r="B2185">
        <v>0.92475739772979526</v>
      </c>
      <c r="C2185">
        <v>-6.4643897792863259</v>
      </c>
      <c r="D2185">
        <v>-6.4493531398583279</v>
      </c>
      <c r="E2185">
        <v>-6.3830537934234659</v>
      </c>
      <c r="F2185">
        <v>-3.4818527172275808</v>
      </c>
      <c r="G2185">
        <v>1.9795527698392441</v>
      </c>
      <c r="H2185">
        <v>1.627805639252023</v>
      </c>
      <c r="I2185">
        <v>3.6009400995732839</v>
      </c>
      <c r="J2185">
        <v>3.0184978517929668</v>
      </c>
      <c r="K2185">
        <v>-5.2071955111338539</v>
      </c>
      <c r="L2185">
        <v>-4.7753751330442666</v>
      </c>
      <c r="M2185">
        <v>-2.1021218349566619</v>
      </c>
      <c r="N2185">
        <v>-4.7613865030436484</v>
      </c>
      <c r="O2185">
        <v>-2.183886936200865</v>
      </c>
      <c r="P2185">
        <v>-1.6585759646931371</v>
      </c>
      <c r="Q2185">
        <v>2.142664229067524</v>
      </c>
      <c r="R2185">
        <v>4.1267100252612927</v>
      </c>
      <c r="S2185">
        <v>4.0936602891616394</v>
      </c>
      <c r="T2185">
        <v>4.1103898817725604</v>
      </c>
      <c r="U2185">
        <v>3.3802733424460412</v>
      </c>
      <c r="V2185">
        <v>5.5712327029915274</v>
      </c>
      <c r="W2185">
        <v>-3.6633423721558191</v>
      </c>
      <c r="X2185">
        <v>-1.366529311996677</v>
      </c>
      <c r="Y2185">
        <v>-0.51619890737525342</v>
      </c>
      <c r="Z2185">
        <v>-0.51919757829414626</v>
      </c>
      <c r="AA2185">
        <v>4.1811289709298363</v>
      </c>
      <c r="AB2185">
        <v>3.9157546678826942</v>
      </c>
      <c r="AC2185">
        <v>6.1866497453651306</v>
      </c>
      <c r="AD2185">
        <v>5.7889365495901544</v>
      </c>
      <c r="AE2185">
        <v>0.141823597351703</v>
      </c>
      <c r="AF2185">
        <v>5.9456934928894043</v>
      </c>
      <c r="AG2185">
        <v>-8.3088545348919993</v>
      </c>
      <c r="AH2185">
        <v>-8.3088545348919993</v>
      </c>
    </row>
    <row r="2186" spans="1:34" x14ac:dyDescent="0.25">
      <c r="A2186">
        <v>2185</v>
      </c>
      <c r="B2186">
        <v>1.8239180990034629</v>
      </c>
      <c r="C2186">
        <v>-6.858459979785704</v>
      </c>
      <c r="D2186">
        <v>-6.4505297349474979</v>
      </c>
      <c r="E2186">
        <v>-9.2048136963989311</v>
      </c>
      <c r="F2186">
        <v>-3.384356801624862</v>
      </c>
      <c r="G2186">
        <v>1.3287376708859271</v>
      </c>
      <c r="H2186">
        <v>3.1298966937021322</v>
      </c>
      <c r="I2186">
        <v>7.0841352823964726E-2</v>
      </c>
      <c r="J2186">
        <v>3.5884631855486959</v>
      </c>
      <c r="K2186">
        <v>-3.8722607728218912</v>
      </c>
      <c r="L2186">
        <v>-8.0593653453948857</v>
      </c>
      <c r="M2186">
        <v>-2.213171966148145</v>
      </c>
      <c r="N2186">
        <v>-7.2123809666877152</v>
      </c>
      <c r="O2186">
        <v>-1.9043453556408541</v>
      </c>
      <c r="P2186">
        <v>-4.5701237176946856</v>
      </c>
      <c r="Q2186">
        <v>3.892373423180937</v>
      </c>
      <c r="R2186">
        <v>-0.64891676608702398</v>
      </c>
      <c r="S2186">
        <v>3.6774623023496829</v>
      </c>
      <c r="T2186">
        <v>1.5319327550784541</v>
      </c>
      <c r="U2186">
        <v>4.5542975560974517</v>
      </c>
      <c r="V2186">
        <v>1.873733781753719</v>
      </c>
      <c r="W2186">
        <v>-4.8035128047994489</v>
      </c>
      <c r="X2186">
        <v>0.32445231461497609</v>
      </c>
      <c r="Y2186">
        <v>-3.4858176291441429</v>
      </c>
      <c r="Z2186">
        <v>-2.9882659892244292</v>
      </c>
      <c r="AA2186">
        <v>2.1776269628709399</v>
      </c>
      <c r="AB2186">
        <v>5.8191800947889236</v>
      </c>
      <c r="AC2186">
        <v>1.864963086292992</v>
      </c>
      <c r="AD2186">
        <v>2.9609242105435172</v>
      </c>
      <c r="AE2186">
        <v>-0.7328815295514528</v>
      </c>
      <c r="AF2186">
        <v>4.2245216369628906</v>
      </c>
      <c r="AG2186">
        <v>-8.3088545348919993</v>
      </c>
      <c r="AH2186">
        <v>-8.3088545348919993</v>
      </c>
    </row>
    <row r="2187" spans="1:34" x14ac:dyDescent="0.25">
      <c r="A2187">
        <v>2186</v>
      </c>
      <c r="B2187">
        <v>-2.1246528591862588</v>
      </c>
      <c r="C2187">
        <v>-8.1748283248614495</v>
      </c>
      <c r="D2187">
        <v>-8.6728562441939516</v>
      </c>
      <c r="E2187">
        <v>-9.3660029405480412</v>
      </c>
      <c r="F2187">
        <v>-8.3657899563652407</v>
      </c>
      <c r="G2187">
        <v>-3.2417621378705168</v>
      </c>
      <c r="H2187">
        <v>-2.3632446308182971</v>
      </c>
      <c r="I2187">
        <v>-4.350322029852701</v>
      </c>
      <c r="J2187">
        <v>-3.88935371302337</v>
      </c>
      <c r="K2187">
        <v>-8.481628420133406</v>
      </c>
      <c r="L2187">
        <v>-9.4550055220242175</v>
      </c>
      <c r="M2187">
        <v>-8.9492826018913156</v>
      </c>
      <c r="N2187">
        <v>-9.7534842462046036</v>
      </c>
      <c r="O2187">
        <v>-8.7037181469379039</v>
      </c>
      <c r="P2187">
        <v>-9.933546811330574</v>
      </c>
      <c r="Q2187">
        <v>-3.4531681839785491</v>
      </c>
      <c r="R2187">
        <v>-5.5606230265809122</v>
      </c>
      <c r="S2187">
        <v>-5.1828897947572683</v>
      </c>
      <c r="T2187">
        <v>-4.6170345371414712</v>
      </c>
      <c r="U2187">
        <v>-4.1145296667809506</v>
      </c>
      <c r="V2187">
        <v>-6.2680303543753402</v>
      </c>
      <c r="W2187">
        <v>-9.795674681241632</v>
      </c>
      <c r="X2187">
        <v>-9.2240177687269398</v>
      </c>
      <c r="Y2187">
        <v>-10.63454443538809</v>
      </c>
      <c r="Z2187">
        <v>-10.28985874855565</v>
      </c>
      <c r="AA2187">
        <v>-5.8084998706946136</v>
      </c>
      <c r="AB2187">
        <v>-5.363097392105967</v>
      </c>
      <c r="AC2187">
        <v>-7.640015499410695</v>
      </c>
      <c r="AD2187">
        <v>-6.5092248656511993</v>
      </c>
      <c r="AE2187">
        <v>-10.93442120217154</v>
      </c>
      <c r="AF2187">
        <v>-7.8439121246337891</v>
      </c>
      <c r="AG2187">
        <v>-8.3088545348919993</v>
      </c>
      <c r="AH2187">
        <v>-8.3088545348919993</v>
      </c>
    </row>
    <row r="2188" spans="1:34" x14ac:dyDescent="0.25">
      <c r="A2188">
        <v>2187</v>
      </c>
      <c r="B2188">
        <v>1.7372188401814119</v>
      </c>
      <c r="C2188">
        <v>-6.3247037662678469</v>
      </c>
      <c r="D2188">
        <v>-8.6163515176519532</v>
      </c>
      <c r="E2188">
        <v>-6.3722623759420376</v>
      </c>
      <c r="F2188">
        <v>-3.4730340310457208</v>
      </c>
      <c r="G2188">
        <v>2.0240066600103459</v>
      </c>
      <c r="H2188">
        <v>1.694921515781908</v>
      </c>
      <c r="I2188">
        <v>3.9656788540951169</v>
      </c>
      <c r="J2188">
        <v>3.1483585001787362</v>
      </c>
      <c r="K2188">
        <v>-6.5560615149785653</v>
      </c>
      <c r="L2188">
        <v>-4.2373356233805124</v>
      </c>
      <c r="M2188">
        <v>-2.5844559844004968</v>
      </c>
      <c r="N2188">
        <v>-6.6300996599137934</v>
      </c>
      <c r="O2188">
        <v>-3.6649759966221032</v>
      </c>
      <c r="P2188">
        <v>-1.761913480125048</v>
      </c>
      <c r="Q2188">
        <v>1.9928926660804289</v>
      </c>
      <c r="R2188">
        <v>4.4896233365242786</v>
      </c>
      <c r="S2188">
        <v>3.2334632833938302</v>
      </c>
      <c r="T2188">
        <v>3.9656132308239038</v>
      </c>
      <c r="U2188">
        <v>3.1535209019961412</v>
      </c>
      <c r="V2188">
        <v>5.2230041642144354</v>
      </c>
      <c r="W2188">
        <v>-4.4030295162249713</v>
      </c>
      <c r="X2188">
        <v>-2.7491827360087462</v>
      </c>
      <c r="Y2188">
        <v>-0.71013710683460529</v>
      </c>
      <c r="Z2188">
        <v>-1.9231586660213009</v>
      </c>
      <c r="AA2188">
        <v>4.5147411918730924</v>
      </c>
      <c r="AB2188">
        <v>3.2396727845303328</v>
      </c>
      <c r="AC2188">
        <v>5.5408172980712989</v>
      </c>
      <c r="AD2188">
        <v>5.2607471890248956</v>
      </c>
      <c r="AE2188">
        <v>-0.82897538675680082</v>
      </c>
      <c r="AF2188">
        <v>5.5926346778869629</v>
      </c>
      <c r="AG2188">
        <v>-8.3088545348919993</v>
      </c>
      <c r="AH2188">
        <v>-8.3088545348919993</v>
      </c>
    </row>
    <row r="2189" spans="1:34" x14ac:dyDescent="0.25">
      <c r="A2189">
        <v>2188</v>
      </c>
      <c r="B2189">
        <v>-15.522808943981159</v>
      </c>
      <c r="C2189">
        <v>-8.9114017348027463</v>
      </c>
      <c r="D2189">
        <v>-8.6796336765187725</v>
      </c>
      <c r="E2189">
        <v>-9.6545383378890381</v>
      </c>
      <c r="F2189">
        <v>-11.08829023204213</v>
      </c>
      <c r="G2189">
        <v>-15.605094679783351</v>
      </c>
      <c r="H2189">
        <v>-15.990551018944389</v>
      </c>
      <c r="I2189">
        <v>-15.85049023248636</v>
      </c>
      <c r="J2189">
        <v>-15.784409680510761</v>
      </c>
      <c r="K2189">
        <v>-9.2289215476464186</v>
      </c>
      <c r="L2189">
        <v>-9.9576030605559964</v>
      </c>
      <c r="M2189">
        <v>-11.44254337258532</v>
      </c>
      <c r="N2189">
        <v>-10.05522635451068</v>
      </c>
      <c r="O2189">
        <v>-11.53799775594803</v>
      </c>
      <c r="P2189">
        <v>-12.28768093681763</v>
      </c>
      <c r="Q2189">
        <v>-16.03395218675734</v>
      </c>
      <c r="R2189">
        <v>-15.89838880960906</v>
      </c>
      <c r="S2189">
        <v>-16.038075410237131</v>
      </c>
      <c r="T2189">
        <v>-16.33815400709242</v>
      </c>
      <c r="U2189">
        <v>-16.272660587746461</v>
      </c>
      <c r="V2189">
        <v>-16.28044953706701</v>
      </c>
      <c r="W2189">
        <v>-10.29493645341638</v>
      </c>
      <c r="X2189">
        <v>-11.837017260048761</v>
      </c>
      <c r="Y2189">
        <v>-12.38934903311065</v>
      </c>
      <c r="Z2189">
        <v>-12.743800923085541</v>
      </c>
      <c r="AA2189">
        <v>-16.337978926188939</v>
      </c>
      <c r="AB2189">
        <v>-16.49275502974103</v>
      </c>
      <c r="AC2189">
        <v>-16.4603149473309</v>
      </c>
      <c r="AD2189">
        <v>-16.778758179870682</v>
      </c>
      <c r="AE2189">
        <v>-12.783703043210689</v>
      </c>
      <c r="AF2189">
        <v>-16.916841506958011</v>
      </c>
      <c r="AG2189">
        <v>-8.3088545348919993</v>
      </c>
      <c r="AH2189">
        <v>-8.3088545348919993</v>
      </c>
    </row>
    <row r="2190" spans="1:34" x14ac:dyDescent="0.25">
      <c r="A2190">
        <v>2189</v>
      </c>
      <c r="B2190">
        <v>-4.7416327764491122</v>
      </c>
      <c r="C2190">
        <v>-8.5236744947289118</v>
      </c>
      <c r="D2190">
        <v>-8.6678846812108397</v>
      </c>
      <c r="E2190">
        <v>-6.5314188644605826</v>
      </c>
      <c r="F2190">
        <v>-8.7411970446525391</v>
      </c>
      <c r="G2190">
        <v>-6.0505732907585177</v>
      </c>
      <c r="H2190">
        <v>-4.9786007045671692</v>
      </c>
      <c r="I2190">
        <v>-0.96846203887656168</v>
      </c>
      <c r="J2190">
        <v>-6.7013397067923366</v>
      </c>
      <c r="K2190">
        <v>-8.8563593666599463</v>
      </c>
      <c r="L2190">
        <v>-6.6539466399515126</v>
      </c>
      <c r="M2190">
        <v>-9.4463801042527002</v>
      </c>
      <c r="N2190">
        <v>-6.8466883510478267</v>
      </c>
      <c r="O2190">
        <v>-9.0688320824087594</v>
      </c>
      <c r="P2190">
        <v>-6.5995043737019827</v>
      </c>
      <c r="Q2190">
        <v>-6.2939043883687651</v>
      </c>
      <c r="R2190">
        <v>-2.2976769908016972</v>
      </c>
      <c r="S2190">
        <v>-8.0764672711881822</v>
      </c>
      <c r="T2190">
        <v>-1.1495226473408851</v>
      </c>
      <c r="U2190">
        <v>-6.9241370604330772</v>
      </c>
      <c r="V2190">
        <v>-2.9283631714013381</v>
      </c>
      <c r="W2190">
        <v>-6.9375094099238002</v>
      </c>
      <c r="X2190">
        <v>-9.7459127046496405</v>
      </c>
      <c r="Y2190">
        <v>-7.2977704361457132</v>
      </c>
      <c r="Z2190">
        <v>-6.8802770273366898</v>
      </c>
      <c r="AA2190">
        <v>-2.482296528409158</v>
      </c>
      <c r="AB2190">
        <v>-8.291905770986034</v>
      </c>
      <c r="AC2190">
        <v>-4.3349841702235121</v>
      </c>
      <c r="AD2190">
        <v>-3.0999409345406201</v>
      </c>
      <c r="AE2190">
        <v>-7.5483014370094166</v>
      </c>
      <c r="AF2190">
        <v>-4.4969038963317871</v>
      </c>
      <c r="AG2190">
        <v>-8.3088545348919993</v>
      </c>
      <c r="AH2190">
        <v>-8.3088545348919993</v>
      </c>
    </row>
    <row r="2191" spans="1:34" x14ac:dyDescent="0.25">
      <c r="A2191">
        <v>2190</v>
      </c>
      <c r="B2191">
        <v>4.4892479820615767</v>
      </c>
      <c r="C2191">
        <v>-1.0343643711908681</v>
      </c>
      <c r="D2191">
        <v>-8.6615855950351008</v>
      </c>
      <c r="E2191">
        <v>-9.1570858852314387</v>
      </c>
      <c r="F2191">
        <v>-5.504129279027878</v>
      </c>
      <c r="G2191">
        <v>2.7208426836280402</v>
      </c>
      <c r="H2191">
        <v>4.3426101243710971</v>
      </c>
      <c r="I2191">
        <v>3.7821050859187948</v>
      </c>
      <c r="J2191">
        <v>4.4710576748123279</v>
      </c>
      <c r="K2191">
        <v>-1.588783985627676</v>
      </c>
      <c r="L2191">
        <v>-2.323735141084843</v>
      </c>
      <c r="M2191">
        <v>3.5978536859554162</v>
      </c>
      <c r="N2191">
        <v>-9.5255799156595202</v>
      </c>
      <c r="O2191">
        <v>-5.8967854860651112</v>
      </c>
      <c r="P2191">
        <v>-6.4467909863088737</v>
      </c>
      <c r="Q2191">
        <v>2.2731632976385092</v>
      </c>
      <c r="R2191">
        <v>0.90101242462417386</v>
      </c>
      <c r="S2191">
        <v>5.541069128353092</v>
      </c>
      <c r="T2191">
        <v>3.6289955886532859</v>
      </c>
      <c r="U2191">
        <v>4.1840120692275278</v>
      </c>
      <c r="V2191">
        <v>3.7066154479215929</v>
      </c>
      <c r="W2191">
        <v>-2.863970506320749</v>
      </c>
      <c r="X2191">
        <v>2.893098035641247</v>
      </c>
      <c r="Y2191">
        <v>1.895327660687953</v>
      </c>
      <c r="Z2191">
        <v>-6.8529284920916878</v>
      </c>
      <c r="AA2191">
        <v>0.47663353250849549</v>
      </c>
      <c r="AB2191">
        <v>4.9374928510447011</v>
      </c>
      <c r="AC2191">
        <v>3.4973528293593499</v>
      </c>
      <c r="AD2191">
        <v>3.4170985234414548</v>
      </c>
      <c r="AE2191">
        <v>1.209466654876775</v>
      </c>
      <c r="AF2191">
        <v>2.922527551651001</v>
      </c>
      <c r="AG2191">
        <v>-8.3088545348919993</v>
      </c>
      <c r="AH2191">
        <v>-8.3088545348919993</v>
      </c>
    </row>
    <row r="2192" spans="1:34" x14ac:dyDescent="0.25">
      <c r="A2192">
        <v>2191</v>
      </c>
      <c r="B2192">
        <v>-14.13269398207623</v>
      </c>
      <c r="C2192">
        <v>-8.0423776440629293</v>
      </c>
      <c r="D2192">
        <v>-6.5021926881308856</v>
      </c>
      <c r="E2192">
        <v>-9.6265247152784408</v>
      </c>
      <c r="F2192">
        <v>-10.658007919237351</v>
      </c>
      <c r="G2192">
        <v>-13.400782553839541</v>
      </c>
      <c r="H2192">
        <v>-11.61907510541722</v>
      </c>
      <c r="I2192">
        <v>-15.038764576733159</v>
      </c>
      <c r="J2192">
        <v>-15.04476785804604</v>
      </c>
      <c r="K2192">
        <v>-6.7631347119401113</v>
      </c>
      <c r="L2192">
        <v>-9.1232904905494827</v>
      </c>
      <c r="M2192">
        <v>-10.08153196388225</v>
      </c>
      <c r="N2192">
        <v>-7.6510227461642861</v>
      </c>
      <c r="O2192">
        <v>-8.7372086955463484</v>
      </c>
      <c r="P2192">
        <v>-11.801375962741011</v>
      </c>
      <c r="Q2192">
        <v>-11.21873347648641</v>
      </c>
      <c r="R2192">
        <v>-14.281122507477059</v>
      </c>
      <c r="S2192">
        <v>-14.36665208990595</v>
      </c>
      <c r="T2192">
        <v>-12.357511323934821</v>
      </c>
      <c r="U2192">
        <v>-12.56935502804691</v>
      </c>
      <c r="V2192">
        <v>-15.9511552663099</v>
      </c>
      <c r="W2192">
        <v>-7.7259493161522794</v>
      </c>
      <c r="X2192">
        <v>-8.5745132622369145</v>
      </c>
      <c r="Y2192">
        <v>-11.01984441132247</v>
      </c>
      <c r="Z2192">
        <v>-9.7237030475201021</v>
      </c>
      <c r="AA2192">
        <v>-11.983383015004311</v>
      </c>
      <c r="AB2192">
        <v>-12.15569846084022</v>
      </c>
      <c r="AC2192">
        <v>-15.216540145098531</v>
      </c>
      <c r="AD2192">
        <v>-13.31554790405897</v>
      </c>
      <c r="AE2192">
        <v>-9.408084379456632</v>
      </c>
      <c r="AF2192">
        <v>-12.89576625823975</v>
      </c>
      <c r="AG2192">
        <v>-8.3088545348919993</v>
      </c>
      <c r="AH2192">
        <v>-8.3088545348919993</v>
      </c>
    </row>
    <row r="2193" spans="1:34" x14ac:dyDescent="0.25">
      <c r="A2193">
        <v>2192</v>
      </c>
      <c r="B2193">
        <v>-15.5143874682409</v>
      </c>
      <c r="C2193">
        <v>-7.5722059745071686</v>
      </c>
      <c r="D2193">
        <v>-8.6790839332885703</v>
      </c>
      <c r="E2193">
        <v>-9.6560800738915393</v>
      </c>
      <c r="F2193">
        <v>-11.170123525301561</v>
      </c>
      <c r="G2193">
        <v>-15.04439315321687</v>
      </c>
      <c r="H2193">
        <v>-15.99461978782789</v>
      </c>
      <c r="I2193">
        <v>-15.90105215949008</v>
      </c>
      <c r="J2193">
        <v>-16.269584977295111</v>
      </c>
      <c r="K2193">
        <v>-7.7468218515555982</v>
      </c>
      <c r="L2193">
        <v>-8.540971645530675</v>
      </c>
      <c r="M2193">
        <v>-10.98786544353416</v>
      </c>
      <c r="N2193">
        <v>-10.05639096329816</v>
      </c>
      <c r="O2193">
        <v>-11.61783965374708</v>
      </c>
      <c r="P2193">
        <v>-12.38750300625366</v>
      </c>
      <c r="Q2193">
        <v>-15.51133464846205</v>
      </c>
      <c r="R2193">
        <v>-15.310125980810961</v>
      </c>
      <c r="S2193">
        <v>-16.361923392642979</v>
      </c>
      <c r="T2193">
        <v>-16.401875576462221</v>
      </c>
      <c r="U2193">
        <v>-16.778708947167619</v>
      </c>
      <c r="V2193">
        <v>-16.82906872950349</v>
      </c>
      <c r="W2193">
        <v>-8.7426799982342036</v>
      </c>
      <c r="X2193">
        <v>-11.27498647507201</v>
      </c>
      <c r="Y2193">
        <v>-11.935221407098449</v>
      </c>
      <c r="Z2193">
        <v>-12.841570918568319</v>
      </c>
      <c r="AA2193">
        <v>-15.78988839516118</v>
      </c>
      <c r="AB2193">
        <v>-16.855990727727679</v>
      </c>
      <c r="AC2193">
        <v>-16.8218751644322</v>
      </c>
      <c r="AD2193">
        <v>-17.34816134250152</v>
      </c>
      <c r="AE2193">
        <v>-12.22426445652744</v>
      </c>
      <c r="AF2193">
        <v>-17.317653656005859</v>
      </c>
      <c r="AG2193">
        <v>-8.3088545348919993</v>
      </c>
      <c r="AH2193">
        <v>-8.3088545348919993</v>
      </c>
    </row>
    <row r="2194" spans="1:34" x14ac:dyDescent="0.25">
      <c r="A2194">
        <v>2193</v>
      </c>
      <c r="B2194">
        <v>1.306520050698597</v>
      </c>
      <c r="C2194">
        <v>-7.4191812451346841</v>
      </c>
      <c r="D2194">
        <v>-8.6676174482155783</v>
      </c>
      <c r="E2194">
        <v>-9.2703145019607103</v>
      </c>
      <c r="F2194">
        <v>-7.1583754179361234</v>
      </c>
      <c r="G2194">
        <v>0.52529583171255123</v>
      </c>
      <c r="H2194">
        <v>1.115414433593543</v>
      </c>
      <c r="I2194">
        <v>-0.46747861016718489</v>
      </c>
      <c r="J2194">
        <v>0.42060753110815391</v>
      </c>
      <c r="K2194">
        <v>-7.7146007267224794</v>
      </c>
      <c r="L2194">
        <v>-8.5541537519031881</v>
      </c>
      <c r="M2194">
        <v>-7.1274825582996364</v>
      </c>
      <c r="N2194">
        <v>-9.64750236791288</v>
      </c>
      <c r="O2194">
        <v>-7.4536352317508063</v>
      </c>
      <c r="P2194">
        <v>-8.4088043393624119</v>
      </c>
      <c r="Q2194">
        <v>0.36094826998352048</v>
      </c>
      <c r="R2194">
        <v>-1.345302852457682</v>
      </c>
      <c r="S2194">
        <v>-0.50943671114000777</v>
      </c>
      <c r="T2194">
        <v>-0.68474417724049197</v>
      </c>
      <c r="U2194">
        <v>0.2274360681845341</v>
      </c>
      <c r="V2194">
        <v>-1.377425880234018</v>
      </c>
      <c r="W2194">
        <v>-8.8785674728624784</v>
      </c>
      <c r="X2194">
        <v>-7.3714667150815183</v>
      </c>
      <c r="Y2194">
        <v>-8.4798224793847989</v>
      </c>
      <c r="Z2194">
        <v>-8.7259148373707855</v>
      </c>
      <c r="AA2194">
        <v>-1.5442651544213699</v>
      </c>
      <c r="AB2194">
        <v>-0.66372596057467859</v>
      </c>
      <c r="AC2194">
        <v>-2.3957164536220068</v>
      </c>
      <c r="AD2194">
        <v>-1.5906365802597531</v>
      </c>
      <c r="AE2194">
        <v>-8.752862388064468</v>
      </c>
      <c r="AF2194">
        <v>-2.5777442455291748</v>
      </c>
      <c r="AG2194">
        <v>-8.3088545348919993</v>
      </c>
      <c r="AH2194">
        <v>-8.3088545348919993</v>
      </c>
    </row>
    <row r="2195" spans="1:34" x14ac:dyDescent="0.25">
      <c r="A2195">
        <v>2194</v>
      </c>
      <c r="B2195">
        <v>-0.1018211278491649</v>
      </c>
      <c r="C2195">
        <v>-7.0041077897972013</v>
      </c>
      <c r="D2195">
        <v>-8.654936237663172</v>
      </c>
      <c r="E2195">
        <v>-9.2941437477871904</v>
      </c>
      <c r="F2195">
        <v>-6.2612381593256092</v>
      </c>
      <c r="G2195">
        <v>-0.63714645485799482</v>
      </c>
      <c r="H2195">
        <v>-0.26874264107286328</v>
      </c>
      <c r="I2195">
        <v>-1.8137129888683321</v>
      </c>
      <c r="J2195">
        <v>0.90985153153760179</v>
      </c>
      <c r="K2195">
        <v>-7.5829615978755678</v>
      </c>
      <c r="L2195">
        <v>-8.3085998005540418</v>
      </c>
      <c r="M2195">
        <v>-5.9258869806609464</v>
      </c>
      <c r="N2195">
        <v>-9.6534985095792223</v>
      </c>
      <c r="O2195">
        <v>-6.4741405612330682</v>
      </c>
      <c r="P2195">
        <v>-7.3380704244849149</v>
      </c>
      <c r="Q2195">
        <v>-1.071883226807786</v>
      </c>
      <c r="R2195">
        <v>-2.6030563789887751</v>
      </c>
      <c r="S2195">
        <v>-1.747554541381703E-3</v>
      </c>
      <c r="T2195">
        <v>-2.007644083186936</v>
      </c>
      <c r="U2195">
        <v>0.74513253691378345</v>
      </c>
      <c r="V2195">
        <v>-0.63132935724729555</v>
      </c>
      <c r="W2195">
        <v>-8.9279672781011072</v>
      </c>
      <c r="X2195">
        <v>-6.4291768843354324</v>
      </c>
      <c r="Y2195">
        <v>-7.0919887965764996</v>
      </c>
      <c r="Z2195">
        <v>-7.5903768302665284</v>
      </c>
      <c r="AA2195">
        <v>-3.0848129004956109</v>
      </c>
      <c r="AB2195">
        <v>-0.45181573478515707</v>
      </c>
      <c r="AC2195">
        <v>-1.657935955671809</v>
      </c>
      <c r="AD2195">
        <v>-0.83615536531576229</v>
      </c>
      <c r="AE2195">
        <v>-7.6563950890318448</v>
      </c>
      <c r="AF2195">
        <v>-2.1671018600463872</v>
      </c>
      <c r="AG2195">
        <v>-8.3088545348919993</v>
      </c>
      <c r="AH2195">
        <v>-8.3088545348919993</v>
      </c>
    </row>
    <row r="2196" spans="1:34" x14ac:dyDescent="0.25">
      <c r="A2196">
        <v>2195</v>
      </c>
      <c r="B2196">
        <v>-8.4898083287707422</v>
      </c>
      <c r="C2196">
        <v>-8.7566806852049677</v>
      </c>
      <c r="D2196">
        <v>-6.4538374463714199</v>
      </c>
      <c r="E2196">
        <v>-6.5997662791063156</v>
      </c>
      <c r="F2196">
        <v>-5.3833157987626956</v>
      </c>
      <c r="G2196">
        <v>-8.988349582547535</v>
      </c>
      <c r="H2196">
        <v>-6.5428619721833989</v>
      </c>
      <c r="I2196">
        <v>-5.3237858370657589</v>
      </c>
      <c r="J2196">
        <v>-5.1606088679660527</v>
      </c>
      <c r="K2196">
        <v>-7.2649106960966279</v>
      </c>
      <c r="L2196">
        <v>-7.0523589040698909</v>
      </c>
      <c r="M2196">
        <v>-5.6206479586876448</v>
      </c>
      <c r="N2196">
        <v>-4.9569332112008437</v>
      </c>
      <c r="O2196">
        <v>-3.819097380543476</v>
      </c>
      <c r="P2196">
        <v>-3.5061299577620142</v>
      </c>
      <c r="Q2196">
        <v>-7.290434000026405</v>
      </c>
      <c r="R2196">
        <v>-6.018684273106933</v>
      </c>
      <c r="S2196">
        <v>-5.4918110149593709</v>
      </c>
      <c r="T2196">
        <v>-3.6453983237433158</v>
      </c>
      <c r="U2196">
        <v>-3.503581136957151</v>
      </c>
      <c r="V2196">
        <v>-2.1197052225477808</v>
      </c>
      <c r="W2196">
        <v>-5.6829897517907746</v>
      </c>
      <c r="X2196">
        <v>-4.4046609055523316</v>
      </c>
      <c r="Y2196">
        <v>-3.7636006257613772</v>
      </c>
      <c r="Z2196">
        <v>-2.10465187947392</v>
      </c>
      <c r="AA2196">
        <v>-4.5056496669113244</v>
      </c>
      <c r="AB2196">
        <v>-4.0965376341189836</v>
      </c>
      <c r="AC2196">
        <v>-2.5866808077352328</v>
      </c>
      <c r="AD2196">
        <v>-0.68193009775878333</v>
      </c>
      <c r="AE2196">
        <v>-2.6307362058449439</v>
      </c>
      <c r="AF2196">
        <v>-1.3319095373153691</v>
      </c>
      <c r="AG2196">
        <v>-8.3088545348919993</v>
      </c>
      <c r="AH2196">
        <v>-8.3088545348919993</v>
      </c>
    </row>
    <row r="2197" spans="1:34" x14ac:dyDescent="0.25">
      <c r="A2197">
        <v>2196</v>
      </c>
      <c r="B2197">
        <v>-14.28398369058799</v>
      </c>
      <c r="C2197">
        <v>-9.3002219967066555</v>
      </c>
      <c r="D2197">
        <v>-8.6735482326806252</v>
      </c>
      <c r="E2197">
        <v>-9.6228799648388534</v>
      </c>
      <c r="F2197">
        <v>-10.50674523810163</v>
      </c>
      <c r="G2197">
        <v>-14.69279782410425</v>
      </c>
      <c r="H2197">
        <v>-14.864437992013441</v>
      </c>
      <c r="I2197">
        <v>-15.188100926464729</v>
      </c>
      <c r="J2197">
        <v>-15.130840390680641</v>
      </c>
      <c r="K2197">
        <v>-9.6851767239728304</v>
      </c>
      <c r="L2197">
        <v>-10.53023381002374</v>
      </c>
      <c r="M2197">
        <v>-11.254245961580221</v>
      </c>
      <c r="N2197">
        <v>-10.01869723305825</v>
      </c>
      <c r="O2197">
        <v>-11.10145917268663</v>
      </c>
      <c r="P2197">
        <v>-11.64414717670611</v>
      </c>
      <c r="Q2197">
        <v>-15.27791842338161</v>
      </c>
      <c r="R2197">
        <v>-15.567343000778569</v>
      </c>
      <c r="S2197">
        <v>-15.646865072814229</v>
      </c>
      <c r="T2197">
        <v>-15.799202496158159</v>
      </c>
      <c r="U2197">
        <v>-15.868165667360209</v>
      </c>
      <c r="V2197">
        <v>-16.016267490693249</v>
      </c>
      <c r="W2197">
        <v>-10.945737437853991</v>
      </c>
      <c r="X2197">
        <v>-11.859345058402679</v>
      </c>
      <c r="Y2197">
        <v>-12.27762721085937</v>
      </c>
      <c r="Z2197">
        <v>-12.25614813068424</v>
      </c>
      <c r="AA2197">
        <v>-16.180735171167299</v>
      </c>
      <c r="AB2197">
        <v>-16.396559523643699</v>
      </c>
      <c r="AC2197">
        <v>-16.454103923708129</v>
      </c>
      <c r="AD2197">
        <v>-16.777948172854849</v>
      </c>
      <c r="AE2197">
        <v>-12.899807892414559</v>
      </c>
      <c r="AF2197">
        <v>-17.226337432861332</v>
      </c>
      <c r="AG2197">
        <v>-8.3088545348919993</v>
      </c>
      <c r="AH2197">
        <v>-8.3088545348919993</v>
      </c>
    </row>
    <row r="2198" spans="1:34" x14ac:dyDescent="0.25">
      <c r="A2198">
        <v>2197</v>
      </c>
      <c r="B2198">
        <v>-15.54546255054697</v>
      </c>
      <c r="C2198">
        <v>-8.8657038186816504</v>
      </c>
      <c r="D2198">
        <v>-8.6711402508751814</v>
      </c>
      <c r="E2198">
        <v>-6.8783166849861956</v>
      </c>
      <c r="F2198">
        <v>-10.648325706988521</v>
      </c>
      <c r="G2198">
        <v>-15.49136246996839</v>
      </c>
      <c r="H2198">
        <v>-16.0121984105057</v>
      </c>
      <c r="I2198">
        <v>-15.0697218479963</v>
      </c>
      <c r="J2198">
        <v>-16.10217800890447</v>
      </c>
      <c r="K2198">
        <v>-9.1377650549976952</v>
      </c>
      <c r="L2198">
        <v>-7.9116973617749631</v>
      </c>
      <c r="M2198">
        <v>-10.891727469267691</v>
      </c>
      <c r="N2198">
        <v>-7.2100735700871974</v>
      </c>
      <c r="O2198">
        <v>-11.180650136441839</v>
      </c>
      <c r="P2198">
        <v>-9.4317829629102796</v>
      </c>
      <c r="Q2198">
        <v>-15.87348627919641</v>
      </c>
      <c r="R2198">
        <v>-15.084231788660841</v>
      </c>
      <c r="S2198">
        <v>-16.156100078711109</v>
      </c>
      <c r="T2198">
        <v>-15.50647494527419</v>
      </c>
      <c r="U2198">
        <v>-16.59651612747475</v>
      </c>
      <c r="V2198">
        <v>-15.70516580820096</v>
      </c>
      <c r="W2198">
        <v>-8.1743040329816452</v>
      </c>
      <c r="X2198">
        <v>-11.32937417555388</v>
      </c>
      <c r="Y2198">
        <v>-10.113883597298869</v>
      </c>
      <c r="Z2198">
        <v>-9.9340531843991968</v>
      </c>
      <c r="AA2198">
        <v>-15.45433200612565</v>
      </c>
      <c r="AB2198">
        <v>-16.578285271573549</v>
      </c>
      <c r="AC2198">
        <v>-15.899492419840289</v>
      </c>
      <c r="AD2198">
        <v>-16.169901080695009</v>
      </c>
      <c r="AE2198">
        <v>-10.53517070608115</v>
      </c>
      <c r="AF2198">
        <v>-16.307561874389648</v>
      </c>
      <c r="AG2198">
        <v>-8.3088545348919993</v>
      </c>
      <c r="AH2198">
        <v>-8.3088545348919993</v>
      </c>
    </row>
    <row r="2199" spans="1:34" x14ac:dyDescent="0.25">
      <c r="A2199">
        <v>2198</v>
      </c>
      <c r="B2199">
        <v>-15.108059002157679</v>
      </c>
      <c r="C2199">
        <v>-9.1789468708846265</v>
      </c>
      <c r="D2199">
        <v>-8.6760063227312898</v>
      </c>
      <c r="E2199">
        <v>-9.6343952979383509</v>
      </c>
      <c r="F2199">
        <v>-10.977332000270311</v>
      </c>
      <c r="G2199">
        <v>-14.94948567762399</v>
      </c>
      <c r="H2199">
        <v>-15.50609353592559</v>
      </c>
      <c r="I2199">
        <v>-15.380647648395531</v>
      </c>
      <c r="J2199">
        <v>-16.087477451547009</v>
      </c>
      <c r="K2199">
        <v>-9.5064692184573687</v>
      </c>
      <c r="L2199">
        <v>-10.45484156534657</v>
      </c>
      <c r="M2199">
        <v>-11.732697879020099</v>
      </c>
      <c r="N2199">
        <v>-10.026510666075801</v>
      </c>
      <c r="O2199">
        <v>-11.39219576993062</v>
      </c>
      <c r="P2199">
        <v>-11.98580068169915</v>
      </c>
      <c r="Q2199">
        <v>-15.308445006104851</v>
      </c>
      <c r="R2199">
        <v>-15.21483989441959</v>
      </c>
      <c r="S2199">
        <v>-16.28738052914991</v>
      </c>
      <c r="T2199">
        <v>-15.790293499905401</v>
      </c>
      <c r="U2199">
        <v>-16.486248122485879</v>
      </c>
      <c r="V2199">
        <v>-16.32210132139739</v>
      </c>
      <c r="W2199">
        <v>-10.81603612843864</v>
      </c>
      <c r="X2199">
        <v>-12.07914048360832</v>
      </c>
      <c r="Y2199">
        <v>-12.73143005501263</v>
      </c>
      <c r="Z2199">
        <v>-12.409324682588471</v>
      </c>
      <c r="AA2199">
        <v>-15.594336315754139</v>
      </c>
      <c r="AB2199">
        <v>-16.63202018005018</v>
      </c>
      <c r="AC2199">
        <v>-16.511185060116219</v>
      </c>
      <c r="AD2199">
        <v>-16.728846969375969</v>
      </c>
      <c r="AE2199">
        <v>-13.09595315913597</v>
      </c>
      <c r="AF2199">
        <v>-16.872219085693359</v>
      </c>
      <c r="AG2199">
        <v>-8.3088545348919993</v>
      </c>
      <c r="AH2199">
        <v>-8.3088545348919993</v>
      </c>
    </row>
    <row r="2200" spans="1:34" x14ac:dyDescent="0.25">
      <c r="A2200">
        <v>2199</v>
      </c>
      <c r="B2200">
        <v>2.2495148662398381</v>
      </c>
      <c r="C2200">
        <v>-7.1313015562648223</v>
      </c>
      <c r="D2200">
        <v>-8.6677788307618169</v>
      </c>
      <c r="E2200">
        <v>-6.4278199193451639</v>
      </c>
      <c r="F2200">
        <v>-7.1996704063959518</v>
      </c>
      <c r="G2200">
        <v>1.9105791045088241</v>
      </c>
      <c r="H2200">
        <v>2.0833519231298152</v>
      </c>
      <c r="I2200">
        <v>3.6608177476767052</v>
      </c>
      <c r="J2200">
        <v>0.80591183660258625</v>
      </c>
      <c r="K2200">
        <v>-7.6538813238674006</v>
      </c>
      <c r="L2200">
        <v>-4.9105399786266419</v>
      </c>
      <c r="M2200">
        <v>-6.8092968213223459</v>
      </c>
      <c r="N2200">
        <v>-6.7381052110344886</v>
      </c>
      <c r="O2200">
        <v>-7.5116939055180216</v>
      </c>
      <c r="P2200">
        <v>-5.2359460980537689</v>
      </c>
      <c r="Q2200">
        <v>1.5082422965678861</v>
      </c>
      <c r="R2200">
        <v>3.9774328870503202</v>
      </c>
      <c r="S2200">
        <v>0.34954996244231101</v>
      </c>
      <c r="T2200">
        <v>3.5198690896570808</v>
      </c>
      <c r="U2200">
        <v>0.59485551193397945</v>
      </c>
      <c r="V2200">
        <v>2.538897154979439</v>
      </c>
      <c r="W2200">
        <v>-5.3394600787543922</v>
      </c>
      <c r="X2200">
        <v>-7.3079648052156632</v>
      </c>
      <c r="Y2200">
        <v>-4.2535859309584758</v>
      </c>
      <c r="Z2200">
        <v>-5.5250386223063392</v>
      </c>
      <c r="AA2200">
        <v>3.6425895897291318</v>
      </c>
      <c r="AB2200">
        <v>-8.5570122857825032E-2</v>
      </c>
      <c r="AC2200">
        <v>2.8668924882493849</v>
      </c>
      <c r="AD2200">
        <v>2.3414789723703411</v>
      </c>
      <c r="AE2200">
        <v>-4.6899518498298436</v>
      </c>
      <c r="AF2200">
        <v>2.4822771549224849</v>
      </c>
      <c r="AG2200">
        <v>-8.3088545348919993</v>
      </c>
      <c r="AH2200">
        <v>-8.3088545348919993</v>
      </c>
    </row>
    <row r="2201" spans="1:34" x14ac:dyDescent="0.25">
      <c r="A2201">
        <v>2200</v>
      </c>
      <c r="B2201">
        <v>1.719785123516957</v>
      </c>
      <c r="C2201">
        <v>-7.1694772081489564</v>
      </c>
      <c r="D2201">
        <v>-8.6541145357672544</v>
      </c>
      <c r="E2201">
        <v>-9.2510717201243349</v>
      </c>
      <c r="F2201">
        <v>-5.8821272051092413</v>
      </c>
      <c r="G2201">
        <v>1.4792826605305549</v>
      </c>
      <c r="H2201">
        <v>1.558041213661524</v>
      </c>
      <c r="I2201">
        <v>2.6076944075374722E-2</v>
      </c>
      <c r="J2201">
        <v>2.6400282228548311</v>
      </c>
      <c r="K2201">
        <v>-7.4819787237604318</v>
      </c>
      <c r="L2201">
        <v>-8.1214667333319888</v>
      </c>
      <c r="M2201">
        <v>-5.3275097668766254</v>
      </c>
      <c r="N2201">
        <v>-9.6098935085537747</v>
      </c>
      <c r="O2201">
        <v>-6.0755080535758266</v>
      </c>
      <c r="P2201">
        <v>-6.9464279620995733</v>
      </c>
      <c r="Q2201">
        <v>1.290003230511074</v>
      </c>
      <c r="R2201">
        <v>-0.17491978257354099</v>
      </c>
      <c r="S2201">
        <v>2.3989989925972699</v>
      </c>
      <c r="T2201">
        <v>-0.15848883826468479</v>
      </c>
      <c r="U2201">
        <v>2.4908889155632941</v>
      </c>
      <c r="V2201">
        <v>1.0992696412476251</v>
      </c>
      <c r="W2201">
        <v>-8.4476009180806262</v>
      </c>
      <c r="X2201">
        <v>-5.5138346349064529</v>
      </c>
      <c r="Y2201">
        <v>-6.3836582367478458</v>
      </c>
      <c r="Z2201">
        <v>-7.1777285935107091</v>
      </c>
      <c r="AA2201">
        <v>-0.38560047490374072</v>
      </c>
      <c r="AB2201">
        <v>2.2348836196090169</v>
      </c>
      <c r="AC2201">
        <v>0.87307505615179259</v>
      </c>
      <c r="AD2201">
        <v>0.91530472461018808</v>
      </c>
      <c r="AE2201">
        <v>-6.6053334449197987</v>
      </c>
      <c r="AF2201">
        <v>0.67616766691207886</v>
      </c>
      <c r="AG2201">
        <v>-8.3088545348919993</v>
      </c>
      <c r="AH2201">
        <v>-8.3088545348919993</v>
      </c>
    </row>
    <row r="2202" spans="1:34" x14ac:dyDescent="0.25">
      <c r="A2202">
        <v>2201</v>
      </c>
      <c r="B2202">
        <v>-15.01333618363951</v>
      </c>
      <c r="C2202">
        <v>-8.6999437339293575</v>
      </c>
      <c r="D2202">
        <v>-6.5033275796019394</v>
      </c>
      <c r="E2202">
        <v>-9.6284939528559548</v>
      </c>
      <c r="F2202">
        <v>-10.84969570893904</v>
      </c>
      <c r="G2202">
        <v>-15.573090769066839</v>
      </c>
      <c r="H2202">
        <v>-13.87004808260029</v>
      </c>
      <c r="I2202">
        <v>-15.28361078168488</v>
      </c>
      <c r="J2202">
        <v>-15.898722550482409</v>
      </c>
      <c r="K2202">
        <v>-7.3996270200371654</v>
      </c>
      <c r="L2202">
        <v>-9.7270195499555197</v>
      </c>
      <c r="M2202">
        <v>-11.00963671462095</v>
      </c>
      <c r="N2202">
        <v>-7.6897735416618334</v>
      </c>
      <c r="O2202">
        <v>-9.243943702225204</v>
      </c>
      <c r="P2202">
        <v>-11.834067320753711</v>
      </c>
      <c r="Q2202">
        <v>-14.689552274660761</v>
      </c>
      <c r="R2202">
        <v>-15.805550580344081</v>
      </c>
      <c r="S2202">
        <v>-16.42907738713982</v>
      </c>
      <c r="T2202">
        <v>-14.06961774867354</v>
      </c>
      <c r="U2202">
        <v>-14.773331320875499</v>
      </c>
      <c r="V2202">
        <v>-16.121503756647598</v>
      </c>
      <c r="W2202">
        <v>-8.3600926010605718</v>
      </c>
      <c r="X2202">
        <v>-9.7426493769755318</v>
      </c>
      <c r="Y2202">
        <v>-11.7512976930573</v>
      </c>
      <c r="Z2202">
        <v>-10.101551284459481</v>
      </c>
      <c r="AA2202">
        <v>-14.90290653966419</v>
      </c>
      <c r="AB2202">
        <v>-15.49879885402083</v>
      </c>
      <c r="AC2202">
        <v>-16.584467490107471</v>
      </c>
      <c r="AD2202">
        <v>-14.928582440482961</v>
      </c>
      <c r="AE2202">
        <v>-10.420024753424141</v>
      </c>
      <c r="AF2202">
        <v>-15.636561393737789</v>
      </c>
      <c r="AG2202">
        <v>-8.3088545348919993</v>
      </c>
      <c r="AH2202">
        <v>-8.3088545348919993</v>
      </c>
    </row>
    <row r="2203" spans="1:34" x14ac:dyDescent="0.25">
      <c r="A2203">
        <v>2202</v>
      </c>
      <c r="B2203">
        <v>-11.73168665883316</v>
      </c>
      <c r="C2203">
        <v>-9.5975365443316338</v>
      </c>
      <c r="D2203">
        <v>-6.4877064340174249</v>
      </c>
      <c r="E2203">
        <v>-9.5768664073634024</v>
      </c>
      <c r="F2203">
        <v>-9.9044797833489131</v>
      </c>
      <c r="G2203">
        <v>-12.45260369136378</v>
      </c>
      <c r="H2203">
        <v>-8.9091506349041438</v>
      </c>
      <c r="I2203">
        <v>-13.415195617190889</v>
      </c>
      <c r="J2203">
        <v>-12.63126717925798</v>
      </c>
      <c r="K2203">
        <v>-7.9045525292350467</v>
      </c>
      <c r="L2203">
        <v>-11.019958585884661</v>
      </c>
      <c r="M2203">
        <v>-10.931138426203599</v>
      </c>
      <c r="N2203">
        <v>-7.5701107625956423</v>
      </c>
      <c r="O2203">
        <v>-7.101348383619718</v>
      </c>
      <c r="P2203">
        <v>-11.207081086050501</v>
      </c>
      <c r="Q2203">
        <v>-9.7625015427930197</v>
      </c>
      <c r="R2203">
        <v>-14.152118262238231</v>
      </c>
      <c r="S2203">
        <v>-13.347251988407679</v>
      </c>
      <c r="T2203">
        <v>-10.38842777443182</v>
      </c>
      <c r="U2203">
        <v>-9.033118904413298</v>
      </c>
      <c r="V2203">
        <v>-14.27709781253442</v>
      </c>
      <c r="W2203">
        <v>-9.0829269926685718</v>
      </c>
      <c r="X2203">
        <v>-8.3155564707177305</v>
      </c>
      <c r="Y2203">
        <v>-12.318565726252389</v>
      </c>
      <c r="Z2203">
        <v>-8.2577745736890868</v>
      </c>
      <c r="AA2203">
        <v>-11.217411880505329</v>
      </c>
      <c r="AB2203">
        <v>-9.9037128253581468</v>
      </c>
      <c r="AC2203">
        <v>-14.990180798464641</v>
      </c>
      <c r="AD2203">
        <v>-10.507840173252159</v>
      </c>
      <c r="AE2203">
        <v>-9.5075664187787154</v>
      </c>
      <c r="AF2203">
        <v>-11.33714580535889</v>
      </c>
      <c r="AG2203">
        <v>-8.3088545348919993</v>
      </c>
      <c r="AH2203">
        <v>-8.3088545348919993</v>
      </c>
    </row>
    <row r="2204" spans="1:34" x14ac:dyDescent="0.25">
      <c r="A2204">
        <v>2203</v>
      </c>
      <c r="B2204">
        <v>2.6148874782225731E-2</v>
      </c>
      <c r="C2204">
        <v>-7.0627571998491616</v>
      </c>
      <c r="D2204">
        <v>-8.6549191435233954</v>
      </c>
      <c r="E2204">
        <v>-9.2941436435256684</v>
      </c>
      <c r="F2204">
        <v>-6.237546644967134</v>
      </c>
      <c r="G2204">
        <v>0.40620016413871868</v>
      </c>
      <c r="H2204">
        <v>-0.10416380151300771</v>
      </c>
      <c r="I2204">
        <v>-1.6367416354115309</v>
      </c>
      <c r="J2204">
        <v>1.1009168374151701</v>
      </c>
      <c r="K2204">
        <v>-7.3700742110807038</v>
      </c>
      <c r="L2204">
        <v>-8.0156505007173937</v>
      </c>
      <c r="M2204">
        <v>-5.4143930252679624</v>
      </c>
      <c r="N2204">
        <v>-9.6533548313849646</v>
      </c>
      <c r="O2204">
        <v>-6.4307486640640148</v>
      </c>
      <c r="P2204">
        <v>-7.3066758347718714</v>
      </c>
      <c r="Q2204">
        <v>0.26662577887420508</v>
      </c>
      <c r="R2204">
        <v>-1.199825070223943</v>
      </c>
      <c r="S2204">
        <v>1.464787833638683</v>
      </c>
      <c r="T2204">
        <v>-1.7897094928753079</v>
      </c>
      <c r="U2204">
        <v>0.98063805593949438</v>
      </c>
      <c r="V2204">
        <v>-0.40983882633897001</v>
      </c>
      <c r="W2204">
        <v>-8.3356509755453256</v>
      </c>
      <c r="X2204">
        <v>-5.5907774624699877</v>
      </c>
      <c r="Y2204">
        <v>-6.4482780463265978</v>
      </c>
      <c r="Z2204">
        <v>-7.5368458709982953</v>
      </c>
      <c r="AA2204">
        <v>-1.3607804901366869</v>
      </c>
      <c r="AB2204">
        <v>1.346946213888089</v>
      </c>
      <c r="AC2204">
        <v>-1.504343265143949E-2</v>
      </c>
      <c r="AD2204">
        <v>-0.56485018827809763</v>
      </c>
      <c r="AE2204">
        <v>-6.6592407768483719</v>
      </c>
      <c r="AF2204">
        <v>-0.1658395528793335</v>
      </c>
      <c r="AG2204">
        <v>-8.3088545348919993</v>
      </c>
      <c r="AH2204">
        <v>-8.3088545348919993</v>
      </c>
    </row>
    <row r="2205" spans="1:34" x14ac:dyDescent="0.25">
      <c r="A2205">
        <v>2204</v>
      </c>
      <c r="B2205">
        <v>-15.540863512281</v>
      </c>
      <c r="C2205">
        <v>-9.332744391159741</v>
      </c>
      <c r="D2205">
        <v>-8.6797748416329377</v>
      </c>
      <c r="E2205">
        <v>-9.6557538671197847</v>
      </c>
      <c r="F2205">
        <v>-11.20968793168813</v>
      </c>
      <c r="G2205">
        <v>-15.78234683747351</v>
      </c>
      <c r="H2205">
        <v>-16.040279022860862</v>
      </c>
      <c r="I2205">
        <v>-16.003128650017391</v>
      </c>
      <c r="J2205">
        <v>-16.24809144059741</v>
      </c>
      <c r="K2205">
        <v>-9.7109054145015978</v>
      </c>
      <c r="L2205">
        <v>-10.5423078933027</v>
      </c>
      <c r="M2205">
        <v>-11.857564411936879</v>
      </c>
      <c r="N2205">
        <v>-10.05730977167584</v>
      </c>
      <c r="O2205">
        <v>-11.673489798230429</v>
      </c>
      <c r="P2205">
        <v>-12.44661146419139</v>
      </c>
      <c r="Q2205">
        <v>-16.273190158255321</v>
      </c>
      <c r="R2205">
        <v>-16.210562708571121</v>
      </c>
      <c r="S2205">
        <v>-16.554183910770909</v>
      </c>
      <c r="T2205">
        <v>-16.523684601277651</v>
      </c>
      <c r="U2205">
        <v>-16.77671839155207</v>
      </c>
      <c r="V2205">
        <v>-16.853619732721668</v>
      </c>
      <c r="W2205">
        <v>-10.948585324620041</v>
      </c>
      <c r="X2205">
        <v>-12.316629613611131</v>
      </c>
      <c r="Y2205">
        <v>-12.96014815719221</v>
      </c>
      <c r="Z2205">
        <v>-12.91811975771097</v>
      </c>
      <c r="AA2205">
        <v>-16.720457344391111</v>
      </c>
      <c r="AB2205">
        <v>-17.0798876593167</v>
      </c>
      <c r="AC2205">
        <v>-17.087846665485909</v>
      </c>
      <c r="AD2205">
        <v>-17.393316843143769</v>
      </c>
      <c r="AE2205">
        <v>-13.42664620216881</v>
      </c>
      <c r="AF2205">
        <v>-17.623086929321289</v>
      </c>
      <c r="AG2205">
        <v>-8.3088545348919993</v>
      </c>
      <c r="AH2205">
        <v>-8.3088545348919993</v>
      </c>
    </row>
    <row r="2206" spans="1:34" x14ac:dyDescent="0.25">
      <c r="A2206">
        <v>2205</v>
      </c>
      <c r="B2206">
        <v>1.319998156140654</v>
      </c>
      <c r="C2206">
        <v>-7.8594309123468893</v>
      </c>
      <c r="D2206">
        <v>-6.4790276925137524</v>
      </c>
      <c r="E2206">
        <v>-6.4393419232510176</v>
      </c>
      <c r="F2206">
        <v>-6.7400323322244127</v>
      </c>
      <c r="G2206">
        <v>0.28861739301887901</v>
      </c>
      <c r="H2206">
        <v>2.618482877470957</v>
      </c>
      <c r="I2206">
        <v>3.0217487457882179</v>
      </c>
      <c r="J2206">
        <v>0.77849251821719767</v>
      </c>
      <c r="K2206">
        <v>-4.7312852235788041</v>
      </c>
      <c r="L2206">
        <v>-5.6276339475067738</v>
      </c>
      <c r="M2206">
        <v>-7.1168113555197419</v>
      </c>
      <c r="N2206">
        <v>-4.8296248048690797</v>
      </c>
      <c r="O2206">
        <v>-4.2516453080560836</v>
      </c>
      <c r="P2206">
        <v>-5.0370146060123711</v>
      </c>
      <c r="Q2206">
        <v>3.184312910962948</v>
      </c>
      <c r="R2206">
        <v>2.6406643242264969</v>
      </c>
      <c r="S2206">
        <v>-0.52094847148633061</v>
      </c>
      <c r="T2206">
        <v>4.0898411600565137</v>
      </c>
      <c r="U2206">
        <v>2.6738601419476189</v>
      </c>
      <c r="V2206">
        <v>2.5601917503864602</v>
      </c>
      <c r="W2206">
        <v>-2.9117411330351639</v>
      </c>
      <c r="X2206">
        <v>-3.4555786601055281</v>
      </c>
      <c r="Y2206">
        <v>-4.8266421044433736</v>
      </c>
      <c r="Z2206">
        <v>-2.7616723779221179</v>
      </c>
      <c r="AA2206">
        <v>5.1268021322191064</v>
      </c>
      <c r="AB2206">
        <v>2.8302940746652139</v>
      </c>
      <c r="AC2206">
        <v>2.02247203202473</v>
      </c>
      <c r="AD2206">
        <v>4.2366646284138607</v>
      </c>
      <c r="AE2206">
        <v>-1.563406743010221</v>
      </c>
      <c r="AF2206">
        <v>4.9800329208374023</v>
      </c>
      <c r="AG2206">
        <v>-8.3088545348919993</v>
      </c>
      <c r="AH2206">
        <v>-8.3088545348919993</v>
      </c>
    </row>
    <row r="2207" spans="1:34" x14ac:dyDescent="0.25">
      <c r="A2207">
        <v>2206</v>
      </c>
      <c r="B2207">
        <v>-15.815583440010339</v>
      </c>
      <c r="C2207">
        <v>-9.8008096789680526</v>
      </c>
      <c r="D2207">
        <v>-8.680040283500313</v>
      </c>
      <c r="E2207">
        <v>-9.6605315973495127</v>
      </c>
      <c r="F2207">
        <v>-11.28049880596847</v>
      </c>
      <c r="G2207">
        <v>-16.239248157118741</v>
      </c>
      <c r="H2207">
        <v>-16.28939732052261</v>
      </c>
      <c r="I2207">
        <v>-16.22132964677705</v>
      </c>
      <c r="J2207">
        <v>-16.473751298477531</v>
      </c>
      <c r="K2207">
        <v>-10.13984452219179</v>
      </c>
      <c r="L2207">
        <v>-11.10838937692087</v>
      </c>
      <c r="M2207">
        <v>-12.42557685664608</v>
      </c>
      <c r="N2207">
        <v>-10.061845882325979</v>
      </c>
      <c r="O2207">
        <v>-11.739544387379309</v>
      </c>
      <c r="P2207">
        <v>-12.51764320488285</v>
      </c>
      <c r="Q2207">
        <v>-16.674940561867789</v>
      </c>
      <c r="R2207">
        <v>-16.633519174790099</v>
      </c>
      <c r="S2207">
        <v>-17.085202475675121</v>
      </c>
      <c r="T2207">
        <v>-16.718166381412729</v>
      </c>
      <c r="U2207">
        <v>-16.982901085596421</v>
      </c>
      <c r="V2207">
        <v>-17.048903541979129</v>
      </c>
      <c r="W2207">
        <v>-11.48726460464958</v>
      </c>
      <c r="X2207">
        <v>-12.81583513634517</v>
      </c>
      <c r="Y2207">
        <v>-13.64669065922836</v>
      </c>
      <c r="Z2207">
        <v>-12.98500602720117</v>
      </c>
      <c r="AA2207">
        <v>-17.100861024389449</v>
      </c>
      <c r="AB2207">
        <v>-17.538659914011209</v>
      </c>
      <c r="AC2207">
        <v>-17.641064146139719</v>
      </c>
      <c r="AD2207">
        <v>-17.570543119135682</v>
      </c>
      <c r="AE2207">
        <v>-14.055181726093011</v>
      </c>
      <c r="AF2207">
        <v>-18.115314483642582</v>
      </c>
      <c r="AG2207">
        <v>-8.3088545348919993</v>
      </c>
      <c r="AH2207">
        <v>-8.3088545348919993</v>
      </c>
    </row>
    <row r="2208" spans="1:34" x14ac:dyDescent="0.25">
      <c r="A2208">
        <v>2207</v>
      </c>
      <c r="B2208">
        <v>-0.36404291539816858</v>
      </c>
      <c r="C2208">
        <v>-7.9086984283430954</v>
      </c>
      <c r="D2208">
        <v>-8.6636125363212546</v>
      </c>
      <c r="E2208">
        <v>-6.4538911695931684</v>
      </c>
      <c r="F2208">
        <v>-7.1887496318706656</v>
      </c>
      <c r="G2208">
        <v>-1.206113616766826</v>
      </c>
      <c r="H2208">
        <v>-0.54325530934965816</v>
      </c>
      <c r="I2208">
        <v>2.3611288527837448</v>
      </c>
      <c r="J2208">
        <v>-0.95563949945493798</v>
      </c>
      <c r="K2208">
        <v>-8.1843174320984922</v>
      </c>
      <c r="L2208">
        <v>-6.072291394106359</v>
      </c>
      <c r="M2208">
        <v>-7.4080816838042134</v>
      </c>
      <c r="N2208">
        <v>-6.7660757098241247</v>
      </c>
      <c r="O2208">
        <v>-7.6130669508346216</v>
      </c>
      <c r="P2208">
        <v>-5.2830911252502419</v>
      </c>
      <c r="Q2208">
        <v>-1.3505816351584881</v>
      </c>
      <c r="R2208">
        <v>1.4014720292276961</v>
      </c>
      <c r="S2208">
        <v>-1.847978105076344</v>
      </c>
      <c r="T2208">
        <v>2.2190170542852501</v>
      </c>
      <c r="U2208">
        <v>-1.2592794047972939</v>
      </c>
      <c r="V2208">
        <v>1.7701032617056749</v>
      </c>
      <c r="W2208">
        <v>-6.3262752927190133</v>
      </c>
      <c r="X2208">
        <v>-7.7894985302685766</v>
      </c>
      <c r="Y2208">
        <v>-5.6408600074955304</v>
      </c>
      <c r="Z2208">
        <v>-5.6709880193126834</v>
      </c>
      <c r="AA2208">
        <v>1.2764805914441739</v>
      </c>
      <c r="AB2208">
        <v>-2.1274127570772259</v>
      </c>
      <c r="AC2208">
        <v>0.68524872754715394</v>
      </c>
      <c r="AD2208">
        <v>1.5001519757200259</v>
      </c>
      <c r="AE2208">
        <v>-6.0030310381843712</v>
      </c>
      <c r="AF2208">
        <v>0.42425742745399481</v>
      </c>
      <c r="AG2208">
        <v>-8.3088545348919993</v>
      </c>
      <c r="AH2208">
        <v>-8.3088545348919993</v>
      </c>
    </row>
    <row r="2209" spans="1:34" x14ac:dyDescent="0.25">
      <c r="A2209">
        <v>2208</v>
      </c>
      <c r="B2209">
        <v>-14.3328484520665</v>
      </c>
      <c r="C2209">
        <v>-9.7290857502326311</v>
      </c>
      <c r="D2209">
        <v>-8.6623967883456015</v>
      </c>
      <c r="E2209">
        <v>-9.6097972732682582</v>
      </c>
      <c r="F2209">
        <v>-9.9648703000417189</v>
      </c>
      <c r="G2209">
        <v>-15.216296110301871</v>
      </c>
      <c r="H2209">
        <v>-14.844478426803979</v>
      </c>
      <c r="I2209">
        <v>-15.207574027619239</v>
      </c>
      <c r="J2209">
        <v>-15.051938224913711</v>
      </c>
      <c r="K2209">
        <v>-10.087149035496649</v>
      </c>
      <c r="L2209">
        <v>-10.933119410139909</v>
      </c>
      <c r="M2209">
        <v>-10.963564767970579</v>
      </c>
      <c r="N2209">
        <v>-9.9882710941082333</v>
      </c>
      <c r="O2209">
        <v>-10.287498923164341</v>
      </c>
      <c r="P2209">
        <v>-10.979396556160159</v>
      </c>
      <c r="Q2209">
        <v>-15.71774237430196</v>
      </c>
      <c r="R2209">
        <v>-16.004182340111988</v>
      </c>
      <c r="S2209">
        <v>-15.86778349325478</v>
      </c>
      <c r="T2209">
        <v>-15.747955053488999</v>
      </c>
      <c r="U2209">
        <v>-15.418849053427209</v>
      </c>
      <c r="V2209">
        <v>-15.80841132516378</v>
      </c>
      <c r="W2209">
        <v>-11.319805456113571</v>
      </c>
      <c r="X2209">
        <v>-11.276400265364209</v>
      </c>
      <c r="Y2209">
        <v>-11.902544016094449</v>
      </c>
      <c r="Z2209">
        <v>-11.33385902148213</v>
      </c>
      <c r="AA2209">
        <v>-16.53623690885949</v>
      </c>
      <c r="AB2209">
        <v>-16.22952791440801</v>
      </c>
      <c r="AC2209">
        <v>-16.5353220027696</v>
      </c>
      <c r="AD2209">
        <v>-16.215423326091461</v>
      </c>
      <c r="AE2209">
        <v>-12.24999845865241</v>
      </c>
      <c r="AF2209">
        <v>-16.93869590759277</v>
      </c>
      <c r="AG2209">
        <v>-8.3088545348919993</v>
      </c>
      <c r="AH2209">
        <v>-8.3088545348919993</v>
      </c>
    </row>
    <row r="2210" spans="1:34" x14ac:dyDescent="0.25">
      <c r="A2210">
        <v>2209</v>
      </c>
      <c r="B2210">
        <v>4.4793191010696942</v>
      </c>
      <c r="C2210">
        <v>-6.968777219598457</v>
      </c>
      <c r="D2210">
        <v>-8.6694520140592441</v>
      </c>
      <c r="E2210">
        <v>-9.1704758168222735</v>
      </c>
      <c r="F2210">
        <v>-6.8303829325561134</v>
      </c>
      <c r="G2210">
        <v>4.3061894953591651</v>
      </c>
      <c r="H2210">
        <v>4.3713784068631494</v>
      </c>
      <c r="I2210">
        <v>3.9113437168775582</v>
      </c>
      <c r="J2210">
        <v>2.7959800620589852</v>
      </c>
      <c r="K2210">
        <v>-7.2921716168975594</v>
      </c>
      <c r="L2210">
        <v>-7.6925800193195757</v>
      </c>
      <c r="M2210">
        <v>-6.4076006238521792</v>
      </c>
      <c r="N2210">
        <v>-9.5483283252620659</v>
      </c>
      <c r="O2210">
        <v>-7.1235191386240864</v>
      </c>
      <c r="P2210">
        <v>-7.9468463960657711</v>
      </c>
      <c r="Q2210">
        <v>4.1906108017351231</v>
      </c>
      <c r="R2210">
        <v>3.8263591580920608</v>
      </c>
      <c r="S2210">
        <v>2.496396800224383</v>
      </c>
      <c r="T2210">
        <v>3.7930143894339148</v>
      </c>
      <c r="U2210">
        <v>2.6437422637137642</v>
      </c>
      <c r="V2210">
        <v>2.0731532592618782</v>
      </c>
      <c r="W2210">
        <v>-8.0294235552767788</v>
      </c>
      <c r="X2210">
        <v>-6.703283042593954</v>
      </c>
      <c r="Y2210">
        <v>-7.3429289597897736</v>
      </c>
      <c r="Z2210">
        <v>-8.2491236101179748</v>
      </c>
      <c r="AA2210">
        <v>3.7023599889692411</v>
      </c>
      <c r="AB2210">
        <v>2.332620312073153</v>
      </c>
      <c r="AC2210">
        <v>1.8990684410348651</v>
      </c>
      <c r="AD2210">
        <v>1.9211250627695</v>
      </c>
      <c r="AE2210">
        <v>-7.6456350738785028</v>
      </c>
      <c r="AF2210">
        <v>1.7368649244308469</v>
      </c>
      <c r="AG2210">
        <v>-8.3088545348919993</v>
      </c>
      <c r="AH2210">
        <v>-8.3088545348919993</v>
      </c>
    </row>
    <row r="2211" spans="1:34" x14ac:dyDescent="0.25">
      <c r="A2211">
        <v>2210</v>
      </c>
      <c r="B2211">
        <v>-15.097615122387451</v>
      </c>
      <c r="C2211">
        <v>-9.2335143822097994</v>
      </c>
      <c r="D2211">
        <v>-8.6282101358489118</v>
      </c>
      <c r="E2211">
        <v>-9.5880932679243376</v>
      </c>
      <c r="F2211">
        <v>-7.159319660033268</v>
      </c>
      <c r="G2211">
        <v>-15.31002401859563</v>
      </c>
      <c r="H2211">
        <v>-15.532366342417671</v>
      </c>
      <c r="I2211">
        <v>-15.49523707453039</v>
      </c>
      <c r="J2211">
        <v>-12.499825019588441</v>
      </c>
      <c r="K2211">
        <v>-9.5430850268998224</v>
      </c>
      <c r="L2211">
        <v>-10.440795201056419</v>
      </c>
      <c r="M2211">
        <v>-7.7575447099810431</v>
      </c>
      <c r="N2211">
        <v>-9.929307386133452</v>
      </c>
      <c r="O2211">
        <v>-7.5373934521799812</v>
      </c>
      <c r="P2211">
        <v>-8.164350404961036</v>
      </c>
      <c r="Q2211">
        <v>-15.719327490228951</v>
      </c>
      <c r="R2211">
        <v>-15.695663288465139</v>
      </c>
      <c r="S2211">
        <v>-12.694437243705069</v>
      </c>
      <c r="T2211">
        <v>-15.9469838833816</v>
      </c>
      <c r="U2211">
        <v>-12.965024189691251</v>
      </c>
      <c r="V2211">
        <v>-12.910066938497589</v>
      </c>
      <c r="W2211">
        <v>-10.782664939969649</v>
      </c>
      <c r="X2211">
        <v>-8.1304098429910461</v>
      </c>
      <c r="Y2211">
        <v>-8.7436271490369499</v>
      </c>
      <c r="Z2211">
        <v>-8.5525750248673376</v>
      </c>
      <c r="AA2211">
        <v>-16.130796993520569</v>
      </c>
      <c r="AB2211">
        <v>-13.14888728774446</v>
      </c>
      <c r="AC2211">
        <v>-13.09315882227674</v>
      </c>
      <c r="AD2211">
        <v>-13.388880601539981</v>
      </c>
      <c r="AE2211">
        <v>-9.1363607730235366</v>
      </c>
      <c r="AF2211">
        <v>-13.569272994995121</v>
      </c>
      <c r="AG2211">
        <v>-8.3088545348919993</v>
      </c>
      <c r="AH2211">
        <v>-8.3088545348919993</v>
      </c>
    </row>
    <row r="2212" spans="1:34" x14ac:dyDescent="0.25">
      <c r="A2212">
        <v>2211</v>
      </c>
      <c r="B2212">
        <v>5.1351533754610319</v>
      </c>
      <c r="C2212">
        <v>-6.2425246712173088</v>
      </c>
      <c r="D2212">
        <v>-6.4854135931514962</v>
      </c>
      <c r="E2212">
        <v>-6.3694157904256441</v>
      </c>
      <c r="F2212">
        <v>-4.9155285877776729</v>
      </c>
      <c r="G2212">
        <v>5.5187467589781161</v>
      </c>
      <c r="H2212">
        <v>6.0538522462272013</v>
      </c>
      <c r="I2212">
        <v>6.0206725606747664</v>
      </c>
      <c r="J2212">
        <v>6.4162974181643442</v>
      </c>
      <c r="K2212">
        <v>-4.7954193727393752</v>
      </c>
      <c r="L2212">
        <v>-4.2865734237314763</v>
      </c>
      <c r="M2212">
        <v>-3.3493487567091189</v>
      </c>
      <c r="N2212">
        <v>-4.7920061578360054</v>
      </c>
      <c r="O2212">
        <v>-3.695797436405539</v>
      </c>
      <c r="P2212">
        <v>-3.5878032443817118</v>
      </c>
      <c r="Q2212">
        <v>6.3607339607658124</v>
      </c>
      <c r="R2212">
        <v>6.7564903180274438</v>
      </c>
      <c r="S2212">
        <v>7.0075003118016079</v>
      </c>
      <c r="T2212">
        <v>6.7417166583496551</v>
      </c>
      <c r="U2212">
        <v>7.169206582720359</v>
      </c>
      <c r="V2212">
        <v>7.0872979065922479</v>
      </c>
      <c r="W2212">
        <v>-3.1543069428439341</v>
      </c>
      <c r="X2212">
        <v>-2.3406911404271669</v>
      </c>
      <c r="Y2212">
        <v>-1.905412551418773</v>
      </c>
      <c r="Z2212">
        <v>-2.6603695774523302</v>
      </c>
      <c r="AA2212">
        <v>7.336431402542134</v>
      </c>
      <c r="AB2212">
        <v>7.7224775529825438</v>
      </c>
      <c r="AC2212">
        <v>8.0087493760812851</v>
      </c>
      <c r="AD2212">
        <v>7.5882144096881694</v>
      </c>
      <c r="AE2212">
        <v>-1.251440605033401</v>
      </c>
      <c r="AF2212">
        <v>8.4110479354858398</v>
      </c>
      <c r="AG2212">
        <v>-8.3088545348919993</v>
      </c>
      <c r="AH2212">
        <v>-8.3088545348919993</v>
      </c>
    </row>
    <row r="2213" spans="1:34" x14ac:dyDescent="0.25">
      <c r="A2213">
        <v>2212</v>
      </c>
      <c r="B2213">
        <v>-1.0866993510351499</v>
      </c>
      <c r="C2213">
        <v>-6.6750985809685952</v>
      </c>
      <c r="D2213">
        <v>-6.4524857320237512</v>
      </c>
      <c r="E2213">
        <v>-9.292446750100952</v>
      </c>
      <c r="F2213">
        <v>-4.0167751243480909</v>
      </c>
      <c r="G2213">
        <v>0.157798360954853</v>
      </c>
      <c r="H2213">
        <v>0.1430130643877455</v>
      </c>
      <c r="I2213">
        <v>-3.1648255083720152</v>
      </c>
      <c r="J2213">
        <v>0.95715132245448087</v>
      </c>
      <c r="K2213">
        <v>-5.340027785387</v>
      </c>
      <c r="L2213">
        <v>-7.5003482593609672</v>
      </c>
      <c r="M2213">
        <v>-2.674194847834559</v>
      </c>
      <c r="N2213">
        <v>-7.2988568897899446</v>
      </c>
      <c r="O2213">
        <v>-2.6075866129989689</v>
      </c>
      <c r="P2213">
        <v>-5.3052647171761818</v>
      </c>
      <c r="Q2213">
        <v>0.97602715834862852</v>
      </c>
      <c r="R2213">
        <v>-1.6171790402943069</v>
      </c>
      <c r="S2213">
        <v>2.2620897332381671</v>
      </c>
      <c r="T2213">
        <v>-1.809536143758177</v>
      </c>
      <c r="U2213">
        <v>1.831668602868747</v>
      </c>
      <c r="V2213">
        <v>-1.0995161279143739</v>
      </c>
      <c r="W2213">
        <v>-6.0956181880210956</v>
      </c>
      <c r="X2213">
        <v>-1.75835296022237</v>
      </c>
      <c r="Y2213">
        <v>-3.794185576615337</v>
      </c>
      <c r="Z2213">
        <v>-3.806407725710498</v>
      </c>
      <c r="AA2213">
        <v>-0.72704806862250726</v>
      </c>
      <c r="AB2213">
        <v>2.717564598533714</v>
      </c>
      <c r="AC2213">
        <v>0.4688619524091347</v>
      </c>
      <c r="AD2213">
        <v>-0.13536418178842091</v>
      </c>
      <c r="AE2213">
        <v>-2.844723089179038</v>
      </c>
      <c r="AF2213">
        <v>0.96493327617645264</v>
      </c>
      <c r="AG2213">
        <v>-8.3088545348919993</v>
      </c>
      <c r="AH2213">
        <v>-8.3088545348919993</v>
      </c>
    </row>
    <row r="2214" spans="1:34" x14ac:dyDescent="0.25">
      <c r="A2214">
        <v>2213</v>
      </c>
      <c r="B2214">
        <v>-4.6312896566763984</v>
      </c>
      <c r="C2214">
        <v>-7.2071003819767743</v>
      </c>
      <c r="D2214">
        <v>-8.6737656696923917</v>
      </c>
      <c r="E2214">
        <v>-9.4365678126725019</v>
      </c>
      <c r="F2214">
        <v>-8.8730046514263652</v>
      </c>
      <c r="G2214">
        <v>-4.6299006235731559</v>
      </c>
      <c r="H2214">
        <v>-4.866529736316239</v>
      </c>
      <c r="I2214">
        <v>-7.0896022337344942</v>
      </c>
      <c r="J2214">
        <v>-6.2685738734378544</v>
      </c>
      <c r="K2214">
        <v>-7.5107922500775226</v>
      </c>
      <c r="L2214">
        <v>-8.627847199603023</v>
      </c>
      <c r="M2214">
        <v>-8.1406072231006128</v>
      </c>
      <c r="N2214">
        <v>-9.8257167864411823</v>
      </c>
      <c r="O2214">
        <v>-9.2201232509641109</v>
      </c>
      <c r="P2214">
        <v>-10.507277237273589</v>
      </c>
      <c r="Q2214">
        <v>-4.8401032266074404</v>
      </c>
      <c r="R2214">
        <v>-7.2093377732731421</v>
      </c>
      <c r="S2214">
        <v>-6.2294078142467502</v>
      </c>
      <c r="T2214">
        <v>-7.3619341921029182</v>
      </c>
      <c r="U2214">
        <v>-6.498768814483344</v>
      </c>
      <c r="V2214">
        <v>-8.8370050405085845</v>
      </c>
      <c r="W2214">
        <v>-8.9672271648045783</v>
      </c>
      <c r="X2214">
        <v>-8.4258589980213099</v>
      </c>
      <c r="Y2214">
        <v>-9.9496262684283892</v>
      </c>
      <c r="Z2214">
        <v>-10.874799561635321</v>
      </c>
      <c r="AA2214">
        <v>-7.4647667689480004</v>
      </c>
      <c r="AB2214">
        <v>-6.4208706444762544</v>
      </c>
      <c r="AC2214">
        <v>-8.908441797131406</v>
      </c>
      <c r="AD2214">
        <v>-9.0922544925315165</v>
      </c>
      <c r="AE2214">
        <v>-10.262417909946009</v>
      </c>
      <c r="AF2214">
        <v>-9.1325960159301758</v>
      </c>
      <c r="AG2214">
        <v>-8.3088545348919993</v>
      </c>
      <c r="AH2214">
        <v>-8.3088545348919993</v>
      </c>
    </row>
    <row r="2215" spans="1:34" x14ac:dyDescent="0.25">
      <c r="A2215">
        <v>2214</v>
      </c>
      <c r="B2215">
        <v>1.6215768096885701</v>
      </c>
      <c r="C2215">
        <v>-7.8119983083883033</v>
      </c>
      <c r="D2215">
        <v>-6.4875724424269476</v>
      </c>
      <c r="E2215">
        <v>-6.4195833145936518</v>
      </c>
      <c r="F2215">
        <v>-5.7275098114650476</v>
      </c>
      <c r="G2215">
        <v>1.047036410661536</v>
      </c>
      <c r="H2215">
        <v>2.379549551559871</v>
      </c>
      <c r="I2215">
        <v>3.7945023042968549</v>
      </c>
      <c r="J2215">
        <v>3.0808229753742791</v>
      </c>
      <c r="K2215">
        <v>-6.2369500009643648</v>
      </c>
      <c r="L2215">
        <v>-5.9381748065368294</v>
      </c>
      <c r="M2215">
        <v>-5.7984161787938504</v>
      </c>
      <c r="N2215">
        <v>-4.8492548537123952</v>
      </c>
      <c r="O2215">
        <v>-4.5722324048640566</v>
      </c>
      <c r="P2215">
        <v>-4.1349092551857307</v>
      </c>
      <c r="Q2215">
        <v>1.8890989379952059</v>
      </c>
      <c r="R2215">
        <v>3.2929909940929041</v>
      </c>
      <c r="S2215">
        <v>2.4233866567486801</v>
      </c>
      <c r="T2215">
        <v>4.3217660477773574</v>
      </c>
      <c r="U2215">
        <v>3.6149008478640958</v>
      </c>
      <c r="V2215">
        <v>4.9577783210822046</v>
      </c>
      <c r="W2215">
        <v>-4.6208664832723052</v>
      </c>
      <c r="X2215">
        <v>-4.7093231674072031</v>
      </c>
      <c r="Y2215">
        <v>-4.1414249257351976</v>
      </c>
      <c r="Z2215">
        <v>-3.2739657957806161</v>
      </c>
      <c r="AA2215">
        <v>3.8965204412778558</v>
      </c>
      <c r="AB2215">
        <v>3.0811756546957239</v>
      </c>
      <c r="AC2215">
        <v>4.4226440948553831</v>
      </c>
      <c r="AD2215">
        <v>5.2098396059147918</v>
      </c>
      <c r="AE2215">
        <v>-3.3552072410250342</v>
      </c>
      <c r="AF2215">
        <v>4.7901911735534668</v>
      </c>
      <c r="AG2215">
        <v>-8.3088545348919993</v>
      </c>
      <c r="AH2215">
        <v>-8.3088545348919993</v>
      </c>
    </row>
    <row r="2216" spans="1:34" x14ac:dyDescent="0.25">
      <c r="A2216">
        <v>2215</v>
      </c>
      <c r="B2216">
        <v>1.1081395945048751</v>
      </c>
      <c r="C2216">
        <v>-4.1278506901290006</v>
      </c>
      <c r="D2216">
        <v>-8.6162027808127721</v>
      </c>
      <c r="E2216">
        <v>-6.3839954827180367</v>
      </c>
      <c r="F2216">
        <v>-3.4185296567680612</v>
      </c>
      <c r="G2216">
        <v>3.4785121908132921</v>
      </c>
      <c r="H2216">
        <v>1.0105169869285699</v>
      </c>
      <c r="I2216">
        <v>4.0102845710057311</v>
      </c>
      <c r="J2216">
        <v>3.2180224331208032</v>
      </c>
      <c r="K2216">
        <v>-4.6644595329018026</v>
      </c>
      <c r="L2216">
        <v>-1.142853610388501</v>
      </c>
      <c r="M2216">
        <v>-0.40633338690317328</v>
      </c>
      <c r="N2216">
        <v>-6.64146819313161</v>
      </c>
      <c r="O2216">
        <v>-3.6321777491578389</v>
      </c>
      <c r="P2216">
        <v>-1.5288035466746339</v>
      </c>
      <c r="Q2216">
        <v>3.0922100954597349</v>
      </c>
      <c r="R2216">
        <v>7.3719120247050052</v>
      </c>
      <c r="S2216">
        <v>5.7204732551180397</v>
      </c>
      <c r="T2216">
        <v>3.950727930616059</v>
      </c>
      <c r="U2216">
        <v>3.1432958437008449</v>
      </c>
      <c r="V2216">
        <v>5.9852984104043347</v>
      </c>
      <c r="W2216">
        <v>-1.645954378526659</v>
      </c>
      <c r="X2216">
        <v>-0.85724398662088908</v>
      </c>
      <c r="Y2216">
        <v>2.3014113262484961</v>
      </c>
      <c r="Z2216">
        <v>-1.710327556251295</v>
      </c>
      <c r="AA2216">
        <v>7.0121536068583348</v>
      </c>
      <c r="AB2216">
        <v>5.3720911049024078</v>
      </c>
      <c r="AC2216">
        <v>9.3121290922423228</v>
      </c>
      <c r="AD2216">
        <v>5.9379407889070102</v>
      </c>
      <c r="AE2216">
        <v>1.86918275056232</v>
      </c>
      <c r="AF2216">
        <v>8.9816207885742188</v>
      </c>
      <c r="AG2216">
        <v>-8.3088545348919993</v>
      </c>
      <c r="AH2216">
        <v>-8.3088545348919993</v>
      </c>
    </row>
    <row r="2217" spans="1:34" x14ac:dyDescent="0.25">
      <c r="A2217">
        <v>2216</v>
      </c>
      <c r="B2217">
        <v>0.50303210765630735</v>
      </c>
      <c r="C2217">
        <v>-8.025984246873497</v>
      </c>
      <c r="D2217">
        <v>-8.6521360695062022</v>
      </c>
      <c r="E2217">
        <v>-6.4327520135148699</v>
      </c>
      <c r="F2217">
        <v>-6.086060369145577</v>
      </c>
      <c r="G2217">
        <v>-0.17245735289252531</v>
      </c>
      <c r="H2217">
        <v>0.41819995388142212</v>
      </c>
      <c r="I2217">
        <v>3.205703004937678</v>
      </c>
      <c r="J2217">
        <v>1.624279704769098</v>
      </c>
      <c r="K2217">
        <v>-8.3456335284162293</v>
      </c>
      <c r="L2217">
        <v>-6.0976387806091417</v>
      </c>
      <c r="M2217">
        <v>-6.207016553785655</v>
      </c>
      <c r="N2217">
        <v>-6.728572572642542</v>
      </c>
      <c r="O2217">
        <v>-6.260512477725876</v>
      </c>
      <c r="P2217">
        <v>-4.3796748416213553</v>
      </c>
      <c r="Q2217">
        <v>-0.30404513011601592</v>
      </c>
      <c r="R2217">
        <v>2.6021024355547349</v>
      </c>
      <c r="S2217">
        <v>0.96938489816194473</v>
      </c>
      <c r="T2217">
        <v>3.1629812211378678</v>
      </c>
      <c r="U2217">
        <v>1.551966852083188</v>
      </c>
      <c r="V2217">
        <v>4.0057010994259494</v>
      </c>
      <c r="W2217">
        <v>-6.3647918846356246</v>
      </c>
      <c r="X2217">
        <v>-6.3841082148282089</v>
      </c>
      <c r="Y2217">
        <v>-4.4074080333210217</v>
      </c>
      <c r="Z2217">
        <v>-4.4932680388121833</v>
      </c>
      <c r="AA2217">
        <v>2.5165699942295898</v>
      </c>
      <c r="AB2217">
        <v>0.86433887337973558</v>
      </c>
      <c r="AC2217">
        <v>3.470175109720989</v>
      </c>
      <c r="AD2217">
        <v>3.993962675245736</v>
      </c>
      <c r="AE2217">
        <v>-4.5215755195527674</v>
      </c>
      <c r="AF2217">
        <v>3.4278557300567631</v>
      </c>
      <c r="AG2217">
        <v>-8.3088545348919993</v>
      </c>
      <c r="AH2217">
        <v>-8.3088545348919993</v>
      </c>
    </row>
    <row r="2218" spans="1:34" x14ac:dyDescent="0.25">
      <c r="A2218">
        <v>2217</v>
      </c>
      <c r="B2218">
        <v>0.59782582622911273</v>
      </c>
      <c r="C2218">
        <v>-7.0922510830141432</v>
      </c>
      <c r="D2218">
        <v>-8.6200346203588918</v>
      </c>
      <c r="E2218">
        <v>-9.236383325359677</v>
      </c>
      <c r="F2218">
        <v>-3.6031884554194669</v>
      </c>
      <c r="G2218">
        <v>8.6908969156926946E-2</v>
      </c>
      <c r="H2218">
        <v>0.49697350796049322</v>
      </c>
      <c r="I2218">
        <v>-1.1309336180152021</v>
      </c>
      <c r="J2218">
        <v>2.7404521632265619</v>
      </c>
      <c r="K2218">
        <v>-7.6127812203041794</v>
      </c>
      <c r="L2218">
        <v>-8.3173351551036934</v>
      </c>
      <c r="M2218">
        <v>-2.1661476478247681</v>
      </c>
      <c r="N2218">
        <v>-9.5588804440546564</v>
      </c>
      <c r="O2218">
        <v>-3.8289797464509112</v>
      </c>
      <c r="P2218">
        <v>-4.7951820231980156</v>
      </c>
      <c r="Q2218">
        <v>-0.27141759305402968</v>
      </c>
      <c r="R2218">
        <v>-1.884536971797685</v>
      </c>
      <c r="S2218">
        <v>3.1951158103619308</v>
      </c>
      <c r="T2218">
        <v>-1.2563933305686981</v>
      </c>
      <c r="U2218">
        <v>2.6570714268434412</v>
      </c>
      <c r="V2218">
        <v>1.0425927139521109</v>
      </c>
      <c r="W2218">
        <v>-8.8745003366113941</v>
      </c>
      <c r="X2218">
        <v>-2.6277012362491252</v>
      </c>
      <c r="Y2218">
        <v>-3.4581809407198492</v>
      </c>
      <c r="Z2218">
        <v>-5.0405340472210822</v>
      </c>
      <c r="AA2218">
        <v>-2.2861792262332461</v>
      </c>
      <c r="AB2218">
        <v>2.854747357073812</v>
      </c>
      <c r="AC2218">
        <v>1.3704849476037511</v>
      </c>
      <c r="AD2218">
        <v>0.93767771954278989</v>
      </c>
      <c r="AE2218">
        <v>-3.9614365811627561</v>
      </c>
      <c r="AF2218">
        <v>0.98910486698150635</v>
      </c>
      <c r="AG2218">
        <v>-8.3088545348919993</v>
      </c>
      <c r="AH2218">
        <v>-8.3088545348919993</v>
      </c>
    </row>
    <row r="2219" spans="1:34" x14ac:dyDescent="0.25">
      <c r="A2219">
        <v>2218</v>
      </c>
      <c r="B2219">
        <v>4.5178119004401172</v>
      </c>
      <c r="C2219">
        <v>-7.0116479302071566</v>
      </c>
      <c r="D2219">
        <v>-8.6179825388459133</v>
      </c>
      <c r="E2219">
        <v>-9.1123631882759817</v>
      </c>
      <c r="F2219">
        <v>-2.9534090527782051</v>
      </c>
      <c r="G2219">
        <v>4.3209817057190456</v>
      </c>
      <c r="H2219">
        <v>4.6875190962393694</v>
      </c>
      <c r="I2219">
        <v>3.9423575034321372</v>
      </c>
      <c r="J2219">
        <v>5.7830206047316564</v>
      </c>
      <c r="K2219">
        <v>-7.2206365078361028</v>
      </c>
      <c r="L2219">
        <v>-7.8293177707947477</v>
      </c>
      <c r="M2219">
        <v>-2.502055950954468</v>
      </c>
      <c r="N2219">
        <v>-9.4253220953553676</v>
      </c>
      <c r="O2219">
        <v>-3.0779081344102779</v>
      </c>
      <c r="P2219">
        <v>-3.8176023718807039</v>
      </c>
      <c r="Q2219">
        <v>4.459257459104875</v>
      </c>
      <c r="R2219">
        <v>3.5526087436696949</v>
      </c>
      <c r="S2219">
        <v>5.5676087985563418</v>
      </c>
      <c r="T2219">
        <v>4.1096281998082036</v>
      </c>
      <c r="U2219">
        <v>6.0503872282387254</v>
      </c>
      <c r="V2219">
        <v>5.3496954046738621</v>
      </c>
      <c r="W2219">
        <v>-8.0522394431436695</v>
      </c>
      <c r="X2219">
        <v>-2.6006470940206312</v>
      </c>
      <c r="Y2219">
        <v>-3.4072928880585791</v>
      </c>
      <c r="Z2219">
        <v>-3.9506276567137788</v>
      </c>
      <c r="AA2219">
        <v>3.6800415904506352</v>
      </c>
      <c r="AB2219">
        <v>5.79068321101661</v>
      </c>
      <c r="AC2219">
        <v>4.9455074451079746</v>
      </c>
      <c r="AD2219">
        <v>5.6135810818352123</v>
      </c>
      <c r="AE2219">
        <v>-3.5226880440589068</v>
      </c>
      <c r="AF2219">
        <v>5.1577816009521484</v>
      </c>
      <c r="AG2219">
        <v>-8.3088545348919993</v>
      </c>
      <c r="AH2219">
        <v>-8.3088545348919993</v>
      </c>
    </row>
    <row r="2220" spans="1:34" x14ac:dyDescent="0.25">
      <c r="A2220">
        <v>2219</v>
      </c>
      <c r="B2220">
        <v>1.315619243183294</v>
      </c>
      <c r="C2220">
        <v>-4.2276923176917052</v>
      </c>
      <c r="D2220">
        <v>-8.6702316695781469</v>
      </c>
      <c r="E2220">
        <v>-9.2749673014226932</v>
      </c>
      <c r="F2220">
        <v>-7.4998342448332229</v>
      </c>
      <c r="G2220">
        <v>3.8007447943295438</v>
      </c>
      <c r="H2220">
        <v>1.152076432052572</v>
      </c>
      <c r="I2220">
        <v>-0.17673146167265971</v>
      </c>
      <c r="J2220">
        <v>-0.54418265700840052</v>
      </c>
      <c r="K2220">
        <v>-4.8331395804789308</v>
      </c>
      <c r="L2220">
        <v>-5.6302316718202006</v>
      </c>
      <c r="M2220">
        <v>-3.5002088354270309</v>
      </c>
      <c r="N2220">
        <v>-9.6559736119306567</v>
      </c>
      <c r="O2220">
        <v>-7.8141200662478703</v>
      </c>
      <c r="P2220">
        <v>-8.8805868180343062</v>
      </c>
      <c r="Q2220">
        <v>3.3650066618078518</v>
      </c>
      <c r="R2220">
        <v>1.8300070014376011</v>
      </c>
      <c r="S2220">
        <v>2.7570908977601851</v>
      </c>
      <c r="T2220">
        <v>-0.36901044480479173</v>
      </c>
      <c r="U2220">
        <v>-0.7193128175731327</v>
      </c>
      <c r="V2220">
        <v>-2.2140035614381048</v>
      </c>
      <c r="W2220">
        <v>-6.2494753677828534</v>
      </c>
      <c r="X2220">
        <v>-4.0837445973384776</v>
      </c>
      <c r="Y2220">
        <v>-5.2854614527329371</v>
      </c>
      <c r="Z2220">
        <v>-9.2107137068132925</v>
      </c>
      <c r="AA2220">
        <v>1.3731192048236041</v>
      </c>
      <c r="AB2220">
        <v>2.303940319654898</v>
      </c>
      <c r="AC2220">
        <v>0.6020076615735338</v>
      </c>
      <c r="AD2220">
        <v>-2.40575240582884</v>
      </c>
      <c r="AE2220">
        <v>-5.8767035581664082</v>
      </c>
      <c r="AF2220">
        <v>0.1402714401483536</v>
      </c>
      <c r="AG2220">
        <v>-8.3088545348919993</v>
      </c>
      <c r="AH2220">
        <v>-8.3088545348919993</v>
      </c>
    </row>
    <row r="2221" spans="1:34" x14ac:dyDescent="0.25">
      <c r="A2221">
        <v>2220</v>
      </c>
      <c r="B2221">
        <v>-15.01829540675018</v>
      </c>
      <c r="C2221">
        <v>-9.2323350210745208</v>
      </c>
      <c r="D2221">
        <v>-8.6729353692490516</v>
      </c>
      <c r="E2221">
        <v>-6.8659200304474126</v>
      </c>
      <c r="F2221">
        <v>-10.82676874735442</v>
      </c>
      <c r="G2221">
        <v>-15.74045494796068</v>
      </c>
      <c r="H2221">
        <v>-15.321658103822831</v>
      </c>
      <c r="I2221">
        <v>-14.57846732643929</v>
      </c>
      <c r="J2221">
        <v>-15.895582170369719</v>
      </c>
      <c r="K2221">
        <v>-9.3654325271357948</v>
      </c>
      <c r="L2221">
        <v>-8.4263877348474523</v>
      </c>
      <c r="M2221">
        <v>-11.08580198130773</v>
      </c>
      <c r="N2221">
        <v>-7.1931484406775468</v>
      </c>
      <c r="O2221">
        <v>-11.20493083901548</v>
      </c>
      <c r="P2221">
        <v>-9.5911635083656623</v>
      </c>
      <c r="Q2221">
        <v>-16.023263491687679</v>
      </c>
      <c r="R2221">
        <v>-15.478442123961321</v>
      </c>
      <c r="S2221">
        <v>-16.300293759253879</v>
      </c>
      <c r="T2221">
        <v>-14.867695213045661</v>
      </c>
      <c r="U2221">
        <v>-16.206593957788328</v>
      </c>
      <c r="V2221">
        <v>-15.551762267050099</v>
      </c>
      <c r="W2221">
        <v>-8.5485878256788208</v>
      </c>
      <c r="X2221">
        <v>-11.30286917809592</v>
      </c>
      <c r="Y2221">
        <v>-10.307173417960611</v>
      </c>
      <c r="Z2221">
        <v>-9.9427745832781387</v>
      </c>
      <c r="AA2221">
        <v>-15.76242940929785</v>
      </c>
      <c r="AB2221">
        <v>-16.607885461811129</v>
      </c>
      <c r="AC2221">
        <v>-16.103421309421151</v>
      </c>
      <c r="AD2221">
        <v>-15.8479445688087</v>
      </c>
      <c r="AE2221">
        <v>-10.51401043255726</v>
      </c>
      <c r="AF2221">
        <v>-16.411041259765629</v>
      </c>
      <c r="AG2221">
        <v>-8.3088545348919993</v>
      </c>
      <c r="AH2221">
        <v>-8.3088545348919993</v>
      </c>
    </row>
    <row r="2222" spans="1:34" x14ac:dyDescent="0.25">
      <c r="A2222">
        <v>2221</v>
      </c>
      <c r="B2222">
        <v>-15.02231650227945</v>
      </c>
      <c r="C2222">
        <v>-9.2485153098165682</v>
      </c>
      <c r="D2222">
        <v>-8.6795023573848038</v>
      </c>
      <c r="E2222">
        <v>-9.6416074472564599</v>
      </c>
      <c r="F2222">
        <v>-10.97450463656199</v>
      </c>
      <c r="G2222">
        <v>-15.246457703997271</v>
      </c>
      <c r="H2222">
        <v>-15.41224845247608</v>
      </c>
      <c r="I2222">
        <v>-15.342273688087809</v>
      </c>
      <c r="J2222">
        <v>-15.24200487560228</v>
      </c>
      <c r="K2222">
        <v>-9.611355985398756</v>
      </c>
      <c r="L2222">
        <v>-10.43841877714735</v>
      </c>
      <c r="M2222">
        <v>-11.52845614975608</v>
      </c>
      <c r="N2222">
        <v>-10.04001782148859</v>
      </c>
      <c r="O2222">
        <v>-11.40601987883713</v>
      </c>
      <c r="P2222">
        <v>-12.20075263300423</v>
      </c>
      <c r="Q2222">
        <v>-15.614338181389041</v>
      </c>
      <c r="R2222">
        <v>-15.4932613606017</v>
      </c>
      <c r="S2222">
        <v>-15.587729244748131</v>
      </c>
      <c r="T2222">
        <v>-15.74627949127837</v>
      </c>
      <c r="U2222">
        <v>-15.651271676433231</v>
      </c>
      <c r="V2222">
        <v>-15.82825589243344</v>
      </c>
      <c r="W2222">
        <v>-10.8250970990811</v>
      </c>
      <c r="X2222">
        <v>-11.945440066107739</v>
      </c>
      <c r="Y2222">
        <v>-12.621863611152159</v>
      </c>
      <c r="Z2222">
        <v>-12.63739933179148</v>
      </c>
      <c r="AA2222">
        <v>-15.873356537573271</v>
      </c>
      <c r="AB2222">
        <v>-15.98023481727793</v>
      </c>
      <c r="AC2222">
        <v>-16.062180336277851</v>
      </c>
      <c r="AD2222">
        <v>-16.240497455217621</v>
      </c>
      <c r="AE2222">
        <v>-13.042651233915331</v>
      </c>
      <c r="AF2222">
        <v>-16.456403732299801</v>
      </c>
      <c r="AG2222">
        <v>-8.3088545348919993</v>
      </c>
      <c r="AH2222">
        <v>-8.3088545348919993</v>
      </c>
    </row>
    <row r="2223" spans="1:34" x14ac:dyDescent="0.25">
      <c r="A2223">
        <v>2222</v>
      </c>
      <c r="B2223">
        <v>-14.05757921607576</v>
      </c>
      <c r="C2223">
        <v>-9.7640466571616749</v>
      </c>
      <c r="D2223">
        <v>-8.6756697546216071</v>
      </c>
      <c r="E2223">
        <v>-9.6247965297142919</v>
      </c>
      <c r="F2223">
        <v>-10.744980630753689</v>
      </c>
      <c r="G2223">
        <v>-15.019619967463219</v>
      </c>
      <c r="H2223">
        <v>-14.571406418004139</v>
      </c>
      <c r="I2223">
        <v>-15.165594764702361</v>
      </c>
      <c r="J2223">
        <v>-15.09754132820415</v>
      </c>
      <c r="K2223">
        <v>-10.13370201859113</v>
      </c>
      <c r="L2223">
        <v>-11.063112463376889</v>
      </c>
      <c r="M2223">
        <v>-11.89702869218628</v>
      </c>
      <c r="N2223">
        <v>-10.02009091730215</v>
      </c>
      <c r="O2223">
        <v>-11.18311352517083</v>
      </c>
      <c r="P2223">
        <v>-11.95207353112986</v>
      </c>
      <c r="Q2223">
        <v>-15.523676227466311</v>
      </c>
      <c r="R2223">
        <v>-16.075464173391971</v>
      </c>
      <c r="S2223">
        <v>-16.09908807636646</v>
      </c>
      <c r="T2223">
        <v>-15.709011608123101</v>
      </c>
      <c r="U2223">
        <v>-15.60795683732208</v>
      </c>
      <c r="V2223">
        <v>-16.213418393376749</v>
      </c>
      <c r="W2223">
        <v>-11.46376822174399</v>
      </c>
      <c r="X2223">
        <v>-12.306796238301651</v>
      </c>
      <c r="Y2223">
        <v>-13.045285708108249</v>
      </c>
      <c r="Z2223">
        <v>-12.40693131497402</v>
      </c>
      <c r="AA2223">
        <v>-16.610282294572229</v>
      </c>
      <c r="AB2223">
        <v>-16.588032149350319</v>
      </c>
      <c r="AC2223">
        <v>-17.12837263849288</v>
      </c>
      <c r="AD2223">
        <v>-16.747332985010381</v>
      </c>
      <c r="AE2223">
        <v>-13.47436417208481</v>
      </c>
      <c r="AF2223">
        <v>-17.642482757568359</v>
      </c>
      <c r="AG2223">
        <v>-8.3088545348919993</v>
      </c>
      <c r="AH2223">
        <v>-8.3088545348919993</v>
      </c>
    </row>
    <row r="2224" spans="1:34" x14ac:dyDescent="0.25">
      <c r="A2224">
        <v>2223</v>
      </c>
      <c r="B2224">
        <v>0.1052890935179437</v>
      </c>
      <c r="C2224">
        <v>-6.8558029266777769</v>
      </c>
      <c r="D2224">
        <v>-6.4514317312315299</v>
      </c>
      <c r="E2224">
        <v>-9.2477962424988327</v>
      </c>
      <c r="F2224">
        <v>-3.689366730781086</v>
      </c>
      <c r="G2224">
        <v>-0.20885711550801311</v>
      </c>
      <c r="H2224">
        <v>1.2789561323441661</v>
      </c>
      <c r="I2224">
        <v>-1.6223843133643969</v>
      </c>
      <c r="J2224">
        <v>2.2367455475215499</v>
      </c>
      <c r="K2224">
        <v>-3.8854097566251</v>
      </c>
      <c r="L2224">
        <v>-8.0986347746497813</v>
      </c>
      <c r="M2224">
        <v>-2.2865113046691219</v>
      </c>
      <c r="N2224">
        <v>-7.2597883362585538</v>
      </c>
      <c r="O2224">
        <v>-2.2463847283277829</v>
      </c>
      <c r="P2224">
        <v>-4.8802963733731</v>
      </c>
      <c r="Q2224">
        <v>2.225277530677567</v>
      </c>
      <c r="R2224">
        <v>-2.181342267534192</v>
      </c>
      <c r="S2224">
        <v>2.675965560140471</v>
      </c>
      <c r="T2224">
        <v>-0.29327567319166409</v>
      </c>
      <c r="U2224">
        <v>3.0685133988399169</v>
      </c>
      <c r="V2224">
        <v>0.54422074726613601</v>
      </c>
      <c r="W2224">
        <v>-4.8619913067084672</v>
      </c>
      <c r="X2224">
        <v>0.20756417031407179</v>
      </c>
      <c r="Y2224">
        <v>-3.5719630869429122</v>
      </c>
      <c r="Z2224">
        <v>-3.3358429400446812</v>
      </c>
      <c r="AA2224">
        <v>0.51616534425851313</v>
      </c>
      <c r="AB2224">
        <v>4.6834418455616094</v>
      </c>
      <c r="AC2224">
        <v>0.86323702486456855</v>
      </c>
      <c r="AD2224">
        <v>1.4975459763153891</v>
      </c>
      <c r="AE2224">
        <v>-0.86334178877056089</v>
      </c>
      <c r="AF2224">
        <v>3.088783740997314</v>
      </c>
      <c r="AG2224">
        <v>-8.3088545348919993</v>
      </c>
      <c r="AH2224">
        <v>-8.3088545348919993</v>
      </c>
    </row>
    <row r="2225" spans="1:34" x14ac:dyDescent="0.25">
      <c r="A2225">
        <v>2224</v>
      </c>
      <c r="B2225">
        <v>-8.9771882089053747</v>
      </c>
      <c r="C2225">
        <v>-8.896452993292062</v>
      </c>
      <c r="D2225">
        <v>-6.4564388378748196</v>
      </c>
      <c r="E2225">
        <v>-9.4782002641415737</v>
      </c>
      <c r="F2225">
        <v>-5.5529152237796477</v>
      </c>
      <c r="G2225">
        <v>-9.840862510485195</v>
      </c>
      <c r="H2225">
        <v>-7.0239728228686928</v>
      </c>
      <c r="I2225">
        <v>-10.97320706592858</v>
      </c>
      <c r="J2225">
        <v>-5.6800164901342054</v>
      </c>
      <c r="K2225">
        <v>-7.4074540200544599</v>
      </c>
      <c r="L2225">
        <v>-10.12892887391957</v>
      </c>
      <c r="M2225">
        <v>-5.963048233561981</v>
      </c>
      <c r="N2225">
        <v>-7.4720044637352894</v>
      </c>
      <c r="O2225">
        <v>-3.9882936266167031</v>
      </c>
      <c r="P2225">
        <v>-6.8790955382150836</v>
      </c>
      <c r="Q2225">
        <v>-8.1383876186408948</v>
      </c>
      <c r="R2225">
        <v>-11.815815942033661</v>
      </c>
      <c r="S2225">
        <v>-6.3802363580426151</v>
      </c>
      <c r="T2225">
        <v>-8.841715682453156</v>
      </c>
      <c r="U2225">
        <v>-4.0169994374360973</v>
      </c>
      <c r="V2225">
        <v>-7.6778949681191797</v>
      </c>
      <c r="W2225">
        <v>-8.5438846707399403</v>
      </c>
      <c r="X2225">
        <v>-4.751751992374369</v>
      </c>
      <c r="Y2225">
        <v>-7.3475972457163827</v>
      </c>
      <c r="Z2225">
        <v>-5.2052111795550386</v>
      </c>
      <c r="AA2225">
        <v>-9.9891470235189495</v>
      </c>
      <c r="AB2225">
        <v>-4.9830504309573014</v>
      </c>
      <c r="AC2225">
        <v>-8.3865596346270959</v>
      </c>
      <c r="AD2225">
        <v>-5.8776827941921166</v>
      </c>
      <c r="AE2225">
        <v>-6.0771630173736808</v>
      </c>
      <c r="AF2225">
        <v>-6.9017519950866699</v>
      </c>
      <c r="AG2225">
        <v>-8.3088545348919993</v>
      </c>
      <c r="AH2225">
        <v>-8.3088545348919993</v>
      </c>
    </row>
    <row r="2226" spans="1:34" x14ac:dyDescent="0.25">
      <c r="A2226">
        <v>2225</v>
      </c>
      <c r="B2226">
        <v>0.42301473564811948</v>
      </c>
      <c r="C2226">
        <v>-6.9354810734463328</v>
      </c>
      <c r="D2226">
        <v>-8.6546519122351722</v>
      </c>
      <c r="E2226">
        <v>-9.2815693022035539</v>
      </c>
      <c r="F2226">
        <v>-6.1407448506450422</v>
      </c>
      <c r="G2226">
        <v>-7.9450276537344378E-2</v>
      </c>
      <c r="H2226">
        <v>0.2976198705178747</v>
      </c>
      <c r="I2226">
        <v>-1.28873842358098</v>
      </c>
      <c r="J2226">
        <v>1.436063734662067</v>
      </c>
      <c r="K2226">
        <v>-7.5115404747483874</v>
      </c>
      <c r="L2226">
        <v>-8.2264380472387639</v>
      </c>
      <c r="M2226">
        <v>-5.7631840700406487</v>
      </c>
      <c r="N2226">
        <v>-9.6394685468439736</v>
      </c>
      <c r="O2226">
        <v>-6.3414885180353426</v>
      </c>
      <c r="P2226">
        <v>-7.213430194775504</v>
      </c>
      <c r="Q2226">
        <v>-0.49333988676581358</v>
      </c>
      <c r="R2226">
        <v>-2.0453492176716228</v>
      </c>
      <c r="S2226">
        <v>0.55651456805100563</v>
      </c>
      <c r="T2226">
        <v>-1.4412374565318149</v>
      </c>
      <c r="U2226">
        <v>1.3116027254237741</v>
      </c>
      <c r="V2226">
        <v>-0.1048910400142626</v>
      </c>
      <c r="W2226">
        <v>-8.8423961182677662</v>
      </c>
      <c r="X2226">
        <v>-6.2588356974761998</v>
      </c>
      <c r="Y2226">
        <v>-6.9238462441828137</v>
      </c>
      <c r="Z2226">
        <v>-7.45346419579597</v>
      </c>
      <c r="AA2226">
        <v>-2.5062697576043909</v>
      </c>
      <c r="AB2226">
        <v>0.12672796803133171</v>
      </c>
      <c r="AC2226">
        <v>-1.099639682044812</v>
      </c>
      <c r="AD2226">
        <v>-0.26962245119623812</v>
      </c>
      <c r="AE2226">
        <v>-7.4806162571103636</v>
      </c>
      <c r="AF2226">
        <v>-1.588558554649353</v>
      </c>
      <c r="AG2226">
        <v>-8.3088545348919993</v>
      </c>
      <c r="AH2226">
        <v>-8.3088545348919993</v>
      </c>
    </row>
    <row r="2227" spans="1:34" x14ac:dyDescent="0.25">
      <c r="A2227">
        <v>2226</v>
      </c>
      <c r="B2227">
        <v>-15.052277796648751</v>
      </c>
      <c r="C2227">
        <v>-10.080058526966949</v>
      </c>
      <c r="D2227">
        <v>-8.6795522374977807</v>
      </c>
      <c r="E2227">
        <v>-9.6368742549028017</v>
      </c>
      <c r="F2227">
        <v>-10.943344466825449</v>
      </c>
      <c r="G2227">
        <v>-16.88185937622449</v>
      </c>
      <c r="H2227">
        <v>-15.34030483262884</v>
      </c>
      <c r="I2227">
        <v>-15.358924765457569</v>
      </c>
      <c r="J2227">
        <v>-15.193469828934649</v>
      </c>
      <c r="K2227">
        <v>-10.29739418340127</v>
      </c>
      <c r="L2227">
        <v>-10.91346037893665</v>
      </c>
      <c r="M2227">
        <v>-11.800904527628511</v>
      </c>
      <c r="N2227">
        <v>-10.03283363905029</v>
      </c>
      <c r="O2227">
        <v>-11.34636847564056</v>
      </c>
      <c r="P2227">
        <v>-12.153827085166</v>
      </c>
      <c r="Q2227">
        <v>-17.10217409483182</v>
      </c>
      <c r="R2227">
        <v>-16.978871441182012</v>
      </c>
      <c r="S2227">
        <v>-16.53755362879064</v>
      </c>
      <c r="T2227">
        <v>-15.65996315162009</v>
      </c>
      <c r="U2227">
        <v>-15.504816122936621</v>
      </c>
      <c r="V2227">
        <v>-15.77375353828659</v>
      </c>
      <c r="W2227">
        <v>-11.147205305319639</v>
      </c>
      <c r="X2227">
        <v>-12.08731508618658</v>
      </c>
      <c r="Y2227">
        <v>-12.653768072410591</v>
      </c>
      <c r="Z2227">
        <v>-12.56032134918526</v>
      </c>
      <c r="AA2227">
        <v>-17.20378399078108</v>
      </c>
      <c r="AB2227">
        <v>-16.79725441292323</v>
      </c>
      <c r="AC2227">
        <v>-16.931393465520429</v>
      </c>
      <c r="AD2227">
        <v>-16.08703940559467</v>
      </c>
      <c r="AE2227">
        <v>-12.93699414456878</v>
      </c>
      <c r="AF2227">
        <v>-17.185171127319339</v>
      </c>
      <c r="AG2227">
        <v>-8.3088545348919993</v>
      </c>
      <c r="AH2227">
        <v>-8.3088545348919993</v>
      </c>
    </row>
    <row r="2228" spans="1:34" x14ac:dyDescent="0.25">
      <c r="A2228">
        <v>2227</v>
      </c>
      <c r="B2228">
        <v>-14.054117305052699</v>
      </c>
      <c r="C2228">
        <v>-7.1466761521681734</v>
      </c>
      <c r="D2228">
        <v>-6.4998147292222797</v>
      </c>
      <c r="E2228">
        <v>-6.8308581245902014</v>
      </c>
      <c r="F2228">
        <v>-10.461428595018941</v>
      </c>
      <c r="G2228">
        <v>-11.96633499244586</v>
      </c>
      <c r="H2228">
        <v>-11.56826380189808</v>
      </c>
      <c r="I2228">
        <v>-12.713953788763661</v>
      </c>
      <c r="J2228">
        <v>-14.616179264261509</v>
      </c>
      <c r="K2228">
        <v>-6.3682271388983676</v>
      </c>
      <c r="L2228">
        <v>-6.151242067882456</v>
      </c>
      <c r="M2228">
        <v>-8.0691195454960027</v>
      </c>
      <c r="N2228">
        <v>-5.221242900646355</v>
      </c>
      <c r="O2228">
        <v>-8.5658322229015447</v>
      </c>
      <c r="P2228">
        <v>-8.9836995657511807</v>
      </c>
      <c r="Q2228">
        <v>-9.7641580808284374</v>
      </c>
      <c r="R2228">
        <v>-10.79664267380025</v>
      </c>
      <c r="S2228">
        <v>-11.90494913069684</v>
      </c>
      <c r="T2228">
        <v>-10.44721422212176</v>
      </c>
      <c r="U2228">
        <v>-12.138151210140821</v>
      </c>
      <c r="V2228">
        <v>-13.28311363610235</v>
      </c>
      <c r="W2228">
        <v>-5.4542194223765952</v>
      </c>
      <c r="X2228">
        <v>-6.9556448691790811</v>
      </c>
      <c r="Y2228">
        <v>-6.9718963617605647</v>
      </c>
      <c r="Z2228">
        <v>-7.2993425129649072</v>
      </c>
      <c r="AA2228">
        <v>-8.7297133244136003</v>
      </c>
      <c r="AB2228">
        <v>-9.6554472060774525</v>
      </c>
      <c r="AC2228">
        <v>-10.72085261098352</v>
      </c>
      <c r="AD2228">
        <v>-11.026190031330779</v>
      </c>
      <c r="AE2228">
        <v>-5.9727581002276313</v>
      </c>
      <c r="AF2228">
        <v>-8.614227294921875</v>
      </c>
      <c r="AG2228">
        <v>-8.3088545348919993</v>
      </c>
      <c r="AH2228">
        <v>-8.3088545348919993</v>
      </c>
    </row>
    <row r="2229" spans="1:34" x14ac:dyDescent="0.25">
      <c r="A2229">
        <v>2228</v>
      </c>
      <c r="B2229">
        <v>-15.84954851142674</v>
      </c>
      <c r="C2229">
        <v>-10.01933198328603</v>
      </c>
      <c r="D2229">
        <v>-8.6744975216161233</v>
      </c>
      <c r="E2229">
        <v>-9.6476985490458542</v>
      </c>
      <c r="F2229">
        <v>-10.83665630041601</v>
      </c>
      <c r="G2229">
        <v>-16.522406616717198</v>
      </c>
      <c r="H2229">
        <v>-16.331678315947808</v>
      </c>
      <c r="I2229">
        <v>-16.20756032791644</v>
      </c>
      <c r="J2229">
        <v>-16.479587200898081</v>
      </c>
      <c r="K2229">
        <v>-10.409779587235191</v>
      </c>
      <c r="L2229">
        <v>-11.234800120807821</v>
      </c>
      <c r="M2229">
        <v>-12.075453398760279</v>
      </c>
      <c r="N2229">
        <v>-10.042218384348351</v>
      </c>
      <c r="O2229">
        <v>-11.39102360804012</v>
      </c>
      <c r="P2229">
        <v>-11.851334823545359</v>
      </c>
      <c r="Q2229">
        <v>-17.005663341872001</v>
      </c>
      <c r="R2229">
        <v>-16.820097094822259</v>
      </c>
      <c r="S2229">
        <v>-17.19848862141292</v>
      </c>
      <c r="T2229">
        <v>-16.709394293938882</v>
      </c>
      <c r="U2229">
        <v>-17.014833965944941</v>
      </c>
      <c r="V2229">
        <v>-16.79824604179505</v>
      </c>
      <c r="W2229">
        <v>-11.655290533814529</v>
      </c>
      <c r="X2229">
        <v>-12.638017398904591</v>
      </c>
      <c r="Y2229">
        <v>-12.960083819803129</v>
      </c>
      <c r="Z2229">
        <v>-12.41706853843009</v>
      </c>
      <c r="AA2229">
        <v>-17.324268884047729</v>
      </c>
      <c r="AB2229">
        <v>-17.745878184086681</v>
      </c>
      <c r="AC2229">
        <v>-17.4107544090581</v>
      </c>
      <c r="AD2229">
        <v>-17.349876737064921</v>
      </c>
      <c r="AE2229">
        <v>-13.536903117918749</v>
      </c>
      <c r="AF2229">
        <v>-17.976202011108398</v>
      </c>
      <c r="AG2229">
        <v>-8.3088545348919993</v>
      </c>
      <c r="AH2229">
        <v>-8.3088545348919993</v>
      </c>
    </row>
    <row r="2230" spans="1:34" x14ac:dyDescent="0.25">
      <c r="A2230">
        <v>2229</v>
      </c>
      <c r="B2230">
        <v>-14.723634681247439</v>
      </c>
      <c r="C2230">
        <v>-9.1131109528104481</v>
      </c>
      <c r="D2230">
        <v>-6.4589363188578428</v>
      </c>
      <c r="E2230">
        <v>-9.5795948549206322</v>
      </c>
      <c r="F2230">
        <v>-6.947602174539619</v>
      </c>
      <c r="G2230">
        <v>-14.963858129084629</v>
      </c>
      <c r="H2230">
        <v>-12.371447446615401</v>
      </c>
      <c r="I2230">
        <v>-15.14425535105307</v>
      </c>
      <c r="J2230">
        <v>-11.74809383922115</v>
      </c>
      <c r="K2230">
        <v>-7.3252190775325543</v>
      </c>
      <c r="L2230">
        <v>-10.235539378875011</v>
      </c>
      <c r="M2230">
        <v>-7.215586429633924</v>
      </c>
      <c r="N2230">
        <v>-7.5689795318952724</v>
      </c>
      <c r="O2230">
        <v>-5.2732432982404172</v>
      </c>
      <c r="P2230">
        <v>-7.9471863702285672</v>
      </c>
      <c r="Q2230">
        <v>-12.69630691583321</v>
      </c>
      <c r="R2230">
        <v>-15.36202495286029</v>
      </c>
      <c r="S2230">
        <v>-11.77986059765993</v>
      </c>
      <c r="T2230">
        <v>-12.67500800485702</v>
      </c>
      <c r="U2230">
        <v>-9.5486067901710765</v>
      </c>
      <c r="V2230">
        <v>-12.185337552963309</v>
      </c>
      <c r="W2230">
        <v>-8.3084872708017699</v>
      </c>
      <c r="X2230">
        <v>-5.6301916187345933</v>
      </c>
      <c r="Y2230">
        <v>-8.1747348072103989</v>
      </c>
      <c r="Z2230">
        <v>-6.1650837963025769</v>
      </c>
      <c r="AA2230">
        <v>-12.99243357948494</v>
      </c>
      <c r="AB2230">
        <v>-9.6870599820103926</v>
      </c>
      <c r="AC2230">
        <v>-12.227434027461969</v>
      </c>
      <c r="AD2230">
        <v>-9.9094609718810869</v>
      </c>
      <c r="AE2230">
        <v>-6.4977300689121353</v>
      </c>
      <c r="AF2230">
        <v>-10.071505546569821</v>
      </c>
      <c r="AG2230">
        <v>-8.3088545348919993</v>
      </c>
      <c r="AH2230">
        <v>-8.3088545348919993</v>
      </c>
    </row>
    <row r="2231" spans="1:34" x14ac:dyDescent="0.25">
      <c r="A2231">
        <v>2230</v>
      </c>
      <c r="B2231">
        <v>1.8755395728023461</v>
      </c>
      <c r="C2231">
        <v>-5.9301245263133016</v>
      </c>
      <c r="D2231">
        <v>-6.4487748309714457</v>
      </c>
      <c r="E2231">
        <v>-6.3713186487228528</v>
      </c>
      <c r="F2231">
        <v>-3.4123047313438728</v>
      </c>
      <c r="G2231">
        <v>3.1437200102704659</v>
      </c>
      <c r="H2231">
        <v>2.4900520002040798</v>
      </c>
      <c r="I2231">
        <v>3.9968916639116259</v>
      </c>
      <c r="J2231">
        <v>3.297992253995194</v>
      </c>
      <c r="K2231">
        <v>-4.8894075829906907</v>
      </c>
      <c r="L2231">
        <v>-4.3099986339320182</v>
      </c>
      <c r="M2231">
        <v>-1.989316993056705</v>
      </c>
      <c r="N2231">
        <v>-4.7506403639187003</v>
      </c>
      <c r="O2231">
        <v>-2.149120153188032</v>
      </c>
      <c r="P2231">
        <v>-1.727300361470141</v>
      </c>
      <c r="Q2231">
        <v>3.0489893212118782</v>
      </c>
      <c r="R2231">
        <v>4.7351742985595644</v>
      </c>
      <c r="S2231">
        <v>4.3145231798059758</v>
      </c>
      <c r="T2231">
        <v>4.4160679556413323</v>
      </c>
      <c r="U2231">
        <v>3.5314358946456998</v>
      </c>
      <c r="V2231">
        <v>5.2652913672071779</v>
      </c>
      <c r="W2231">
        <v>-3.4160070177866739</v>
      </c>
      <c r="X2231">
        <v>-1.481202593996469</v>
      </c>
      <c r="Y2231">
        <v>-0.57954208409969776</v>
      </c>
      <c r="Z2231">
        <v>-0.62586020822967803</v>
      </c>
      <c r="AA2231">
        <v>4.5305358476289328</v>
      </c>
      <c r="AB2231">
        <v>3.8496299848949551</v>
      </c>
      <c r="AC2231">
        <v>5.825845484258469</v>
      </c>
      <c r="AD2231">
        <v>5.3550333845965667</v>
      </c>
      <c r="AE2231">
        <v>-0.15055068899676091</v>
      </c>
      <c r="AF2231">
        <v>5.2994508743286133</v>
      </c>
      <c r="AG2231">
        <v>-8.3088545348919993</v>
      </c>
      <c r="AH2231">
        <v>-8.3088545348919993</v>
      </c>
    </row>
    <row r="2232" spans="1:34" x14ac:dyDescent="0.25">
      <c r="A2232">
        <v>2231</v>
      </c>
      <c r="B2232">
        <v>1.796925063105183</v>
      </c>
      <c r="C2232">
        <v>-6.395240081185106</v>
      </c>
      <c r="D2232">
        <v>-6.4505350807095807</v>
      </c>
      <c r="E2232">
        <v>-9.188379949908585</v>
      </c>
      <c r="F2232">
        <v>-3.4680724760374741</v>
      </c>
      <c r="G2232">
        <v>2.01324589755977</v>
      </c>
      <c r="H2232">
        <v>2.911510140589288</v>
      </c>
      <c r="I2232">
        <v>0.7835499976265119</v>
      </c>
      <c r="J2232">
        <v>3.2243503281995132</v>
      </c>
      <c r="K2232">
        <v>-3.4037278194102041</v>
      </c>
      <c r="L2232">
        <v>-7.4941126629264962</v>
      </c>
      <c r="M2232">
        <v>-1.902466134052754</v>
      </c>
      <c r="N2232">
        <v>-7.2004407107110238</v>
      </c>
      <c r="O2232">
        <v>-2.0467095914416009</v>
      </c>
      <c r="P2232">
        <v>-4.4732606989051913</v>
      </c>
      <c r="Q2232">
        <v>4.6214776848485011</v>
      </c>
      <c r="R2232">
        <v>0.67866059291535941</v>
      </c>
      <c r="S2232">
        <v>3.953871860057784</v>
      </c>
      <c r="T2232">
        <v>2.0645920756853409</v>
      </c>
      <c r="U2232">
        <v>3.9656497342733661</v>
      </c>
      <c r="V2232">
        <v>2.2685185305632491</v>
      </c>
      <c r="W2232">
        <v>-4.2297820060611082</v>
      </c>
      <c r="X2232">
        <v>0.63634057892732887</v>
      </c>
      <c r="Y2232">
        <v>-2.973296089673191</v>
      </c>
      <c r="Z2232">
        <v>-2.9462148896803568</v>
      </c>
      <c r="AA2232">
        <v>3.5601765484782231</v>
      </c>
      <c r="AB2232">
        <v>6.0999121321864171</v>
      </c>
      <c r="AC2232">
        <v>2.80473938398625</v>
      </c>
      <c r="AD2232">
        <v>3.1424692502582419</v>
      </c>
      <c r="AE2232">
        <v>-0.21447225898747099</v>
      </c>
      <c r="AF2232">
        <v>5.1783614158630371</v>
      </c>
      <c r="AG2232">
        <v>-8.3088545348919993</v>
      </c>
      <c r="AH2232">
        <v>-8.3088545348919993</v>
      </c>
    </row>
    <row r="2233" spans="1:34" x14ac:dyDescent="0.25">
      <c r="A2233">
        <v>2232</v>
      </c>
      <c r="B2233">
        <v>2.5461492593418278</v>
      </c>
      <c r="C2233">
        <v>-7.3379633574629812</v>
      </c>
      <c r="D2233">
        <v>-8.6508758553251681</v>
      </c>
      <c r="E2233">
        <v>-6.4154499206828284</v>
      </c>
      <c r="F2233">
        <v>-5.5536526246948146</v>
      </c>
      <c r="G2233">
        <v>0.56285562957169033</v>
      </c>
      <c r="H2233">
        <v>2.4217238241814401</v>
      </c>
      <c r="I2233">
        <v>3.9922689480702118</v>
      </c>
      <c r="J2233">
        <v>3.7356141301109291</v>
      </c>
      <c r="K2233">
        <v>-7.9368348640926909</v>
      </c>
      <c r="L2233">
        <v>-4.1643966698381396</v>
      </c>
      <c r="M2233">
        <v>-6.2374809006966032</v>
      </c>
      <c r="N2233">
        <v>-6.7105791371584731</v>
      </c>
      <c r="O2233">
        <v>-5.7519495538725041</v>
      </c>
      <c r="P2233">
        <v>-4.0935632575313896</v>
      </c>
      <c r="Q2233">
        <v>0.1307351533421619</v>
      </c>
      <c r="R2233">
        <v>3.5368175725354059</v>
      </c>
      <c r="S2233">
        <v>0.88031612565814921</v>
      </c>
      <c r="T2233">
        <v>3.8843062228584988</v>
      </c>
      <c r="U2233">
        <v>3.5602369495827579</v>
      </c>
      <c r="V2233">
        <v>4.9009639028492131</v>
      </c>
      <c r="W2233">
        <v>-4.7341572025765064</v>
      </c>
      <c r="X2233">
        <v>-6.7542446707239954</v>
      </c>
      <c r="Y2233">
        <v>-3.520829405108195</v>
      </c>
      <c r="Z2233">
        <v>-4.2414948192679098</v>
      </c>
      <c r="AA2233">
        <v>3.1096491223305489</v>
      </c>
      <c r="AB2233">
        <v>0.39238509509551678</v>
      </c>
      <c r="AC2233">
        <v>3.5047313035126701</v>
      </c>
      <c r="AD2233">
        <v>4.7625267185896378</v>
      </c>
      <c r="AE2233">
        <v>-4.0001695280420613</v>
      </c>
      <c r="AF2233">
        <v>3.0437169075012211</v>
      </c>
      <c r="AG2233">
        <v>-8.3088545348919993</v>
      </c>
      <c r="AH2233">
        <v>-8.3088545348919993</v>
      </c>
    </row>
    <row r="2234" spans="1:34" x14ac:dyDescent="0.25">
      <c r="A2234">
        <v>2233</v>
      </c>
      <c r="B2234">
        <v>2.0276821810806052</v>
      </c>
      <c r="C2234">
        <v>-5.2950969263692249</v>
      </c>
      <c r="D2234">
        <v>-8.6507091535296485</v>
      </c>
      <c r="E2234">
        <v>-6.4315943063266898</v>
      </c>
      <c r="F2234">
        <v>-5.6429840734454144</v>
      </c>
      <c r="G2234">
        <v>3.3368817166217331</v>
      </c>
      <c r="H2234">
        <v>1.92631476848181</v>
      </c>
      <c r="I2234">
        <v>3.6913027306701909</v>
      </c>
      <c r="J2234">
        <v>3.33335759139861</v>
      </c>
      <c r="K2234">
        <v>-5.8591789283064557</v>
      </c>
      <c r="L2234">
        <v>-3.129185498913587</v>
      </c>
      <c r="M2234">
        <v>-4.322843545565231</v>
      </c>
      <c r="N2234">
        <v>-6.7261324791529686</v>
      </c>
      <c r="O2234">
        <v>-5.827896915575506</v>
      </c>
      <c r="P2234">
        <v>-4.1726521378198109</v>
      </c>
      <c r="Q2234">
        <v>2.9317372497676679</v>
      </c>
      <c r="R2234">
        <v>5.6530287354481894</v>
      </c>
      <c r="S2234">
        <v>3.633471551925131</v>
      </c>
      <c r="T2234">
        <v>3.625064397084385</v>
      </c>
      <c r="U2234">
        <v>3.2061799179074582</v>
      </c>
      <c r="V2234">
        <v>4.6955237399615299</v>
      </c>
      <c r="W2234">
        <v>-3.6058287732513761</v>
      </c>
      <c r="X2234">
        <v>-4.7927810815302676</v>
      </c>
      <c r="Y2234">
        <v>-2.630545497321187</v>
      </c>
      <c r="Z2234">
        <v>-4.3014672996863306</v>
      </c>
      <c r="AA2234">
        <v>5.3196244824844907</v>
      </c>
      <c r="AB2234">
        <v>3.1976297310654651</v>
      </c>
      <c r="AC2234">
        <v>5.5173283636872119</v>
      </c>
      <c r="AD2234">
        <v>4.623104809086513</v>
      </c>
      <c r="AE2234">
        <v>-3.0023521799274739</v>
      </c>
      <c r="AF2234">
        <v>5.1740117073059082</v>
      </c>
      <c r="AG2234">
        <v>-8.3088545348919993</v>
      </c>
      <c r="AH2234">
        <v>-8.3088545348919993</v>
      </c>
    </row>
    <row r="2235" spans="1:34" x14ac:dyDescent="0.25">
      <c r="A2235">
        <v>2234</v>
      </c>
      <c r="B2235">
        <v>-13.42486060870235</v>
      </c>
      <c r="C2235">
        <v>-9.2593710532075431</v>
      </c>
      <c r="D2235">
        <v>-6.4582826045412256</v>
      </c>
      <c r="E2235">
        <v>-9.5621218057911417</v>
      </c>
      <c r="F2235">
        <v>-6.5650813241891024</v>
      </c>
      <c r="G2235">
        <v>-13.8444405430561</v>
      </c>
      <c r="H2235">
        <v>-10.82305552874525</v>
      </c>
      <c r="I2235">
        <v>-14.377190954212169</v>
      </c>
      <c r="J2235">
        <v>-10.053379876877679</v>
      </c>
      <c r="K2235">
        <v>-7.4342179589797466</v>
      </c>
      <c r="L2235">
        <v>-10.428206967260129</v>
      </c>
      <c r="M2235">
        <v>-6.965649844377042</v>
      </c>
      <c r="N2235">
        <v>-7.5436045314899678</v>
      </c>
      <c r="O2235">
        <v>-4.8372451419523061</v>
      </c>
      <c r="P2235">
        <v>-7.6789206486678907</v>
      </c>
      <c r="Q2235">
        <v>-11.285786657084479</v>
      </c>
      <c r="R2235">
        <v>-14.78072057655047</v>
      </c>
      <c r="S2235">
        <v>-10.252838971277439</v>
      </c>
      <c r="T2235">
        <v>-11.60611072384228</v>
      </c>
      <c r="U2235">
        <v>-7.652567846041614</v>
      </c>
      <c r="V2235">
        <v>-11.022612653789089</v>
      </c>
      <c r="W2235">
        <v>-8.4488763463484311</v>
      </c>
      <c r="X2235">
        <v>-5.3038235498812796</v>
      </c>
      <c r="Y2235">
        <v>-8.0710779839291575</v>
      </c>
      <c r="Z2235">
        <v>-5.8321873247921596</v>
      </c>
      <c r="AA2235">
        <v>-12.06821456338503</v>
      </c>
      <c r="AB2235">
        <v>-7.9186491527064202</v>
      </c>
      <c r="AC2235">
        <v>-11.237318228616161</v>
      </c>
      <c r="AD2235">
        <v>-8.4950756378179584</v>
      </c>
      <c r="AE2235">
        <v>-6.3019189257288968</v>
      </c>
      <c r="AF2235">
        <v>-8.7902460098266602</v>
      </c>
      <c r="AG2235">
        <v>-8.3088545348919993</v>
      </c>
      <c r="AH2235">
        <v>-8.3088545348919993</v>
      </c>
    </row>
    <row r="2236" spans="1:34" x14ac:dyDescent="0.25">
      <c r="A2236">
        <v>2235</v>
      </c>
      <c r="B2236">
        <v>1.796538670918276</v>
      </c>
      <c r="C2236">
        <v>-7.1945198886232751</v>
      </c>
      <c r="D2236">
        <v>-6.4870149581388779</v>
      </c>
      <c r="E2236">
        <v>-6.3997078995654277</v>
      </c>
      <c r="F2236">
        <v>-5.7657733895425372</v>
      </c>
      <c r="G2236">
        <v>1.345174774556307</v>
      </c>
      <c r="H2236">
        <v>2.9261621485968421</v>
      </c>
      <c r="I2236">
        <v>4.5300988307050449</v>
      </c>
      <c r="J2236">
        <v>2.794952965646051</v>
      </c>
      <c r="K2236">
        <v>-5.5168883660662189</v>
      </c>
      <c r="L2236">
        <v>-5.2801862064141316</v>
      </c>
      <c r="M2236">
        <v>-5.2613003634643567</v>
      </c>
      <c r="N2236">
        <v>-4.8190056903737837</v>
      </c>
      <c r="O2236">
        <v>-4.5425741075564572</v>
      </c>
      <c r="P2236">
        <v>-4.0486810088489049</v>
      </c>
      <c r="Q2236">
        <v>2.527359060745678</v>
      </c>
      <c r="R2236">
        <v>4.0857937557928379</v>
      </c>
      <c r="S2236">
        <v>2.3627237699355339</v>
      </c>
      <c r="T2236">
        <v>5.4305288838351444</v>
      </c>
      <c r="U2236">
        <v>3.6206144026654359</v>
      </c>
      <c r="V2236">
        <v>5.1990670536041037</v>
      </c>
      <c r="W2236">
        <v>-3.8219545868732352</v>
      </c>
      <c r="X2236">
        <v>-4.185686616506584</v>
      </c>
      <c r="Y2236">
        <v>-3.4944399985965711</v>
      </c>
      <c r="Z2236">
        <v>-3.1139137298620199</v>
      </c>
      <c r="AA2236">
        <v>5.0588308632025054</v>
      </c>
      <c r="AB2236">
        <v>3.1734958268691078</v>
      </c>
      <c r="AC2236">
        <v>4.823023433759829</v>
      </c>
      <c r="AD2236">
        <v>5.7448948625869791</v>
      </c>
      <c r="AE2236">
        <v>-2.686256860931334</v>
      </c>
      <c r="AF2236">
        <v>5.3738679885864258</v>
      </c>
      <c r="AG2236">
        <v>-8.3088545348919993</v>
      </c>
      <c r="AH2236">
        <v>-8.3088545348919993</v>
      </c>
    </row>
    <row r="2237" spans="1:34" x14ac:dyDescent="0.25">
      <c r="A2237">
        <v>2236</v>
      </c>
      <c r="B2237">
        <v>5.2816886115467696</v>
      </c>
      <c r="C2237">
        <v>-7.0421379823684651</v>
      </c>
      <c r="D2237">
        <v>-6.4474530383268673</v>
      </c>
      <c r="E2237">
        <v>-6.3162935067858212</v>
      </c>
      <c r="F2237">
        <v>-2.7061914042852391</v>
      </c>
      <c r="G2237">
        <v>5.2732557152335042</v>
      </c>
      <c r="H2237">
        <v>5.613676980077698</v>
      </c>
      <c r="I2237">
        <v>6.142804808306515</v>
      </c>
      <c r="J2237">
        <v>6.506670867088725</v>
      </c>
      <c r="K2237">
        <v>-5.4642606178783337</v>
      </c>
      <c r="L2237">
        <v>-5.2844867480672466</v>
      </c>
      <c r="M2237">
        <v>-2.273980043401965</v>
      </c>
      <c r="N2237">
        <v>-4.7018001820956847</v>
      </c>
      <c r="O2237">
        <v>-1.5436317220390141</v>
      </c>
      <c r="P2237">
        <v>-1.2846395462404849</v>
      </c>
      <c r="Q2237">
        <v>5.6591849836509232</v>
      </c>
      <c r="R2237">
        <v>6.1340634288130707</v>
      </c>
      <c r="S2237">
        <v>6.5204535252145899</v>
      </c>
      <c r="T2237">
        <v>6.3075417652693373</v>
      </c>
      <c r="U2237">
        <v>6.2108092081713666</v>
      </c>
      <c r="V2237">
        <v>7.2922587063857396</v>
      </c>
      <c r="W2237">
        <v>-3.952748671068953</v>
      </c>
      <c r="X2237">
        <v>-1.194874938285402</v>
      </c>
      <c r="Y2237">
        <v>-0.98383681227993258</v>
      </c>
      <c r="Z2237">
        <v>-0.28918010168804831</v>
      </c>
      <c r="AA2237">
        <v>6.3451749952410701</v>
      </c>
      <c r="AB2237">
        <v>6.3666071671814439</v>
      </c>
      <c r="AC2237">
        <v>7.3060924010128812</v>
      </c>
      <c r="AD2237">
        <v>6.8839627438080786</v>
      </c>
      <c r="AE2237">
        <v>-7.9070614494283653E-2</v>
      </c>
      <c r="AF2237">
        <v>7.0306835174560547</v>
      </c>
      <c r="AG2237">
        <v>-8.3088545348919993</v>
      </c>
      <c r="AH2237">
        <v>-8.3088545348919993</v>
      </c>
    </row>
    <row r="2238" spans="1:34" x14ac:dyDescent="0.25">
      <c r="A2238">
        <v>2237</v>
      </c>
      <c r="B2238">
        <v>0.27431549601754912</v>
      </c>
      <c r="C2238">
        <v>-5.5448871746541739</v>
      </c>
      <c r="D2238">
        <v>-6.4949597470592693</v>
      </c>
      <c r="E2238">
        <v>-9.2997776086829909</v>
      </c>
      <c r="F2238">
        <v>-7.3032369507147727</v>
      </c>
      <c r="G2238">
        <v>1.486213098103139</v>
      </c>
      <c r="H2238">
        <v>1.2686078320926251</v>
      </c>
      <c r="I2238">
        <v>-1.5234082809856151</v>
      </c>
      <c r="J2238">
        <v>-0.64541557615973755</v>
      </c>
      <c r="K2238">
        <v>-2.5543759014789109</v>
      </c>
      <c r="L2238">
        <v>-7.014366649897088</v>
      </c>
      <c r="M2238">
        <v>-4.8911239568342584</v>
      </c>
      <c r="N2238">
        <v>-7.3590603808258814</v>
      </c>
      <c r="O2238">
        <v>-5.6310531219575299</v>
      </c>
      <c r="P2238">
        <v>-8.5682911991652677</v>
      </c>
      <c r="Q2238">
        <v>3.8945260969475131</v>
      </c>
      <c r="R2238">
        <v>-0.79059269813356114</v>
      </c>
      <c r="S2238">
        <v>0.68604486265071341</v>
      </c>
      <c r="T2238">
        <v>-0.38592200002132798</v>
      </c>
      <c r="U2238">
        <v>0.32682572206993671</v>
      </c>
      <c r="V2238">
        <v>-2.461090230018693</v>
      </c>
      <c r="W2238">
        <v>-3.9217851415384288</v>
      </c>
      <c r="X2238">
        <v>-2.151755224312307</v>
      </c>
      <c r="Y2238">
        <v>-6.5897346378388066</v>
      </c>
      <c r="Z2238">
        <v>-6.7646776786266614</v>
      </c>
      <c r="AA2238">
        <v>1.7277614648304569</v>
      </c>
      <c r="AB2238">
        <v>2.9338484234350011</v>
      </c>
      <c r="AC2238">
        <v>-1.6061169744241881</v>
      </c>
      <c r="AD2238">
        <v>-1.347025668919569</v>
      </c>
      <c r="AE2238">
        <v>-3.747711640809948</v>
      </c>
      <c r="AF2238">
        <v>0.75012469291687012</v>
      </c>
      <c r="AG2238">
        <v>-8.3088545348919993</v>
      </c>
      <c r="AH2238">
        <v>-8.3088545348919993</v>
      </c>
    </row>
    <row r="2239" spans="1:34" x14ac:dyDescent="0.25">
      <c r="A2239">
        <v>2238</v>
      </c>
      <c r="B2239">
        <v>-14.33965562726998</v>
      </c>
      <c r="C2239">
        <v>-9.6459569054247023</v>
      </c>
      <c r="D2239">
        <v>-8.6757954598284197</v>
      </c>
      <c r="E2239">
        <v>-9.6280959083463138</v>
      </c>
      <c r="F2239">
        <v>-10.78337398449824</v>
      </c>
      <c r="G2239">
        <v>-15.11370916794781</v>
      </c>
      <c r="H2239">
        <v>-14.881660686492481</v>
      </c>
      <c r="I2239">
        <v>-15.255341288407459</v>
      </c>
      <c r="J2239">
        <v>-15.251998830396509</v>
      </c>
      <c r="K2239">
        <v>-9.9894921221278601</v>
      </c>
      <c r="L2239">
        <v>-10.99301997145837</v>
      </c>
      <c r="M2239">
        <v>-11.956659109353639</v>
      </c>
      <c r="N2239">
        <v>-10.02424909139328</v>
      </c>
      <c r="O2239">
        <v>-11.228236948262211</v>
      </c>
      <c r="P2239">
        <v>-11.951352321304601</v>
      </c>
      <c r="Q2239">
        <v>-15.61870125606962</v>
      </c>
      <c r="R2239">
        <v>-16.024009857867181</v>
      </c>
      <c r="S2239">
        <v>-16.209261613016132</v>
      </c>
      <c r="T2239">
        <v>-15.82801460744129</v>
      </c>
      <c r="U2239">
        <v>-15.79142450451703</v>
      </c>
      <c r="V2239">
        <v>-16.185836683568269</v>
      </c>
      <c r="W2239">
        <v>-11.37694664174311</v>
      </c>
      <c r="X2239">
        <v>-12.34474019993173</v>
      </c>
      <c r="Y2239">
        <v>-13.153211380389131</v>
      </c>
      <c r="Z2239">
        <v>-12.413068129273359</v>
      </c>
      <c r="AA2239">
        <v>-16.568315729458291</v>
      </c>
      <c r="AB2239">
        <v>-16.698942343088589</v>
      </c>
      <c r="AC2239">
        <v>-17.13332409702511</v>
      </c>
      <c r="AD2239">
        <v>-16.749945383780489</v>
      </c>
      <c r="AE2239">
        <v>-13.56772737141007</v>
      </c>
      <c r="AF2239">
        <v>-17.65573692321777</v>
      </c>
      <c r="AG2239">
        <v>-8.3088545348919993</v>
      </c>
      <c r="AH2239">
        <v>-8.3088545348919993</v>
      </c>
    </row>
    <row r="2240" spans="1:34" x14ac:dyDescent="0.25">
      <c r="A2240">
        <v>2239</v>
      </c>
      <c r="B2240">
        <v>-13.38029987176586</v>
      </c>
      <c r="C2240">
        <v>-8.1296887436868364</v>
      </c>
      <c r="D2240">
        <v>-6.4578452515844029</v>
      </c>
      <c r="E2240">
        <v>-9.561812467873585</v>
      </c>
      <c r="F2240">
        <v>-6.6290156053843248</v>
      </c>
      <c r="G2240">
        <v>-12.93694586593497</v>
      </c>
      <c r="H2240">
        <v>-10.726653002828471</v>
      </c>
      <c r="I2240">
        <v>-14.23027286604535</v>
      </c>
      <c r="J2240">
        <v>-10.21621562418887</v>
      </c>
      <c r="K2240">
        <v>-6.0649064337067742</v>
      </c>
      <c r="L2240">
        <v>-9.0890268453018663</v>
      </c>
      <c r="M2240">
        <v>-7.8102172898623907</v>
      </c>
      <c r="N2240">
        <v>-7.5427496213472534</v>
      </c>
      <c r="O2240">
        <v>-4.8869186789993746</v>
      </c>
      <c r="P2240">
        <v>-7.7078268438778377</v>
      </c>
      <c r="Q2240">
        <v>-9.9612593935567784</v>
      </c>
      <c r="R2240">
        <v>-13.71060812898185</v>
      </c>
      <c r="S2240">
        <v>-10.993486602968259</v>
      </c>
      <c r="T2240">
        <v>-11.41188998490583</v>
      </c>
      <c r="U2240">
        <v>-7.7591674262369699</v>
      </c>
      <c r="V2240">
        <v>-11.08054843150369</v>
      </c>
      <c r="W2240">
        <v>-6.9127796992784134</v>
      </c>
      <c r="X2240">
        <v>-5.8544590426287373</v>
      </c>
      <c r="Y2240">
        <v>-8.6260763368949327</v>
      </c>
      <c r="Z2240">
        <v>-5.8481750589579473</v>
      </c>
      <c r="AA2240">
        <v>-10.627013531412761</v>
      </c>
      <c r="AB2240">
        <v>-8.2285892025539535</v>
      </c>
      <c r="AC2240">
        <v>-11.748413454252971</v>
      </c>
      <c r="AD2240">
        <v>-8.5009583070288155</v>
      </c>
      <c r="AE2240">
        <v>-6.6064993206869991</v>
      </c>
      <c r="AF2240">
        <v>-8.9149513244628906</v>
      </c>
      <c r="AG2240">
        <v>-8.3088545348919993</v>
      </c>
      <c r="AH2240">
        <v>-8.3088545348919993</v>
      </c>
    </row>
    <row r="2241" spans="1:34" x14ac:dyDescent="0.25">
      <c r="A2241">
        <v>2240</v>
      </c>
      <c r="B2241">
        <v>5.278604387009592</v>
      </c>
      <c r="C2241">
        <v>-6.8686663431101884</v>
      </c>
      <c r="D2241">
        <v>-8.649503006413946</v>
      </c>
      <c r="E2241">
        <v>-6.3654972151087561</v>
      </c>
      <c r="F2241">
        <v>-4.9453995363404006</v>
      </c>
      <c r="G2241">
        <v>5.2250333080267808</v>
      </c>
      <c r="H2241">
        <v>5.3305077414737854</v>
      </c>
      <c r="I2241">
        <v>6.0938272287589461</v>
      </c>
      <c r="J2241">
        <v>6.5167077709357946</v>
      </c>
      <c r="K2241">
        <v>-7.1474872814001991</v>
      </c>
      <c r="L2241">
        <v>-5.1753387975463037</v>
      </c>
      <c r="M2241">
        <v>-4.243140676610075</v>
      </c>
      <c r="N2241">
        <v>-6.656318592055718</v>
      </c>
      <c r="O2241">
        <v>-5.0798841859526158</v>
      </c>
      <c r="P2241">
        <v>-3.6235103893567668</v>
      </c>
      <c r="Q2241">
        <v>5.2757063315663144</v>
      </c>
      <c r="R2241">
        <v>5.9220658079529152</v>
      </c>
      <c r="S2241">
        <v>6.4256548317530724</v>
      </c>
      <c r="T2241">
        <v>6.1656839849488119</v>
      </c>
      <c r="U2241">
        <v>6.5229187537865094</v>
      </c>
      <c r="V2241">
        <v>7.1288092112500667</v>
      </c>
      <c r="W2241">
        <v>-5.408305558967327</v>
      </c>
      <c r="X2241">
        <v>-4.3576704615103354</v>
      </c>
      <c r="Y2241">
        <v>-3.0196802456391851</v>
      </c>
      <c r="Z2241">
        <v>-3.710539884723183</v>
      </c>
      <c r="AA2241">
        <v>5.9906689877687302</v>
      </c>
      <c r="AB2241">
        <v>6.443084505822724</v>
      </c>
      <c r="AC2241">
        <v>6.9742446239211073</v>
      </c>
      <c r="AD2241">
        <v>7.174281109419006</v>
      </c>
      <c r="AE2241">
        <v>-3.089561306126797</v>
      </c>
      <c r="AF2241">
        <v>7.0277481079101563</v>
      </c>
      <c r="AG2241">
        <v>-8.3088545348919993</v>
      </c>
      <c r="AH2241">
        <v>-8.3088545348919993</v>
      </c>
    </row>
    <row r="2242" spans="1:34" x14ac:dyDescent="0.25">
      <c r="A2242">
        <v>2241</v>
      </c>
      <c r="B2242">
        <v>-15.487193771804961</v>
      </c>
      <c r="C2242">
        <v>-8.8656245871997719</v>
      </c>
      <c r="D2242">
        <v>-6.4895501777720659</v>
      </c>
      <c r="E2242">
        <v>-9.641671004245099</v>
      </c>
      <c r="F2242">
        <v>-10.635065162445271</v>
      </c>
      <c r="G2242">
        <v>-15.51946978649466</v>
      </c>
      <c r="H2242">
        <v>-13.07305758080097</v>
      </c>
      <c r="I2242">
        <v>-15.90353079171539</v>
      </c>
      <c r="J2242">
        <v>-15.970274714637769</v>
      </c>
      <c r="K2242">
        <v>-7.5274493411047061</v>
      </c>
      <c r="L2242">
        <v>-9.9043523831476978</v>
      </c>
      <c r="M2242">
        <v>-10.888201625866969</v>
      </c>
      <c r="N2242">
        <v>-7.6465430823084706</v>
      </c>
      <c r="O2242">
        <v>-7.9847802570061281</v>
      </c>
      <c r="P2242">
        <v>-11.63844526138619</v>
      </c>
      <c r="Q2242">
        <v>-13.47866175900802</v>
      </c>
      <c r="R2242">
        <v>-15.89753183097935</v>
      </c>
      <c r="S2242">
        <v>-16.11739100694799</v>
      </c>
      <c r="T2242">
        <v>-13.368625268965101</v>
      </c>
      <c r="U2242">
        <v>-12.942252378501481</v>
      </c>
      <c r="V2242">
        <v>-16.320454326617199</v>
      </c>
      <c r="W2242">
        <v>-8.4497941483911791</v>
      </c>
      <c r="X2242">
        <v>-8.6376602312885797</v>
      </c>
      <c r="Y2242">
        <v>-11.633431093341139</v>
      </c>
      <c r="Z2242">
        <v>-8.8618999851346114</v>
      </c>
      <c r="AA2242">
        <v>-13.78746326608271</v>
      </c>
      <c r="AB2242">
        <v>-13.39381528802582</v>
      </c>
      <c r="AC2242">
        <v>-16.384102326103481</v>
      </c>
      <c r="AD2242">
        <v>-13.201514372589401</v>
      </c>
      <c r="AE2242">
        <v>-9.3141553189077797</v>
      </c>
      <c r="AF2242">
        <v>-13.61930084228516</v>
      </c>
      <c r="AG2242">
        <v>-8.3088545348919993</v>
      </c>
      <c r="AH2242">
        <v>-8.3088545348919993</v>
      </c>
    </row>
    <row r="2243" spans="1:34" x14ac:dyDescent="0.25">
      <c r="A2243">
        <v>2242</v>
      </c>
      <c r="B2243">
        <v>4.5328927456189341</v>
      </c>
      <c r="C2243">
        <v>-7.0852640064617054</v>
      </c>
      <c r="D2243">
        <v>-8.618017269697912</v>
      </c>
      <c r="E2243">
        <v>-9.1123631609512028</v>
      </c>
      <c r="F2243">
        <v>-2.9506968580846689</v>
      </c>
      <c r="G2243">
        <v>4.4453258511383567</v>
      </c>
      <c r="H2243">
        <v>4.7206786568906489</v>
      </c>
      <c r="I2243">
        <v>3.9959064422480952</v>
      </c>
      <c r="J2243">
        <v>5.811034284647886</v>
      </c>
      <c r="K2243">
        <v>-7.2770585066249902</v>
      </c>
      <c r="L2243">
        <v>-7.7441862618929731</v>
      </c>
      <c r="M2243">
        <v>-2.4396680523608918</v>
      </c>
      <c r="N2243">
        <v>-9.42530275963788</v>
      </c>
      <c r="O2243">
        <v>-3.0720404149428702</v>
      </c>
      <c r="P2243">
        <v>-3.8076200652949841</v>
      </c>
      <c r="Q2243">
        <v>4.7301232340952533</v>
      </c>
      <c r="R2243">
        <v>3.9771481288484511</v>
      </c>
      <c r="S2243">
        <v>5.7842451626295421</v>
      </c>
      <c r="T2243">
        <v>4.1842782925867787</v>
      </c>
      <c r="U2243">
        <v>6.0994190931170866</v>
      </c>
      <c r="V2243">
        <v>5.4140605537871984</v>
      </c>
      <c r="W2243">
        <v>-7.925809654228555</v>
      </c>
      <c r="X2243">
        <v>-2.476866764841724</v>
      </c>
      <c r="Y2243">
        <v>-3.2064475075060841</v>
      </c>
      <c r="Z2243">
        <v>-3.9358894525128458</v>
      </c>
      <c r="AA2243">
        <v>4.2704632018229098</v>
      </c>
      <c r="AB2243">
        <v>6.1667489264647104</v>
      </c>
      <c r="AC2243">
        <v>5.4230019729924228</v>
      </c>
      <c r="AD2243">
        <v>5.7024268991449532</v>
      </c>
      <c r="AE2243">
        <v>-3.2396520511363058</v>
      </c>
      <c r="AF2243">
        <v>5.8131461143493652</v>
      </c>
      <c r="AG2243">
        <v>-8.3088545348919993</v>
      </c>
      <c r="AH2243">
        <v>-8.3088545348919993</v>
      </c>
    </row>
    <row r="2244" spans="1:34" x14ac:dyDescent="0.25">
      <c r="A2244">
        <v>2243</v>
      </c>
      <c r="B2244">
        <v>-4.0318899404271296</v>
      </c>
      <c r="C2244">
        <v>-7.2012312349397387</v>
      </c>
      <c r="D2244">
        <v>-8.654081230383877</v>
      </c>
      <c r="E2244">
        <v>-6.5178109527623906</v>
      </c>
      <c r="F2244">
        <v>-7.1557161232480064</v>
      </c>
      <c r="G2244">
        <v>-4.2557184876320306</v>
      </c>
      <c r="H2244">
        <v>-4.2491534431405746</v>
      </c>
      <c r="I2244">
        <v>-0.22504046219831039</v>
      </c>
      <c r="J2244">
        <v>-3.1460397825097619</v>
      </c>
      <c r="K2244">
        <v>-7.820694083285713</v>
      </c>
      <c r="L2244">
        <v>-5.0173149447362624</v>
      </c>
      <c r="M2244">
        <v>-7.2362439201990556</v>
      </c>
      <c r="N2244">
        <v>-6.8175729297373877</v>
      </c>
      <c r="O2244">
        <v>-7.3847279024751753</v>
      </c>
      <c r="P2244">
        <v>-5.2092601947210833</v>
      </c>
      <c r="Q2244">
        <v>-4.7761130107573972</v>
      </c>
      <c r="R2244">
        <v>-0.15516307741423069</v>
      </c>
      <c r="S2244">
        <v>-4.0416909650129886</v>
      </c>
      <c r="T2244">
        <v>-0.37868426246350662</v>
      </c>
      <c r="U2244">
        <v>-3.3297084481292778</v>
      </c>
      <c r="V2244">
        <v>0.39427435674357753</v>
      </c>
      <c r="W2244">
        <v>-5.546638872859333</v>
      </c>
      <c r="X2244">
        <v>-7.7748433903088197</v>
      </c>
      <c r="Y2244">
        <v>-5.1291878673508267</v>
      </c>
      <c r="Z2244">
        <v>-5.3663050583211822</v>
      </c>
      <c r="AA2244">
        <v>-0.57464098332464908</v>
      </c>
      <c r="AB2244">
        <v>-4.5380780252820063</v>
      </c>
      <c r="AC2244">
        <v>-0.3357020628898329</v>
      </c>
      <c r="AD2244">
        <v>0.28965238659098802</v>
      </c>
      <c r="AE2244">
        <v>-5.5548723012051902</v>
      </c>
      <c r="AF2244">
        <v>-0.71457600593566895</v>
      </c>
      <c r="AG2244">
        <v>-8.3088545348919993</v>
      </c>
      <c r="AH2244">
        <v>-8.3088545348919993</v>
      </c>
    </row>
    <row r="2245" spans="1:34" x14ac:dyDescent="0.25">
      <c r="A2245">
        <v>2244</v>
      </c>
      <c r="B2245">
        <v>-14.25688523724935</v>
      </c>
      <c r="C2245">
        <v>-9.1246696305565322</v>
      </c>
      <c r="D2245">
        <v>-8.6621891669566455</v>
      </c>
      <c r="E2245">
        <v>-9.6096514465491829</v>
      </c>
      <c r="F2245">
        <v>-9.9395164632284718</v>
      </c>
      <c r="G2245">
        <v>-14.64276520334432</v>
      </c>
      <c r="H2245">
        <v>-14.769402427844311</v>
      </c>
      <c r="I2245">
        <v>-15.13999145764736</v>
      </c>
      <c r="J2245">
        <v>-14.99037923372112</v>
      </c>
      <c r="K2245">
        <v>-9.4848712529376815</v>
      </c>
      <c r="L2245">
        <v>-10.344997523840849</v>
      </c>
      <c r="M2245">
        <v>-10.529037587982129</v>
      </c>
      <c r="N2245">
        <v>-9.987917045170553</v>
      </c>
      <c r="O2245">
        <v>-10.26009255374597</v>
      </c>
      <c r="P2245">
        <v>-10.956672665406749</v>
      </c>
      <c r="Q2245">
        <v>-15.1524837703621</v>
      </c>
      <c r="R2245">
        <v>-15.510950372974831</v>
      </c>
      <c r="S2245">
        <v>-15.43655269914915</v>
      </c>
      <c r="T2245">
        <v>-15.68082932853852</v>
      </c>
      <c r="U2245">
        <v>-15.35542785049604</v>
      </c>
      <c r="V2245">
        <v>-15.760100591865109</v>
      </c>
      <c r="W2245">
        <v>-10.730323121752001</v>
      </c>
      <c r="X2245">
        <v>-10.822474148139291</v>
      </c>
      <c r="Y2245">
        <v>-11.53084306814115</v>
      </c>
      <c r="Z2245">
        <v>-11.308909812914919</v>
      </c>
      <c r="AA2245">
        <v>-16.047690556322561</v>
      </c>
      <c r="AB2245">
        <v>-15.786078731798231</v>
      </c>
      <c r="AC2245">
        <v>-16.215621645282841</v>
      </c>
      <c r="AD2245">
        <v>-16.164688084057492</v>
      </c>
      <c r="AE2245">
        <v>-11.855201725013369</v>
      </c>
      <c r="AF2245">
        <v>-16.60279655456543</v>
      </c>
      <c r="AG2245">
        <v>-8.3088545348919993</v>
      </c>
      <c r="AH2245">
        <v>-8.3088545348919993</v>
      </c>
    </row>
    <row r="2246" spans="1:34" x14ac:dyDescent="0.25">
      <c r="A2246">
        <v>2245</v>
      </c>
      <c r="B2246">
        <v>-12.518464110882119</v>
      </c>
      <c r="C2246">
        <v>-8.4666609466545584</v>
      </c>
      <c r="D2246">
        <v>-6.4877974615209997</v>
      </c>
      <c r="E2246">
        <v>-9.5975613027248787</v>
      </c>
      <c r="F2246">
        <v>-10.004473955031621</v>
      </c>
      <c r="G2246">
        <v>-12.216686977904621</v>
      </c>
      <c r="H2246">
        <v>-9.7508025209518596</v>
      </c>
      <c r="I2246">
        <v>-14.08776905764563</v>
      </c>
      <c r="J2246">
        <v>-13.20913806822424</v>
      </c>
      <c r="K2246">
        <v>-6.780421574475314</v>
      </c>
      <c r="L2246">
        <v>-9.8979334135971744</v>
      </c>
      <c r="M2246">
        <v>-9.9219936167959339</v>
      </c>
      <c r="N2246">
        <v>-7.5921818061666446</v>
      </c>
      <c r="O2246">
        <v>-7.2235402293261313</v>
      </c>
      <c r="P2246">
        <v>-11.285390632573501</v>
      </c>
      <c r="Q2246">
        <v>-9.5819683186922457</v>
      </c>
      <c r="R2246">
        <v>-13.80631574626106</v>
      </c>
      <c r="S2246">
        <v>-12.91977969988457</v>
      </c>
      <c r="T2246">
        <v>-11.1161613015552</v>
      </c>
      <c r="U2246">
        <v>-9.7015737753195825</v>
      </c>
      <c r="V2246">
        <v>-14.74311707716009</v>
      </c>
      <c r="W2246">
        <v>-7.9691142496665002</v>
      </c>
      <c r="X2246">
        <v>-7.3357847195028647</v>
      </c>
      <c r="Y2246">
        <v>-11.28506901261531</v>
      </c>
      <c r="Z2246">
        <v>-8.3581654874194484</v>
      </c>
      <c r="AA2246">
        <v>-10.927321531912989</v>
      </c>
      <c r="AB2246">
        <v>-9.5674506679563169</v>
      </c>
      <c r="AC2246">
        <v>-14.45668478421997</v>
      </c>
      <c r="AD2246">
        <v>-11.064360414823691</v>
      </c>
      <c r="AE2246">
        <v>-8.5037836591195646</v>
      </c>
      <c r="AF2246">
        <v>-10.89489841461182</v>
      </c>
      <c r="AG2246">
        <v>-8.3088545348919993</v>
      </c>
      <c r="AH2246">
        <v>-8.3088545348919993</v>
      </c>
    </row>
    <row r="2247" spans="1:34" x14ac:dyDescent="0.25">
      <c r="A2247">
        <v>2246</v>
      </c>
      <c r="B2247">
        <v>1.9520906858723801</v>
      </c>
      <c r="C2247">
        <v>-6.2114816511011819</v>
      </c>
      <c r="D2247">
        <v>-8.6162903292756852</v>
      </c>
      <c r="E2247">
        <v>-6.3833622857188184</v>
      </c>
      <c r="F2247">
        <v>-3.533607333603042</v>
      </c>
      <c r="G2247">
        <v>2.8254063121205539</v>
      </c>
      <c r="H2247">
        <v>1.9045671924063099</v>
      </c>
      <c r="I2247">
        <v>3.4296362637223261</v>
      </c>
      <c r="J2247">
        <v>3.1228217390245332</v>
      </c>
      <c r="K2247">
        <v>-6.5321979460491324</v>
      </c>
      <c r="L2247">
        <v>-4.8384609359694259</v>
      </c>
      <c r="M2247">
        <v>-3.8724598786372249</v>
      </c>
      <c r="N2247">
        <v>-6.6420476411208398</v>
      </c>
      <c r="O2247">
        <v>-3.7294725140287488</v>
      </c>
      <c r="P2247">
        <v>-2.006017099159445</v>
      </c>
      <c r="Q2247">
        <v>2.7533645097730588</v>
      </c>
      <c r="R2247">
        <v>3.4948396735462119</v>
      </c>
      <c r="S2247">
        <v>2.6323711991115482</v>
      </c>
      <c r="T2247">
        <v>3.4073201201263519</v>
      </c>
      <c r="U2247">
        <v>3.1308507434024251</v>
      </c>
      <c r="V2247">
        <v>4.4394219990706159</v>
      </c>
      <c r="W2247">
        <v>-5.1321258801383189</v>
      </c>
      <c r="X2247">
        <v>-4.0733297499900569</v>
      </c>
      <c r="Y2247">
        <v>-2.9191208206241779</v>
      </c>
      <c r="Z2247">
        <v>-2.1800487275123381</v>
      </c>
      <c r="AA2247">
        <v>3.4314019343825959</v>
      </c>
      <c r="AB2247">
        <v>2.639143015427869</v>
      </c>
      <c r="AC2247">
        <v>3.1461928668773109</v>
      </c>
      <c r="AD2247">
        <v>4.4635675296612867</v>
      </c>
      <c r="AE2247">
        <v>-3.1131221079966802</v>
      </c>
      <c r="AF2247">
        <v>3.155830860137939</v>
      </c>
      <c r="AG2247">
        <v>-8.3088545348919993</v>
      </c>
      <c r="AH2247">
        <v>-8.3088545348919993</v>
      </c>
    </row>
    <row r="2248" spans="1:34" x14ac:dyDescent="0.25">
      <c r="A2248">
        <v>2247</v>
      </c>
      <c r="B2248">
        <v>-15.60066313065588</v>
      </c>
      <c r="C2248">
        <v>-9.347072823819385</v>
      </c>
      <c r="D2248">
        <v>-6.5034111046370562</v>
      </c>
      <c r="E2248">
        <v>-9.6460856991847024</v>
      </c>
      <c r="F2248">
        <v>-10.97666496813723</v>
      </c>
      <c r="G2248">
        <v>-15.63027471258073</v>
      </c>
      <c r="H2248">
        <v>-13.61019339490182</v>
      </c>
      <c r="I2248">
        <v>-15.9036144519144</v>
      </c>
      <c r="J2248">
        <v>-16.238294586848131</v>
      </c>
      <c r="K2248">
        <v>-7.6932621091311502</v>
      </c>
      <c r="L2248">
        <v>-10.60066013333415</v>
      </c>
      <c r="M2248">
        <v>-11.697633079091741</v>
      </c>
      <c r="N2248">
        <v>-7.6861465684573291</v>
      </c>
      <c r="O2248">
        <v>-9.16823585156353</v>
      </c>
      <c r="P2248">
        <v>-11.999143892807639</v>
      </c>
      <c r="Q2248">
        <v>-13.856999775105081</v>
      </c>
      <c r="R2248">
        <v>-15.92349001586148</v>
      </c>
      <c r="S2248">
        <v>-16.43599894747317</v>
      </c>
      <c r="T2248">
        <v>-13.783305635728031</v>
      </c>
      <c r="U2248">
        <v>-14.276660290903489</v>
      </c>
      <c r="V2248">
        <v>-16.553152878786062</v>
      </c>
      <c r="W2248">
        <v>-8.7492726471300664</v>
      </c>
      <c r="X2248">
        <v>-10.071296202119321</v>
      </c>
      <c r="Y2248">
        <v>-12.687177742218809</v>
      </c>
      <c r="Z2248">
        <v>-10.041379877574551</v>
      </c>
      <c r="AA2248">
        <v>-13.97945972292983</v>
      </c>
      <c r="AB2248">
        <v>-14.70451943025744</v>
      </c>
      <c r="AC2248">
        <v>-16.73812177165053</v>
      </c>
      <c r="AD2248">
        <v>-14.466958706445009</v>
      </c>
      <c r="AE2248">
        <v>-10.871889546928101</v>
      </c>
      <c r="AF2248">
        <v>-14.842844009399411</v>
      </c>
      <c r="AG2248">
        <v>-8.3088545348919993</v>
      </c>
      <c r="AH2248">
        <v>-8.3088545348919993</v>
      </c>
    </row>
    <row r="2249" spans="1:34" x14ac:dyDescent="0.25">
      <c r="A2249">
        <v>2248</v>
      </c>
      <c r="B2249">
        <v>-15.62224758021679</v>
      </c>
      <c r="C2249">
        <v>-9.1725243875697196</v>
      </c>
      <c r="D2249">
        <v>-6.5042376577871028</v>
      </c>
      <c r="E2249">
        <v>-9.6557096864050198</v>
      </c>
      <c r="F2249">
        <v>-11.207970376395149</v>
      </c>
      <c r="G2249">
        <v>-15.87975463267337</v>
      </c>
      <c r="H2249">
        <v>-13.270352548390409</v>
      </c>
      <c r="I2249">
        <v>-16.084860206150751</v>
      </c>
      <c r="J2249">
        <v>-16.427237575977699</v>
      </c>
      <c r="K2249">
        <v>-7.4187813312844009</v>
      </c>
      <c r="L2249">
        <v>-10.40379288976113</v>
      </c>
      <c r="M2249">
        <v>-11.724220333438099</v>
      </c>
      <c r="N2249">
        <v>-7.6899206644855207</v>
      </c>
      <c r="O2249">
        <v>-9.1394232020626553</v>
      </c>
      <c r="P2249">
        <v>-12.440898377111409</v>
      </c>
      <c r="Q2249">
        <v>-13.60757099922948</v>
      </c>
      <c r="R2249">
        <v>-16.30776525414381</v>
      </c>
      <c r="S2249">
        <v>-16.71015774025652</v>
      </c>
      <c r="T2249">
        <v>-13.61592442038425</v>
      </c>
      <c r="U2249">
        <v>-13.91521543711567</v>
      </c>
      <c r="V2249">
        <v>-17.024807023038669</v>
      </c>
      <c r="W2249">
        <v>-8.5068712741470769</v>
      </c>
      <c r="X2249">
        <v>-9.6830064721620541</v>
      </c>
      <c r="Y2249">
        <v>-12.836385213356969</v>
      </c>
      <c r="Z2249">
        <v>-10.251265140248609</v>
      </c>
      <c r="AA2249">
        <v>-13.932087109673009</v>
      </c>
      <c r="AB2249">
        <v>-14.243939642750551</v>
      </c>
      <c r="AC2249">
        <v>-17.235998818518741</v>
      </c>
      <c r="AD2249">
        <v>-14.42293797855894</v>
      </c>
      <c r="AE2249">
        <v>-10.691234282573371</v>
      </c>
      <c r="AF2249">
        <v>-14.693925857543951</v>
      </c>
      <c r="AG2249">
        <v>-8.3088545348919993</v>
      </c>
      <c r="AH2249">
        <v>-8.3088545348919993</v>
      </c>
    </row>
    <row r="2250" spans="1:34" x14ac:dyDescent="0.25">
      <c r="A2250">
        <v>2249</v>
      </c>
      <c r="B2250">
        <v>6.1449216421246424</v>
      </c>
      <c r="C2250">
        <v>-6.2001938505341476</v>
      </c>
      <c r="D2250">
        <v>-8.6143163887957286</v>
      </c>
      <c r="E2250">
        <v>-6.3021687049923543</v>
      </c>
      <c r="F2250">
        <v>-2.552597822390418</v>
      </c>
      <c r="G2250">
        <v>7.3653486011516076</v>
      </c>
      <c r="H2250">
        <v>6.2215421706725484</v>
      </c>
      <c r="I2250">
        <v>6.9128009315038312</v>
      </c>
      <c r="J2250">
        <v>7.2628773752836091</v>
      </c>
      <c r="K2250">
        <v>-6.4436877407364781</v>
      </c>
      <c r="L2250">
        <v>-4.3904192989645221</v>
      </c>
      <c r="M2250">
        <v>-1.107874694778658</v>
      </c>
      <c r="N2250">
        <v>-6.5561240984898168</v>
      </c>
      <c r="O2250">
        <v>-2.6861243797292</v>
      </c>
      <c r="P2250">
        <v>-1.13875190297801</v>
      </c>
      <c r="Q2250">
        <v>7.441126720968346</v>
      </c>
      <c r="R2250">
        <v>8.0972239415302223</v>
      </c>
      <c r="S2250">
        <v>8.5701353841020698</v>
      </c>
      <c r="T2250">
        <v>7.0076019528584972</v>
      </c>
      <c r="U2250">
        <v>7.4445936664325796</v>
      </c>
      <c r="V2250">
        <v>7.9733107797904106</v>
      </c>
      <c r="W2250">
        <v>-4.5872546959272764</v>
      </c>
      <c r="X2250">
        <v>-1.2165811649969449</v>
      </c>
      <c r="Y2250">
        <v>0.26097925759838853</v>
      </c>
      <c r="Z2250">
        <v>-1.2535307529259401</v>
      </c>
      <c r="AA2250">
        <v>8.1890234879134596</v>
      </c>
      <c r="AB2250">
        <v>8.7506857066478858</v>
      </c>
      <c r="AC2250">
        <v>9.3007586878052972</v>
      </c>
      <c r="AD2250">
        <v>8.1634919757310449</v>
      </c>
      <c r="AE2250">
        <v>0.1682870420715252</v>
      </c>
      <c r="AF2250">
        <v>9.4864463806152344</v>
      </c>
      <c r="AG2250">
        <v>-8.3088545348919993</v>
      </c>
      <c r="AH2250">
        <v>-8.3088545348919993</v>
      </c>
    </row>
    <row r="2251" spans="1:34" x14ac:dyDescent="0.25">
      <c r="A2251">
        <v>2250</v>
      </c>
      <c r="B2251">
        <v>5.026115696129696</v>
      </c>
      <c r="C2251">
        <v>-7.2905523424251601</v>
      </c>
      <c r="D2251">
        <v>-8.6179740905723836</v>
      </c>
      <c r="E2251">
        <v>-9.0985065108050662</v>
      </c>
      <c r="F2251">
        <v>-2.8674674620662128</v>
      </c>
      <c r="G2251">
        <v>4.8869119183665202</v>
      </c>
      <c r="H2251">
        <v>5.0003696407089304</v>
      </c>
      <c r="I2251">
        <v>4.5069340053603257</v>
      </c>
      <c r="J2251">
        <v>6.2313251612995444</v>
      </c>
      <c r="K2251">
        <v>-7.5706217413344721</v>
      </c>
      <c r="L2251">
        <v>-7.9761515155383842</v>
      </c>
      <c r="M2251">
        <v>-2.572419214414817</v>
      </c>
      <c r="N2251">
        <v>-9.4160892087325205</v>
      </c>
      <c r="O2251">
        <v>-3.0366240506153681</v>
      </c>
      <c r="P2251">
        <v>-3.751848834302868</v>
      </c>
      <c r="Q2251">
        <v>4.8267785112959194</v>
      </c>
      <c r="R2251">
        <v>4.3304180687412703</v>
      </c>
      <c r="S2251">
        <v>6.1679335326310456</v>
      </c>
      <c r="T2251">
        <v>4.4772468894563664</v>
      </c>
      <c r="U2251">
        <v>6.310087627996082</v>
      </c>
      <c r="V2251">
        <v>5.7045325860967777</v>
      </c>
      <c r="W2251">
        <v>-8.2661293196894956</v>
      </c>
      <c r="X2251">
        <v>-2.7428015606602858</v>
      </c>
      <c r="Y2251">
        <v>-3.4299042906158719</v>
      </c>
      <c r="Z2251">
        <v>-3.930881097640853</v>
      </c>
      <c r="AA2251">
        <v>4.2641845427352791</v>
      </c>
      <c r="AB2251">
        <v>6.2139780311574642</v>
      </c>
      <c r="AC2251">
        <v>5.5743939465552534</v>
      </c>
      <c r="AD2251">
        <v>5.7814604314058933</v>
      </c>
      <c r="AE2251">
        <v>-3.6112695010297711</v>
      </c>
      <c r="AF2251">
        <v>5.6172633171081543</v>
      </c>
      <c r="AG2251">
        <v>-8.3088545348919993</v>
      </c>
      <c r="AH2251">
        <v>-8.3088545348919993</v>
      </c>
    </row>
    <row r="2252" spans="1:34" x14ac:dyDescent="0.25">
      <c r="A2252">
        <v>2251</v>
      </c>
      <c r="B2252">
        <v>1.566517739823571</v>
      </c>
      <c r="C2252">
        <v>-7.2512254797042894</v>
      </c>
      <c r="D2252">
        <v>-8.6541876220903458</v>
      </c>
      <c r="E2252">
        <v>-9.2474649233509485</v>
      </c>
      <c r="F2252">
        <v>-5.7872006205856952</v>
      </c>
      <c r="G2252">
        <v>1.1971733099045501</v>
      </c>
      <c r="H2252">
        <v>1.5053348826505899</v>
      </c>
      <c r="I2252">
        <v>0.21943978855829849</v>
      </c>
      <c r="J2252">
        <v>3.0170022630691689</v>
      </c>
      <c r="K2252">
        <v>-7.5096829857255996</v>
      </c>
      <c r="L2252">
        <v>-8.2908937158568836</v>
      </c>
      <c r="M2252">
        <v>-5.0215675595566536</v>
      </c>
      <c r="N2252">
        <v>-9.6038158945299763</v>
      </c>
      <c r="O2252">
        <v>-5.9630587203110323</v>
      </c>
      <c r="P2252">
        <v>-6.7727818868998666</v>
      </c>
      <c r="Q2252">
        <v>1.1543376282600231</v>
      </c>
      <c r="R2252">
        <v>-0.26631607330126678</v>
      </c>
      <c r="S2252">
        <v>2.856481468153655</v>
      </c>
      <c r="T2252">
        <v>0.1334669469258509</v>
      </c>
      <c r="U2252">
        <v>2.9332558455784978</v>
      </c>
      <c r="V2252">
        <v>1.7964108472200011</v>
      </c>
      <c r="W2252">
        <v>-8.5717499208701575</v>
      </c>
      <c r="X2252">
        <v>-5.1705584824053483</v>
      </c>
      <c r="Y2252">
        <v>-6.0787810958715962</v>
      </c>
      <c r="Z2252">
        <v>-6.9859097105059753</v>
      </c>
      <c r="AA2252">
        <v>-0.34221204930172139</v>
      </c>
      <c r="AB2252">
        <v>2.7826484210415612</v>
      </c>
      <c r="AC2252">
        <v>1.525104589497569</v>
      </c>
      <c r="AD2252">
        <v>1.6756984357339519</v>
      </c>
      <c r="AE2252">
        <v>-6.2731438425351964</v>
      </c>
      <c r="AF2252">
        <v>1.4067977666854861</v>
      </c>
      <c r="AG2252">
        <v>-8.3088545348919993</v>
      </c>
      <c r="AH2252">
        <v>-8.3088545348919993</v>
      </c>
    </row>
    <row r="2253" spans="1:34" x14ac:dyDescent="0.25">
      <c r="A2253">
        <v>2252</v>
      </c>
      <c r="B2253">
        <v>-14.162250998850631</v>
      </c>
      <c r="C2253">
        <v>-8.6297964024568667</v>
      </c>
      <c r="D2253">
        <v>-6.4965901149467964</v>
      </c>
      <c r="E2253">
        <v>-9.6080859897047066</v>
      </c>
      <c r="F2253">
        <v>-9.8954839518333717</v>
      </c>
      <c r="G2253">
        <v>-13.84304542013057</v>
      </c>
      <c r="H2253">
        <v>-11.76313083161344</v>
      </c>
      <c r="I2253">
        <v>-15.0419058064239</v>
      </c>
      <c r="J2253">
        <v>-14.93937357585347</v>
      </c>
      <c r="K2253">
        <v>-7.1424035437335807</v>
      </c>
      <c r="L2253">
        <v>-9.6863623526529228</v>
      </c>
      <c r="M2253">
        <v>-9.8549282826800191</v>
      </c>
      <c r="N2253">
        <v>-7.6321204460755494</v>
      </c>
      <c r="O2253">
        <v>-8.550364493227093</v>
      </c>
      <c r="P2253">
        <v>-10.89723761769153</v>
      </c>
      <c r="Q2253">
        <v>-11.59155475849685</v>
      </c>
      <c r="R2253">
        <v>-14.706789158252519</v>
      </c>
      <c r="S2253">
        <v>-14.614002161211619</v>
      </c>
      <c r="T2253">
        <v>-12.47159471543012</v>
      </c>
      <c r="U2253">
        <v>-13.25742314056731</v>
      </c>
      <c r="V2253">
        <v>-15.694330592418369</v>
      </c>
      <c r="W2253">
        <v>-8.0900706125031583</v>
      </c>
      <c r="X2253">
        <v>-8.8834574895387739</v>
      </c>
      <c r="Y2253">
        <v>-10.726975717088409</v>
      </c>
      <c r="Z2253">
        <v>-9.3531397848497466</v>
      </c>
      <c r="AA2253">
        <v>-12.338746110650369</v>
      </c>
      <c r="AB2253">
        <v>-13.13883130777543</v>
      </c>
      <c r="AC2253">
        <v>-15.38107490867309</v>
      </c>
      <c r="AD2253">
        <v>-13.807934447835191</v>
      </c>
      <c r="AE2253">
        <v>-9.6089877497967784</v>
      </c>
      <c r="AF2253">
        <v>-13.75222969055176</v>
      </c>
      <c r="AG2253">
        <v>-8.3088545348919993</v>
      </c>
      <c r="AH2253">
        <v>-8.3088545348919993</v>
      </c>
    </row>
    <row r="2254" spans="1:34" x14ac:dyDescent="0.25">
      <c r="A2254">
        <v>2253</v>
      </c>
      <c r="B2254">
        <v>-15.91668359491641</v>
      </c>
      <c r="C2254">
        <v>-9.4489178595052952</v>
      </c>
      <c r="D2254">
        <v>-8.6629045277134011</v>
      </c>
      <c r="E2254">
        <v>-9.6347827688312382</v>
      </c>
      <c r="F2254">
        <v>-10.30274596016802</v>
      </c>
      <c r="G2254">
        <v>-16.868444145699701</v>
      </c>
      <c r="H2254">
        <v>-16.356877521799952</v>
      </c>
      <c r="I2254">
        <v>-16.266454098847369</v>
      </c>
      <c r="J2254">
        <v>-16.668537217728559</v>
      </c>
      <c r="K2254">
        <v>-9.6124692634206923</v>
      </c>
      <c r="L2254">
        <v>-10.35504707687574</v>
      </c>
      <c r="M2254">
        <v>-10.873766124374431</v>
      </c>
      <c r="N2254">
        <v>-10.01165582318616</v>
      </c>
      <c r="O2254">
        <v>-10.60804360518056</v>
      </c>
      <c r="P2254">
        <v>-11.21239546159268</v>
      </c>
      <c r="Q2254">
        <v>-17.272624308463051</v>
      </c>
      <c r="R2254">
        <v>-17.077102077143721</v>
      </c>
      <c r="S2254">
        <v>-17.525064628556301</v>
      </c>
      <c r="T2254">
        <v>-16.725614587081282</v>
      </c>
      <c r="U2254">
        <v>-16.975328402505699</v>
      </c>
      <c r="V2254">
        <v>-16.986886958016129</v>
      </c>
      <c r="W2254">
        <v>-10.535914450265739</v>
      </c>
      <c r="X2254">
        <v>-11.006526473935409</v>
      </c>
      <c r="Y2254">
        <v>-11.47335132730101</v>
      </c>
      <c r="Z2254">
        <v>-11.54326704750099</v>
      </c>
      <c r="AA2254">
        <v>-17.49124061714522</v>
      </c>
      <c r="AB2254">
        <v>-17.786052821978661</v>
      </c>
      <c r="AC2254">
        <v>-17.694918211647561</v>
      </c>
      <c r="AD2254">
        <v>-17.322973638540901</v>
      </c>
      <c r="AE2254">
        <v>-11.62675116681147</v>
      </c>
      <c r="AF2254">
        <v>-17.977094650268551</v>
      </c>
      <c r="AG2254">
        <v>-8.3088545348919993</v>
      </c>
      <c r="AH2254">
        <v>-8.3088545348919993</v>
      </c>
    </row>
    <row r="2255" spans="1:34" x14ac:dyDescent="0.25">
      <c r="A2255">
        <v>2254</v>
      </c>
      <c r="B2255">
        <v>-0.69297233939672198</v>
      </c>
      <c r="C2255">
        <v>-7.5702390743860386</v>
      </c>
      <c r="D2255">
        <v>-6.4969981437912274</v>
      </c>
      <c r="E2255">
        <v>-9.3202521374052587</v>
      </c>
      <c r="F2255">
        <v>-8.0015574736255157</v>
      </c>
      <c r="G2255">
        <v>-1.459581054401067</v>
      </c>
      <c r="H2255">
        <v>0.44565045680741122</v>
      </c>
      <c r="I2255">
        <v>-2.5119799402160932</v>
      </c>
      <c r="J2255">
        <v>-2.547071503412687</v>
      </c>
      <c r="K2255">
        <v>-4.9934588122831922</v>
      </c>
      <c r="L2255">
        <v>-8.9335795676631928</v>
      </c>
      <c r="M2255">
        <v>-7.929043112289385</v>
      </c>
      <c r="N2255">
        <v>-7.3774199856938436</v>
      </c>
      <c r="O2255">
        <v>-6.166356054883483</v>
      </c>
      <c r="P2255">
        <v>-9.4700323751294171</v>
      </c>
      <c r="Q2255">
        <v>0.62736241662658665</v>
      </c>
      <c r="R2255">
        <v>-3.5834898392517598</v>
      </c>
      <c r="S2255">
        <v>-3.3912021680118021</v>
      </c>
      <c r="T2255">
        <v>-1.2198338682813179</v>
      </c>
      <c r="U2255">
        <v>-1.3628644158383181</v>
      </c>
      <c r="V2255">
        <v>-4.5405494807567486</v>
      </c>
      <c r="W2255">
        <v>-6.0931486589147594</v>
      </c>
      <c r="X2255">
        <v>-5.3044742926010739</v>
      </c>
      <c r="Y2255">
        <v>-9.8280569612630764</v>
      </c>
      <c r="Z2255">
        <v>-7.5212388550724967</v>
      </c>
      <c r="AA2255">
        <v>-1.238162417894874</v>
      </c>
      <c r="AB2255">
        <v>-1.271051604875391</v>
      </c>
      <c r="AC2255">
        <v>-5.8015042900840497</v>
      </c>
      <c r="AD2255">
        <v>-3.2231786392585051</v>
      </c>
      <c r="AE2255">
        <v>-6.9743177483901357</v>
      </c>
      <c r="AF2255">
        <v>-3.4491620063781738</v>
      </c>
      <c r="AG2255">
        <v>-8.3088545348919993</v>
      </c>
      <c r="AH2255">
        <v>-8.3088545348919993</v>
      </c>
    </row>
    <row r="2256" spans="1:34" x14ac:dyDescent="0.25">
      <c r="A2256">
        <v>2255</v>
      </c>
      <c r="B2256">
        <v>-0.34736315879487389</v>
      </c>
      <c r="C2256">
        <v>-8.1295247869224188</v>
      </c>
      <c r="D2256">
        <v>-8.6637278795210619</v>
      </c>
      <c r="E2256">
        <v>-6.453891350305808</v>
      </c>
      <c r="F2256">
        <v>-7.1951622514619444</v>
      </c>
      <c r="G2256">
        <v>-1.0695185542737571</v>
      </c>
      <c r="H2256">
        <v>-0.53613124624295527</v>
      </c>
      <c r="I2256">
        <v>2.4021169308831292</v>
      </c>
      <c r="J2256">
        <v>-0.93191893547867033</v>
      </c>
      <c r="K2256">
        <v>-8.478296208505979</v>
      </c>
      <c r="L2256">
        <v>-6.230784709666195</v>
      </c>
      <c r="M2256">
        <v>-7.5004527247173494</v>
      </c>
      <c r="N2256">
        <v>-6.7661697908974174</v>
      </c>
      <c r="O2256">
        <v>-7.6238933955902297</v>
      </c>
      <c r="P2256">
        <v>-5.2858092235375631</v>
      </c>
      <c r="Q2256">
        <v>-1.2916291893281151</v>
      </c>
      <c r="R2256">
        <v>1.7264014736898019</v>
      </c>
      <c r="S2256">
        <v>-1.6649440768526531</v>
      </c>
      <c r="T2256">
        <v>2.2530244579692789</v>
      </c>
      <c r="U2256">
        <v>-1.245637047623166</v>
      </c>
      <c r="V2256">
        <v>1.8197595917748319</v>
      </c>
      <c r="W2256">
        <v>-6.5353410121659854</v>
      </c>
      <c r="X2256">
        <v>-7.955341894996419</v>
      </c>
      <c r="Y2256">
        <v>-5.654397249418265</v>
      </c>
      <c r="Z2256">
        <v>-5.6768220477659899</v>
      </c>
      <c r="AA2256">
        <v>1.5455018676752119</v>
      </c>
      <c r="AB2256">
        <v>-2.021931910215411</v>
      </c>
      <c r="AC2256">
        <v>1.0534413427420419</v>
      </c>
      <c r="AD2256">
        <v>1.5423574179593651</v>
      </c>
      <c r="AE2256">
        <v>-6.0685980363482166</v>
      </c>
      <c r="AF2256">
        <v>0.73558270931243896</v>
      </c>
      <c r="AG2256">
        <v>-8.3088545348919993</v>
      </c>
      <c r="AH2256">
        <v>-8.3088545348919993</v>
      </c>
    </row>
    <row r="2257" spans="1:34" x14ac:dyDescent="0.25">
      <c r="A2257">
        <v>2256</v>
      </c>
      <c r="B2257">
        <v>-9.3577891288764636</v>
      </c>
      <c r="C2257">
        <v>-7.4970340841324212</v>
      </c>
      <c r="D2257">
        <v>-8.6762995613265179</v>
      </c>
      <c r="E2257">
        <v>-9.5435397730456533</v>
      </c>
      <c r="F2257">
        <v>-9.8752802176263774</v>
      </c>
      <c r="G2257">
        <v>-8.961850622301764</v>
      </c>
      <c r="H2257">
        <v>-9.7939405311680279</v>
      </c>
      <c r="I2257">
        <v>-11.419951622396949</v>
      </c>
      <c r="J2257">
        <v>-10.71633706838209</v>
      </c>
      <c r="K2257">
        <v>-8.1411829796812576</v>
      </c>
      <c r="L2257">
        <v>-9.0042616656437389</v>
      </c>
      <c r="M2257">
        <v>-8.6935976353137523</v>
      </c>
      <c r="N2257">
        <v>-9.9396398845121876</v>
      </c>
      <c r="O2257">
        <v>-10.30157043225705</v>
      </c>
      <c r="P2257">
        <v>-11.461063368007339</v>
      </c>
      <c r="Q2257">
        <v>-9.6461098913233752</v>
      </c>
      <c r="R2257">
        <v>-11.155147415285731</v>
      </c>
      <c r="S2257">
        <v>-10.081797057763</v>
      </c>
      <c r="T2257">
        <v>-11.89429815216943</v>
      </c>
      <c r="U2257">
        <v>-11.165974148958551</v>
      </c>
      <c r="V2257">
        <v>-12.92313899895878</v>
      </c>
      <c r="W2257">
        <v>-9.7056536474258781</v>
      </c>
      <c r="X2257">
        <v>-9.3826029838019327</v>
      </c>
      <c r="Y2257">
        <v>-10.5153677760359</v>
      </c>
      <c r="Z2257">
        <v>-11.90707377259417</v>
      </c>
      <c r="AA2257">
        <v>-11.899695801597</v>
      </c>
      <c r="AB2257">
        <v>-10.776000578960581</v>
      </c>
      <c r="AC2257">
        <v>-12.446085394597819</v>
      </c>
      <c r="AD2257">
        <v>-13.399058842610421</v>
      </c>
      <c r="AE2257">
        <v>-11.245534911722601</v>
      </c>
      <c r="AF2257">
        <v>-13.18592548370361</v>
      </c>
      <c r="AG2257">
        <v>-8.3088545348919993</v>
      </c>
      <c r="AH2257">
        <v>-8.3088545348919993</v>
      </c>
    </row>
    <row r="2258" spans="1:34" x14ac:dyDescent="0.25">
      <c r="A2258">
        <v>2257</v>
      </c>
      <c r="B2258">
        <v>5.1208323170922441</v>
      </c>
      <c r="C2258">
        <v>-6.5934549202032402</v>
      </c>
      <c r="D2258">
        <v>-8.6148853630245252</v>
      </c>
      <c r="E2258">
        <v>-6.3220942328030452</v>
      </c>
      <c r="F2258">
        <v>-2.752456756020178</v>
      </c>
      <c r="G2258">
        <v>5.4216483889929723</v>
      </c>
      <c r="H2258">
        <v>5.102226008354263</v>
      </c>
      <c r="I2258">
        <v>5.9661892461742276</v>
      </c>
      <c r="J2258">
        <v>6.3572715582739781</v>
      </c>
      <c r="K2258">
        <v>-6.8494938114191921</v>
      </c>
      <c r="L2258">
        <v>-4.8462756814415124</v>
      </c>
      <c r="M2258">
        <v>-1.7725953474770459</v>
      </c>
      <c r="N2258">
        <v>-6.5790436508394556</v>
      </c>
      <c r="O2258">
        <v>-2.912551093201694</v>
      </c>
      <c r="P2258">
        <v>-1.3262103514226811</v>
      </c>
      <c r="Q2258">
        <v>5.4031721857426476</v>
      </c>
      <c r="R2258">
        <v>6.1515112529680236</v>
      </c>
      <c r="S2258">
        <v>6.7868124093620859</v>
      </c>
      <c r="T2258">
        <v>5.9657487281990296</v>
      </c>
      <c r="U2258">
        <v>6.4440143288324796</v>
      </c>
      <c r="V2258">
        <v>7.1405898478457637</v>
      </c>
      <c r="W2258">
        <v>-5.0582647049615908</v>
      </c>
      <c r="X2258">
        <v>-1.9138989788893419</v>
      </c>
      <c r="Y2258">
        <v>-0.43485444090722791</v>
      </c>
      <c r="Z2258">
        <v>-1.467806111896506</v>
      </c>
      <c r="AA2258">
        <v>6.1492285496939569</v>
      </c>
      <c r="AB2258">
        <v>6.8729465507416387</v>
      </c>
      <c r="AC2258">
        <v>7.5137914258921938</v>
      </c>
      <c r="AD2258">
        <v>7.2356367824927297</v>
      </c>
      <c r="AE2258">
        <v>-0.56038370704338725</v>
      </c>
      <c r="AF2258">
        <v>7.6052308082580566</v>
      </c>
      <c r="AG2258">
        <v>-8.3088545348919993</v>
      </c>
      <c r="AH2258">
        <v>-8.3088545348919993</v>
      </c>
    </row>
    <row r="2259" spans="1:34" x14ac:dyDescent="0.25">
      <c r="A2259">
        <v>2258</v>
      </c>
      <c r="B2259">
        <v>4.7573259682347304</v>
      </c>
      <c r="C2259">
        <v>-6.7441117946511397</v>
      </c>
      <c r="D2259">
        <v>-8.6659025810672858</v>
      </c>
      <c r="E2259">
        <v>-9.1624321998999161</v>
      </c>
      <c r="F2259">
        <v>-6.2894148688432256</v>
      </c>
      <c r="G2259">
        <v>5.0222593489414704</v>
      </c>
      <c r="H2259">
        <v>4.6776560091493087</v>
      </c>
      <c r="I2259">
        <v>4.2418630513219844</v>
      </c>
      <c r="J2259">
        <v>4.2389448252938804</v>
      </c>
      <c r="K2259">
        <v>-7.0589125629886693</v>
      </c>
      <c r="L2259">
        <v>-7.4380393437698213</v>
      </c>
      <c r="M2259">
        <v>-5.4139667268881073</v>
      </c>
      <c r="N2259">
        <v>-9.5331619880026199</v>
      </c>
      <c r="O2259">
        <v>-6.5464179051016238</v>
      </c>
      <c r="P2259">
        <v>-7.1942715049399064</v>
      </c>
      <c r="Q2259">
        <v>4.9364608471753257</v>
      </c>
      <c r="R2259">
        <v>4.5940499042012108</v>
      </c>
      <c r="S2259">
        <v>4.4942933229882351</v>
      </c>
      <c r="T2259">
        <v>4.1557862813566331</v>
      </c>
      <c r="U2259">
        <v>4.1436373267353046</v>
      </c>
      <c r="V2259">
        <v>3.7489829145229598</v>
      </c>
      <c r="W2259">
        <v>-7.7624081134501424</v>
      </c>
      <c r="X2259">
        <v>-5.6787323158825176</v>
      </c>
      <c r="Y2259">
        <v>-6.135849734098632</v>
      </c>
      <c r="Z2259">
        <v>-7.4638731854329876</v>
      </c>
      <c r="AA2259">
        <v>4.5037525683385891</v>
      </c>
      <c r="AB2259">
        <v>4.3816131135805234</v>
      </c>
      <c r="AC2259">
        <v>4.1213004426829274</v>
      </c>
      <c r="AD2259">
        <v>3.6504504928932962</v>
      </c>
      <c r="AE2259">
        <v>-6.4112164174720458</v>
      </c>
      <c r="AF2259">
        <v>4.0067324638366699</v>
      </c>
      <c r="AG2259">
        <v>-8.3088545348919993</v>
      </c>
      <c r="AH2259">
        <v>-8.3088545348919993</v>
      </c>
    </row>
    <row r="2260" spans="1:34" x14ac:dyDescent="0.25">
      <c r="A2260">
        <v>2259</v>
      </c>
      <c r="B2260">
        <v>5.0655379140117116</v>
      </c>
      <c r="C2260">
        <v>-7.079139983911201</v>
      </c>
      <c r="D2260">
        <v>-6.4473025545128371</v>
      </c>
      <c r="E2260">
        <v>-6.3211482182950629</v>
      </c>
      <c r="F2260">
        <v>-2.7561004083764038</v>
      </c>
      <c r="G2260">
        <v>4.9725841105546964</v>
      </c>
      <c r="H2260">
        <v>5.897133984474686</v>
      </c>
      <c r="I2260">
        <v>5.9264412915100211</v>
      </c>
      <c r="J2260">
        <v>6.2869907870195236</v>
      </c>
      <c r="K2260">
        <v>-5.4396844961416058</v>
      </c>
      <c r="L2260">
        <v>-5.3287495673765193</v>
      </c>
      <c r="M2260">
        <v>-2.3583079379737968</v>
      </c>
      <c r="N2260">
        <v>-4.6943841368183081</v>
      </c>
      <c r="O2260">
        <v>-1.479680069405557</v>
      </c>
      <c r="P2260">
        <v>-1.3361127185721331</v>
      </c>
      <c r="Q2260">
        <v>5.8582626378969316</v>
      </c>
      <c r="R2260">
        <v>5.8336598071114993</v>
      </c>
      <c r="S2260">
        <v>6.2333392240954852</v>
      </c>
      <c r="T2260">
        <v>6.590518683760596</v>
      </c>
      <c r="U2260">
        <v>6.4776636823114018</v>
      </c>
      <c r="V2260">
        <v>7.0729971149176771</v>
      </c>
      <c r="W2260">
        <v>-3.923303499095844</v>
      </c>
      <c r="X2260">
        <v>-1.136260324966907</v>
      </c>
      <c r="Y2260">
        <v>-1.0707128841257809</v>
      </c>
      <c r="Z2260">
        <v>-0.22320743303875179</v>
      </c>
      <c r="AA2260">
        <v>6.544252601442242</v>
      </c>
      <c r="AB2260">
        <v>6.5656847733826149</v>
      </c>
      <c r="AC2260">
        <v>7.0198077575373743</v>
      </c>
      <c r="AD2260">
        <v>7.1504628607896947</v>
      </c>
      <c r="AE2260">
        <v>-1.8584858711919949E-2</v>
      </c>
      <c r="AF2260">
        <v>7.2297611236572266</v>
      </c>
      <c r="AG2260">
        <v>-8.3088545348919993</v>
      </c>
      <c r="AH2260">
        <v>-8.3088545348919993</v>
      </c>
    </row>
    <row r="2261" spans="1:34" x14ac:dyDescent="0.25">
      <c r="A2261">
        <v>2260</v>
      </c>
      <c r="B2261">
        <v>-8.7968433458970043</v>
      </c>
      <c r="C2261">
        <v>-7.8736772398520891</v>
      </c>
      <c r="D2261">
        <v>-8.6221122926235108</v>
      </c>
      <c r="E2261">
        <v>-6.6128479212312046</v>
      </c>
      <c r="F2261">
        <v>-5.4433599628575777</v>
      </c>
      <c r="G2261">
        <v>-8.2617057892779808</v>
      </c>
      <c r="H2261">
        <v>-9.1454044163529478</v>
      </c>
      <c r="I2261">
        <v>-5.6240835457009526</v>
      </c>
      <c r="J2261">
        <v>-5.4057633463738144</v>
      </c>
      <c r="K2261">
        <v>-8.1390004864119163</v>
      </c>
      <c r="L2261">
        <v>-5.9080567377600692</v>
      </c>
      <c r="M2261">
        <v>-4.5663363214622574</v>
      </c>
      <c r="N2261">
        <v>-6.8845762333094571</v>
      </c>
      <c r="O2261">
        <v>-5.7577889974961778</v>
      </c>
      <c r="P2261">
        <v>-3.5631752137481838</v>
      </c>
      <c r="Q2261">
        <v>-8.6038223478525211</v>
      </c>
      <c r="R2261">
        <v>-5.0206144953740379</v>
      </c>
      <c r="S2261">
        <v>-4.523348757967387</v>
      </c>
      <c r="T2261">
        <v>-5.9153795600296899</v>
      </c>
      <c r="U2261">
        <v>-5.7676672616397191</v>
      </c>
      <c r="V2261">
        <v>-2.357897662062681</v>
      </c>
      <c r="W2261">
        <v>-6.1140675267454423</v>
      </c>
      <c r="X2261">
        <v>-4.8675810501237056</v>
      </c>
      <c r="Y2261">
        <v>-2.527728577710433</v>
      </c>
      <c r="Z2261">
        <v>-3.8399164654566951</v>
      </c>
      <c r="AA2261">
        <v>-5.2908674082038836</v>
      </c>
      <c r="AB2261">
        <v>-4.8979757657250751</v>
      </c>
      <c r="AC2261">
        <v>-1.417313792965855</v>
      </c>
      <c r="AD2261">
        <v>-2.6750848856391398</v>
      </c>
      <c r="AE2261">
        <v>-2.7781951814026709</v>
      </c>
      <c r="AF2261">
        <v>-1.7339046001434331</v>
      </c>
      <c r="AG2261">
        <v>-8.3088545348919993</v>
      </c>
      <c r="AH2261">
        <v>-8.3088545348919993</v>
      </c>
    </row>
    <row r="2262" spans="1:34" x14ac:dyDescent="0.25">
      <c r="A2262">
        <v>2261</v>
      </c>
      <c r="B2262">
        <v>1.8968970580339171</v>
      </c>
      <c r="C2262">
        <v>-5.5349196673522556</v>
      </c>
      <c r="D2262">
        <v>-8.6536323011138148</v>
      </c>
      <c r="E2262">
        <v>-9.2474634106783444</v>
      </c>
      <c r="F2262">
        <v>-5.6810336405252642</v>
      </c>
      <c r="G2262">
        <v>3.884795537328384</v>
      </c>
      <c r="H2262">
        <v>1.8525365118989361</v>
      </c>
      <c r="I2262">
        <v>0.62462697477256945</v>
      </c>
      <c r="J2262">
        <v>3.3779680875065301</v>
      </c>
      <c r="K2262">
        <v>-5.7094371379045521</v>
      </c>
      <c r="L2262">
        <v>-6.2020228108470432</v>
      </c>
      <c r="M2262">
        <v>-3.033953357451082</v>
      </c>
      <c r="N2262">
        <v>-9.6031353082375031</v>
      </c>
      <c r="O2262">
        <v>-5.8465220262971416</v>
      </c>
      <c r="P2262">
        <v>-6.6453329442382492</v>
      </c>
      <c r="Q2262">
        <v>3.9731435561823072</v>
      </c>
      <c r="R2262">
        <v>2.944487712868213</v>
      </c>
      <c r="S2262">
        <v>5.6276685630691761</v>
      </c>
      <c r="T2262">
        <v>0.55858656027163345</v>
      </c>
      <c r="U2262">
        <v>3.3149557582824829</v>
      </c>
      <c r="V2262">
        <v>2.2348086197538501</v>
      </c>
      <c r="W2262">
        <v>-6.3771544779646536</v>
      </c>
      <c r="X2262">
        <v>-3.0685902307241801</v>
      </c>
      <c r="Y2262">
        <v>-3.751062345141813</v>
      </c>
      <c r="Z2262">
        <v>-6.8458111701717694</v>
      </c>
      <c r="AA2262">
        <v>3.018887249182411</v>
      </c>
      <c r="AB2262">
        <v>5.6991475681935153</v>
      </c>
      <c r="AC2262">
        <v>4.7763753596836862</v>
      </c>
      <c r="AD2262">
        <v>2.1386120653059439</v>
      </c>
      <c r="AE2262">
        <v>-3.8118693077587888</v>
      </c>
      <c r="AF2262">
        <v>4.8214454650878906</v>
      </c>
      <c r="AG2262">
        <v>-8.3088545348919993</v>
      </c>
      <c r="AH2262">
        <v>-8.3088545348919993</v>
      </c>
    </row>
    <row r="2263" spans="1:34" x14ac:dyDescent="0.25">
      <c r="A2263">
        <v>2262</v>
      </c>
      <c r="B2263">
        <v>2.3099430906021179</v>
      </c>
      <c r="C2263">
        <v>-6.9208213142296549</v>
      </c>
      <c r="D2263">
        <v>-6.4934609333748892</v>
      </c>
      <c r="E2263">
        <v>-6.4268675411062839</v>
      </c>
      <c r="F2263">
        <v>-7.1499528847675888</v>
      </c>
      <c r="G2263">
        <v>2.3937780731603908</v>
      </c>
      <c r="H2263">
        <v>3.3410515414158781</v>
      </c>
      <c r="I2263">
        <v>3.524397628540072</v>
      </c>
      <c r="J2263">
        <v>0.88761765522325853</v>
      </c>
      <c r="K2263">
        <v>-5.5053784450685459</v>
      </c>
      <c r="L2263">
        <v>-5.5095921658712097</v>
      </c>
      <c r="M2263">
        <v>-6.6698677004343976</v>
      </c>
      <c r="N2263">
        <v>-4.8337309357193456</v>
      </c>
      <c r="O2263">
        <v>-5.322152740166092</v>
      </c>
      <c r="P2263">
        <v>-5.2521788568715149</v>
      </c>
      <c r="Q2263">
        <v>3.00348593814403</v>
      </c>
      <c r="R2263">
        <v>2.8915506820639409</v>
      </c>
      <c r="S2263">
        <v>0.70654659570979028</v>
      </c>
      <c r="T2263">
        <v>4.4070513493468697</v>
      </c>
      <c r="U2263">
        <v>2.0740191964444459</v>
      </c>
      <c r="V2263">
        <v>2.3790902453565779</v>
      </c>
      <c r="W2263">
        <v>-4.2198656762192179</v>
      </c>
      <c r="X2263">
        <v>-5.1768848717044964</v>
      </c>
      <c r="Y2263">
        <v>-5.3067889056614908</v>
      </c>
      <c r="Z2263">
        <v>-3.5981280289421811</v>
      </c>
      <c r="AA2263">
        <v>3.4356273778015711</v>
      </c>
      <c r="AB2263">
        <v>1.522926228841212</v>
      </c>
      <c r="AC2263">
        <v>1.4456703011905541</v>
      </c>
      <c r="AD2263">
        <v>3.4401986102892401</v>
      </c>
      <c r="AE2263">
        <v>-3.901794261928067</v>
      </c>
      <c r="AF2263">
        <v>2.2174267768859859</v>
      </c>
      <c r="AG2263">
        <v>-8.3088545348919993</v>
      </c>
      <c r="AH2263">
        <v>-8.3088545348919993</v>
      </c>
    </row>
    <row r="2264" spans="1:34" x14ac:dyDescent="0.25">
      <c r="A2264">
        <v>2263</v>
      </c>
      <c r="B2264">
        <v>5.3023273231786217</v>
      </c>
      <c r="C2264">
        <v>-6.347055736140919</v>
      </c>
      <c r="D2264">
        <v>-8.6175559509209396</v>
      </c>
      <c r="E2264">
        <v>-9.0936439387555463</v>
      </c>
      <c r="F2264">
        <v>-2.7462866533279899</v>
      </c>
      <c r="G2264">
        <v>5.6758880488842607</v>
      </c>
      <c r="H2264">
        <v>5.3529399614640463</v>
      </c>
      <c r="I2264">
        <v>4.7435885291350379</v>
      </c>
      <c r="J2264">
        <v>6.5896142146123724</v>
      </c>
      <c r="K2264">
        <v>-6.787163723503931</v>
      </c>
      <c r="L2264">
        <v>-7.2785580741800562</v>
      </c>
      <c r="M2264">
        <v>-1.27159238366091</v>
      </c>
      <c r="N2264">
        <v>-9.4083577760702326</v>
      </c>
      <c r="O2264">
        <v>-2.898360100431193</v>
      </c>
      <c r="P2264">
        <v>-3.630010962141978</v>
      </c>
      <c r="Q2264">
        <v>5.5019870603052743</v>
      </c>
      <c r="R2264">
        <v>4.7918281419636308</v>
      </c>
      <c r="S2264">
        <v>7.4102113414972983</v>
      </c>
      <c r="T2264">
        <v>4.786850415193606</v>
      </c>
      <c r="U2264">
        <v>6.7411828007036272</v>
      </c>
      <c r="V2264">
        <v>6.0467801090682247</v>
      </c>
      <c r="W2264">
        <v>-7.7486453471679839</v>
      </c>
      <c r="X2264">
        <v>-1.588651047963755</v>
      </c>
      <c r="Y2264">
        <v>-2.189060583821957</v>
      </c>
      <c r="Z2264">
        <v>-3.7929800694271991</v>
      </c>
      <c r="AA2264">
        <v>4.5913039894798331</v>
      </c>
      <c r="AB2264">
        <v>7.3443818030315331</v>
      </c>
      <c r="AC2264">
        <v>6.6641693202168861</v>
      </c>
      <c r="AD2264">
        <v>6.1923005430803597</v>
      </c>
      <c r="AE2264">
        <v>-2.5401918446410749</v>
      </c>
      <c r="AF2264">
        <v>6.5724010467529297</v>
      </c>
      <c r="AG2264">
        <v>-8.3088545348919993</v>
      </c>
      <c r="AH2264">
        <v>-8.3088545348919993</v>
      </c>
    </row>
    <row r="2265" spans="1:34" x14ac:dyDescent="0.25">
      <c r="A2265">
        <v>2264</v>
      </c>
      <c r="B2265">
        <v>-12.81098152495901</v>
      </c>
      <c r="C2265">
        <v>-9.4539028910762948</v>
      </c>
      <c r="D2265">
        <v>-8.6700585331798994</v>
      </c>
      <c r="E2265">
        <v>-6.7571830018969452</v>
      </c>
      <c r="F2265">
        <v>-10.153512889747439</v>
      </c>
      <c r="G2265">
        <v>-13.649364520962401</v>
      </c>
      <c r="H2265">
        <v>-13.399195500884611</v>
      </c>
      <c r="I2265">
        <v>-10.28671575754348</v>
      </c>
      <c r="J2265">
        <v>-13.873265151135691</v>
      </c>
      <c r="K2265">
        <v>-9.8288702523887146</v>
      </c>
      <c r="L2265">
        <v>-7.9652632736503861</v>
      </c>
      <c r="M2265">
        <v>-10.88609026049086</v>
      </c>
      <c r="N2265">
        <v>-7.0874428178266706</v>
      </c>
      <c r="O2265">
        <v>-10.732808378590081</v>
      </c>
      <c r="P2265">
        <v>-8.4115525915362834</v>
      </c>
      <c r="Q2265">
        <v>-14.241125402444631</v>
      </c>
      <c r="R2265">
        <v>-11.232791194139031</v>
      </c>
      <c r="S2265">
        <v>-14.550332119876661</v>
      </c>
      <c r="T2265">
        <v>-10.822602660280049</v>
      </c>
      <c r="U2265">
        <v>-14.5980337445251</v>
      </c>
      <c r="V2265">
        <v>-11.405773558878201</v>
      </c>
      <c r="W2265">
        <v>-8.3048664846116829</v>
      </c>
      <c r="X2265">
        <v>-11.450021660610711</v>
      </c>
      <c r="Y2265">
        <v>-9.2910076625308626</v>
      </c>
      <c r="Z2265">
        <v>-8.949248743363551</v>
      </c>
      <c r="AA2265">
        <v>-11.769569891734911</v>
      </c>
      <c r="AB2265">
        <v>-15.269663544183169</v>
      </c>
      <c r="AC2265">
        <v>-12.22750493704063</v>
      </c>
      <c r="AD2265">
        <v>-12.07959160718697</v>
      </c>
      <c r="AE2265">
        <v>-9.810327252462141</v>
      </c>
      <c r="AF2265">
        <v>-12.89313316345215</v>
      </c>
      <c r="AG2265">
        <v>-8.3088545348919993</v>
      </c>
      <c r="AH2265">
        <v>-8.3088545348919993</v>
      </c>
    </row>
    <row r="2266" spans="1:34" x14ac:dyDescent="0.25">
      <c r="A2266">
        <v>2265</v>
      </c>
      <c r="B2266">
        <v>-14.28442349129784</v>
      </c>
      <c r="C2266">
        <v>-9.5281291346697383</v>
      </c>
      <c r="D2266">
        <v>-8.6757674723362861</v>
      </c>
      <c r="E2266">
        <v>-9.6277142408486274</v>
      </c>
      <c r="F2266">
        <v>-10.791717741278729</v>
      </c>
      <c r="G2266">
        <v>-14.63413988900804</v>
      </c>
      <c r="H2266">
        <v>-14.832962348474251</v>
      </c>
      <c r="I2266">
        <v>-15.19751243648861</v>
      </c>
      <c r="J2266">
        <v>-15.291103495659179</v>
      </c>
      <c r="K2266">
        <v>-9.8779208875090383</v>
      </c>
      <c r="L2266">
        <v>-10.764637428743001</v>
      </c>
      <c r="M2266">
        <v>-11.61534632259297</v>
      </c>
      <c r="N2266">
        <v>-10.023835300016509</v>
      </c>
      <c r="O2266">
        <v>-11.23864945234436</v>
      </c>
      <c r="P2266">
        <v>-11.952606828952749</v>
      </c>
      <c r="Q2266">
        <v>-15.180076846939279</v>
      </c>
      <c r="R2266">
        <v>-15.527786508100579</v>
      </c>
      <c r="S2266">
        <v>-15.699461580609</v>
      </c>
      <c r="T2266">
        <v>-15.774290524486529</v>
      </c>
      <c r="U2266">
        <v>-15.8387373315967</v>
      </c>
      <c r="V2266">
        <v>-16.214774842794899</v>
      </c>
      <c r="W2266">
        <v>-11.13484529833207</v>
      </c>
      <c r="X2266">
        <v>-12.045588367312041</v>
      </c>
      <c r="Y2266">
        <v>-12.686436644971129</v>
      </c>
      <c r="Z2266">
        <v>-12.41498551790947</v>
      </c>
      <c r="AA2266">
        <v>-16.092537073753881</v>
      </c>
      <c r="AB2266">
        <v>-16.254563623836919</v>
      </c>
      <c r="AC2266">
        <v>-16.56922908508864</v>
      </c>
      <c r="AD2266">
        <v>-16.78466085315868</v>
      </c>
      <c r="AE2266">
        <v>-13.12446292376759</v>
      </c>
      <c r="AF2266">
        <v>-17.137863159179691</v>
      </c>
      <c r="AG2266">
        <v>-8.3088545348919993</v>
      </c>
      <c r="AH2266">
        <v>-8.3088545348919993</v>
      </c>
    </row>
    <row r="2267" spans="1:34" x14ac:dyDescent="0.25">
      <c r="A2267">
        <v>2266</v>
      </c>
      <c r="B2267">
        <v>4.8449176563491489</v>
      </c>
      <c r="C2267">
        <v>-7.2388160529960643</v>
      </c>
      <c r="D2267">
        <v>-6.4916313605301132</v>
      </c>
      <c r="E2267">
        <v>-6.3776512370637697</v>
      </c>
      <c r="F2267">
        <v>-6.1661028233872681</v>
      </c>
      <c r="G2267">
        <v>4.0903847081722837</v>
      </c>
      <c r="H2267">
        <v>5.2247566108864234</v>
      </c>
      <c r="I2267">
        <v>5.667643575182284</v>
      </c>
      <c r="J2267">
        <v>4.3347721678508826</v>
      </c>
      <c r="K2267">
        <v>-5.8956471567764073</v>
      </c>
      <c r="L2267">
        <v>-5.5597889435909646</v>
      </c>
      <c r="M2267">
        <v>-5.9096304831448903</v>
      </c>
      <c r="N2267">
        <v>-4.806144412871812</v>
      </c>
      <c r="O2267">
        <v>-4.6446197244352776</v>
      </c>
      <c r="P2267">
        <v>-4.6634494318430502</v>
      </c>
      <c r="Q2267">
        <v>4.1124946556514086</v>
      </c>
      <c r="R2267">
        <v>4.7905989017356978</v>
      </c>
      <c r="S2267">
        <v>3.580912405850142</v>
      </c>
      <c r="T2267">
        <v>5.8856027585305979</v>
      </c>
      <c r="U2267">
        <v>4.7222581238653509</v>
      </c>
      <c r="V2267">
        <v>5.087961445326858</v>
      </c>
      <c r="W2267">
        <v>-4.3656565147505901</v>
      </c>
      <c r="X2267">
        <v>-4.7175558994463724</v>
      </c>
      <c r="Y2267">
        <v>-4.6296774905733296</v>
      </c>
      <c r="Z2267">
        <v>-3.3629508302750488</v>
      </c>
      <c r="AA2267">
        <v>4.7330551172447901</v>
      </c>
      <c r="AB2267">
        <v>3.6812340938013182</v>
      </c>
      <c r="AC2267">
        <v>4.169402914666156</v>
      </c>
      <c r="AD2267">
        <v>5.3126178865541069</v>
      </c>
      <c r="AE2267">
        <v>-3.572602357183468</v>
      </c>
      <c r="AF2267">
        <v>4.1860060691833496</v>
      </c>
      <c r="AG2267">
        <v>-8.3088545348919993</v>
      </c>
      <c r="AH2267">
        <v>-8.3088545348919993</v>
      </c>
    </row>
    <row r="2268" spans="1:34" x14ac:dyDescent="0.25">
      <c r="A2268">
        <v>2267</v>
      </c>
      <c r="B2268">
        <v>-13.383591609089811</v>
      </c>
      <c r="C2268">
        <v>-8.5632833889757904</v>
      </c>
      <c r="D2268">
        <v>-6.4557134351804946</v>
      </c>
      <c r="E2268">
        <v>-6.7618025653203127</v>
      </c>
      <c r="F2268">
        <v>-6.4670434497873286</v>
      </c>
      <c r="G2268">
        <v>-13.31502334333204</v>
      </c>
      <c r="H2268">
        <v>-10.81342450995523</v>
      </c>
      <c r="I2268">
        <v>-11.89826045831671</v>
      </c>
      <c r="J2268">
        <v>-9.9750373601376197</v>
      </c>
      <c r="K2268">
        <v>-6.8911587841019566</v>
      </c>
      <c r="L2268">
        <v>-6.9799405619266084</v>
      </c>
      <c r="M2268">
        <v>-6.2630064895173598</v>
      </c>
      <c r="N2268">
        <v>-5.1076488430699039</v>
      </c>
      <c r="O2268">
        <v>-4.7429276405953624</v>
      </c>
      <c r="P2268">
        <v>-5.0230234549603452</v>
      </c>
      <c r="Q2268">
        <v>-10.957635541968781</v>
      </c>
      <c r="R2268">
        <v>-11.790896498354</v>
      </c>
      <c r="S2268">
        <v>-9.7033493713822967</v>
      </c>
      <c r="T2268">
        <v>-9.5912343379248757</v>
      </c>
      <c r="U2268">
        <v>-7.5922261888130143</v>
      </c>
      <c r="V2268">
        <v>-8.5943145942330776</v>
      </c>
      <c r="W2268">
        <v>-5.5855062041131154</v>
      </c>
      <c r="X2268">
        <v>-4.6263230709821164</v>
      </c>
      <c r="Y2268">
        <v>-4.7906010658866789</v>
      </c>
      <c r="Z2268">
        <v>-3.4639372345456652</v>
      </c>
      <c r="AA2268">
        <v>-9.758628947138078</v>
      </c>
      <c r="AB2268">
        <v>-7.4441924721731398</v>
      </c>
      <c r="AC2268">
        <v>-8.2894919878340065</v>
      </c>
      <c r="AD2268">
        <v>-6.4273116346003238</v>
      </c>
      <c r="AE2268">
        <v>-3.3884861585605441</v>
      </c>
      <c r="AF2268">
        <v>-6.3060083389282227</v>
      </c>
      <c r="AG2268">
        <v>-8.3088545348919993</v>
      </c>
      <c r="AH2268">
        <v>-8.3088545348919993</v>
      </c>
    </row>
    <row r="2269" spans="1:34" x14ac:dyDescent="0.25">
      <c r="A2269">
        <v>2268</v>
      </c>
      <c r="B2269">
        <v>-15.532616269379989</v>
      </c>
      <c r="C2269">
        <v>-8.871683335228413</v>
      </c>
      <c r="D2269">
        <v>-8.676079612784612</v>
      </c>
      <c r="E2269">
        <v>-9.644589726918861</v>
      </c>
      <c r="F2269">
        <v>-10.984072354169941</v>
      </c>
      <c r="G2269">
        <v>-15.77874636375511</v>
      </c>
      <c r="H2269">
        <v>-16.006535721500619</v>
      </c>
      <c r="I2269">
        <v>-15.834584215798801</v>
      </c>
      <c r="J2269">
        <v>-16.281239548340231</v>
      </c>
      <c r="K2269">
        <v>-9.1779137532105945</v>
      </c>
      <c r="L2269">
        <v>-9.9046624026158554</v>
      </c>
      <c r="M2269">
        <v>-11.171903104558989</v>
      </c>
      <c r="N2269">
        <v>-10.038845887729201</v>
      </c>
      <c r="O2269">
        <v>-11.41827178892715</v>
      </c>
      <c r="P2269">
        <v>-11.998587935986061</v>
      </c>
      <c r="Q2269">
        <v>-16.20528766024708</v>
      </c>
      <c r="R2269">
        <v>-16.043985281818749</v>
      </c>
      <c r="S2269">
        <v>-16.496218386122429</v>
      </c>
      <c r="T2269">
        <v>-16.326798190434591</v>
      </c>
      <c r="U2269">
        <v>-16.764943939497339</v>
      </c>
      <c r="V2269">
        <v>-16.59533269739962</v>
      </c>
      <c r="W2269">
        <v>-10.22799077210977</v>
      </c>
      <c r="X2269">
        <v>-11.5528215504402</v>
      </c>
      <c r="Y2269">
        <v>-11.943675133519649</v>
      </c>
      <c r="Z2269">
        <v>-12.44256886474103</v>
      </c>
      <c r="AA2269">
        <v>-16.479604957373009</v>
      </c>
      <c r="AB2269">
        <v>-16.945666690562138</v>
      </c>
      <c r="AC2269">
        <v>-16.742093776837539</v>
      </c>
      <c r="AD2269">
        <v>-17.092395986607031</v>
      </c>
      <c r="AE2269">
        <v>-12.32780239415988</v>
      </c>
      <c r="AF2269">
        <v>-17.196683883666989</v>
      </c>
      <c r="AG2269">
        <v>-8.3088545348919993</v>
      </c>
      <c r="AH2269">
        <v>-8.3088545348919993</v>
      </c>
    </row>
    <row r="2270" spans="1:34" x14ac:dyDescent="0.25">
      <c r="A2270">
        <v>2269</v>
      </c>
      <c r="B2270">
        <v>1.975445215029461</v>
      </c>
      <c r="C2270">
        <v>-4.6134182266653134</v>
      </c>
      <c r="D2270">
        <v>-8.6533116971748623</v>
      </c>
      <c r="E2270">
        <v>-9.2342656894673016</v>
      </c>
      <c r="F2270">
        <v>-5.6260700824248699</v>
      </c>
      <c r="G2270">
        <v>3.3392480626365768</v>
      </c>
      <c r="H2270">
        <v>1.8672577511535451</v>
      </c>
      <c r="I2270">
        <v>0.95993443134144529</v>
      </c>
      <c r="J2270">
        <v>3.3661005439289782</v>
      </c>
      <c r="K2270">
        <v>-5.2071877767926402</v>
      </c>
      <c r="L2270">
        <v>-5.9329631120278359</v>
      </c>
      <c r="M2270">
        <v>-2.7985882626226388</v>
      </c>
      <c r="N2270">
        <v>-9.5892476108227953</v>
      </c>
      <c r="O2270">
        <v>-5.8186571880082827</v>
      </c>
      <c r="P2270">
        <v>-6.5344649555552143</v>
      </c>
      <c r="Q2270">
        <v>2.907066821172565</v>
      </c>
      <c r="R2270">
        <v>1.827286580486462</v>
      </c>
      <c r="S2270">
        <v>4.4371065607631657</v>
      </c>
      <c r="T2270">
        <v>0.83879943449985739</v>
      </c>
      <c r="U2270">
        <v>3.2277400757197232</v>
      </c>
      <c r="V2270">
        <v>2.4728535331610861</v>
      </c>
      <c r="W2270">
        <v>-6.5324500178466813</v>
      </c>
      <c r="X2270">
        <v>-3.3217555966840768</v>
      </c>
      <c r="Y2270">
        <v>-4.0536592223701096</v>
      </c>
      <c r="Z2270">
        <v>-6.7604174346236023</v>
      </c>
      <c r="AA2270">
        <v>1.3893200711546601</v>
      </c>
      <c r="AB2270">
        <v>3.956958951402636</v>
      </c>
      <c r="AC2270">
        <v>3.088144953991367</v>
      </c>
      <c r="AD2270">
        <v>2.308211486111353</v>
      </c>
      <c r="AE2270">
        <v>-4.6017991381930514</v>
      </c>
      <c r="AF2270">
        <v>2.5903925895690918</v>
      </c>
      <c r="AG2270">
        <v>-8.3088545348919993</v>
      </c>
      <c r="AH2270">
        <v>-8.3088545348919993</v>
      </c>
    </row>
    <row r="2271" spans="1:34" x14ac:dyDescent="0.25">
      <c r="A2271">
        <v>2270</v>
      </c>
      <c r="B2271">
        <v>-13.754895727216869</v>
      </c>
      <c r="C2271">
        <v>-5.8731433178308912</v>
      </c>
      <c r="D2271">
        <v>-8.6612274116523036</v>
      </c>
      <c r="E2271">
        <v>-9.6097948538424944</v>
      </c>
      <c r="F2271">
        <v>-9.7789517737843248</v>
      </c>
      <c r="G2271">
        <v>-10.522795620585921</v>
      </c>
      <c r="H2271">
        <v>-14.291649188622159</v>
      </c>
      <c r="I2271">
        <v>-14.67267402696611</v>
      </c>
      <c r="J2271">
        <v>-14.47518416419368</v>
      </c>
      <c r="K2271">
        <v>-6.4931539702402299</v>
      </c>
      <c r="L2271">
        <v>-7.7250638808121304</v>
      </c>
      <c r="M2271">
        <v>-7.5190602364009429</v>
      </c>
      <c r="N2271">
        <v>-9.9873220488414258</v>
      </c>
      <c r="O2271">
        <v>-10.110550615496621</v>
      </c>
      <c r="P2271">
        <v>-10.821528863949551</v>
      </c>
      <c r="Q2271">
        <v>-11.237541380598421</v>
      </c>
      <c r="R2271">
        <v>-11.76665711963383</v>
      </c>
      <c r="S2271">
        <v>-11.44805432400474</v>
      </c>
      <c r="T2271">
        <v>-15.23769979758382</v>
      </c>
      <c r="U2271">
        <v>-14.87040047026963</v>
      </c>
      <c r="V2271">
        <v>-15.26919047028036</v>
      </c>
      <c r="W2271">
        <v>-8.3634929945067888</v>
      </c>
      <c r="X2271">
        <v>-8.1051697465901711</v>
      </c>
      <c r="Y2271">
        <v>-9.0224988043458012</v>
      </c>
      <c r="Z2271">
        <v>-11.185613292611009</v>
      </c>
      <c r="AA2271">
        <v>-12.503325250624579</v>
      </c>
      <c r="AB2271">
        <v>-12.046383152279191</v>
      </c>
      <c r="AC2271">
        <v>-12.536727910740259</v>
      </c>
      <c r="AD2271">
        <v>-15.70420099259281</v>
      </c>
      <c r="AE2271">
        <v>-9.6327466820141545</v>
      </c>
      <c r="AF2271">
        <v>-13.167702674865721</v>
      </c>
      <c r="AG2271">
        <v>-8.3088545348919993</v>
      </c>
      <c r="AH2271">
        <v>-8.3088545348919993</v>
      </c>
    </row>
    <row r="2272" spans="1:34" x14ac:dyDescent="0.25">
      <c r="A2272">
        <v>2271</v>
      </c>
      <c r="B2272">
        <v>-15.734057620134219</v>
      </c>
      <c r="C2272">
        <v>-8.7496790039361159</v>
      </c>
      <c r="D2272">
        <v>-8.6711763712593513</v>
      </c>
      <c r="E2272">
        <v>-6.8797583740715824</v>
      </c>
      <c r="F2272">
        <v>-10.707969266078919</v>
      </c>
      <c r="G2272">
        <v>-15.74116648734535</v>
      </c>
      <c r="H2272">
        <v>-16.203824092112011</v>
      </c>
      <c r="I2272">
        <v>-15.15006998006367</v>
      </c>
      <c r="J2272">
        <v>-16.358469130033178</v>
      </c>
      <c r="K2272">
        <v>-9.0657931974250463</v>
      </c>
      <c r="L2272">
        <v>-7.792727091338091</v>
      </c>
      <c r="M2272">
        <v>-11.02481873745106</v>
      </c>
      <c r="N2272">
        <v>-7.2112794901782822</v>
      </c>
      <c r="O2272">
        <v>-11.2483457218813</v>
      </c>
      <c r="P2272">
        <v>-9.4676601529260704</v>
      </c>
      <c r="Q2272">
        <v>-16.184907488061199</v>
      </c>
      <c r="R2272">
        <v>-15.22628499067093</v>
      </c>
      <c r="S2272">
        <v>-16.493624251649418</v>
      </c>
      <c r="T2272">
        <v>-15.59051515983675</v>
      </c>
      <c r="U2272">
        <v>-16.87968753281217</v>
      </c>
      <c r="V2272">
        <v>-15.854472402102999</v>
      </c>
      <c r="W2272">
        <v>-8.1000289163495331</v>
      </c>
      <c r="X2272">
        <v>-11.51471863338403</v>
      </c>
      <c r="Y2272">
        <v>-10.21731491200028</v>
      </c>
      <c r="Z2272">
        <v>-9.9777481514164155</v>
      </c>
      <c r="AA2272">
        <v>-15.65842247337017</v>
      </c>
      <c r="AB2272">
        <v>-16.99869596270165</v>
      </c>
      <c r="AC2272">
        <v>-16.13040825334669</v>
      </c>
      <c r="AD2272">
        <v>-16.346533853913002</v>
      </c>
      <c r="AE2272">
        <v>-10.69088817085642</v>
      </c>
      <c r="AF2272">
        <v>-16.621417999267582</v>
      </c>
      <c r="AG2272">
        <v>-8.3088545348919993</v>
      </c>
      <c r="AH2272">
        <v>-8.3088545348919993</v>
      </c>
    </row>
    <row r="2273" spans="1:34" x14ac:dyDescent="0.25">
      <c r="A2273">
        <v>2272</v>
      </c>
      <c r="B2273">
        <v>-3.4340447707691979</v>
      </c>
      <c r="C2273">
        <v>-7.8386933844857456</v>
      </c>
      <c r="D2273">
        <v>-8.6539256258681068</v>
      </c>
      <c r="E2273">
        <v>-6.5074540474506284</v>
      </c>
      <c r="F2273">
        <v>-6.9851167076649316</v>
      </c>
      <c r="G2273">
        <v>-3.9643952408733378</v>
      </c>
      <c r="H2273">
        <v>-3.616774755767918</v>
      </c>
      <c r="I2273">
        <v>9.7780400502783402E-2</v>
      </c>
      <c r="J2273">
        <v>-2.4093818040244841</v>
      </c>
      <c r="K2273">
        <v>-8.153065998046392</v>
      </c>
      <c r="L2273">
        <v>-5.9495286926696647</v>
      </c>
      <c r="M2273">
        <v>-6.769487103029828</v>
      </c>
      <c r="N2273">
        <v>-6.8077399122923064</v>
      </c>
      <c r="O2273">
        <v>-7.1934932337969517</v>
      </c>
      <c r="P2273">
        <v>-5.113283513008672</v>
      </c>
      <c r="Q2273">
        <v>-4.1713288768816792</v>
      </c>
      <c r="R2273">
        <v>-0.48784556766380022</v>
      </c>
      <c r="S2273">
        <v>-2.9131657990266211</v>
      </c>
      <c r="T2273">
        <v>-4.4471843936067318E-2</v>
      </c>
      <c r="U2273">
        <v>-2.5583130465432089</v>
      </c>
      <c r="V2273">
        <v>0.78827645497587195</v>
      </c>
      <c r="W2273">
        <v>-6.2214262707889079</v>
      </c>
      <c r="X2273">
        <v>-6.9641187041851254</v>
      </c>
      <c r="Y2273">
        <v>-4.8336297989792598</v>
      </c>
      <c r="Z2273">
        <v>-5.2575425355297458</v>
      </c>
      <c r="AA2273">
        <v>-0.65641664530512056</v>
      </c>
      <c r="AB2273">
        <v>-3.073294597813319</v>
      </c>
      <c r="AC2273">
        <v>0.27817518370218453</v>
      </c>
      <c r="AD2273">
        <v>0.69775225868435575</v>
      </c>
      <c r="AE2273">
        <v>-4.9698166343666106</v>
      </c>
      <c r="AF2273">
        <v>0.17289040982723239</v>
      </c>
      <c r="AG2273">
        <v>-8.3088545348919993</v>
      </c>
      <c r="AH2273">
        <v>-8.3088545348919993</v>
      </c>
    </row>
    <row r="2274" spans="1:34" x14ac:dyDescent="0.25">
      <c r="A2274">
        <v>2273</v>
      </c>
      <c r="B2274">
        <v>-15.524131847027579</v>
      </c>
      <c r="C2274">
        <v>-8.7284779556617202</v>
      </c>
      <c r="D2274">
        <v>-8.6795273421356445</v>
      </c>
      <c r="E2274">
        <v>-9.6557532134542967</v>
      </c>
      <c r="F2274">
        <v>-11.185615797875469</v>
      </c>
      <c r="G2274">
        <v>-15.646673785052499</v>
      </c>
      <c r="H2274">
        <v>-16.019971204207401</v>
      </c>
      <c r="I2274">
        <v>-15.98567572045355</v>
      </c>
      <c r="J2274">
        <v>-16.240876489325881</v>
      </c>
      <c r="K2274">
        <v>-9.045893078998974</v>
      </c>
      <c r="L2274">
        <v>-9.8007353069543139</v>
      </c>
      <c r="M2274">
        <v>-11.452144234155449</v>
      </c>
      <c r="N2274">
        <v>-10.057005618105469</v>
      </c>
      <c r="O2274">
        <v>-11.64536256797706</v>
      </c>
      <c r="P2274">
        <v>-12.414597832233969</v>
      </c>
      <c r="Q2274">
        <v>-16.108774405384569</v>
      </c>
      <c r="R2274">
        <v>-16.072553337741621</v>
      </c>
      <c r="S2274">
        <v>-16.498813405516302</v>
      </c>
      <c r="T2274">
        <v>-16.501500301898371</v>
      </c>
      <c r="U2274">
        <v>-16.765650561708281</v>
      </c>
      <c r="V2274">
        <v>-16.845707945897949</v>
      </c>
      <c r="W2274">
        <v>-10.13901041125601</v>
      </c>
      <c r="X2274">
        <v>-11.857483620012051</v>
      </c>
      <c r="Y2274">
        <v>-12.43809716663441</v>
      </c>
      <c r="Z2274">
        <v>-12.8812154690883</v>
      </c>
      <c r="AA2274">
        <v>-16.545387438269</v>
      </c>
      <c r="AB2274">
        <v>-16.995341195197831</v>
      </c>
      <c r="AC2274">
        <v>-17.029138381013141</v>
      </c>
      <c r="AD2274">
        <v>-17.380323779342071</v>
      </c>
      <c r="AE2274">
        <v>-12.843738444091111</v>
      </c>
      <c r="AF2274">
        <v>-17.52724456787109</v>
      </c>
      <c r="AG2274">
        <v>-8.3088545348919993</v>
      </c>
      <c r="AH2274">
        <v>-8.3088545348919993</v>
      </c>
    </row>
    <row r="2275" spans="1:34" x14ac:dyDescent="0.25">
      <c r="A2275">
        <v>2274</v>
      </c>
      <c r="B2275">
        <v>-13.314500783077159</v>
      </c>
      <c r="C2275">
        <v>-7.2864464199981329</v>
      </c>
      <c r="D2275">
        <v>-8.6584966212817829</v>
      </c>
      <c r="E2275">
        <v>-6.7800529464234662</v>
      </c>
      <c r="F2275">
        <v>-9.6823233633519621</v>
      </c>
      <c r="G2275">
        <v>-12.45182886340158</v>
      </c>
      <c r="H2275">
        <v>-13.88319520650388</v>
      </c>
      <c r="I2275">
        <v>-11.232956194007199</v>
      </c>
      <c r="J2275">
        <v>-14.166647816705609</v>
      </c>
      <c r="K2275">
        <v>-7.9417082360481004</v>
      </c>
      <c r="L2275">
        <v>-5.3296876399418354</v>
      </c>
      <c r="M2275">
        <v>-9.8485946421764847</v>
      </c>
      <c r="N2275">
        <v>-7.0960773084888986</v>
      </c>
      <c r="O2275">
        <v>-10.015262308795251</v>
      </c>
      <c r="P2275">
        <v>-8.2123745146687597</v>
      </c>
      <c r="Q2275">
        <v>-13.259906138735539</v>
      </c>
      <c r="R2275">
        <v>-10.146091974601109</v>
      </c>
      <c r="S2275">
        <v>-14.323082265294021</v>
      </c>
      <c r="T2275">
        <v>-11.74639400905475</v>
      </c>
      <c r="U2275">
        <v>-14.588806631098221</v>
      </c>
      <c r="V2275">
        <v>-12.32044886435432</v>
      </c>
      <c r="W2275">
        <v>-5.9617084610404882</v>
      </c>
      <c r="X2275">
        <v>-10.46294529381686</v>
      </c>
      <c r="Y2275">
        <v>-8.0648798314578833</v>
      </c>
      <c r="Z2275">
        <v>-8.4803296678344235</v>
      </c>
      <c r="AA2275">
        <v>-10.90922646374643</v>
      </c>
      <c r="AB2275">
        <v>-14.992188014463419</v>
      </c>
      <c r="AC2275">
        <v>-12.29097598541081</v>
      </c>
      <c r="AD2275">
        <v>-12.669995841964081</v>
      </c>
      <c r="AE2275">
        <v>-8.6243375889425842</v>
      </c>
      <c r="AF2275">
        <v>-12.895256042480471</v>
      </c>
      <c r="AG2275">
        <v>-8.3088545348919993</v>
      </c>
      <c r="AH2275">
        <v>-8.3088545348919993</v>
      </c>
    </row>
    <row r="2276" spans="1:34" x14ac:dyDescent="0.25">
      <c r="A2276">
        <v>2275</v>
      </c>
      <c r="B2276">
        <v>4.8889733013838592</v>
      </c>
      <c r="C2276">
        <v>-7.3510054831489544</v>
      </c>
      <c r="D2276">
        <v>-6.4498598367453033</v>
      </c>
      <c r="E2276">
        <v>-9.0973477813816093</v>
      </c>
      <c r="F2276">
        <v>-2.8441601373498751</v>
      </c>
      <c r="G2276">
        <v>3.7732028836897209</v>
      </c>
      <c r="H2276">
        <v>5.6547934700335842</v>
      </c>
      <c r="I2276">
        <v>4.3821791217777504</v>
      </c>
      <c r="J2276">
        <v>6.095531802843527</v>
      </c>
      <c r="K2276">
        <v>-6.0190792467591407</v>
      </c>
      <c r="L2276">
        <v>-8.01211720971326</v>
      </c>
      <c r="M2276">
        <v>-2.753140024218554</v>
      </c>
      <c r="N2276">
        <v>-7.1092868973060748</v>
      </c>
      <c r="O2276">
        <v>-1.5926344181312519</v>
      </c>
      <c r="P2276">
        <v>-3.7217582455123019</v>
      </c>
      <c r="Q2276">
        <v>4.0893938160463508</v>
      </c>
      <c r="R2276">
        <v>3.3386752970256399</v>
      </c>
      <c r="S2276">
        <v>5.1104746146996529</v>
      </c>
      <c r="T2276">
        <v>5.245493994046301</v>
      </c>
      <c r="U2276">
        <v>6.2012602101565966</v>
      </c>
      <c r="V2276">
        <v>5.5822788307685736</v>
      </c>
      <c r="W2276">
        <v>-6.6256698883670042</v>
      </c>
      <c r="X2276">
        <v>-2.0231300059165682</v>
      </c>
      <c r="Y2276">
        <v>-3.556738208484302</v>
      </c>
      <c r="Z2276">
        <v>-2.3882527782559788</v>
      </c>
      <c r="AA2276">
        <v>3.699569481561773</v>
      </c>
      <c r="AB2276">
        <v>4.7625765562664553</v>
      </c>
      <c r="AC2276">
        <v>4.6358915337814697</v>
      </c>
      <c r="AD2276">
        <v>5.7546105328324808</v>
      </c>
      <c r="AE2276">
        <v>-2.805309765290009</v>
      </c>
      <c r="AF2276">
        <v>4.3068113327026367</v>
      </c>
      <c r="AG2276">
        <v>-8.3088545348919993</v>
      </c>
      <c r="AH2276">
        <v>-8.3088545348919993</v>
      </c>
    </row>
    <row r="2277" spans="1:34" x14ac:dyDescent="0.25">
      <c r="A2277">
        <v>2276</v>
      </c>
      <c r="B2277">
        <v>-15.535609719784929</v>
      </c>
      <c r="C2277">
        <v>-10.090151710486071</v>
      </c>
      <c r="D2277">
        <v>-8.6767635084284347</v>
      </c>
      <c r="E2277">
        <v>-9.6485752672131628</v>
      </c>
      <c r="F2277">
        <v>-10.97999860212154</v>
      </c>
      <c r="G2277">
        <v>-15.27633419267414</v>
      </c>
      <c r="H2277">
        <v>-16.046839607693389</v>
      </c>
      <c r="I2277">
        <v>-15.92742905742911</v>
      </c>
      <c r="J2277">
        <v>-16.03425689732083</v>
      </c>
      <c r="K2277">
        <v>-10.8108993351642</v>
      </c>
      <c r="L2277">
        <v>-11.695829967050271</v>
      </c>
      <c r="M2277">
        <v>-11.177540441566221</v>
      </c>
      <c r="N2277">
        <v>-10.04370979382222</v>
      </c>
      <c r="O2277">
        <v>-11.434940961265619</v>
      </c>
      <c r="P2277">
        <v>-12.04162600565769</v>
      </c>
      <c r="Q2277">
        <v>-16.026484999585151</v>
      </c>
      <c r="R2277">
        <v>-15.79503234448662</v>
      </c>
      <c r="S2277">
        <v>-14.95790497243723</v>
      </c>
      <c r="T2277">
        <v>-16.458218208892909</v>
      </c>
      <c r="U2277">
        <v>-16.55647155966804</v>
      </c>
      <c r="V2277">
        <v>-16.436217191670089</v>
      </c>
      <c r="W2277">
        <v>-12.43259333708386</v>
      </c>
      <c r="X2277">
        <v>-11.9127475957216</v>
      </c>
      <c r="Y2277">
        <v>-12.47827953653611</v>
      </c>
      <c r="Z2277">
        <v>-12.50840238157712</v>
      </c>
      <c r="AA2277">
        <v>-16.556843806527951</v>
      </c>
      <c r="AB2277">
        <v>-15.70335771770703</v>
      </c>
      <c r="AC2277">
        <v>-15.464189493381591</v>
      </c>
      <c r="AD2277">
        <v>-16.973433878894831</v>
      </c>
      <c r="AE2277">
        <v>-13.217582555995341</v>
      </c>
      <c r="AF2277">
        <v>-16.217803955078129</v>
      </c>
      <c r="AG2277">
        <v>-8.3088545348919993</v>
      </c>
      <c r="AH2277">
        <v>-8.3088545348919993</v>
      </c>
    </row>
    <row r="2278" spans="1:34" x14ac:dyDescent="0.25">
      <c r="A2278">
        <v>2277</v>
      </c>
      <c r="B2278">
        <v>1.2184974218644959</v>
      </c>
      <c r="C2278">
        <v>-7.6750445555095199</v>
      </c>
      <c r="D2278">
        <v>-8.6656564348916358</v>
      </c>
      <c r="E2278">
        <v>-9.2614003821264497</v>
      </c>
      <c r="F2278">
        <v>-6.8298513422759672</v>
      </c>
      <c r="G2278">
        <v>0.80994376559407544</v>
      </c>
      <c r="H2278">
        <v>1.097587721435016</v>
      </c>
      <c r="I2278">
        <v>-0.16984647675762221</v>
      </c>
      <c r="J2278">
        <v>0.85766000897742578</v>
      </c>
      <c r="K2278">
        <v>-7.9912191329968207</v>
      </c>
      <c r="L2278">
        <v>-8.5947938887730011</v>
      </c>
      <c r="M2278">
        <v>-6.5057108280331608</v>
      </c>
      <c r="N2278">
        <v>-9.635910392194198</v>
      </c>
      <c r="O2278">
        <v>-7.2363131412515109</v>
      </c>
      <c r="P2278">
        <v>-7.9758496202443832</v>
      </c>
      <c r="Q2278">
        <v>0.67122277245965778</v>
      </c>
      <c r="R2278">
        <v>-0.57125138277459486</v>
      </c>
      <c r="S2278">
        <v>0.63099622173586034</v>
      </c>
      <c r="T2278">
        <v>-0.31785201201204472</v>
      </c>
      <c r="U2278">
        <v>0.62143046735610341</v>
      </c>
      <c r="V2278">
        <v>-0.58266877911373516</v>
      </c>
      <c r="W2278">
        <v>-8.9316650374511841</v>
      </c>
      <c r="X2278">
        <v>-6.8909230544148024</v>
      </c>
      <c r="Y2278">
        <v>-7.5900416051444726</v>
      </c>
      <c r="Z2278">
        <v>-8.4027729766558377</v>
      </c>
      <c r="AA2278">
        <v>-0.73826560950246334</v>
      </c>
      <c r="AB2278">
        <v>0.38468627677419848</v>
      </c>
      <c r="AC2278">
        <v>-0.78816750830311422</v>
      </c>
      <c r="AD2278">
        <v>-0.83976019086899356</v>
      </c>
      <c r="AE2278">
        <v>-7.9971809350867256</v>
      </c>
      <c r="AF2278">
        <v>-1.0567448139190669</v>
      </c>
      <c r="AG2278">
        <v>-8.3088545348919993</v>
      </c>
      <c r="AH2278">
        <v>-8.3088545348919993</v>
      </c>
    </row>
    <row r="2279" spans="1:34" x14ac:dyDescent="0.25">
      <c r="A2279">
        <v>2278</v>
      </c>
      <c r="B2279">
        <v>-9.1182719047891307</v>
      </c>
      <c r="C2279">
        <v>-6.7674827262244248</v>
      </c>
      <c r="D2279">
        <v>-8.6676476260053477</v>
      </c>
      <c r="E2279">
        <v>-6.663551296014619</v>
      </c>
      <c r="F2279">
        <v>-9.0051183791891507</v>
      </c>
      <c r="G2279">
        <v>-8.1945697587220359</v>
      </c>
      <c r="H2279">
        <v>-9.5650690737465816</v>
      </c>
      <c r="I2279">
        <v>-5.8887499513134793</v>
      </c>
      <c r="J2279">
        <v>-9.1844808853840991</v>
      </c>
      <c r="K2279">
        <v>-7.3951029419250798</v>
      </c>
      <c r="L2279">
        <v>-4.4459019240142768</v>
      </c>
      <c r="M2279">
        <v>-7.0404428275571851</v>
      </c>
      <c r="N2279">
        <v>-6.9860598018667091</v>
      </c>
      <c r="O2279">
        <v>-9.5358537108083397</v>
      </c>
      <c r="P2279">
        <v>-7.0336419903543881</v>
      </c>
      <c r="Q2279">
        <v>-8.8759073312015531</v>
      </c>
      <c r="R2279">
        <v>-4.343822133167234</v>
      </c>
      <c r="S2279">
        <v>-7.7378532128465549</v>
      </c>
      <c r="T2279">
        <v>-6.2849261805967807</v>
      </c>
      <c r="U2279">
        <v>-9.7736209508265457</v>
      </c>
      <c r="V2279">
        <v>-5.9872937608244952</v>
      </c>
      <c r="W2279">
        <v>-5.0423343605153814</v>
      </c>
      <c r="X2279">
        <v>-7.8012131727187457</v>
      </c>
      <c r="Y2279">
        <v>-4.2787838260885511</v>
      </c>
      <c r="Z2279">
        <v>-7.5200172453415481</v>
      </c>
      <c r="AA2279">
        <v>-4.9799638776682738</v>
      </c>
      <c r="AB2279">
        <v>-8.5420009382372442</v>
      </c>
      <c r="AC2279">
        <v>-3.7764304694342479</v>
      </c>
      <c r="AD2279">
        <v>-6.5288075069642124</v>
      </c>
      <c r="AE2279">
        <v>-5.0081746433231089</v>
      </c>
      <c r="AF2279">
        <v>-4.5426702499389648</v>
      </c>
      <c r="AG2279">
        <v>-8.3088545348919993</v>
      </c>
      <c r="AH2279">
        <v>-8.3088545348919993</v>
      </c>
    </row>
    <row r="2280" spans="1:34" x14ac:dyDescent="0.25">
      <c r="A2280">
        <v>2279</v>
      </c>
      <c r="B2280">
        <v>-9.5627782442188298</v>
      </c>
      <c r="C2280">
        <v>-8.7314915502307837</v>
      </c>
      <c r="D2280">
        <v>-6.4980643496711856</v>
      </c>
      <c r="E2280">
        <v>-6.668743544764637</v>
      </c>
      <c r="F2280">
        <v>-9.582255784245131</v>
      </c>
      <c r="G2280">
        <v>-9.7071307208932822</v>
      </c>
      <c r="H2280">
        <v>-7.6424775977924551</v>
      </c>
      <c r="I2280">
        <v>-6.4130352372626227</v>
      </c>
      <c r="J2280">
        <v>-10.473574867251379</v>
      </c>
      <c r="K2280">
        <v>-7.1800182897920592</v>
      </c>
      <c r="L2280">
        <v>-7.2792273198823523</v>
      </c>
      <c r="M2280">
        <v>-9.8649183456390759</v>
      </c>
      <c r="N2280">
        <v>-5.0704302351691766</v>
      </c>
      <c r="O2280">
        <v>-7.7800296472603252</v>
      </c>
      <c r="P2280">
        <v>-7.6328113335834864</v>
      </c>
      <c r="Q2280">
        <v>-7.9866665882384913</v>
      </c>
      <c r="R2280">
        <v>-7.0323262027694806</v>
      </c>
      <c r="S2280">
        <v>-10.64928372704394</v>
      </c>
      <c r="T2280">
        <v>-4.7732425955001423</v>
      </c>
      <c r="U2280">
        <v>-8.6175709459337888</v>
      </c>
      <c r="V2280">
        <v>-7.3642153671441033</v>
      </c>
      <c r="W2280">
        <v>-5.8542879674322554</v>
      </c>
      <c r="X2280">
        <v>-8.2340212848744265</v>
      </c>
      <c r="Y2280">
        <v>-8.2600751878654926</v>
      </c>
      <c r="Z2280">
        <v>-6.0552878379215418</v>
      </c>
      <c r="AA2280">
        <v>-5.509798884405404</v>
      </c>
      <c r="AB2280">
        <v>-8.9286435028539302</v>
      </c>
      <c r="AC2280">
        <v>-8.0525981131165469</v>
      </c>
      <c r="AD2280">
        <v>-5.7877619666385431</v>
      </c>
      <c r="AE2280">
        <v>-6.7743281188046192</v>
      </c>
      <c r="AF2280">
        <v>-6.5322384834289551</v>
      </c>
      <c r="AG2280">
        <v>-8.3088545348919993</v>
      </c>
      <c r="AH2280">
        <v>-8.3088545348919993</v>
      </c>
    </row>
    <row r="2281" spans="1:34" x14ac:dyDescent="0.25">
      <c r="A2281">
        <v>2280</v>
      </c>
      <c r="B2281">
        <v>-15.668564358878751</v>
      </c>
      <c r="C2281">
        <v>-10.525107117206</v>
      </c>
      <c r="D2281">
        <v>-6.5046840591949557</v>
      </c>
      <c r="E2281">
        <v>-9.6545695301590886</v>
      </c>
      <c r="F2281">
        <v>-11.229537171032391</v>
      </c>
      <c r="G2281">
        <v>-16.820152136012339</v>
      </c>
      <c r="H2281">
        <v>-13.323192428040249</v>
      </c>
      <c r="I2281">
        <v>-16.12466653168574</v>
      </c>
      <c r="J2281">
        <v>-16.31974767757217</v>
      </c>
      <c r="K2281">
        <v>-8.781447880402613</v>
      </c>
      <c r="L2281">
        <v>-11.72378686816201</v>
      </c>
      <c r="M2281">
        <v>-13.12068145982678</v>
      </c>
      <c r="N2281">
        <v>-7.689131212847502</v>
      </c>
      <c r="O2281">
        <v>-9.1696799726670353</v>
      </c>
      <c r="P2281">
        <v>-12.463302770611341</v>
      </c>
      <c r="Q2281">
        <v>-14.61983234314434</v>
      </c>
      <c r="R2281">
        <v>-17.184444402633261</v>
      </c>
      <c r="S2281">
        <v>-17.65731328616306</v>
      </c>
      <c r="T2281">
        <v>-13.659885706244941</v>
      </c>
      <c r="U2281">
        <v>-13.829648972334031</v>
      </c>
      <c r="V2281">
        <v>-16.919271524130131</v>
      </c>
      <c r="W2281">
        <v>-9.8190251822530197</v>
      </c>
      <c r="X2281">
        <v>-11.20078667293407</v>
      </c>
      <c r="Y2281">
        <v>-14.23859202156628</v>
      </c>
      <c r="Z2281">
        <v>-10.281634165358881</v>
      </c>
      <c r="AA2281">
        <v>-14.86087390454705</v>
      </c>
      <c r="AB2281">
        <v>-15.35246839688433</v>
      </c>
      <c r="AC2281">
        <v>-18.15791216459505</v>
      </c>
      <c r="AD2281">
        <v>-14.337348479064421</v>
      </c>
      <c r="AE2281">
        <v>-12.19429621222147</v>
      </c>
      <c r="AF2281">
        <v>-15.75652599334717</v>
      </c>
      <c r="AG2281">
        <v>-8.3088545348919993</v>
      </c>
      <c r="AH2281">
        <v>-8.3088545348919993</v>
      </c>
    </row>
    <row r="2282" spans="1:34" x14ac:dyDescent="0.25">
      <c r="A2282">
        <v>2281</v>
      </c>
      <c r="B2282">
        <v>-3.294278747386171</v>
      </c>
      <c r="C2282">
        <v>-7.7566721489267829</v>
      </c>
      <c r="D2282">
        <v>-6.4538055721472238</v>
      </c>
      <c r="E2282">
        <v>-9.3481352240201598</v>
      </c>
      <c r="F2282">
        <v>-4.4132461123760454</v>
      </c>
      <c r="G2282">
        <v>-3.6721079400889751</v>
      </c>
      <c r="H2282">
        <v>-2.1687410804270861</v>
      </c>
      <c r="I2282">
        <v>-5.6124516169044707</v>
      </c>
      <c r="J2282">
        <v>-0.78096340440038248</v>
      </c>
      <c r="K2282">
        <v>-6.4106776408270543</v>
      </c>
      <c r="L2282">
        <v>-8.6947320693328241</v>
      </c>
      <c r="M2282">
        <v>-4.1014491009371898</v>
      </c>
      <c r="N2282">
        <v>-7.3579101580992807</v>
      </c>
      <c r="O2282">
        <v>-3.032381608318393</v>
      </c>
      <c r="P2282">
        <v>-5.7679739366811376</v>
      </c>
      <c r="Q2282">
        <v>-2.926800039815777</v>
      </c>
      <c r="R2282">
        <v>-5.6832015822292989</v>
      </c>
      <c r="S2282">
        <v>-1.0444468675174801</v>
      </c>
      <c r="T2282">
        <v>-4.3120684198852297</v>
      </c>
      <c r="U2282">
        <v>7.2868016387714696E-3</v>
      </c>
      <c r="V2282">
        <v>-3.0643749584038051</v>
      </c>
      <c r="W2282">
        <v>-7.274823854676753</v>
      </c>
      <c r="X2282">
        <v>-3.1933389943985042</v>
      </c>
      <c r="Y2282">
        <v>-5.3145229069142781</v>
      </c>
      <c r="Z2282">
        <v>-4.2871115831363813</v>
      </c>
      <c r="AA2282">
        <v>-4.8169906980700148</v>
      </c>
      <c r="AB2282">
        <v>-0.64517816947791617</v>
      </c>
      <c r="AC2282">
        <v>-3.0582151898678451</v>
      </c>
      <c r="AD2282">
        <v>-2.1400689226055558</v>
      </c>
      <c r="AE2282">
        <v>-4.3590150151660776</v>
      </c>
      <c r="AF2282">
        <v>-2.5722401142120361</v>
      </c>
      <c r="AG2282">
        <v>-8.3088545348919993</v>
      </c>
      <c r="AH2282">
        <v>-8.3088545348919993</v>
      </c>
    </row>
    <row r="2283" spans="1:34" x14ac:dyDescent="0.25">
      <c r="A2283">
        <v>2282</v>
      </c>
      <c r="B2283">
        <v>1.5895854837848851</v>
      </c>
      <c r="C2283">
        <v>-6.643946067987895</v>
      </c>
      <c r="D2283">
        <v>-6.4507748640331357</v>
      </c>
      <c r="E2283">
        <v>-9.2015534280133497</v>
      </c>
      <c r="F2283">
        <v>-3.493608859135477</v>
      </c>
      <c r="G2283">
        <v>1.431227662210665</v>
      </c>
      <c r="H2283">
        <v>2.4938235394748198</v>
      </c>
      <c r="I2283">
        <v>0.20631237038156619</v>
      </c>
      <c r="J2283">
        <v>3.1018105213903699</v>
      </c>
      <c r="K2283">
        <v>-3.6975358671207981</v>
      </c>
      <c r="L2283">
        <v>-7.7946605237045263</v>
      </c>
      <c r="M2283">
        <v>-1.988638073700949</v>
      </c>
      <c r="N2283">
        <v>-7.2189341636482931</v>
      </c>
      <c r="O2283">
        <v>-2.1193956333313571</v>
      </c>
      <c r="P2283">
        <v>-4.5885048104979003</v>
      </c>
      <c r="Q2283">
        <v>3.6576628008732821</v>
      </c>
      <c r="R2283">
        <v>-0.19874961837625049</v>
      </c>
      <c r="S2283">
        <v>3.7015762074186198</v>
      </c>
      <c r="T2283">
        <v>1.2654057946789881</v>
      </c>
      <c r="U2283">
        <v>3.6313272648961812</v>
      </c>
      <c r="V2283">
        <v>1.7816904057070451</v>
      </c>
      <c r="W2283">
        <v>-4.5865834806242836</v>
      </c>
      <c r="X2283">
        <v>0.43685653348285741</v>
      </c>
      <c r="Y2283">
        <v>-3.1514825096574208</v>
      </c>
      <c r="Z2283">
        <v>-3.1140207692871589</v>
      </c>
      <c r="AA2283">
        <v>2.290244336393263</v>
      </c>
      <c r="AB2283">
        <v>5.4667835575956314</v>
      </c>
      <c r="AC2283">
        <v>2.2581032274788049</v>
      </c>
      <c r="AD2283">
        <v>2.432932765213339</v>
      </c>
      <c r="AE2283">
        <v>-0.51322703188889807</v>
      </c>
      <c r="AF2283">
        <v>4.2411212921142578</v>
      </c>
      <c r="AG2283">
        <v>-8.3088545348919993</v>
      </c>
      <c r="AH2283">
        <v>-8.3088545348919993</v>
      </c>
    </row>
    <row r="2284" spans="1:34" x14ac:dyDescent="0.25">
      <c r="A2284">
        <v>2283</v>
      </c>
      <c r="B2284">
        <v>-15.573387662725869</v>
      </c>
      <c r="C2284">
        <v>-9.4028679120887695</v>
      </c>
      <c r="D2284">
        <v>-8.6797680293366692</v>
      </c>
      <c r="E2284">
        <v>-9.6557537678725005</v>
      </c>
      <c r="F2284">
        <v>-11.21979203867161</v>
      </c>
      <c r="G2284">
        <v>-16.046953262965278</v>
      </c>
      <c r="H2284">
        <v>-16.070218615542281</v>
      </c>
      <c r="I2284">
        <v>-16.036191976983041</v>
      </c>
      <c r="J2284">
        <v>-16.29310138634176</v>
      </c>
      <c r="K2284">
        <v>-9.7250121907657139</v>
      </c>
      <c r="L2284">
        <v>-10.467068671168031</v>
      </c>
      <c r="M2284">
        <v>-12.052809558035531</v>
      </c>
      <c r="N2284">
        <v>-10.05724436831396</v>
      </c>
      <c r="O2284">
        <v>-11.68102840461874</v>
      </c>
      <c r="P2284">
        <v>-12.449566348985069</v>
      </c>
      <c r="Q2284">
        <v>-16.516288977528131</v>
      </c>
      <c r="R2284">
        <v>-16.472836693989649</v>
      </c>
      <c r="S2284">
        <v>-16.89928915648516</v>
      </c>
      <c r="T2284">
        <v>-16.553046937280499</v>
      </c>
      <c r="U2284">
        <v>-16.819044703971819</v>
      </c>
      <c r="V2284">
        <v>-16.89971095080681</v>
      </c>
      <c r="W2284">
        <v>-10.810056255152681</v>
      </c>
      <c r="X2284">
        <v>-12.462795779759819</v>
      </c>
      <c r="Y2284">
        <v>-13.03602394030696</v>
      </c>
      <c r="Z2284">
        <v>-12.91775994035698</v>
      </c>
      <c r="AA2284">
        <v>-16.952902010412561</v>
      </c>
      <c r="AB2284">
        <v>-17.402855767341389</v>
      </c>
      <c r="AC2284">
        <v>-17.429626143341309</v>
      </c>
      <c r="AD2284">
        <v>-17.435569317493108</v>
      </c>
      <c r="AE2284">
        <v>-13.44641573268088</v>
      </c>
      <c r="AF2284">
        <v>-17.934759140014648</v>
      </c>
      <c r="AG2284">
        <v>-8.3088545348919993</v>
      </c>
      <c r="AH2284">
        <v>-8.3088545348919993</v>
      </c>
    </row>
    <row r="2285" spans="1:34" x14ac:dyDescent="0.25">
      <c r="A2285">
        <v>2284</v>
      </c>
      <c r="B2285">
        <v>1.786439025743048</v>
      </c>
      <c r="C2285">
        <v>-7.5653074707627601</v>
      </c>
      <c r="D2285">
        <v>-8.6195598721233786</v>
      </c>
      <c r="E2285">
        <v>-9.2059773349779164</v>
      </c>
      <c r="F2285">
        <v>-3.4875508392157251</v>
      </c>
      <c r="G2285">
        <v>1.022688429890136</v>
      </c>
      <c r="H2285">
        <v>1.6440103145239271</v>
      </c>
      <c r="I2285">
        <v>6.8072254075832311E-2</v>
      </c>
      <c r="J2285">
        <v>3.441646915394303</v>
      </c>
      <c r="K2285">
        <v>-7.8389799224663426</v>
      </c>
      <c r="L2285">
        <v>-8.4818233593721661</v>
      </c>
      <c r="M2285">
        <v>-3.4624178052242089</v>
      </c>
      <c r="N2285">
        <v>-9.5295464799414624</v>
      </c>
      <c r="O2285">
        <v>-3.7152122557422449</v>
      </c>
      <c r="P2285">
        <v>-4.6736230402871222</v>
      </c>
      <c r="Q2285">
        <v>0.86847841320443753</v>
      </c>
      <c r="R2285">
        <v>-0.66923044450578673</v>
      </c>
      <c r="S2285">
        <v>2.71534841077345</v>
      </c>
      <c r="T2285">
        <v>-9.5587463232637296E-2</v>
      </c>
      <c r="U2285">
        <v>3.3232466253862949</v>
      </c>
      <c r="V2285">
        <v>1.737208194452776</v>
      </c>
      <c r="W2285">
        <v>-8.7720689323833447</v>
      </c>
      <c r="X2285">
        <v>-3.6994884845478402</v>
      </c>
      <c r="Y2285">
        <v>-4.6237239682423592</v>
      </c>
      <c r="Z2285">
        <v>-4.9198835947500283</v>
      </c>
      <c r="AA2285">
        <v>-0.84655736957526972</v>
      </c>
      <c r="AB2285">
        <v>2.5715771375337382</v>
      </c>
      <c r="AC2285">
        <v>1.039406605821499</v>
      </c>
      <c r="AD2285">
        <v>1.601686018798911</v>
      </c>
      <c r="AE2285">
        <v>-4.8801377996446744</v>
      </c>
      <c r="AF2285">
        <v>0.877250075340271</v>
      </c>
      <c r="AG2285">
        <v>-8.3088545348919993</v>
      </c>
      <c r="AH2285">
        <v>-8.3088545348919993</v>
      </c>
    </row>
    <row r="2286" spans="1:34" x14ac:dyDescent="0.25">
      <c r="A2286">
        <v>2285</v>
      </c>
      <c r="B2286">
        <v>-1.7895412786464251</v>
      </c>
      <c r="C2286">
        <v>-7.7036787964985569</v>
      </c>
      <c r="D2286">
        <v>-8.6670586649096801</v>
      </c>
      <c r="E2286">
        <v>-9.3525054062358173</v>
      </c>
      <c r="F2286">
        <v>-7.4832687273823773</v>
      </c>
      <c r="G2286">
        <v>-2.5124232238176321</v>
      </c>
      <c r="H2286">
        <v>-2.030419041681145</v>
      </c>
      <c r="I2286">
        <v>-3.9693609734697981</v>
      </c>
      <c r="J2286">
        <v>-2.0614726009349549</v>
      </c>
      <c r="K2286">
        <v>-8.0041308498355708</v>
      </c>
      <c r="L2286">
        <v>-8.9682080034110001</v>
      </c>
      <c r="M2286">
        <v>-7.4021051021492452</v>
      </c>
      <c r="N2286">
        <v>-9.7325106425735743</v>
      </c>
      <c r="O2286">
        <v>-7.9331150396569923</v>
      </c>
      <c r="P2286">
        <v>-8.8381155224233972</v>
      </c>
      <c r="Q2286">
        <v>-2.7246459487730559</v>
      </c>
      <c r="R2286">
        <v>-4.7832217753513282</v>
      </c>
      <c r="S2286">
        <v>-2.8287753591564799</v>
      </c>
      <c r="T2286">
        <v>-4.2369898060832183</v>
      </c>
      <c r="U2286">
        <v>-2.4308888227852918</v>
      </c>
      <c r="V2286">
        <v>-4.2648765452919823</v>
      </c>
      <c r="W2286">
        <v>-9.3009077410074816</v>
      </c>
      <c r="X2286">
        <v>-7.8004692916680991</v>
      </c>
      <c r="Y2286">
        <v>-8.873198949980253</v>
      </c>
      <c r="Z2286">
        <v>-9.3116444820597959</v>
      </c>
      <c r="AA2286">
        <v>-5.0303276029136406</v>
      </c>
      <c r="AB2286">
        <v>-3.159812412053197</v>
      </c>
      <c r="AC2286">
        <v>-5.1015971718450102</v>
      </c>
      <c r="AD2286">
        <v>-4.6545449698855741</v>
      </c>
      <c r="AE2286">
        <v>-9.3019708554073084</v>
      </c>
      <c r="AF2286">
        <v>-5.4605770111083984</v>
      </c>
      <c r="AG2286">
        <v>-8.3088545348919993</v>
      </c>
      <c r="AH2286">
        <v>-8.3088545348919993</v>
      </c>
    </row>
    <row r="2287" spans="1:34" x14ac:dyDescent="0.25">
      <c r="A2287">
        <v>2286</v>
      </c>
      <c r="B2287">
        <v>0.83400414862493055</v>
      </c>
      <c r="C2287">
        <v>-5.4376762143413</v>
      </c>
      <c r="D2287">
        <v>-8.6194914347721348</v>
      </c>
      <c r="E2287">
        <v>-9.2363821565646695</v>
      </c>
      <c r="F2287">
        <v>-3.6022319279413701</v>
      </c>
      <c r="G2287">
        <v>1.9998091555813999</v>
      </c>
      <c r="H2287">
        <v>0.72866930275610275</v>
      </c>
      <c r="I2287">
        <v>-0.91995106742377575</v>
      </c>
      <c r="J2287">
        <v>2.8142802629431318</v>
      </c>
      <c r="K2287">
        <v>-5.9976490457231879</v>
      </c>
      <c r="L2287">
        <v>-6.8474259806805913</v>
      </c>
      <c r="M2287">
        <v>-2.105538026510887</v>
      </c>
      <c r="N2287">
        <v>-9.5583823838058866</v>
      </c>
      <c r="O2287">
        <v>-3.8287168758074208</v>
      </c>
      <c r="P2287">
        <v>-4.8063633836983888</v>
      </c>
      <c r="Q2287">
        <v>1.601133839971397</v>
      </c>
      <c r="R2287">
        <v>-0.21782284407438179</v>
      </c>
      <c r="S2287">
        <v>3.759448865742689</v>
      </c>
      <c r="T2287">
        <v>-1.046067644705335</v>
      </c>
      <c r="U2287">
        <v>2.728845600204147</v>
      </c>
      <c r="V2287">
        <v>1.081762864498288</v>
      </c>
      <c r="W2287">
        <v>-7.4125510969371682</v>
      </c>
      <c r="X2287">
        <v>-2.5809441533595252</v>
      </c>
      <c r="Y2287">
        <v>-3.6146969834834599</v>
      </c>
      <c r="Z2287">
        <v>-5.0510222443252157</v>
      </c>
      <c r="AA2287">
        <v>-0.62875389034324725</v>
      </c>
      <c r="AB2287">
        <v>3.4009416778386479</v>
      </c>
      <c r="AC2287">
        <v>1.660979769782934</v>
      </c>
      <c r="AD2287">
        <v>0.97888090230608527</v>
      </c>
      <c r="AE2287">
        <v>-4.100134548639776</v>
      </c>
      <c r="AF2287">
        <v>1.293037056922913</v>
      </c>
      <c r="AG2287">
        <v>-8.3088545348919993</v>
      </c>
      <c r="AH2287">
        <v>-8.3088545348919993</v>
      </c>
    </row>
    <row r="2288" spans="1:34" x14ac:dyDescent="0.25">
      <c r="A2288">
        <v>2287</v>
      </c>
      <c r="B2288">
        <v>-9.6256746681979113</v>
      </c>
      <c r="C2288">
        <v>-8.9177982037168597</v>
      </c>
      <c r="D2288">
        <v>-6.4981070732470876</v>
      </c>
      <c r="E2288">
        <v>-6.6687433520341326</v>
      </c>
      <c r="F2288">
        <v>-9.6198022462124566</v>
      </c>
      <c r="G2288">
        <v>-10.21615000442867</v>
      </c>
      <c r="H2288">
        <v>-7.6914643120149302</v>
      </c>
      <c r="I2288">
        <v>-6.3816945692099782</v>
      </c>
      <c r="J2288">
        <v>-10.58910714288484</v>
      </c>
      <c r="K2288">
        <v>-7.3552535035721496</v>
      </c>
      <c r="L2288">
        <v>-7.0432038071164547</v>
      </c>
      <c r="M2288">
        <v>-10.55984207397251</v>
      </c>
      <c r="N2288">
        <v>-5.0704051343822201</v>
      </c>
      <c r="O2288">
        <v>-7.8235676231129201</v>
      </c>
      <c r="P2288">
        <v>-7.6425315067914026</v>
      </c>
      <c r="Q2288">
        <v>-8.383151824637336</v>
      </c>
      <c r="R2288">
        <v>-6.7852410488225239</v>
      </c>
      <c r="S2288">
        <v>-11.530065416178459</v>
      </c>
      <c r="T2288">
        <v>-4.74875968469909</v>
      </c>
      <c r="U2288">
        <v>-8.7307631331139106</v>
      </c>
      <c r="V2288">
        <v>-7.3766794499510544</v>
      </c>
      <c r="W2288">
        <v>-5.7770993645475679</v>
      </c>
      <c r="X2288">
        <v>-9.0011268914431142</v>
      </c>
      <c r="Y2288">
        <v>-8.4252521064543195</v>
      </c>
      <c r="Z2288">
        <v>-6.0795884641656874</v>
      </c>
      <c r="AA2288">
        <v>-5.3179194836230907</v>
      </c>
      <c r="AB2288">
        <v>-9.7884000299434994</v>
      </c>
      <c r="AC2288">
        <v>-8.1451625900960476</v>
      </c>
      <c r="AD2288">
        <v>-5.8191759415382682</v>
      </c>
      <c r="AE2288">
        <v>-7.1718881884689303</v>
      </c>
      <c r="AF2288">
        <v>-6.7639613151550293</v>
      </c>
      <c r="AG2288">
        <v>-8.3088545348919993</v>
      </c>
      <c r="AH2288">
        <v>-8.3088545348919993</v>
      </c>
    </row>
    <row r="2289" spans="1:34" x14ac:dyDescent="0.25">
      <c r="A2289">
        <v>2288</v>
      </c>
      <c r="B2289">
        <v>-8.7670167809182544</v>
      </c>
      <c r="C2289">
        <v>-7.7247821020115248</v>
      </c>
      <c r="D2289">
        <v>-8.622056513845223</v>
      </c>
      <c r="E2289">
        <v>-6.6128481383742299</v>
      </c>
      <c r="F2289">
        <v>-5.4469277184715228</v>
      </c>
      <c r="G2289">
        <v>-8.0210601503209027</v>
      </c>
      <c r="H2289">
        <v>-9.1052832358569287</v>
      </c>
      <c r="I2289">
        <v>-5.6218117530285454</v>
      </c>
      <c r="J2289">
        <v>-5.3977655491852081</v>
      </c>
      <c r="K2289">
        <v>-7.9565803781243201</v>
      </c>
      <c r="L2289">
        <v>-6.150714420060476</v>
      </c>
      <c r="M2289">
        <v>-4.6212341515234074</v>
      </c>
      <c r="N2289">
        <v>-6.88467162297197</v>
      </c>
      <c r="O2289">
        <v>-5.7579664068578662</v>
      </c>
      <c r="P2289">
        <v>-3.583031321938436</v>
      </c>
      <c r="Q2289">
        <v>-8.2803231962993102</v>
      </c>
      <c r="R2289">
        <v>-5.0030053751040384</v>
      </c>
      <c r="S2289">
        <v>-4.4629234587168201</v>
      </c>
      <c r="T2289">
        <v>-5.90694679974425</v>
      </c>
      <c r="U2289">
        <v>-5.7464328973502274</v>
      </c>
      <c r="V2289">
        <v>-2.3701892736410239</v>
      </c>
      <c r="W2289">
        <v>-6.3565890409671582</v>
      </c>
      <c r="X2289">
        <v>-4.858369915453733</v>
      </c>
      <c r="Y2289">
        <v>-2.8559220329375181</v>
      </c>
      <c r="Z2289">
        <v>-3.8588559019668178</v>
      </c>
      <c r="AA2289">
        <v>-5.2245595178343116</v>
      </c>
      <c r="AB2289">
        <v>-4.7371352330345431</v>
      </c>
      <c r="AC2289">
        <v>-1.5084040268797021</v>
      </c>
      <c r="AD2289">
        <v>-2.6784071197941799</v>
      </c>
      <c r="AE2289">
        <v>-3.075336378821413</v>
      </c>
      <c r="AF2289">
        <v>-1.7584108114242549</v>
      </c>
      <c r="AG2289">
        <v>-8.3088545348919993</v>
      </c>
      <c r="AH2289">
        <v>-8.3088545348919993</v>
      </c>
    </row>
    <row r="2290" spans="1:34" x14ac:dyDescent="0.25">
      <c r="A2290">
        <v>2289</v>
      </c>
      <c r="B2290">
        <v>1.5378264238314061</v>
      </c>
      <c r="C2290">
        <v>-6.4676527209369548</v>
      </c>
      <c r="D2290">
        <v>-8.667980080027446</v>
      </c>
      <c r="E2290">
        <v>-6.4128990121929457</v>
      </c>
      <c r="F2290">
        <v>-7.3994367486126746</v>
      </c>
      <c r="G2290">
        <v>2.643596017852992</v>
      </c>
      <c r="H2290">
        <v>1.3466983923332621</v>
      </c>
      <c r="I2290">
        <v>4.2904346372124884</v>
      </c>
      <c r="J2290">
        <v>-2.3955673036200029E-2</v>
      </c>
      <c r="K2290">
        <v>-6.7364008510355911</v>
      </c>
      <c r="L2290">
        <v>-4.798527581048269</v>
      </c>
      <c r="M2290">
        <v>-6.364299050927996</v>
      </c>
      <c r="N2290">
        <v>-6.7240295757983253</v>
      </c>
      <c r="O2290">
        <v>-7.7017153982274627</v>
      </c>
      <c r="P2290">
        <v>-5.1552716044400828</v>
      </c>
      <c r="Q2290">
        <v>2.507123425401343</v>
      </c>
      <c r="R2290">
        <v>4.8887697957748824</v>
      </c>
      <c r="S2290">
        <v>0.7829226086539911</v>
      </c>
      <c r="T2290">
        <v>4.1396031530244857</v>
      </c>
      <c r="U2290">
        <v>-0.2024377598559908</v>
      </c>
      <c r="V2290">
        <v>2.9593933493542939</v>
      </c>
      <c r="W2290">
        <v>-5.0390364542686639</v>
      </c>
      <c r="X2290">
        <v>-6.6051249354045813</v>
      </c>
      <c r="Y2290">
        <v>-4.4900643367070776</v>
      </c>
      <c r="Z2290">
        <v>-5.429078983474783</v>
      </c>
      <c r="AA2290">
        <v>4.7755526683477711</v>
      </c>
      <c r="AB2290">
        <v>0.65408772760536604</v>
      </c>
      <c r="AC2290">
        <v>3.211740657457069</v>
      </c>
      <c r="AD2290">
        <v>2.8079638000592491</v>
      </c>
      <c r="AE2290">
        <v>-4.7194309989312808</v>
      </c>
      <c r="AF2290">
        <v>3.0952599048614502</v>
      </c>
      <c r="AG2290">
        <v>-8.3088545348919993</v>
      </c>
      <c r="AH2290">
        <v>-8.3088545348919993</v>
      </c>
    </row>
    <row r="2291" spans="1:34" x14ac:dyDescent="0.25">
      <c r="A2291">
        <v>2290</v>
      </c>
      <c r="B2291">
        <v>1.9153422883944871</v>
      </c>
      <c r="C2291">
        <v>-6.9725926082053142</v>
      </c>
      <c r="D2291">
        <v>-6.448263441450333</v>
      </c>
      <c r="E2291">
        <v>-6.3510423328473911</v>
      </c>
      <c r="F2291">
        <v>-3.3039048237992068</v>
      </c>
      <c r="G2291">
        <v>1.304755654130076</v>
      </c>
      <c r="H2291">
        <v>3.1727381887020218</v>
      </c>
      <c r="I2291">
        <v>4.7609756335490818</v>
      </c>
      <c r="J2291">
        <v>3.716123322377308</v>
      </c>
      <c r="K2291">
        <v>-4.3396112749606726</v>
      </c>
      <c r="L2291">
        <v>-4.5575704349628152</v>
      </c>
      <c r="M2291">
        <v>-2.4081766122492789</v>
      </c>
      <c r="N2291">
        <v>-4.7194740857372874</v>
      </c>
      <c r="O2291">
        <v>-1.846629054642118</v>
      </c>
      <c r="P2291">
        <v>-1.445701133409546</v>
      </c>
      <c r="Q2291">
        <v>3.496745153574198</v>
      </c>
      <c r="R2291">
        <v>4.5783025338759353</v>
      </c>
      <c r="S2291">
        <v>3.4993875793922471</v>
      </c>
      <c r="T2291">
        <v>5.7920012002774799</v>
      </c>
      <c r="U2291">
        <v>4.6319078758018293</v>
      </c>
      <c r="V2291">
        <v>6.4000972366059754</v>
      </c>
      <c r="W2291">
        <v>-2.357515536944824</v>
      </c>
      <c r="X2291">
        <v>-0.22954827632826899</v>
      </c>
      <c r="Y2291">
        <v>-0.43871753702052441</v>
      </c>
      <c r="Z2291">
        <v>-0.15845684290950379</v>
      </c>
      <c r="AA2291">
        <v>6.3628451625321416</v>
      </c>
      <c r="AB2291">
        <v>5.2778386280831757</v>
      </c>
      <c r="AC2291">
        <v>6.3513407930481396</v>
      </c>
      <c r="AD2291">
        <v>7.1405432592227038</v>
      </c>
      <c r="AE2291">
        <v>1.385537823114579</v>
      </c>
      <c r="AF2291">
        <v>7.784888744354248</v>
      </c>
      <c r="AG2291">
        <v>-8.3088545348919993</v>
      </c>
      <c r="AH2291">
        <v>-8.3088545348919993</v>
      </c>
    </row>
    <row r="2292" spans="1:34" x14ac:dyDescent="0.25">
      <c r="A2292">
        <v>2291</v>
      </c>
      <c r="B2292">
        <v>-12.72602780303904</v>
      </c>
      <c r="C2292">
        <v>-8.9092365863138152</v>
      </c>
      <c r="D2292">
        <v>-8.6242673505721488</v>
      </c>
      <c r="E2292">
        <v>-6.729959707919372</v>
      </c>
      <c r="F2292">
        <v>-6.4274848204177859</v>
      </c>
      <c r="G2292">
        <v>-12.861897323673899</v>
      </c>
      <c r="H2292">
        <v>-13.22129958922177</v>
      </c>
      <c r="I2292">
        <v>-10.60533510338003</v>
      </c>
      <c r="J2292">
        <v>-9.5958186460585004</v>
      </c>
      <c r="K2292">
        <v>-9.1946925225145097</v>
      </c>
      <c r="L2292">
        <v>-7.2109358175246854</v>
      </c>
      <c r="M2292">
        <v>-6.7345922639308142</v>
      </c>
      <c r="N2292">
        <v>-7.0087833556804027</v>
      </c>
      <c r="O2292">
        <v>-6.7996807938701771</v>
      </c>
      <c r="P2292">
        <v>-4.8276315485565418</v>
      </c>
      <c r="Q2292">
        <v>-13.31945893119936</v>
      </c>
      <c r="R2292">
        <v>-10.70588377460907</v>
      </c>
      <c r="S2292">
        <v>-9.6724245471173358</v>
      </c>
      <c r="T2292">
        <v>-11.04241118224669</v>
      </c>
      <c r="U2292">
        <v>-10.117638118810561</v>
      </c>
      <c r="V2292">
        <v>-7.5843854889399802</v>
      </c>
      <c r="W2292">
        <v>-7.4413494945203276</v>
      </c>
      <c r="X2292">
        <v>-7.085198688488946</v>
      </c>
      <c r="Y2292">
        <v>-5.0605906728558283</v>
      </c>
      <c r="Z2292">
        <v>-5.1655707795104711</v>
      </c>
      <c r="AA2292">
        <v>-11.090895365019771</v>
      </c>
      <c r="AB2292">
        <v>-10.17169595837996</v>
      </c>
      <c r="AC2292">
        <v>-7.6278083318013703</v>
      </c>
      <c r="AD2292">
        <v>-8.0594337748699516</v>
      </c>
      <c r="AE2292">
        <v>-5.362179790512406</v>
      </c>
      <c r="AF2292">
        <v>-8.0668964385986328</v>
      </c>
      <c r="AG2292">
        <v>-8.3088545348919993</v>
      </c>
      <c r="AH2292">
        <v>-8.3088545348919993</v>
      </c>
    </row>
    <row r="2293" spans="1:34" x14ac:dyDescent="0.25">
      <c r="A2293">
        <v>2292</v>
      </c>
      <c r="B2293">
        <v>-9.5151449148805796</v>
      </c>
      <c r="C2293">
        <v>-8.8972215710747715</v>
      </c>
      <c r="D2293">
        <v>-6.4992068845754947</v>
      </c>
      <c r="E2293">
        <v>-6.6663759439269556</v>
      </c>
      <c r="F2293">
        <v>-9.842923348762195</v>
      </c>
      <c r="G2293">
        <v>-9.9462806661033945</v>
      </c>
      <c r="H2293">
        <v>-7.5376114141790964</v>
      </c>
      <c r="I2293">
        <v>-6.3751587965480514</v>
      </c>
      <c r="J2293">
        <v>-10.718091017955739</v>
      </c>
      <c r="K2293">
        <v>-7.6503412782128706</v>
      </c>
      <c r="L2293">
        <v>-7.370221369137032</v>
      </c>
      <c r="M2293">
        <v>-10.61211740668576</v>
      </c>
      <c r="N2293">
        <v>-5.0593465053154612</v>
      </c>
      <c r="O2293">
        <v>-7.8659622786478254</v>
      </c>
      <c r="P2293">
        <v>-7.5997903787768282</v>
      </c>
      <c r="Q2293">
        <v>-8.4501395737752869</v>
      </c>
      <c r="R2293">
        <v>-7.0840267540351904</v>
      </c>
      <c r="S2293">
        <v>-11.363477580028791</v>
      </c>
      <c r="T2293">
        <v>-4.665745197524509</v>
      </c>
      <c r="U2293">
        <v>-8.6347484606406066</v>
      </c>
      <c r="V2293">
        <v>-7.3798962380775972</v>
      </c>
      <c r="W2293">
        <v>-6.2385855848946408</v>
      </c>
      <c r="X2293">
        <v>-9.1189825170992229</v>
      </c>
      <c r="Y2293">
        <v>-8.6313301420552779</v>
      </c>
      <c r="Z2293">
        <v>-5.8070586312252246</v>
      </c>
      <c r="AA2293">
        <v>-5.7729831780029164</v>
      </c>
      <c r="AB2293">
        <v>-9.7085304263303218</v>
      </c>
      <c r="AC2293">
        <v>-8.3532151595453445</v>
      </c>
      <c r="AD2293">
        <v>-5.5373990657221226</v>
      </c>
      <c r="AE2293">
        <v>-7.2416338916930441</v>
      </c>
      <c r="AF2293">
        <v>-6.8585987091064453</v>
      </c>
      <c r="AG2293">
        <v>-8.3088545348919993</v>
      </c>
      <c r="AH2293">
        <v>-8.3088545348919993</v>
      </c>
    </row>
    <row r="2294" spans="1:34" x14ac:dyDescent="0.25">
      <c r="A2294">
        <v>2293</v>
      </c>
      <c r="B2294">
        <v>-13.823425007812229</v>
      </c>
      <c r="C2294">
        <v>-9.0599157367218197</v>
      </c>
      <c r="D2294">
        <v>-8.6591551125189987</v>
      </c>
      <c r="E2294">
        <v>-6.7969167017913206</v>
      </c>
      <c r="F2294">
        <v>-9.7704743576774433</v>
      </c>
      <c r="G2294">
        <v>-13.94224438675672</v>
      </c>
      <c r="H2294">
        <v>-14.29132758562859</v>
      </c>
      <c r="I2294">
        <v>-12.103647678475861</v>
      </c>
      <c r="J2294">
        <v>-14.51910090252373</v>
      </c>
      <c r="K2294">
        <v>-9.370410060618271</v>
      </c>
      <c r="L2294">
        <v>-7.4799214934640883</v>
      </c>
      <c r="M2294">
        <v>-9.9057318368812357</v>
      </c>
      <c r="N2294">
        <v>-7.1126202056200913</v>
      </c>
      <c r="O2294">
        <v>-10.071131345426821</v>
      </c>
      <c r="P2294">
        <v>-8.3979303553756335</v>
      </c>
      <c r="Q2294">
        <v>-14.368167984050411</v>
      </c>
      <c r="R2294">
        <v>-12.18540048239821</v>
      </c>
      <c r="S2294">
        <v>-14.40469733759039</v>
      </c>
      <c r="T2294">
        <v>-12.516690030802151</v>
      </c>
      <c r="U2294">
        <v>-14.83873297746289</v>
      </c>
      <c r="V2294">
        <v>-13.0220393131034</v>
      </c>
      <c r="W2294">
        <v>-7.7359944900774202</v>
      </c>
      <c r="X2294">
        <v>-10.161439157075341</v>
      </c>
      <c r="Y2294">
        <v>-8.5014639194198214</v>
      </c>
      <c r="Z2294">
        <v>-8.6338858292520317</v>
      </c>
      <c r="AA2294">
        <v>-12.541966223025041</v>
      </c>
      <c r="AB2294">
        <v>-14.6907547978546</v>
      </c>
      <c r="AC2294">
        <v>-12.88298964715635</v>
      </c>
      <c r="AD2294">
        <v>-13.268850948723941</v>
      </c>
      <c r="AE2294">
        <v>-8.677314563493546</v>
      </c>
      <c r="AF2294">
        <v>-13.08305644989014</v>
      </c>
      <c r="AG2294">
        <v>-8.3088545348919993</v>
      </c>
      <c r="AH2294">
        <v>-8.3088545348919993</v>
      </c>
    </row>
    <row r="2295" spans="1:34" x14ac:dyDescent="0.25">
      <c r="A2295">
        <v>2294</v>
      </c>
      <c r="B2295">
        <v>-13.47143701108482</v>
      </c>
      <c r="C2295">
        <v>-9.0076013623183098</v>
      </c>
      <c r="D2295">
        <v>-8.6589917742354086</v>
      </c>
      <c r="E2295">
        <v>-6.7942023709339514</v>
      </c>
      <c r="F2295">
        <v>-9.7073486257726991</v>
      </c>
      <c r="G2295">
        <v>-13.78236892342469</v>
      </c>
      <c r="H2295">
        <v>-14.01111708881524</v>
      </c>
      <c r="I2295">
        <v>-12.031850613939129</v>
      </c>
      <c r="J2295">
        <v>-14.22706196570679</v>
      </c>
      <c r="K2295">
        <v>-9.3679393707857148</v>
      </c>
      <c r="L2295">
        <v>-7.6658925902211612</v>
      </c>
      <c r="M2295">
        <v>-10.1393872678596</v>
      </c>
      <c r="N2295">
        <v>-7.1115511042235928</v>
      </c>
      <c r="O2295">
        <v>-10.023388675398779</v>
      </c>
      <c r="P2295">
        <v>-8.4022395195283313</v>
      </c>
      <c r="Q2295">
        <v>-14.318610767308851</v>
      </c>
      <c r="R2295">
        <v>-12.366205946248011</v>
      </c>
      <c r="S2295">
        <v>-14.500130653477729</v>
      </c>
      <c r="T2295">
        <v>-12.51899124767473</v>
      </c>
      <c r="U2295">
        <v>-14.614119967529779</v>
      </c>
      <c r="V2295">
        <v>-12.99825883806319</v>
      </c>
      <c r="W2295">
        <v>-7.9933377368143388</v>
      </c>
      <c r="X2295">
        <v>-10.430999717311231</v>
      </c>
      <c r="Y2295">
        <v>-8.9067101336450527</v>
      </c>
      <c r="Z2295">
        <v>-8.6565144006120516</v>
      </c>
      <c r="AA2295">
        <v>-12.85219987802026</v>
      </c>
      <c r="AB2295">
        <v>-14.87201164414221</v>
      </c>
      <c r="AC2295">
        <v>-13.24470145489885</v>
      </c>
      <c r="AD2295">
        <v>-13.31477904189814</v>
      </c>
      <c r="AE2295">
        <v>-9.139158628035192</v>
      </c>
      <c r="AF2295">
        <v>-13.549722671508791</v>
      </c>
      <c r="AG2295">
        <v>-8.3088545348919993</v>
      </c>
      <c r="AH2295">
        <v>-8.3088545348919993</v>
      </c>
    </row>
    <row r="2296" spans="1:34" x14ac:dyDescent="0.25">
      <c r="A2296">
        <v>2295</v>
      </c>
      <c r="B2296">
        <v>-1.4315986222092421</v>
      </c>
      <c r="C2296">
        <v>-8.230362174912301</v>
      </c>
      <c r="D2296">
        <v>-6.4504069157089674</v>
      </c>
      <c r="E2296">
        <v>-6.4165683397095847</v>
      </c>
      <c r="F2296">
        <v>-4.0189590830336268</v>
      </c>
      <c r="G2296">
        <v>-2.4882679740010381</v>
      </c>
      <c r="H2296">
        <v>-2.6771808805714548E-2</v>
      </c>
      <c r="I2296">
        <v>2.0083682472862412</v>
      </c>
      <c r="J2296">
        <v>0.78368124231097303</v>
      </c>
      <c r="K2296">
        <v>-6.3868498180676454</v>
      </c>
      <c r="L2296">
        <v>-6.2081791298727333</v>
      </c>
      <c r="M2296">
        <v>-4.3268633797030427</v>
      </c>
      <c r="N2296">
        <v>-4.7811786107530168</v>
      </c>
      <c r="O2296">
        <v>-2.5576192984690991</v>
      </c>
      <c r="P2296">
        <v>-2.0319591405725879</v>
      </c>
      <c r="Q2296">
        <v>-0.93647221438699524</v>
      </c>
      <c r="R2296">
        <v>0.99019929798326234</v>
      </c>
      <c r="S2296">
        <v>-0.1165567872071883</v>
      </c>
      <c r="T2296">
        <v>3.2082880329380079</v>
      </c>
      <c r="U2296">
        <v>1.856001415101433</v>
      </c>
      <c r="V2296">
        <v>4.0904948686847629</v>
      </c>
      <c r="W2296">
        <v>-4.5934888318137714</v>
      </c>
      <c r="X2296">
        <v>-2.8677006665146751</v>
      </c>
      <c r="Y2296">
        <v>-2.2063783610244321</v>
      </c>
      <c r="Z2296">
        <v>-0.72615598025037309</v>
      </c>
      <c r="AA2296">
        <v>2.3290686885121512</v>
      </c>
      <c r="AB2296">
        <v>1.0765937591736841</v>
      </c>
      <c r="AC2296">
        <v>3.281578492217089</v>
      </c>
      <c r="AD2296">
        <v>5.0066321877185658</v>
      </c>
      <c r="AE2296">
        <v>-0.91444769443772445</v>
      </c>
      <c r="AF2296">
        <v>4.3092613220214844</v>
      </c>
      <c r="AG2296">
        <v>-8.3088545348919993</v>
      </c>
      <c r="AH2296">
        <v>-8.3088545348919993</v>
      </c>
    </row>
    <row r="2297" spans="1:34" x14ac:dyDescent="0.25">
      <c r="A2297">
        <v>2296</v>
      </c>
      <c r="B2297">
        <v>1.720059608950242</v>
      </c>
      <c r="C2297">
        <v>-7.110190757175304</v>
      </c>
      <c r="D2297">
        <v>-8.6193897959723618</v>
      </c>
      <c r="E2297">
        <v>-9.1895400171505894</v>
      </c>
      <c r="F2297">
        <v>-3.5699027275479129</v>
      </c>
      <c r="G2297">
        <v>1.3864476481542529</v>
      </c>
      <c r="H2297">
        <v>1.676022632682137</v>
      </c>
      <c r="I2297">
        <v>0.71941558074924528</v>
      </c>
      <c r="J2297">
        <v>3.0498999919680179</v>
      </c>
      <c r="K2297">
        <v>-7.338371888395419</v>
      </c>
      <c r="L2297">
        <v>-8.0969568541558044</v>
      </c>
      <c r="M2297">
        <v>-3.1807160554934359</v>
      </c>
      <c r="N2297">
        <v>-9.5100706285231382</v>
      </c>
      <c r="O2297">
        <v>-3.7688684178651868</v>
      </c>
      <c r="P2297">
        <v>-4.5844812484548019</v>
      </c>
      <c r="Q2297">
        <v>1.3735827884881919</v>
      </c>
      <c r="R2297">
        <v>0.17109942281460161</v>
      </c>
      <c r="S2297">
        <v>2.710154766723134</v>
      </c>
      <c r="T2297">
        <v>0.66438785645330856</v>
      </c>
      <c r="U2297">
        <v>3.0553650434089241</v>
      </c>
      <c r="V2297">
        <v>2.081324519149673</v>
      </c>
      <c r="W2297">
        <v>-8.3448815275917045</v>
      </c>
      <c r="X2297">
        <v>-3.3474188343940292</v>
      </c>
      <c r="Y2297">
        <v>-4.3040025946397584</v>
      </c>
      <c r="Z2297">
        <v>-4.7964140435272018</v>
      </c>
      <c r="AA2297">
        <v>0.13866868185682349</v>
      </c>
      <c r="AB2297">
        <v>2.731846184279429</v>
      </c>
      <c r="AC2297">
        <v>1.5336156158488621</v>
      </c>
      <c r="AD2297">
        <v>2.0783181559726418</v>
      </c>
      <c r="AE2297">
        <v>-4.4912679495401306</v>
      </c>
      <c r="AF2297">
        <v>1.539309978485107</v>
      </c>
      <c r="AG2297">
        <v>-8.3088545348919993</v>
      </c>
      <c r="AH2297">
        <v>-8.3088545348919993</v>
      </c>
    </row>
    <row r="2298" spans="1:34" x14ac:dyDescent="0.25">
      <c r="A2298">
        <v>2297</v>
      </c>
      <c r="B2298">
        <v>1.3328968624576409</v>
      </c>
      <c r="C2298">
        <v>-7.0823325454646984</v>
      </c>
      <c r="D2298">
        <v>-8.6625850287025496</v>
      </c>
      <c r="E2298">
        <v>-6.4291280569354559</v>
      </c>
      <c r="F2298">
        <v>-6.7199525959353146</v>
      </c>
      <c r="G2298">
        <v>1.1247675263021191</v>
      </c>
      <c r="H2298">
        <v>1.222932144419133</v>
      </c>
      <c r="I2298">
        <v>3.5747990531459122</v>
      </c>
      <c r="J2298">
        <v>1.005885163379864</v>
      </c>
      <c r="K2298">
        <v>-7.364762237488887</v>
      </c>
      <c r="L2298">
        <v>-5.091154642847397</v>
      </c>
      <c r="M2298">
        <v>-6.1486945226633676</v>
      </c>
      <c r="N2298">
        <v>-6.7386149251389877</v>
      </c>
      <c r="O2298">
        <v>-7.1150802459075706</v>
      </c>
      <c r="P2298">
        <v>-4.9028066044056402</v>
      </c>
      <c r="Q2298">
        <v>1.0326970180418451</v>
      </c>
      <c r="R2298">
        <v>3.5629806974449529</v>
      </c>
      <c r="S2298">
        <v>0.78311188430980616</v>
      </c>
      <c r="T2298">
        <v>3.508048006621626</v>
      </c>
      <c r="U2298">
        <v>0.78440558100830027</v>
      </c>
      <c r="V2298">
        <v>3.2939607589030961</v>
      </c>
      <c r="W2298">
        <v>-5.3122681673542766</v>
      </c>
      <c r="X2298">
        <v>-6.4893383700371228</v>
      </c>
      <c r="Y2298">
        <v>-4.2420962341327932</v>
      </c>
      <c r="Z2298">
        <v>-5.2605640140314138</v>
      </c>
      <c r="AA2298">
        <v>3.528058945977516</v>
      </c>
      <c r="AB2298">
        <v>0.59003012947626277</v>
      </c>
      <c r="AC2298">
        <v>3.2239119292857028</v>
      </c>
      <c r="AD2298">
        <v>3.1118298057296441</v>
      </c>
      <c r="AE2298">
        <v>-4.5300932420864921</v>
      </c>
      <c r="AF2298">
        <v>3.0832302570343022</v>
      </c>
      <c r="AG2298">
        <v>-8.3088545348919993</v>
      </c>
      <c r="AH2298">
        <v>-8.3088545348919993</v>
      </c>
    </row>
    <row r="2299" spans="1:34" x14ac:dyDescent="0.25">
      <c r="A2299">
        <v>2298</v>
      </c>
      <c r="B2299">
        <v>1.0185444200421281</v>
      </c>
      <c r="C2299">
        <v>-4.2255723848215867</v>
      </c>
      <c r="D2299">
        <v>-6.450397878444849</v>
      </c>
      <c r="E2299">
        <v>-9.2352230795916324</v>
      </c>
      <c r="F2299">
        <v>-3.4943962681154859</v>
      </c>
      <c r="G2299">
        <v>3.5010917707672822</v>
      </c>
      <c r="H2299">
        <v>2.0018656523935539</v>
      </c>
      <c r="I2299">
        <v>-0.72974061275951374</v>
      </c>
      <c r="J2299">
        <v>3.0624687991592401</v>
      </c>
      <c r="K2299">
        <v>-1.162634460623543</v>
      </c>
      <c r="L2299">
        <v>-5.6254357862036839</v>
      </c>
      <c r="M2299">
        <v>-0.67855126628404017</v>
      </c>
      <c r="N2299">
        <v>-7.2514142320832864</v>
      </c>
      <c r="O2299">
        <v>-2.087493306077024</v>
      </c>
      <c r="P2299">
        <v>-4.6914157576568254</v>
      </c>
      <c r="Q2299">
        <v>5.9085791522758742</v>
      </c>
      <c r="R2299">
        <v>1.287484253092632</v>
      </c>
      <c r="S2299">
        <v>5.5750701046936237</v>
      </c>
      <c r="T2299">
        <v>0.38962379201287151</v>
      </c>
      <c r="U2299">
        <v>3.712326635904954</v>
      </c>
      <c r="V2299">
        <v>1.3423632698079011</v>
      </c>
      <c r="W2299">
        <v>-2.4631005069845568</v>
      </c>
      <c r="X2299">
        <v>1.899861737449817</v>
      </c>
      <c r="Y2299">
        <v>-2.1748530214652422</v>
      </c>
      <c r="Z2299">
        <v>-3.1938259016822772</v>
      </c>
      <c r="AA2299">
        <v>3.7998172513901372</v>
      </c>
      <c r="AB2299">
        <v>7.5660808674382807</v>
      </c>
      <c r="AC2299">
        <v>3.4830650202797862</v>
      </c>
      <c r="AD2299">
        <v>2.0945399192394949</v>
      </c>
      <c r="AE2299">
        <v>0.4637064723908173</v>
      </c>
      <c r="AF2299">
        <v>5.5424466133117676</v>
      </c>
      <c r="AG2299">
        <v>-8.3088545348919993</v>
      </c>
      <c r="AH2299">
        <v>-8.3088545348919993</v>
      </c>
    </row>
    <row r="2300" spans="1:34" x14ac:dyDescent="0.25">
      <c r="A2300">
        <v>2299</v>
      </c>
      <c r="B2300">
        <v>-2.932625568396487</v>
      </c>
      <c r="C2300">
        <v>-9.1501807689646011</v>
      </c>
      <c r="D2300">
        <v>-8.6679340475808591</v>
      </c>
      <c r="E2300">
        <v>-9.37755395035175</v>
      </c>
      <c r="F2300">
        <v>-7.7256856598636672</v>
      </c>
      <c r="G2300">
        <v>-4.94248428747371</v>
      </c>
      <c r="H2300">
        <v>-3.188516246390221</v>
      </c>
      <c r="I2300">
        <v>-5.1755516335658216</v>
      </c>
      <c r="J2300">
        <v>-3.0510611688750862</v>
      </c>
      <c r="K2300">
        <v>-9.2095733928457992</v>
      </c>
      <c r="L2300">
        <v>-10.43925064563941</v>
      </c>
      <c r="M2300">
        <v>-8.4724933629672883</v>
      </c>
      <c r="N2300">
        <v>-9.7597136752517084</v>
      </c>
      <c r="O2300">
        <v>-8.1799463698562676</v>
      </c>
      <c r="P2300">
        <v>-9.1019238651068584</v>
      </c>
      <c r="Q2300">
        <v>-4.9519658340600552</v>
      </c>
      <c r="R2300">
        <v>-7.2947761372657967</v>
      </c>
      <c r="S2300">
        <v>-4.6829445443862898</v>
      </c>
      <c r="T2300">
        <v>-5.4573428990206594</v>
      </c>
      <c r="U2300">
        <v>-3.4423008186473658</v>
      </c>
      <c r="V2300">
        <v>-5.3183404067364366</v>
      </c>
      <c r="W2300">
        <v>-10.53203816788634</v>
      </c>
      <c r="X2300">
        <v>-8.6627424217954641</v>
      </c>
      <c r="Y2300">
        <v>-9.9740167312098027</v>
      </c>
      <c r="Z2300">
        <v>-9.5798919497463295</v>
      </c>
      <c r="AA2300">
        <v>-7.3388665542113891</v>
      </c>
      <c r="AB2300">
        <v>-4.8379690114135254</v>
      </c>
      <c r="AC2300">
        <v>-7.0411145297065003</v>
      </c>
      <c r="AD2300">
        <v>-5.7287947097533367</v>
      </c>
      <c r="AE2300">
        <v>-10.195354034710959</v>
      </c>
      <c r="AF2300">
        <v>-7.2242259979248047</v>
      </c>
      <c r="AG2300">
        <v>-8.3088545348919993</v>
      </c>
      <c r="AH2300">
        <v>-8.3088545348919993</v>
      </c>
    </row>
    <row r="2301" spans="1:34" x14ac:dyDescent="0.25">
      <c r="A2301">
        <v>2300</v>
      </c>
      <c r="B2301">
        <v>5.2309975651065148</v>
      </c>
      <c r="C2301">
        <v>-6.9968780648366549</v>
      </c>
      <c r="D2301">
        <v>-8.6494946933991166</v>
      </c>
      <c r="E2301">
        <v>-6.3654971728950098</v>
      </c>
      <c r="F2301">
        <v>-4.9221651862209859</v>
      </c>
      <c r="G2301">
        <v>4.8427033535407116</v>
      </c>
      <c r="H2301">
        <v>5.293196324148048</v>
      </c>
      <c r="I2301">
        <v>6.1138898141178784</v>
      </c>
      <c r="J2301">
        <v>6.5329070056864857</v>
      </c>
      <c r="K2301">
        <v>-7.1530619043566626</v>
      </c>
      <c r="L2301">
        <v>-5.0971411612368946</v>
      </c>
      <c r="M2301">
        <v>-3.8463407888939192</v>
      </c>
      <c r="N2301">
        <v>-6.6562509292311844</v>
      </c>
      <c r="O2301">
        <v>-5.0513055044297959</v>
      </c>
      <c r="P2301">
        <v>-3.5907944147687449</v>
      </c>
      <c r="Q2301">
        <v>4.9777236354806842</v>
      </c>
      <c r="R2301">
        <v>6.0826433981472343</v>
      </c>
      <c r="S2301">
        <v>6.5529186005575459</v>
      </c>
      <c r="T2301">
        <v>6.1988712571759859</v>
      </c>
      <c r="U2301">
        <v>6.545736294549978</v>
      </c>
      <c r="V2301">
        <v>7.2083347722334761</v>
      </c>
      <c r="W2301">
        <v>-5.1884849469676517</v>
      </c>
      <c r="X2301">
        <v>-3.8843901632312581</v>
      </c>
      <c r="Y2301">
        <v>-2.4422640433656291</v>
      </c>
      <c r="Z2301">
        <v>-3.6707164792227269</v>
      </c>
      <c r="AA2301">
        <v>6.2546013325348593</v>
      </c>
      <c r="AB2301">
        <v>6.6204122589962093</v>
      </c>
      <c r="AC2301">
        <v>7.5640639142302923</v>
      </c>
      <c r="AD2301">
        <v>7.2635814344383034</v>
      </c>
      <c r="AE2301">
        <v>-2.4153329200212821</v>
      </c>
      <c r="AF2301">
        <v>7.6864652633666992</v>
      </c>
      <c r="AG2301">
        <v>-8.3088545348919993</v>
      </c>
      <c r="AH2301">
        <v>-8.3088545348919993</v>
      </c>
    </row>
    <row r="2302" spans="1:34" x14ac:dyDescent="0.25">
      <c r="A2302">
        <v>2301</v>
      </c>
      <c r="B2302">
        <v>3.118273132562088E-3</v>
      </c>
      <c r="C2302">
        <v>-8.0730944163160085</v>
      </c>
      <c r="D2302">
        <v>-8.6684432933596938</v>
      </c>
      <c r="E2302">
        <v>-9.3009405706582644</v>
      </c>
      <c r="F2302">
        <v>-7.5026749038704166</v>
      </c>
      <c r="G2302">
        <v>-0.7164802870487208</v>
      </c>
      <c r="H2302">
        <v>-0.13049445986403421</v>
      </c>
      <c r="I2302">
        <v>-1.737709706278634</v>
      </c>
      <c r="J2302">
        <v>-0.98405211760540534</v>
      </c>
      <c r="K2302">
        <v>-8.418967586758173</v>
      </c>
      <c r="L2302">
        <v>-9.130725709332312</v>
      </c>
      <c r="M2302">
        <v>-7.7752103106181893</v>
      </c>
      <c r="N2302">
        <v>-9.6774507292959573</v>
      </c>
      <c r="O2302">
        <v>-7.7935006488117056</v>
      </c>
      <c r="P2302">
        <v>-8.7515298254601017</v>
      </c>
      <c r="Q2302">
        <v>-0.90439588178202257</v>
      </c>
      <c r="R2302">
        <v>-2.4859570813759921</v>
      </c>
      <c r="S2302">
        <v>-1.743473840530618</v>
      </c>
      <c r="T2302">
        <v>-1.8968678035968971</v>
      </c>
      <c r="U2302">
        <v>-1.1235029952252189</v>
      </c>
      <c r="V2302">
        <v>-2.7418754111722792</v>
      </c>
      <c r="W2302">
        <v>-9.4967956714805233</v>
      </c>
      <c r="X2302">
        <v>-8.0955714270268029</v>
      </c>
      <c r="Y2302">
        <v>-9.0025750354738303</v>
      </c>
      <c r="Z2302">
        <v>-9.0626190625949832</v>
      </c>
      <c r="AA2302">
        <v>-2.700488858416803</v>
      </c>
      <c r="AB2302">
        <v>-1.9460579464953589</v>
      </c>
      <c r="AC2302">
        <v>-3.4925450597314418</v>
      </c>
      <c r="AD2302">
        <v>-2.9009390531569101</v>
      </c>
      <c r="AE2302">
        <v>-9.3440504987616446</v>
      </c>
      <c r="AF2302">
        <v>-3.7156600952148442</v>
      </c>
      <c r="AG2302">
        <v>-8.3088545348919993</v>
      </c>
      <c r="AH2302">
        <v>-8.3088545348919993</v>
      </c>
    </row>
    <row r="2303" spans="1:34" x14ac:dyDescent="0.25">
      <c r="A2303">
        <v>2302</v>
      </c>
      <c r="B2303">
        <v>-11.50429671264153</v>
      </c>
      <c r="C2303">
        <v>-8.1788765314595953</v>
      </c>
      <c r="D2303">
        <v>-8.67124541668497</v>
      </c>
      <c r="E2303">
        <v>-6.7312755292851492</v>
      </c>
      <c r="F2303">
        <v>-10.09087099492911</v>
      </c>
      <c r="G2303">
        <v>-11.081371055419581</v>
      </c>
      <c r="H2303">
        <v>-12.045234537141109</v>
      </c>
      <c r="I2303">
        <v>-8.8555522230927952</v>
      </c>
      <c r="J2303">
        <v>-12.64746192132084</v>
      </c>
      <c r="K2303">
        <v>-8.4882692595055875</v>
      </c>
      <c r="L2303">
        <v>-6.8015882130373599</v>
      </c>
      <c r="M2303">
        <v>-9.8161015989056928</v>
      </c>
      <c r="N2303">
        <v>-7.0597152676582624</v>
      </c>
      <c r="O2303">
        <v>-10.513060715517369</v>
      </c>
      <c r="P2303">
        <v>-8.279960373470411</v>
      </c>
      <c r="Q2303">
        <v>-11.55981827739147</v>
      </c>
      <c r="R2303">
        <v>-8.5461263137371617</v>
      </c>
      <c r="S2303">
        <v>-12.300369468598459</v>
      </c>
      <c r="T2303">
        <v>-9.3444855329129517</v>
      </c>
      <c r="U2303">
        <v>-13.170766920130379</v>
      </c>
      <c r="V2303">
        <v>-10.01881592277984</v>
      </c>
      <c r="W2303">
        <v>-7.0947710562632889</v>
      </c>
      <c r="X2303">
        <v>-10.18780097760995</v>
      </c>
      <c r="Y2303">
        <v>-8.2746808223703781</v>
      </c>
      <c r="Z2303">
        <v>-8.6614049595955773</v>
      </c>
      <c r="AA2303">
        <v>-8.9900250653778766</v>
      </c>
      <c r="AB2303">
        <v>-12.773674693796901</v>
      </c>
      <c r="AC2303">
        <v>-9.8347051776570211</v>
      </c>
      <c r="AD2303">
        <v>-10.493887758790651</v>
      </c>
      <c r="AE2303">
        <v>-8.6217539249472601</v>
      </c>
      <c r="AF2303">
        <v>-10.275515556335449</v>
      </c>
      <c r="AG2303">
        <v>-8.3088545348919993</v>
      </c>
      <c r="AH2303">
        <v>-8.3088545348919993</v>
      </c>
    </row>
    <row r="2304" spans="1:34" x14ac:dyDescent="0.25">
      <c r="A2304">
        <v>2303</v>
      </c>
      <c r="B2304">
        <v>-15.573716864622799</v>
      </c>
      <c r="C2304">
        <v>-9.1403830073319252</v>
      </c>
      <c r="D2304">
        <v>-8.6712677494207746</v>
      </c>
      <c r="E2304">
        <v>-6.8783167327027446</v>
      </c>
      <c r="F2304">
        <v>-10.663521716083199</v>
      </c>
      <c r="G2304">
        <v>-15.72084579675675</v>
      </c>
      <c r="H2304">
        <v>-16.049703979434408</v>
      </c>
      <c r="I2304">
        <v>-15.098252132790069</v>
      </c>
      <c r="J2304">
        <v>-16.128012080380611</v>
      </c>
      <c r="K2304">
        <v>-9.51040226987379</v>
      </c>
      <c r="L2304">
        <v>-7.9946669921732791</v>
      </c>
      <c r="M2304">
        <v>-11.16023559669339</v>
      </c>
      <c r="N2304">
        <v>-7.2101227570724298</v>
      </c>
      <c r="O2304">
        <v>-11.2016571868593</v>
      </c>
      <c r="P2304">
        <v>-9.4379261713863087</v>
      </c>
      <c r="Q2304">
        <v>-16.177437258018308</v>
      </c>
      <c r="R2304">
        <v>-15.31019752753209</v>
      </c>
      <c r="S2304">
        <v>-16.354236331309171</v>
      </c>
      <c r="T2304">
        <v>-15.54260648072195</v>
      </c>
      <c r="U2304">
        <v>-16.631992274428601</v>
      </c>
      <c r="V2304">
        <v>-15.731408590931901</v>
      </c>
      <c r="W2304">
        <v>-8.339561144784021</v>
      </c>
      <c r="X2304">
        <v>-11.68792348920201</v>
      </c>
      <c r="Y2304">
        <v>-10.229376040009081</v>
      </c>
      <c r="Z2304">
        <v>-9.9450321989280148</v>
      </c>
      <c r="AA2304">
        <v>-15.73984959512407</v>
      </c>
      <c r="AB2304">
        <v>-16.848928888537639</v>
      </c>
      <c r="AC2304">
        <v>-16.09416161209213</v>
      </c>
      <c r="AD2304">
        <v>-16.20418405874727</v>
      </c>
      <c r="AE2304">
        <v>-10.726854339974929</v>
      </c>
      <c r="AF2304">
        <v>-16.56044769287109</v>
      </c>
      <c r="AG2304">
        <v>-8.3088545348919993</v>
      </c>
      <c r="AH2304">
        <v>-8.3088545348919993</v>
      </c>
    </row>
    <row r="2305" spans="1:34" x14ac:dyDescent="0.25">
      <c r="A2305">
        <v>2304</v>
      </c>
      <c r="B2305">
        <v>-12.62675201834093</v>
      </c>
      <c r="C2305">
        <v>-9.8689408914191361</v>
      </c>
      <c r="D2305">
        <v>-6.4937738068238646</v>
      </c>
      <c r="E2305">
        <v>-6.7478099822201436</v>
      </c>
      <c r="F2305">
        <v>-9.2831451969019128</v>
      </c>
      <c r="G2305">
        <v>-13.798559203609299</v>
      </c>
      <c r="H2305">
        <v>-10.070683620510289</v>
      </c>
      <c r="I2305">
        <v>-10.10967540434031</v>
      </c>
      <c r="J2305">
        <v>-12.40174750733931</v>
      </c>
      <c r="K2305">
        <v>-8.2273146274350388</v>
      </c>
      <c r="L2305">
        <v>-8.1855678317036116</v>
      </c>
      <c r="M2305">
        <v>-10.296701694639429</v>
      </c>
      <c r="N2305">
        <v>-5.1417040923476884</v>
      </c>
      <c r="O2305">
        <v>-7.8621152476963294</v>
      </c>
      <c r="P2305">
        <v>-7.715066706331049</v>
      </c>
      <c r="Q2305">
        <v>-11.388470015457109</v>
      </c>
      <c r="R2305">
        <v>-11.26257229634507</v>
      </c>
      <c r="S2305">
        <v>-13.37138035975463</v>
      </c>
      <c r="T2305">
        <v>-7.8761100731529767</v>
      </c>
      <c r="U2305">
        <v>-10.45211966974062</v>
      </c>
      <c r="V2305">
        <v>-10.14057786322439</v>
      </c>
      <c r="W2305">
        <v>-6.8408036298683017</v>
      </c>
      <c r="X2305">
        <v>-9.0090351007254075</v>
      </c>
      <c r="Y2305">
        <v>-8.681071375265784</v>
      </c>
      <c r="Z2305">
        <v>-6.5933032395093596</v>
      </c>
      <c r="AA2305">
        <v>-9.2378746329988939</v>
      </c>
      <c r="AB2305">
        <v>-11.524357202768771</v>
      </c>
      <c r="AC2305">
        <v>-11.104542603701381</v>
      </c>
      <c r="AD2305">
        <v>-8.5593395728508668</v>
      </c>
      <c r="AE2305">
        <v>-7.7632293349482229</v>
      </c>
      <c r="AF2305">
        <v>-9.684575080871582</v>
      </c>
      <c r="AG2305">
        <v>-8.3088545348919993</v>
      </c>
      <c r="AH2305">
        <v>-8.3088545348919993</v>
      </c>
    </row>
    <row r="2306" spans="1:34" x14ac:dyDescent="0.25">
      <c r="A2306">
        <v>2305</v>
      </c>
      <c r="B2306">
        <v>-3.574488801523434</v>
      </c>
      <c r="C2306">
        <v>-5.6649460269476268</v>
      </c>
      <c r="D2306">
        <v>-8.6679320987813266</v>
      </c>
      <c r="E2306">
        <v>-9.4230187391782838</v>
      </c>
      <c r="F2306">
        <v>-7.8908870538065106</v>
      </c>
      <c r="G2306">
        <v>1.814362250047163</v>
      </c>
      <c r="H2306">
        <v>-3.8513267858115321</v>
      </c>
      <c r="I2306">
        <v>-6.0204430018289576</v>
      </c>
      <c r="J2306">
        <v>-3.598336688783863</v>
      </c>
      <c r="K2306">
        <v>-6.2909851770227769</v>
      </c>
      <c r="L2306">
        <v>-7.23554878060484</v>
      </c>
      <c r="M2306">
        <v>-4.9589944930732326</v>
      </c>
      <c r="N2306">
        <v>-9.804655823102232</v>
      </c>
      <c r="O2306">
        <v>-8.3632368361077756</v>
      </c>
      <c r="P2306">
        <v>-9.3336778767534465</v>
      </c>
      <c r="Q2306">
        <v>1.2612048449332931</v>
      </c>
      <c r="R2306">
        <v>-1.1305692875210669</v>
      </c>
      <c r="S2306">
        <v>1.7198777287728571</v>
      </c>
      <c r="T2306">
        <v>-6.332145613019895</v>
      </c>
      <c r="U2306">
        <v>-4.011596250192925</v>
      </c>
      <c r="V2306">
        <v>-6.0434076573079478</v>
      </c>
      <c r="W2306">
        <v>-7.8810437656368508</v>
      </c>
      <c r="X2306">
        <v>-5.6619268564376348</v>
      </c>
      <c r="Y2306">
        <v>-6.977903994030604</v>
      </c>
      <c r="Z2306">
        <v>-9.8321460315396489</v>
      </c>
      <c r="AA2306">
        <v>-1.713426753088596</v>
      </c>
      <c r="AB2306">
        <v>1.0559044643265181</v>
      </c>
      <c r="AC2306">
        <v>-1.336179634626824</v>
      </c>
      <c r="AD2306">
        <v>-6.4849667064409218</v>
      </c>
      <c r="AE2306">
        <v>-7.6988191163529889</v>
      </c>
      <c r="AF2306">
        <v>-2.0203373432159419</v>
      </c>
      <c r="AG2306">
        <v>-8.3088545348919993</v>
      </c>
      <c r="AH2306">
        <v>-8.3088545348919993</v>
      </c>
    </row>
    <row r="2307" spans="1:34" x14ac:dyDescent="0.25">
      <c r="A2307">
        <v>2306</v>
      </c>
      <c r="B2307">
        <v>-15.5657612226582</v>
      </c>
      <c r="C2307">
        <v>-9.9067927066954891</v>
      </c>
      <c r="D2307">
        <v>-6.5022008755519796</v>
      </c>
      <c r="E2307">
        <v>-6.8804437581799336</v>
      </c>
      <c r="F2307">
        <v>-10.99134375919215</v>
      </c>
      <c r="G2307">
        <v>-16.104715703209241</v>
      </c>
      <c r="H2307">
        <v>-13.518599046962811</v>
      </c>
      <c r="I2307">
        <v>-15.026976715898559</v>
      </c>
      <c r="J2307">
        <v>-15.713603613550079</v>
      </c>
      <c r="K2307">
        <v>-8.0464743199137914</v>
      </c>
      <c r="L2307">
        <v>-8.7249884312285992</v>
      </c>
      <c r="M2307">
        <v>-12.081576551299021</v>
      </c>
      <c r="N2307">
        <v>-5.2765530221585752</v>
      </c>
      <c r="O2307">
        <v>-9.0027790135077446</v>
      </c>
      <c r="P2307">
        <v>-9.400220003329391</v>
      </c>
      <c r="Q2307">
        <v>-14.077323240352561</v>
      </c>
      <c r="R2307">
        <v>-15.65985115741276</v>
      </c>
      <c r="S2307">
        <v>-16.322548001588011</v>
      </c>
      <c r="T2307">
        <v>-13.152133329538531</v>
      </c>
      <c r="U2307">
        <v>-13.56404025338693</v>
      </c>
      <c r="V2307">
        <v>-14.943386155786509</v>
      </c>
      <c r="W2307">
        <v>-7.0745532857710334</v>
      </c>
      <c r="X2307">
        <v>-10.024078074027329</v>
      </c>
      <c r="Y2307">
        <v>-10.75000371444874</v>
      </c>
      <c r="Z2307">
        <v>-7.5834797574194086</v>
      </c>
      <c r="AA2307">
        <v>-13.81373189110481</v>
      </c>
      <c r="AB2307">
        <v>-14.15995140826155</v>
      </c>
      <c r="AC2307">
        <v>-15.70031098577925</v>
      </c>
      <c r="AD2307">
        <v>-12.94247217723751</v>
      </c>
      <c r="AE2307">
        <v>-8.8706983007790612</v>
      </c>
      <c r="AF2307">
        <v>-13.694217681884769</v>
      </c>
      <c r="AG2307">
        <v>-8.3088545348919993</v>
      </c>
      <c r="AH2307">
        <v>-8.3088545348919993</v>
      </c>
    </row>
    <row r="2308" spans="1:34" x14ac:dyDescent="0.25">
      <c r="A2308">
        <v>2307</v>
      </c>
      <c r="B2308">
        <v>-1.0116203108611339</v>
      </c>
      <c r="C2308">
        <v>-6.4302502415827831</v>
      </c>
      <c r="D2308">
        <v>-6.4883676176659364</v>
      </c>
      <c r="E2308">
        <v>-6.4611695902020232</v>
      </c>
      <c r="F2308">
        <v>-6.3732861979301667</v>
      </c>
      <c r="G2308">
        <v>1.063215547033485</v>
      </c>
      <c r="H2308">
        <v>0.20986415267533179</v>
      </c>
      <c r="I2308">
        <v>2.3102816615381152</v>
      </c>
      <c r="J2308">
        <v>0.19747013441223199</v>
      </c>
      <c r="K2308">
        <v>-5.1151414991912274</v>
      </c>
      <c r="L2308">
        <v>-4.7092753869785167</v>
      </c>
      <c r="M2308">
        <v>-4.5548225488664071</v>
      </c>
      <c r="N2308">
        <v>-4.8781736982246109</v>
      </c>
      <c r="O2308">
        <v>-5.1464434748331263</v>
      </c>
      <c r="P2308">
        <v>-4.5396504273120106</v>
      </c>
      <c r="Q2308">
        <v>1.8737932668846009</v>
      </c>
      <c r="R2308">
        <v>3.8949581179602468</v>
      </c>
      <c r="S2308">
        <v>2.3297028885632218</v>
      </c>
      <c r="T2308">
        <v>3.3091104454928311</v>
      </c>
      <c r="U2308">
        <v>1.1074808140738039</v>
      </c>
      <c r="V2308">
        <v>3.1787529266808261</v>
      </c>
      <c r="W2308">
        <v>-3.541962589820804</v>
      </c>
      <c r="X2308">
        <v>-3.838108366582619</v>
      </c>
      <c r="Y2308">
        <v>-2.9123698787638519</v>
      </c>
      <c r="Z2308">
        <v>-3.5940721762661112</v>
      </c>
      <c r="AA2308">
        <v>4.5661429806278662</v>
      </c>
      <c r="AB2308">
        <v>2.776344094579382</v>
      </c>
      <c r="AC2308">
        <v>4.8785973399018721</v>
      </c>
      <c r="AD2308">
        <v>3.8144701799718002</v>
      </c>
      <c r="AE2308">
        <v>-2.3938062383580112</v>
      </c>
      <c r="AF2308">
        <v>5.1320595741271973</v>
      </c>
      <c r="AG2308">
        <v>-8.3088545348919993</v>
      </c>
      <c r="AH2308">
        <v>-8.3088545348919993</v>
      </c>
    </row>
    <row r="2309" spans="1:34" x14ac:dyDescent="0.25">
      <c r="A2309">
        <v>2308</v>
      </c>
      <c r="B2309">
        <v>-12.59323203272689</v>
      </c>
      <c r="C2309">
        <v>-8.4927199161392171</v>
      </c>
      <c r="D2309">
        <v>-8.6781007586325547</v>
      </c>
      <c r="E2309">
        <v>-9.6130858202109319</v>
      </c>
      <c r="F2309">
        <v>-10.707152860955381</v>
      </c>
      <c r="G2309">
        <v>-12.32723587042152</v>
      </c>
      <c r="H2309">
        <v>-13.14635213460596</v>
      </c>
      <c r="I2309">
        <v>-14.31665510938787</v>
      </c>
      <c r="J2309">
        <v>-14.10376212752564</v>
      </c>
      <c r="K2309">
        <v>-8.8422988902013948</v>
      </c>
      <c r="L2309">
        <v>-9.9689186454517351</v>
      </c>
      <c r="M2309">
        <v>-10.870584201343661</v>
      </c>
      <c r="N2309">
        <v>-10.015037249971019</v>
      </c>
      <c r="O2309">
        <v>-11.166872167007851</v>
      </c>
      <c r="P2309">
        <v>-12.23761288431346</v>
      </c>
      <c r="Q2309">
        <v>-12.862990322082419</v>
      </c>
      <c r="R2309">
        <v>-14.074614141507571</v>
      </c>
      <c r="S2309">
        <v>-14.005330065337979</v>
      </c>
      <c r="T2309">
        <v>-14.90525256202425</v>
      </c>
      <c r="U2309">
        <v>-14.66551104606447</v>
      </c>
      <c r="V2309">
        <v>-15.971779990889351</v>
      </c>
      <c r="W2309">
        <v>-10.36288786612629</v>
      </c>
      <c r="X2309">
        <v>-11.27584267077046</v>
      </c>
      <c r="Y2309">
        <v>-12.50597310569986</v>
      </c>
      <c r="Z2309">
        <v>-12.714370838364511</v>
      </c>
      <c r="AA2309">
        <v>-14.654264709186929</v>
      </c>
      <c r="AB2309">
        <v>-14.532151160585229</v>
      </c>
      <c r="AC2309">
        <v>-15.887907634162239</v>
      </c>
      <c r="AD2309">
        <v>-16.556546881761989</v>
      </c>
      <c r="AE2309">
        <v>-12.93709316989915</v>
      </c>
      <c r="AF2309">
        <v>-16.445671081542969</v>
      </c>
      <c r="AG2309">
        <v>-8.3088545348919993</v>
      </c>
      <c r="AH2309">
        <v>-8.3088545348919993</v>
      </c>
    </row>
    <row r="2310" spans="1:34" x14ac:dyDescent="0.25">
      <c r="A2310">
        <v>2309</v>
      </c>
      <c r="B2310">
        <v>-9.6169537809029126</v>
      </c>
      <c r="C2310">
        <v>-8.3876410520733433</v>
      </c>
      <c r="D2310">
        <v>-6.4867276062330674</v>
      </c>
      <c r="E2310">
        <v>-9.5378642266075424</v>
      </c>
      <c r="F2310">
        <v>-9.3314357970886004</v>
      </c>
      <c r="G2310">
        <v>-9.6752558154028581</v>
      </c>
      <c r="H2310">
        <v>-7.495778628048674</v>
      </c>
      <c r="I2310">
        <v>-11.66922768707941</v>
      </c>
      <c r="J2310">
        <v>-10.26822299369074</v>
      </c>
      <c r="K2310">
        <v>-6.7744728869848583</v>
      </c>
      <c r="L2310">
        <v>-9.8137526167952451</v>
      </c>
      <c r="M2310">
        <v>-9.4080128671665957</v>
      </c>
      <c r="N2310">
        <v>-7.5469683900076747</v>
      </c>
      <c r="O2310">
        <v>-6.6948127988745201</v>
      </c>
      <c r="P2310">
        <v>-10.700587647779599</v>
      </c>
      <c r="Q2310">
        <v>-7.6405445529469116</v>
      </c>
      <c r="R2310">
        <v>-11.835327469687369</v>
      </c>
      <c r="S2310">
        <v>-10.37425627753842</v>
      </c>
      <c r="T2310">
        <v>-9.3433863166120279</v>
      </c>
      <c r="U2310">
        <v>-7.4199387608555343</v>
      </c>
      <c r="V2310">
        <v>-12.28064177357656</v>
      </c>
      <c r="W2310">
        <v>-7.9724018419164873</v>
      </c>
      <c r="X2310">
        <v>-6.9947963345167663</v>
      </c>
      <c r="Y2310">
        <v>-10.89536731533827</v>
      </c>
      <c r="Z2310">
        <v>-7.9251553398318482</v>
      </c>
      <c r="AA2310">
        <v>-9.5556624158662569</v>
      </c>
      <c r="AB2310">
        <v>-7.6352845498422868</v>
      </c>
      <c r="AC2310">
        <v>-12.472753501628031</v>
      </c>
      <c r="AD2310">
        <v>-9.2591998023153135</v>
      </c>
      <c r="AE2310">
        <v>-8.2946574851536692</v>
      </c>
      <c r="AF2310">
        <v>-9.5222568511962891</v>
      </c>
      <c r="AG2310">
        <v>-8.3088545348919993</v>
      </c>
      <c r="AH2310">
        <v>-8.3088545348919993</v>
      </c>
    </row>
    <row r="2311" spans="1:34" x14ac:dyDescent="0.25">
      <c r="A2311">
        <v>2310</v>
      </c>
      <c r="B2311">
        <v>-14.80760790446055</v>
      </c>
      <c r="C2311">
        <v>-8.000574071854734</v>
      </c>
      <c r="D2311">
        <v>-8.6789087638181446</v>
      </c>
      <c r="E2311">
        <v>-9.6368727129096801</v>
      </c>
      <c r="F2311">
        <v>-10.84938135153949</v>
      </c>
      <c r="G2311">
        <v>-14.89546515750073</v>
      </c>
      <c r="H2311">
        <v>-15.107963867593551</v>
      </c>
      <c r="I2311">
        <v>-15.124302276209329</v>
      </c>
      <c r="J2311">
        <v>-14.977754002093301</v>
      </c>
      <c r="K2311">
        <v>-8.3880878674656927</v>
      </c>
      <c r="L2311">
        <v>-8.9709715596516499</v>
      </c>
      <c r="M2311">
        <v>-10.10598007321091</v>
      </c>
      <c r="N2311">
        <v>-10.032233350561089</v>
      </c>
      <c r="O2311">
        <v>-11.25778695261172</v>
      </c>
      <c r="P2311">
        <v>-12.064475129562391</v>
      </c>
      <c r="Q2311">
        <v>-15.219810803682821</v>
      </c>
      <c r="R2311">
        <v>-15.12099757039984</v>
      </c>
      <c r="S2311">
        <v>-14.884283459949851</v>
      </c>
      <c r="T2311">
        <v>-15.43796441118703</v>
      </c>
      <c r="U2311">
        <v>-15.30069840023749</v>
      </c>
      <c r="V2311">
        <v>-15.567428463211151</v>
      </c>
      <c r="W2311">
        <v>-9.3731530085602692</v>
      </c>
      <c r="X2311">
        <v>-10.5414800461603</v>
      </c>
      <c r="Y2311">
        <v>-11.084366748028801</v>
      </c>
      <c r="Z2311">
        <v>-12.476591135957481</v>
      </c>
      <c r="AA2311">
        <v>-15.449983315311499</v>
      </c>
      <c r="AB2311">
        <v>-15.240199615900231</v>
      </c>
      <c r="AC2311">
        <v>-15.40139745800726</v>
      </c>
      <c r="AD2311">
        <v>-15.892613406050151</v>
      </c>
      <c r="AE2311">
        <v>-11.515398300066799</v>
      </c>
      <c r="AF2311">
        <v>-15.751002311706539</v>
      </c>
      <c r="AG2311">
        <v>-8.3088545348919993</v>
      </c>
      <c r="AH2311">
        <v>-8.3088545348919993</v>
      </c>
    </row>
    <row r="2312" spans="1:34" x14ac:dyDescent="0.25">
      <c r="A2312">
        <v>2311</v>
      </c>
      <c r="B2312">
        <v>-6.2701535978788634</v>
      </c>
      <c r="C2312">
        <v>-7.449883639454522</v>
      </c>
      <c r="D2312">
        <v>-6.4526626904216968</v>
      </c>
      <c r="E2312">
        <v>-6.5427784871853429</v>
      </c>
      <c r="F2312">
        <v>-4.8951557660510856</v>
      </c>
      <c r="G2312">
        <v>-5.4169109392376091</v>
      </c>
      <c r="H2312">
        <v>-4.6923325405910514</v>
      </c>
      <c r="I2312">
        <v>-2.8331810420820189</v>
      </c>
      <c r="J2312">
        <v>-3.0886521156314122</v>
      </c>
      <c r="K2312">
        <v>-6.0742150064170009</v>
      </c>
      <c r="L2312">
        <v>-5.8212878355638082</v>
      </c>
      <c r="M2312">
        <v>-4.1315467351215247</v>
      </c>
      <c r="N2312">
        <v>-4.9063507018703794</v>
      </c>
      <c r="O2312">
        <v>-3.4235638063813161</v>
      </c>
      <c r="P2312">
        <v>-2.9396889185954929</v>
      </c>
      <c r="Q2312">
        <v>-4.2522693334166002</v>
      </c>
      <c r="R2312">
        <v>-2.4583538802429312</v>
      </c>
      <c r="S2312">
        <v>-2.2923902939805458</v>
      </c>
      <c r="T2312">
        <v>-1.5256583292110739</v>
      </c>
      <c r="U2312">
        <v>-1.868987345855909</v>
      </c>
      <c r="V2312">
        <v>0.21823608041086259</v>
      </c>
      <c r="W2312">
        <v>-4.5789556544846413</v>
      </c>
      <c r="X2312">
        <v>-3.1236136226650721</v>
      </c>
      <c r="Y2312">
        <v>-2.3602115412845341</v>
      </c>
      <c r="Z2312">
        <v>-1.63394662085364</v>
      </c>
      <c r="AA2312">
        <v>-1.4794220862744729</v>
      </c>
      <c r="AB2312">
        <v>-1.4895758588767061</v>
      </c>
      <c r="AC2312">
        <v>0.60448206045474817</v>
      </c>
      <c r="AD2312">
        <v>1.217994957288177</v>
      </c>
      <c r="AE2312">
        <v>-1.4402155989030629</v>
      </c>
      <c r="AF2312">
        <v>1.2678184509277339</v>
      </c>
      <c r="AG2312">
        <v>-8.3088545348919993</v>
      </c>
      <c r="AH2312">
        <v>-8.3088545348919993</v>
      </c>
    </row>
    <row r="2313" spans="1:34" x14ac:dyDescent="0.25">
      <c r="A2313">
        <v>2312</v>
      </c>
      <c r="B2313">
        <v>-12.71609968222813</v>
      </c>
      <c r="C2313">
        <v>-9.2824570236217347</v>
      </c>
      <c r="D2313">
        <v>-8.678355479537375</v>
      </c>
      <c r="E2313">
        <v>-9.6130863990281892</v>
      </c>
      <c r="F2313">
        <v>-10.75732212840766</v>
      </c>
      <c r="G2313">
        <v>-13.325913019439341</v>
      </c>
      <c r="H2313">
        <v>-13.26973708612522</v>
      </c>
      <c r="I2313">
        <v>-14.43929205042299</v>
      </c>
      <c r="J2313">
        <v>-14.244637897081439</v>
      </c>
      <c r="K2313">
        <v>-9.6342238262754201</v>
      </c>
      <c r="L2313">
        <v>-10.73763863751461</v>
      </c>
      <c r="M2313">
        <v>-11.791428163919511</v>
      </c>
      <c r="N2313">
        <v>-10.01528573922389</v>
      </c>
      <c r="O2313">
        <v>-11.21897972878695</v>
      </c>
      <c r="P2313">
        <v>-12.2876771948978</v>
      </c>
      <c r="Q2313">
        <v>-13.863872663858711</v>
      </c>
      <c r="R2313">
        <v>-15.04666480051484</v>
      </c>
      <c r="S2313">
        <v>-15.08541676712843</v>
      </c>
      <c r="T2313">
        <v>-15.02845791550576</v>
      </c>
      <c r="U2313">
        <v>-14.807164164292651</v>
      </c>
      <c r="V2313">
        <v>-16.113791207961899</v>
      </c>
      <c r="W2313">
        <v>-11.13394678672686</v>
      </c>
      <c r="X2313">
        <v>-12.198125941402839</v>
      </c>
      <c r="Y2313">
        <v>-13.401711932620991</v>
      </c>
      <c r="Z2313">
        <v>-12.766434847024909</v>
      </c>
      <c r="AA2313">
        <v>-15.62861026168545</v>
      </c>
      <c r="AB2313">
        <v>-15.613097895080919</v>
      </c>
      <c r="AC2313">
        <v>-16.94105003536448</v>
      </c>
      <c r="AD2313">
        <v>-16.699441364766159</v>
      </c>
      <c r="AE2313">
        <v>-13.834263646744731</v>
      </c>
      <c r="AF2313">
        <v>-17.499721527099609</v>
      </c>
      <c r="AG2313">
        <v>-8.3088545348919993</v>
      </c>
      <c r="AH2313">
        <v>-8.3088545348919993</v>
      </c>
    </row>
    <row r="2314" spans="1:34" x14ac:dyDescent="0.25">
      <c r="A2314">
        <v>2313</v>
      </c>
      <c r="B2314">
        <v>-3.1524942677774721</v>
      </c>
      <c r="C2314">
        <v>-7.5597892118282211</v>
      </c>
      <c r="D2314">
        <v>-8.6191525196904735</v>
      </c>
      <c r="E2314">
        <v>-6.4585415256679184</v>
      </c>
      <c r="F2314">
        <v>-4.3914428996481343</v>
      </c>
      <c r="G2314">
        <v>-3.405000514383878</v>
      </c>
      <c r="H2314">
        <v>-3.314138551350517</v>
      </c>
      <c r="I2314">
        <v>0.43763994843019832</v>
      </c>
      <c r="J2314">
        <v>-0.81700416702947576</v>
      </c>
      <c r="K2314">
        <v>-7.8384932032679684</v>
      </c>
      <c r="L2314">
        <v>-5.5899690067051981</v>
      </c>
      <c r="M2314">
        <v>-3.863668310418308</v>
      </c>
      <c r="N2314">
        <v>-6.7218456044873136</v>
      </c>
      <c r="O2314">
        <v>-4.6361636779928306</v>
      </c>
      <c r="P2314">
        <v>-2.3791248688975699</v>
      </c>
      <c r="Q2314">
        <v>-3.5897709549298411</v>
      </c>
      <c r="R2314">
        <v>0.13297563459886799</v>
      </c>
      <c r="S2314">
        <v>-0.85000270645502407</v>
      </c>
      <c r="T2314">
        <v>0.31520952051325429</v>
      </c>
      <c r="U2314">
        <v>-0.96228134255754594</v>
      </c>
      <c r="V2314">
        <v>2.6409944358367978</v>
      </c>
      <c r="W2314">
        <v>-5.82534253433706</v>
      </c>
      <c r="X2314">
        <v>-4.1030191504650428</v>
      </c>
      <c r="Y2314">
        <v>-1.75441213079588</v>
      </c>
      <c r="Z2314">
        <v>-2.5895266585342251</v>
      </c>
      <c r="AA2314">
        <v>-1.458542179736394E-2</v>
      </c>
      <c r="AB2314">
        <v>-1.0186862957973091</v>
      </c>
      <c r="AC2314">
        <v>2.6085194423560498</v>
      </c>
      <c r="AD2314">
        <v>2.523125901875749</v>
      </c>
      <c r="AE2314">
        <v>-1.965379228729538</v>
      </c>
      <c r="AF2314">
        <v>2.4638810157775879</v>
      </c>
      <c r="AG2314">
        <v>-8.3088545348919993</v>
      </c>
      <c r="AH2314">
        <v>-8.3088545348919993</v>
      </c>
    </row>
    <row r="2315" spans="1:34" x14ac:dyDescent="0.25">
      <c r="A2315">
        <v>2314</v>
      </c>
      <c r="B2315">
        <v>2.0698302237432311</v>
      </c>
      <c r="C2315">
        <v>-8.5029241070901715</v>
      </c>
      <c r="D2315">
        <v>-8.6680785298432408</v>
      </c>
      <c r="E2315">
        <v>-6.4278212438175384</v>
      </c>
      <c r="F2315">
        <v>-7.2641938046201719</v>
      </c>
      <c r="G2315">
        <v>0.44974424155864068</v>
      </c>
      <c r="H2315">
        <v>1.965895857842106</v>
      </c>
      <c r="I2315">
        <v>3.4325858252725721</v>
      </c>
      <c r="J2315">
        <v>0.64538381057274696</v>
      </c>
      <c r="K2315">
        <v>-8.5501117161373958</v>
      </c>
      <c r="L2315">
        <v>-6.6133604718599974</v>
      </c>
      <c r="M2315">
        <v>-7.9809839474507331</v>
      </c>
      <c r="N2315">
        <v>-6.7385244641519488</v>
      </c>
      <c r="O2315">
        <v>-7.550249211488989</v>
      </c>
      <c r="P2315">
        <v>-5.3330184027167036</v>
      </c>
      <c r="Q2315">
        <v>0.55489501647733841</v>
      </c>
      <c r="R2315">
        <v>2.1692128571836919</v>
      </c>
      <c r="S2315">
        <v>-0.88446308969362586</v>
      </c>
      <c r="T2315">
        <v>3.3513766690683648</v>
      </c>
      <c r="U2315">
        <v>0.50115469601729445</v>
      </c>
      <c r="V2315">
        <v>2.3004446549533801</v>
      </c>
      <c r="W2315">
        <v>-6.5978468603527576</v>
      </c>
      <c r="X2315">
        <v>-7.9847514969521098</v>
      </c>
      <c r="Y2315">
        <v>-5.9667559831907271</v>
      </c>
      <c r="Z2315">
        <v>-5.5982513188407168</v>
      </c>
      <c r="AA2315">
        <v>2.3107375723571248</v>
      </c>
      <c r="AB2315">
        <v>-0.80441820194141045</v>
      </c>
      <c r="AC2315">
        <v>1.0990148020709041</v>
      </c>
      <c r="AD2315">
        <v>2.1679862171450131</v>
      </c>
      <c r="AE2315">
        <v>-5.9350737289013731</v>
      </c>
      <c r="AF2315">
        <v>1.2025208473205571</v>
      </c>
      <c r="AG2315">
        <v>-8.3088545348919993</v>
      </c>
      <c r="AH2315">
        <v>-8.3088545348919993</v>
      </c>
    </row>
    <row r="2316" spans="1:34" x14ac:dyDescent="0.25">
      <c r="A2316">
        <v>2315</v>
      </c>
      <c r="B2316">
        <v>-1.5221234324092929</v>
      </c>
      <c r="C2316">
        <v>-6.9821647987413211</v>
      </c>
      <c r="D2316">
        <v>-8.6527648453527082</v>
      </c>
      <c r="E2316">
        <v>-6.4663541203508297</v>
      </c>
      <c r="F2316">
        <v>-6.4979863711270802</v>
      </c>
      <c r="G2316">
        <v>-1.7192041027590781</v>
      </c>
      <c r="H2316">
        <v>-1.717436180521446</v>
      </c>
      <c r="I2316">
        <v>1.8836825225034011</v>
      </c>
      <c r="J2316">
        <v>-0.43159142927295502</v>
      </c>
      <c r="K2316">
        <v>-7.2550128553550746</v>
      </c>
      <c r="L2316">
        <v>-4.8887607569526041</v>
      </c>
      <c r="M2316">
        <v>-5.3304565450878592</v>
      </c>
      <c r="N2316">
        <v>-6.7656961848730326</v>
      </c>
      <c r="O2316">
        <v>-6.7001486780165171</v>
      </c>
      <c r="P2316">
        <v>-4.6414039966836782</v>
      </c>
      <c r="Q2316">
        <v>-1.8827568766719771</v>
      </c>
      <c r="R2316">
        <v>1.8489474234777279</v>
      </c>
      <c r="S2316">
        <v>-0.3873365524416999</v>
      </c>
      <c r="T2316">
        <v>1.7318011515897209</v>
      </c>
      <c r="U2316">
        <v>-0.59543061215785342</v>
      </c>
      <c r="V2316">
        <v>2.6360787607619951</v>
      </c>
      <c r="W2316">
        <v>-5.0989325545957236</v>
      </c>
      <c r="X2316">
        <v>-5.5042370703629064</v>
      </c>
      <c r="Y2316">
        <v>-3.3109397932349829</v>
      </c>
      <c r="Z2316">
        <v>-4.7792040992425928</v>
      </c>
      <c r="AA2316">
        <v>1.7432084174005349</v>
      </c>
      <c r="AB2316">
        <v>-0.5274228391283502</v>
      </c>
      <c r="AC2316">
        <v>2.8251406166145592</v>
      </c>
      <c r="AD2316">
        <v>2.5339776310644559</v>
      </c>
      <c r="AE2316">
        <v>-3.407006743437262</v>
      </c>
      <c r="AF2316">
        <v>2.759588479995728</v>
      </c>
      <c r="AG2316">
        <v>-8.3088545348919993</v>
      </c>
      <c r="AH2316">
        <v>-8.3088545348919993</v>
      </c>
    </row>
    <row r="2317" spans="1:34" x14ac:dyDescent="0.25">
      <c r="A2317">
        <v>2316</v>
      </c>
      <c r="B2317">
        <v>-9.4307404582464223</v>
      </c>
      <c r="C2317">
        <v>-8.3691422363215136</v>
      </c>
      <c r="D2317">
        <v>-8.6765080778723025</v>
      </c>
      <c r="E2317">
        <v>-9.5435403235192116</v>
      </c>
      <c r="F2317">
        <v>-9.9545359028825224</v>
      </c>
      <c r="G2317">
        <v>-9.5550020998096414</v>
      </c>
      <c r="H2317">
        <v>-9.8376882309230016</v>
      </c>
      <c r="I2317">
        <v>-11.46746325151293</v>
      </c>
      <c r="J2317">
        <v>-10.83923733131577</v>
      </c>
      <c r="K2317">
        <v>-8.7495781808298769</v>
      </c>
      <c r="L2317">
        <v>-9.6805288083339764</v>
      </c>
      <c r="M2317">
        <v>-10.08676011243783</v>
      </c>
      <c r="N2317">
        <v>-9.9397756620227504</v>
      </c>
      <c r="O2317">
        <v>-10.3688878042752</v>
      </c>
      <c r="P2317">
        <v>-11.526155971555839</v>
      </c>
      <c r="Q2317">
        <v>-10.001260710855719</v>
      </c>
      <c r="R2317">
        <v>-11.532562794966941</v>
      </c>
      <c r="S2317">
        <v>-11.022139400902949</v>
      </c>
      <c r="T2317">
        <v>-11.908137174484819</v>
      </c>
      <c r="U2317">
        <v>-11.259235143856021</v>
      </c>
      <c r="V2317">
        <v>-13.01064788095975</v>
      </c>
      <c r="W2317">
        <v>-10.08936404860043</v>
      </c>
      <c r="X2317">
        <v>-10.520094093606531</v>
      </c>
      <c r="Y2317">
        <v>-11.61977758679744</v>
      </c>
      <c r="Z2317">
        <v>-11.95782801456077</v>
      </c>
      <c r="AA2317">
        <v>-12.010217252270699</v>
      </c>
      <c r="AB2317">
        <v>-11.48568800505854</v>
      </c>
      <c r="AC2317">
        <v>-13.094799233654619</v>
      </c>
      <c r="AD2317">
        <v>-13.452194678925441</v>
      </c>
      <c r="AE2317">
        <v>-12.068385445443891</v>
      </c>
      <c r="AF2317">
        <v>-13.577877998352051</v>
      </c>
      <c r="AG2317">
        <v>-8.3088545348919993</v>
      </c>
      <c r="AH2317">
        <v>-8.3088545348919993</v>
      </c>
    </row>
    <row r="2318" spans="1:34" x14ac:dyDescent="0.25">
      <c r="A2318">
        <v>2317</v>
      </c>
      <c r="B2318">
        <v>0.75849400511924248</v>
      </c>
      <c r="C2318">
        <v>-6.5836672945352834</v>
      </c>
      <c r="D2318">
        <v>-8.6516568124784037</v>
      </c>
      <c r="E2318">
        <v>-6.432751139390473</v>
      </c>
      <c r="F2318">
        <v>-5.9953292513475143</v>
      </c>
      <c r="G2318">
        <v>1.900880908920981</v>
      </c>
      <c r="H2318">
        <v>0.69369022655403811</v>
      </c>
      <c r="I2318">
        <v>3.3811667912152839</v>
      </c>
      <c r="J2318">
        <v>1.911512775542149</v>
      </c>
      <c r="K2318">
        <v>-6.8119516232834814</v>
      </c>
      <c r="L2318">
        <v>-4.9472695699026943</v>
      </c>
      <c r="M2318">
        <v>-4.5219819567205377</v>
      </c>
      <c r="N2318">
        <v>-6.728177850535376</v>
      </c>
      <c r="O2318">
        <v>-6.1608369390693376</v>
      </c>
      <c r="P2318">
        <v>-4.305656355632042</v>
      </c>
      <c r="Q2318">
        <v>1.927432749493289</v>
      </c>
      <c r="R2318">
        <v>3.9929700241568691</v>
      </c>
      <c r="S2318">
        <v>3.1676935932989432</v>
      </c>
      <c r="T2318">
        <v>3.3561814458797028</v>
      </c>
      <c r="U2318">
        <v>1.8603868421860019</v>
      </c>
      <c r="V2318">
        <v>4.211452516428599</v>
      </c>
      <c r="W2318">
        <v>-5.1434720081759417</v>
      </c>
      <c r="X2318">
        <v>-4.5979188137099527</v>
      </c>
      <c r="Y2318">
        <v>-3.0855313351986</v>
      </c>
      <c r="Z2318">
        <v>-4.4119721687401983</v>
      </c>
      <c r="AA2318">
        <v>4.0444729213430053</v>
      </c>
      <c r="AB2318">
        <v>3.2136879648697052</v>
      </c>
      <c r="AC2318">
        <v>4.996132254374932</v>
      </c>
      <c r="AD2318">
        <v>4.2186073609965478</v>
      </c>
      <c r="AE2318">
        <v>-3.1197663472814599</v>
      </c>
      <c r="AF2318">
        <v>5.084930419921875</v>
      </c>
      <c r="AG2318">
        <v>-8.3088545348919993</v>
      </c>
      <c r="AH2318">
        <v>-8.3088545348919993</v>
      </c>
    </row>
    <row r="2319" spans="1:34" x14ac:dyDescent="0.25">
      <c r="A2319">
        <v>2318</v>
      </c>
      <c r="B2319">
        <v>-15.854787434919469</v>
      </c>
      <c r="C2319">
        <v>-9.5644986377453609</v>
      </c>
      <c r="D2319">
        <v>-6.5048722417792346</v>
      </c>
      <c r="E2319">
        <v>-9.6593731999746186</v>
      </c>
      <c r="F2319">
        <v>-11.199918009231791</v>
      </c>
      <c r="G2319">
        <v>-16.54794010726005</v>
      </c>
      <c r="H2319">
        <v>-13.645968557324331</v>
      </c>
      <c r="I2319">
        <v>-16.232472458944041</v>
      </c>
      <c r="J2319">
        <v>-16.395346515764459</v>
      </c>
      <c r="K2319">
        <v>-8.6984592257578388</v>
      </c>
      <c r="L2319">
        <v>-10.42227100259354</v>
      </c>
      <c r="M2319">
        <v>-11.91306813322136</v>
      </c>
      <c r="N2319">
        <v>-7.6976662551885786</v>
      </c>
      <c r="O2319">
        <v>-9.1949115963855288</v>
      </c>
      <c r="P2319">
        <v>-12.40766256246275</v>
      </c>
      <c r="Q2319">
        <v>-14.45729003561309</v>
      </c>
      <c r="R2319">
        <v>-16.72316443794017</v>
      </c>
      <c r="S2319">
        <v>-17.01179536101602</v>
      </c>
      <c r="T2319">
        <v>-13.91215263772442</v>
      </c>
      <c r="U2319">
        <v>-13.9754101979608</v>
      </c>
      <c r="V2319">
        <v>-16.937440838854549</v>
      </c>
      <c r="W2319">
        <v>-9.4409485605768655</v>
      </c>
      <c r="X2319">
        <v>-10.59393018078797</v>
      </c>
      <c r="Y2319">
        <v>-12.7584020362644</v>
      </c>
      <c r="Z2319">
        <v>-10.284945916670431</v>
      </c>
      <c r="AA2319">
        <v>-14.57495639388895</v>
      </c>
      <c r="AB2319">
        <v>-14.67723932336583</v>
      </c>
      <c r="AC2319">
        <v>-17.37288726534571</v>
      </c>
      <c r="AD2319">
        <v>-14.43366503993952</v>
      </c>
      <c r="AE2319">
        <v>-11.37105108914049</v>
      </c>
      <c r="AF2319">
        <v>-15.005717277526861</v>
      </c>
      <c r="AG2319">
        <v>-8.3088545348919993</v>
      </c>
      <c r="AH2319">
        <v>-8.3088545348919993</v>
      </c>
    </row>
    <row r="2320" spans="1:34" x14ac:dyDescent="0.25">
      <c r="A2320">
        <v>2319</v>
      </c>
      <c r="B2320">
        <v>-9.3475907346484473</v>
      </c>
      <c r="C2320">
        <v>-8.8561033475657247</v>
      </c>
      <c r="D2320">
        <v>-8.6735455419342351</v>
      </c>
      <c r="E2320">
        <v>-6.6622671330246126</v>
      </c>
      <c r="F2320">
        <v>-9.7763856243264158</v>
      </c>
      <c r="G2320">
        <v>-9.7672093360747994</v>
      </c>
      <c r="H2320">
        <v>-9.5986182109402574</v>
      </c>
      <c r="I2320">
        <v>-6.0404173410238347</v>
      </c>
      <c r="J2320">
        <v>-10.46736044140602</v>
      </c>
      <c r="K2320">
        <v>-8.3315888269791785</v>
      </c>
      <c r="L2320">
        <v>-5.9876727840630393</v>
      </c>
      <c r="M2320">
        <v>-8.9344582354732083</v>
      </c>
      <c r="N2320">
        <v>-6.984342717791252</v>
      </c>
      <c r="O2320">
        <v>-10.13466577421805</v>
      </c>
      <c r="P2320">
        <v>-7.4175435191378751</v>
      </c>
      <c r="Q2320">
        <v>-9.0076682198772708</v>
      </c>
      <c r="R2320">
        <v>-5.7886417527931533</v>
      </c>
      <c r="S2320">
        <v>-9.6552045316721902</v>
      </c>
      <c r="T2320">
        <v>-6.2235151096077006</v>
      </c>
      <c r="U2320">
        <v>-10.741173925762061</v>
      </c>
      <c r="V2320">
        <v>-6.8755867624184797</v>
      </c>
      <c r="W2320">
        <v>-5.3466831155491183</v>
      </c>
      <c r="X2320">
        <v>-8.5826302796934861</v>
      </c>
      <c r="Y2320">
        <v>-5.1444126797753329</v>
      </c>
      <c r="Z2320">
        <v>-7.7312023054364349</v>
      </c>
      <c r="AA2320">
        <v>-4.9089757906488769</v>
      </c>
      <c r="AB2320">
        <v>-9.0923921963531722</v>
      </c>
      <c r="AC2320">
        <v>-5.0550658076195081</v>
      </c>
      <c r="AD2320">
        <v>-7.0943933389608613</v>
      </c>
      <c r="AE2320">
        <v>-4.70269457069569</v>
      </c>
      <c r="AF2320">
        <v>-4.39788818359375</v>
      </c>
      <c r="AG2320">
        <v>-8.3088545348919993</v>
      </c>
      <c r="AH2320">
        <v>-8.3088545348919993</v>
      </c>
    </row>
    <row r="2321" spans="1:34" x14ac:dyDescent="0.25">
      <c r="A2321">
        <v>2320</v>
      </c>
      <c r="B2321">
        <v>1.1859459983744101</v>
      </c>
      <c r="C2321">
        <v>-7.2819326495081897</v>
      </c>
      <c r="D2321">
        <v>-8.6682804880044397</v>
      </c>
      <c r="E2321">
        <v>-6.4441068415290834</v>
      </c>
      <c r="F2321">
        <v>-7.4869161525896448</v>
      </c>
      <c r="G2321">
        <v>0.66626630014790822</v>
      </c>
      <c r="H2321">
        <v>1.0370390015193021</v>
      </c>
      <c r="I2321">
        <v>2.924399235651495</v>
      </c>
      <c r="J2321">
        <v>-0.45380781670215969</v>
      </c>
      <c r="K2321">
        <v>-7.8029471094632017</v>
      </c>
      <c r="L2321">
        <v>-5.0417208199728929</v>
      </c>
      <c r="M2321">
        <v>-7.2296018769308663</v>
      </c>
      <c r="N2321">
        <v>-6.7542604567212594</v>
      </c>
      <c r="O2321">
        <v>-7.7936833403823362</v>
      </c>
      <c r="P2321">
        <v>-5.4550157749146297</v>
      </c>
      <c r="Q2321">
        <v>0.28479497525665848</v>
      </c>
      <c r="R2321">
        <v>3.059431607139409</v>
      </c>
      <c r="S2321">
        <v>-1.087935205694587</v>
      </c>
      <c r="T2321">
        <v>2.812271271985749</v>
      </c>
      <c r="U2321">
        <v>-0.61940194580737074</v>
      </c>
      <c r="V2321">
        <v>1.603306440091768</v>
      </c>
      <c r="W2321">
        <v>-5.4669106396033893</v>
      </c>
      <c r="X2321">
        <v>-7.7180027656890857</v>
      </c>
      <c r="Y2321">
        <v>-4.5893770775506164</v>
      </c>
      <c r="Z2321">
        <v>-5.7342101778522228</v>
      </c>
      <c r="AA2321">
        <v>2.7569472091375919</v>
      </c>
      <c r="AB2321">
        <v>-1.474078467048098</v>
      </c>
      <c r="AC2321">
        <v>1.752378812728504</v>
      </c>
      <c r="AD2321">
        <v>1.46201242177744</v>
      </c>
      <c r="AE2321">
        <v>-5.0104916500832726</v>
      </c>
      <c r="AF2321">
        <v>1.427280068397522</v>
      </c>
      <c r="AG2321">
        <v>-8.3088545348919993</v>
      </c>
      <c r="AH2321">
        <v>-8.3088545348919993</v>
      </c>
    </row>
    <row r="2322" spans="1:34" x14ac:dyDescent="0.25">
      <c r="A2322">
        <v>2321</v>
      </c>
      <c r="B2322">
        <v>-7.0597464501903389</v>
      </c>
      <c r="C2322">
        <v>-8.7338202552400634</v>
      </c>
      <c r="D2322">
        <v>-8.6558369109405913</v>
      </c>
      <c r="E2322">
        <v>-6.5933187902981274</v>
      </c>
      <c r="F2322">
        <v>-7.9772198699691623</v>
      </c>
      <c r="G2322">
        <v>-8.099917062877104</v>
      </c>
      <c r="H2322">
        <v>-7.3318253251851706</v>
      </c>
      <c r="I2322">
        <v>-3.6275069291700279</v>
      </c>
      <c r="J2322">
        <v>-6.6769730934694778</v>
      </c>
      <c r="K2322">
        <v>-9.0036048212535054</v>
      </c>
      <c r="L2322">
        <v>-6.9339155077556844</v>
      </c>
      <c r="M2322">
        <v>-8.4801574464827656</v>
      </c>
      <c r="N2322">
        <v>-6.8982527964112954</v>
      </c>
      <c r="O2322">
        <v>-8.2203509897171347</v>
      </c>
      <c r="P2322">
        <v>-6.1428120060932159</v>
      </c>
      <c r="Q2322">
        <v>-8.3255398745722538</v>
      </c>
      <c r="R2322">
        <v>-4.7071882901438604</v>
      </c>
      <c r="S2322">
        <v>-7.6791317181965786</v>
      </c>
      <c r="T2322">
        <v>-3.8458553630933889</v>
      </c>
      <c r="U2322">
        <v>-6.8970774284354128</v>
      </c>
      <c r="V2322">
        <v>-3.498484494570965</v>
      </c>
      <c r="W2322">
        <v>-7.1768933217994721</v>
      </c>
      <c r="X2322">
        <v>-8.650584205577788</v>
      </c>
      <c r="Y2322">
        <v>-6.5773320598066487</v>
      </c>
      <c r="Z2322">
        <v>-6.3185259184633509</v>
      </c>
      <c r="AA2322">
        <v>-4.8945002074935813</v>
      </c>
      <c r="AB2322">
        <v>-7.8421769237764041</v>
      </c>
      <c r="AC2322">
        <v>-4.4919082761565576</v>
      </c>
      <c r="AD2322">
        <v>-3.6483386158903199</v>
      </c>
      <c r="AE2322">
        <v>-6.6988939959459399</v>
      </c>
      <c r="AF2322">
        <v>-4.6010346412658691</v>
      </c>
      <c r="AG2322">
        <v>-8.3088545348919993</v>
      </c>
      <c r="AH2322">
        <v>-8.3088545348919993</v>
      </c>
    </row>
    <row r="2323" spans="1:34" x14ac:dyDescent="0.25">
      <c r="A2323">
        <v>2322</v>
      </c>
      <c r="B2323">
        <v>1.3614274755682301</v>
      </c>
      <c r="C2323">
        <v>-6.5693024003613516</v>
      </c>
      <c r="D2323">
        <v>-8.6674295010778195</v>
      </c>
      <c r="E2323">
        <v>-9.2537262766693598</v>
      </c>
      <c r="F2323">
        <v>-7.127519097238042</v>
      </c>
      <c r="G2323">
        <v>1.443054596667275</v>
      </c>
      <c r="H2323">
        <v>1.222594428689542</v>
      </c>
      <c r="I2323">
        <v>0.30373483959718922</v>
      </c>
      <c r="J2323">
        <v>0.4772188933303626</v>
      </c>
      <c r="K2323">
        <v>-7.1591294411060167</v>
      </c>
      <c r="L2323">
        <v>-7.773093229868909</v>
      </c>
      <c r="M2323">
        <v>-6.2609488853631046</v>
      </c>
      <c r="N2323">
        <v>-9.6277329618870073</v>
      </c>
      <c r="O2323">
        <v>-7.4105872066913259</v>
      </c>
      <c r="P2323">
        <v>-8.2133383200296315</v>
      </c>
      <c r="Q2323">
        <v>1.0098856329881221</v>
      </c>
      <c r="R2323">
        <v>3.105787759018467E-3</v>
      </c>
      <c r="S2323">
        <v>0.39689215484428109</v>
      </c>
      <c r="T2323">
        <v>0.14648664450335691</v>
      </c>
      <c r="U2323">
        <v>0.35640657833617923</v>
      </c>
      <c r="V2323">
        <v>-0.61038420585874065</v>
      </c>
      <c r="W2323">
        <v>-8.4084402974173074</v>
      </c>
      <c r="X2323">
        <v>-6.7707788364457011</v>
      </c>
      <c r="Y2323">
        <v>-7.7589204911828196</v>
      </c>
      <c r="Z2323">
        <v>-8.5141378442761759</v>
      </c>
      <c r="AA2323">
        <v>-0.47201592478347798</v>
      </c>
      <c r="AB2323">
        <v>1.2696330680481911E-2</v>
      </c>
      <c r="AC2323">
        <v>-1.1949112545837719</v>
      </c>
      <c r="AD2323">
        <v>-0.74550062925853322</v>
      </c>
      <c r="AE2323">
        <v>-8.3076025251794565</v>
      </c>
      <c r="AF2323">
        <v>-1.611891388893127</v>
      </c>
      <c r="AG2323">
        <v>-8.3088545348919993</v>
      </c>
      <c r="AH2323">
        <v>-8.3088545348919993</v>
      </c>
    </row>
    <row r="2324" spans="1:34" x14ac:dyDescent="0.25">
      <c r="A2324">
        <v>2323</v>
      </c>
      <c r="B2324">
        <v>-12.3503823035945</v>
      </c>
      <c r="C2324">
        <v>-8.6706073463333091</v>
      </c>
      <c r="D2324">
        <v>-8.658490518416885</v>
      </c>
      <c r="E2324">
        <v>-6.746146169837802</v>
      </c>
      <c r="F2324">
        <v>-9.2447504697527911</v>
      </c>
      <c r="G2324">
        <v>-12.7671118063767</v>
      </c>
      <c r="H2324">
        <v>-12.878390655855259</v>
      </c>
      <c r="I2324">
        <v>-9.8682283760847813</v>
      </c>
      <c r="J2324">
        <v>-12.22668074738697</v>
      </c>
      <c r="K2324">
        <v>-9.2918426049067051</v>
      </c>
      <c r="L2324">
        <v>-6.7472651414674836</v>
      </c>
      <c r="M2324">
        <v>-9.7239665416891707</v>
      </c>
      <c r="N2324">
        <v>-7.0606084584630633</v>
      </c>
      <c r="O2324">
        <v>-9.5722998353392299</v>
      </c>
      <c r="P2324">
        <v>-7.686219936617305</v>
      </c>
      <c r="Q2324">
        <v>-13.522877713229811</v>
      </c>
      <c r="R2324">
        <v>-10.1214997431127</v>
      </c>
      <c r="S2324">
        <v>-12.863232534336669</v>
      </c>
      <c r="T2324">
        <v>-10.334614246038321</v>
      </c>
      <c r="U2324">
        <v>-12.662225208717819</v>
      </c>
      <c r="V2324">
        <v>-10.0259777301673</v>
      </c>
      <c r="W2324">
        <v>-7.2899516928095682</v>
      </c>
      <c r="X2324">
        <v>-10.325535011784391</v>
      </c>
      <c r="Y2324">
        <v>-8.1884467532999476</v>
      </c>
      <c r="Z2324">
        <v>-7.945825737920166</v>
      </c>
      <c r="AA2324">
        <v>-10.78014949368667</v>
      </c>
      <c r="AB2324">
        <v>-13.546389272169041</v>
      </c>
      <c r="AC2324">
        <v>-10.746405385378219</v>
      </c>
      <c r="AD2324">
        <v>-10.38253743275591</v>
      </c>
      <c r="AE2324">
        <v>-8.680052722802948</v>
      </c>
      <c r="AF2324">
        <v>-11.31173133850098</v>
      </c>
      <c r="AG2324">
        <v>-8.3088545348919993</v>
      </c>
      <c r="AH2324">
        <v>-8.3088545348919993</v>
      </c>
    </row>
    <row r="2325" spans="1:34" x14ac:dyDescent="0.25">
      <c r="A2325">
        <v>2324</v>
      </c>
      <c r="B2325">
        <v>-15.031821899084139</v>
      </c>
      <c r="C2325">
        <v>-9.8705312497786721</v>
      </c>
      <c r="D2325">
        <v>-8.6739266266733352</v>
      </c>
      <c r="E2325">
        <v>-9.6241772459774264</v>
      </c>
      <c r="F2325">
        <v>-10.640289630007739</v>
      </c>
      <c r="G2325">
        <v>-16.124424537520198</v>
      </c>
      <c r="H2325">
        <v>-15.34194612580961</v>
      </c>
      <c r="I2325">
        <v>-15.28562990375848</v>
      </c>
      <c r="J2325">
        <v>-15.685881304208291</v>
      </c>
      <c r="K2325">
        <v>-10.219932056314301</v>
      </c>
      <c r="L2325">
        <v>-11.0425449951942</v>
      </c>
      <c r="M2325">
        <v>-11.89972845847203</v>
      </c>
      <c r="N2325">
        <v>-10.01356329309996</v>
      </c>
      <c r="O2325">
        <v>-11.152823567278871</v>
      </c>
      <c r="P2325">
        <v>-11.60966277095917</v>
      </c>
      <c r="Q2325">
        <v>-16.404291494678858</v>
      </c>
      <c r="R2325">
        <v>-16.298379560291771</v>
      </c>
      <c r="S2325">
        <v>-16.869184348156789</v>
      </c>
      <c r="T2325">
        <v>-15.60564621289112</v>
      </c>
      <c r="U2325">
        <v>-16.05956181566652</v>
      </c>
      <c r="V2325">
        <v>-15.847261364329659</v>
      </c>
      <c r="W2325">
        <v>-11.411876693028381</v>
      </c>
      <c r="X2325">
        <v>-12.392136358930779</v>
      </c>
      <c r="Y2325">
        <v>-12.713240734579051</v>
      </c>
      <c r="Z2325">
        <v>-12.12986543698281</v>
      </c>
      <c r="AA2325">
        <v>-16.58608993155676</v>
      </c>
      <c r="AB2325">
        <v>-17.223705261758031</v>
      </c>
      <c r="AC2325">
        <v>-16.904380947862379</v>
      </c>
      <c r="AD2325">
        <v>-16.228999485310091</v>
      </c>
      <c r="AE2325">
        <v>-13.211822705764011</v>
      </c>
      <c r="AF2325">
        <v>-17.265659332275391</v>
      </c>
      <c r="AG2325">
        <v>-8.3088545348919993</v>
      </c>
      <c r="AH2325">
        <v>-8.3088545348919993</v>
      </c>
    </row>
    <row r="2326" spans="1:34" x14ac:dyDescent="0.25">
      <c r="A2326">
        <v>2325</v>
      </c>
      <c r="B2326">
        <v>-1.3774120967539369</v>
      </c>
      <c r="C2326">
        <v>-7.6828599892539451</v>
      </c>
      <c r="D2326">
        <v>-8.6183228912532126</v>
      </c>
      <c r="E2326">
        <v>-6.4175211735386926</v>
      </c>
      <c r="F2326">
        <v>-4.0579504725283932</v>
      </c>
      <c r="G2326">
        <v>-2.0493992358733091</v>
      </c>
      <c r="H2326">
        <v>-1.5560374118664551</v>
      </c>
      <c r="I2326">
        <v>2.0812979877401809</v>
      </c>
      <c r="J2326">
        <v>0.74144915200259254</v>
      </c>
      <c r="K2326">
        <v>-7.9337516501222041</v>
      </c>
      <c r="L2326">
        <v>-5.5398941697068667</v>
      </c>
      <c r="M2326">
        <v>-4.4151014702208746</v>
      </c>
      <c r="N2326">
        <v>-6.6802896251360044</v>
      </c>
      <c r="O2326">
        <v>-4.3011531941896024</v>
      </c>
      <c r="P2326">
        <v>-2.0661050222275228</v>
      </c>
      <c r="Q2326">
        <v>-2.2064770825922562</v>
      </c>
      <c r="R2326">
        <v>1.570417413555188</v>
      </c>
      <c r="S2326">
        <v>-0.2188365492067787</v>
      </c>
      <c r="T2326">
        <v>1.944562179309091</v>
      </c>
      <c r="U2326">
        <v>0.58029437164322228</v>
      </c>
      <c r="V2326">
        <v>4.0619328511079251</v>
      </c>
      <c r="W2326">
        <v>-5.7280719552465387</v>
      </c>
      <c r="X2326">
        <v>-4.6326760744407549</v>
      </c>
      <c r="Y2326">
        <v>-2.2355207992536492</v>
      </c>
      <c r="Z2326">
        <v>-2.274947629354525</v>
      </c>
      <c r="AA2326">
        <v>1.4692772939234759</v>
      </c>
      <c r="AB2326">
        <v>-0.36691620511145662</v>
      </c>
      <c r="AC2326">
        <v>3.2608219288075579</v>
      </c>
      <c r="AD2326">
        <v>3.9313386840789799</v>
      </c>
      <c r="AE2326">
        <v>-2.4053977142229099</v>
      </c>
      <c r="AF2326">
        <v>3.1564760208129878</v>
      </c>
      <c r="AG2326">
        <v>-8.3088545348919993</v>
      </c>
      <c r="AH2326">
        <v>-8.3088545348919993</v>
      </c>
    </row>
    <row r="2327" spans="1:34" x14ac:dyDescent="0.25">
      <c r="A2327">
        <v>2326</v>
      </c>
      <c r="B2327">
        <v>-13.94749103903303</v>
      </c>
      <c r="C2327">
        <v>-9.6172160117898144</v>
      </c>
      <c r="D2327">
        <v>-6.5001423491623456</v>
      </c>
      <c r="E2327">
        <v>-6.8082851670432021</v>
      </c>
      <c r="F2327">
        <v>-10.592625753299149</v>
      </c>
      <c r="G2327">
        <v>-14.615146915972661</v>
      </c>
      <c r="H2327">
        <v>-11.573876395331171</v>
      </c>
      <c r="I2327">
        <v>-12.19764244017373</v>
      </c>
      <c r="J2327">
        <v>-14.853609787415619</v>
      </c>
      <c r="K2327">
        <v>-8.0963663977658609</v>
      </c>
      <c r="L2327">
        <v>-8.3250572107022816</v>
      </c>
      <c r="M2327">
        <v>-11.501927566737811</v>
      </c>
      <c r="N2327">
        <v>-5.2024714380024104</v>
      </c>
      <c r="O2327">
        <v>-8.7023513546247173</v>
      </c>
      <c r="P2327">
        <v>-9.0112239435439765</v>
      </c>
      <c r="Q2327">
        <v>-12.38239807339324</v>
      </c>
      <c r="R2327">
        <v>-12.91205335667347</v>
      </c>
      <c r="S2327">
        <v>-15.514403217021879</v>
      </c>
      <c r="T2327">
        <v>-10.07893449425611</v>
      </c>
      <c r="U2327">
        <v>-12.518511110390531</v>
      </c>
      <c r="V2327">
        <v>-13.117830963916029</v>
      </c>
      <c r="W2327">
        <v>-6.9135910344387614</v>
      </c>
      <c r="X2327">
        <v>-9.7980180019724852</v>
      </c>
      <c r="Y2327">
        <v>-10.155027477770609</v>
      </c>
      <c r="Z2327">
        <v>-7.3397581033154289</v>
      </c>
      <c r="AA2327">
        <v>-10.85259871343116</v>
      </c>
      <c r="AB2327">
        <v>-13.25825643217126</v>
      </c>
      <c r="AC2327">
        <v>-13.871739529977789</v>
      </c>
      <c r="AD2327">
        <v>-11.037635469051089</v>
      </c>
      <c r="AE2327">
        <v>-8.5843440316300281</v>
      </c>
      <c r="AF2327">
        <v>-11.792746543884279</v>
      </c>
      <c r="AG2327">
        <v>-8.3088545348919993</v>
      </c>
      <c r="AH2327">
        <v>-8.3088545348919993</v>
      </c>
    </row>
    <row r="2328" spans="1:34" x14ac:dyDescent="0.25">
      <c r="A2328">
        <v>2327</v>
      </c>
      <c r="B2328">
        <v>-14.207966181362639</v>
      </c>
      <c r="C2328">
        <v>-8.7583323737564651</v>
      </c>
      <c r="D2328">
        <v>-8.6761291690540503</v>
      </c>
      <c r="E2328">
        <v>-6.8240515762988876</v>
      </c>
      <c r="F2328">
        <v>-10.8867878349224</v>
      </c>
      <c r="G2328">
        <v>-14.21151026321242</v>
      </c>
      <c r="H2328">
        <v>-14.75149422008144</v>
      </c>
      <c r="I2328">
        <v>-12.706427497339529</v>
      </c>
      <c r="J2328">
        <v>-15.228359524101791</v>
      </c>
      <c r="K2328">
        <v>-9.10182413878041</v>
      </c>
      <c r="L2328">
        <v>-7.2377984346621789</v>
      </c>
      <c r="M2328">
        <v>-11.15897929382673</v>
      </c>
      <c r="N2328">
        <v>-7.1549681664637097</v>
      </c>
      <c r="O2328">
        <v>-11.343469663052209</v>
      </c>
      <c r="P2328">
        <v>-9.0521186045946234</v>
      </c>
      <c r="Q2328">
        <v>-14.713614699327421</v>
      </c>
      <c r="R2328">
        <v>-12.675201736042959</v>
      </c>
      <c r="S2328">
        <v>-15.311382769198641</v>
      </c>
      <c r="T2328">
        <v>-13.19496659262434</v>
      </c>
      <c r="U2328">
        <v>-15.783442701584081</v>
      </c>
      <c r="V2328">
        <v>-13.49021170990698</v>
      </c>
      <c r="W2328">
        <v>-7.5261196308730618</v>
      </c>
      <c r="X2328">
        <v>-11.55187751993928</v>
      </c>
      <c r="Y2328">
        <v>-9.3206244277395154</v>
      </c>
      <c r="Z2328">
        <v>-9.4772835141152605</v>
      </c>
      <c r="AA2328">
        <v>-13.107932616106661</v>
      </c>
      <c r="AB2328">
        <v>-15.808752862466591</v>
      </c>
      <c r="AC2328">
        <v>-13.558260713985471</v>
      </c>
      <c r="AD2328">
        <v>-14.00230580884115</v>
      </c>
      <c r="AE2328">
        <v>-9.6664692307212619</v>
      </c>
      <c r="AF2328">
        <v>-13.999356269836429</v>
      </c>
      <c r="AG2328">
        <v>-8.3088545348919993</v>
      </c>
      <c r="AH2328">
        <v>-8.3088545348919993</v>
      </c>
    </row>
    <row r="2329" spans="1:34" x14ac:dyDescent="0.25">
      <c r="A2329">
        <v>2328</v>
      </c>
      <c r="B2329">
        <v>-15.600379567941919</v>
      </c>
      <c r="C2329">
        <v>-9.5844077773708847</v>
      </c>
      <c r="D2329">
        <v>-8.6764049044693277</v>
      </c>
      <c r="E2329">
        <v>-9.6493222242800396</v>
      </c>
      <c r="F2329">
        <v>-11.02091777200422</v>
      </c>
      <c r="G2329">
        <v>-15.95423179633104</v>
      </c>
      <c r="H2329">
        <v>-16.096077871683871</v>
      </c>
      <c r="I2329">
        <v>-16.031868767639299</v>
      </c>
      <c r="J2329">
        <v>-16.304841377477569</v>
      </c>
      <c r="K2329">
        <v>-9.9573181473025265</v>
      </c>
      <c r="L2329">
        <v>-10.77505385736392</v>
      </c>
      <c r="M2329">
        <v>-11.826236763261621</v>
      </c>
      <c r="N2329">
        <v>-10.04443713792921</v>
      </c>
      <c r="O2329">
        <v>-11.46416120561214</v>
      </c>
      <c r="P2329">
        <v>-12.06977868888537</v>
      </c>
      <c r="Q2329">
        <v>-16.442204418786869</v>
      </c>
      <c r="R2329">
        <v>-16.351519419771559</v>
      </c>
      <c r="S2329">
        <v>-16.714178298750429</v>
      </c>
      <c r="T2329">
        <v>-16.54659377287026</v>
      </c>
      <c r="U2329">
        <v>-16.812519080161021</v>
      </c>
      <c r="V2329">
        <v>-16.729122415549082</v>
      </c>
      <c r="W2329">
        <v>-11.17319304470124</v>
      </c>
      <c r="X2329">
        <v>-12.27038734598573</v>
      </c>
      <c r="Y2329">
        <v>-12.746411484191681</v>
      </c>
      <c r="Z2329">
        <v>-12.5241903243535</v>
      </c>
      <c r="AA2329">
        <v>-16.856521389514651</v>
      </c>
      <c r="AB2329">
        <v>-17.224764917588899</v>
      </c>
      <c r="AC2329">
        <v>-17.071461253019709</v>
      </c>
      <c r="AD2329">
        <v>-17.251249541648779</v>
      </c>
      <c r="AE2329">
        <v>-13.201426373401921</v>
      </c>
      <c r="AF2329">
        <v>-17.59489631652832</v>
      </c>
      <c r="AG2329">
        <v>-8.3088545348919993</v>
      </c>
      <c r="AH2329">
        <v>-8.3088545348919993</v>
      </c>
    </row>
    <row r="2330" spans="1:34" x14ac:dyDescent="0.25">
      <c r="A2330">
        <v>2329</v>
      </c>
      <c r="B2330">
        <v>-11.35296427150257</v>
      </c>
      <c r="C2330">
        <v>-8.1596933769246878</v>
      </c>
      <c r="D2330">
        <v>-8.6606331812554096</v>
      </c>
      <c r="E2330">
        <v>-9.564470651730014</v>
      </c>
      <c r="F2330">
        <v>-9.0442962691518094</v>
      </c>
      <c r="G2330">
        <v>-10.959588926987911</v>
      </c>
      <c r="H2330">
        <v>-11.85492926944397</v>
      </c>
      <c r="I2330">
        <v>-12.989772298590699</v>
      </c>
      <c r="J2330">
        <v>-11.17179124819423</v>
      </c>
      <c r="K2330">
        <v>-8.4479067198795246</v>
      </c>
      <c r="L2330">
        <v>-9.2610575889981472</v>
      </c>
      <c r="M2330">
        <v>-8.6101704237208079</v>
      </c>
      <c r="N2330">
        <v>-9.9410960270484168</v>
      </c>
      <c r="O2330">
        <v>-9.3533968968457017</v>
      </c>
      <c r="P2330">
        <v>-10.20538538066093</v>
      </c>
      <c r="Q2330">
        <v>-11.39000792152533</v>
      </c>
      <c r="R2330">
        <v>-12.54223047030662</v>
      </c>
      <c r="S2330">
        <v>-10.71149471257735</v>
      </c>
      <c r="T2330">
        <v>-13.52061225529218</v>
      </c>
      <c r="U2330">
        <v>-11.568535783236079</v>
      </c>
      <c r="V2330">
        <v>-12.69033077528319</v>
      </c>
      <c r="W2330">
        <v>-9.5657571650082502</v>
      </c>
      <c r="X2330">
        <v>-8.8360135449399451</v>
      </c>
      <c r="Y2330">
        <v>-9.6701570262121415</v>
      </c>
      <c r="Z2330">
        <v>-10.550129217267211</v>
      </c>
      <c r="AA2330">
        <v>-12.99316178544459</v>
      </c>
      <c r="AB2330">
        <v>-11.02893038137471</v>
      </c>
      <c r="AC2330">
        <v>-12.202536442334541</v>
      </c>
      <c r="AD2330">
        <v>-13.12670365536721</v>
      </c>
      <c r="AE2330">
        <v>-9.9235095796618946</v>
      </c>
      <c r="AF2330">
        <v>-12.55134963989258</v>
      </c>
      <c r="AG2330">
        <v>-8.3088545348919993</v>
      </c>
      <c r="AH2330">
        <v>-8.3088545348919993</v>
      </c>
    </row>
    <row r="2331" spans="1:34" x14ac:dyDescent="0.25">
      <c r="A2331">
        <v>2330</v>
      </c>
      <c r="B2331">
        <v>-15.670554320703239</v>
      </c>
      <c r="C2331">
        <v>-9.8899713221619621</v>
      </c>
      <c r="D2331">
        <v>-8.676526744342393</v>
      </c>
      <c r="E2331">
        <v>-9.6472661044655954</v>
      </c>
      <c r="F2331">
        <v>-11.04528192418894</v>
      </c>
      <c r="G2331">
        <v>-16.1975330115568</v>
      </c>
      <c r="H2331">
        <v>-16.146992199268649</v>
      </c>
      <c r="I2331">
        <v>-15.967385832205361</v>
      </c>
      <c r="J2331">
        <v>-16.361325631428048</v>
      </c>
      <c r="K2331">
        <v>-10.25903238057632</v>
      </c>
      <c r="L2331">
        <v>-11.07463058009033</v>
      </c>
      <c r="M2331">
        <v>-12.12597471846996</v>
      </c>
      <c r="N2331">
        <v>-10.042023853630949</v>
      </c>
      <c r="O2331">
        <v>-11.484707196789399</v>
      </c>
      <c r="P2331">
        <v>-12.06912305573529</v>
      </c>
      <c r="Q2331">
        <v>-16.651786588596771</v>
      </c>
      <c r="R2331">
        <v>-16.41918904917938</v>
      </c>
      <c r="S2331">
        <v>-16.92708856022227</v>
      </c>
      <c r="T2331">
        <v>-16.463238414291411</v>
      </c>
      <c r="U2331">
        <v>-16.84881108953013</v>
      </c>
      <c r="V2331">
        <v>-16.671415864534811</v>
      </c>
      <c r="W2331">
        <v>-11.46801547440471</v>
      </c>
      <c r="X2331">
        <v>-12.559576640442611</v>
      </c>
      <c r="Y2331">
        <v>-13.01558246227207</v>
      </c>
      <c r="Z2331">
        <v>-12.519223629394901</v>
      </c>
      <c r="AA2331">
        <v>-16.89096372085416</v>
      </c>
      <c r="AB2331">
        <v>-17.403526368480289</v>
      </c>
      <c r="AC2331">
        <v>-17.130285730279532</v>
      </c>
      <c r="AD2331">
        <v>-17.173493773373149</v>
      </c>
      <c r="AE2331">
        <v>-13.459383401790539</v>
      </c>
      <c r="AF2331">
        <v>-17.61991119384766</v>
      </c>
      <c r="AG2331">
        <v>-8.3088545348919993</v>
      </c>
      <c r="AH2331">
        <v>-8.3088545348919993</v>
      </c>
    </row>
    <row r="2332" spans="1:34" x14ac:dyDescent="0.25">
      <c r="A2332">
        <v>2331</v>
      </c>
      <c r="B2332">
        <v>4.6513999772792012</v>
      </c>
      <c r="C2332">
        <v>-5.3875468103659374</v>
      </c>
      <c r="D2332">
        <v>-6.449921825951451</v>
      </c>
      <c r="E2332">
        <v>-9.1112165297477219</v>
      </c>
      <c r="F2332">
        <v>-2.8444054971635411</v>
      </c>
      <c r="G2332">
        <v>5.4063043045893</v>
      </c>
      <c r="H2332">
        <v>4.5784454500060772</v>
      </c>
      <c r="I2332">
        <v>4.0757848605959843</v>
      </c>
      <c r="J2332">
        <v>5.8926680125496329</v>
      </c>
      <c r="K2332">
        <v>-4.1580785575891044</v>
      </c>
      <c r="L2332">
        <v>-6.2481353832823903</v>
      </c>
      <c r="M2332">
        <v>-1.005672619301228</v>
      </c>
      <c r="N2332">
        <v>-7.1452735711782136</v>
      </c>
      <c r="O2332">
        <v>-1.7926770350793999</v>
      </c>
      <c r="P2332">
        <v>-3.7043483797476968</v>
      </c>
      <c r="Q2332">
        <v>5.3697530658873696</v>
      </c>
      <c r="R2332">
        <v>4.6101957384309218</v>
      </c>
      <c r="S2332">
        <v>6.5915838992197751</v>
      </c>
      <c r="T2332">
        <v>4.1188246210372386</v>
      </c>
      <c r="U2332">
        <v>5.1782609088630762</v>
      </c>
      <c r="V2332">
        <v>5.4613035234163307</v>
      </c>
      <c r="W2332">
        <v>-4.8564499853203467</v>
      </c>
      <c r="X2332">
        <v>-0.28745129867672559</v>
      </c>
      <c r="Y2332">
        <v>-1.939015339681089</v>
      </c>
      <c r="Z2332">
        <v>-2.569939148376378</v>
      </c>
      <c r="AA2332">
        <v>4.7312900032824006</v>
      </c>
      <c r="AB2332">
        <v>6.0039532189756901</v>
      </c>
      <c r="AC2332">
        <v>5.9451212666241426</v>
      </c>
      <c r="AD2332">
        <v>4.8318120098583517</v>
      </c>
      <c r="AE2332">
        <v>-1.0970966987417441</v>
      </c>
      <c r="AF2332">
        <v>5.480379581451416</v>
      </c>
      <c r="AG2332">
        <v>-8.3088545348919993</v>
      </c>
      <c r="AH2332">
        <v>-8.3088545348919993</v>
      </c>
    </row>
    <row r="2333" spans="1:34" x14ac:dyDescent="0.25">
      <c r="A2333">
        <v>2332</v>
      </c>
      <c r="B2333">
        <v>-1.6759240410427461</v>
      </c>
      <c r="C2333">
        <v>-8.1072847081579003</v>
      </c>
      <c r="D2333">
        <v>-8.6643719876379706</v>
      </c>
      <c r="E2333">
        <v>-6.4705026323975776</v>
      </c>
      <c r="F2333">
        <v>-7.3810215627128848</v>
      </c>
      <c r="G2333">
        <v>-2.5445927976654872</v>
      </c>
      <c r="H2333">
        <v>-1.913605441307245</v>
      </c>
      <c r="I2333">
        <v>1.754498616991869</v>
      </c>
      <c r="J2333">
        <v>-1.826961397213142</v>
      </c>
      <c r="K2333">
        <v>-8.4355678704120116</v>
      </c>
      <c r="L2333">
        <v>-6.2040346017492114</v>
      </c>
      <c r="M2333">
        <v>-7.3855557397600711</v>
      </c>
      <c r="N2333">
        <v>-6.7845125929091559</v>
      </c>
      <c r="O2333">
        <v>-7.8229458138370918</v>
      </c>
      <c r="P2333">
        <v>-5.3161734806820773</v>
      </c>
      <c r="Q2333">
        <v>-2.7879965673878231</v>
      </c>
      <c r="R2333">
        <v>0.85510337394721747</v>
      </c>
      <c r="S2333">
        <v>-2.526345547962201</v>
      </c>
      <c r="T2333">
        <v>1.556284800198338</v>
      </c>
      <c r="U2333">
        <v>-2.1894799202145778</v>
      </c>
      <c r="V2333">
        <v>1.597056813430608</v>
      </c>
      <c r="W2333">
        <v>-6.4877298335689932</v>
      </c>
      <c r="X2333">
        <v>-7.8076029167713559</v>
      </c>
      <c r="Y2333">
        <v>-5.359564873838413</v>
      </c>
      <c r="Z2333">
        <v>-5.7180355236761216</v>
      </c>
      <c r="AA2333">
        <v>0.65376509742776734</v>
      </c>
      <c r="AB2333">
        <v>-2.886045552145033</v>
      </c>
      <c r="AC2333">
        <v>0.82578969375193578</v>
      </c>
      <c r="AD2333">
        <v>1.2699916951786849</v>
      </c>
      <c r="AE2333">
        <v>-5.7398552762312853</v>
      </c>
      <c r="AF2333">
        <v>0.50406765937805176</v>
      </c>
      <c r="AG2333">
        <v>-8.3088545348919993</v>
      </c>
      <c r="AH2333">
        <v>-8.3088545348919993</v>
      </c>
    </row>
    <row r="2334" spans="1:34" x14ac:dyDescent="0.25">
      <c r="A2334">
        <v>2333</v>
      </c>
      <c r="B2334">
        <v>1.613527609445004</v>
      </c>
      <c r="C2334">
        <v>-7.1473180581500024</v>
      </c>
      <c r="D2334">
        <v>-8.6541777535658291</v>
      </c>
      <c r="E2334">
        <v>-9.2474647576088724</v>
      </c>
      <c r="F2334">
        <v>-5.7917039044376466</v>
      </c>
      <c r="G2334">
        <v>1.5792636561936619</v>
      </c>
      <c r="H2334">
        <v>1.549170621485944</v>
      </c>
      <c r="I2334">
        <v>0.2946744944038443</v>
      </c>
      <c r="J2334">
        <v>3.0355973685148658</v>
      </c>
      <c r="K2334">
        <v>-7.44370977951671</v>
      </c>
      <c r="L2334">
        <v>-8.0358647206056215</v>
      </c>
      <c r="M2334">
        <v>-5.0850805309928457</v>
      </c>
      <c r="N2334">
        <v>-9.6037543313047671</v>
      </c>
      <c r="O2334">
        <v>-5.968326471531296</v>
      </c>
      <c r="P2334">
        <v>-6.7709590509526212</v>
      </c>
      <c r="Q2334">
        <v>1.5100029994544579</v>
      </c>
      <c r="R2334">
        <v>0.32881656358253192</v>
      </c>
      <c r="S2334">
        <v>3.0002248478265838</v>
      </c>
      <c r="T2334">
        <v>0.2069094673119693</v>
      </c>
      <c r="U2334">
        <v>2.9514618659321519</v>
      </c>
      <c r="V2334">
        <v>1.8397804925044361</v>
      </c>
      <c r="W2334">
        <v>-8.3427255350294836</v>
      </c>
      <c r="X2334">
        <v>-5.2442174734337748</v>
      </c>
      <c r="Y2334">
        <v>-6.0227283440689554</v>
      </c>
      <c r="Z2334">
        <v>-6.983954936922899</v>
      </c>
      <c r="AA2334">
        <v>0.23741382277059411</v>
      </c>
      <c r="AB2334">
        <v>2.922847084400634</v>
      </c>
      <c r="AC2334">
        <v>1.8467366478994669</v>
      </c>
      <c r="AD2334">
        <v>1.720292213042397</v>
      </c>
      <c r="AE2334">
        <v>-6.2158983135176236</v>
      </c>
      <c r="AF2334">
        <v>1.7357404232025151</v>
      </c>
      <c r="AG2334">
        <v>-8.3088545348919993</v>
      </c>
      <c r="AH2334">
        <v>-8.3088545348919993</v>
      </c>
    </row>
    <row r="2335" spans="1:34" x14ac:dyDescent="0.25">
      <c r="A2335">
        <v>2334</v>
      </c>
      <c r="B2335">
        <v>-0.37193082479871381</v>
      </c>
      <c r="C2335">
        <v>-6.2298994747237462</v>
      </c>
      <c r="D2335">
        <v>-6.4969082621704466</v>
      </c>
      <c r="E2335">
        <v>-9.3202509799655111</v>
      </c>
      <c r="F2335">
        <v>-7.9231186491344614</v>
      </c>
      <c r="G2335">
        <v>1.1508080311656821</v>
      </c>
      <c r="H2335">
        <v>0.64173439107821706</v>
      </c>
      <c r="I2335">
        <v>-2.1339070810329059</v>
      </c>
      <c r="J2335">
        <v>-2.2120884647291952</v>
      </c>
      <c r="K2335">
        <v>-4.5655388308933569</v>
      </c>
      <c r="L2335">
        <v>-7.2654620333529119</v>
      </c>
      <c r="M2335">
        <v>-6.4201634596283013</v>
      </c>
      <c r="N2335">
        <v>-7.3772759475642262</v>
      </c>
      <c r="O2335">
        <v>-6.1357550509695367</v>
      </c>
      <c r="P2335">
        <v>-9.3597117059467401</v>
      </c>
      <c r="Q2335">
        <v>2.2187692488182722</v>
      </c>
      <c r="R2335">
        <v>-0.58743217291688998</v>
      </c>
      <c r="S2335">
        <v>-0.81958562519951128</v>
      </c>
      <c r="T2335">
        <v>-0.98754463091930078</v>
      </c>
      <c r="U2335">
        <v>-1.15423938394394</v>
      </c>
      <c r="V2335">
        <v>-4.1171280012966642</v>
      </c>
      <c r="W2335">
        <v>-5.4839202065583814</v>
      </c>
      <c r="X2335">
        <v>-4.6873774607088929</v>
      </c>
      <c r="Y2335">
        <v>-7.7885668221592947</v>
      </c>
      <c r="Z2335">
        <v>-7.4671757813751682</v>
      </c>
      <c r="AA2335">
        <v>0.59900520319230677</v>
      </c>
      <c r="AB2335">
        <v>0.32406316437236721</v>
      </c>
      <c r="AC2335">
        <v>-2.6625071239984348</v>
      </c>
      <c r="AD2335">
        <v>-2.9484914490863638</v>
      </c>
      <c r="AE2335">
        <v>-5.9668399077584118</v>
      </c>
      <c r="AF2335">
        <v>-1.42295253276825</v>
      </c>
      <c r="AG2335">
        <v>-8.3088545348919993</v>
      </c>
      <c r="AH2335">
        <v>-8.3088545348919993</v>
      </c>
    </row>
    <row r="2336" spans="1:34" x14ac:dyDescent="0.25">
      <c r="A2336">
        <v>2335</v>
      </c>
      <c r="B2336">
        <v>-14.231338569555961</v>
      </c>
      <c r="C2336">
        <v>-9.6765691324065948</v>
      </c>
      <c r="D2336">
        <v>-8.6594446102935532</v>
      </c>
      <c r="E2336">
        <v>-6.8124205952144559</v>
      </c>
      <c r="F2336">
        <v>-9.8970134656809545</v>
      </c>
      <c r="G2336">
        <v>-14.79495546152909</v>
      </c>
      <c r="H2336">
        <v>-14.702921988107081</v>
      </c>
      <c r="I2336">
        <v>-12.823233413192961</v>
      </c>
      <c r="J2336">
        <v>-15.00871597339682</v>
      </c>
      <c r="K2336">
        <v>-9.728316819701206</v>
      </c>
      <c r="L2336">
        <v>-8.1484617962924268</v>
      </c>
      <c r="M2336">
        <v>-10.53057912900336</v>
      </c>
      <c r="N2336">
        <v>-7.1295554574252993</v>
      </c>
      <c r="O2336">
        <v>-10.19386970437716</v>
      </c>
      <c r="P2336">
        <v>-8.6017076661113041</v>
      </c>
      <c r="Q2336">
        <v>-14.992673004229999</v>
      </c>
      <c r="R2336">
        <v>-13.346169827309749</v>
      </c>
      <c r="S2336">
        <v>-15.286432727776431</v>
      </c>
      <c r="T2336">
        <v>-13.23883784026461</v>
      </c>
      <c r="U2336">
        <v>-15.32916862720991</v>
      </c>
      <c r="V2336">
        <v>-13.81817067126099</v>
      </c>
      <c r="W2336">
        <v>-8.1469197665581774</v>
      </c>
      <c r="X2336">
        <v>-10.540775638823691</v>
      </c>
      <c r="Y2336">
        <v>-9.2216764996896536</v>
      </c>
      <c r="Z2336">
        <v>-8.8346763771460566</v>
      </c>
      <c r="AA2336">
        <v>-13.47432479474827</v>
      </c>
      <c r="AB2336">
        <v>-15.350224385170741</v>
      </c>
      <c r="AC2336">
        <v>-14.06690570430079</v>
      </c>
      <c r="AD2336">
        <v>-14.06416265726487</v>
      </c>
      <c r="AE2336">
        <v>-9.1532313733406028</v>
      </c>
      <c r="AF2336">
        <v>-14.044534683227541</v>
      </c>
      <c r="AG2336">
        <v>-8.3088545348919993</v>
      </c>
      <c r="AH2336">
        <v>-8.3088545348919993</v>
      </c>
    </row>
    <row r="2337" spans="1:34" x14ac:dyDescent="0.25">
      <c r="A2337">
        <v>2336</v>
      </c>
      <c r="B2337">
        <v>-14.192876672422591</v>
      </c>
      <c r="C2337">
        <v>-8.510665237160719</v>
      </c>
      <c r="D2337">
        <v>-8.6754048418154692</v>
      </c>
      <c r="E2337">
        <v>-9.627713275465446</v>
      </c>
      <c r="F2337">
        <v>-10.73439880583773</v>
      </c>
      <c r="G2337">
        <v>-13.890124806605449</v>
      </c>
      <c r="H2337">
        <v>-14.739259778497679</v>
      </c>
      <c r="I2337">
        <v>-15.102162348031049</v>
      </c>
      <c r="J2337">
        <v>-15.19398309605079</v>
      </c>
      <c r="K2337">
        <v>-8.8329593075206283</v>
      </c>
      <c r="L2337">
        <v>-9.5929423240020348</v>
      </c>
      <c r="M2337">
        <v>-10.601819638577981</v>
      </c>
      <c r="N2337">
        <v>-10.023412580219491</v>
      </c>
      <c r="O2337">
        <v>-11.177881509450099</v>
      </c>
      <c r="P2337">
        <v>-11.885938406590309</v>
      </c>
      <c r="Q2337">
        <v>-14.42007866326518</v>
      </c>
      <c r="R2337">
        <v>-14.77224512378301</v>
      </c>
      <c r="S2337">
        <v>-14.95463848635344</v>
      </c>
      <c r="T2337">
        <v>-15.67670298048875</v>
      </c>
      <c r="U2337">
        <v>-15.73911947304898</v>
      </c>
      <c r="V2337">
        <v>-16.112811384004829</v>
      </c>
      <c r="W2337">
        <v>-9.9362685282284744</v>
      </c>
      <c r="X2337">
        <v>-11.00879472578468</v>
      </c>
      <c r="Y2337">
        <v>-11.54704943433272</v>
      </c>
      <c r="Z2337">
        <v>-12.34446086331098</v>
      </c>
      <c r="AA2337">
        <v>-15.32103412942279</v>
      </c>
      <c r="AB2337">
        <v>-15.494185965391861</v>
      </c>
      <c r="AC2337">
        <v>-15.813063158948591</v>
      </c>
      <c r="AD2337">
        <v>-16.680047412894659</v>
      </c>
      <c r="AE2337">
        <v>-11.96259945892637</v>
      </c>
      <c r="AF2337">
        <v>-16.366189956665039</v>
      </c>
      <c r="AG2337">
        <v>-8.3088545348919993</v>
      </c>
      <c r="AH2337">
        <v>-8.3088545348919993</v>
      </c>
    </row>
    <row r="2338" spans="1:34" x14ac:dyDescent="0.25">
      <c r="A2338">
        <v>2337</v>
      </c>
      <c r="B2338">
        <v>5.9031356413093361</v>
      </c>
      <c r="C2338">
        <v>-7.3275994019511783</v>
      </c>
      <c r="D2338">
        <v>-8.649218131088519</v>
      </c>
      <c r="E2338">
        <v>-6.3503719463658754</v>
      </c>
      <c r="F2338">
        <v>-4.7886108752267038</v>
      </c>
      <c r="G2338">
        <v>5.2034865958428203</v>
      </c>
      <c r="H2338">
        <v>5.9869467966649381</v>
      </c>
      <c r="I2338">
        <v>6.6931927040376378</v>
      </c>
      <c r="J2338">
        <v>7.1848096467109466</v>
      </c>
      <c r="K2338">
        <v>-7.30194942798044</v>
      </c>
      <c r="L2338">
        <v>-5.3624614210075583</v>
      </c>
      <c r="M2338">
        <v>-4.1539598403082758</v>
      </c>
      <c r="N2338">
        <v>-6.6409033188211408</v>
      </c>
      <c r="O2338">
        <v>-4.9059967855412179</v>
      </c>
      <c r="P2338">
        <v>-3.4709870280596489</v>
      </c>
      <c r="Q2338">
        <v>5.5559272916300024</v>
      </c>
      <c r="R2338">
        <v>6.351769373732524</v>
      </c>
      <c r="S2338">
        <v>6.8523219922262246</v>
      </c>
      <c r="T2338">
        <v>6.8005734460863492</v>
      </c>
      <c r="U2338">
        <v>7.2213157547209867</v>
      </c>
      <c r="V2338">
        <v>7.7683415199439629</v>
      </c>
      <c r="W2338">
        <v>-5.271021921285854</v>
      </c>
      <c r="X2338">
        <v>-3.9957770049885348</v>
      </c>
      <c r="Y2338">
        <v>-2.719404004137663</v>
      </c>
      <c r="Z2338">
        <v>-3.5394089482700881</v>
      </c>
      <c r="AA2338">
        <v>6.7411623834945864</v>
      </c>
      <c r="AB2338">
        <v>7.1392979390628648</v>
      </c>
      <c r="AC2338">
        <v>7.7742844653007674</v>
      </c>
      <c r="AD2338">
        <v>7.8483607220948608</v>
      </c>
      <c r="AE2338">
        <v>-2.4969876857738038</v>
      </c>
      <c r="AF2338">
        <v>8.1159563064575195</v>
      </c>
      <c r="AG2338">
        <v>-8.3088545348919993</v>
      </c>
      <c r="AH2338">
        <v>-8.3088545348919993</v>
      </c>
    </row>
    <row r="2339" spans="1:34" x14ac:dyDescent="0.25">
      <c r="A2339">
        <v>2338</v>
      </c>
      <c r="B2339">
        <v>-15.632525610483921</v>
      </c>
      <c r="C2339">
        <v>-9.374363671125149</v>
      </c>
      <c r="D2339">
        <v>-8.6797894245009868</v>
      </c>
      <c r="E2339">
        <v>-9.6560816661624429</v>
      </c>
      <c r="F2339">
        <v>-11.2295706159356</v>
      </c>
      <c r="G2339">
        <v>-16.003029834873669</v>
      </c>
      <c r="H2339">
        <v>-16.111036078705968</v>
      </c>
      <c r="I2339">
        <v>-16.034979123948659</v>
      </c>
      <c r="J2339">
        <v>-16.331302558587151</v>
      </c>
      <c r="K2339">
        <v>-9.6942318857700229</v>
      </c>
      <c r="L2339">
        <v>-10.42879769570305</v>
      </c>
      <c r="M2339">
        <v>-12.01522940956781</v>
      </c>
      <c r="N2339">
        <v>-10.05712678726535</v>
      </c>
      <c r="O2339">
        <v>-11.68678187631884</v>
      </c>
      <c r="P2339">
        <v>-12.449952793791351</v>
      </c>
      <c r="Q2339">
        <v>-16.453967537058279</v>
      </c>
      <c r="R2339">
        <v>-16.36928777343601</v>
      </c>
      <c r="S2339">
        <v>-16.835375023940109</v>
      </c>
      <c r="T2339">
        <v>-16.53388121207708</v>
      </c>
      <c r="U2339">
        <v>-16.83965284320147</v>
      </c>
      <c r="V2339">
        <v>-16.896990404115279</v>
      </c>
      <c r="W2339">
        <v>-10.76907461206792</v>
      </c>
      <c r="X2339">
        <v>-12.419891712748999</v>
      </c>
      <c r="Y2339">
        <v>-12.985840557651731</v>
      </c>
      <c r="Z2339">
        <v>-12.913830908654189</v>
      </c>
      <c r="AA2339">
        <v>-16.83133109458177</v>
      </c>
      <c r="AB2339">
        <v>-17.321325985128041</v>
      </c>
      <c r="AC2339">
        <v>-17.32556803613457</v>
      </c>
      <c r="AD2339">
        <v>-17.415339534204278</v>
      </c>
      <c r="AE2339">
        <v>-13.390687229164691</v>
      </c>
      <c r="AF2339">
        <v>-17.813188552856449</v>
      </c>
      <c r="AG2339">
        <v>-8.3088545348919993</v>
      </c>
      <c r="AH2339">
        <v>-8.3088545348919993</v>
      </c>
    </row>
    <row r="2340" spans="1:34" x14ac:dyDescent="0.25">
      <c r="A2340">
        <v>2339</v>
      </c>
      <c r="B2340">
        <v>1.646591548438572</v>
      </c>
      <c r="C2340">
        <v>-6.6671108490719124</v>
      </c>
      <c r="D2340">
        <v>-8.6645660514592571</v>
      </c>
      <c r="E2340">
        <v>-6.4136612836627354</v>
      </c>
      <c r="F2340">
        <v>-6.9928026113213004</v>
      </c>
      <c r="G2340">
        <v>2.5128862393441911</v>
      </c>
      <c r="H2340">
        <v>1.46757062551699</v>
      </c>
      <c r="I2340">
        <v>4.3589743096928508</v>
      </c>
      <c r="J2340">
        <v>0.88830550095699268</v>
      </c>
      <c r="K2340">
        <v>-6.9305802672981631</v>
      </c>
      <c r="L2340">
        <v>-5.0058441284650472</v>
      </c>
      <c r="M2340">
        <v>-5.7894342177145104</v>
      </c>
      <c r="N2340">
        <v>-6.7245934360010313</v>
      </c>
      <c r="O2340">
        <v>-7.2762171685790671</v>
      </c>
      <c r="P2340">
        <v>-5.0490791921499678</v>
      </c>
      <c r="Q2340">
        <v>2.393691234161258</v>
      </c>
      <c r="R2340">
        <v>4.7234119896473246</v>
      </c>
      <c r="S2340">
        <v>1.8598427585008741</v>
      </c>
      <c r="T2340">
        <v>4.2182593924226426</v>
      </c>
      <c r="U2340">
        <v>0.70779631914250729</v>
      </c>
      <c r="V2340">
        <v>3.5962461229779721</v>
      </c>
      <c r="W2340">
        <v>-5.2437025345185386</v>
      </c>
      <c r="X2340">
        <v>-6.0230131952793107</v>
      </c>
      <c r="Y2340">
        <v>-4.2010734945760539</v>
      </c>
      <c r="Z2340">
        <v>-5.297070133122598</v>
      </c>
      <c r="AA2340">
        <v>4.6258243009129458</v>
      </c>
      <c r="AB2340">
        <v>1.7229361548675119</v>
      </c>
      <c r="AC2340">
        <v>4.0232857835848472</v>
      </c>
      <c r="AD2340">
        <v>3.4496983196364539</v>
      </c>
      <c r="AE2340">
        <v>-4.4163221169604636</v>
      </c>
      <c r="AF2340">
        <v>3.9056165218353271</v>
      </c>
      <c r="AG2340">
        <v>-8.3088545348919993</v>
      </c>
      <c r="AH2340">
        <v>-8.3088545348919993</v>
      </c>
    </row>
    <row r="2341" spans="1:34" x14ac:dyDescent="0.25">
      <c r="A2341">
        <v>2340</v>
      </c>
      <c r="B2341">
        <v>-15.542389477688779</v>
      </c>
      <c r="C2341">
        <v>-8.8473046549404373</v>
      </c>
      <c r="D2341">
        <v>-8.6598436331167346</v>
      </c>
      <c r="E2341">
        <v>-6.8642490013747191</v>
      </c>
      <c r="F2341">
        <v>-10.1688964436043</v>
      </c>
      <c r="G2341">
        <v>-15.55513920904504</v>
      </c>
      <c r="H2341">
        <v>-16.00046096050572</v>
      </c>
      <c r="I2341">
        <v>-14.868439622649939</v>
      </c>
      <c r="J2341">
        <v>-16.301550102725312</v>
      </c>
      <c r="K2341">
        <v>-9.1396073119386294</v>
      </c>
      <c r="L2341">
        <v>-7.8505025004153604</v>
      </c>
      <c r="M2341">
        <v>-10.317981793072519</v>
      </c>
      <c r="N2341">
        <v>-7.181905935018432</v>
      </c>
      <c r="O2341">
        <v>-10.473667416193161</v>
      </c>
      <c r="P2341">
        <v>-9.043226433328817</v>
      </c>
      <c r="Q2341">
        <v>-15.9789566755565</v>
      </c>
      <c r="R2341">
        <v>-14.92274780751915</v>
      </c>
      <c r="S2341">
        <v>-16.2976548707402</v>
      </c>
      <c r="T2341">
        <v>-15.290890098781169</v>
      </c>
      <c r="U2341">
        <v>-16.614250291944511</v>
      </c>
      <c r="V2341">
        <v>-15.71825669894246</v>
      </c>
      <c r="W2341">
        <v>-8.1268548169106776</v>
      </c>
      <c r="X2341">
        <v>-10.54359185424275</v>
      </c>
      <c r="Y2341">
        <v>-9.4462150928617152</v>
      </c>
      <c r="Z2341">
        <v>-9.2923737417320513</v>
      </c>
      <c r="AA2341">
        <v>-15.32622502071375</v>
      </c>
      <c r="AB2341">
        <v>-16.5656539537719</v>
      </c>
      <c r="AC2341">
        <v>-15.705646693167409</v>
      </c>
      <c r="AD2341">
        <v>-15.97815965263924</v>
      </c>
      <c r="AE2341">
        <v>-9.6316650422131893</v>
      </c>
      <c r="AF2341">
        <v>-15.9367733001709</v>
      </c>
      <c r="AG2341">
        <v>-8.3088545348919993</v>
      </c>
      <c r="AH2341">
        <v>-8.3088545348919993</v>
      </c>
    </row>
    <row r="2342" spans="1:34" x14ac:dyDescent="0.25">
      <c r="A2342">
        <v>2341</v>
      </c>
      <c r="B2342">
        <v>-15.78854220453594</v>
      </c>
      <c r="C2342">
        <v>-9.2257763011968326</v>
      </c>
      <c r="D2342">
        <v>-8.679720025429857</v>
      </c>
      <c r="E2342">
        <v>-9.6602962011887712</v>
      </c>
      <c r="F2342">
        <v>-11.28436476076063</v>
      </c>
      <c r="G2342">
        <v>-16.369293986828708</v>
      </c>
      <c r="H2342">
        <v>-16.287878868331241</v>
      </c>
      <c r="I2342">
        <v>-16.23928238719818</v>
      </c>
      <c r="J2342">
        <v>-16.603425105038699</v>
      </c>
      <c r="K2342">
        <v>-9.3966443352239928</v>
      </c>
      <c r="L2342">
        <v>-10.18782185222533</v>
      </c>
      <c r="M2342">
        <v>-12.189153498248981</v>
      </c>
      <c r="N2342">
        <v>-10.0617639265141</v>
      </c>
      <c r="O2342">
        <v>-11.739415765891129</v>
      </c>
      <c r="P2342">
        <v>-12.514727928297059</v>
      </c>
      <c r="Q2342">
        <v>-16.850834459861069</v>
      </c>
      <c r="R2342">
        <v>-16.692332132891011</v>
      </c>
      <c r="S2342">
        <v>-17.467999603331041</v>
      </c>
      <c r="T2342">
        <v>-16.758893297944141</v>
      </c>
      <c r="U2342">
        <v>-17.130615684612089</v>
      </c>
      <c r="V2342">
        <v>-17.20724879941913</v>
      </c>
      <c r="W2342">
        <v>-10.38585653982021</v>
      </c>
      <c r="X2342">
        <v>-12.4810943947576</v>
      </c>
      <c r="Y2342">
        <v>-13.147443443899361</v>
      </c>
      <c r="Z2342">
        <v>-12.9764656510003</v>
      </c>
      <c r="AA2342">
        <v>-17.186144972385762</v>
      </c>
      <c r="AB2342">
        <v>-17.97968266369114</v>
      </c>
      <c r="AC2342">
        <v>-17.968093529137619</v>
      </c>
      <c r="AD2342">
        <v>-17.74440646537899</v>
      </c>
      <c r="AE2342">
        <v>-13.441583513193191</v>
      </c>
      <c r="AF2342">
        <v>-18.48138427734375</v>
      </c>
      <c r="AG2342">
        <v>-8.3088545348919993</v>
      </c>
      <c r="AH2342">
        <v>-8.3088545348919993</v>
      </c>
    </row>
    <row r="2343" spans="1:34" x14ac:dyDescent="0.25">
      <c r="A2343">
        <v>2342</v>
      </c>
      <c r="B2343">
        <v>-13.968899579740579</v>
      </c>
      <c r="C2343">
        <v>-8.8498317152462569</v>
      </c>
      <c r="D2343">
        <v>-8.6755011902038337</v>
      </c>
      <c r="E2343">
        <v>-9.6284033277066445</v>
      </c>
      <c r="F2343">
        <v>-10.67615610017047</v>
      </c>
      <c r="G2343">
        <v>-12.649046333691411</v>
      </c>
      <c r="H2343">
        <v>-14.495904980209909</v>
      </c>
      <c r="I2343">
        <v>-14.949457114256809</v>
      </c>
      <c r="J2343">
        <v>-14.783582455892191</v>
      </c>
      <c r="K2343">
        <v>-8.9962485805248598</v>
      </c>
      <c r="L2343">
        <v>-9.7779060976985424</v>
      </c>
      <c r="M2343">
        <v>-10.203655022244471</v>
      </c>
      <c r="N2343">
        <v>-10.024148606591471</v>
      </c>
      <c r="O2343">
        <v>-11.10864678819561</v>
      </c>
      <c r="P2343">
        <v>-11.84452231912991</v>
      </c>
      <c r="Q2343">
        <v>-13.03637563472615</v>
      </c>
      <c r="R2343">
        <v>-13.509783828447519</v>
      </c>
      <c r="S2343">
        <v>-13.1234131766268</v>
      </c>
      <c r="T2343">
        <v>-15.50404143095232</v>
      </c>
      <c r="U2343">
        <v>-15.31085911749838</v>
      </c>
      <c r="V2343">
        <v>-15.779687123986969</v>
      </c>
      <c r="W2343">
        <v>-9.9471325987826376</v>
      </c>
      <c r="X2343">
        <v>-10.445744535078591</v>
      </c>
      <c r="Y2343">
        <v>-11.12515343601596</v>
      </c>
      <c r="Z2343">
        <v>-12.29210096349285</v>
      </c>
      <c r="AA2343">
        <v>-13.916863310570321</v>
      </c>
      <c r="AB2343">
        <v>-13.533420733374591</v>
      </c>
      <c r="AC2343">
        <v>-14.03944906785545</v>
      </c>
      <c r="AD2343">
        <v>-16.32815932521309</v>
      </c>
      <c r="AE2343">
        <v>-11.377391565578121</v>
      </c>
      <c r="AF2343">
        <v>-14.463151931762701</v>
      </c>
      <c r="AG2343">
        <v>-8.3088545348919993</v>
      </c>
      <c r="AH2343">
        <v>-8.3088545348919993</v>
      </c>
    </row>
    <row r="2344" spans="1:34" x14ac:dyDescent="0.25">
      <c r="A2344">
        <v>2343</v>
      </c>
      <c r="B2344">
        <v>-9.8131896401903909</v>
      </c>
      <c r="C2344">
        <v>-8.9218089773949796</v>
      </c>
      <c r="D2344">
        <v>-8.6705417297639151</v>
      </c>
      <c r="E2344">
        <v>-6.6753892686453229</v>
      </c>
      <c r="F2344">
        <v>-9.6938186753887017</v>
      </c>
      <c r="G2344">
        <v>-10.68269632004422</v>
      </c>
      <c r="H2344">
        <v>-10.228333552595871</v>
      </c>
      <c r="I2344">
        <v>-6.6895341412232607</v>
      </c>
      <c r="J2344">
        <v>-10.82770219898091</v>
      </c>
      <c r="K2344">
        <v>-9.1677891866472958</v>
      </c>
      <c r="L2344">
        <v>-7.1324080408041537</v>
      </c>
      <c r="M2344">
        <v>-10.532412198023829</v>
      </c>
      <c r="N2344">
        <v>-6.9993611820400172</v>
      </c>
      <c r="O2344">
        <v>-10.07831604282512</v>
      </c>
      <c r="P2344">
        <v>-7.7397700312374091</v>
      </c>
      <c r="Q2344">
        <v>-11.016798014181949</v>
      </c>
      <c r="R2344">
        <v>-7.5840268928069534</v>
      </c>
      <c r="S2344">
        <v>-11.91817522228266</v>
      </c>
      <c r="T2344">
        <v>-7.0485131542920039</v>
      </c>
      <c r="U2344">
        <v>-11.22937338630345</v>
      </c>
      <c r="V2344">
        <v>-7.7281894475071402</v>
      </c>
      <c r="W2344">
        <v>-7.3223907088804649</v>
      </c>
      <c r="X2344">
        <v>-10.797571998833069</v>
      </c>
      <c r="Y2344">
        <v>-8.5162758606672959</v>
      </c>
      <c r="Z2344">
        <v>-8.0792137370325445</v>
      </c>
      <c r="AA2344">
        <v>-7.8477779746074754</v>
      </c>
      <c r="AB2344">
        <v>-12.232082461346531</v>
      </c>
      <c r="AC2344">
        <v>-8.8511877484322881</v>
      </c>
      <c r="AD2344">
        <v>-8.0778857784573752</v>
      </c>
      <c r="AE2344">
        <v>-8.7227749344791672</v>
      </c>
      <c r="AF2344">
        <v>-9.1000308990478516</v>
      </c>
      <c r="AG2344">
        <v>-8.3088545348919993</v>
      </c>
      <c r="AH2344">
        <v>-8.3088545348919993</v>
      </c>
    </row>
    <row r="2345" spans="1:34" x14ac:dyDescent="0.25">
      <c r="A2345">
        <v>2344</v>
      </c>
      <c r="B2345">
        <v>-15.761968305618041</v>
      </c>
      <c r="C2345">
        <v>-9.6489593488648033</v>
      </c>
      <c r="D2345">
        <v>-8.6765144765877071</v>
      </c>
      <c r="E2345">
        <v>-9.6530718411260956</v>
      </c>
      <c r="F2345">
        <v>-11.05111051244473</v>
      </c>
      <c r="G2345">
        <v>-15.794293079837541</v>
      </c>
      <c r="H2345">
        <v>-16.226361746203199</v>
      </c>
      <c r="I2345">
        <v>-16.132844483483819</v>
      </c>
      <c r="J2345">
        <v>-16.38929403974667</v>
      </c>
      <c r="K2345">
        <v>-9.9657288676379103</v>
      </c>
      <c r="L2345">
        <v>-10.78798074580577</v>
      </c>
      <c r="M2345">
        <v>-11.81011269911331</v>
      </c>
      <c r="N2345">
        <v>-10.04757561597758</v>
      </c>
      <c r="O2345">
        <v>-11.48781704699145</v>
      </c>
      <c r="P2345">
        <v>-12.089354166638101</v>
      </c>
      <c r="Q2345">
        <v>-16.224063017702768</v>
      </c>
      <c r="R2345">
        <v>-16.139516910771</v>
      </c>
      <c r="S2345">
        <v>-16.448609304257861</v>
      </c>
      <c r="T2345">
        <v>-16.6155149319233</v>
      </c>
      <c r="U2345">
        <v>-16.875313704350798</v>
      </c>
      <c r="V2345">
        <v>-16.772472865930361</v>
      </c>
      <c r="W2345">
        <v>-11.12131456136809</v>
      </c>
      <c r="X2345">
        <v>-12.2004912099554</v>
      </c>
      <c r="Y2345">
        <v>-12.6872791227006</v>
      </c>
      <c r="Z2345">
        <v>-12.53631441912159</v>
      </c>
      <c r="AA2345">
        <v>-16.578329181964769</v>
      </c>
      <c r="AB2345">
        <v>-16.91186420947222</v>
      </c>
      <c r="AC2345">
        <v>-16.773726177010751</v>
      </c>
      <c r="AD2345">
        <v>-17.27177600795039</v>
      </c>
      <c r="AE2345">
        <v>-13.0807751265104</v>
      </c>
      <c r="AF2345">
        <v>-17.2419548034668</v>
      </c>
      <c r="AG2345">
        <v>-8.3088545348919993</v>
      </c>
      <c r="AH2345">
        <v>-8.3088545348919993</v>
      </c>
    </row>
    <row r="2346" spans="1:34" x14ac:dyDescent="0.25">
      <c r="A2346">
        <v>2345</v>
      </c>
      <c r="B2346">
        <v>0.10525413848512979</v>
      </c>
      <c r="C2346">
        <v>-6.8567105933706722</v>
      </c>
      <c r="D2346">
        <v>-8.6202139743029598</v>
      </c>
      <c r="E2346">
        <v>-9.248957526012191</v>
      </c>
      <c r="F2346">
        <v>-3.725211527405615</v>
      </c>
      <c r="G2346">
        <v>-0.2097311676510854</v>
      </c>
      <c r="H2346">
        <v>-3.7618413823699091E-2</v>
      </c>
      <c r="I2346">
        <v>-1.6231832751019331</v>
      </c>
      <c r="J2346">
        <v>2.210632976950357</v>
      </c>
      <c r="K2346">
        <v>-7.3845513365933906</v>
      </c>
      <c r="L2346">
        <v>-8.1014934585649918</v>
      </c>
      <c r="M2346">
        <v>-2.3565119790270219</v>
      </c>
      <c r="N2346">
        <v>-9.5728071106173296</v>
      </c>
      <c r="O2346">
        <v>-3.9632176085361821</v>
      </c>
      <c r="P2346">
        <v>-4.921393207951974</v>
      </c>
      <c r="Q2346">
        <v>-0.59349785760854412</v>
      </c>
      <c r="R2346">
        <v>-2.183992399167614</v>
      </c>
      <c r="S2346">
        <v>2.6091920954140031</v>
      </c>
      <c r="T2346">
        <v>-1.790600232751256</v>
      </c>
      <c r="U2346">
        <v>2.0869772284104129</v>
      </c>
      <c r="V2346">
        <v>0.51242427388650647</v>
      </c>
      <c r="W2346">
        <v>-8.666859584942685</v>
      </c>
      <c r="X2346">
        <v>-2.825703932551872</v>
      </c>
      <c r="Y2346">
        <v>-3.6539851343726109</v>
      </c>
      <c r="Z2346">
        <v>-5.1790771885952998</v>
      </c>
      <c r="AA2346">
        <v>-2.6112719920586431</v>
      </c>
      <c r="AB2346">
        <v>2.248541882666327</v>
      </c>
      <c r="AC2346">
        <v>0.78452631344045864</v>
      </c>
      <c r="AD2346">
        <v>0.36739471540497137</v>
      </c>
      <c r="AE2346">
        <v>-4.1648771168684702</v>
      </c>
      <c r="AF2346">
        <v>0.38289910554885859</v>
      </c>
      <c r="AG2346">
        <v>-8.3088545348919993</v>
      </c>
      <c r="AH2346">
        <v>-8.3088545348919993</v>
      </c>
    </row>
    <row r="2347" spans="1:34" x14ac:dyDescent="0.25">
      <c r="A2347">
        <v>2346</v>
      </c>
      <c r="B2347">
        <v>-15.825201457236689</v>
      </c>
      <c r="C2347">
        <v>-9.3590493380885462</v>
      </c>
      <c r="D2347">
        <v>-8.662951087745153</v>
      </c>
      <c r="E2347">
        <v>-9.6347828511099074</v>
      </c>
      <c r="F2347">
        <v>-10.30700633030057</v>
      </c>
      <c r="G2347">
        <v>-16.126053298178931</v>
      </c>
      <c r="H2347">
        <v>-16.26440390078551</v>
      </c>
      <c r="I2347">
        <v>-16.189174726566289</v>
      </c>
      <c r="J2347">
        <v>-16.58616781283903</v>
      </c>
      <c r="K2347">
        <v>-9.6497793067363133</v>
      </c>
      <c r="L2347">
        <v>-10.378605238258359</v>
      </c>
      <c r="M2347">
        <v>-10.89493329934567</v>
      </c>
      <c r="N2347">
        <v>-10.011738968049899</v>
      </c>
      <c r="O2347">
        <v>-10.61826770006126</v>
      </c>
      <c r="P2347">
        <v>-11.226123706037979</v>
      </c>
      <c r="Q2347">
        <v>-16.523716729023299</v>
      </c>
      <c r="R2347">
        <v>-16.465308265206652</v>
      </c>
      <c r="S2347">
        <v>-16.894534167354259</v>
      </c>
      <c r="T2347">
        <v>-16.647412684407978</v>
      </c>
      <c r="U2347">
        <v>-16.891537418835281</v>
      </c>
      <c r="V2347">
        <v>-16.92468260958141</v>
      </c>
      <c r="W2347">
        <v>-10.683524459741079</v>
      </c>
      <c r="X2347">
        <v>-11.12121428405602</v>
      </c>
      <c r="Y2347">
        <v>-11.657152437681679</v>
      </c>
      <c r="Z2347">
        <v>-11.563408294617661</v>
      </c>
      <c r="AA2347">
        <v>-16.873582702838469</v>
      </c>
      <c r="AB2347">
        <v>-17.14765942844279</v>
      </c>
      <c r="AC2347">
        <v>-17.233609000564162</v>
      </c>
      <c r="AD2347">
        <v>-17.259329371950631</v>
      </c>
      <c r="AE2347">
        <v>-11.902400950315309</v>
      </c>
      <c r="AF2347">
        <v>-17.507627487182621</v>
      </c>
      <c r="AG2347">
        <v>-8.3088545348919993</v>
      </c>
      <c r="AH2347">
        <v>-8.3088545348919993</v>
      </c>
    </row>
    <row r="2348" spans="1:34" x14ac:dyDescent="0.25">
      <c r="A2348">
        <v>2347</v>
      </c>
      <c r="B2348">
        <v>-15.553287572249721</v>
      </c>
      <c r="C2348">
        <v>-8.6111924444404941</v>
      </c>
      <c r="D2348">
        <v>-8.6794708465091652</v>
      </c>
      <c r="E2348">
        <v>-9.6557530897978427</v>
      </c>
      <c r="F2348">
        <v>-11.17904855035162</v>
      </c>
      <c r="G2348">
        <v>-15.88334208619044</v>
      </c>
      <c r="H2348">
        <v>-16.049031522175429</v>
      </c>
      <c r="I2348">
        <v>-16.015492222018899</v>
      </c>
      <c r="J2348">
        <v>-16.262952354954599</v>
      </c>
      <c r="K2348">
        <v>-8.9268724906210029</v>
      </c>
      <c r="L2348">
        <v>-9.6927319218999344</v>
      </c>
      <c r="M2348">
        <v>-11.35629639704821</v>
      </c>
      <c r="N2348">
        <v>-10.056952125933231</v>
      </c>
      <c r="O2348">
        <v>-11.638580086908849</v>
      </c>
      <c r="P2348">
        <v>-12.408021374333821</v>
      </c>
      <c r="Q2348">
        <v>-16.344177956841989</v>
      </c>
      <c r="R2348">
        <v>-16.308567479832721</v>
      </c>
      <c r="S2348">
        <v>-16.66809501352807</v>
      </c>
      <c r="T2348">
        <v>-16.531220526770671</v>
      </c>
      <c r="U2348">
        <v>-16.78780592567464</v>
      </c>
      <c r="V2348">
        <v>-16.868534760773581</v>
      </c>
      <c r="W2348">
        <v>-10.02933440571454</v>
      </c>
      <c r="X2348">
        <v>-11.7616496636014</v>
      </c>
      <c r="Y2348">
        <v>-12.345886903228379</v>
      </c>
      <c r="Z2348">
        <v>-12.874408811927751</v>
      </c>
      <c r="AA2348">
        <v>-16.780088351397161</v>
      </c>
      <c r="AB2348">
        <v>-17.16443528089119</v>
      </c>
      <c r="AC2348">
        <v>-17.19841966902845</v>
      </c>
      <c r="AD2348">
        <v>-17.403247361468591</v>
      </c>
      <c r="AE2348">
        <v>-12.751433653686529</v>
      </c>
      <c r="AF2348">
        <v>-17.69633865356445</v>
      </c>
      <c r="AG2348">
        <v>-8.3088545348919993</v>
      </c>
      <c r="AH2348">
        <v>-8.3088545348919993</v>
      </c>
    </row>
    <row r="2349" spans="1:34" x14ac:dyDescent="0.25">
      <c r="A2349">
        <v>2348</v>
      </c>
      <c r="B2349">
        <v>-14.39719101945572</v>
      </c>
      <c r="C2349">
        <v>-8.9382804049222386</v>
      </c>
      <c r="D2349">
        <v>-8.6727998563405055</v>
      </c>
      <c r="E2349">
        <v>-6.8318316453948631</v>
      </c>
      <c r="F2349">
        <v>-10.672602284652211</v>
      </c>
      <c r="G2349">
        <v>-14.75753506925413</v>
      </c>
      <c r="H2349">
        <v>-14.933998008991519</v>
      </c>
      <c r="I2349">
        <v>-13.059447107553479</v>
      </c>
      <c r="J2349">
        <v>-15.173688117354221</v>
      </c>
      <c r="K2349">
        <v>-9.3140785706037779</v>
      </c>
      <c r="L2349">
        <v>-7.7148775039076423</v>
      </c>
      <c r="M2349">
        <v>-11.08425588660741</v>
      </c>
      <c r="N2349">
        <v>-7.1631134389071924</v>
      </c>
      <c r="O2349">
        <v>-11.112773477141751</v>
      </c>
      <c r="P2349">
        <v>-9.1895032808268944</v>
      </c>
      <c r="Q2349">
        <v>-15.282006713945419</v>
      </c>
      <c r="R2349">
        <v>-13.52823400772758</v>
      </c>
      <c r="S2349">
        <v>-15.62528050232827</v>
      </c>
      <c r="T2349">
        <v>-13.554163721839391</v>
      </c>
      <c r="U2349">
        <v>-15.71639939275717</v>
      </c>
      <c r="V2349">
        <v>-13.85700481651843</v>
      </c>
      <c r="W2349">
        <v>-8.0620370373109527</v>
      </c>
      <c r="X2349">
        <v>-11.530264357785009</v>
      </c>
      <c r="Y2349">
        <v>-9.868494522803962</v>
      </c>
      <c r="Z2349">
        <v>-9.5948285347436002</v>
      </c>
      <c r="AA2349">
        <v>-14.01480563854396</v>
      </c>
      <c r="AB2349">
        <v>-16.165756566954951</v>
      </c>
      <c r="AC2349">
        <v>-14.462301779931289</v>
      </c>
      <c r="AD2349">
        <v>-14.35997476897273</v>
      </c>
      <c r="AE2349">
        <v>-10.28131248016083</v>
      </c>
      <c r="AF2349">
        <v>-14.965879440307621</v>
      </c>
      <c r="AG2349">
        <v>-8.3088545348919993</v>
      </c>
      <c r="AH2349">
        <v>-8.3088545348919993</v>
      </c>
    </row>
    <row r="2350" spans="1:34" x14ac:dyDescent="0.25">
      <c r="A2350">
        <v>2349</v>
      </c>
      <c r="B2350">
        <v>-9.4788321079815905</v>
      </c>
      <c r="C2350">
        <v>-9.316700868896941</v>
      </c>
      <c r="D2350">
        <v>-8.673847596119403</v>
      </c>
      <c r="E2350">
        <v>-6.6622681832006556</v>
      </c>
      <c r="F2350">
        <v>-9.889541085654395</v>
      </c>
      <c r="G2350">
        <v>-10.842261166762579</v>
      </c>
      <c r="H2350">
        <v>-9.8376494965879662</v>
      </c>
      <c r="I2350">
        <v>-6.2448521457075463</v>
      </c>
      <c r="J2350">
        <v>-10.801893711203061</v>
      </c>
      <c r="K2350">
        <v>-9.3810491780065295</v>
      </c>
      <c r="L2350">
        <v>-7.4009069475990392</v>
      </c>
      <c r="M2350">
        <v>-11.024579089308411</v>
      </c>
      <c r="N2350">
        <v>-6.9849966595761792</v>
      </c>
      <c r="O2350">
        <v>-10.275927644564</v>
      </c>
      <c r="P2350">
        <v>-7.6118468193189752</v>
      </c>
      <c r="Q2350">
        <v>-10.954394891634241</v>
      </c>
      <c r="R2350">
        <v>-7.4158667202244581</v>
      </c>
      <c r="S2350">
        <v>-12.2274083427024</v>
      </c>
      <c r="T2350">
        <v>-6.5448056751873427</v>
      </c>
      <c r="U2350">
        <v>-11.165012742370649</v>
      </c>
      <c r="V2350">
        <v>-7.355290841451378</v>
      </c>
      <c r="W2350">
        <v>-7.4045903301557932</v>
      </c>
      <c r="X2350">
        <v>-11.109355872592831</v>
      </c>
      <c r="Y2350">
        <v>-8.5778660756912863</v>
      </c>
      <c r="Z2350">
        <v>-7.9597200198157658</v>
      </c>
      <c r="AA2350">
        <v>-7.4558143114628548</v>
      </c>
      <c r="AB2350">
        <v>-12.333970252614639</v>
      </c>
      <c r="AC2350">
        <v>-8.613175422397731</v>
      </c>
      <c r="AD2350">
        <v>-7.6725219740433266</v>
      </c>
      <c r="AE2350">
        <v>-8.6110620892476284</v>
      </c>
      <c r="AF2350">
        <v>-8.6624107360839844</v>
      </c>
      <c r="AG2350">
        <v>-8.3088545348919993</v>
      </c>
      <c r="AH2350">
        <v>-8.3088545348919993</v>
      </c>
    </row>
    <row r="2351" spans="1:34" x14ac:dyDescent="0.25">
      <c r="A2351">
        <v>2350</v>
      </c>
      <c r="B2351">
        <v>-15.76129746204824</v>
      </c>
      <c r="C2351">
        <v>-9.7010686257618381</v>
      </c>
      <c r="D2351">
        <v>-8.6765367427169835</v>
      </c>
      <c r="E2351">
        <v>-9.6530465929180167</v>
      </c>
      <c r="F2351">
        <v>-11.053520542313819</v>
      </c>
      <c r="G2351">
        <v>-15.79633049271944</v>
      </c>
      <c r="H2351">
        <v>-16.230625030185561</v>
      </c>
      <c r="I2351">
        <v>-16.132185843906299</v>
      </c>
      <c r="J2351">
        <v>-16.388775700046331</v>
      </c>
      <c r="K2351">
        <v>-10.01760943802431</v>
      </c>
      <c r="L2351">
        <v>-10.88341016945385</v>
      </c>
      <c r="M2351">
        <v>-11.853818533903031</v>
      </c>
      <c r="N2351">
        <v>-10.04773296939684</v>
      </c>
      <c r="O2351">
        <v>-11.491563734976539</v>
      </c>
      <c r="P2351">
        <v>-12.094001538918709</v>
      </c>
      <c r="Q2351">
        <v>-16.224063017702768</v>
      </c>
      <c r="R2351">
        <v>-16.14155322946679</v>
      </c>
      <c r="S2351">
        <v>-16.450591445810101</v>
      </c>
      <c r="T2351">
        <v>-16.619762710799069</v>
      </c>
      <c r="U2351">
        <v>-16.87953943819484</v>
      </c>
      <c r="V2351">
        <v>-16.771974693999059</v>
      </c>
      <c r="W2351">
        <v>-11.216378493081219</v>
      </c>
      <c r="X2351">
        <v>-12.243524779064529</v>
      </c>
      <c r="Y2351">
        <v>-12.76583753507253</v>
      </c>
      <c r="Z2351">
        <v>-12.542406392848999</v>
      </c>
      <c r="AA2351">
        <v>-16.578329181964769</v>
      </c>
      <c r="AB2351">
        <v>-16.91186420947222</v>
      </c>
      <c r="AC2351">
        <v>-16.775704936147989</v>
      </c>
      <c r="AD2351">
        <v>-17.27597964477668</v>
      </c>
      <c r="AE2351">
        <v>-13.158443538211159</v>
      </c>
      <c r="AF2351">
        <v>-17.2419548034668</v>
      </c>
      <c r="AG2351">
        <v>-8.3088545348919993</v>
      </c>
      <c r="AH2351">
        <v>-8.3088545348919993</v>
      </c>
    </row>
    <row r="2352" spans="1:34" x14ac:dyDescent="0.25">
      <c r="A2352">
        <v>2351</v>
      </c>
      <c r="B2352">
        <v>-15.53054333844036</v>
      </c>
      <c r="C2352">
        <v>-9.3639655025517694</v>
      </c>
      <c r="D2352">
        <v>-8.6763034079927568</v>
      </c>
      <c r="E2352">
        <v>-9.6482463366595184</v>
      </c>
      <c r="F2352">
        <v>-10.996397269077621</v>
      </c>
      <c r="G2352">
        <v>-15.763311424986661</v>
      </c>
      <c r="H2352">
        <v>-16.02279312379364</v>
      </c>
      <c r="I2352">
        <v>-15.964397410302521</v>
      </c>
      <c r="J2352">
        <v>-16.202201804906771</v>
      </c>
      <c r="K2352">
        <v>-9.7285441752136474</v>
      </c>
      <c r="L2352">
        <v>-10.641741422424831</v>
      </c>
      <c r="M2352">
        <v>-11.7752972444347</v>
      </c>
      <c r="N2352">
        <v>-10.04326906460283</v>
      </c>
      <c r="O2352">
        <v>-11.436809669202249</v>
      </c>
      <c r="P2352">
        <v>-12.05114070307487</v>
      </c>
      <c r="Q2352">
        <v>-16.228930324613529</v>
      </c>
      <c r="R2352">
        <v>-16.186132136799269</v>
      </c>
      <c r="S2352">
        <v>-16.60151908496486</v>
      </c>
      <c r="T2352">
        <v>-16.47711429873095</v>
      </c>
      <c r="U2352">
        <v>-16.70350480624926</v>
      </c>
      <c r="V2352">
        <v>-16.634891959465801</v>
      </c>
      <c r="W2352">
        <v>-11.043409314538129</v>
      </c>
      <c r="X2352">
        <v>-12.17764352520544</v>
      </c>
      <c r="Y2352">
        <v>-12.807925377861849</v>
      </c>
      <c r="Z2352">
        <v>-12.50358132091081</v>
      </c>
      <c r="AA2352">
        <v>-16.68089471146725</v>
      </c>
      <c r="AB2352">
        <v>-17.063626849863009</v>
      </c>
      <c r="AC2352">
        <v>-17.021154847324439</v>
      </c>
      <c r="AD2352">
        <v>-17.15198955784523</v>
      </c>
      <c r="AE2352">
        <v>-13.232042949958361</v>
      </c>
      <c r="AF2352">
        <v>-17.507253646850589</v>
      </c>
      <c r="AG2352">
        <v>-8.3088545348919993</v>
      </c>
      <c r="AH2352">
        <v>-8.3088545348919993</v>
      </c>
    </row>
    <row r="2353" spans="1:34" x14ac:dyDescent="0.25">
      <c r="A2353">
        <v>2352</v>
      </c>
      <c r="B2353">
        <v>-15.85125799504288</v>
      </c>
      <c r="C2353">
        <v>-10.040537017958449</v>
      </c>
      <c r="D2353">
        <v>-8.6801371865417032</v>
      </c>
      <c r="E2353">
        <v>-9.6605317268739697</v>
      </c>
      <c r="F2353">
        <v>-11.285954855737691</v>
      </c>
      <c r="G2353">
        <v>-16.528399793150019</v>
      </c>
      <c r="H2353">
        <v>-16.33052572857769</v>
      </c>
      <c r="I2353">
        <v>-16.251411158398781</v>
      </c>
      <c r="J2353">
        <v>-16.49386738460257</v>
      </c>
      <c r="K2353">
        <v>-10.43248731557383</v>
      </c>
      <c r="L2353">
        <v>-11.27853516597945</v>
      </c>
      <c r="M2353">
        <v>-12.528628925930949</v>
      </c>
      <c r="N2353">
        <v>-10.06191649252334</v>
      </c>
      <c r="O2353">
        <v>-11.74988898159712</v>
      </c>
      <c r="P2353">
        <v>-12.51714108349665</v>
      </c>
      <c r="Q2353">
        <v>-17.00777017612981</v>
      </c>
      <c r="R2353">
        <v>-16.871253658304099</v>
      </c>
      <c r="S2353">
        <v>-17.23894662176814</v>
      </c>
      <c r="T2353">
        <v>-16.752802135624929</v>
      </c>
      <c r="U2353">
        <v>-17.012297812910049</v>
      </c>
      <c r="V2353">
        <v>-17.057881327725209</v>
      </c>
      <c r="W2353">
        <v>-11.70189030409853</v>
      </c>
      <c r="X2353">
        <v>-12.999495102360941</v>
      </c>
      <c r="Y2353">
        <v>-13.64424916471147</v>
      </c>
      <c r="Z2353">
        <v>-12.988866591327071</v>
      </c>
      <c r="AA2353">
        <v>-17.374112819565049</v>
      </c>
      <c r="AB2353">
        <v>-17.762397669191419</v>
      </c>
      <c r="AC2353">
        <v>-17.707701993387591</v>
      </c>
      <c r="AD2353">
        <v>-17.58807130495012</v>
      </c>
      <c r="AE2353">
        <v>-14.125870885892811</v>
      </c>
      <c r="AF2353">
        <v>-18.244609832763668</v>
      </c>
      <c r="AG2353">
        <v>-8.3088545348919993</v>
      </c>
      <c r="AH2353">
        <v>-8.3088545348919993</v>
      </c>
    </row>
    <row r="2354" spans="1:34" x14ac:dyDescent="0.25">
      <c r="A2354">
        <v>2353</v>
      </c>
      <c r="B2354">
        <v>1.121077602629607</v>
      </c>
      <c r="C2354">
        <v>-6.319024831184481</v>
      </c>
      <c r="D2354">
        <v>-8.6708736068356789</v>
      </c>
      <c r="E2354">
        <v>-9.2749684402348649</v>
      </c>
      <c r="F2354">
        <v>-7.6356126467314356</v>
      </c>
      <c r="G2354">
        <v>2.221597927176878</v>
      </c>
      <c r="H2354">
        <v>0.99518302354425126</v>
      </c>
      <c r="I2354">
        <v>-0.24932666731071421</v>
      </c>
      <c r="J2354">
        <v>-0.84929531942752523</v>
      </c>
      <c r="K2354">
        <v>-6.6716751563919754</v>
      </c>
      <c r="L2354">
        <v>-6.9697952538186403</v>
      </c>
      <c r="M2354">
        <v>-5.944689736846561</v>
      </c>
      <c r="N2354">
        <v>-9.6563768449414074</v>
      </c>
      <c r="O2354">
        <v>-7.9403310028398133</v>
      </c>
      <c r="P2354">
        <v>-8.9780164474173141</v>
      </c>
      <c r="Q2354">
        <v>2.094099346801388</v>
      </c>
      <c r="R2354">
        <v>1.2519910286582681</v>
      </c>
      <c r="S2354">
        <v>0.42404878432741311</v>
      </c>
      <c r="T2354">
        <v>-0.40248666953824208</v>
      </c>
      <c r="U2354">
        <v>-0.9858491916819937</v>
      </c>
      <c r="V2354">
        <v>-2.3963819295739972</v>
      </c>
      <c r="W2354">
        <v>-7.3315851564691279</v>
      </c>
      <c r="X2354">
        <v>-6.2709178918738218</v>
      </c>
      <c r="Y2354">
        <v>-6.970444814913046</v>
      </c>
      <c r="Z2354">
        <v>-9.2966565678248827</v>
      </c>
      <c r="AA2354">
        <v>1.1053879630329879</v>
      </c>
      <c r="AB2354">
        <v>0.27617243859409629</v>
      </c>
      <c r="AC2354">
        <v>-0.75020153603154671</v>
      </c>
      <c r="AD2354">
        <v>-2.5474530485556461</v>
      </c>
      <c r="AE2354">
        <v>-7.3011137587167934</v>
      </c>
      <c r="AF2354">
        <v>-0.90497273206710815</v>
      </c>
      <c r="AG2354">
        <v>-8.3088545348919993</v>
      </c>
      <c r="AH2354">
        <v>-8.3088545348919993</v>
      </c>
    </row>
    <row r="2355" spans="1:34" x14ac:dyDescent="0.25">
      <c r="A2355">
        <v>2354</v>
      </c>
      <c r="B2355">
        <v>-14.095895061153829</v>
      </c>
      <c r="C2355">
        <v>-7.6037261700313419</v>
      </c>
      <c r="D2355">
        <v>-8.6785822654061349</v>
      </c>
      <c r="E2355">
        <v>-9.6358087104324088</v>
      </c>
      <c r="F2355">
        <v>-10.92563997963903</v>
      </c>
      <c r="G2355">
        <v>-12.84162888594895</v>
      </c>
      <c r="H2355">
        <v>-14.64088885484502</v>
      </c>
      <c r="I2355">
        <v>-15.032613649379041</v>
      </c>
      <c r="J2355">
        <v>-15.16147060489579</v>
      </c>
      <c r="K2355">
        <v>-7.8824973348848983</v>
      </c>
      <c r="L2355">
        <v>-8.7013067828762605</v>
      </c>
      <c r="M2355">
        <v>-10.079972988687461</v>
      </c>
      <c r="N2355">
        <v>-10.037792834111199</v>
      </c>
      <c r="O2355">
        <v>-11.386958368159769</v>
      </c>
      <c r="P2355">
        <v>-12.263917437520981</v>
      </c>
      <c r="Q2355">
        <v>-13.3235821839256</v>
      </c>
      <c r="R2355">
        <v>-13.75445661297293</v>
      </c>
      <c r="S2355">
        <v>-14.00237544190392</v>
      </c>
      <c r="T2355">
        <v>-15.607675245289</v>
      </c>
      <c r="U2355">
        <v>-15.72349808780972</v>
      </c>
      <c r="V2355">
        <v>-16.25146779200406</v>
      </c>
      <c r="W2355">
        <v>-9.0040337100344736</v>
      </c>
      <c r="X2355">
        <v>-10.452258136014439</v>
      </c>
      <c r="Y2355">
        <v>-11.202455791232</v>
      </c>
      <c r="Z2355">
        <v>-12.73661559631436</v>
      </c>
      <c r="AA2355">
        <v>-14.25730895124784</v>
      </c>
      <c r="AB2355">
        <v>-14.509311274668701</v>
      </c>
      <c r="AC2355">
        <v>-15.03123095527852</v>
      </c>
      <c r="AD2355">
        <v>-16.831899870295061</v>
      </c>
      <c r="AE2355">
        <v>-11.58008025463872</v>
      </c>
      <c r="AF2355">
        <v>-15.548526763916019</v>
      </c>
      <c r="AG2355">
        <v>-8.3088545348919993</v>
      </c>
      <c r="AH2355">
        <v>-8.3088545348919993</v>
      </c>
    </row>
    <row r="2356" spans="1:34" x14ac:dyDescent="0.25">
      <c r="A2356">
        <v>2355</v>
      </c>
      <c r="B2356">
        <v>-15.232704946414261</v>
      </c>
      <c r="C2356">
        <v>-8.4102357082194761</v>
      </c>
      <c r="D2356">
        <v>-8.6794630781932085</v>
      </c>
      <c r="E2356">
        <v>-9.6518019343038048</v>
      </c>
      <c r="F2356">
        <v>-10.999809724742811</v>
      </c>
      <c r="G2356">
        <v>-14.123817583496299</v>
      </c>
      <c r="H2356">
        <v>-15.69795525838105</v>
      </c>
      <c r="I2356">
        <v>-15.56219677017323</v>
      </c>
      <c r="J2356">
        <v>-15.39175342219095</v>
      </c>
      <c r="K2356">
        <v>-8.7433747340812982</v>
      </c>
      <c r="L2356">
        <v>-9.726608954232745</v>
      </c>
      <c r="M2356">
        <v>-10.48156456056209</v>
      </c>
      <c r="N2356">
        <v>-10.052386722908871</v>
      </c>
      <c r="O2356">
        <v>-11.446057618609361</v>
      </c>
      <c r="P2356">
        <v>-12.213673939832949</v>
      </c>
      <c r="Q2356">
        <v>-14.541523148715131</v>
      </c>
      <c r="R2356">
        <v>-14.469272374048639</v>
      </c>
      <c r="S2356">
        <v>-14.233211568452599</v>
      </c>
      <c r="T2356">
        <v>-16.04982231632988</v>
      </c>
      <c r="U2356">
        <v>-15.874873779696379</v>
      </c>
      <c r="V2356">
        <v>-15.89315395760079</v>
      </c>
      <c r="W2356">
        <v>-10.098754640586989</v>
      </c>
      <c r="X2356">
        <v>-10.858636695300961</v>
      </c>
      <c r="Y2356">
        <v>-11.70834062597755</v>
      </c>
      <c r="Z2356">
        <v>-12.66797275040399</v>
      </c>
      <c r="AA2356">
        <v>-14.91788610452196</v>
      </c>
      <c r="AB2356">
        <v>-14.656520447443841</v>
      </c>
      <c r="AC2356">
        <v>-14.74806883922002</v>
      </c>
      <c r="AD2356">
        <v>-16.3886883878607</v>
      </c>
      <c r="AE2356">
        <v>-12.10353705805387</v>
      </c>
      <c r="AF2356">
        <v>-15.19229698181152</v>
      </c>
      <c r="AG2356">
        <v>-8.3088545348919993</v>
      </c>
      <c r="AH2356">
        <v>-8.3088545348919993</v>
      </c>
    </row>
    <row r="2357" spans="1:34" x14ac:dyDescent="0.25">
      <c r="A2357">
        <v>2356</v>
      </c>
      <c r="B2357">
        <v>-13.433875204684171</v>
      </c>
      <c r="C2357">
        <v>-8.5262871375745455</v>
      </c>
      <c r="D2357">
        <v>-6.4581211576156514</v>
      </c>
      <c r="E2357">
        <v>-9.5619584679558738</v>
      </c>
      <c r="F2357">
        <v>-6.5461404168750326</v>
      </c>
      <c r="G2357">
        <v>-13.323757411699161</v>
      </c>
      <c r="H2357">
        <v>-10.855042968346259</v>
      </c>
      <c r="I2357">
        <v>-14.29898359827471</v>
      </c>
      <c r="J2357">
        <v>-10.05926029887137</v>
      </c>
      <c r="K2357">
        <v>-6.856528705806034</v>
      </c>
      <c r="L2357">
        <v>-9.8318462809074845</v>
      </c>
      <c r="M2357">
        <v>-6.3113288741633768</v>
      </c>
      <c r="N2357">
        <v>-7.5432647397512333</v>
      </c>
      <c r="O2357">
        <v>-4.8179944599973208</v>
      </c>
      <c r="P2357">
        <v>-7.6433731874690034</v>
      </c>
      <c r="Q2357">
        <v>-10.95246584385178</v>
      </c>
      <c r="R2357">
        <v>-14.20765571886264</v>
      </c>
      <c r="S2357">
        <v>-9.7511407440114297</v>
      </c>
      <c r="T2357">
        <v>-11.543282589017981</v>
      </c>
      <c r="U2357">
        <v>-7.6655095658010204</v>
      </c>
      <c r="V2357">
        <v>-10.93733127208807</v>
      </c>
      <c r="W2357">
        <v>-7.9407219839549601</v>
      </c>
      <c r="X2357">
        <v>-4.666406584429077</v>
      </c>
      <c r="Y2357">
        <v>-7.4725278304698524</v>
      </c>
      <c r="Z2357">
        <v>-5.7924815895408397</v>
      </c>
      <c r="AA2357">
        <v>-11.617485386741089</v>
      </c>
      <c r="AB2357">
        <v>-7.4741389432345278</v>
      </c>
      <c r="AC2357">
        <v>-10.648109822012559</v>
      </c>
      <c r="AD2357">
        <v>-8.4089756733008585</v>
      </c>
      <c r="AE2357">
        <v>-5.6588711831337903</v>
      </c>
      <c r="AF2357">
        <v>-8.1981029510498047</v>
      </c>
      <c r="AG2357">
        <v>-8.3088545348919993</v>
      </c>
      <c r="AH2357">
        <v>-8.3088545348919993</v>
      </c>
    </row>
    <row r="2358" spans="1:34" x14ac:dyDescent="0.25">
      <c r="A2358">
        <v>2357</v>
      </c>
      <c r="B2358">
        <v>-15.478519977253679</v>
      </c>
      <c r="C2358">
        <v>-7.8990203565249866</v>
      </c>
      <c r="D2358">
        <v>-8.679215109373299</v>
      </c>
      <c r="E2358">
        <v>-9.656080451117047</v>
      </c>
      <c r="F2358">
        <v>-11.14363420074738</v>
      </c>
      <c r="G2358">
        <v>-15.179157287127699</v>
      </c>
      <c r="H2358">
        <v>-15.950635301115961</v>
      </c>
      <c r="I2358">
        <v>-15.93851041439695</v>
      </c>
      <c r="J2358">
        <v>-16.188221675078811</v>
      </c>
      <c r="K2358">
        <v>-8.168344560861426</v>
      </c>
      <c r="L2358">
        <v>-8.980893040606702</v>
      </c>
      <c r="M2358">
        <v>-10.66648128985239</v>
      </c>
      <c r="N2358">
        <v>-10.05658994417651</v>
      </c>
      <c r="O2358">
        <v>-11.59520560623144</v>
      </c>
      <c r="P2358">
        <v>-12.37168098659993</v>
      </c>
      <c r="Q2358">
        <v>-15.577192885491501</v>
      </c>
      <c r="R2358">
        <v>-15.60479165683585</v>
      </c>
      <c r="S2358">
        <v>-16.007649791410529</v>
      </c>
      <c r="T2358">
        <v>-16.430454243121041</v>
      </c>
      <c r="U2358">
        <v>-16.689406010586531</v>
      </c>
      <c r="V2358">
        <v>-16.790779566388689</v>
      </c>
      <c r="W2358">
        <v>-9.2707187382720448</v>
      </c>
      <c r="X2358">
        <v>-11.023210361781469</v>
      </c>
      <c r="Y2358">
        <v>-11.656390935326201</v>
      </c>
      <c r="Z2358">
        <v>-12.829822666320871</v>
      </c>
      <c r="AA2358">
        <v>-16.013579362203529</v>
      </c>
      <c r="AB2358">
        <v>-16.442189958410669</v>
      </c>
      <c r="AC2358">
        <v>-16.537869903882989</v>
      </c>
      <c r="AD2358">
        <v>-17.301586035048299</v>
      </c>
      <c r="AE2358">
        <v>-12.013210514643941</v>
      </c>
      <c r="AF2358">
        <v>-16.974094390869141</v>
      </c>
      <c r="AG2358">
        <v>-8.3088545348919993</v>
      </c>
      <c r="AH2358">
        <v>-8.3088545348919993</v>
      </c>
    </row>
    <row r="2359" spans="1:34" x14ac:dyDescent="0.25">
      <c r="A2359">
        <v>2358</v>
      </c>
      <c r="B2359">
        <v>2.265532980986257</v>
      </c>
      <c r="C2359">
        <v>-4.9322568953115002</v>
      </c>
      <c r="D2359">
        <v>-8.6188284716246919</v>
      </c>
      <c r="E2359">
        <v>-9.2059759129536367</v>
      </c>
      <c r="F2359">
        <v>-3.3676564638208899</v>
      </c>
      <c r="G2359">
        <v>4.9125081206684129</v>
      </c>
      <c r="H2359">
        <v>2.0876078347553522</v>
      </c>
      <c r="I2359">
        <v>0.46829589496240842</v>
      </c>
      <c r="J2359">
        <v>3.9455917401004341</v>
      </c>
      <c r="K2359">
        <v>-5.5066529714908743</v>
      </c>
      <c r="L2359">
        <v>-6.5242092564979899</v>
      </c>
      <c r="M2359">
        <v>-1.1609894531612031</v>
      </c>
      <c r="N2359">
        <v>-9.5290355289835329</v>
      </c>
      <c r="O2359">
        <v>-3.6052355092723061</v>
      </c>
      <c r="P2359">
        <v>-4.5820575376865111</v>
      </c>
      <c r="Q2359">
        <v>4.4628206013687439</v>
      </c>
      <c r="R2359">
        <v>2.5022882113938909</v>
      </c>
      <c r="S2359">
        <v>6.5755084477072634</v>
      </c>
      <c r="T2359">
        <v>0.26954575237577499</v>
      </c>
      <c r="U2359">
        <v>3.7950583839364449</v>
      </c>
      <c r="V2359">
        <v>2.1753801427127528</v>
      </c>
      <c r="W2359">
        <v>-7.1039295683438857</v>
      </c>
      <c r="X2359">
        <v>-1.650658195300615</v>
      </c>
      <c r="Y2359">
        <v>-2.8764755799815078</v>
      </c>
      <c r="Z2359">
        <v>-4.8390548541228986</v>
      </c>
      <c r="AA2359">
        <v>2.040521496591325</v>
      </c>
      <c r="AB2359">
        <v>6.1685633223442524</v>
      </c>
      <c r="AC2359">
        <v>4.2886068596514928</v>
      </c>
      <c r="AD2359">
        <v>2.0077637534184869</v>
      </c>
      <c r="AE2359">
        <v>-3.376639664622846</v>
      </c>
      <c r="AF2359">
        <v>3.8726520538330078</v>
      </c>
      <c r="AG2359">
        <v>-8.3088545348919993</v>
      </c>
      <c r="AH2359">
        <v>-8.3088545348919993</v>
      </c>
    </row>
    <row r="2360" spans="1:34" x14ac:dyDescent="0.25">
      <c r="A2360">
        <v>2359</v>
      </c>
      <c r="B2360">
        <v>2.3548395698912419</v>
      </c>
      <c r="C2360">
        <v>-4.9530527136161737</v>
      </c>
      <c r="D2360">
        <v>-6.447489916558732</v>
      </c>
      <c r="E2360">
        <v>-6.3510408074938267</v>
      </c>
      <c r="F2360">
        <v>-3.239480251503239</v>
      </c>
      <c r="G2360">
        <v>4.8751880022945384</v>
      </c>
      <c r="H2360">
        <v>3.668276840968697</v>
      </c>
      <c r="I2360">
        <v>5.2255548829760334</v>
      </c>
      <c r="J2360">
        <v>4.124031618890764</v>
      </c>
      <c r="K2360">
        <v>-1.8576763959156719</v>
      </c>
      <c r="L2360">
        <v>-2.4288917466709941</v>
      </c>
      <c r="M2360">
        <v>-1.086065759213829</v>
      </c>
      <c r="N2360">
        <v>-4.7185801876114786</v>
      </c>
      <c r="O2360">
        <v>-1.7521482151929739</v>
      </c>
      <c r="P2360">
        <v>-1.3652076775511279</v>
      </c>
      <c r="Q2360">
        <v>7.5154361529353766</v>
      </c>
      <c r="R2360">
        <v>8.258551692080335</v>
      </c>
      <c r="S2360">
        <v>6.6292354904944713</v>
      </c>
      <c r="T2360">
        <v>6.3452908614677987</v>
      </c>
      <c r="U2360">
        <v>5.1002483346193346</v>
      </c>
      <c r="V2360">
        <v>6.8548020186438734</v>
      </c>
      <c r="W2360">
        <v>0.484477292600204</v>
      </c>
      <c r="X2360">
        <v>1.5697855107631939</v>
      </c>
      <c r="Y2360">
        <v>1.1418707247003539</v>
      </c>
      <c r="Z2360">
        <v>-3.2605028816609358E-2</v>
      </c>
      <c r="AA2360">
        <v>10.735738923616641</v>
      </c>
      <c r="AB2360">
        <v>8.8554326331008681</v>
      </c>
      <c r="AC2360">
        <v>9.7240314506344472</v>
      </c>
      <c r="AD2360">
        <v>7.6897384803980149</v>
      </c>
      <c r="AE2360">
        <v>3.676616783405926</v>
      </c>
      <c r="AF2360">
        <v>11.83598613739014</v>
      </c>
      <c r="AG2360">
        <v>-8.3088545348919993</v>
      </c>
      <c r="AH2360">
        <v>-8.3088545348919993</v>
      </c>
    </row>
    <row r="2361" spans="1:34" x14ac:dyDescent="0.25">
      <c r="A2361">
        <v>2360</v>
      </c>
      <c r="B2361">
        <v>-9.0114604905160647</v>
      </c>
      <c r="C2361">
        <v>-9.3637349087392838</v>
      </c>
      <c r="D2361">
        <v>-6.4565660195474273</v>
      </c>
      <c r="E2361">
        <v>-9.4782007464257987</v>
      </c>
      <c r="F2361">
        <v>-5.5828517833972224</v>
      </c>
      <c r="G2361">
        <v>-10.1202586448999</v>
      </c>
      <c r="H2361">
        <v>-7.032031471311516</v>
      </c>
      <c r="I2361">
        <v>-11.0270381860699</v>
      </c>
      <c r="J2361">
        <v>-5.7235347366507563</v>
      </c>
      <c r="K2361">
        <v>-7.748115595148187</v>
      </c>
      <c r="L2361">
        <v>-10.72135077039505</v>
      </c>
      <c r="M2361">
        <v>-6.4874633302222113</v>
      </c>
      <c r="N2361">
        <v>-7.4721342046867969</v>
      </c>
      <c r="O2361">
        <v>-4.0031863867872692</v>
      </c>
      <c r="P2361">
        <v>-6.9145707873877704</v>
      </c>
      <c r="Q2361">
        <v>-8.2036458542545301</v>
      </c>
      <c r="R2361">
        <v>-12.24236079414977</v>
      </c>
      <c r="S2361">
        <v>-6.7143669450487327</v>
      </c>
      <c r="T2361">
        <v>-8.8546883230287623</v>
      </c>
      <c r="U2361">
        <v>-4.0168907181208899</v>
      </c>
      <c r="V2361">
        <v>-7.7373595995103646</v>
      </c>
      <c r="W2361">
        <v>-8.8928594501463483</v>
      </c>
      <c r="X2361">
        <v>-4.991096772085112</v>
      </c>
      <c r="Y2361">
        <v>-7.9562530404347891</v>
      </c>
      <c r="Z2361">
        <v>-5.2192047648317956</v>
      </c>
      <c r="AA2361">
        <v>-10.09131165700677</v>
      </c>
      <c r="AB2361">
        <v>-4.9822435565139847</v>
      </c>
      <c r="AC2361">
        <v>-8.8271281283812737</v>
      </c>
      <c r="AD2361">
        <v>-5.8780432457620906</v>
      </c>
      <c r="AE2361">
        <v>-6.2954508732287371</v>
      </c>
      <c r="AF2361">
        <v>-6.9044108390808114</v>
      </c>
      <c r="AG2361">
        <v>-8.3088545348919993</v>
      </c>
      <c r="AH2361">
        <v>-8.3088545348919993</v>
      </c>
    </row>
    <row r="2362" spans="1:34" x14ac:dyDescent="0.25">
      <c r="A2362">
        <v>2361</v>
      </c>
      <c r="B2362">
        <v>1.653237994925699</v>
      </c>
      <c r="C2362">
        <v>-6.6824918507715108</v>
      </c>
      <c r="D2362">
        <v>-9.2083206186969679</v>
      </c>
      <c r="E2362">
        <v>-9.2478223027389586</v>
      </c>
      <c r="F2362">
        <v>-5.7619473317219434</v>
      </c>
      <c r="G2362">
        <v>1.901102183655702</v>
      </c>
      <c r="H2362">
        <v>-1.487749664053541</v>
      </c>
      <c r="I2362">
        <v>0.30342812683349568</v>
      </c>
      <c r="J2362">
        <v>3.0680974054309802</v>
      </c>
      <c r="K2362">
        <v>-8.3390262919191862</v>
      </c>
      <c r="L2362">
        <v>-7.7473941328314826</v>
      </c>
      <c r="M2362">
        <v>-4.4526977678091528</v>
      </c>
      <c r="N2362">
        <v>-10.30888999905836</v>
      </c>
      <c r="O2362">
        <v>-6.2769436309285433</v>
      </c>
      <c r="P2362">
        <v>-6.7456414778701834</v>
      </c>
      <c r="Q2362">
        <v>-2.4483501825296812</v>
      </c>
      <c r="R2362">
        <v>0.40801793696061689</v>
      </c>
      <c r="S2362">
        <v>3.485419342909605</v>
      </c>
      <c r="T2362">
        <v>-2.6827950110838179</v>
      </c>
      <c r="U2362">
        <v>1.4921895486342629</v>
      </c>
      <c r="V2362">
        <v>1.853520981562822</v>
      </c>
      <c r="W2362">
        <v>-9.55909348345625</v>
      </c>
      <c r="X2362">
        <v>-5.6923925413384762</v>
      </c>
      <c r="Y2362">
        <v>-5.534252089889649</v>
      </c>
      <c r="Z2362">
        <v>-7.1653779516018048</v>
      </c>
      <c r="AA2362">
        <v>-3.7914354174168219</v>
      </c>
      <c r="AB2362">
        <v>0.72241226016684668</v>
      </c>
      <c r="AC2362">
        <v>2.1317804043205442</v>
      </c>
      <c r="AD2362">
        <v>0.54905113445970222</v>
      </c>
      <c r="AE2362">
        <v>-6.6829704386952509</v>
      </c>
      <c r="AF2362">
        <v>-0.36204850673675543</v>
      </c>
      <c r="AG2362">
        <v>-8.3088545348919993</v>
      </c>
      <c r="AH2362">
        <v>-8.3088545348919993</v>
      </c>
    </row>
    <row r="2363" spans="1:34" x14ac:dyDescent="0.25">
      <c r="A2363">
        <v>2362</v>
      </c>
      <c r="B2363">
        <v>1.376283146644607</v>
      </c>
      <c r="C2363">
        <v>-6.7303736308287334</v>
      </c>
      <c r="D2363">
        <v>-8.6646395922825494</v>
      </c>
      <c r="E2363">
        <v>-6.4337594956024926</v>
      </c>
      <c r="F2363">
        <v>-7.0312269535728253</v>
      </c>
      <c r="G2363">
        <v>1.9927341118823581</v>
      </c>
      <c r="H2363">
        <v>1.295877644537994</v>
      </c>
      <c r="I2363">
        <v>3.4923872188933029</v>
      </c>
      <c r="J2363">
        <v>0.69542466164118555</v>
      </c>
      <c r="K2363">
        <v>-6.9794041098453663</v>
      </c>
      <c r="L2363">
        <v>-5.1776175646135556</v>
      </c>
      <c r="M2363">
        <v>-5.916331488647681</v>
      </c>
      <c r="N2363">
        <v>-6.742966336680281</v>
      </c>
      <c r="O2363">
        <v>-7.2894474031331358</v>
      </c>
      <c r="P2363">
        <v>-5.2396896292704218</v>
      </c>
      <c r="Q2363">
        <v>1.9948670751190001</v>
      </c>
      <c r="R2363">
        <v>3.5628806864745068</v>
      </c>
      <c r="S2363">
        <v>1.41633722512292</v>
      </c>
      <c r="T2363">
        <v>3.450484325616523</v>
      </c>
      <c r="U2363">
        <v>0.6272888685503003</v>
      </c>
      <c r="V2363">
        <v>2.7703121460472331</v>
      </c>
      <c r="W2363">
        <v>-5.3985703677041759</v>
      </c>
      <c r="X2363">
        <v>-6.1116386085257766</v>
      </c>
      <c r="Y2363">
        <v>-4.5378623819681687</v>
      </c>
      <c r="Z2363">
        <v>-5.4638196373587444</v>
      </c>
      <c r="AA2363">
        <v>3.5867882146227279</v>
      </c>
      <c r="AB2363">
        <v>1.413582158938826</v>
      </c>
      <c r="AC2363">
        <v>2.9057917691429949</v>
      </c>
      <c r="AD2363">
        <v>2.737090646326064</v>
      </c>
      <c r="AE2363">
        <v>-4.7147872661618866</v>
      </c>
      <c r="AF2363">
        <v>2.923274040222168</v>
      </c>
      <c r="AG2363">
        <v>-8.3088545348919993</v>
      </c>
      <c r="AH2363">
        <v>-8.3088545348919993</v>
      </c>
    </row>
    <row r="2364" spans="1:34" x14ac:dyDescent="0.25">
      <c r="A2364">
        <v>2363</v>
      </c>
      <c r="B2364">
        <v>0.63008994444447441</v>
      </c>
      <c r="C2364">
        <v>-6.9620309797783539</v>
      </c>
      <c r="D2364">
        <v>-8.6199959304487983</v>
      </c>
      <c r="E2364">
        <v>-9.2363832321820123</v>
      </c>
      <c r="F2364">
        <v>-3.6137876265438211</v>
      </c>
      <c r="G2364">
        <v>0.34796499232338213</v>
      </c>
      <c r="H2364">
        <v>0.5287440374881488</v>
      </c>
      <c r="I2364">
        <v>-1.0982087030443559</v>
      </c>
      <c r="J2364">
        <v>2.736844829874042</v>
      </c>
      <c r="K2364">
        <v>-7.4871740931619906</v>
      </c>
      <c r="L2364">
        <v>-8.1886979891358607</v>
      </c>
      <c r="M2364">
        <v>-2.3447561661584948</v>
      </c>
      <c r="N2364">
        <v>-9.5588421133743715</v>
      </c>
      <c r="O2364">
        <v>-3.839914815836452</v>
      </c>
      <c r="P2364">
        <v>-4.8059706990382409</v>
      </c>
      <c r="Q2364">
        <v>-1.4954512758163851E-2</v>
      </c>
      <c r="R2364">
        <v>-1.6262851598863111</v>
      </c>
      <c r="S2364">
        <v>3.1674541194211798</v>
      </c>
      <c r="T2364">
        <v>-1.2241936000404769</v>
      </c>
      <c r="U2364">
        <v>2.6534470789054332</v>
      </c>
      <c r="V2364">
        <v>1.0388626351460519</v>
      </c>
      <c r="W2364">
        <v>-8.7507189018833511</v>
      </c>
      <c r="X2364">
        <v>-2.8056838670338982</v>
      </c>
      <c r="Y2364">
        <v>-3.634717487082419</v>
      </c>
      <c r="Z2364">
        <v>-5.05168213026072</v>
      </c>
      <c r="AA2364">
        <v>-2.0327287606176911</v>
      </c>
      <c r="AB2364">
        <v>2.8270856207428019</v>
      </c>
      <c r="AC2364">
        <v>1.3428230415403799</v>
      </c>
      <c r="AD2364">
        <v>0.93392766731986421</v>
      </c>
      <c r="AE2364">
        <v>-4.1374168701517213</v>
      </c>
      <c r="AF2364">
        <v>0.96144288778305054</v>
      </c>
      <c r="AG2364">
        <v>-8.3088545348919993</v>
      </c>
      <c r="AH2364">
        <v>-8.3088545348919993</v>
      </c>
    </row>
    <row r="2365" spans="1:34" x14ac:dyDescent="0.25">
      <c r="A2365">
        <v>2364</v>
      </c>
      <c r="B2365">
        <v>-15.55533323196329</v>
      </c>
      <c r="C2365">
        <v>-8.7518072907457807</v>
      </c>
      <c r="D2365">
        <v>-8.6760821475304901</v>
      </c>
      <c r="E2365">
        <v>-9.6493213937631417</v>
      </c>
      <c r="F2365">
        <v>-10.97373541638485</v>
      </c>
      <c r="G2365">
        <v>-15.58800761125296</v>
      </c>
      <c r="H2365">
        <v>-16.047164266454281</v>
      </c>
      <c r="I2365">
        <v>-15.98523225411517</v>
      </c>
      <c r="J2365">
        <v>-16.252611429485761</v>
      </c>
      <c r="K2365">
        <v>-9.0612319957700791</v>
      </c>
      <c r="L2365">
        <v>-9.8018863270766001</v>
      </c>
      <c r="M2365">
        <v>-11.008734055438129</v>
      </c>
      <c r="N2365">
        <v>-10.044056339043021</v>
      </c>
      <c r="O2365">
        <v>-11.41206785691528</v>
      </c>
      <c r="P2365">
        <v>-12.014076105408909</v>
      </c>
      <c r="Q2365">
        <v>-16.045312357577281</v>
      </c>
      <c r="R2365">
        <v>-15.981846449332171</v>
      </c>
      <c r="S2365">
        <v>-16.313624135951152</v>
      </c>
      <c r="T2365">
        <v>-16.494907774069311</v>
      </c>
      <c r="U2365">
        <v>-16.75615047917163</v>
      </c>
      <c r="V2365">
        <v>-16.674664090718569</v>
      </c>
      <c r="W2365">
        <v>-10.12913853422004</v>
      </c>
      <c r="X2365">
        <v>-11.398872642916951</v>
      </c>
      <c r="Y2365">
        <v>-11.813195023773829</v>
      </c>
      <c r="Z2365">
        <v>-12.46268781246747</v>
      </c>
      <c r="AA2365">
        <v>-16.44777508836972</v>
      </c>
      <c r="AB2365">
        <v>-16.794474073323581</v>
      </c>
      <c r="AC2365">
        <v>-16.667567784203261</v>
      </c>
      <c r="AD2365">
        <v>-17.191384845071632</v>
      </c>
      <c r="AE2365">
        <v>-12.20703703523818</v>
      </c>
      <c r="AF2365">
        <v>-17.1533088684082</v>
      </c>
      <c r="AG2365">
        <v>-8.3088545348919993</v>
      </c>
      <c r="AH2365">
        <v>-8.3088545348919993</v>
      </c>
    </row>
    <row r="2366" spans="1:34" x14ac:dyDescent="0.25">
      <c r="A2366">
        <v>2365</v>
      </c>
      <c r="B2366">
        <v>-15.38439345974542</v>
      </c>
      <c r="C2366">
        <v>-9.0887968234122294</v>
      </c>
      <c r="D2366">
        <v>-8.6760664919878536</v>
      </c>
      <c r="E2366">
        <v>-9.6455918866337278</v>
      </c>
      <c r="F2366">
        <v>-10.91464161676614</v>
      </c>
      <c r="G2366">
        <v>-15.49343623400201</v>
      </c>
      <c r="H2366">
        <v>-15.87750260083533</v>
      </c>
      <c r="I2366">
        <v>-15.82899549398538</v>
      </c>
      <c r="J2366">
        <v>-15.99550006486343</v>
      </c>
      <c r="K2366">
        <v>-9.2403666986494422</v>
      </c>
      <c r="L2366">
        <v>-10.00311304094136</v>
      </c>
      <c r="M2366">
        <v>-10.616368569278009</v>
      </c>
      <c r="N2366">
        <v>-10.040269110642781</v>
      </c>
      <c r="O2366">
        <v>-11.34441132200805</v>
      </c>
      <c r="P2366">
        <v>-11.9587238349266</v>
      </c>
      <c r="Q2366">
        <v>-15.956625953067849</v>
      </c>
      <c r="R2366">
        <v>-15.803977225385379</v>
      </c>
      <c r="S2366">
        <v>-15.54236409312351</v>
      </c>
      <c r="T2366">
        <v>-16.340067965513491</v>
      </c>
      <c r="U2366">
        <v>-16.501304676362121</v>
      </c>
      <c r="V2366">
        <v>-16.442240452609759</v>
      </c>
      <c r="W2366">
        <v>-10.177970113103861</v>
      </c>
      <c r="X2366">
        <v>-10.890914631901509</v>
      </c>
      <c r="Y2366">
        <v>-11.394297419929771</v>
      </c>
      <c r="Z2366">
        <v>-12.398734030954691</v>
      </c>
      <c r="AA2366">
        <v>-16.27668441544585</v>
      </c>
      <c r="AB2366">
        <v>-16.03950494449742</v>
      </c>
      <c r="AC2366">
        <v>-15.89729097252234</v>
      </c>
      <c r="AD2366">
        <v>-16.961162118063491</v>
      </c>
      <c r="AE2366">
        <v>-11.674795951294939</v>
      </c>
      <c r="AF2366">
        <v>-16.399293899536129</v>
      </c>
      <c r="AG2366">
        <v>-8.3088545348919993</v>
      </c>
      <c r="AH2366">
        <v>-8.3088545348919993</v>
      </c>
    </row>
    <row r="2367" spans="1:34" x14ac:dyDescent="0.25">
      <c r="A2367">
        <v>2366</v>
      </c>
      <c r="B2367">
        <v>-2.4867958520506099</v>
      </c>
      <c r="C2367">
        <v>-6.8099103387703694</v>
      </c>
      <c r="D2367">
        <v>-8.6653011868378655</v>
      </c>
      <c r="E2367">
        <v>-6.5113981167879436</v>
      </c>
      <c r="F2367">
        <v>-7.6588506376576602</v>
      </c>
      <c r="G2367">
        <v>5.2826280892521398</v>
      </c>
      <c r="H2367">
        <v>-2.7255211450048429</v>
      </c>
      <c r="I2367">
        <v>1.351655749942704</v>
      </c>
      <c r="J2367">
        <v>-2.3814943746021009</v>
      </c>
      <c r="K2367">
        <v>-7.2137747855058878</v>
      </c>
      <c r="L2367">
        <v>-4.3626134660052509</v>
      </c>
      <c r="M2367">
        <v>-4.7119410202889087</v>
      </c>
      <c r="N2367">
        <v>-6.8255746586091508</v>
      </c>
      <c r="O2367">
        <v>-8.1046790493697305</v>
      </c>
      <c r="P2367">
        <v>-5.492614521666515</v>
      </c>
      <c r="Q2367">
        <v>4.9295101434408481</v>
      </c>
      <c r="R2367">
        <v>9.214566420165804</v>
      </c>
      <c r="S2367">
        <v>5.4753902377306822</v>
      </c>
      <c r="T2367">
        <v>1.1617611022402681</v>
      </c>
      <c r="U2367">
        <v>-2.7499593377285989</v>
      </c>
      <c r="V2367">
        <v>1.450598919324557</v>
      </c>
      <c r="W2367">
        <v>-4.7716748421911639</v>
      </c>
      <c r="X2367">
        <v>-5.1856935799589792</v>
      </c>
      <c r="Y2367">
        <v>-1.9044057114976189</v>
      </c>
      <c r="Z2367">
        <v>-5.8944901813396822</v>
      </c>
      <c r="AA2367">
        <v>8.867883703798606</v>
      </c>
      <c r="AB2367">
        <v>5.0110428088284538</v>
      </c>
      <c r="AC2367">
        <v>9.6036433659841407</v>
      </c>
      <c r="AD2367">
        <v>1.1267804079632131</v>
      </c>
      <c r="AE2367">
        <v>-2.390426183507782</v>
      </c>
      <c r="AF2367">
        <v>9.1382236480712891</v>
      </c>
      <c r="AG2367">
        <v>-8.3088545348919993</v>
      </c>
      <c r="AH2367">
        <v>-8.3088545348919993</v>
      </c>
    </row>
    <row r="2368" spans="1:34" x14ac:dyDescent="0.25">
      <c r="A2368">
        <v>2367</v>
      </c>
      <c r="B2368">
        <v>-15.5911742199401</v>
      </c>
      <c r="C2368">
        <v>-9.5933218453173037</v>
      </c>
      <c r="D2368">
        <v>-8.6763925253307228</v>
      </c>
      <c r="E2368">
        <v>-9.6485742909585994</v>
      </c>
      <c r="F2368">
        <v>-11.003816329827551</v>
      </c>
      <c r="G2368">
        <v>-15.730514717086839</v>
      </c>
      <c r="H2368">
        <v>-16.058242067250148</v>
      </c>
      <c r="I2368">
        <v>-15.960918962097271</v>
      </c>
      <c r="J2368">
        <v>-16.21318646988906</v>
      </c>
      <c r="K2368">
        <v>-9.8645385360676254</v>
      </c>
      <c r="L2368">
        <v>-10.656273982399879</v>
      </c>
      <c r="M2368">
        <v>-11.68136019477152</v>
      </c>
      <c r="N2368">
        <v>-10.04313631477709</v>
      </c>
      <c r="O2368">
        <v>-11.437029144896041</v>
      </c>
      <c r="P2368">
        <v>-12.036818619445249</v>
      </c>
      <c r="Q2368">
        <v>-16.122043670946368</v>
      </c>
      <c r="R2368">
        <v>-16.063669252196529</v>
      </c>
      <c r="S2368">
        <v>-16.328456512541461</v>
      </c>
      <c r="T2368">
        <v>-16.44602182438032</v>
      </c>
      <c r="U2368">
        <v>-16.693415102754891</v>
      </c>
      <c r="V2368">
        <v>-16.59510602343504</v>
      </c>
      <c r="W2368">
        <v>-10.94434658175626</v>
      </c>
      <c r="X2368">
        <v>-12.02698085533018</v>
      </c>
      <c r="Y2368">
        <v>-12.49727991418718</v>
      </c>
      <c r="Z2368">
        <v>-12.480153811281941</v>
      </c>
      <c r="AA2368">
        <v>-16.464145713072231</v>
      </c>
      <c r="AB2368">
        <v>-16.74724534239925</v>
      </c>
      <c r="AC2368">
        <v>-16.64218092245348</v>
      </c>
      <c r="AD2368">
        <v>-17.088426721217878</v>
      </c>
      <c r="AE2368">
        <v>-12.846430866096661</v>
      </c>
      <c r="AF2368">
        <v>-17.0660400390625</v>
      </c>
      <c r="AG2368">
        <v>-8.3088545348919993</v>
      </c>
      <c r="AH2368">
        <v>-8.3088545348919993</v>
      </c>
    </row>
    <row r="2369" spans="1:34" x14ac:dyDescent="0.25">
      <c r="A2369">
        <v>2368</v>
      </c>
      <c r="B2369">
        <v>-14.259987890269191</v>
      </c>
      <c r="C2369">
        <v>-9.2744264552568776</v>
      </c>
      <c r="D2369">
        <v>-8.6622451642922051</v>
      </c>
      <c r="E2369">
        <v>-9.6096515750043938</v>
      </c>
      <c r="F2369">
        <v>-9.9483502564446429</v>
      </c>
      <c r="G2369">
        <v>-14.668066764071011</v>
      </c>
      <c r="H2369">
        <v>-14.772591291052271</v>
      </c>
      <c r="I2369">
        <v>-15.143201578404049</v>
      </c>
      <c r="J2369">
        <v>-14.996583618811311</v>
      </c>
      <c r="K2369">
        <v>-9.6351768811883414</v>
      </c>
      <c r="L2369">
        <v>-10.491693754012919</v>
      </c>
      <c r="M2369">
        <v>-10.67984790048731</v>
      </c>
      <c r="N2369">
        <v>-9.9879721906915613</v>
      </c>
      <c r="O2369">
        <v>-10.26924653329187</v>
      </c>
      <c r="P2369">
        <v>-10.965678679738851</v>
      </c>
      <c r="Q2369">
        <v>-15.178439726961219</v>
      </c>
      <c r="R2369">
        <v>-15.536468114755261</v>
      </c>
      <c r="S2369">
        <v>-15.484129509081001</v>
      </c>
      <c r="T2369">
        <v>-15.68413124351239</v>
      </c>
      <c r="U2369">
        <v>-15.361735080923349</v>
      </c>
      <c r="V2369">
        <v>-15.766516120115069</v>
      </c>
      <c r="W2369">
        <v>-10.87756765936847</v>
      </c>
      <c r="X2369">
        <v>-10.97342010405392</v>
      </c>
      <c r="Y2369">
        <v>-11.680237138146991</v>
      </c>
      <c r="Z2369">
        <v>-11.318256575744011</v>
      </c>
      <c r="AA2369">
        <v>-16.07388150165302</v>
      </c>
      <c r="AB2369">
        <v>-15.834216749854891</v>
      </c>
      <c r="AC2369">
        <v>-16.26319911782484</v>
      </c>
      <c r="AD2369">
        <v>-16.171213964059621</v>
      </c>
      <c r="AE2369">
        <v>-12.00477800028901</v>
      </c>
      <c r="AF2369">
        <v>-16.650934219360352</v>
      </c>
      <c r="AG2369">
        <v>-8.3088545348919993</v>
      </c>
      <c r="AH2369">
        <v>-8.3088545348919993</v>
      </c>
    </row>
    <row r="2370" spans="1:34" x14ac:dyDescent="0.25">
      <c r="A2370">
        <v>2369</v>
      </c>
      <c r="B2370">
        <v>-15.035513943683821</v>
      </c>
      <c r="C2370">
        <v>-9.4155868944983627</v>
      </c>
      <c r="D2370">
        <v>-8.6281827861929496</v>
      </c>
      <c r="E2370">
        <v>-9.5801865657878817</v>
      </c>
      <c r="F2370">
        <v>-7.3054569100894096</v>
      </c>
      <c r="G2370">
        <v>-15.28385994366794</v>
      </c>
      <c r="H2370">
        <v>-15.460907912173321</v>
      </c>
      <c r="I2370">
        <v>-15.293464878655421</v>
      </c>
      <c r="J2370">
        <v>-13.123751041981709</v>
      </c>
      <c r="K2370">
        <v>-9.7264169902250881</v>
      </c>
      <c r="L2370">
        <v>-10.51331259806161</v>
      </c>
      <c r="M2370">
        <v>-7.8104381693217526</v>
      </c>
      <c r="N2370">
        <v>-9.9210551037885857</v>
      </c>
      <c r="O2370">
        <v>-7.6767065713546998</v>
      </c>
      <c r="P2370">
        <v>-8.2648465775946214</v>
      </c>
      <c r="Q2370">
        <v>-15.67949754126138</v>
      </c>
      <c r="R2370">
        <v>-15.51870658893403</v>
      </c>
      <c r="S2370">
        <v>-13.05620537544808</v>
      </c>
      <c r="T2370">
        <v>-15.733890013892109</v>
      </c>
      <c r="U2370">
        <v>-13.550587835284199</v>
      </c>
      <c r="V2370">
        <v>-13.3324898536007</v>
      </c>
      <c r="W2370">
        <v>-10.843949023494631</v>
      </c>
      <c r="X2370">
        <v>-8.1585036743136996</v>
      </c>
      <c r="Y2370">
        <v>-8.7135857140924831</v>
      </c>
      <c r="Z2370">
        <v>-8.644298988741447</v>
      </c>
      <c r="AA2370">
        <v>-15.92813018554523</v>
      </c>
      <c r="AB2370">
        <v>-13.45716841487793</v>
      </c>
      <c r="AC2370">
        <v>-13.277059917263051</v>
      </c>
      <c r="AD2370">
        <v>-13.77172440592348</v>
      </c>
      <c r="AE2370">
        <v>-9.0695590628431528</v>
      </c>
      <c r="AF2370">
        <v>-13.68892860412598</v>
      </c>
      <c r="AG2370">
        <v>-8.3088545348919993</v>
      </c>
      <c r="AH2370">
        <v>-8.3088545348919993</v>
      </c>
    </row>
    <row r="2371" spans="1:34" x14ac:dyDescent="0.25">
      <c r="A2371">
        <v>2370</v>
      </c>
      <c r="B2371">
        <v>-15.723233352361291</v>
      </c>
      <c r="C2371">
        <v>-8.4611277462937728</v>
      </c>
      <c r="D2371">
        <v>-8.6625923868447572</v>
      </c>
      <c r="E2371">
        <v>-9.6344882521252018</v>
      </c>
      <c r="F2371">
        <v>-10.248458758659529</v>
      </c>
      <c r="G2371">
        <v>-15.816930079511611</v>
      </c>
      <c r="H2371">
        <v>-16.182961441941011</v>
      </c>
      <c r="I2371">
        <v>-16.14630005180814</v>
      </c>
      <c r="J2371">
        <v>-16.487348417376442</v>
      </c>
      <c r="K2371">
        <v>-8.74929639009755</v>
      </c>
      <c r="L2371">
        <v>-9.5066253071417162</v>
      </c>
      <c r="M2371">
        <v>-10.099971548295089</v>
      </c>
      <c r="N2371">
        <v>-10.01165141203775</v>
      </c>
      <c r="O2371">
        <v>-10.56048475118557</v>
      </c>
      <c r="P2371">
        <v>-11.175899339934629</v>
      </c>
      <c r="Q2371">
        <v>-16.234571001857681</v>
      </c>
      <c r="R2371">
        <v>-16.21498281139959</v>
      </c>
      <c r="S2371">
        <v>-16.519704511276299</v>
      </c>
      <c r="T2371">
        <v>-16.624576097375112</v>
      </c>
      <c r="U2371">
        <v>-16.80435368579289</v>
      </c>
      <c r="V2371">
        <v>-16.864847015473419</v>
      </c>
      <c r="W2371">
        <v>-9.8097393396035599</v>
      </c>
      <c r="X2371">
        <v>-10.32723326388796</v>
      </c>
      <c r="Y2371">
        <v>-10.88019024049345</v>
      </c>
      <c r="Z2371">
        <v>-11.514086995030359</v>
      </c>
      <c r="AA2371">
        <v>-16.642707317938271</v>
      </c>
      <c r="AB2371">
        <v>-16.785201399210671</v>
      </c>
      <c r="AC2371">
        <v>-16.898916751160939</v>
      </c>
      <c r="AD2371">
        <v>-17.211010467359529</v>
      </c>
      <c r="AE2371">
        <v>-11.12647945386956</v>
      </c>
      <c r="AF2371">
        <v>-17.185213088989261</v>
      </c>
      <c r="AG2371">
        <v>-8.3088545348919993</v>
      </c>
      <c r="AH2371">
        <v>-8.3088545348919993</v>
      </c>
    </row>
    <row r="2372" spans="1:34" x14ac:dyDescent="0.25">
      <c r="A2372">
        <v>2371</v>
      </c>
      <c r="B2372">
        <v>1.504084207489834</v>
      </c>
      <c r="C2372">
        <v>-7.5365237225727899</v>
      </c>
      <c r="D2372">
        <v>-6.4792572560715271</v>
      </c>
      <c r="E2372">
        <v>-6.4080780777417043</v>
      </c>
      <c r="F2372">
        <v>-6.6370804740868738</v>
      </c>
      <c r="G2372">
        <v>0.75572559746996504</v>
      </c>
      <c r="H2372">
        <v>2.812737656368498</v>
      </c>
      <c r="I2372">
        <v>4.2779356338961536</v>
      </c>
      <c r="J2372">
        <v>1.20964770052434</v>
      </c>
      <c r="K2372">
        <v>-5.8563669837882628</v>
      </c>
      <c r="L2372">
        <v>-5.6562005190541393</v>
      </c>
      <c r="M2372">
        <v>-6.5729665698340147</v>
      </c>
      <c r="N2372">
        <v>-4.7922900369364072</v>
      </c>
      <c r="O2372">
        <v>-4.1567279798686334</v>
      </c>
      <c r="P2372">
        <v>-4.7063029480840939</v>
      </c>
      <c r="Q2372">
        <v>2.128733691653717</v>
      </c>
      <c r="R2372">
        <v>3.446091786132865</v>
      </c>
      <c r="S2372">
        <v>0.42304105084117177</v>
      </c>
      <c r="T2372">
        <v>5.3899368205850209</v>
      </c>
      <c r="U2372">
        <v>3.1715590324427261</v>
      </c>
      <c r="V2372">
        <v>3.978179730214396</v>
      </c>
      <c r="W2372">
        <v>-4.1605246006417982</v>
      </c>
      <c r="X2372">
        <v>-4.1359702876728823</v>
      </c>
      <c r="Y2372">
        <v>-4.7722232589010289</v>
      </c>
      <c r="Z2372">
        <v>-2.421412040101139</v>
      </c>
      <c r="AA2372">
        <v>4.6417594521675207</v>
      </c>
      <c r="AB2372">
        <v>2.5034609521815709</v>
      </c>
      <c r="AC2372">
        <v>3.033215594559719</v>
      </c>
      <c r="AD2372">
        <v>5.7526750606026784</v>
      </c>
      <c r="AE2372">
        <v>-2.510485345448481</v>
      </c>
      <c r="AF2372">
        <v>4.944920539855957</v>
      </c>
      <c r="AG2372">
        <v>-8.3088545348919993</v>
      </c>
      <c r="AH2372">
        <v>-8.3088545348919993</v>
      </c>
    </row>
    <row r="2373" spans="1:34" x14ac:dyDescent="0.25">
      <c r="A2373">
        <v>2372</v>
      </c>
      <c r="B2373">
        <v>5.2283603061349186</v>
      </c>
      <c r="C2373">
        <v>-6.6335786058133204</v>
      </c>
      <c r="D2373">
        <v>-6.4493883930487401</v>
      </c>
      <c r="E2373">
        <v>-9.0924927818048875</v>
      </c>
      <c r="F2373">
        <v>-2.7513271421084262</v>
      </c>
      <c r="G2373">
        <v>5.0739926024068378</v>
      </c>
      <c r="H2373">
        <v>5.7245088351230624</v>
      </c>
      <c r="I2373">
        <v>4.6676222385857269</v>
      </c>
      <c r="J2373">
        <v>6.4605022970872632</v>
      </c>
      <c r="K2373">
        <v>-4.0631559306760581</v>
      </c>
      <c r="L2373">
        <v>-7.576215075032561</v>
      </c>
      <c r="M2373">
        <v>-1.8636565445597479</v>
      </c>
      <c r="N2373">
        <v>-7.1160984714837019</v>
      </c>
      <c r="O2373">
        <v>-1.5354894067466649</v>
      </c>
      <c r="P2373">
        <v>-3.6317897145692122</v>
      </c>
      <c r="Q2373">
        <v>6.7535833372523006</v>
      </c>
      <c r="R2373">
        <v>4.1880000071865986</v>
      </c>
      <c r="S2373">
        <v>6.5114419081256134</v>
      </c>
      <c r="T2373">
        <v>5.2916820115864533</v>
      </c>
      <c r="U2373">
        <v>6.3166077980130213</v>
      </c>
      <c r="V2373">
        <v>5.916140035594621</v>
      </c>
      <c r="W2373">
        <v>-4.7510655282429806</v>
      </c>
      <c r="X2373">
        <v>9.3563346069845857E-2</v>
      </c>
      <c r="Y2373">
        <v>-2.7747381223181131</v>
      </c>
      <c r="Z2373">
        <v>-2.324553275030131</v>
      </c>
      <c r="AA2373">
        <v>6.1036904873677704</v>
      </c>
      <c r="AB2373">
        <v>7.4799810991943936</v>
      </c>
      <c r="AC2373">
        <v>5.7739141277575516</v>
      </c>
      <c r="AD2373">
        <v>5.8720165922997936</v>
      </c>
      <c r="AE2373">
        <v>-0.61445375450458117</v>
      </c>
      <c r="AF2373">
        <v>6.9395890235900879</v>
      </c>
      <c r="AG2373">
        <v>-8.3088545348919993</v>
      </c>
      <c r="AH2373">
        <v>-8.3088545348919993</v>
      </c>
    </row>
    <row r="2374" spans="1:34" x14ac:dyDescent="0.25">
      <c r="A2374">
        <v>2373</v>
      </c>
      <c r="B2374">
        <v>2.3345812863503901</v>
      </c>
      <c r="C2374">
        <v>-7.177916141688292</v>
      </c>
      <c r="D2374">
        <v>-8.6642374862823068</v>
      </c>
      <c r="E2374">
        <v>-6.4287358219077024</v>
      </c>
      <c r="F2374">
        <v>-6.8914261370691809</v>
      </c>
      <c r="G2374">
        <v>1.9189258701149801</v>
      </c>
      <c r="H2374">
        <v>2.2234852726464629</v>
      </c>
      <c r="I2374">
        <v>3.6378446632152071</v>
      </c>
      <c r="J2374">
        <v>1.354733040836025</v>
      </c>
      <c r="K2374">
        <v>-7.4628484253879144</v>
      </c>
      <c r="L2374">
        <v>-5.2904263030926311</v>
      </c>
      <c r="M2374">
        <v>-6.8711064854473092</v>
      </c>
      <c r="N2374">
        <v>-6.7388924037342361</v>
      </c>
      <c r="O2374">
        <v>-7.1581577817580753</v>
      </c>
      <c r="P2374">
        <v>-5.2829392061577716</v>
      </c>
      <c r="Q2374">
        <v>1.835714623787293</v>
      </c>
      <c r="R2374">
        <v>3.5334889077365021</v>
      </c>
      <c r="S2374">
        <v>0.60212233687350825</v>
      </c>
      <c r="T2374">
        <v>3.545897192335862</v>
      </c>
      <c r="U2374">
        <v>1.2406772562496271</v>
      </c>
      <c r="V2374">
        <v>2.6423136077340881</v>
      </c>
      <c r="W2374">
        <v>-5.5153144302469537</v>
      </c>
      <c r="X2374">
        <v>-7.0787970106845073</v>
      </c>
      <c r="Y2374">
        <v>-5.1657486932868517</v>
      </c>
      <c r="Z2374">
        <v>-5.5219350275333889</v>
      </c>
      <c r="AA2374">
        <v>3.4834929926287952</v>
      </c>
      <c r="AB2374">
        <v>0.53214130056024533</v>
      </c>
      <c r="AC2374">
        <v>2.188692805366415</v>
      </c>
      <c r="AD2374">
        <v>2.546187991318372</v>
      </c>
      <c r="AE2374">
        <v>-5.3301438873210563</v>
      </c>
      <c r="AF2374">
        <v>2.1495375633239751</v>
      </c>
      <c r="AG2374">
        <v>-8.3088545348919993</v>
      </c>
      <c r="AH2374">
        <v>-8.3088545348919993</v>
      </c>
    </row>
    <row r="2375" spans="1:34" x14ac:dyDescent="0.25">
      <c r="A2375">
        <v>2374</v>
      </c>
      <c r="B2375">
        <v>9.2698495968994599E-2</v>
      </c>
      <c r="C2375">
        <v>-7.8390983235422258</v>
      </c>
      <c r="D2375">
        <v>-8.6654779088462508</v>
      </c>
      <c r="E2375">
        <v>-6.4458874455546384</v>
      </c>
      <c r="F2375">
        <v>-7.3892874898754606</v>
      </c>
      <c r="G2375">
        <v>-0.75274157091860472</v>
      </c>
      <c r="H2375">
        <v>-1.7849095070381338E-2</v>
      </c>
      <c r="I2375">
        <v>2.8131894882247912</v>
      </c>
      <c r="J2375">
        <v>-0.81597238685434714</v>
      </c>
      <c r="K2375">
        <v>-8.1012524100093639</v>
      </c>
      <c r="L2375">
        <v>-5.9910086550395842</v>
      </c>
      <c r="M2375">
        <v>-7.4793173629235694</v>
      </c>
      <c r="N2375">
        <v>-6.7562448371287456</v>
      </c>
      <c r="O2375">
        <v>-7.6655406531696428</v>
      </c>
      <c r="P2375">
        <v>-5.453619152336123</v>
      </c>
      <c r="Q2375">
        <v>-0.80187841883148203</v>
      </c>
      <c r="R2375">
        <v>1.8565674605866009</v>
      </c>
      <c r="S2375">
        <v>-1.652619405862819</v>
      </c>
      <c r="T2375">
        <v>2.7408471991415491</v>
      </c>
      <c r="U2375">
        <v>-0.92841427359586615</v>
      </c>
      <c r="V2375">
        <v>1.9019613359987311</v>
      </c>
      <c r="W2375">
        <v>-6.2263232498612373</v>
      </c>
      <c r="X2375">
        <v>-7.70319680005138</v>
      </c>
      <c r="Y2375">
        <v>-5.6491283181978664</v>
      </c>
      <c r="Z2375">
        <v>-5.6931578118262971</v>
      </c>
      <c r="AA2375">
        <v>1.828359740989737</v>
      </c>
      <c r="AB2375">
        <v>-1.7170323653462489</v>
      </c>
      <c r="AC2375">
        <v>0.90523042175038393</v>
      </c>
      <c r="AD2375">
        <v>1.823447756491237</v>
      </c>
      <c r="AE2375">
        <v>-5.8532766287685369</v>
      </c>
      <c r="AF2375">
        <v>0.85921281576156616</v>
      </c>
      <c r="AG2375">
        <v>-8.3088545348919993</v>
      </c>
      <c r="AH2375">
        <v>-8.3088545348919993</v>
      </c>
    </row>
    <row r="2376" spans="1:34" x14ac:dyDescent="0.25">
      <c r="A2376">
        <v>2375</v>
      </c>
      <c r="B2376">
        <v>-14.338741907786829</v>
      </c>
      <c r="C2376">
        <v>-9.7740141139195824</v>
      </c>
      <c r="D2376">
        <v>-8.6793240793832958</v>
      </c>
      <c r="E2376">
        <v>-9.6351505728976843</v>
      </c>
      <c r="F2376">
        <v>-10.990280160613461</v>
      </c>
      <c r="G2376">
        <v>-15.20872748846989</v>
      </c>
      <c r="H2376">
        <v>-14.889907381615</v>
      </c>
      <c r="I2376">
        <v>-15.27580127827782</v>
      </c>
      <c r="J2376">
        <v>-15.24633733927781</v>
      </c>
      <c r="K2376">
        <v>-10.158080027055</v>
      </c>
      <c r="L2376">
        <v>-11.04247353118841</v>
      </c>
      <c r="M2376">
        <v>-12.118385498347511</v>
      </c>
      <c r="N2376">
        <v>-10.03787871824915</v>
      </c>
      <c r="O2376">
        <v>-11.460698920213421</v>
      </c>
      <c r="P2376">
        <v>-12.33805036386496</v>
      </c>
      <c r="Q2376">
        <v>-15.754037040677879</v>
      </c>
      <c r="R2376">
        <v>-16.075395979951729</v>
      </c>
      <c r="S2376">
        <v>-16.11521439648828</v>
      </c>
      <c r="T2376">
        <v>-15.85827006342998</v>
      </c>
      <c r="U2376">
        <v>-15.81836115493603</v>
      </c>
      <c r="V2376">
        <v>-16.340896105793721</v>
      </c>
      <c r="W2376">
        <v>-11.457516523836039</v>
      </c>
      <c r="X2376">
        <v>-12.58827680134233</v>
      </c>
      <c r="Y2376">
        <v>-13.366981299422109</v>
      </c>
      <c r="Z2376">
        <v>-12.821033048948671</v>
      </c>
      <c r="AA2376">
        <v>-16.649827783963879</v>
      </c>
      <c r="AB2376">
        <v>-16.687493173343832</v>
      </c>
      <c r="AC2376">
        <v>-17.101455100407701</v>
      </c>
      <c r="AD2376">
        <v>-16.93293034172552</v>
      </c>
      <c r="AE2376">
        <v>-13.848797590226861</v>
      </c>
      <c r="AF2376">
        <v>-17.692073822021481</v>
      </c>
      <c r="AG2376">
        <v>-8.3088545348919993</v>
      </c>
      <c r="AH2376">
        <v>-8.3088545348919993</v>
      </c>
    </row>
    <row r="2377" spans="1:34" x14ac:dyDescent="0.25">
      <c r="A2377">
        <v>2376</v>
      </c>
      <c r="B2377">
        <v>5.4102841578640408</v>
      </c>
      <c r="C2377">
        <v>-5.9605867600045102</v>
      </c>
      <c r="D2377">
        <v>-8.6145110888434893</v>
      </c>
      <c r="E2377">
        <v>-6.3172319236218586</v>
      </c>
      <c r="F2377">
        <v>-2.678662956360605</v>
      </c>
      <c r="G2377">
        <v>6.3140230342828474</v>
      </c>
      <c r="H2377">
        <v>5.5072644517029294</v>
      </c>
      <c r="I2377">
        <v>6.1744729582132152</v>
      </c>
      <c r="J2377">
        <v>6.6380020368432264</v>
      </c>
      <c r="K2377">
        <v>-6.1351841194706704</v>
      </c>
      <c r="L2377">
        <v>-4.4800136752815156</v>
      </c>
      <c r="M2377">
        <v>-1.307567597722848</v>
      </c>
      <c r="N2377">
        <v>-6.5713431628362473</v>
      </c>
      <c r="O2377">
        <v>-2.8091904563019132</v>
      </c>
      <c r="P2377">
        <v>-1.267328185500199</v>
      </c>
      <c r="Q2377">
        <v>6.4994657754033209</v>
      </c>
      <c r="R2377">
        <v>6.3850086616434947</v>
      </c>
      <c r="S2377">
        <v>7.4314060689826116</v>
      </c>
      <c r="T2377">
        <v>6.2879150996610793</v>
      </c>
      <c r="U2377">
        <v>6.838265849157251</v>
      </c>
      <c r="V2377">
        <v>7.3357445705001254</v>
      </c>
      <c r="W2377">
        <v>-4.6225759602384704</v>
      </c>
      <c r="X2377">
        <v>-1.343230042514264</v>
      </c>
      <c r="Y2377">
        <v>-0.30055474095290058</v>
      </c>
      <c r="Z2377">
        <v>-1.380111622457507</v>
      </c>
      <c r="AA2377">
        <v>6.5722496083591881</v>
      </c>
      <c r="AB2377">
        <v>7.7189591996456377</v>
      </c>
      <c r="AC2377">
        <v>7.513047501475973</v>
      </c>
      <c r="AD2377">
        <v>7.5423879380093233</v>
      </c>
      <c r="AE2377">
        <v>-0.33422330883278928</v>
      </c>
      <c r="AF2377">
        <v>7.792564868927002</v>
      </c>
      <c r="AG2377">
        <v>-8.3088545348919993</v>
      </c>
      <c r="AH2377">
        <v>-8.3088545348919993</v>
      </c>
    </row>
    <row r="2378" spans="1:34" x14ac:dyDescent="0.25">
      <c r="A2378">
        <v>2377</v>
      </c>
      <c r="B2378">
        <v>1.610846931074162</v>
      </c>
      <c r="C2378">
        <v>-7.0430005590363818</v>
      </c>
      <c r="D2378">
        <v>-8.6194662956617716</v>
      </c>
      <c r="E2378">
        <v>-9.2027109226360206</v>
      </c>
      <c r="F2378">
        <v>-3.575126417312656</v>
      </c>
      <c r="G2378">
        <v>1.6025723293358629</v>
      </c>
      <c r="H2378">
        <v>1.5605863431766069</v>
      </c>
      <c r="I2378">
        <v>0.27356378516272778</v>
      </c>
      <c r="J2378">
        <v>3.0207238181141829</v>
      </c>
      <c r="K2378">
        <v>-7.3063536054174394</v>
      </c>
      <c r="L2378">
        <v>-7.8933054505479641</v>
      </c>
      <c r="M2378">
        <v>-2.8882559243874542</v>
      </c>
      <c r="N2378">
        <v>-9.5238355371125269</v>
      </c>
      <c r="O2378">
        <v>-3.7762868192465051</v>
      </c>
      <c r="P2378">
        <v>-4.6707344774288879</v>
      </c>
      <c r="Q2378">
        <v>1.5476609378477331</v>
      </c>
      <c r="R2378">
        <v>0.33360510568408369</v>
      </c>
      <c r="S2378">
        <v>3.1425733112520482</v>
      </c>
      <c r="T2378">
        <v>0.20259762180538279</v>
      </c>
      <c r="U2378">
        <v>3.017102987483407</v>
      </c>
      <c r="V2378">
        <v>1.7189876188160069</v>
      </c>
      <c r="W2378">
        <v>-8.1665950431822747</v>
      </c>
      <c r="X2378">
        <v>-3.0736572617038211</v>
      </c>
      <c r="Y2378">
        <v>-3.9551706111543949</v>
      </c>
      <c r="Z2378">
        <v>-4.8878290758934479</v>
      </c>
      <c r="AA2378">
        <v>0.25917215213110328</v>
      </c>
      <c r="AB2378">
        <v>3.1339126354848368</v>
      </c>
      <c r="AC2378">
        <v>1.8771344180318199</v>
      </c>
      <c r="AD2378">
        <v>1.6981261034601001</v>
      </c>
      <c r="AE2378">
        <v>-4.1540082514796426</v>
      </c>
      <c r="AF2378">
        <v>1.852908253669739</v>
      </c>
      <c r="AG2378">
        <v>-8.3088545348919993</v>
      </c>
      <c r="AH2378">
        <v>-8.3088545348919993</v>
      </c>
    </row>
    <row r="2379" spans="1:34" x14ac:dyDescent="0.25">
      <c r="A2379">
        <v>2378</v>
      </c>
      <c r="B2379">
        <v>5.127658962352311</v>
      </c>
      <c r="C2379">
        <v>-6.3276231206592444</v>
      </c>
      <c r="D2379">
        <v>-8.6148724293760619</v>
      </c>
      <c r="E2379">
        <v>-6.3220936344483309</v>
      </c>
      <c r="F2379">
        <v>-2.7109945007009708</v>
      </c>
      <c r="G2379">
        <v>5.4834315655831416</v>
      </c>
      <c r="H2379">
        <v>5.069575436470517</v>
      </c>
      <c r="I2379">
        <v>6.074295496993968</v>
      </c>
      <c r="J2379">
        <v>6.4520468571966116</v>
      </c>
      <c r="K2379">
        <v>-6.8465070452700099</v>
      </c>
      <c r="L2379">
        <v>-4.0763062524567752</v>
      </c>
      <c r="M2379">
        <v>-1.025158605541109</v>
      </c>
      <c r="N2379">
        <v>-6.5788586706855821</v>
      </c>
      <c r="O2379">
        <v>-2.884638013896252</v>
      </c>
      <c r="P2379">
        <v>-1.2762237723951351</v>
      </c>
      <c r="Q2379">
        <v>5.1451507809430206</v>
      </c>
      <c r="R2379">
        <v>7.0091940024774324</v>
      </c>
      <c r="S2379">
        <v>7.516138508629493</v>
      </c>
      <c r="T2379">
        <v>6.0390844805377171</v>
      </c>
      <c r="U2379">
        <v>6.4980052559586419</v>
      </c>
      <c r="V2379">
        <v>7.2975935681792032</v>
      </c>
      <c r="W2379">
        <v>-4.5078178296171094</v>
      </c>
      <c r="X2379">
        <v>-1.4327215598358169</v>
      </c>
      <c r="Y2379">
        <v>0.46839138736168312</v>
      </c>
      <c r="Z2379">
        <v>-1.428522516829221</v>
      </c>
      <c r="AA2379">
        <v>6.7302512659487039</v>
      </c>
      <c r="AB2379">
        <v>7.2881956989512657</v>
      </c>
      <c r="AC2379">
        <v>8.6778621822786306</v>
      </c>
      <c r="AD2379">
        <v>7.3571912526152898</v>
      </c>
      <c r="AE2379">
        <v>0.1248042684145729</v>
      </c>
      <c r="AF2379">
        <v>8.5018682479858398</v>
      </c>
      <c r="AG2379">
        <v>-8.3088545348919993</v>
      </c>
      <c r="AH2379">
        <v>-8.3088545348919993</v>
      </c>
    </row>
    <row r="2380" spans="1:34" x14ac:dyDescent="0.25">
      <c r="A2380">
        <v>2379</v>
      </c>
      <c r="B2380">
        <v>-9.2855817920484363</v>
      </c>
      <c r="C2380">
        <v>-7.615955543358842</v>
      </c>
      <c r="D2380">
        <v>-8.6735383408699178</v>
      </c>
      <c r="E2380">
        <v>-6.6673410069304797</v>
      </c>
      <c r="F2380">
        <v>-9.7835914360989218</v>
      </c>
      <c r="G2380">
        <v>-8.0787388751976668</v>
      </c>
      <c r="H2380">
        <v>-9.6938127390134419</v>
      </c>
      <c r="I2380">
        <v>-6.149551265666191</v>
      </c>
      <c r="J2380">
        <v>-10.462141228754421</v>
      </c>
      <c r="K2380">
        <v>-8.0086828072147629</v>
      </c>
      <c r="L2380">
        <v>-6.1988056404351557</v>
      </c>
      <c r="M2380">
        <v>-8.6261942166359002</v>
      </c>
      <c r="N2380">
        <v>-6.9902854849726337</v>
      </c>
      <c r="O2380">
        <v>-10.18883022847816</v>
      </c>
      <c r="P2380">
        <v>-7.5380564499087006</v>
      </c>
      <c r="Q2380">
        <v>-8.5091767161766878</v>
      </c>
      <c r="R2380">
        <v>-5.2865724815632333</v>
      </c>
      <c r="S2380">
        <v>-8.9348992709113126</v>
      </c>
      <c r="T2380">
        <v>-6.504206227817682</v>
      </c>
      <c r="U2380">
        <v>-10.879785824070931</v>
      </c>
      <c r="V2380">
        <v>-7.1088094471458909</v>
      </c>
      <c r="W2380">
        <v>-6.5659230054905384</v>
      </c>
      <c r="X2380">
        <v>-9.0646786396220751</v>
      </c>
      <c r="Y2380">
        <v>-6.6765560930448364</v>
      </c>
      <c r="Z2380">
        <v>-7.9082441300807309</v>
      </c>
      <c r="AA2380">
        <v>-5.6788996549446793</v>
      </c>
      <c r="AB2380">
        <v>-9.3866451589239208</v>
      </c>
      <c r="AC2380">
        <v>-5.9227748619821616</v>
      </c>
      <c r="AD2380">
        <v>-7.4864841400087441</v>
      </c>
      <c r="AE2380">
        <v>-7.0967355386268167</v>
      </c>
      <c r="AF2380">
        <v>-6.3494448661804199</v>
      </c>
      <c r="AG2380">
        <v>-8.3088545348919993</v>
      </c>
      <c r="AH2380">
        <v>-8.3088545348919993</v>
      </c>
    </row>
    <row r="2381" spans="1:34" x14ac:dyDescent="0.25">
      <c r="A2381">
        <v>2380</v>
      </c>
      <c r="B2381">
        <v>1.5556267293508239</v>
      </c>
      <c r="C2381">
        <v>-7.372235424108462</v>
      </c>
      <c r="D2381">
        <v>-8.6542409183669164</v>
      </c>
      <c r="E2381">
        <v>-9.2474649109975875</v>
      </c>
      <c r="F2381">
        <v>-5.8103375661337591</v>
      </c>
      <c r="G2381">
        <v>1.108644251061736</v>
      </c>
      <c r="H2381">
        <v>1.4910731148214551</v>
      </c>
      <c r="I2381">
        <v>0.23526435323412179</v>
      </c>
      <c r="J2381">
        <v>2.971319453639047</v>
      </c>
      <c r="K2381">
        <v>-7.6702227551913031</v>
      </c>
      <c r="L2381">
        <v>-8.2691325317097437</v>
      </c>
      <c r="M2381">
        <v>-5.434399545737393</v>
      </c>
      <c r="N2381">
        <v>-9.6038205752642689</v>
      </c>
      <c r="O2381">
        <v>-5.9877251659378992</v>
      </c>
      <c r="P2381">
        <v>-6.7901839817655274</v>
      </c>
      <c r="Q2381">
        <v>1.0387291252292969</v>
      </c>
      <c r="R2381">
        <v>-0.1420193148110864</v>
      </c>
      <c r="S2381">
        <v>2.5073296260518179</v>
      </c>
      <c r="T2381">
        <v>0.14727911549172251</v>
      </c>
      <c r="U2381">
        <v>2.8868072571130359</v>
      </c>
      <c r="V2381">
        <v>1.773315802898993</v>
      </c>
      <c r="W2381">
        <v>-8.5776959322237456</v>
      </c>
      <c r="X2381">
        <v>-5.5946956833265871</v>
      </c>
      <c r="Y2381">
        <v>-6.3740191314734416</v>
      </c>
      <c r="Z2381">
        <v>-7.0039890376078366</v>
      </c>
      <c r="AA2381">
        <v>-0.23409540285972211</v>
      </c>
      <c r="AB2381">
        <v>2.4293904205163659</v>
      </c>
      <c r="AC2381">
        <v>1.35384036465927</v>
      </c>
      <c r="AD2381">
        <v>1.6533957372546131</v>
      </c>
      <c r="AE2381">
        <v>-6.5682810341679989</v>
      </c>
      <c r="AF2381">
        <v>1.2422835826873779</v>
      </c>
      <c r="AG2381">
        <v>-8.3088545348919993</v>
      </c>
      <c r="AH2381">
        <v>-8.3088545348919993</v>
      </c>
    </row>
    <row r="2382" spans="1:34" x14ac:dyDescent="0.25">
      <c r="A2382">
        <v>2381</v>
      </c>
      <c r="B2382">
        <v>-14.327574838316179</v>
      </c>
      <c r="C2382">
        <v>-9.7290857502326311</v>
      </c>
      <c r="D2382">
        <v>-8.6623937612691844</v>
      </c>
      <c r="E2382">
        <v>-9.6096519233433426</v>
      </c>
      <c r="F2382">
        <v>-9.9635619475955384</v>
      </c>
      <c r="G2382">
        <v>-15.216296110301871</v>
      </c>
      <c r="H2382">
        <v>-14.83920630409443</v>
      </c>
      <c r="I2382">
        <v>-15.20231934324342</v>
      </c>
      <c r="J2382">
        <v>-15.04670884048606</v>
      </c>
      <c r="K2382">
        <v>-10.087149035496649</v>
      </c>
      <c r="L2382">
        <v>-10.933119410139909</v>
      </c>
      <c r="M2382">
        <v>-10.963564767970579</v>
      </c>
      <c r="N2382">
        <v>-9.9881217239575459</v>
      </c>
      <c r="O2382">
        <v>-10.28616903062276</v>
      </c>
      <c r="P2382">
        <v>-10.97804560330245</v>
      </c>
      <c r="Q2382">
        <v>-15.71774237430196</v>
      </c>
      <c r="R2382">
        <v>-16.004182340111988</v>
      </c>
      <c r="S2382">
        <v>-15.86778349325478</v>
      </c>
      <c r="T2382">
        <v>-15.742702103181189</v>
      </c>
      <c r="U2382">
        <v>-15.413623366659341</v>
      </c>
      <c r="V2382">
        <v>-15.803208619085019</v>
      </c>
      <c r="W2382">
        <v>-11.319805456113571</v>
      </c>
      <c r="X2382">
        <v>-11.276400265364209</v>
      </c>
      <c r="Y2382">
        <v>-11.902544016094449</v>
      </c>
      <c r="Z2382">
        <v>-11.33248881568205</v>
      </c>
      <c r="AA2382">
        <v>-16.53623690885949</v>
      </c>
      <c r="AB2382">
        <v>-16.22952791440801</v>
      </c>
      <c r="AC2382">
        <v>-16.5353220027696</v>
      </c>
      <c r="AD2382">
        <v>-16.210224960015001</v>
      </c>
      <c r="AE2382">
        <v>-12.24999845865241</v>
      </c>
      <c r="AF2382">
        <v>-16.93869590759277</v>
      </c>
      <c r="AG2382">
        <v>-8.3088545348919993</v>
      </c>
      <c r="AH2382">
        <v>-8.3088545348919993</v>
      </c>
    </row>
    <row r="2383" spans="1:34" x14ac:dyDescent="0.25">
      <c r="A2383">
        <v>2382</v>
      </c>
      <c r="B2383">
        <v>-15.699572182989719</v>
      </c>
      <c r="C2383">
        <v>-7.6068372538530751</v>
      </c>
      <c r="D2383">
        <v>-8.6791722641419291</v>
      </c>
      <c r="E2383">
        <v>-9.6605547645712786</v>
      </c>
      <c r="F2383">
        <v>-11.197819383820629</v>
      </c>
      <c r="G2383">
        <v>-15.289260137978401</v>
      </c>
      <c r="H2383">
        <v>-16.17030307570462</v>
      </c>
      <c r="I2383">
        <v>-16.085711263696702</v>
      </c>
      <c r="J2383">
        <v>-16.380283200731469</v>
      </c>
      <c r="K2383">
        <v>-7.7799068432991954</v>
      </c>
      <c r="L2383">
        <v>-8.5816616282940785</v>
      </c>
      <c r="M2383">
        <v>-10.98786544353416</v>
      </c>
      <c r="N2383">
        <v>-10.06072855870428</v>
      </c>
      <c r="O2383">
        <v>-11.64599148598561</v>
      </c>
      <c r="P2383">
        <v>-12.416100653966151</v>
      </c>
      <c r="Q2383">
        <v>-15.743975585164151</v>
      </c>
      <c r="R2383">
        <v>-15.552610444333901</v>
      </c>
      <c r="S2383">
        <v>-16.361923392642979</v>
      </c>
      <c r="T2383">
        <v>-16.57706641457111</v>
      </c>
      <c r="U2383">
        <v>-16.889328905344922</v>
      </c>
      <c r="V2383">
        <v>-16.939202221447282</v>
      </c>
      <c r="W2383">
        <v>-8.7815400890070716</v>
      </c>
      <c r="X2383">
        <v>-11.27498647507201</v>
      </c>
      <c r="Y2383">
        <v>-11.935221407098449</v>
      </c>
      <c r="Z2383">
        <v>-12.870576124769279</v>
      </c>
      <c r="AA2383">
        <v>-16.020062900651919</v>
      </c>
      <c r="AB2383">
        <v>-16.855990727727679</v>
      </c>
      <c r="AC2383">
        <v>-16.8218751644322</v>
      </c>
      <c r="AD2383">
        <v>-17.458202972705049</v>
      </c>
      <c r="AE2383">
        <v>-12.22426445652744</v>
      </c>
      <c r="AF2383">
        <v>-17.317653656005859</v>
      </c>
      <c r="AG2383">
        <v>-8.3088545348919993</v>
      </c>
      <c r="AH2383">
        <v>-8.3088545348919993</v>
      </c>
    </row>
    <row r="2384" spans="1:34" x14ac:dyDescent="0.25">
      <c r="A2384">
        <v>2383</v>
      </c>
      <c r="B2384">
        <v>-15.93224926365121</v>
      </c>
      <c r="C2384">
        <v>-10.34716100743705</v>
      </c>
      <c r="D2384">
        <v>-8.6740103208028536</v>
      </c>
      <c r="E2384">
        <v>-6.8841342867472646</v>
      </c>
      <c r="F2384">
        <v>-10.97145190570933</v>
      </c>
      <c r="G2384">
        <v>-17.341570031147839</v>
      </c>
      <c r="H2384">
        <v>-16.433285286020901</v>
      </c>
      <c r="I2384">
        <v>-15.294725935363701</v>
      </c>
      <c r="J2384">
        <v>-16.44230561814506</v>
      </c>
      <c r="K2384">
        <v>-11.06428332267947</v>
      </c>
      <c r="L2384">
        <v>-8.5673899767925352</v>
      </c>
      <c r="M2384">
        <v>-11.72668313443662</v>
      </c>
      <c r="N2384">
        <v>-7.2155835409633973</v>
      </c>
      <c r="O2384">
        <v>-11.421585735607669</v>
      </c>
      <c r="P2384">
        <v>-9.6389916092590653</v>
      </c>
      <c r="Q2384">
        <v>-18.082596304489421</v>
      </c>
      <c r="R2384">
        <v>-16.466717908114529</v>
      </c>
      <c r="S2384">
        <v>-17.12193646266989</v>
      </c>
      <c r="T2384">
        <v>-15.76458324869775</v>
      </c>
      <c r="U2384">
        <v>-16.961999256703312</v>
      </c>
      <c r="V2384">
        <v>-15.80857954256077</v>
      </c>
      <c r="W2384">
        <v>-9.2608967591268545</v>
      </c>
      <c r="X2384">
        <v>-12.46016923110103</v>
      </c>
      <c r="Y2384">
        <v>-10.15718654395241</v>
      </c>
      <c r="Z2384">
        <v>-10.05804314166339</v>
      </c>
      <c r="AA2384">
        <v>-17.185193650209719</v>
      </c>
      <c r="AB2384">
        <v>-17.863413266505031</v>
      </c>
      <c r="AC2384">
        <v>-16.335145436649132</v>
      </c>
      <c r="AD2384">
        <v>-16.298964203224418</v>
      </c>
      <c r="AE2384">
        <v>-10.86849279099623</v>
      </c>
      <c r="AF2384">
        <v>-17.05462646484375</v>
      </c>
      <c r="AG2384">
        <v>-8.3088545348919993</v>
      </c>
      <c r="AH2384">
        <v>-8.3088545348919993</v>
      </c>
    </row>
    <row r="2385" spans="1:34" x14ac:dyDescent="0.25">
      <c r="A2385">
        <v>2384</v>
      </c>
      <c r="B2385">
        <v>-15.630616087440799</v>
      </c>
      <c r="C2385">
        <v>-9.5281152916868184</v>
      </c>
      <c r="D2385">
        <v>-8.6797403087061511</v>
      </c>
      <c r="E2385">
        <v>-9.6545386403556464</v>
      </c>
      <c r="F2385">
        <v>-11.10056817170226</v>
      </c>
      <c r="G2385">
        <v>-16.478588019287109</v>
      </c>
      <c r="H2385">
        <v>-16.082220421757668</v>
      </c>
      <c r="I2385">
        <v>-15.936791792705829</v>
      </c>
      <c r="J2385">
        <v>-15.842254496440191</v>
      </c>
      <c r="K2385">
        <v>-9.5930264523309443</v>
      </c>
      <c r="L2385">
        <v>-10.374296552017929</v>
      </c>
      <c r="M2385">
        <v>-11.681538468899699</v>
      </c>
      <c r="N2385">
        <v>-10.055266810764209</v>
      </c>
      <c r="O2385">
        <v>-11.537780708474971</v>
      </c>
      <c r="P2385">
        <v>-12.2933019825277</v>
      </c>
      <c r="Q2385">
        <v>-16.774752405050432</v>
      </c>
      <c r="R2385">
        <v>-16.580860592664578</v>
      </c>
      <c r="S2385">
        <v>-16.480740512828099</v>
      </c>
      <c r="T2385">
        <v>-16.407999778049419</v>
      </c>
      <c r="U2385">
        <v>-16.314712124161101</v>
      </c>
      <c r="V2385">
        <v>-16.323527757624571</v>
      </c>
      <c r="W2385">
        <v>-10.46347708548822</v>
      </c>
      <c r="X2385">
        <v>-11.858404746699501</v>
      </c>
      <c r="Y2385">
        <v>-12.50606668705214</v>
      </c>
      <c r="Z2385">
        <v>-12.73641623517865</v>
      </c>
      <c r="AA2385">
        <v>-16.88876281926559</v>
      </c>
      <c r="AB2385">
        <v>-16.812888904530009</v>
      </c>
      <c r="AC2385">
        <v>-16.77966304242296</v>
      </c>
      <c r="AD2385">
        <v>-16.80549882517937</v>
      </c>
      <c r="AE2385">
        <v>-12.68468293958046</v>
      </c>
      <c r="AF2385">
        <v>-17.114091873168949</v>
      </c>
      <c r="AG2385">
        <v>-8.3088545348919993</v>
      </c>
      <c r="AH2385">
        <v>-8.3088545348919993</v>
      </c>
    </row>
    <row r="2386" spans="1:34" x14ac:dyDescent="0.25">
      <c r="A2386">
        <v>2385</v>
      </c>
      <c r="B2386">
        <v>-15.80926692797871</v>
      </c>
      <c r="C2386">
        <v>-9.5535711633589795</v>
      </c>
      <c r="D2386">
        <v>-8.6630494703491863</v>
      </c>
      <c r="E2386">
        <v>-9.6348085018868943</v>
      </c>
      <c r="F2386">
        <v>-10.324383178855561</v>
      </c>
      <c r="G2386">
        <v>-15.98953144805968</v>
      </c>
      <c r="H2386">
        <v>-16.24653616340369</v>
      </c>
      <c r="I2386">
        <v>-16.17333876273478</v>
      </c>
      <c r="J2386">
        <v>-16.583717974703209</v>
      </c>
      <c r="K2386">
        <v>-9.9039631877948864</v>
      </c>
      <c r="L2386">
        <v>-10.71859338830048</v>
      </c>
      <c r="M2386">
        <v>-11.179186573521861</v>
      </c>
      <c r="N2386">
        <v>-10.01177795321936</v>
      </c>
      <c r="O2386">
        <v>-10.637936245482139</v>
      </c>
      <c r="P2386">
        <v>-11.251287012812259</v>
      </c>
      <c r="Q2386">
        <v>-16.413900232192098</v>
      </c>
      <c r="R2386">
        <v>-16.332987271986621</v>
      </c>
      <c r="S2386">
        <v>-16.869831217476602</v>
      </c>
      <c r="T2386">
        <v>-16.63082194778849</v>
      </c>
      <c r="U2386">
        <v>-16.88729899059329</v>
      </c>
      <c r="V2386">
        <v>-16.92256172379901</v>
      </c>
      <c r="W2386">
        <v>-11.090668627356861</v>
      </c>
      <c r="X2386">
        <v>-11.455036860588519</v>
      </c>
      <c r="Y2386">
        <v>-12.058593021018201</v>
      </c>
      <c r="Z2386">
        <v>-11.59163928499332</v>
      </c>
      <c r="AA2386">
        <v>-16.776431484598358</v>
      </c>
      <c r="AB2386">
        <v>-17.147637162356538</v>
      </c>
      <c r="AC2386">
        <v>-17.212236718841009</v>
      </c>
      <c r="AD2386">
        <v>-17.256654159235229</v>
      </c>
      <c r="AE2386">
        <v>-12.36052816210835</v>
      </c>
      <c r="AF2386">
        <v>-17.518901824951168</v>
      </c>
      <c r="AG2386">
        <v>-8.3088545348919993</v>
      </c>
      <c r="AH2386">
        <v>-8.3088545348919993</v>
      </c>
    </row>
    <row r="2387" spans="1:34" x14ac:dyDescent="0.25">
      <c r="A2387">
        <v>2386</v>
      </c>
      <c r="B2387">
        <v>-15.728110335859601</v>
      </c>
      <c r="C2387">
        <v>-9.3036666684563532</v>
      </c>
      <c r="D2387">
        <v>-6.5033300132088403</v>
      </c>
      <c r="E2387">
        <v>-9.6509354879377582</v>
      </c>
      <c r="F2387">
        <v>-10.97678173289518</v>
      </c>
      <c r="G2387">
        <v>-15.794359373954009</v>
      </c>
      <c r="H2387">
        <v>-13.494740582132721</v>
      </c>
      <c r="I2387">
        <v>-16.096630846243901</v>
      </c>
      <c r="J2387">
        <v>-16.283675081199242</v>
      </c>
      <c r="K2387">
        <v>-7.5628415760906211</v>
      </c>
      <c r="L2387">
        <v>-10.48685305592878</v>
      </c>
      <c r="M2387">
        <v>-11.460606362406249</v>
      </c>
      <c r="N2387">
        <v>-7.6856556218477712</v>
      </c>
      <c r="O2387">
        <v>-9.1014155560939525</v>
      </c>
      <c r="P2387">
        <v>-12.009152529747499</v>
      </c>
      <c r="Q2387">
        <v>-13.63611216820205</v>
      </c>
      <c r="R2387">
        <v>-16.129557973211959</v>
      </c>
      <c r="S2387">
        <v>-16.36108000177887</v>
      </c>
      <c r="T2387">
        <v>-13.740422715642429</v>
      </c>
      <c r="U2387">
        <v>-14.04869818044561</v>
      </c>
      <c r="V2387">
        <v>-16.65764223007027</v>
      </c>
      <c r="W2387">
        <v>-8.602718854239189</v>
      </c>
      <c r="X2387">
        <v>-9.5862534510182176</v>
      </c>
      <c r="Y2387">
        <v>-12.36113886234995</v>
      </c>
      <c r="Z2387">
        <v>-9.9859902057173926</v>
      </c>
      <c r="AA2387">
        <v>-13.86169955733774</v>
      </c>
      <c r="AB2387">
        <v>-14.142851764782529</v>
      </c>
      <c r="AC2387">
        <v>-16.66997959286272</v>
      </c>
      <c r="AD2387">
        <v>-14.30547531879666</v>
      </c>
      <c r="AE2387">
        <v>-10.35678663497875</v>
      </c>
      <c r="AF2387">
        <v>-14.348954200744631</v>
      </c>
      <c r="AG2387">
        <v>-8.3088545348919993</v>
      </c>
      <c r="AH2387">
        <v>-8.3088545348919993</v>
      </c>
    </row>
    <row r="2388" spans="1:34" x14ac:dyDescent="0.25">
      <c r="A2388">
        <v>2387</v>
      </c>
      <c r="B2388">
        <v>0.17840740398826729</v>
      </c>
      <c r="C2388">
        <v>-7.7599527462133207</v>
      </c>
      <c r="D2388">
        <v>-9.1844492396905189</v>
      </c>
      <c r="E2388">
        <v>-6.3967766954404084</v>
      </c>
      <c r="F2388">
        <v>-3.7429784358642939</v>
      </c>
      <c r="G2388">
        <v>-0.37572340574622159</v>
      </c>
      <c r="H2388">
        <v>-2.5220505311142869</v>
      </c>
      <c r="I2388">
        <v>2.924864978184047</v>
      </c>
      <c r="J2388">
        <v>2.1650375738909342</v>
      </c>
      <c r="K2388">
        <v>-9.0137650421842856</v>
      </c>
      <c r="L2388">
        <v>-5.8549945966861774</v>
      </c>
      <c r="M2388">
        <v>-3.7500714551610321</v>
      </c>
      <c r="N2388">
        <v>-7.0724316389171458</v>
      </c>
      <c r="O2388">
        <v>-5.4632886633162334</v>
      </c>
      <c r="P2388">
        <v>-1.914959553433049</v>
      </c>
      <c r="Q2388">
        <v>-3.4964633096173818</v>
      </c>
      <c r="R2388">
        <v>2.3824978143061708</v>
      </c>
      <c r="S2388">
        <v>1.6397496380275971</v>
      </c>
      <c r="T2388">
        <v>9.8592367623303603E-2</v>
      </c>
      <c r="U2388">
        <v>-0.85936729880784579</v>
      </c>
      <c r="V2388">
        <v>4.7744933511140291</v>
      </c>
      <c r="W2388">
        <v>-6.9640317318838214</v>
      </c>
      <c r="X2388">
        <v>-5.7983442997993588</v>
      </c>
      <c r="Y2388">
        <v>-1.946430620827561</v>
      </c>
      <c r="Z2388">
        <v>-3.6168410626221679</v>
      </c>
      <c r="AA2388">
        <v>-0.85813507878723116</v>
      </c>
      <c r="AB2388">
        <v>-1.808092224147485</v>
      </c>
      <c r="AC2388">
        <v>4.2580381281600612</v>
      </c>
      <c r="AD2388">
        <v>1.526429923609635</v>
      </c>
      <c r="AE2388">
        <v>-3.9983462251129458</v>
      </c>
      <c r="AF2388">
        <v>0.59511768817901611</v>
      </c>
      <c r="AG2388">
        <v>-8.3088545348919993</v>
      </c>
      <c r="AH2388">
        <v>-8.3088545348919993</v>
      </c>
    </row>
    <row r="2389" spans="1:34" x14ac:dyDescent="0.25">
      <c r="A2389">
        <v>2388</v>
      </c>
      <c r="B2389">
        <v>4.5432251922101834</v>
      </c>
      <c r="C2389">
        <v>-6.2830411881833106</v>
      </c>
      <c r="D2389">
        <v>-8.6495825855362902</v>
      </c>
      <c r="E2389">
        <v>-6.3799399540574964</v>
      </c>
      <c r="F2389">
        <v>-5.2160092337413664</v>
      </c>
      <c r="G2389">
        <v>5.1190797889319022</v>
      </c>
      <c r="H2389">
        <v>4.6742722239000383</v>
      </c>
      <c r="I2389">
        <v>5.5434973318034251</v>
      </c>
      <c r="J2389">
        <v>5.2389387711545323</v>
      </c>
      <c r="K2389">
        <v>-6.5188183918885327</v>
      </c>
      <c r="L2389">
        <v>-4.3186600628127909</v>
      </c>
      <c r="M2389">
        <v>-3.6426967582121388</v>
      </c>
      <c r="N2389">
        <v>-6.6688209950333368</v>
      </c>
      <c r="O2389">
        <v>-5.3330820916259896</v>
      </c>
      <c r="P2389">
        <v>-3.8677769903303258</v>
      </c>
      <c r="Q2389">
        <v>5.2258978515094094</v>
      </c>
      <c r="R2389">
        <v>6.4710401927263677</v>
      </c>
      <c r="S2389">
        <v>6.0732820373030378</v>
      </c>
      <c r="T2389">
        <v>5.6961019609259198</v>
      </c>
      <c r="U2389">
        <v>5.3300312317345524</v>
      </c>
      <c r="V2389">
        <v>6.0180045182034201</v>
      </c>
      <c r="W2389">
        <v>-4.4884708272598788</v>
      </c>
      <c r="X2389">
        <v>-3.736987329694879</v>
      </c>
      <c r="Y2389">
        <v>-2.1688655562775638</v>
      </c>
      <c r="Z2389">
        <v>-3.9341073132353261</v>
      </c>
      <c r="AA2389">
        <v>6.6138962061036981</v>
      </c>
      <c r="AB2389">
        <v>6.1335085842634838</v>
      </c>
      <c r="AC2389">
        <v>7.1831380801006519</v>
      </c>
      <c r="AD2389">
        <v>6.1508780139317354</v>
      </c>
      <c r="AE2389">
        <v>-2.1972642379974769</v>
      </c>
      <c r="AF2389">
        <v>7.2981047630310059</v>
      </c>
      <c r="AG2389">
        <v>-8.3088545348919993</v>
      </c>
      <c r="AH2389">
        <v>-8.3088545348919993</v>
      </c>
    </row>
    <row r="2390" spans="1:34" x14ac:dyDescent="0.25">
      <c r="A2390">
        <v>2389</v>
      </c>
      <c r="B2390">
        <v>-14.924516603516921</v>
      </c>
      <c r="C2390">
        <v>-8.1960440430739308</v>
      </c>
      <c r="D2390">
        <v>-8.6592123304576738</v>
      </c>
      <c r="E2390">
        <v>-6.8535076715989893</v>
      </c>
      <c r="F2390">
        <v>-9.953091557505191</v>
      </c>
      <c r="G2390">
        <v>-15.32824129645808</v>
      </c>
      <c r="H2390">
        <v>-15.21265834450703</v>
      </c>
      <c r="I2390">
        <v>-14.491284867388851</v>
      </c>
      <c r="J2390">
        <v>-15.56147109083693</v>
      </c>
      <c r="K2390">
        <v>-8.5584493133595689</v>
      </c>
      <c r="L2390">
        <v>-7.3408609905438222</v>
      </c>
      <c r="M2390">
        <v>-9.4981826879314113</v>
      </c>
      <c r="N2390">
        <v>-7.1663932816280136</v>
      </c>
      <c r="O2390">
        <v>-10.234282182891381</v>
      </c>
      <c r="P2390">
        <v>-8.9073780929476865</v>
      </c>
      <c r="Q2390">
        <v>-15.63671432418823</v>
      </c>
      <c r="R2390">
        <v>-15.032034143676659</v>
      </c>
      <c r="S2390">
        <v>-15.790787907320761</v>
      </c>
      <c r="T2390">
        <v>-14.76136617625426</v>
      </c>
      <c r="U2390">
        <v>-15.779210884753891</v>
      </c>
      <c r="V2390">
        <v>-15.31678765883818</v>
      </c>
      <c r="W2390">
        <v>-7.6863208136782761</v>
      </c>
      <c r="X2390">
        <v>-9.7831407302728355</v>
      </c>
      <c r="Y2390">
        <v>-8.9454032231756333</v>
      </c>
      <c r="Z2390">
        <v>-9.1375846662081983</v>
      </c>
      <c r="AA2390">
        <v>-15.338737540251181</v>
      </c>
      <c r="AB2390">
        <v>-16.018959551853339</v>
      </c>
      <c r="AC2390">
        <v>-15.723163509890369</v>
      </c>
      <c r="AD2390">
        <v>-15.496304551119909</v>
      </c>
      <c r="AE2390">
        <v>-9.1931511818071669</v>
      </c>
      <c r="AF2390">
        <v>-15.927995681762701</v>
      </c>
      <c r="AG2390">
        <v>-8.3088545348919993</v>
      </c>
      <c r="AH2390">
        <v>-8.3088545348919993</v>
      </c>
    </row>
    <row r="2391" spans="1:34" x14ac:dyDescent="0.25">
      <c r="A2391">
        <v>2390</v>
      </c>
      <c r="B2391">
        <v>6.0130085097880963</v>
      </c>
      <c r="C2391">
        <v>-5.7702866718106618</v>
      </c>
      <c r="D2391">
        <v>-6.4461726770871186</v>
      </c>
      <c r="E2391">
        <v>-6.3012289048335246</v>
      </c>
      <c r="F2391">
        <v>-2.4781559192245242</v>
      </c>
      <c r="G2391">
        <v>6.2998139240733666</v>
      </c>
      <c r="H2391">
        <v>6.5400688445392507</v>
      </c>
      <c r="I2391">
        <v>6.8491396954690114</v>
      </c>
      <c r="J2391">
        <v>7.2258654623463938</v>
      </c>
      <c r="K2391">
        <v>-2.718896441671748</v>
      </c>
      <c r="L2391">
        <v>-3.6876058174150321</v>
      </c>
      <c r="M2391">
        <v>-0.31735920891704572</v>
      </c>
      <c r="N2391">
        <v>-4.6855494471416828</v>
      </c>
      <c r="O2391">
        <v>-1.2367816068316619</v>
      </c>
      <c r="P2391">
        <v>-1.0609186076107651</v>
      </c>
      <c r="Q2391">
        <v>8.3214138223561882</v>
      </c>
      <c r="R2391">
        <v>7.5953296098259173</v>
      </c>
      <c r="S2391">
        <v>8.3812771066132576</v>
      </c>
      <c r="T2391">
        <v>7.1898792471404507</v>
      </c>
      <c r="U2391">
        <v>7.1149072285622763</v>
      </c>
      <c r="V2391">
        <v>7.9770658780926267</v>
      </c>
      <c r="W2391">
        <v>-1.0767630731391</v>
      </c>
      <c r="X2391">
        <v>2.0639089536954569</v>
      </c>
      <c r="Y2391">
        <v>1.145770690905342</v>
      </c>
      <c r="Z2391">
        <v>4.7416978208255833E-3</v>
      </c>
      <c r="AA2391">
        <v>9.2494614716640307</v>
      </c>
      <c r="AB2391">
        <v>9.667232555847967</v>
      </c>
      <c r="AC2391">
        <v>9.4454199763869191</v>
      </c>
      <c r="AD2391">
        <v>7.7359184928960474</v>
      </c>
      <c r="AE2391">
        <v>3.1698713388908928</v>
      </c>
      <c r="AF2391">
        <v>10.427420616149901</v>
      </c>
      <c r="AG2391">
        <v>-8.3088545348919993</v>
      </c>
      <c r="AH2391">
        <v>-8.3088545348919993</v>
      </c>
    </row>
    <row r="2392" spans="1:34" x14ac:dyDescent="0.25">
      <c r="A2392">
        <v>2391</v>
      </c>
      <c r="B2392">
        <v>1.8551691929336951</v>
      </c>
      <c r="C2392">
        <v>-5.0645679673482453</v>
      </c>
      <c r="D2392">
        <v>-6.4804309770514097</v>
      </c>
      <c r="E2392">
        <v>-9.2636103495530602</v>
      </c>
      <c r="F2392">
        <v>-6.6205000265676572</v>
      </c>
      <c r="G2392">
        <v>4.3794178775904502</v>
      </c>
      <c r="H2392">
        <v>3.3432449470155938</v>
      </c>
      <c r="I2392">
        <v>1.774609585485654E-2</v>
      </c>
      <c r="J2392">
        <v>1.441200455314217</v>
      </c>
      <c r="K2392">
        <v>-1.967146773732164</v>
      </c>
      <c r="L2392">
        <v>-6.7351309464823128</v>
      </c>
      <c r="M2392">
        <v>-4.4752524470585771</v>
      </c>
      <c r="N2392">
        <v>-7.285551415915398</v>
      </c>
      <c r="O2392">
        <v>-4.0629945629805642</v>
      </c>
      <c r="P2392">
        <v>-7.8854214389637907</v>
      </c>
      <c r="Q2392">
        <v>7.1738573849652019</v>
      </c>
      <c r="R2392">
        <v>1.8818172475004871</v>
      </c>
      <c r="S2392">
        <v>3.4106822734816009</v>
      </c>
      <c r="T2392">
        <v>1.6527438806848971</v>
      </c>
      <c r="U2392">
        <v>3.5702534357715598</v>
      </c>
      <c r="V2392">
        <v>-0.43988443372542718</v>
      </c>
      <c r="W2392">
        <v>-3.518729974962421</v>
      </c>
      <c r="X2392">
        <v>-0.82549239827561693</v>
      </c>
      <c r="Y2392">
        <v>-6.5167540464986597</v>
      </c>
      <c r="Z2392">
        <v>-5.2143189662660934</v>
      </c>
      <c r="AA2392">
        <v>4.7880076367436928</v>
      </c>
      <c r="AB2392">
        <v>6.7181063425985226</v>
      </c>
      <c r="AC2392">
        <v>0.77434977276067718</v>
      </c>
      <c r="AD2392">
        <v>1.811042642753399</v>
      </c>
      <c r="AE2392">
        <v>-2.7816082270911151</v>
      </c>
      <c r="AF2392">
        <v>4.171565055847168</v>
      </c>
      <c r="AG2392">
        <v>-8.3088545348919993</v>
      </c>
      <c r="AH2392">
        <v>-8.3088545348919993</v>
      </c>
    </row>
    <row r="2393" spans="1:34" x14ac:dyDescent="0.25">
      <c r="A2393">
        <v>2392</v>
      </c>
      <c r="B2393">
        <v>-13.40808662287929</v>
      </c>
      <c r="C2393">
        <v>-8.4856177770998702</v>
      </c>
      <c r="D2393">
        <v>-6.4581674650011056</v>
      </c>
      <c r="E2393">
        <v>-9.5618128349989373</v>
      </c>
      <c r="F2393">
        <v>-6.541784146492807</v>
      </c>
      <c r="G2393">
        <v>-13.15680813531098</v>
      </c>
      <c r="H2393">
        <v>-10.82264437557383</v>
      </c>
      <c r="I2393">
        <v>-14.26757994323534</v>
      </c>
      <c r="J2393">
        <v>-10.031637408080559</v>
      </c>
      <c r="K2393">
        <v>-6.9618131316773182</v>
      </c>
      <c r="L2393">
        <v>-9.4920709926711879</v>
      </c>
      <c r="M2393">
        <v>-6.2470381414897309</v>
      </c>
      <c r="N2393">
        <v>-7.543088318504398</v>
      </c>
      <c r="O2393">
        <v>-4.828511692105212</v>
      </c>
      <c r="P2393">
        <v>-7.6264020821571528</v>
      </c>
      <c r="Q2393">
        <v>-10.73330030501466</v>
      </c>
      <c r="R2393">
        <v>-14.0005772532759</v>
      </c>
      <c r="S2393">
        <v>-9.5794679164072871</v>
      </c>
      <c r="T2393">
        <v>-11.519106926515899</v>
      </c>
      <c r="U2393">
        <v>-7.6475335922162344</v>
      </c>
      <c r="V2393">
        <v>-10.9086727817956</v>
      </c>
      <c r="W2393">
        <v>-7.8561191069718443</v>
      </c>
      <c r="X2393">
        <v>-4.8489934681690023</v>
      </c>
      <c r="Y2393">
        <v>-7.2066781662520558</v>
      </c>
      <c r="Z2393">
        <v>-5.7965194046324617</v>
      </c>
      <c r="AA2393">
        <v>-11.46849454421905</v>
      </c>
      <c r="AB2393">
        <v>-7.3774942118888491</v>
      </c>
      <c r="AC2393">
        <v>-10.47433311454961</v>
      </c>
      <c r="AD2393">
        <v>-8.4043843072151603</v>
      </c>
      <c r="AE2393">
        <v>-5.7435125489651977</v>
      </c>
      <c r="AF2393">
        <v>-8.202580451965332</v>
      </c>
      <c r="AG2393">
        <v>-8.3088545348919993</v>
      </c>
      <c r="AH2393">
        <v>-8.3088545348919993</v>
      </c>
    </row>
    <row r="2394" spans="1:34" x14ac:dyDescent="0.25">
      <c r="A2394">
        <v>2393</v>
      </c>
      <c r="B2394">
        <v>-15.330226270836359</v>
      </c>
      <c r="C2394">
        <v>-9.1525257936901578</v>
      </c>
      <c r="D2394">
        <v>-8.6795803658006072</v>
      </c>
      <c r="E2394">
        <v>-9.6512993674434746</v>
      </c>
      <c r="F2394">
        <v>-11.184858918298451</v>
      </c>
      <c r="G2394">
        <v>-15.710348120545991</v>
      </c>
      <c r="H2394">
        <v>-15.8326637052501</v>
      </c>
      <c r="I2394">
        <v>-15.86219001298395</v>
      </c>
      <c r="J2394">
        <v>-16.186647593186329</v>
      </c>
      <c r="K2394">
        <v>-9.5309582315800565</v>
      </c>
      <c r="L2394">
        <v>-10.39150546904825</v>
      </c>
      <c r="M2394">
        <v>-11.72319825431228</v>
      </c>
      <c r="N2394">
        <v>-10.05273872637035</v>
      </c>
      <c r="O2394">
        <v>-11.64829821661017</v>
      </c>
      <c r="P2394">
        <v>-12.432436244028381</v>
      </c>
      <c r="Q2394">
        <v>-16.20406549705417</v>
      </c>
      <c r="R2394">
        <v>-16.206936438046149</v>
      </c>
      <c r="S2394">
        <v>-16.589186216013641</v>
      </c>
      <c r="T2394">
        <v>-16.38542105730447</v>
      </c>
      <c r="U2394">
        <v>-16.716005046181031</v>
      </c>
      <c r="V2394">
        <v>-16.836453624875229</v>
      </c>
      <c r="W2394">
        <v>-10.798101674396911</v>
      </c>
      <c r="X2394">
        <v>-12.183345144302219</v>
      </c>
      <c r="Y2394">
        <v>-12.854108685138399</v>
      </c>
      <c r="Z2394">
        <v>-12.903772045580039</v>
      </c>
      <c r="AA2394">
        <v>-16.719317794090511</v>
      </c>
      <c r="AB2394">
        <v>-17.11604757486646</v>
      </c>
      <c r="AC2394">
        <v>-17.166365807853239</v>
      </c>
      <c r="AD2394">
        <v>-17.37681947335787</v>
      </c>
      <c r="AE2394">
        <v>-13.32162493431546</v>
      </c>
      <c r="AF2394">
        <v>-17.702682495117191</v>
      </c>
      <c r="AG2394">
        <v>-8.3088545348919993</v>
      </c>
      <c r="AH2394">
        <v>-8.3088545348919993</v>
      </c>
    </row>
    <row r="2395" spans="1:34" x14ac:dyDescent="0.25">
      <c r="A2395">
        <v>2394</v>
      </c>
      <c r="B2395">
        <v>-12.78197685352041</v>
      </c>
      <c r="C2395">
        <v>-9.1416086979778957</v>
      </c>
      <c r="D2395">
        <v>-8.6721079391804157</v>
      </c>
      <c r="E2395">
        <v>-6.761615082972372</v>
      </c>
      <c r="F2395">
        <v>-10.40933127678627</v>
      </c>
      <c r="G2395">
        <v>-13.292776034009529</v>
      </c>
      <c r="H2395">
        <v>-13.340275502743379</v>
      </c>
      <c r="I2395">
        <v>-10.247076697277709</v>
      </c>
      <c r="J2395">
        <v>-13.95920161240352</v>
      </c>
      <c r="K2395">
        <v>-9.5230700001473192</v>
      </c>
      <c r="L2395">
        <v>-7.6415414912939328</v>
      </c>
      <c r="M2395">
        <v>-11.048806741065389</v>
      </c>
      <c r="N2395">
        <v>-7.0912525228419518</v>
      </c>
      <c r="O2395">
        <v>-10.843675289458499</v>
      </c>
      <c r="P2395">
        <v>-8.6269913370306526</v>
      </c>
      <c r="Q2395">
        <v>-13.871668030635661</v>
      </c>
      <c r="R2395">
        <v>-10.850411627005061</v>
      </c>
      <c r="S2395">
        <v>-14.53576412758488</v>
      </c>
      <c r="T2395">
        <v>-10.75170849955474</v>
      </c>
      <c r="U2395">
        <v>-14.500220290536889</v>
      </c>
      <c r="V2395">
        <v>-11.443598412808759</v>
      </c>
      <c r="W2395">
        <v>-7.9929172239553967</v>
      </c>
      <c r="X2395">
        <v>-11.499318669225641</v>
      </c>
      <c r="Y2395">
        <v>-9.4124517549858169</v>
      </c>
      <c r="Z2395">
        <v>-9.0197095062194084</v>
      </c>
      <c r="AA2395">
        <v>-11.37976070999513</v>
      </c>
      <c r="AB2395">
        <v>-15.106556075031691</v>
      </c>
      <c r="AC2395">
        <v>-12.160888086493079</v>
      </c>
      <c r="AD2395">
        <v>-11.93475550677414</v>
      </c>
      <c r="AE2395">
        <v>-9.8246532821331787</v>
      </c>
      <c r="AF2395">
        <v>-12.6846809387207</v>
      </c>
      <c r="AG2395">
        <v>-8.3088545348919993</v>
      </c>
      <c r="AH2395">
        <v>-8.3088545348919993</v>
      </c>
    </row>
    <row r="2396" spans="1:34" x14ac:dyDescent="0.25">
      <c r="A2396">
        <v>2395</v>
      </c>
      <c r="B2396">
        <v>-15.69971663126802</v>
      </c>
      <c r="C2396">
        <v>-8.3001422791925279</v>
      </c>
      <c r="D2396">
        <v>-8.6794837173384618</v>
      </c>
      <c r="E2396">
        <v>-9.6605554753182155</v>
      </c>
      <c r="F2396">
        <v>-11.200026472218701</v>
      </c>
      <c r="G2396">
        <v>-15.289851649455651</v>
      </c>
      <c r="H2396">
        <v>-16.162375939840729</v>
      </c>
      <c r="I2396">
        <v>-16.098893744470811</v>
      </c>
      <c r="J2396">
        <v>-16.344851709787701</v>
      </c>
      <c r="K2396">
        <v>-8.5680917515625588</v>
      </c>
      <c r="L2396">
        <v>-9.3646468995254963</v>
      </c>
      <c r="M2396">
        <v>-11.00323145132614</v>
      </c>
      <c r="N2396">
        <v>-10.061070158328169</v>
      </c>
      <c r="O2396">
        <v>-11.652816968641581</v>
      </c>
      <c r="P2396">
        <v>-12.41993713262238</v>
      </c>
      <c r="Q2396">
        <v>-15.67905553386257</v>
      </c>
      <c r="R2396">
        <v>-15.655782666242001</v>
      </c>
      <c r="S2396">
        <v>-16.090376373157419</v>
      </c>
      <c r="T2396">
        <v>-16.581805064698209</v>
      </c>
      <c r="U2396">
        <v>-16.845914531269202</v>
      </c>
      <c r="V2396">
        <v>-16.906659118765379</v>
      </c>
      <c r="W2396">
        <v>-9.6528326233617427</v>
      </c>
      <c r="X2396">
        <v>-11.358880127122021</v>
      </c>
      <c r="Y2396">
        <v>-11.977420788390001</v>
      </c>
      <c r="Z2396">
        <v>-12.879138870129021</v>
      </c>
      <c r="AA2396">
        <v>-16.056191602345478</v>
      </c>
      <c r="AB2396">
        <v>-16.524843192422921</v>
      </c>
      <c r="AC2396">
        <v>-16.580482135753279</v>
      </c>
      <c r="AD2396">
        <v>-17.41740445759384</v>
      </c>
      <c r="AE2396">
        <v>-12.333199868856459</v>
      </c>
      <c r="AF2396">
        <v>-17.016706466674801</v>
      </c>
      <c r="AG2396">
        <v>-8.3088545348919993</v>
      </c>
      <c r="AH2396">
        <v>-8.3088545348919993</v>
      </c>
    </row>
    <row r="2397" spans="1:34" x14ac:dyDescent="0.25">
      <c r="A2397">
        <v>2396</v>
      </c>
      <c r="B2397">
        <v>-15.360896318340849</v>
      </c>
      <c r="C2397">
        <v>-9.5482140519409722</v>
      </c>
      <c r="D2397">
        <v>-8.6599557947494716</v>
      </c>
      <c r="E2397">
        <v>-6.8542704026615251</v>
      </c>
      <c r="F2397">
        <v>-10.17299801362342</v>
      </c>
      <c r="G2397">
        <v>-16.142024363337111</v>
      </c>
      <c r="H2397">
        <v>-15.824067548489809</v>
      </c>
      <c r="I2397">
        <v>-14.580965280912601</v>
      </c>
      <c r="J2397">
        <v>-16.231813783800551</v>
      </c>
      <c r="K2397">
        <v>-9.9100401495412811</v>
      </c>
      <c r="L2397">
        <v>-8.3433633043528488</v>
      </c>
      <c r="M2397">
        <v>-11.157188963539539</v>
      </c>
      <c r="N2397">
        <v>-7.1718819598182479</v>
      </c>
      <c r="O2397">
        <v>-10.48226341943653</v>
      </c>
      <c r="P2397">
        <v>-9.0093328717104324</v>
      </c>
      <c r="Q2397">
        <v>-16.592061539084899</v>
      </c>
      <c r="R2397">
        <v>-15.39935965537944</v>
      </c>
      <c r="S2397">
        <v>-17.075059819849152</v>
      </c>
      <c r="T2397">
        <v>-15.006763386994059</v>
      </c>
      <c r="U2397">
        <v>-16.54834036519037</v>
      </c>
      <c r="V2397">
        <v>-15.53412394499304</v>
      </c>
      <c r="W2397">
        <v>-8.6730625849441108</v>
      </c>
      <c r="X2397">
        <v>-11.43960831841682</v>
      </c>
      <c r="Y2397">
        <v>-10.096641886849699</v>
      </c>
      <c r="Z2397">
        <v>-9.2616820970709757</v>
      </c>
      <c r="AA2397">
        <v>-15.814281392947921</v>
      </c>
      <c r="AB2397">
        <v>-17.36550795758798</v>
      </c>
      <c r="AC2397">
        <v>-16.362023220419271</v>
      </c>
      <c r="AD2397">
        <v>-15.796318656296631</v>
      </c>
      <c r="AE2397">
        <v>-10.32465649367758</v>
      </c>
      <c r="AF2397">
        <v>-16.601608276367191</v>
      </c>
      <c r="AG2397">
        <v>-8.3088545348919993</v>
      </c>
      <c r="AH2397">
        <v>-8.3088545348919993</v>
      </c>
    </row>
    <row r="2398" spans="1:34" x14ac:dyDescent="0.25">
      <c r="A2398">
        <v>2397</v>
      </c>
      <c r="B2398">
        <v>2.8391835819266178</v>
      </c>
      <c r="C2398">
        <v>-6.6161780639099517</v>
      </c>
      <c r="D2398">
        <v>-8.6188790093234235</v>
      </c>
      <c r="E2398">
        <v>-9.1599126504235677</v>
      </c>
      <c r="F2398">
        <v>-3.24145864669965</v>
      </c>
      <c r="G2398">
        <v>3.100729052345629</v>
      </c>
      <c r="H2398">
        <v>2.7502868026320191</v>
      </c>
      <c r="I2398">
        <v>2.0372062286757151</v>
      </c>
      <c r="J2398">
        <v>4.4086761099706244</v>
      </c>
      <c r="K2398">
        <v>-7.1430227471528296</v>
      </c>
      <c r="L2398">
        <v>-7.6470685943832279</v>
      </c>
      <c r="M2398">
        <v>-1.702634362510093</v>
      </c>
      <c r="N2398">
        <v>-9.479719187079251</v>
      </c>
      <c r="O2398">
        <v>-3.4376477954973419</v>
      </c>
      <c r="P2398">
        <v>-4.1927579799926846</v>
      </c>
      <c r="Q2398">
        <v>2.7268385934718529</v>
      </c>
      <c r="R2398">
        <v>1.977595657807425</v>
      </c>
      <c r="S2398">
        <v>5.381955612309171</v>
      </c>
      <c r="T2398">
        <v>1.9418270503103059</v>
      </c>
      <c r="U2398">
        <v>4.419556411952275</v>
      </c>
      <c r="V2398">
        <v>3.6562482534830689</v>
      </c>
      <c r="W2398">
        <v>-8.2073948135883494</v>
      </c>
      <c r="X2398">
        <v>-2.135919690446332</v>
      </c>
      <c r="Y2398">
        <v>-2.705891115727054</v>
      </c>
      <c r="Z2398">
        <v>-4.4008302818509488</v>
      </c>
      <c r="AA2398">
        <v>1.578407872105253</v>
      </c>
      <c r="AB2398">
        <v>5.1128416861505812</v>
      </c>
      <c r="AC2398">
        <v>4.4267657869283674</v>
      </c>
      <c r="AD2398">
        <v>3.661354321555248</v>
      </c>
      <c r="AE2398">
        <v>-3.1739725387046911</v>
      </c>
      <c r="AF2398">
        <v>4.1324405670166016</v>
      </c>
      <c r="AG2398">
        <v>-8.3088545348919993</v>
      </c>
      <c r="AH2398">
        <v>-8.3088545348919993</v>
      </c>
    </row>
    <row r="2399" spans="1:34" x14ac:dyDescent="0.25">
      <c r="A2399">
        <v>2398</v>
      </c>
      <c r="B2399">
        <v>1.217837027838468</v>
      </c>
      <c r="C2399">
        <v>-8.6991097499717647</v>
      </c>
      <c r="D2399">
        <v>-8.6651039870559234</v>
      </c>
      <c r="E2399">
        <v>-6.4136624617549494</v>
      </c>
      <c r="F2399">
        <v>-7.148548139046051</v>
      </c>
      <c r="G2399">
        <v>-0.96997603257523723</v>
      </c>
      <c r="H2399">
        <v>1.0634544408264519</v>
      </c>
      <c r="I2399">
        <v>4.0202872540209862</v>
      </c>
      <c r="J2399">
        <v>0.35505327430414763</v>
      </c>
      <c r="K2399">
        <v>-8.7550492872326533</v>
      </c>
      <c r="L2399">
        <v>-6.6659785565856859</v>
      </c>
      <c r="M2399">
        <v>-8.7057232684678354</v>
      </c>
      <c r="N2399">
        <v>-6.7250154932941681</v>
      </c>
      <c r="O2399">
        <v>-7.424603760567642</v>
      </c>
      <c r="P2399">
        <v>-5.1811182934673727</v>
      </c>
      <c r="Q2399">
        <v>-0.88228665125017258</v>
      </c>
      <c r="R2399">
        <v>2.0377033625834682</v>
      </c>
      <c r="S2399">
        <v>-2.223611753478715</v>
      </c>
      <c r="T2399">
        <v>3.9094196600616522</v>
      </c>
      <c r="U2399">
        <v>0.20224057998704981</v>
      </c>
      <c r="V2399">
        <v>3.1584061645742292</v>
      </c>
      <c r="W2399">
        <v>-6.6596590666805504</v>
      </c>
      <c r="X2399">
        <v>-8.7097311501971895</v>
      </c>
      <c r="Y2399">
        <v>-6.6017633447438167</v>
      </c>
      <c r="Z2399">
        <v>-5.4185867340409732</v>
      </c>
      <c r="AA2399">
        <v>2.1820780868033198</v>
      </c>
      <c r="AB2399">
        <v>-2.129826003310157</v>
      </c>
      <c r="AC2399">
        <v>0.77655599070293169</v>
      </c>
      <c r="AD2399">
        <v>3.0451636955770049</v>
      </c>
      <c r="AE2399">
        <v>-6.5529595145252788</v>
      </c>
      <c r="AF2399">
        <v>0.9215971827507019</v>
      </c>
      <c r="AG2399">
        <v>-8.3088545348919993</v>
      </c>
      <c r="AH2399">
        <v>-8.3088545348919993</v>
      </c>
    </row>
    <row r="2400" spans="1:34" x14ac:dyDescent="0.25">
      <c r="A2400">
        <v>2399</v>
      </c>
      <c r="B2400">
        <v>-11.318775183676619</v>
      </c>
      <c r="C2400">
        <v>-6.7543013572108324</v>
      </c>
      <c r="D2400">
        <v>-8.6708891477515504</v>
      </c>
      <c r="E2400">
        <v>-6.7312734293698409</v>
      </c>
      <c r="F2400">
        <v>-9.94656060471854</v>
      </c>
      <c r="G2400">
        <v>-9.5636980413521666</v>
      </c>
      <c r="H2400">
        <v>-11.898522767183771</v>
      </c>
      <c r="I2400">
        <v>-8.5404329927785323</v>
      </c>
      <c r="J2400">
        <v>-12.266152977261619</v>
      </c>
      <c r="K2400">
        <v>-7.3989125734063634</v>
      </c>
      <c r="L2400">
        <v>-4.1337014776070289</v>
      </c>
      <c r="M2400">
        <v>-7.1804112828599864</v>
      </c>
      <c r="N2400">
        <v>-7.0589271938332674</v>
      </c>
      <c r="O2400">
        <v>-10.38053138556973</v>
      </c>
      <c r="P2400">
        <v>-8.0614128464309633</v>
      </c>
      <c r="Q2400">
        <v>-10.359330176174749</v>
      </c>
      <c r="R2400">
        <v>-6.0439316633140523</v>
      </c>
      <c r="S2400">
        <v>-9.3700577330630406</v>
      </c>
      <c r="T2400">
        <v>-9.0675887497373413</v>
      </c>
      <c r="U2400">
        <v>-12.826221954512221</v>
      </c>
      <c r="V2400">
        <v>-9.4866358698653386</v>
      </c>
      <c r="W2400">
        <v>-4.7515915803920414</v>
      </c>
      <c r="X2400">
        <v>-7.8491488242075738</v>
      </c>
      <c r="Y2400">
        <v>-4.4189553099443888</v>
      </c>
      <c r="Z2400">
        <v>-8.4518492807861847</v>
      </c>
      <c r="AA2400">
        <v>-6.7951558723054903</v>
      </c>
      <c r="AB2400">
        <v>-10.13728514574105</v>
      </c>
      <c r="AC2400">
        <v>-5.8883816726850648</v>
      </c>
      <c r="AD2400">
        <v>-9.9978494476770958</v>
      </c>
      <c r="AE2400">
        <v>-5.0581878353704646</v>
      </c>
      <c r="AF2400">
        <v>-6.6165261268615723</v>
      </c>
      <c r="AG2400">
        <v>-8.3088545348919993</v>
      </c>
      <c r="AH2400">
        <v>-8.3088545348919993</v>
      </c>
    </row>
    <row r="2401" spans="1:34" x14ac:dyDescent="0.25">
      <c r="A2401">
        <v>2400</v>
      </c>
      <c r="B2401">
        <v>-14.3232113641503</v>
      </c>
      <c r="C2401">
        <v>-9.612121493644846</v>
      </c>
      <c r="D2401">
        <v>-8.6736375345378942</v>
      </c>
      <c r="E2401">
        <v>-9.6223534266810091</v>
      </c>
      <c r="F2401">
        <v>-10.54574697103871</v>
      </c>
      <c r="G2401">
        <v>-15.02416319631083</v>
      </c>
      <c r="H2401">
        <v>-14.902583449343879</v>
      </c>
      <c r="I2401">
        <v>-15.23256836626978</v>
      </c>
      <c r="J2401">
        <v>-15.279475873622291</v>
      </c>
      <c r="K2401">
        <v>-9.9814728951182676</v>
      </c>
      <c r="L2401">
        <v>-10.94712734386604</v>
      </c>
      <c r="M2401">
        <v>-11.515261515838381</v>
      </c>
      <c r="N2401">
        <v>-10.01834494804811</v>
      </c>
      <c r="O2401">
        <v>-11.13903325815914</v>
      </c>
      <c r="P2401">
        <v>-11.692232469074821</v>
      </c>
      <c r="Q2401">
        <v>-15.586796776817071</v>
      </c>
      <c r="R2401">
        <v>-15.92386425844861</v>
      </c>
      <c r="S2401">
        <v>-16.017734632739909</v>
      </c>
      <c r="T2401">
        <v>-15.84414345275005</v>
      </c>
      <c r="U2401">
        <v>-16.010939751552961</v>
      </c>
      <c r="V2401">
        <v>-16.174497712035599</v>
      </c>
      <c r="W2401">
        <v>-11.35888225780181</v>
      </c>
      <c r="X2401">
        <v>-12.078942199208139</v>
      </c>
      <c r="Y2401">
        <v>-12.671469048017</v>
      </c>
      <c r="Z2401">
        <v>-12.303656635881509</v>
      </c>
      <c r="AA2401">
        <v>-16.526879401705749</v>
      </c>
      <c r="AB2401">
        <v>-16.7216134526414</v>
      </c>
      <c r="AC2401">
        <v>-16.88733143152902</v>
      </c>
      <c r="AD2401">
        <v>-16.931702282619529</v>
      </c>
      <c r="AE2401">
        <v>-13.26298894566254</v>
      </c>
      <c r="AF2401">
        <v>-17.624887466430661</v>
      </c>
      <c r="AG2401">
        <v>-8.3088545348919993</v>
      </c>
      <c r="AH2401">
        <v>-8.3088545348919993</v>
      </c>
    </row>
    <row r="2402" spans="1:34" x14ac:dyDescent="0.25">
      <c r="A2402">
        <v>2401</v>
      </c>
      <c r="B2402">
        <v>5.1400784562701967</v>
      </c>
      <c r="C2402">
        <v>-7.9379060211513028</v>
      </c>
      <c r="D2402">
        <v>-8.6498592686131826</v>
      </c>
      <c r="E2402">
        <v>-6.3654980615434331</v>
      </c>
      <c r="F2402">
        <v>-4.9937763564327193</v>
      </c>
      <c r="G2402">
        <v>4.1006067910887998</v>
      </c>
      <c r="H2402">
        <v>5.1896449548859289</v>
      </c>
      <c r="I2402">
        <v>5.9687410369082121</v>
      </c>
      <c r="J2402">
        <v>6.3925333407172342</v>
      </c>
      <c r="K2402">
        <v>-8.2170567380594726</v>
      </c>
      <c r="L2402">
        <v>-6.2393047287280394</v>
      </c>
      <c r="M2402">
        <v>-5.1242016727750883</v>
      </c>
      <c r="N2402">
        <v>-6.6566781693845511</v>
      </c>
      <c r="O2402">
        <v>-5.1315153954200632</v>
      </c>
      <c r="P2402">
        <v>-3.6765735527699439</v>
      </c>
      <c r="Q2402">
        <v>4.1345843966402329</v>
      </c>
      <c r="R2402">
        <v>4.9312823017993317</v>
      </c>
      <c r="S2402">
        <v>5.4738426093418386</v>
      </c>
      <c r="T2402">
        <v>6.0389257528131939</v>
      </c>
      <c r="U2402">
        <v>6.3933415637695807</v>
      </c>
      <c r="V2402">
        <v>7.0089642597133643</v>
      </c>
      <c r="W2402">
        <v>-6.4670783250751489</v>
      </c>
      <c r="X2402">
        <v>-5.2652802338388947</v>
      </c>
      <c r="Y2402">
        <v>-3.9502839313408509</v>
      </c>
      <c r="Z2402">
        <v>-3.766690708449183</v>
      </c>
      <c r="AA2402">
        <v>4.9888790574526984</v>
      </c>
      <c r="AB2402">
        <v>5.4545862994212309</v>
      </c>
      <c r="AC2402">
        <v>6.085457495035044</v>
      </c>
      <c r="AD2402">
        <v>7.0497210446504832</v>
      </c>
      <c r="AE2402">
        <v>-4.0394077090602618</v>
      </c>
      <c r="AF2402">
        <v>6.1089401245117188</v>
      </c>
      <c r="AG2402">
        <v>-8.3088545348919993</v>
      </c>
      <c r="AH2402">
        <v>-8.3088545348919993</v>
      </c>
    </row>
    <row r="2403" spans="1:34" x14ac:dyDescent="0.25">
      <c r="A2403">
        <v>2402</v>
      </c>
      <c r="B2403">
        <v>-15.69038457440127</v>
      </c>
      <c r="C2403">
        <v>-8.5371810927620917</v>
      </c>
      <c r="D2403">
        <v>-8.6795887467520032</v>
      </c>
      <c r="E2403">
        <v>-9.660295711755067</v>
      </c>
      <c r="F2403">
        <v>-11.202735168150481</v>
      </c>
      <c r="G2403">
        <v>-15.568838676439089</v>
      </c>
      <c r="H2403">
        <v>-16.19926047262911</v>
      </c>
      <c r="I2403">
        <v>-16.143202968856599</v>
      </c>
      <c r="J2403">
        <v>-16.399809533080511</v>
      </c>
      <c r="K2403">
        <v>-8.9503049786156819</v>
      </c>
      <c r="L2403">
        <v>-9.5316424934835347</v>
      </c>
      <c r="M2403">
        <v>-10.70689977253075</v>
      </c>
      <c r="N2403">
        <v>-10.06164192414556</v>
      </c>
      <c r="O2403">
        <v>-11.667816090746401</v>
      </c>
      <c r="P2403">
        <v>-12.432618410184091</v>
      </c>
      <c r="Q2403">
        <v>-16.12915535394999</v>
      </c>
      <c r="R2403">
        <v>-15.928210239077099</v>
      </c>
      <c r="S2403">
        <v>-15.906906822717159</v>
      </c>
      <c r="T2403">
        <v>-16.672472699325969</v>
      </c>
      <c r="U2403">
        <v>-16.93764006389128</v>
      </c>
      <c r="V2403">
        <v>-17.000832003214999</v>
      </c>
      <c r="W2403">
        <v>-9.9663346516177995</v>
      </c>
      <c r="X2403">
        <v>-11.21479093867713</v>
      </c>
      <c r="Y2403">
        <v>-11.695135944119061</v>
      </c>
      <c r="Z2403">
        <v>-12.904529070718761</v>
      </c>
      <c r="AA2403">
        <v>-16.499933280474121</v>
      </c>
      <c r="AB2403">
        <v>-16.50705436419188</v>
      </c>
      <c r="AC2403">
        <v>-16.437410145306298</v>
      </c>
      <c r="AD2403">
        <v>-17.548861230095142</v>
      </c>
      <c r="AE2403">
        <v>-12.203103501585749</v>
      </c>
      <c r="AF2403">
        <v>-17.038959503173832</v>
      </c>
      <c r="AG2403">
        <v>-8.3088545348919993</v>
      </c>
      <c r="AH2403">
        <v>-8.3088545348919993</v>
      </c>
    </row>
    <row r="2404" spans="1:34" x14ac:dyDescent="0.25">
      <c r="A2404">
        <v>2403</v>
      </c>
      <c r="B2404">
        <v>1.937232462352485</v>
      </c>
      <c r="C2404">
        <v>-6.8593701489622338</v>
      </c>
      <c r="D2404">
        <v>-8.6165529757988359</v>
      </c>
      <c r="E2404">
        <v>-6.351991992831989</v>
      </c>
      <c r="F2404">
        <v>-3.3239305541341668</v>
      </c>
      <c r="G2404">
        <v>1.4829801264945559</v>
      </c>
      <c r="H2404">
        <v>1.769365150230483</v>
      </c>
      <c r="I2404">
        <v>4.7831152620326218</v>
      </c>
      <c r="J2404">
        <v>3.7381973466735801</v>
      </c>
      <c r="K2404">
        <v>-7.3880314576426933</v>
      </c>
      <c r="L2404">
        <v>-4.4415620304047803</v>
      </c>
      <c r="M2404">
        <v>-2.1735434079795559</v>
      </c>
      <c r="N2404">
        <v>-6.6115982779019564</v>
      </c>
      <c r="O2404">
        <v>-3.553782636066972</v>
      </c>
      <c r="P2404">
        <v>-1.4631203737091569</v>
      </c>
      <c r="Q2404">
        <v>1.074332944651001</v>
      </c>
      <c r="R2404">
        <v>4.7575956857829356</v>
      </c>
      <c r="S2404">
        <v>3.829386256456575</v>
      </c>
      <c r="T2404">
        <v>4.6598509627285392</v>
      </c>
      <c r="U2404">
        <v>3.5988252630988669</v>
      </c>
      <c r="V2404">
        <v>6.4282803899913636</v>
      </c>
      <c r="W2404">
        <v>-4.8808549170014519</v>
      </c>
      <c r="X2404">
        <v>-2.634015725834276</v>
      </c>
      <c r="Y2404">
        <v>-0.19674252230169609</v>
      </c>
      <c r="Z2404">
        <v>-1.6600396583335291</v>
      </c>
      <c r="AA2404">
        <v>4.4298699179225629</v>
      </c>
      <c r="AB2404">
        <v>3.4576648480745411</v>
      </c>
      <c r="AC2404">
        <v>6.6900844281171103</v>
      </c>
      <c r="AD2404">
        <v>6.3230963457599643</v>
      </c>
      <c r="AE2404">
        <v>-0.58291068492265419</v>
      </c>
      <c r="AF2404">
        <v>6.3907451629638672</v>
      </c>
      <c r="AG2404">
        <v>-8.3088545348919993</v>
      </c>
      <c r="AH2404">
        <v>-8.3088545348919993</v>
      </c>
    </row>
    <row r="2405" spans="1:34" x14ac:dyDescent="0.25">
      <c r="A2405">
        <v>2404</v>
      </c>
      <c r="B2405">
        <v>-13.41954520647481</v>
      </c>
      <c r="C2405">
        <v>-8.8209468875639079</v>
      </c>
      <c r="D2405">
        <v>-8.6273815861855034</v>
      </c>
      <c r="E2405">
        <v>-9.5624837423205857</v>
      </c>
      <c r="F2405">
        <v>-6.5542851989401436</v>
      </c>
      <c r="G2405">
        <v>-13.60139085074796</v>
      </c>
      <c r="H2405">
        <v>-13.89154081013502</v>
      </c>
      <c r="I2405">
        <v>-14.280972158843371</v>
      </c>
      <c r="J2405">
        <v>-9.9589108672806645</v>
      </c>
      <c r="K2405">
        <v>-9.1398067882952869</v>
      </c>
      <c r="L2405">
        <v>-9.9988994835633331</v>
      </c>
      <c r="M2405">
        <v>-6.550787709139235</v>
      </c>
      <c r="N2405">
        <v>-9.9040064889049422</v>
      </c>
      <c r="O2405">
        <v>-6.9294261555141388</v>
      </c>
      <c r="P2405">
        <v>-7.6521706239365512</v>
      </c>
      <c r="Q2405">
        <v>-14.067634267592871</v>
      </c>
      <c r="R2405">
        <v>-14.44812505499111</v>
      </c>
      <c r="S2405">
        <v>-9.9139725249011548</v>
      </c>
      <c r="T2405">
        <v>-14.777690575668061</v>
      </c>
      <c r="U2405">
        <v>-10.464217871375929</v>
      </c>
      <c r="V2405">
        <v>-10.847222731942271</v>
      </c>
      <c r="W2405">
        <v>-10.34083842706001</v>
      </c>
      <c r="X2405">
        <v>-6.9209053411239871</v>
      </c>
      <c r="Y2405">
        <v>-7.6495468463550678</v>
      </c>
      <c r="Z2405">
        <v>-8.0418993917904675</v>
      </c>
      <c r="AA2405">
        <v>-14.93776793881368</v>
      </c>
      <c r="AB2405">
        <v>-10.415612830763621</v>
      </c>
      <c r="AC2405">
        <v>-10.81930796583292</v>
      </c>
      <c r="AD2405">
        <v>-11.373544301907639</v>
      </c>
      <c r="AE2405">
        <v>-8.0335626373450193</v>
      </c>
      <c r="AF2405">
        <v>-11.34014225006104</v>
      </c>
      <c r="AG2405">
        <v>-8.3088545348919993</v>
      </c>
      <c r="AH2405">
        <v>-8.3088545348919993</v>
      </c>
    </row>
    <row r="2406" spans="1:34" x14ac:dyDescent="0.25">
      <c r="A2406">
        <v>2405</v>
      </c>
      <c r="B2406">
        <v>-9.5379958291714804</v>
      </c>
      <c r="C2406">
        <v>-9.179818516487952</v>
      </c>
      <c r="D2406">
        <v>-8.674006908368014</v>
      </c>
      <c r="E2406">
        <v>-6.6673419463246937</v>
      </c>
      <c r="F2406">
        <v>-9.9030824753752196</v>
      </c>
      <c r="G2406">
        <v>-10.130850957581931</v>
      </c>
      <c r="H2406">
        <v>-9.9378849760036978</v>
      </c>
      <c r="I2406">
        <v>-6.3770081386241211</v>
      </c>
      <c r="J2406">
        <v>-10.79849084563301</v>
      </c>
      <c r="K2406">
        <v>-9.4895682536063379</v>
      </c>
      <c r="L2406">
        <v>-7.484201841726466</v>
      </c>
      <c r="M2406">
        <v>-10.81954406094564</v>
      </c>
      <c r="N2406">
        <v>-6.9906598005463474</v>
      </c>
      <c r="O2406">
        <v>-10.30781189675467</v>
      </c>
      <c r="P2406">
        <v>-7.6495052984780916</v>
      </c>
      <c r="Q2406">
        <v>-10.48965468699288</v>
      </c>
      <c r="R2406">
        <v>-7.0910884402887699</v>
      </c>
      <c r="S2406">
        <v>-11.51289306588763</v>
      </c>
      <c r="T2406">
        <v>-6.7233530222279523</v>
      </c>
      <c r="U2406">
        <v>-11.20750186287699</v>
      </c>
      <c r="V2406">
        <v>-7.4329174481834226</v>
      </c>
      <c r="W2406">
        <v>-7.770865327607706</v>
      </c>
      <c r="X2406">
        <v>-11.172904457755751</v>
      </c>
      <c r="Y2406">
        <v>-8.6752773920508091</v>
      </c>
      <c r="Z2406">
        <v>-8.0189287585081104</v>
      </c>
      <c r="AA2406">
        <v>-7.4137575629291756</v>
      </c>
      <c r="AB2406">
        <v>-11.886688513827419</v>
      </c>
      <c r="AC2406">
        <v>-8.3262551200384891</v>
      </c>
      <c r="AD2406">
        <v>-7.8018104185194179</v>
      </c>
      <c r="AE2406">
        <v>-9.0109926221091179</v>
      </c>
      <c r="AF2406">
        <v>-8.6754255294799805</v>
      </c>
      <c r="AG2406">
        <v>-8.3088545348919993</v>
      </c>
      <c r="AH2406">
        <v>-8.3088545348919993</v>
      </c>
    </row>
    <row r="2407" spans="1:34" x14ac:dyDescent="0.25">
      <c r="A2407">
        <v>2406</v>
      </c>
      <c r="B2407">
        <v>-14.83107969897824</v>
      </c>
      <c r="C2407">
        <v>-9.3658257436015013</v>
      </c>
      <c r="D2407">
        <v>-8.6793944666370759</v>
      </c>
      <c r="E2407">
        <v>-9.6368741865207248</v>
      </c>
      <c r="F2407">
        <v>-10.935296748603699</v>
      </c>
      <c r="G2407">
        <v>-15.087616536103161</v>
      </c>
      <c r="H2407">
        <v>-15.120398707622339</v>
      </c>
      <c r="I2407">
        <v>-15.1600424378773</v>
      </c>
      <c r="J2407">
        <v>-15.0358679257136</v>
      </c>
      <c r="K2407">
        <v>-9.6787115661677809</v>
      </c>
      <c r="L2407">
        <v>-10.653785258628719</v>
      </c>
      <c r="M2407">
        <v>-11.57169606370786</v>
      </c>
      <c r="N2407">
        <v>-10.032846184351239</v>
      </c>
      <c r="O2407">
        <v>-11.340323716721819</v>
      </c>
      <c r="P2407">
        <v>-12.168101379340611</v>
      </c>
      <c r="Q2407">
        <v>-15.322129854073619</v>
      </c>
      <c r="R2407">
        <v>-15.40502168741402</v>
      </c>
      <c r="S2407">
        <v>-15.33024316152712</v>
      </c>
      <c r="T2407">
        <v>-15.46490305609224</v>
      </c>
      <c r="U2407">
        <v>-15.343728750420849</v>
      </c>
      <c r="V2407">
        <v>-15.6364121842239</v>
      </c>
      <c r="W2407">
        <v>-11.00023321673576</v>
      </c>
      <c r="X2407">
        <v>-11.89483750600596</v>
      </c>
      <c r="Y2407">
        <v>-12.800180878607589</v>
      </c>
      <c r="Z2407">
        <v>-12.5785207131368</v>
      </c>
      <c r="AA2407">
        <v>-15.66374483622185</v>
      </c>
      <c r="AB2407">
        <v>-15.56917578189524</v>
      </c>
      <c r="AC2407">
        <v>-15.91288138898037</v>
      </c>
      <c r="AD2407">
        <v>-15.94870667768193</v>
      </c>
      <c r="AE2407">
        <v>-13.137524434508491</v>
      </c>
      <c r="AF2407">
        <v>-16.16477012634277</v>
      </c>
      <c r="AG2407">
        <v>-8.3088545348919993</v>
      </c>
      <c r="AH2407">
        <v>-8.3088545348919993</v>
      </c>
    </row>
    <row r="2408" spans="1:34" x14ac:dyDescent="0.25">
      <c r="A2408">
        <v>2407</v>
      </c>
      <c r="B2408">
        <v>1.8043649020427379</v>
      </c>
      <c r="C2408">
        <v>-7.4844344560351059</v>
      </c>
      <c r="D2408">
        <v>-8.6167110644751066</v>
      </c>
      <c r="E2408">
        <v>-6.3833630239153667</v>
      </c>
      <c r="F2408">
        <v>-3.5052559202117459</v>
      </c>
      <c r="G2408">
        <v>1.635505886833718</v>
      </c>
      <c r="H2408">
        <v>1.7573601931619951</v>
      </c>
      <c r="I2408">
        <v>3.403361635917725</v>
      </c>
      <c r="J2408">
        <v>3.16737366671543</v>
      </c>
      <c r="K2408">
        <v>-7.7459621002897929</v>
      </c>
      <c r="L2408">
        <v>-5.6431982578683133</v>
      </c>
      <c r="M2408">
        <v>-3.3727639026282961</v>
      </c>
      <c r="N2408">
        <v>-6.6423333686313084</v>
      </c>
      <c r="O2408">
        <v>-3.6996229861618808</v>
      </c>
      <c r="P2408">
        <v>-1.9425532317312439</v>
      </c>
      <c r="Q2408">
        <v>1.5704566664544279</v>
      </c>
      <c r="R2408">
        <v>3.2925991562467329</v>
      </c>
      <c r="S2408">
        <v>2.980886953049291</v>
      </c>
      <c r="T2408">
        <v>3.3848139998616702</v>
      </c>
      <c r="U2408">
        <v>3.1712336792950189</v>
      </c>
      <c r="V2408">
        <v>4.6298425481427712</v>
      </c>
      <c r="W2408">
        <v>-5.8537053752366548</v>
      </c>
      <c r="X2408">
        <v>-3.568448540168943</v>
      </c>
      <c r="Y2408">
        <v>-1.777187142724749</v>
      </c>
      <c r="Z2408">
        <v>-2.1124050534080099</v>
      </c>
      <c r="AA2408">
        <v>3.2596858085547109</v>
      </c>
      <c r="AB2408">
        <v>2.954504725949187</v>
      </c>
      <c r="AC2408">
        <v>4.5583199398030398</v>
      </c>
      <c r="AD2408">
        <v>4.6530878066100989</v>
      </c>
      <c r="AE2408">
        <v>-1.945159900868779</v>
      </c>
      <c r="AF2408">
        <v>4.5538129806518546</v>
      </c>
      <c r="AG2408">
        <v>-8.3088545348919993</v>
      </c>
      <c r="AH2408">
        <v>-8.3088545348919993</v>
      </c>
    </row>
    <row r="2409" spans="1:34" x14ac:dyDescent="0.25">
      <c r="A2409">
        <v>2408</v>
      </c>
      <c r="B2409">
        <v>5.2828086644195507</v>
      </c>
      <c r="C2409">
        <v>-7.146142049266305</v>
      </c>
      <c r="D2409">
        <v>-8.6496089826743745</v>
      </c>
      <c r="E2409">
        <v>-6.3654974707845744</v>
      </c>
      <c r="F2409">
        <v>-4.959619673063167</v>
      </c>
      <c r="G2409">
        <v>5.2597399295073259</v>
      </c>
      <c r="H2409">
        <v>5.3322878379407754</v>
      </c>
      <c r="I2409">
        <v>6.114877699837419</v>
      </c>
      <c r="J2409">
        <v>6.5184245502431581</v>
      </c>
      <c r="K2409">
        <v>-7.424142880337663</v>
      </c>
      <c r="L2409">
        <v>-5.4407087209383764</v>
      </c>
      <c r="M2409">
        <v>-4.4789554816510577</v>
      </c>
      <c r="N2409">
        <v>-6.6564247603892168</v>
      </c>
      <c r="O2409">
        <v>-5.0957997322632433</v>
      </c>
      <c r="P2409">
        <v>-3.6412968771611109</v>
      </c>
      <c r="Q2409">
        <v>5.2906350021534649</v>
      </c>
      <c r="R2409">
        <v>6.0885335871974418</v>
      </c>
      <c r="S2409">
        <v>6.4391993485752428</v>
      </c>
      <c r="T2409">
        <v>6.1849936345970198</v>
      </c>
      <c r="U2409">
        <v>6.5198263544444828</v>
      </c>
      <c r="V2409">
        <v>7.1391381807540437</v>
      </c>
      <c r="W2409">
        <v>-5.6675443517951214</v>
      </c>
      <c r="X2409">
        <v>-4.615558684723295</v>
      </c>
      <c r="Y2409">
        <v>-3.3006375974944109</v>
      </c>
      <c r="Z2409">
        <v>-3.729772201782168</v>
      </c>
      <c r="AA2409">
        <v>6.1429079308140482</v>
      </c>
      <c r="AB2409">
        <v>6.4199430476581654</v>
      </c>
      <c r="AC2409">
        <v>7.0508147847778266</v>
      </c>
      <c r="AD2409">
        <v>7.1805916622727226</v>
      </c>
      <c r="AE2409">
        <v>-3.3854812117893358</v>
      </c>
      <c r="AF2409">
        <v>7.0742974281311044</v>
      </c>
      <c r="AG2409">
        <v>-8.3088545348919993</v>
      </c>
      <c r="AH2409">
        <v>-8.3088545348919993</v>
      </c>
    </row>
    <row r="2410" spans="1:34" x14ac:dyDescent="0.25">
      <c r="A2410">
        <v>2409</v>
      </c>
      <c r="B2410">
        <v>-15.547570262542999</v>
      </c>
      <c r="C2410">
        <v>-9.014719956334881</v>
      </c>
      <c r="D2410">
        <v>-9.2147022121755082</v>
      </c>
      <c r="E2410">
        <v>-9.6302881980228605</v>
      </c>
      <c r="F2410">
        <v>-10.2388614697946</v>
      </c>
      <c r="G2410">
        <v>-15.71155058822988</v>
      </c>
      <c r="H2410">
        <v>-14.772742560913789</v>
      </c>
      <c r="I2410">
        <v>-15.965028872631949</v>
      </c>
      <c r="J2410">
        <v>-16.313732774407871</v>
      </c>
      <c r="K2410">
        <v>-9.8670072297242264</v>
      </c>
      <c r="L2410">
        <v>-10.16431280417522</v>
      </c>
      <c r="M2410">
        <v>-10.68442346268248</v>
      </c>
      <c r="N2410">
        <v>-10.60592246432388</v>
      </c>
      <c r="O2410">
        <v>-10.30014178150387</v>
      </c>
      <c r="P2410">
        <v>-11.16846599471514</v>
      </c>
      <c r="Q2410">
        <v>-15.149641336946001</v>
      </c>
      <c r="R2410">
        <v>-16.06727475455547</v>
      </c>
      <c r="S2410">
        <v>-16.58627658938666</v>
      </c>
      <c r="T2410">
        <v>-15.231332722561501</v>
      </c>
      <c r="U2410">
        <v>-15.56985383010386</v>
      </c>
      <c r="V2410">
        <v>-16.681039563607889</v>
      </c>
      <c r="W2410">
        <v>-11.075207457417481</v>
      </c>
      <c r="X2410">
        <v>-10.847334752821499</v>
      </c>
      <c r="Y2410">
        <v>-11.54232768057561</v>
      </c>
      <c r="Z2410">
        <v>-11.14900798876916</v>
      </c>
      <c r="AA2410">
        <v>-15.544804106713871</v>
      </c>
      <c r="AB2410">
        <v>-16.042331629052949</v>
      </c>
      <c r="AC2410">
        <v>-16.917348378572221</v>
      </c>
      <c r="AD2410">
        <v>-15.83410742963739</v>
      </c>
      <c r="AE2410">
        <v>-11.620246724916321</v>
      </c>
      <c r="AF2410">
        <v>-16.269315719604489</v>
      </c>
      <c r="AG2410">
        <v>-8.3088545348919993</v>
      </c>
      <c r="AH2410">
        <v>-8.3088545348919993</v>
      </c>
    </row>
    <row r="2411" spans="1:34" x14ac:dyDescent="0.25">
      <c r="A2411">
        <v>2410</v>
      </c>
      <c r="B2411">
        <v>-15.73969091369303</v>
      </c>
      <c r="C2411">
        <v>-9.879845834799049</v>
      </c>
      <c r="D2411">
        <v>-9.2351513585237797</v>
      </c>
      <c r="E2411">
        <v>-6.8831543078760093</v>
      </c>
      <c r="F2411">
        <v>-11.19006554317723</v>
      </c>
      <c r="G2411">
        <v>-15.79607444718668</v>
      </c>
      <c r="H2411">
        <v>-14.882746358094559</v>
      </c>
      <c r="I2411">
        <v>-15.087388167207351</v>
      </c>
      <c r="J2411">
        <v>-16.32404300885679</v>
      </c>
      <c r="K2411">
        <v>-9.8047581893872238</v>
      </c>
      <c r="L2411">
        <v>-8.6903798340198133</v>
      </c>
      <c r="M2411">
        <v>-12.272309075478629</v>
      </c>
      <c r="N2411">
        <v>-7.5040173750364829</v>
      </c>
      <c r="O2411">
        <v>-11.71405725453706</v>
      </c>
      <c r="P2411">
        <v>-9.569250417390359</v>
      </c>
      <c r="Q2411">
        <v>-14.660604903270871</v>
      </c>
      <c r="R2411">
        <v>-15.192037040593579</v>
      </c>
      <c r="S2411">
        <v>-16.539051870082059</v>
      </c>
      <c r="T2411">
        <v>-14.017329632977139</v>
      </c>
      <c r="U2411">
        <v>-15.609504519914671</v>
      </c>
      <c r="V2411">
        <v>-15.42572857742292</v>
      </c>
      <c r="W2411">
        <v>-8.3437103447528091</v>
      </c>
      <c r="X2411">
        <v>-12.018877607391749</v>
      </c>
      <c r="Y2411">
        <v>-10.89994995202097</v>
      </c>
      <c r="Z2411">
        <v>-9.708470100315175</v>
      </c>
      <c r="AA2411">
        <v>-13.860973504921541</v>
      </c>
      <c r="AB2411">
        <v>-15.528909817000381</v>
      </c>
      <c r="AC2411">
        <v>-15.74379686273279</v>
      </c>
      <c r="AD2411">
        <v>-14.391442195411271</v>
      </c>
      <c r="AE2411">
        <v>-10.28561084288496</v>
      </c>
      <c r="AF2411">
        <v>-14.43249988555908</v>
      </c>
      <c r="AG2411">
        <v>-8.3088545348919993</v>
      </c>
      <c r="AH2411">
        <v>-8.3088545348919993</v>
      </c>
    </row>
    <row r="2412" spans="1:34" x14ac:dyDescent="0.25">
      <c r="A2412">
        <v>2411</v>
      </c>
      <c r="B2412">
        <v>-15.73062909619318</v>
      </c>
      <c r="C2412">
        <v>-9.1424934381781942</v>
      </c>
      <c r="D2412">
        <v>-9.2384701481598626</v>
      </c>
      <c r="E2412">
        <v>-9.6608691705733882</v>
      </c>
      <c r="F2412">
        <v>-11.250576502544471</v>
      </c>
      <c r="G2412">
        <v>-15.54152232920584</v>
      </c>
      <c r="H2412">
        <v>-14.948381935528991</v>
      </c>
      <c r="I2412">
        <v>-16.13364646216473</v>
      </c>
      <c r="J2412">
        <v>-16.35928655462876</v>
      </c>
      <c r="K2412">
        <v>-10.21377931695943</v>
      </c>
      <c r="L2412">
        <v>-10.46483918584615</v>
      </c>
      <c r="M2412">
        <v>-11.8252894799268</v>
      </c>
      <c r="N2412">
        <v>-10.686096859293389</v>
      </c>
      <c r="O2412">
        <v>-11.86203215378254</v>
      </c>
      <c r="P2412">
        <v>-12.492711711109839</v>
      </c>
      <c r="Q2412">
        <v>-14.94726575687068</v>
      </c>
      <c r="R2412">
        <v>-15.935791178192179</v>
      </c>
      <c r="S2412">
        <v>-16.411933303903769</v>
      </c>
      <c r="T2412">
        <v>-15.45728800409959</v>
      </c>
      <c r="U2412">
        <v>-15.73936492315773</v>
      </c>
      <c r="V2412">
        <v>-16.935309434812361</v>
      </c>
      <c r="W2412">
        <v>-11.63821709878637</v>
      </c>
      <c r="X2412">
        <v>-12.620330468440381</v>
      </c>
      <c r="Y2412">
        <v>-13.063504242636149</v>
      </c>
      <c r="Z2412">
        <v>-13.32970047540865</v>
      </c>
      <c r="AA2412">
        <v>-15.456284130229109</v>
      </c>
      <c r="AB2412">
        <v>-15.96200833382458</v>
      </c>
      <c r="AC2412">
        <v>-16.971914265027159</v>
      </c>
      <c r="AD2412">
        <v>-16.519830139247109</v>
      </c>
      <c r="AE2412">
        <v>-14.08503996137776</v>
      </c>
      <c r="AF2412">
        <v>-16.73289680480957</v>
      </c>
      <c r="AG2412">
        <v>-8.3088545348919993</v>
      </c>
      <c r="AH2412">
        <v>-8.3088545348919993</v>
      </c>
    </row>
    <row r="2413" spans="1:34" x14ac:dyDescent="0.25">
      <c r="A2413">
        <v>2412</v>
      </c>
      <c r="B2413">
        <v>4.8172872941351477</v>
      </c>
      <c r="C2413">
        <v>-6.0084228055512421</v>
      </c>
      <c r="D2413">
        <v>-8.662777063548651</v>
      </c>
      <c r="E2413">
        <v>-6.3834367696622083</v>
      </c>
      <c r="F2413">
        <v>-6.1620527536348222</v>
      </c>
      <c r="G2413">
        <v>5.2772092011731884</v>
      </c>
      <c r="H2413">
        <v>4.7460609446724984</v>
      </c>
      <c r="I2413">
        <v>5.7139683784596844</v>
      </c>
      <c r="J2413">
        <v>4.3473829211329784</v>
      </c>
      <c r="K2413">
        <v>-6.2780079569631866</v>
      </c>
      <c r="L2413">
        <v>-4.0683263737564976</v>
      </c>
      <c r="M2413">
        <v>-4.478334707108103</v>
      </c>
      <c r="N2413">
        <v>-6.691072795441654</v>
      </c>
      <c r="O2413">
        <v>-6.4064797858139766</v>
      </c>
      <c r="P2413">
        <v>-4.6364833233441249</v>
      </c>
      <c r="Q2413">
        <v>5.244140389698245</v>
      </c>
      <c r="R2413">
        <v>6.5264677309660728</v>
      </c>
      <c r="S2413">
        <v>4.9824950890215574</v>
      </c>
      <c r="T2413">
        <v>5.6620871547562057</v>
      </c>
      <c r="U2413">
        <v>4.2648993970913294</v>
      </c>
      <c r="V2413">
        <v>5.1913078795406653</v>
      </c>
      <c r="W2413">
        <v>-4.276136270565309</v>
      </c>
      <c r="X2413">
        <v>-4.6681430585052306</v>
      </c>
      <c r="Y2413">
        <v>-2.841097723066023</v>
      </c>
      <c r="Z2413">
        <v>-4.8552060712612652</v>
      </c>
      <c r="AA2413">
        <v>6.52703957022179</v>
      </c>
      <c r="AB2413">
        <v>4.9450439672938078</v>
      </c>
      <c r="AC2413">
        <v>6.1578883895906253</v>
      </c>
      <c r="AD2413">
        <v>5.1276928709129663</v>
      </c>
      <c r="AE2413">
        <v>-2.9892092727399109</v>
      </c>
      <c r="AF2413">
        <v>6.1519575119018546</v>
      </c>
      <c r="AG2413">
        <v>-8.3088545348919993</v>
      </c>
      <c r="AH2413">
        <v>-8.3088545348919993</v>
      </c>
    </row>
    <row r="2414" spans="1:34" x14ac:dyDescent="0.25">
      <c r="A2414">
        <v>2413</v>
      </c>
      <c r="B2414">
        <v>2.9736014914664621</v>
      </c>
      <c r="C2414">
        <v>-6.3443663119940288</v>
      </c>
      <c r="D2414">
        <v>-8.6505441743872975</v>
      </c>
      <c r="E2414">
        <v>-6.415450705265914</v>
      </c>
      <c r="F2414">
        <v>-5.4320137270551223</v>
      </c>
      <c r="G2414">
        <v>4.0292399076949348</v>
      </c>
      <c r="H2414">
        <v>2.9062449244336368</v>
      </c>
      <c r="I2414">
        <v>4.1092720890658132</v>
      </c>
      <c r="J2414">
        <v>4.3393592810118973</v>
      </c>
      <c r="K2414">
        <v>-6.5665040937553396</v>
      </c>
      <c r="L2414">
        <v>-4.905933651182437</v>
      </c>
      <c r="M2414">
        <v>-3.8463106186901102</v>
      </c>
      <c r="N2414">
        <v>-6.7107932121920744</v>
      </c>
      <c r="O2414">
        <v>-5.6009285780306026</v>
      </c>
      <c r="P2414">
        <v>-4.0649626075945902</v>
      </c>
      <c r="Q2414">
        <v>4.0532938587630971</v>
      </c>
      <c r="R2414">
        <v>4.468766066091165</v>
      </c>
      <c r="S2414">
        <v>5.4947755664077258</v>
      </c>
      <c r="T2414">
        <v>4.0589312938305104</v>
      </c>
      <c r="U2414">
        <v>4.2291504052445843</v>
      </c>
      <c r="V2414">
        <v>5.2004180247955762</v>
      </c>
      <c r="W2414">
        <v>-5.1000704977368176</v>
      </c>
      <c r="X2414">
        <v>-3.9295594164425149</v>
      </c>
      <c r="Y2414">
        <v>-2.874270704195534</v>
      </c>
      <c r="Z2414">
        <v>-4.1867191983070313</v>
      </c>
      <c r="AA2414">
        <v>4.4953587171588856</v>
      </c>
      <c r="AB2414">
        <v>5.481826077647785</v>
      </c>
      <c r="AC2414">
        <v>5.7259008080982587</v>
      </c>
      <c r="AD2414">
        <v>5.1274412685465141</v>
      </c>
      <c r="AE2414">
        <v>-2.9273971041028508</v>
      </c>
      <c r="AF2414">
        <v>5.7354817390441886</v>
      </c>
      <c r="AG2414">
        <v>-8.3088545348919993</v>
      </c>
      <c r="AH2414">
        <v>-8.3088545348919993</v>
      </c>
    </row>
    <row r="2415" spans="1:34" x14ac:dyDescent="0.25">
      <c r="A2415">
        <v>2414</v>
      </c>
      <c r="B2415">
        <v>-15.23788635372024</v>
      </c>
      <c r="C2415">
        <v>-9.2464664320898624</v>
      </c>
      <c r="D2415">
        <v>-8.6795507498867934</v>
      </c>
      <c r="E2415">
        <v>-9.6469716651043793</v>
      </c>
      <c r="F2415">
        <v>-11.0419022748725</v>
      </c>
      <c r="G2415">
        <v>-15.49836642142199</v>
      </c>
      <c r="H2415">
        <v>-15.723618438168931</v>
      </c>
      <c r="I2415">
        <v>-15.552563409529309</v>
      </c>
      <c r="J2415">
        <v>-15.472428369366879</v>
      </c>
      <c r="K2415">
        <v>-9.4183553333493713</v>
      </c>
      <c r="L2415">
        <v>-10.16421515310013</v>
      </c>
      <c r="M2415">
        <v>-11.694571188386041</v>
      </c>
      <c r="N2415">
        <v>-10.047709528267999</v>
      </c>
      <c r="O2415">
        <v>-11.49192320965758</v>
      </c>
      <c r="P2415">
        <v>-12.237503012224421</v>
      </c>
      <c r="Q2415">
        <v>-15.98005862539981</v>
      </c>
      <c r="R2415">
        <v>-15.683168025298739</v>
      </c>
      <c r="S2415">
        <v>-15.5954793135879</v>
      </c>
      <c r="T2415">
        <v>-16.05869751244818</v>
      </c>
      <c r="U2415">
        <v>-15.999822511064149</v>
      </c>
      <c r="V2415">
        <v>-15.963758475194609</v>
      </c>
      <c r="W2415">
        <v>-10.36287485074771</v>
      </c>
      <c r="X2415">
        <v>-11.988466272051999</v>
      </c>
      <c r="Y2415">
        <v>-12.6010194591766</v>
      </c>
      <c r="Z2415">
        <v>-12.69417433330708</v>
      </c>
      <c r="AA2415">
        <v>-16.17691507770175</v>
      </c>
      <c r="AB2415">
        <v>-16.127751325949031</v>
      </c>
      <c r="AC2415">
        <v>-15.987596701932549</v>
      </c>
      <c r="AD2415">
        <v>-16.50131850774255</v>
      </c>
      <c r="AE2415">
        <v>-12.897702372231199</v>
      </c>
      <c r="AF2415">
        <v>-16.521638870239261</v>
      </c>
      <c r="AG2415">
        <v>-8.3088545348919993</v>
      </c>
      <c r="AH2415">
        <v>-8.3088545348919993</v>
      </c>
    </row>
    <row r="2416" spans="1:34" x14ac:dyDescent="0.25">
      <c r="A2416">
        <v>2415</v>
      </c>
      <c r="B2416">
        <v>-15.77297389361298</v>
      </c>
      <c r="C2416">
        <v>-9.5468471489756279</v>
      </c>
      <c r="D2416">
        <v>-8.679917846459352</v>
      </c>
      <c r="E2416">
        <v>-9.6602965906791205</v>
      </c>
      <c r="F2416">
        <v>-11.287674798504749</v>
      </c>
      <c r="G2416">
        <v>-16.242447831511981</v>
      </c>
      <c r="H2416">
        <v>-16.274282306229551</v>
      </c>
      <c r="I2416">
        <v>-16.236428703438001</v>
      </c>
      <c r="J2416">
        <v>-16.559233514420171</v>
      </c>
      <c r="K2416">
        <v>-9.8969341212589175</v>
      </c>
      <c r="L2416">
        <v>-10.61245375335395</v>
      </c>
      <c r="M2416">
        <v>-12.21767375203466</v>
      </c>
      <c r="N2416">
        <v>-10.06199650956188</v>
      </c>
      <c r="O2416">
        <v>-11.75179310153308</v>
      </c>
      <c r="P2416">
        <v>-12.51965252448398</v>
      </c>
      <c r="Q2416">
        <v>-16.74017628677489</v>
      </c>
      <c r="R2416">
        <v>-16.66867450344062</v>
      </c>
      <c r="S2416">
        <v>-17.129342452799509</v>
      </c>
      <c r="T2416">
        <v>-16.757894899598821</v>
      </c>
      <c r="U2416">
        <v>-17.08870457206482</v>
      </c>
      <c r="V2416">
        <v>-17.165664417632591</v>
      </c>
      <c r="W2416">
        <v>-10.983398598604049</v>
      </c>
      <c r="X2416">
        <v>-12.65515077233222</v>
      </c>
      <c r="Y2416">
        <v>-13.201830445558221</v>
      </c>
      <c r="Z2416">
        <v>-12.99068692869481</v>
      </c>
      <c r="AA2416">
        <v>-17.177142029256391</v>
      </c>
      <c r="AB2416">
        <v>-17.66000832471444</v>
      </c>
      <c r="AC2416">
        <v>-17.65972567800587</v>
      </c>
      <c r="AD2416">
        <v>-17.7051635289227</v>
      </c>
      <c r="AE2416">
        <v>-13.63963388681465</v>
      </c>
      <c r="AF2416">
        <v>-18.191911697387699</v>
      </c>
      <c r="AG2416">
        <v>-8.3088545348919993</v>
      </c>
      <c r="AH2416">
        <v>-8.3088545348919993</v>
      </c>
    </row>
    <row r="2417" spans="1:34" x14ac:dyDescent="0.25">
      <c r="A2417">
        <v>2416</v>
      </c>
      <c r="B2417">
        <v>-15.61848712191509</v>
      </c>
      <c r="C2417">
        <v>-8.7368613277621066</v>
      </c>
      <c r="D2417">
        <v>-8.6626377093188296</v>
      </c>
      <c r="E2417">
        <v>-9.6303102311393101</v>
      </c>
      <c r="F2417">
        <v>-10.23332607819078</v>
      </c>
      <c r="G2417">
        <v>-15.76304031592692</v>
      </c>
      <c r="H2417">
        <v>-16.060146464048231</v>
      </c>
      <c r="I2417">
        <v>-15.98187369942665</v>
      </c>
      <c r="J2417">
        <v>-16.375101648901349</v>
      </c>
      <c r="K2417">
        <v>-9.0236941658667575</v>
      </c>
      <c r="L2417">
        <v>-9.7633749773845224</v>
      </c>
      <c r="M2417">
        <v>-10.30207176409507</v>
      </c>
      <c r="N2417">
        <v>-10.007020214614339</v>
      </c>
      <c r="O2417">
        <v>-10.54120209178461</v>
      </c>
      <c r="P2417">
        <v>-11.150359676402781</v>
      </c>
      <c r="Q2417">
        <v>-16.163345028538512</v>
      </c>
      <c r="R2417">
        <v>-16.10199668983913</v>
      </c>
      <c r="S2417">
        <v>-16.50046080590074</v>
      </c>
      <c r="T2417">
        <v>-16.442467646231989</v>
      </c>
      <c r="U2417">
        <v>-16.674676571328579</v>
      </c>
      <c r="V2417">
        <v>-16.712673934849089</v>
      </c>
      <c r="W2417">
        <v>-10.06463429687493</v>
      </c>
      <c r="X2417">
        <v>-10.52428636771857</v>
      </c>
      <c r="Y2417">
        <v>-11.06701124660222</v>
      </c>
      <c r="Z2417">
        <v>-11.484208046130689</v>
      </c>
      <c r="AA2417">
        <v>-16.512800051639029</v>
      </c>
      <c r="AB2417">
        <v>-16.748529560889079</v>
      </c>
      <c r="AC2417">
        <v>-16.839527005421431</v>
      </c>
      <c r="AD2417">
        <v>-17.041515593608501</v>
      </c>
      <c r="AE2417">
        <v>-11.30810800349407</v>
      </c>
      <c r="AF2417">
        <v>-17.10849761962891</v>
      </c>
      <c r="AG2417">
        <v>-8.3088545348919993</v>
      </c>
      <c r="AH2417">
        <v>-8.3088545348919993</v>
      </c>
    </row>
    <row r="2418" spans="1:34" x14ac:dyDescent="0.25">
      <c r="A2418">
        <v>2417</v>
      </c>
      <c r="B2418">
        <v>-14.287911162940659</v>
      </c>
      <c r="C2418">
        <v>-9.6720244341546131</v>
      </c>
      <c r="D2418">
        <v>-8.6792475363537829</v>
      </c>
      <c r="E2418">
        <v>-9.6359732735810173</v>
      </c>
      <c r="F2418">
        <v>-11.02708736738956</v>
      </c>
      <c r="G2418">
        <v>-14.99671543603233</v>
      </c>
      <c r="H2418">
        <v>-14.839396292145191</v>
      </c>
      <c r="I2418">
        <v>-15.321870822955271</v>
      </c>
      <c r="J2418">
        <v>-15.385065353953401</v>
      </c>
      <c r="K2418">
        <v>-10.007762460935441</v>
      </c>
      <c r="L2418">
        <v>-10.873124583419269</v>
      </c>
      <c r="M2418">
        <v>-12.24783134311819</v>
      </c>
      <c r="N2418">
        <v>-10.03870578124172</v>
      </c>
      <c r="O2418">
        <v>-11.495637989908699</v>
      </c>
      <c r="P2418">
        <v>-12.39360858987426</v>
      </c>
      <c r="Q2418">
        <v>-15.526102045783849</v>
      </c>
      <c r="R2418">
        <v>-16.000212243488249</v>
      </c>
      <c r="S2418">
        <v>-16.263818610710679</v>
      </c>
      <c r="T2418">
        <v>-15.90357036869587</v>
      </c>
      <c r="U2418">
        <v>-15.954513845236511</v>
      </c>
      <c r="V2418">
        <v>-16.574124975768221</v>
      </c>
      <c r="W2418">
        <v>-11.23249759505782</v>
      </c>
      <c r="X2418">
        <v>-12.673363776267079</v>
      </c>
      <c r="Y2418">
        <v>-13.46719106616297</v>
      </c>
      <c r="Z2418">
        <v>-12.87435520299058</v>
      </c>
      <c r="AA2418">
        <v>-16.55044630055383</v>
      </c>
      <c r="AB2418">
        <v>-16.815359651048041</v>
      </c>
      <c r="AC2418">
        <v>-17.380835246863722</v>
      </c>
      <c r="AD2418">
        <v>-17.162268410246281</v>
      </c>
      <c r="AE2418">
        <v>-13.897563014120591</v>
      </c>
      <c r="AF2418">
        <v>-17.942499160766602</v>
      </c>
      <c r="AG2418">
        <v>-8.3088545348919993</v>
      </c>
      <c r="AH2418">
        <v>-8.3088545348919993</v>
      </c>
    </row>
    <row r="2419" spans="1:34" x14ac:dyDescent="0.25">
      <c r="A2419">
        <v>2418</v>
      </c>
      <c r="B2419">
        <v>-15.719610324642179</v>
      </c>
      <c r="C2419">
        <v>-8.2844936749195615</v>
      </c>
      <c r="D2419">
        <v>-8.6766667306171712</v>
      </c>
      <c r="E2419">
        <v>-6.8829807298276071</v>
      </c>
      <c r="F2419">
        <v>-11.08493436946657</v>
      </c>
      <c r="G2419">
        <v>-15.639231590376079</v>
      </c>
      <c r="H2419">
        <v>-16.202886899365769</v>
      </c>
      <c r="I2419">
        <v>-15.078881741048519</v>
      </c>
      <c r="J2419">
        <v>-16.276047748730338</v>
      </c>
      <c r="K2419">
        <v>-8.6956507773246283</v>
      </c>
      <c r="L2419">
        <v>-7.4046227101170858</v>
      </c>
      <c r="M2419">
        <v>-10.521896921320741</v>
      </c>
      <c r="N2419">
        <v>-7.2140585185770929</v>
      </c>
      <c r="O2419">
        <v>-11.53916315881879</v>
      </c>
      <c r="P2419">
        <v>-9.4795803301459127</v>
      </c>
      <c r="Q2419">
        <v>-16.17185675633765</v>
      </c>
      <c r="R2419">
        <v>-15.125106354048411</v>
      </c>
      <c r="S2419">
        <v>-15.963666177029189</v>
      </c>
      <c r="T2419">
        <v>-15.528660242285641</v>
      </c>
      <c r="U2419">
        <v>-16.797523112376101</v>
      </c>
      <c r="V2419">
        <v>-15.38803999250973</v>
      </c>
      <c r="W2419">
        <v>-7.79857646599676</v>
      </c>
      <c r="X2419">
        <v>-11.02133566632391</v>
      </c>
      <c r="Y2419">
        <v>-9.3277164956472767</v>
      </c>
      <c r="Z2419">
        <v>-9.9113959764421171</v>
      </c>
      <c r="AA2419">
        <v>-15.639782409509079</v>
      </c>
      <c r="AB2419">
        <v>-16.543560676495819</v>
      </c>
      <c r="AC2419">
        <v>-15.197811584309861</v>
      </c>
      <c r="AD2419">
        <v>-15.887394684244461</v>
      </c>
      <c r="AE2419">
        <v>-9.8186692973032805</v>
      </c>
      <c r="AF2419">
        <v>-15.770272254943849</v>
      </c>
      <c r="AG2419">
        <v>-8.3088545348919993</v>
      </c>
      <c r="AH2419">
        <v>-8.3088545348919993</v>
      </c>
    </row>
    <row r="2420" spans="1:34" x14ac:dyDescent="0.25">
      <c r="A2420">
        <v>2419</v>
      </c>
      <c r="B2420">
        <v>5.2543516412088476</v>
      </c>
      <c r="C2420">
        <v>-6.4555109403087076</v>
      </c>
      <c r="D2420">
        <v>-8.6175034121337628</v>
      </c>
      <c r="E2420">
        <v>-9.0936438821431853</v>
      </c>
      <c r="F2420">
        <v>-2.7607000321934239</v>
      </c>
      <c r="G2420">
        <v>5.2859993298496182</v>
      </c>
      <c r="H2420">
        <v>5.3412854725107612</v>
      </c>
      <c r="I2420">
        <v>4.7136980826485724</v>
      </c>
      <c r="J2420">
        <v>6.5120524344958612</v>
      </c>
      <c r="K2420">
        <v>-6.6619434262298967</v>
      </c>
      <c r="L2420">
        <v>-7.2490500456329618</v>
      </c>
      <c r="M2420">
        <v>-1.558447247781378</v>
      </c>
      <c r="N2420">
        <v>-9.4082523526577937</v>
      </c>
      <c r="O2420">
        <v>-2.901318396191817</v>
      </c>
      <c r="P2420">
        <v>-3.6459186763214282</v>
      </c>
      <c r="Q2420">
        <v>5.4072843434136324</v>
      </c>
      <c r="R2420">
        <v>4.5537792001229844</v>
      </c>
      <c r="S2420">
        <v>6.8157416275088094</v>
      </c>
      <c r="T2420">
        <v>4.79596699890745</v>
      </c>
      <c r="U2420">
        <v>6.6981635960467463</v>
      </c>
      <c r="V2420">
        <v>5.9681355757307548</v>
      </c>
      <c r="W2420">
        <v>-7.4699646953557206</v>
      </c>
      <c r="X2420">
        <v>-1.661895592360463</v>
      </c>
      <c r="Y2420">
        <v>-2.4937870951284711</v>
      </c>
      <c r="Z2420">
        <v>-3.7961810985974132</v>
      </c>
      <c r="AA2420">
        <v>4.6619058865761556</v>
      </c>
      <c r="AB2420">
        <v>7.0162284685930842</v>
      </c>
      <c r="AC2420">
        <v>6.0812162997906007</v>
      </c>
      <c r="AD2420">
        <v>6.151460332979438</v>
      </c>
      <c r="AE2420">
        <v>-2.6146042157195311</v>
      </c>
      <c r="AF2420">
        <v>6.271146297454834</v>
      </c>
      <c r="AG2420">
        <v>-8.3088545348919993</v>
      </c>
      <c r="AH2420">
        <v>-8.3088545348919993</v>
      </c>
    </row>
    <row r="2421" spans="1:34" x14ac:dyDescent="0.25">
      <c r="A2421">
        <v>2420</v>
      </c>
      <c r="B2421">
        <v>-14.327712639623</v>
      </c>
      <c r="C2421">
        <v>-9.8830473574308222</v>
      </c>
      <c r="D2421">
        <v>-8.6793381594147228</v>
      </c>
      <c r="E2421">
        <v>-9.6359735255245127</v>
      </c>
      <c r="F2421">
        <v>-11.02833969578753</v>
      </c>
      <c r="G2421">
        <v>-15.319297390590821</v>
      </c>
      <c r="H2421">
        <v>-14.884109519972821</v>
      </c>
      <c r="I2421">
        <v>-15.359626756186049</v>
      </c>
      <c r="J2421">
        <v>-15.401732443728919</v>
      </c>
      <c r="K2421">
        <v>-10.28569507405162</v>
      </c>
      <c r="L2421">
        <v>-11.18701937814099</v>
      </c>
      <c r="M2421">
        <v>-12.27914266459339</v>
      </c>
      <c r="N2421">
        <v>-10.03884137153117</v>
      </c>
      <c r="O2421">
        <v>-11.50069017961566</v>
      </c>
      <c r="P2421">
        <v>-12.399896121562531</v>
      </c>
      <c r="Q2421">
        <v>-15.887871472461351</v>
      </c>
      <c r="R2421">
        <v>-16.29868588109251</v>
      </c>
      <c r="S2421">
        <v>-16.39151831477421</v>
      </c>
      <c r="T2421">
        <v>-15.9479244491215</v>
      </c>
      <c r="U2421">
        <v>-15.976624728557701</v>
      </c>
      <c r="V2421">
        <v>-16.588447967990081</v>
      </c>
      <c r="W2421">
        <v>-11.62489746886285</v>
      </c>
      <c r="X2421">
        <v>-12.768005340442169</v>
      </c>
      <c r="Y2421">
        <v>-13.57769817017069</v>
      </c>
      <c r="Z2421">
        <v>-12.885385311656711</v>
      </c>
      <c r="AA2421">
        <v>-16.90034311788315</v>
      </c>
      <c r="AB2421">
        <v>-16.984050506254</v>
      </c>
      <c r="AC2421">
        <v>-17.487103252538471</v>
      </c>
      <c r="AD2421">
        <v>-17.183829051034699</v>
      </c>
      <c r="AE2421">
        <v>-14.082401855854339</v>
      </c>
      <c r="AF2421">
        <v>-18.10153961181641</v>
      </c>
      <c r="AG2421">
        <v>-8.3088545348919993</v>
      </c>
      <c r="AH2421">
        <v>-8.3088545348919993</v>
      </c>
    </row>
    <row r="2422" spans="1:34" x14ac:dyDescent="0.25">
      <c r="A2422">
        <v>2421</v>
      </c>
      <c r="B2422">
        <v>-15.529740986752831</v>
      </c>
      <c r="C2422">
        <v>-8.756704419723528</v>
      </c>
      <c r="D2422">
        <v>-8.6795379127621111</v>
      </c>
      <c r="E2422">
        <v>-9.6557532346179293</v>
      </c>
      <c r="F2422">
        <v>-11.18602661412555</v>
      </c>
      <c r="G2422">
        <v>-15.692258515329931</v>
      </c>
      <c r="H2422">
        <v>-16.026483992646309</v>
      </c>
      <c r="I2422">
        <v>-15.991428853994179</v>
      </c>
      <c r="J2422">
        <v>-16.24684604760937</v>
      </c>
      <c r="K2422">
        <v>-9.0789802050110708</v>
      </c>
      <c r="L2422">
        <v>-9.8289708720034135</v>
      </c>
      <c r="M2422">
        <v>-11.46262990251115</v>
      </c>
      <c r="N2422">
        <v>-10.057016219915869</v>
      </c>
      <c r="O2422">
        <v>-11.646107653966469</v>
      </c>
      <c r="P2422">
        <v>-12.4150423787177</v>
      </c>
      <c r="Q2422">
        <v>-16.161594169095999</v>
      </c>
      <c r="R2422">
        <v>-16.118142331576419</v>
      </c>
      <c r="S2422">
        <v>-16.544594790030079</v>
      </c>
      <c r="T2422">
        <v>-16.50818154490058</v>
      </c>
      <c r="U2422">
        <v>-16.772571270241681</v>
      </c>
      <c r="V2422">
        <v>-16.851882072376291</v>
      </c>
      <c r="W2422">
        <v>-10.17215352092837</v>
      </c>
      <c r="X2422">
        <v>-11.873592652675031</v>
      </c>
      <c r="Y2422">
        <v>-12.449076775277391</v>
      </c>
      <c r="Z2422">
        <v>-12.882004584772741</v>
      </c>
      <c r="AA2422">
        <v>-16.59820764395748</v>
      </c>
      <c r="AB2422">
        <v>-17.048161400886311</v>
      </c>
      <c r="AC2422">
        <v>-17.074931776886231</v>
      </c>
      <c r="AD2422">
        <v>-17.387484457482142</v>
      </c>
      <c r="AE2422">
        <v>-12.860336457797271</v>
      </c>
      <c r="AF2422">
        <v>-17.58006477355957</v>
      </c>
      <c r="AG2422">
        <v>-8.3088545348919993</v>
      </c>
      <c r="AH2422">
        <v>-8.3088545348919993</v>
      </c>
    </row>
    <row r="2423" spans="1:34" x14ac:dyDescent="0.25">
      <c r="A2423">
        <v>2422</v>
      </c>
      <c r="B2423">
        <v>-14.58768932443197</v>
      </c>
      <c r="C2423">
        <v>-8.3276634760468582</v>
      </c>
      <c r="D2423">
        <v>-8.6249023391005473</v>
      </c>
      <c r="E2423">
        <v>-6.8089390863402643</v>
      </c>
      <c r="F2423">
        <v>-6.898187979452274</v>
      </c>
      <c r="G2423">
        <v>-14.06400762740668</v>
      </c>
      <c r="H2423">
        <v>-15.012887683561759</v>
      </c>
      <c r="I2423">
        <v>-13.81744507258056</v>
      </c>
      <c r="J2423">
        <v>-11.70904981203396</v>
      </c>
      <c r="K2423">
        <v>-8.6070902432106333</v>
      </c>
      <c r="L2423">
        <v>-6.8881873300147269</v>
      </c>
      <c r="M2423">
        <v>-6.8119677263715586</v>
      </c>
      <c r="N2423">
        <v>-7.0884971898837152</v>
      </c>
      <c r="O2423">
        <v>-7.2640664116402922</v>
      </c>
      <c r="P2423">
        <v>-5.6322806225322148</v>
      </c>
      <c r="Q2423">
        <v>-14.44281676594143</v>
      </c>
      <c r="R2423">
        <v>-13.27400952576094</v>
      </c>
      <c r="S2423">
        <v>-11.292190809784429</v>
      </c>
      <c r="T2423">
        <v>-14.20618108099068</v>
      </c>
      <c r="U2423">
        <v>-12.16744518256808</v>
      </c>
      <c r="V2423">
        <v>-11.018992371898619</v>
      </c>
      <c r="W2423">
        <v>-7.1152580720979604</v>
      </c>
      <c r="X2423">
        <v>-7.1471933881594198</v>
      </c>
      <c r="Y2423">
        <v>-5.5656170809730314</v>
      </c>
      <c r="Z2423">
        <v>-5.9726068506612062</v>
      </c>
      <c r="AA2423">
        <v>-13.60203908796781</v>
      </c>
      <c r="AB2423">
        <v>-11.71750790311507</v>
      </c>
      <c r="AC2423">
        <v>-10.58054547920816</v>
      </c>
      <c r="AD2423">
        <v>-11.45045728106526</v>
      </c>
      <c r="AE2423">
        <v>-5.8597823889360878</v>
      </c>
      <c r="AF2423">
        <v>-10.965330123901371</v>
      </c>
      <c r="AG2423">
        <v>-8.3088545348919993</v>
      </c>
      <c r="AH2423">
        <v>-8.3088545348919993</v>
      </c>
    </row>
    <row r="2424" spans="1:34" x14ac:dyDescent="0.25">
      <c r="A2424">
        <v>2423</v>
      </c>
      <c r="B2424">
        <v>-15.70440313531866</v>
      </c>
      <c r="C2424">
        <v>-9.7102601757453506</v>
      </c>
      <c r="D2424">
        <v>-8.6743544859686832</v>
      </c>
      <c r="E2424">
        <v>-9.6473771565917819</v>
      </c>
      <c r="F2424">
        <v>-10.79413092986781</v>
      </c>
      <c r="G2424">
        <v>-15.941565921024919</v>
      </c>
      <c r="H2424">
        <v>-16.21663064854198</v>
      </c>
      <c r="I2424">
        <v>-16.124629622808531</v>
      </c>
      <c r="J2424">
        <v>-16.304547192094649</v>
      </c>
      <c r="K2424">
        <v>-10.03526773968427</v>
      </c>
      <c r="L2424">
        <v>-10.899891214851319</v>
      </c>
      <c r="M2424">
        <v>-11.77781443700187</v>
      </c>
      <c r="N2424">
        <v>-10.04233650621137</v>
      </c>
      <c r="O2424">
        <v>-11.36652030140119</v>
      </c>
      <c r="P2424">
        <v>-11.815883969027951</v>
      </c>
      <c r="Q2424">
        <v>-16.421343267173022</v>
      </c>
      <c r="R2424">
        <v>-16.333030797561062</v>
      </c>
      <c r="S2424">
        <v>-16.681885720539739</v>
      </c>
      <c r="T2424">
        <v>-16.655129750645969</v>
      </c>
      <c r="U2424">
        <v>-16.931346892572861</v>
      </c>
      <c r="V2424">
        <v>-16.666434961584219</v>
      </c>
      <c r="W2424">
        <v>-11.243915877819679</v>
      </c>
      <c r="X2424">
        <v>-12.3034294024575</v>
      </c>
      <c r="Y2424">
        <v>-12.65471235259113</v>
      </c>
      <c r="Z2424">
        <v>-12.399665970323911</v>
      </c>
      <c r="AA2424">
        <v>-16.821631391931959</v>
      </c>
      <c r="AB2424">
        <v>-17.285092931555671</v>
      </c>
      <c r="AC2424">
        <v>-16.967179494030511</v>
      </c>
      <c r="AD2424">
        <v>-17.307578475006189</v>
      </c>
      <c r="AE2424">
        <v>-13.18427025145539</v>
      </c>
      <c r="AF2424">
        <v>-17.5764045715332</v>
      </c>
      <c r="AG2424">
        <v>-8.3088545348919993</v>
      </c>
      <c r="AH2424">
        <v>-8.3088545348919993</v>
      </c>
    </row>
    <row r="2425" spans="1:34" x14ac:dyDescent="0.25">
      <c r="A2425">
        <v>2424</v>
      </c>
      <c r="B2425">
        <v>-12.66990064554926</v>
      </c>
      <c r="C2425">
        <v>-8.4503380528739722</v>
      </c>
      <c r="D2425">
        <v>-8.6241140801113989</v>
      </c>
      <c r="E2425">
        <v>-6.7299593485485119</v>
      </c>
      <c r="F2425">
        <v>-6.3924133923453139</v>
      </c>
      <c r="G2425">
        <v>-12.405168152038391</v>
      </c>
      <c r="H2425">
        <v>-13.164759145755969</v>
      </c>
      <c r="I2425">
        <v>-10.5475763601127</v>
      </c>
      <c r="J2425">
        <v>-9.5160224171630059</v>
      </c>
      <c r="K2425">
        <v>-8.7333782231157198</v>
      </c>
      <c r="L2425">
        <v>-6.7494265371714706</v>
      </c>
      <c r="M2425">
        <v>-6.1022287692596144</v>
      </c>
      <c r="N2425">
        <v>-7.0086287369619864</v>
      </c>
      <c r="O2425">
        <v>-6.7633314635521264</v>
      </c>
      <c r="P2425">
        <v>-4.7916307892280194</v>
      </c>
      <c r="Q2425">
        <v>-12.86026141191825</v>
      </c>
      <c r="R2425">
        <v>-10.247648118079381</v>
      </c>
      <c r="S2425">
        <v>-9.0605325210150056</v>
      </c>
      <c r="T2425">
        <v>-10.98419806266865</v>
      </c>
      <c r="U2425">
        <v>-10.0374656593889</v>
      </c>
      <c r="V2425">
        <v>-7.5018746696745202</v>
      </c>
      <c r="W2425">
        <v>-6.9772821295376728</v>
      </c>
      <c r="X2425">
        <v>-6.4529201189442222</v>
      </c>
      <c r="Y2425">
        <v>-4.4285080691847218</v>
      </c>
      <c r="Z2425">
        <v>-5.1282120523826862</v>
      </c>
      <c r="AA2425">
        <v>-10.63007943518731</v>
      </c>
      <c r="AB2425">
        <v>-9.5598040127130286</v>
      </c>
      <c r="AC2425">
        <v>-7.0159160248602621</v>
      </c>
      <c r="AD2425">
        <v>-7.9764813665866257</v>
      </c>
      <c r="AE2425">
        <v>-4.7301726846977799</v>
      </c>
      <c r="AF2425">
        <v>-7.4550042152404794</v>
      </c>
      <c r="AG2425">
        <v>-8.3088545348919993</v>
      </c>
      <c r="AH2425">
        <v>-8.3088545348919993</v>
      </c>
    </row>
    <row r="2426" spans="1:34" x14ac:dyDescent="0.25">
      <c r="A2426">
        <v>2425</v>
      </c>
      <c r="B2426">
        <v>-3.567718567921645</v>
      </c>
      <c r="C2426">
        <v>-9.0682220145528927</v>
      </c>
      <c r="D2426">
        <v>-8.6543449571639091</v>
      </c>
      <c r="E2426">
        <v>-6.5074550391100958</v>
      </c>
      <c r="F2426">
        <v>-7.046763329044091</v>
      </c>
      <c r="G2426">
        <v>-5.0502656943976847</v>
      </c>
      <c r="H2426">
        <v>-3.748179159212123</v>
      </c>
      <c r="I2426">
        <v>-3.4472375675722193E-2</v>
      </c>
      <c r="J2426">
        <v>-2.5429922127354141</v>
      </c>
      <c r="K2426">
        <v>-9.3796293650387383</v>
      </c>
      <c r="L2426">
        <v>-7.1840247343815786</v>
      </c>
      <c r="M2426">
        <v>-7.8771475504399628</v>
      </c>
      <c r="N2426">
        <v>-6.808161824291342</v>
      </c>
      <c r="O2426">
        <v>-7.2583426854500521</v>
      </c>
      <c r="P2426">
        <v>-5.1811522356069792</v>
      </c>
      <c r="Q2426">
        <v>-5.2366529529768293</v>
      </c>
      <c r="R2426">
        <v>-1.5358083244231051</v>
      </c>
      <c r="S2426">
        <v>-3.937908729150339</v>
      </c>
      <c r="T2426">
        <v>-0.17369735814513171</v>
      </c>
      <c r="U2426">
        <v>-2.6924372833683221</v>
      </c>
      <c r="V2426">
        <v>0.64605499303320646</v>
      </c>
      <c r="W2426">
        <v>-7.4465724107081659</v>
      </c>
      <c r="X2426">
        <v>-8.0869771271546131</v>
      </c>
      <c r="Y2426">
        <v>-6.0170798138499757</v>
      </c>
      <c r="Z2426">
        <v>-5.3285144112653979</v>
      </c>
      <c r="AA2426">
        <v>-1.678140654573036</v>
      </c>
      <c r="AB2426">
        <v>-4.0971102091477567</v>
      </c>
      <c r="AC2426">
        <v>-0.77651820780984748</v>
      </c>
      <c r="AD2426">
        <v>0.55581418480828693</v>
      </c>
      <c r="AE2426">
        <v>-6.1610665911508136</v>
      </c>
      <c r="AF2426">
        <v>-0.87410515546798706</v>
      </c>
      <c r="AG2426">
        <v>-8.3088545348919993</v>
      </c>
      <c r="AH2426">
        <v>-8.3088545348919993</v>
      </c>
    </row>
    <row r="2427" spans="1:34" x14ac:dyDescent="0.25">
      <c r="A2427">
        <v>2426</v>
      </c>
      <c r="B2427">
        <v>-15.05751781493991</v>
      </c>
      <c r="C2427">
        <v>-9.5531265895387101</v>
      </c>
      <c r="D2427">
        <v>-8.6796051779371979</v>
      </c>
      <c r="E2427">
        <v>-9.6416076688900976</v>
      </c>
      <c r="F2427">
        <v>-10.99325790681478</v>
      </c>
      <c r="G2427">
        <v>-15.53287319964366</v>
      </c>
      <c r="H2427">
        <v>-15.4479067460484</v>
      </c>
      <c r="I2427">
        <v>-15.384354160805479</v>
      </c>
      <c r="J2427">
        <v>-15.28371257760646</v>
      </c>
      <c r="K2427">
        <v>-9.9167324723938215</v>
      </c>
      <c r="L2427">
        <v>-10.72792664696534</v>
      </c>
      <c r="M2427">
        <v>-11.865965444128189</v>
      </c>
      <c r="N2427">
        <v>-10.040112868115971</v>
      </c>
      <c r="O2427">
        <v>-11.42549597970168</v>
      </c>
      <c r="P2427">
        <v>-12.219537252661199</v>
      </c>
      <c r="Q2427">
        <v>-15.903891817329381</v>
      </c>
      <c r="R2427">
        <v>-15.826819562103431</v>
      </c>
      <c r="S2427">
        <v>-15.907852685106979</v>
      </c>
      <c r="T2427">
        <v>-15.788848556981121</v>
      </c>
      <c r="U2427">
        <v>-15.69353573205486</v>
      </c>
      <c r="V2427">
        <v>-15.87762785795498</v>
      </c>
      <c r="W2427">
        <v>-11.115523151560829</v>
      </c>
      <c r="X2427">
        <v>-12.2837651653008</v>
      </c>
      <c r="Y2427">
        <v>-12.95555322468118</v>
      </c>
      <c r="Z2427">
        <v>-12.65695216936242</v>
      </c>
      <c r="AA2427">
        <v>-16.210023880690439</v>
      </c>
      <c r="AB2427">
        <v>-16.303105761803842</v>
      </c>
      <c r="AC2427">
        <v>-16.428320611178322</v>
      </c>
      <c r="AD2427">
        <v>-16.29049446684979</v>
      </c>
      <c r="AE2427">
        <v>-13.37738430517398</v>
      </c>
      <c r="AF2427">
        <v>-16.825202941894531</v>
      </c>
      <c r="AG2427">
        <v>-8.3088545348919993</v>
      </c>
      <c r="AH2427">
        <v>-8.3088545348919993</v>
      </c>
    </row>
    <row r="2428" spans="1:34" x14ac:dyDescent="0.25">
      <c r="A2428">
        <v>2427</v>
      </c>
      <c r="B2428">
        <v>-15.585985878136849</v>
      </c>
      <c r="C2428">
        <v>-9.4370486753867482</v>
      </c>
      <c r="D2428">
        <v>-8.6770567018636093</v>
      </c>
      <c r="E2428">
        <v>-6.8785318838744223</v>
      </c>
      <c r="F2428">
        <v>-11.13164627378443</v>
      </c>
      <c r="G2428">
        <v>-15.80463950384063</v>
      </c>
      <c r="H2428">
        <v>-16.082819348543829</v>
      </c>
      <c r="I2428">
        <v>-14.91363823632971</v>
      </c>
      <c r="J2428">
        <v>-16.21882352541629</v>
      </c>
      <c r="K2428">
        <v>-9.9941753620899743</v>
      </c>
      <c r="L2428">
        <v>-7.9616832403483846</v>
      </c>
      <c r="M2428">
        <v>-11.788254383619501</v>
      </c>
      <c r="N2428">
        <v>-7.2098477989414409</v>
      </c>
      <c r="O2428">
        <v>-11.593342146492811</v>
      </c>
      <c r="P2428">
        <v>-9.4914045754145455</v>
      </c>
      <c r="Q2428">
        <v>-16.423239104034799</v>
      </c>
      <c r="R2428">
        <v>-15.028877434200851</v>
      </c>
      <c r="S2428">
        <v>-16.365552795599871</v>
      </c>
      <c r="T2428">
        <v>-15.36883949217075</v>
      </c>
      <c r="U2428">
        <v>-16.74393220462213</v>
      </c>
      <c r="V2428">
        <v>-15.28606525246485</v>
      </c>
      <c r="W2428">
        <v>-8.433194089473437</v>
      </c>
      <c r="X2428">
        <v>-12.39764570677935</v>
      </c>
      <c r="Y2428">
        <v>-9.9819052541189031</v>
      </c>
      <c r="Z2428">
        <v>-9.9261563229096232</v>
      </c>
      <c r="AA2428">
        <v>-15.564316114317331</v>
      </c>
      <c r="AB2428">
        <v>-17.00837677628078</v>
      </c>
      <c r="AC2428">
        <v>-15.25264312940943</v>
      </c>
      <c r="AD2428">
        <v>-15.78090536186623</v>
      </c>
      <c r="AE2428">
        <v>-10.522622032168581</v>
      </c>
      <c r="AF2428">
        <v>-15.82748317718506</v>
      </c>
      <c r="AG2428">
        <v>-8.3088545348919993</v>
      </c>
      <c r="AH2428">
        <v>-8.3088545348919993</v>
      </c>
    </row>
    <row r="2429" spans="1:34" x14ac:dyDescent="0.25">
      <c r="A2429">
        <v>2428</v>
      </c>
      <c r="B2429">
        <v>-15.73779012740826</v>
      </c>
      <c r="C2429">
        <v>-8.5419852360711861</v>
      </c>
      <c r="D2429">
        <v>-8.6796130496405119</v>
      </c>
      <c r="E2429">
        <v>-9.6605556035887936</v>
      </c>
      <c r="F2429">
        <v>-11.182658458833309</v>
      </c>
      <c r="G2429">
        <v>-15.596918248079501</v>
      </c>
      <c r="H2429">
        <v>-16.218264948523458</v>
      </c>
      <c r="I2429">
        <v>-16.129450044786271</v>
      </c>
      <c r="J2429">
        <v>-16.316452467014582</v>
      </c>
      <c r="K2429">
        <v>-8.951586834570362</v>
      </c>
      <c r="L2429">
        <v>-9.527791560098386</v>
      </c>
      <c r="M2429">
        <v>-10.69711154628928</v>
      </c>
      <c r="N2429">
        <v>-10.061172931862311</v>
      </c>
      <c r="O2429">
        <v>-11.64325431599257</v>
      </c>
      <c r="P2429">
        <v>-12.4021700636892</v>
      </c>
      <c r="Q2429">
        <v>-16.12983371441841</v>
      </c>
      <c r="R2429">
        <v>-15.896248793325841</v>
      </c>
      <c r="S2429">
        <v>-15.87272621442906</v>
      </c>
      <c r="T2429">
        <v>-16.630708160367409</v>
      </c>
      <c r="U2429">
        <v>-16.836797192961861</v>
      </c>
      <c r="V2429">
        <v>-16.87732533367474</v>
      </c>
      <c r="W2429">
        <v>-9.9583078195634531</v>
      </c>
      <c r="X2429">
        <v>-11.199686692827351</v>
      </c>
      <c r="Y2429">
        <v>-11.672771226727299</v>
      </c>
      <c r="Z2429">
        <v>-12.86936366344271</v>
      </c>
      <c r="AA2429">
        <v>-16.441008889682049</v>
      </c>
      <c r="AB2429">
        <v>-16.455257886553699</v>
      </c>
      <c r="AC2429">
        <v>-16.363085852001099</v>
      </c>
      <c r="AD2429">
        <v>-17.407971176262599</v>
      </c>
      <c r="AE2429">
        <v>-12.175200684263769</v>
      </c>
      <c r="AF2429">
        <v>-16.947122573852539</v>
      </c>
      <c r="AG2429">
        <v>-8.3088545348919993</v>
      </c>
      <c r="AH2429">
        <v>-8.3088545348919993</v>
      </c>
    </row>
    <row r="2430" spans="1:34" x14ac:dyDescent="0.25">
      <c r="A2430">
        <v>2429</v>
      </c>
      <c r="B2430">
        <v>-15.62749977828498</v>
      </c>
      <c r="C2430">
        <v>-10.015326741241079</v>
      </c>
      <c r="D2430">
        <v>-8.6765205297784469</v>
      </c>
      <c r="E2430">
        <v>-9.648574694721054</v>
      </c>
      <c r="F2430">
        <v>-11.028505476537539</v>
      </c>
      <c r="G2430">
        <v>-16.453622418222171</v>
      </c>
      <c r="H2430">
        <v>-16.102721778730778</v>
      </c>
      <c r="I2430">
        <v>-16.052111472244668</v>
      </c>
      <c r="J2430">
        <v>-16.28903224923565</v>
      </c>
      <c r="K2430">
        <v>-10.38384870990259</v>
      </c>
      <c r="L2430">
        <v>-11.201195843078709</v>
      </c>
      <c r="M2430">
        <v>-12.30775903455987</v>
      </c>
      <c r="N2430">
        <v>-10.043347705294289</v>
      </c>
      <c r="O2430">
        <v>-11.4663576245573</v>
      </c>
      <c r="P2430">
        <v>-12.07912584192635</v>
      </c>
      <c r="Q2430">
        <v>-16.907083233261542</v>
      </c>
      <c r="R2430">
        <v>-16.786819208540479</v>
      </c>
      <c r="S2430">
        <v>-17.179429249529061</v>
      </c>
      <c r="T2430">
        <v>-16.546848831597501</v>
      </c>
      <c r="U2430">
        <v>-16.774186715767691</v>
      </c>
      <c r="V2430">
        <v>-16.71236729238284</v>
      </c>
      <c r="W2430">
        <v>-11.59840143591981</v>
      </c>
      <c r="X2430">
        <v>-12.712409111786499</v>
      </c>
      <c r="Y2430">
        <v>-13.25270254198063</v>
      </c>
      <c r="Z2430">
        <v>-12.528330378924879</v>
      </c>
      <c r="AA2430">
        <v>-17.26172052164425</v>
      </c>
      <c r="AB2430">
        <v>-17.631223323915279</v>
      </c>
      <c r="AC2430">
        <v>-17.511821662993189</v>
      </c>
      <c r="AD2430">
        <v>-17.212384826693079</v>
      </c>
      <c r="AE2430">
        <v>-13.671647583740571</v>
      </c>
      <c r="AF2430">
        <v>-17.98040771484375</v>
      </c>
      <c r="AG2430">
        <v>-8.3088545348919993</v>
      </c>
      <c r="AH2430">
        <v>-8.3088545348919993</v>
      </c>
    </row>
    <row r="2431" spans="1:34" x14ac:dyDescent="0.25">
      <c r="A2431">
        <v>2430</v>
      </c>
      <c r="B2431">
        <v>4.4941775539635431</v>
      </c>
      <c r="C2431">
        <v>-7.1669093059201812</v>
      </c>
      <c r="D2431">
        <v>-8.6151718729370916</v>
      </c>
      <c r="E2431">
        <v>-6.3314867588077126</v>
      </c>
      <c r="F2431">
        <v>-2.884094558513095</v>
      </c>
      <c r="G2431">
        <v>3.876636206836054</v>
      </c>
      <c r="H2431">
        <v>4.6861757134527346</v>
      </c>
      <c r="I2431">
        <v>5.4114010922064786</v>
      </c>
      <c r="J2431">
        <v>5.7931075282182434</v>
      </c>
      <c r="K2431">
        <v>-7.3350512626365383</v>
      </c>
      <c r="L2431">
        <v>-5.415442199177531</v>
      </c>
      <c r="M2431">
        <v>-2.4929944374252719</v>
      </c>
      <c r="N2431">
        <v>-6.5840957200028782</v>
      </c>
      <c r="O2431">
        <v>-2.9984988896838232</v>
      </c>
      <c r="P2431">
        <v>-1.5041868617029519</v>
      </c>
      <c r="Q2431">
        <v>4.1817138889408367</v>
      </c>
      <c r="R2431">
        <v>4.6940325109352248</v>
      </c>
      <c r="S2431">
        <v>5.3766052828525002</v>
      </c>
      <c r="T2431">
        <v>5.6157414123282798</v>
      </c>
      <c r="U2431">
        <v>6.0854358085241724</v>
      </c>
      <c r="V2431">
        <v>6.39653157320204</v>
      </c>
      <c r="W2431">
        <v>-5.5491053745448102</v>
      </c>
      <c r="X2431">
        <v>-2.5066731582095061</v>
      </c>
      <c r="Y2431">
        <v>-1.203940894099784</v>
      </c>
      <c r="Z2431">
        <v>-1.5999380822523439</v>
      </c>
      <c r="AA2431">
        <v>4.9960745033025953</v>
      </c>
      <c r="AB2431">
        <v>5.7762656421476413</v>
      </c>
      <c r="AC2431">
        <v>5.9416315906006574</v>
      </c>
      <c r="AD2431">
        <v>6.6956749252387029</v>
      </c>
      <c r="AE2431">
        <v>-1.2140911559110119</v>
      </c>
      <c r="AF2431">
        <v>6.3321843147277832</v>
      </c>
      <c r="AG2431">
        <v>-8.3088545348919993</v>
      </c>
      <c r="AH2431">
        <v>-8.3088545348919993</v>
      </c>
    </row>
    <row r="2432" spans="1:34" x14ac:dyDescent="0.25">
      <c r="A2432">
        <v>2431</v>
      </c>
      <c r="B2432">
        <v>-15.70961214701914</v>
      </c>
      <c r="C2432">
        <v>-8.155346484609229</v>
      </c>
      <c r="D2432">
        <v>-8.6596012450215021</v>
      </c>
      <c r="E2432">
        <v>-6.8709580411820976</v>
      </c>
      <c r="F2432">
        <v>-10.175532409389341</v>
      </c>
      <c r="G2432">
        <v>-15.620328792647429</v>
      </c>
      <c r="H2432">
        <v>-16.151098921797971</v>
      </c>
      <c r="I2432">
        <v>-15.147154616942609</v>
      </c>
      <c r="J2432">
        <v>-16.483953412087519</v>
      </c>
      <c r="K2432">
        <v>-8.2919622511664919</v>
      </c>
      <c r="L2432">
        <v>-7.3626498327607717</v>
      </c>
      <c r="M2432">
        <v>-9.8330490398088841</v>
      </c>
      <c r="N2432">
        <v>-7.1880809399533216</v>
      </c>
      <c r="O2432">
        <v>-10.46850462087844</v>
      </c>
      <c r="P2432">
        <v>-9.0812928721466388</v>
      </c>
      <c r="Q2432">
        <v>-16.03787706762235</v>
      </c>
      <c r="R2432">
        <v>-15.256296972581509</v>
      </c>
      <c r="S2432">
        <v>-16.56072706029774</v>
      </c>
      <c r="T2432">
        <v>-15.552784529027941</v>
      </c>
      <c r="U2432">
        <v>-16.78049890659597</v>
      </c>
      <c r="V2432">
        <v>-16.00062166332625</v>
      </c>
      <c r="W2432">
        <v>-7.4891653390463508</v>
      </c>
      <c r="X2432">
        <v>-9.9374911265257282</v>
      </c>
      <c r="Y2432">
        <v>-9.2600423113654866</v>
      </c>
      <c r="Z2432">
        <v>-9.3190307748812256</v>
      </c>
      <c r="AA2432">
        <v>-15.65449567576842</v>
      </c>
      <c r="AB2432">
        <v>-16.819956948404791</v>
      </c>
      <c r="AC2432">
        <v>-16.297836213179298</v>
      </c>
      <c r="AD2432">
        <v>-16.24446577442885</v>
      </c>
      <c r="AE2432">
        <v>-9.3252101995214183</v>
      </c>
      <c r="AF2432">
        <v>-16.519609451293949</v>
      </c>
      <c r="AG2432">
        <v>-8.3088545348919993</v>
      </c>
      <c r="AH2432">
        <v>-8.3088545348919993</v>
      </c>
    </row>
    <row r="2433" spans="1:34" x14ac:dyDescent="0.25">
      <c r="A2433">
        <v>2432</v>
      </c>
      <c r="B2433">
        <v>-15.6851241586365</v>
      </c>
      <c r="C2433">
        <v>-9.0482873315368746</v>
      </c>
      <c r="D2433">
        <v>-8.671298393649634</v>
      </c>
      <c r="E2433">
        <v>-6.8787701918005872</v>
      </c>
      <c r="F2433">
        <v>-10.68618812640957</v>
      </c>
      <c r="G2433">
        <v>-15.719225677417651</v>
      </c>
      <c r="H2433">
        <v>-16.17909708025234</v>
      </c>
      <c r="I2433">
        <v>-15.10941441711716</v>
      </c>
      <c r="J2433">
        <v>-16.236127807135219</v>
      </c>
      <c r="K2433">
        <v>-9.4197312835429106</v>
      </c>
      <c r="L2433">
        <v>-7.9643775277203561</v>
      </c>
      <c r="M2433">
        <v>-11.085548347311111</v>
      </c>
      <c r="N2433">
        <v>-7.2106255744265182</v>
      </c>
      <c r="O2433">
        <v>-11.24933864069221</v>
      </c>
      <c r="P2433">
        <v>-9.4397977681035599</v>
      </c>
      <c r="Q2433">
        <v>-16.199275744142749</v>
      </c>
      <c r="R2433">
        <v>-15.27355046342444</v>
      </c>
      <c r="S2433">
        <v>-16.35290746477245</v>
      </c>
      <c r="T2433">
        <v>-15.572864420672831</v>
      </c>
      <c r="U2433">
        <v>-16.844846763544169</v>
      </c>
      <c r="V2433">
        <v>-15.741504604455439</v>
      </c>
      <c r="W2433">
        <v>-8.3111647034531639</v>
      </c>
      <c r="X2433">
        <v>-11.64837831674153</v>
      </c>
      <c r="Y2433">
        <v>-10.196466044106691</v>
      </c>
      <c r="Z2433">
        <v>-9.9723984897807032</v>
      </c>
      <c r="AA2433">
        <v>-15.727652522165441</v>
      </c>
      <c r="AB2433">
        <v>-16.958989275570779</v>
      </c>
      <c r="AC2433">
        <v>-16.05861140320123</v>
      </c>
      <c r="AD2433">
        <v>-16.319095970846369</v>
      </c>
      <c r="AE2433">
        <v>-10.72963420779482</v>
      </c>
      <c r="AF2433">
        <v>-16.636159896850589</v>
      </c>
      <c r="AG2433">
        <v>-8.3088545348919993</v>
      </c>
      <c r="AH2433">
        <v>-8.3088545348919993</v>
      </c>
    </row>
    <row r="2434" spans="1:34" x14ac:dyDescent="0.25">
      <c r="A2434">
        <v>2433</v>
      </c>
      <c r="B2434">
        <v>-15.17833398891273</v>
      </c>
      <c r="C2434">
        <v>-9.4129881154221238</v>
      </c>
      <c r="D2434">
        <v>-8.6760815966708424</v>
      </c>
      <c r="E2434">
        <v>-9.6343953478040181</v>
      </c>
      <c r="F2434">
        <v>-10.971419064701911</v>
      </c>
      <c r="G2434">
        <v>-15.518689612628529</v>
      </c>
      <c r="H2434">
        <v>-15.57907043298478</v>
      </c>
      <c r="I2434">
        <v>-15.449028517788911</v>
      </c>
      <c r="J2434">
        <v>-16.102973238243081</v>
      </c>
      <c r="K2434">
        <v>-9.7725408209911429</v>
      </c>
      <c r="L2434">
        <v>-10.572467390890489</v>
      </c>
      <c r="M2434">
        <v>-11.643582417085719</v>
      </c>
      <c r="N2434">
        <v>-10.02653892531902</v>
      </c>
      <c r="O2434">
        <v>-11.38979939042005</v>
      </c>
      <c r="P2434">
        <v>-11.9713212685468</v>
      </c>
      <c r="Q2434">
        <v>-15.89836136072304</v>
      </c>
      <c r="R2434">
        <v>-15.754893097006629</v>
      </c>
      <c r="S2434">
        <v>-16.40584240204149</v>
      </c>
      <c r="T2434">
        <v>-15.859883851062969</v>
      </c>
      <c r="U2434">
        <v>-16.508731279866879</v>
      </c>
      <c r="V2434">
        <v>-16.329662937052319</v>
      </c>
      <c r="W2434">
        <v>-10.953110095623179</v>
      </c>
      <c r="X2434">
        <v>-12.05370997224877</v>
      </c>
      <c r="Y2434">
        <v>-12.502327872738361</v>
      </c>
      <c r="Z2434">
        <v>-12.397490291599039</v>
      </c>
      <c r="AA2434">
        <v>-16.14271616332902</v>
      </c>
      <c r="AB2434">
        <v>-16.80313057295189</v>
      </c>
      <c r="AC2434">
        <v>-16.567300650101181</v>
      </c>
      <c r="AD2434">
        <v>-16.74208024803313</v>
      </c>
      <c r="AE2434">
        <v>-12.91947785152167</v>
      </c>
      <c r="AF2434">
        <v>-16.969833374023441</v>
      </c>
      <c r="AG2434">
        <v>-8.3088545348919993</v>
      </c>
      <c r="AH2434">
        <v>-8.3088545348919993</v>
      </c>
    </row>
    <row r="2435" spans="1:34" x14ac:dyDescent="0.25">
      <c r="A2435">
        <v>2434</v>
      </c>
      <c r="B2435">
        <v>-13.457854007463061</v>
      </c>
      <c r="C2435">
        <v>-8.4672388330859061</v>
      </c>
      <c r="D2435">
        <v>-6.5029448538999937</v>
      </c>
      <c r="E2435">
        <v>-9.6173367761621211</v>
      </c>
      <c r="F2435">
        <v>-10.69843267015535</v>
      </c>
      <c r="G2435">
        <v>-13.17683448967944</v>
      </c>
      <c r="H2435">
        <v>-10.71631771657581</v>
      </c>
      <c r="I2435">
        <v>-14.419254893308549</v>
      </c>
      <c r="J2435">
        <v>-14.23830873016966</v>
      </c>
      <c r="K2435">
        <v>-6.9576964622100403</v>
      </c>
      <c r="L2435">
        <v>-9.5528343562553193</v>
      </c>
      <c r="M2435">
        <v>-10.7193362708806</v>
      </c>
      <c r="N2435">
        <v>-7.6390066452433079</v>
      </c>
      <c r="O2435">
        <v>-8.5526406820854319</v>
      </c>
      <c r="P2435">
        <v>-12.02930340771403</v>
      </c>
      <c r="Q2435">
        <v>-10.584960400459069</v>
      </c>
      <c r="R2435">
        <v>-14.110968447222071</v>
      </c>
      <c r="S2435">
        <v>-14.06614461384339</v>
      </c>
      <c r="T2435">
        <v>-11.515287151554039</v>
      </c>
      <c r="U2435">
        <v>-11.38637141609358</v>
      </c>
      <c r="V2435">
        <v>-15.34794543887585</v>
      </c>
      <c r="W2435">
        <v>-7.923141498672587</v>
      </c>
      <c r="X2435">
        <v>-8.8154254533816907</v>
      </c>
      <c r="Y2435">
        <v>-11.835520980303491</v>
      </c>
      <c r="Z2435">
        <v>-9.7528420508006217</v>
      </c>
      <c r="AA2435">
        <v>-11.40973751974477</v>
      </c>
      <c r="AB2435">
        <v>-11.32730860053849</v>
      </c>
      <c r="AC2435">
        <v>-15.1109058348899</v>
      </c>
      <c r="AD2435">
        <v>-12.36244427612923</v>
      </c>
      <c r="AE2435">
        <v>-9.8531110372332176</v>
      </c>
      <c r="AF2435">
        <v>-12.28970909118652</v>
      </c>
      <c r="AG2435">
        <v>-8.3088545348919993</v>
      </c>
      <c r="AH2435">
        <v>-8.3088545348919993</v>
      </c>
    </row>
    <row r="2436" spans="1:34" x14ac:dyDescent="0.25">
      <c r="A2436">
        <v>2435</v>
      </c>
      <c r="B2436">
        <v>1.9105357952356039</v>
      </c>
      <c r="C2436">
        <v>-6.3332162076984782</v>
      </c>
      <c r="D2436">
        <v>-9.2064514526477765</v>
      </c>
      <c r="E2436">
        <v>-6.4318209940320248</v>
      </c>
      <c r="F2436">
        <v>-5.6529461831054553</v>
      </c>
      <c r="G2436">
        <v>2.3870147346551498</v>
      </c>
      <c r="H2436">
        <v>-4.177787956368288</v>
      </c>
      <c r="I2436">
        <v>3.5238534430454762</v>
      </c>
      <c r="J2436">
        <v>3.263206606448644</v>
      </c>
      <c r="K2436">
        <v>-8.4467675946954675</v>
      </c>
      <c r="L2436">
        <v>-4.3546946809929006</v>
      </c>
      <c r="M2436">
        <v>-4.1859457197345016</v>
      </c>
      <c r="N2436">
        <v>-7.1772588164888909</v>
      </c>
      <c r="O2436">
        <v>-6.7550973750084324</v>
      </c>
      <c r="P2436">
        <v>-4.1866812203502182</v>
      </c>
      <c r="Q2436">
        <v>-5.5926460901006427</v>
      </c>
      <c r="R2436">
        <v>4.3466346186609552</v>
      </c>
      <c r="S2436">
        <v>3.776534727963285</v>
      </c>
      <c r="T2436">
        <v>-1.484989072800172</v>
      </c>
      <c r="U2436">
        <v>-0.85895149988340624</v>
      </c>
      <c r="V2436">
        <v>4.6101232324548054</v>
      </c>
      <c r="W2436">
        <v>-6.2397170407312137</v>
      </c>
      <c r="X2436">
        <v>-6.3729043161428516</v>
      </c>
      <c r="Y2436">
        <v>-2.5685578406451</v>
      </c>
      <c r="Z2436">
        <v>-5.211035861959652</v>
      </c>
      <c r="AA2436">
        <v>-2.537344701092918</v>
      </c>
      <c r="AB2436">
        <v>-2.1894821934159232</v>
      </c>
      <c r="AC2436">
        <v>5.4491932134074457</v>
      </c>
      <c r="AD2436">
        <v>1.229611565705037</v>
      </c>
      <c r="AE2436">
        <v>-4.6278385673647184</v>
      </c>
      <c r="AF2436">
        <v>0.24658858776092529</v>
      </c>
      <c r="AG2436">
        <v>-8.3088545348919993</v>
      </c>
      <c r="AH2436">
        <v>-8.3088545348919993</v>
      </c>
    </row>
    <row r="2437" spans="1:34" x14ac:dyDescent="0.25">
      <c r="A2437">
        <v>2436</v>
      </c>
      <c r="B2437">
        <v>-2.3768288690471762</v>
      </c>
      <c r="C2437">
        <v>-4.3464386337682157</v>
      </c>
      <c r="D2437">
        <v>-8.6530875714781814</v>
      </c>
      <c r="E2437">
        <v>-6.5031125687867908</v>
      </c>
      <c r="F2437">
        <v>-6.7645206705766077</v>
      </c>
      <c r="G2437">
        <v>4.8805413221679244</v>
      </c>
      <c r="H2437">
        <v>-2.5776739543644371</v>
      </c>
      <c r="I2437">
        <v>1.473959456851281</v>
      </c>
      <c r="J2437">
        <v>-1.3245505824810171</v>
      </c>
      <c r="K2437">
        <v>-4.8683888494989356</v>
      </c>
      <c r="L2437">
        <v>-1.8545076480060929</v>
      </c>
      <c r="M2437">
        <v>-2.0771714225691129</v>
      </c>
      <c r="N2437">
        <v>-6.8015716747809272</v>
      </c>
      <c r="O2437">
        <v>-6.9746985637208487</v>
      </c>
      <c r="P2437">
        <v>-4.7974100304634977</v>
      </c>
      <c r="Q2437">
        <v>4.4395548409502501</v>
      </c>
      <c r="R2437">
        <v>9.1165751174520295</v>
      </c>
      <c r="S2437">
        <v>5.9707966383545674</v>
      </c>
      <c r="T2437">
        <v>1.3303211589096899</v>
      </c>
      <c r="U2437">
        <v>-1.489628457841996</v>
      </c>
      <c r="V2437">
        <v>2.274100310008409</v>
      </c>
      <c r="W2437">
        <v>-2.3419321199011152</v>
      </c>
      <c r="X2437">
        <v>-2.522362348261928</v>
      </c>
      <c r="Y2437">
        <v>0.20889169905711941</v>
      </c>
      <c r="Z2437">
        <v>-4.9380545607498334</v>
      </c>
      <c r="AA2437">
        <v>8.7212473034959395</v>
      </c>
      <c r="AB2437">
        <v>5.5372706975300696</v>
      </c>
      <c r="AC2437">
        <v>9.7986584355261535</v>
      </c>
      <c r="AD2437">
        <v>2.182120415622177</v>
      </c>
      <c r="AE2437">
        <v>-0.1801413216097689</v>
      </c>
      <c r="AF2437">
        <v>9.4291801452636719</v>
      </c>
      <c r="AG2437">
        <v>-8.3088545348919993</v>
      </c>
      <c r="AH2437">
        <v>-8.3088545348919993</v>
      </c>
    </row>
    <row r="2438" spans="1:34" x14ac:dyDescent="0.25">
      <c r="A2438">
        <v>2437</v>
      </c>
      <c r="B2438">
        <v>5.6858634401332386</v>
      </c>
      <c r="C2438">
        <v>-6.6057154197835253</v>
      </c>
      <c r="D2438">
        <v>-8.6653711346509823</v>
      </c>
      <c r="E2438">
        <v>-9.138751334655062</v>
      </c>
      <c r="F2438">
        <v>-6.1011413567620423</v>
      </c>
      <c r="G2438">
        <v>6.0308586087336078</v>
      </c>
      <c r="H2438">
        <v>5.708070008755695</v>
      </c>
      <c r="I2438">
        <v>5.1875126091389561</v>
      </c>
      <c r="J2438">
        <v>5.1145720060993254</v>
      </c>
      <c r="K2438">
        <v>-6.8742720880846386</v>
      </c>
      <c r="L2438">
        <v>-7.4380638528941283</v>
      </c>
      <c r="M2438">
        <v>-5.4554527201050078</v>
      </c>
      <c r="N2438">
        <v>-9.5064506195510692</v>
      </c>
      <c r="O2438">
        <v>-6.3287060538445141</v>
      </c>
      <c r="P2438">
        <v>-6.9980869105870207</v>
      </c>
      <c r="Q2438">
        <v>6.0833149393580914</v>
      </c>
      <c r="R2438">
        <v>5.3352954285954128</v>
      </c>
      <c r="S2438">
        <v>5.2433792114421678</v>
      </c>
      <c r="T2438">
        <v>5.201709064327102</v>
      </c>
      <c r="U2438">
        <v>5.1228344611280088</v>
      </c>
      <c r="V2438">
        <v>4.6332403754759071</v>
      </c>
      <c r="W2438">
        <v>-7.7258801123533152</v>
      </c>
      <c r="X2438">
        <v>-5.6217346666697408</v>
      </c>
      <c r="Y2438">
        <v>-6.3812300683460128</v>
      </c>
      <c r="Z2438">
        <v>-7.2387783854687147</v>
      </c>
      <c r="AA2438">
        <v>5.3712146470361741</v>
      </c>
      <c r="AB2438">
        <v>5.2942911719291974</v>
      </c>
      <c r="AC2438">
        <v>4.5722537242300119</v>
      </c>
      <c r="AD2438">
        <v>4.6366144123494131</v>
      </c>
      <c r="AE2438">
        <v>-6.5688976366800143</v>
      </c>
      <c r="AF2438">
        <v>4.6103692054748544</v>
      </c>
      <c r="AG2438">
        <v>-8.3088545348919993</v>
      </c>
      <c r="AH2438">
        <v>-8.3088545348919993</v>
      </c>
    </row>
    <row r="2439" spans="1:34" x14ac:dyDescent="0.25">
      <c r="A2439">
        <v>2438</v>
      </c>
      <c r="B2439">
        <v>1.1200936800843531</v>
      </c>
      <c r="C2439">
        <v>-7.1328679864957314</v>
      </c>
      <c r="D2439">
        <v>-8.6676818249676746</v>
      </c>
      <c r="E2439">
        <v>-9.2668759558422451</v>
      </c>
      <c r="F2439">
        <v>-7.1552814114612886</v>
      </c>
      <c r="G2439">
        <v>0.52175803022493816</v>
      </c>
      <c r="H2439">
        <v>0.98474602882516415</v>
      </c>
      <c r="I2439">
        <v>-0.308223463986595</v>
      </c>
      <c r="J2439">
        <v>0.34927084235736922</v>
      </c>
      <c r="K2439">
        <v>-7.7153768959790314</v>
      </c>
      <c r="L2439">
        <v>-8.3875493042481377</v>
      </c>
      <c r="M2439">
        <v>-6.6315769686323138</v>
      </c>
      <c r="N2439">
        <v>-9.6416975167003685</v>
      </c>
      <c r="O2439">
        <v>-7.4403740174774198</v>
      </c>
      <c r="P2439">
        <v>-8.3308276033462541</v>
      </c>
      <c r="Q2439">
        <v>0.1223228893384135</v>
      </c>
      <c r="R2439">
        <v>-1.2144430441034291</v>
      </c>
      <c r="S2439">
        <v>-0.29500271873245271</v>
      </c>
      <c r="T2439">
        <v>-0.47295767722045551</v>
      </c>
      <c r="U2439">
        <v>0.2259390124689751</v>
      </c>
      <c r="V2439">
        <v>-1.1045062161361019</v>
      </c>
      <c r="W2439">
        <v>-9.0165802229667147</v>
      </c>
      <c r="X2439">
        <v>-7.1352986911693774</v>
      </c>
      <c r="Y2439">
        <v>-8.2234957558818849</v>
      </c>
      <c r="Z2439">
        <v>-8.6376392028551159</v>
      </c>
      <c r="AA2439">
        <v>-1.6668603780964151</v>
      </c>
      <c r="AB2439">
        <v>-0.65404547992568285</v>
      </c>
      <c r="AC2439">
        <v>-2.180453110944006</v>
      </c>
      <c r="AD2439">
        <v>-1.252423209728889</v>
      </c>
      <c r="AE2439">
        <v>-8.7696419966060724</v>
      </c>
      <c r="AF2439">
        <v>-2.582743644714355</v>
      </c>
      <c r="AG2439">
        <v>-8.3088545348919993</v>
      </c>
      <c r="AH2439">
        <v>-8.3088545348919993</v>
      </c>
    </row>
    <row r="2440" spans="1:34" x14ac:dyDescent="0.25">
      <c r="A2440">
        <v>2439</v>
      </c>
      <c r="B2440">
        <v>-14.269167770241401</v>
      </c>
      <c r="C2440">
        <v>-9.6595453840902081</v>
      </c>
      <c r="D2440">
        <v>-8.6729578958343492</v>
      </c>
      <c r="E2440">
        <v>-6.8250891854345719</v>
      </c>
      <c r="F2440">
        <v>-10.683204020343499</v>
      </c>
      <c r="G2440">
        <v>-14.943888618220299</v>
      </c>
      <c r="H2440">
        <v>-14.80828155140177</v>
      </c>
      <c r="I2440">
        <v>-12.82855526485182</v>
      </c>
      <c r="J2440">
        <v>-15.113738498844411</v>
      </c>
      <c r="K2440">
        <v>-9.9839780325846945</v>
      </c>
      <c r="L2440">
        <v>-8.422701765446222</v>
      </c>
      <c r="M2440">
        <v>-11.60597257581745</v>
      </c>
      <c r="N2440">
        <v>-7.1563724177826016</v>
      </c>
      <c r="O2440">
        <v>-11.12065249238672</v>
      </c>
      <c r="P2440">
        <v>-9.1739876424784885</v>
      </c>
      <c r="Q2440">
        <v>-15.459450602212261</v>
      </c>
      <c r="R2440">
        <v>-13.54860269496564</v>
      </c>
      <c r="S2440">
        <v>-15.7834311788994</v>
      </c>
      <c r="T2440">
        <v>-13.31972467739447</v>
      </c>
      <c r="U2440">
        <v>-15.651497040702001</v>
      </c>
      <c r="V2440">
        <v>-13.678476837915831</v>
      </c>
      <c r="W2440">
        <v>-8.7334830092817164</v>
      </c>
      <c r="X2440">
        <v>-12.00824844902775</v>
      </c>
      <c r="Y2440">
        <v>-10.353169386223531</v>
      </c>
      <c r="Z2440">
        <v>-9.5753169051877869</v>
      </c>
      <c r="AA2440">
        <v>-14.03346662552063</v>
      </c>
      <c r="AB2440">
        <v>-16.309583083528949</v>
      </c>
      <c r="AC2440">
        <v>-14.44203086998284</v>
      </c>
      <c r="AD2440">
        <v>-14.171369188119391</v>
      </c>
      <c r="AE2440">
        <v>-10.73459246356609</v>
      </c>
      <c r="AF2440">
        <v>-14.93865871429443</v>
      </c>
      <c r="AG2440">
        <v>-8.3088545348919993</v>
      </c>
      <c r="AH2440">
        <v>-8.3088545348919993</v>
      </c>
    </row>
    <row r="2441" spans="1:34" x14ac:dyDescent="0.25">
      <c r="A2441">
        <v>2440</v>
      </c>
      <c r="B2441">
        <v>-12.395871928470291</v>
      </c>
      <c r="C2441">
        <v>-8.849684835165732</v>
      </c>
      <c r="D2441">
        <v>-6.4957664226106306</v>
      </c>
      <c r="E2441">
        <v>-9.5841051298660833</v>
      </c>
      <c r="F2441">
        <v>-9.2810661306163649</v>
      </c>
      <c r="G2441">
        <v>-12.45239696287854</v>
      </c>
      <c r="H2441">
        <v>-9.8684602784341351</v>
      </c>
      <c r="I2441">
        <v>-13.92509392298243</v>
      </c>
      <c r="J2441">
        <v>-12.2148241186202</v>
      </c>
      <c r="K2441">
        <v>-7.0636520270740002</v>
      </c>
      <c r="L2441">
        <v>-10.109098177807279</v>
      </c>
      <c r="M2441">
        <v>-9.5058367974254203</v>
      </c>
      <c r="N2441">
        <v>-7.6053562375731669</v>
      </c>
      <c r="O2441">
        <v>-7.8503055923050642</v>
      </c>
      <c r="P2441">
        <v>-10.424979886165801</v>
      </c>
      <c r="Q2441">
        <v>-9.8837980685834737</v>
      </c>
      <c r="R2441">
        <v>-13.92923217761642</v>
      </c>
      <c r="S2441">
        <v>-12.23549631979958</v>
      </c>
      <c r="T2441">
        <v>-11.20161063805107</v>
      </c>
      <c r="U2441">
        <v>-10.2559120959581</v>
      </c>
      <c r="V2441">
        <v>-13.61781622450896</v>
      </c>
      <c r="W2441">
        <v>-8.1646943926793671</v>
      </c>
      <c r="X2441">
        <v>-8.1828980748318507</v>
      </c>
      <c r="Y2441">
        <v>-10.65506642987061</v>
      </c>
      <c r="Z2441">
        <v>-8.7903437512555431</v>
      </c>
      <c r="AA2441">
        <v>-11.18065757149367</v>
      </c>
      <c r="AB2441">
        <v>-10.30193983152448</v>
      </c>
      <c r="AC2441">
        <v>-13.6121514368312</v>
      </c>
      <c r="AD2441">
        <v>-11.432400964310361</v>
      </c>
      <c r="AE2441">
        <v>-9.1376900802417431</v>
      </c>
      <c r="AF2441">
        <v>-11.46697902679443</v>
      </c>
      <c r="AG2441">
        <v>-8.3088545348919993</v>
      </c>
      <c r="AH2441">
        <v>-8.3088545348919993</v>
      </c>
    </row>
    <row r="2442" spans="1:34" x14ac:dyDescent="0.25">
      <c r="A2442">
        <v>2441</v>
      </c>
      <c r="B2442">
        <v>-15.72100568588249</v>
      </c>
      <c r="C2442">
        <v>-8.7665713634162188</v>
      </c>
      <c r="D2442">
        <v>-8.6796419984184663</v>
      </c>
      <c r="E2442">
        <v>-9.6596073479070927</v>
      </c>
      <c r="F2442">
        <v>-11.222438252713509</v>
      </c>
      <c r="G2442">
        <v>-15.724321901828869</v>
      </c>
      <c r="H2442">
        <v>-16.198049438797689</v>
      </c>
      <c r="I2442">
        <v>-16.121841670945329</v>
      </c>
      <c r="J2442">
        <v>-16.386816004935518</v>
      </c>
      <c r="K2442">
        <v>-9.0817351058204849</v>
      </c>
      <c r="L2442">
        <v>-9.8305831135614188</v>
      </c>
      <c r="M2442">
        <v>-11.491720705950049</v>
      </c>
      <c r="N2442">
        <v>-10.06051870253118</v>
      </c>
      <c r="O2442">
        <v>-11.67870240030696</v>
      </c>
      <c r="P2442">
        <v>-12.442913654369409</v>
      </c>
      <c r="Q2442">
        <v>-16.168024326244801</v>
      </c>
      <c r="R2442">
        <v>-16.090575567429951</v>
      </c>
      <c r="S2442">
        <v>-16.556470182891552</v>
      </c>
      <c r="T2442">
        <v>-16.61921729663737</v>
      </c>
      <c r="U2442">
        <v>-16.894006791132469</v>
      </c>
      <c r="V2442">
        <v>-16.95079631584483</v>
      </c>
      <c r="W2442">
        <v>-10.16618418286369</v>
      </c>
      <c r="X2442">
        <v>-11.89192016738822</v>
      </c>
      <c r="Y2442">
        <v>-12.465680078696121</v>
      </c>
      <c r="Z2442">
        <v>-12.905727590593591</v>
      </c>
      <c r="AA2442">
        <v>-16.545387438269</v>
      </c>
      <c r="AB2442">
        <v>-17.03538200014269</v>
      </c>
      <c r="AC2442">
        <v>-17.046651173093871</v>
      </c>
      <c r="AD2442">
        <v>-17.467914359191031</v>
      </c>
      <c r="AE2442">
        <v>-12.865939739207009</v>
      </c>
      <c r="AF2442">
        <v>-17.52724456787109</v>
      </c>
      <c r="AG2442">
        <v>-8.3088545348919993</v>
      </c>
      <c r="AH2442">
        <v>-8.3088545348919993</v>
      </c>
    </row>
    <row r="2443" spans="1:34" x14ac:dyDescent="0.25">
      <c r="A2443">
        <v>2442</v>
      </c>
      <c r="B2443">
        <v>-9.3396869564072187</v>
      </c>
      <c r="C2443">
        <v>-11.274319081186141</v>
      </c>
      <c r="D2443">
        <v>-8.6262026680390935</v>
      </c>
      <c r="E2443">
        <v>-9.4813068290455202</v>
      </c>
      <c r="F2443">
        <v>-5.7659608586955891</v>
      </c>
      <c r="G2443">
        <v>-11.81161657706329</v>
      </c>
      <c r="H2443">
        <v>-9.7335058742605636</v>
      </c>
      <c r="I2443">
        <v>-11.44224072189493</v>
      </c>
      <c r="J2443">
        <v>-6.1258062127014457</v>
      </c>
      <c r="K2443">
        <v>-11.86923222296139</v>
      </c>
      <c r="L2443">
        <v>-13.861291690076969</v>
      </c>
      <c r="M2443">
        <v>-8.6787543547719341</v>
      </c>
      <c r="N2443">
        <v>-9.8194095024673107</v>
      </c>
      <c r="O2443">
        <v>-6.1139880481619713</v>
      </c>
      <c r="P2443">
        <v>-7.1541565691707909</v>
      </c>
      <c r="Q2443">
        <v>-12.45738622540682</v>
      </c>
      <c r="R2443">
        <v>-15.012930146026861</v>
      </c>
      <c r="S2443">
        <v>-8.7314718016366122</v>
      </c>
      <c r="T2443">
        <v>-11.863108660924381</v>
      </c>
      <c r="U2443">
        <v>-6.5353139677839014</v>
      </c>
      <c r="V2443">
        <v>-8.2326330839205788</v>
      </c>
      <c r="W2443">
        <v>-14.4686910481916</v>
      </c>
      <c r="X2443">
        <v>-9.2701835164306221</v>
      </c>
      <c r="Y2443">
        <v>-11.215157167173039</v>
      </c>
      <c r="Z2443">
        <v>-7.5245931290045052</v>
      </c>
      <c r="AA2443">
        <v>-15.67618458932273</v>
      </c>
      <c r="AB2443">
        <v>-9.3742321405006681</v>
      </c>
      <c r="AC2443">
        <v>-11.81638694869747</v>
      </c>
      <c r="AD2443">
        <v>-8.6660915394994689</v>
      </c>
      <c r="AE2443">
        <v>-11.81631831037857</v>
      </c>
      <c r="AF2443">
        <v>-12.4730978012085</v>
      </c>
      <c r="AG2443">
        <v>-8.3088545348919993</v>
      </c>
      <c r="AH2443">
        <v>-8.3088545348919993</v>
      </c>
    </row>
    <row r="2444" spans="1:34" x14ac:dyDescent="0.25">
      <c r="A2444">
        <v>2443</v>
      </c>
      <c r="B2444">
        <v>1.348048730230599</v>
      </c>
      <c r="C2444">
        <v>-7.0015703770887434</v>
      </c>
      <c r="D2444">
        <v>-8.6647528207540212</v>
      </c>
      <c r="E2444">
        <v>-6.4337595291607768</v>
      </c>
      <c r="F2444">
        <v>-7.0532830684464534</v>
      </c>
      <c r="G2444">
        <v>1.765172125691332</v>
      </c>
      <c r="H2444">
        <v>1.254245184106618</v>
      </c>
      <c r="I2444">
        <v>3.5361635610260298</v>
      </c>
      <c r="J2444">
        <v>0.63931815636698308</v>
      </c>
      <c r="K2444">
        <v>-7.3196176703519784</v>
      </c>
      <c r="L2444">
        <v>-5.1719967702925134</v>
      </c>
      <c r="M2444">
        <v>-6.3174491891547557</v>
      </c>
      <c r="N2444">
        <v>-6.7429972415669148</v>
      </c>
      <c r="O2444">
        <v>-7.3163405387593334</v>
      </c>
      <c r="P2444">
        <v>-5.2452157227767406</v>
      </c>
      <c r="Q2444">
        <v>1.6591608465075789</v>
      </c>
      <c r="R2444">
        <v>3.9089747540527799</v>
      </c>
      <c r="S2444">
        <v>0.98969783638688391</v>
      </c>
      <c r="T2444">
        <v>3.482467421194487</v>
      </c>
      <c r="U2444">
        <v>0.55757154480926052</v>
      </c>
      <c r="V2444">
        <v>2.789113761193549</v>
      </c>
      <c r="W2444">
        <v>-5.4479031332725611</v>
      </c>
      <c r="X2444">
        <v>-6.5852246882594274</v>
      </c>
      <c r="Y2444">
        <v>-4.6156849500386983</v>
      </c>
      <c r="Z2444">
        <v>-5.4728121803109318</v>
      </c>
      <c r="AA2444">
        <v>3.838842946659605</v>
      </c>
      <c r="AB2444">
        <v>0.88531242422247469</v>
      </c>
      <c r="AC2444">
        <v>3.045138945010569</v>
      </c>
      <c r="AD2444">
        <v>2.7440089117352522</v>
      </c>
      <c r="AE2444">
        <v>-4.8507689533415013</v>
      </c>
      <c r="AF2444">
        <v>2.9743061065673828</v>
      </c>
      <c r="AG2444">
        <v>-8.3088545348919993</v>
      </c>
      <c r="AH2444">
        <v>-8.3088545348919993</v>
      </c>
    </row>
    <row r="2445" spans="1:34" x14ac:dyDescent="0.25">
      <c r="A2445">
        <v>2444</v>
      </c>
      <c r="B2445">
        <v>-13.29435836481141</v>
      </c>
      <c r="C2445">
        <v>-7.5450333919621793</v>
      </c>
      <c r="D2445">
        <v>-8.6748850903650112</v>
      </c>
      <c r="E2445">
        <v>-9.6212185085617428</v>
      </c>
      <c r="F2445">
        <v>-10.500069210990009</v>
      </c>
      <c r="G2445">
        <v>-11.653707350933839</v>
      </c>
      <c r="H2445">
        <v>-13.881213575641739</v>
      </c>
      <c r="I2445">
        <v>-14.60118299595579</v>
      </c>
      <c r="J2445">
        <v>-14.11764214692051</v>
      </c>
      <c r="K2445">
        <v>-8.0991424016371418</v>
      </c>
      <c r="L2445">
        <v>-9.1045642905020312</v>
      </c>
      <c r="M2445">
        <v>-9.8209530410271277</v>
      </c>
      <c r="N2445">
        <v>-10.01740766872472</v>
      </c>
      <c r="O2445">
        <v>-10.954485484181809</v>
      </c>
      <c r="P2445">
        <v>-11.760794539580649</v>
      </c>
      <c r="Q2445">
        <v>-12.335485340490189</v>
      </c>
      <c r="R2445">
        <v>-12.91755550652395</v>
      </c>
      <c r="S2445">
        <v>-12.745278733448471</v>
      </c>
      <c r="T2445">
        <v>-15.219537184035829</v>
      </c>
      <c r="U2445">
        <v>-14.70078514432069</v>
      </c>
      <c r="V2445">
        <v>-15.427578425925001</v>
      </c>
      <c r="W2445">
        <v>-9.6808767103926758</v>
      </c>
      <c r="X2445">
        <v>-10.38754108674334</v>
      </c>
      <c r="Y2445">
        <v>-11.207641679250861</v>
      </c>
      <c r="Z2445">
        <v>-12.233900604832501</v>
      </c>
      <c r="AA2445">
        <v>-13.624481178329161</v>
      </c>
      <c r="AB2445">
        <v>-13.39582813964325</v>
      </c>
      <c r="AC2445">
        <v>-13.97289187036702</v>
      </c>
      <c r="AD2445">
        <v>-16.035849034457669</v>
      </c>
      <c r="AE2445">
        <v>-11.7859955545986</v>
      </c>
      <c r="AF2445">
        <v>-14.643142700195311</v>
      </c>
      <c r="AG2445">
        <v>-8.3088545348919993</v>
      </c>
      <c r="AH2445">
        <v>-8.3088545348919993</v>
      </c>
    </row>
    <row r="2446" spans="1:34" x14ac:dyDescent="0.25">
      <c r="A2446">
        <v>2445</v>
      </c>
      <c r="B2446">
        <v>1.49434091792303</v>
      </c>
      <c r="C2446">
        <v>-6.9582970678118743</v>
      </c>
      <c r="D2446">
        <v>-8.6646742695124388</v>
      </c>
      <c r="E2446">
        <v>-6.444880855128635</v>
      </c>
      <c r="F2446">
        <v>-7.048613698655843</v>
      </c>
      <c r="G2446">
        <v>2.082421413412133</v>
      </c>
      <c r="H2446">
        <v>1.400288729801781</v>
      </c>
      <c r="I2446">
        <v>3.0786507682158462</v>
      </c>
      <c r="J2446">
        <v>0.66941817255463931</v>
      </c>
      <c r="K2446">
        <v>-7.2754886042058704</v>
      </c>
      <c r="L2446">
        <v>-5.2145461196274869</v>
      </c>
      <c r="M2446">
        <v>-6.257182990573285</v>
      </c>
      <c r="N2446">
        <v>-6.7547732781125296</v>
      </c>
      <c r="O2446">
        <v>-7.31059719037198</v>
      </c>
      <c r="P2446">
        <v>-5.3827001405607504</v>
      </c>
      <c r="Q2446">
        <v>1.982306189540793</v>
      </c>
      <c r="R2446">
        <v>3.6052880735175852</v>
      </c>
      <c r="S2446">
        <v>1.18856563974888</v>
      </c>
      <c r="T2446">
        <v>3.012655129926439</v>
      </c>
      <c r="U2446">
        <v>0.59230417896788234</v>
      </c>
      <c r="V2446">
        <v>2.2256221629200081</v>
      </c>
      <c r="W2446">
        <v>-5.4916005138683248</v>
      </c>
      <c r="X2446">
        <v>-6.52134485957174</v>
      </c>
      <c r="Y2446">
        <v>-4.7393721048797657</v>
      </c>
      <c r="Z2446">
        <v>-5.6142228591101757</v>
      </c>
      <c r="AA2446">
        <v>3.52906041272976</v>
      </c>
      <c r="AB2446">
        <v>1.0945758980541631</v>
      </c>
      <c r="AC2446">
        <v>2.6345140594416292</v>
      </c>
      <c r="AD2446">
        <v>2.174035611457183</v>
      </c>
      <c r="AE2446">
        <v>-4.9757067748494466</v>
      </c>
      <c r="AF2446">
        <v>2.5630965232849121</v>
      </c>
      <c r="AG2446">
        <v>-8.3088545348919993</v>
      </c>
      <c r="AH2446">
        <v>-8.3088545348919993</v>
      </c>
    </row>
    <row r="2447" spans="1:34" x14ac:dyDescent="0.25">
      <c r="A2447">
        <v>2446</v>
      </c>
      <c r="B2447">
        <v>-12.464421511001939</v>
      </c>
      <c r="C2447">
        <v>-9.2443237382355363</v>
      </c>
      <c r="D2447">
        <v>-8.6783074985590627</v>
      </c>
      <c r="E2447">
        <v>-9.6070450582057756</v>
      </c>
      <c r="F2447">
        <v>-10.57605026036814</v>
      </c>
      <c r="G2447">
        <v>-12.93107214352786</v>
      </c>
      <c r="H2447">
        <v>-13.042012453717019</v>
      </c>
      <c r="I2447">
        <v>-14.0712224956747</v>
      </c>
      <c r="J2447">
        <v>-13.44426846763797</v>
      </c>
      <c r="K2447">
        <v>-9.5963451821038639</v>
      </c>
      <c r="L2447">
        <v>-10.674723899524709</v>
      </c>
      <c r="M2447">
        <v>-11.51626408212875</v>
      </c>
      <c r="N2447">
        <v>-10.009794844860471</v>
      </c>
      <c r="O2447">
        <v>-11.03972755501503</v>
      </c>
      <c r="P2447">
        <v>-12.07389391576644</v>
      </c>
      <c r="Q2447">
        <v>-13.47038009268301</v>
      </c>
      <c r="R2447">
        <v>-14.544062042489649</v>
      </c>
      <c r="S2447">
        <v>-14.14012412974661</v>
      </c>
      <c r="T2447">
        <v>-14.68385199830132</v>
      </c>
      <c r="U2447">
        <v>-14.02813499285614</v>
      </c>
      <c r="V2447">
        <v>-15.204056390092729</v>
      </c>
      <c r="W2447">
        <v>-11.07113644907621</v>
      </c>
      <c r="X2447">
        <v>-11.920115365849011</v>
      </c>
      <c r="Y2447">
        <v>-13.08664990221976</v>
      </c>
      <c r="Z2447">
        <v>-12.55472351180221</v>
      </c>
      <c r="AA2447">
        <v>-15.12696236927745</v>
      </c>
      <c r="AB2447">
        <v>-14.667621391980211</v>
      </c>
      <c r="AC2447">
        <v>-15.895092581069679</v>
      </c>
      <c r="AD2447">
        <v>-15.81107526197567</v>
      </c>
      <c r="AE2447">
        <v>-13.51647032452656</v>
      </c>
      <c r="AF2447">
        <v>-16.453763961791989</v>
      </c>
      <c r="AG2447">
        <v>-8.3088545348919993</v>
      </c>
      <c r="AH2447">
        <v>-8.3088545348919993</v>
      </c>
    </row>
    <row r="2448" spans="1:34" x14ac:dyDescent="0.25">
      <c r="A2448">
        <v>2447</v>
      </c>
      <c r="B2448">
        <v>-15.056855710031989</v>
      </c>
      <c r="C2448">
        <v>-9.3685488457769512</v>
      </c>
      <c r="D2448">
        <v>-8.6766577068742965</v>
      </c>
      <c r="E2448">
        <v>-6.8690577274355098</v>
      </c>
      <c r="F2448">
        <v>-10.89907381416235</v>
      </c>
      <c r="G2448">
        <v>-15.681735129299531</v>
      </c>
      <c r="H2448">
        <v>-15.44273506266533</v>
      </c>
      <c r="I2448">
        <v>-14.492971299512259</v>
      </c>
      <c r="J2448">
        <v>-15.25442785663855</v>
      </c>
      <c r="K2448">
        <v>-9.6741646650401201</v>
      </c>
      <c r="L2448">
        <v>-8.3947385995958097</v>
      </c>
      <c r="M2448">
        <v>-11.762223911447361</v>
      </c>
      <c r="N2448">
        <v>-7.198414911186453</v>
      </c>
      <c r="O2448">
        <v>-11.32086953413501</v>
      </c>
      <c r="P2448">
        <v>-9.2757753219397028</v>
      </c>
      <c r="Q2448">
        <v>-16.03009442540607</v>
      </c>
      <c r="R2448">
        <v>-15.179863716100151</v>
      </c>
      <c r="S2448">
        <v>-16.097209658075709</v>
      </c>
      <c r="T2448">
        <v>-14.857572860876861</v>
      </c>
      <c r="U2448">
        <v>-15.658365943125251</v>
      </c>
      <c r="V2448">
        <v>-14.32755327609976</v>
      </c>
      <c r="W2448">
        <v>-8.6845165566467841</v>
      </c>
      <c r="X2448">
        <v>-12.12587898460874</v>
      </c>
      <c r="Y2448">
        <v>-10.539105322021321</v>
      </c>
      <c r="Z2448">
        <v>-9.6782773912517435</v>
      </c>
      <c r="AA2448">
        <v>-15.524283435189989</v>
      </c>
      <c r="AB2448">
        <v>-16.468464657084709</v>
      </c>
      <c r="AC2448">
        <v>-15.286727655922579</v>
      </c>
      <c r="AD2448">
        <v>-14.723832444969871</v>
      </c>
      <c r="AE2448">
        <v>-10.898347163888991</v>
      </c>
      <c r="AF2448">
        <v>-15.665407180786129</v>
      </c>
      <c r="AG2448">
        <v>-8.3088545348919993</v>
      </c>
      <c r="AH2448">
        <v>-8.3088545348919993</v>
      </c>
    </row>
    <row r="2449" spans="1:34" x14ac:dyDescent="0.25">
      <c r="A2449">
        <v>2448</v>
      </c>
      <c r="B2449">
        <v>-8.5464399768442902</v>
      </c>
      <c r="C2449">
        <v>-7.2507337887375654</v>
      </c>
      <c r="D2449">
        <v>-8.6245777460303472</v>
      </c>
      <c r="E2449">
        <v>-9.4744985158983415</v>
      </c>
      <c r="F2449">
        <v>-5.4805342930506109</v>
      </c>
      <c r="G2449">
        <v>-7.3819090979894133</v>
      </c>
      <c r="H2449">
        <v>-8.858425300337446</v>
      </c>
      <c r="I2449">
        <v>-10.45739351132338</v>
      </c>
      <c r="J2449">
        <v>-5.3072303052023111</v>
      </c>
      <c r="K2449">
        <v>-7.44121469759994</v>
      </c>
      <c r="L2449">
        <v>-8.2745690558901401</v>
      </c>
      <c r="M2449">
        <v>-4.5383043403170564</v>
      </c>
      <c r="N2449">
        <v>-9.809676053302951</v>
      </c>
      <c r="O2449">
        <v>-5.7899965158457709</v>
      </c>
      <c r="P2449">
        <v>-6.7849187324284408</v>
      </c>
      <c r="Q2449">
        <v>-7.5846353777204758</v>
      </c>
      <c r="R2449">
        <v>-9.1374482296756376</v>
      </c>
      <c r="S2449">
        <v>-4.2324239958815726</v>
      </c>
      <c r="T2449">
        <v>-10.79452649930151</v>
      </c>
      <c r="U2449">
        <v>-5.6330086382460971</v>
      </c>
      <c r="V2449">
        <v>-7.2244949865295887</v>
      </c>
      <c r="W2449">
        <v>-8.4762363094091757</v>
      </c>
      <c r="X2449">
        <v>-4.7313658323580574</v>
      </c>
      <c r="Y2449">
        <v>-5.724156850291406</v>
      </c>
      <c r="Z2449">
        <v>-7.1126152092363766</v>
      </c>
      <c r="AA2449">
        <v>-9.3575946856365437</v>
      </c>
      <c r="AB2449">
        <v>-4.4504759815430406</v>
      </c>
      <c r="AC2449">
        <v>-6.0252801179851758</v>
      </c>
      <c r="AD2449">
        <v>-7.5709122325897864</v>
      </c>
      <c r="AE2449">
        <v>-5.9267548203401921</v>
      </c>
      <c r="AF2449">
        <v>-6.2563624382019043</v>
      </c>
      <c r="AG2449">
        <v>-8.3088545348919993</v>
      </c>
      <c r="AH2449">
        <v>-8.3088545348919993</v>
      </c>
    </row>
    <row r="2450" spans="1:34" x14ac:dyDescent="0.25">
      <c r="A2450">
        <v>2449</v>
      </c>
      <c r="B2450">
        <v>1.763710047997481</v>
      </c>
      <c r="C2450">
        <v>-6.9536764093667074</v>
      </c>
      <c r="D2450">
        <v>-8.6512885092847878</v>
      </c>
      <c r="E2450">
        <v>-6.4205227275693932</v>
      </c>
      <c r="F2450">
        <v>-5.700501634258786</v>
      </c>
      <c r="G2450">
        <v>2.2018585793311001</v>
      </c>
      <c r="H2450">
        <v>1.7051568162249131</v>
      </c>
      <c r="I2450">
        <v>3.9264184060625649</v>
      </c>
      <c r="J2450">
        <v>3.2276531536057211</v>
      </c>
      <c r="K2450">
        <v>-7.2485107068764441</v>
      </c>
      <c r="L2450">
        <v>-5.1047832774805233</v>
      </c>
      <c r="M2450">
        <v>-4.8072068541823887</v>
      </c>
      <c r="N2450">
        <v>-6.7150741494210751</v>
      </c>
      <c r="O2450">
        <v>-5.867482163538793</v>
      </c>
      <c r="P2450">
        <v>-4.1025145806160959</v>
      </c>
      <c r="Q2450">
        <v>2.1379800682240639</v>
      </c>
      <c r="R2450">
        <v>4.3404086800315644</v>
      </c>
      <c r="S2450">
        <v>3.6560805382196979</v>
      </c>
      <c r="T2450">
        <v>3.910356786669702</v>
      </c>
      <c r="U2450">
        <v>3.1533729117328302</v>
      </c>
      <c r="V2450">
        <v>5.1047168902285804</v>
      </c>
      <c r="W2450">
        <v>-5.353023954691893</v>
      </c>
      <c r="X2450">
        <v>-4.95589586220383</v>
      </c>
      <c r="Y2450">
        <v>-3.1866165247964999</v>
      </c>
      <c r="Z2450">
        <v>-4.2112413626971028</v>
      </c>
      <c r="AA2450">
        <v>4.3167252159936602</v>
      </c>
      <c r="AB2450">
        <v>3.5884980190372691</v>
      </c>
      <c r="AC2450">
        <v>5.5582310389834673</v>
      </c>
      <c r="AD2450">
        <v>5.0912403948850908</v>
      </c>
      <c r="AE2450">
        <v>-3.280709750643759</v>
      </c>
      <c r="AF2450">
        <v>5.5476851463317871</v>
      </c>
      <c r="AG2450">
        <v>-8.3088545348919993</v>
      </c>
      <c r="AH2450">
        <v>-8.3088545348919993</v>
      </c>
    </row>
    <row r="2451" spans="1:34" x14ac:dyDescent="0.25">
      <c r="A2451">
        <v>2450</v>
      </c>
      <c r="B2451">
        <v>-9.8909355955235903</v>
      </c>
      <c r="C2451">
        <v>-8.6801019079464936</v>
      </c>
      <c r="D2451">
        <v>-8.6768412477685271</v>
      </c>
      <c r="E2451">
        <v>-9.5540300948571275</v>
      </c>
      <c r="F2451">
        <v>-10.02782224712651</v>
      </c>
      <c r="G2451">
        <v>-10.24953435341703</v>
      </c>
      <c r="H2451">
        <v>-10.335674472627099</v>
      </c>
      <c r="I2451">
        <v>-11.909673424698649</v>
      </c>
      <c r="J2451">
        <v>-11.11695523087567</v>
      </c>
      <c r="K2451">
        <v>-9.0463418850268056</v>
      </c>
      <c r="L2451">
        <v>-10.07633895902871</v>
      </c>
      <c r="M2451">
        <v>-10.53465950966666</v>
      </c>
      <c r="N2451">
        <v>-9.9516690076138588</v>
      </c>
      <c r="O2451">
        <v>-10.451052377776071</v>
      </c>
      <c r="P2451">
        <v>-11.601965992193589</v>
      </c>
      <c r="Q2451">
        <v>-10.71482435551057</v>
      </c>
      <c r="R2451">
        <v>-12.28433724793258</v>
      </c>
      <c r="S2451">
        <v>-11.64030741178617</v>
      </c>
      <c r="T2451">
        <v>-12.38950201752508</v>
      </c>
      <c r="U2451">
        <v>-11.57319622033009</v>
      </c>
      <c r="V2451">
        <v>-13.279343279720329</v>
      </c>
      <c r="W2451">
        <v>-10.484213075744989</v>
      </c>
      <c r="X2451">
        <v>-10.93169258981869</v>
      </c>
      <c r="Y2451">
        <v>-12.18054169714803</v>
      </c>
      <c r="Z2451">
        <v>-12.043536112167409</v>
      </c>
      <c r="AA2451">
        <v>-12.79296344024147</v>
      </c>
      <c r="AB2451">
        <v>-12.09808262871568</v>
      </c>
      <c r="AC2451">
        <v>-13.80802405275251</v>
      </c>
      <c r="AD2451">
        <v>-13.75853337005106</v>
      </c>
      <c r="AE2451">
        <v>-12.604291630910771</v>
      </c>
      <c r="AF2451">
        <v>-14.2963399887085</v>
      </c>
      <c r="AG2451">
        <v>-8.3088545348919993</v>
      </c>
      <c r="AH2451">
        <v>-8.3088545348919993</v>
      </c>
    </row>
    <row r="2452" spans="1:34" x14ac:dyDescent="0.25">
      <c r="A2452">
        <v>2451</v>
      </c>
      <c r="B2452">
        <v>-15.81077535593194</v>
      </c>
      <c r="C2452">
        <v>-9.3917620443802399</v>
      </c>
      <c r="D2452">
        <v>-8.6798327813634018</v>
      </c>
      <c r="E2452">
        <v>-9.6602963701378624</v>
      </c>
      <c r="F2452">
        <v>-11.264289707610031</v>
      </c>
      <c r="G2452">
        <v>-16.548019139856649</v>
      </c>
      <c r="H2452">
        <v>-16.306968662460481</v>
      </c>
      <c r="I2452">
        <v>-16.266940189064481</v>
      </c>
      <c r="J2452">
        <v>-16.55542112832882</v>
      </c>
      <c r="K2452">
        <v>-9.7017315308556142</v>
      </c>
      <c r="L2452">
        <v>-10.393353240896429</v>
      </c>
      <c r="M2452">
        <v>-11.826072589421029</v>
      </c>
      <c r="N2452">
        <v>-10.061889116788</v>
      </c>
      <c r="O2452">
        <v>-11.725655257407819</v>
      </c>
      <c r="P2452">
        <v>-12.495865026079411</v>
      </c>
      <c r="Q2452">
        <v>-17.003588435092851</v>
      </c>
      <c r="R2452">
        <v>-16.90943815548107</v>
      </c>
      <c r="S2452">
        <v>-17.100079285333141</v>
      </c>
      <c r="T2452">
        <v>-16.783260368663981</v>
      </c>
      <c r="U2452">
        <v>-17.08018220170386</v>
      </c>
      <c r="V2452">
        <v>-17.1617147549502</v>
      </c>
      <c r="W2452">
        <v>-10.725125227371921</v>
      </c>
      <c r="X2452">
        <v>-12.22980701655867</v>
      </c>
      <c r="Y2452">
        <v>-12.81514187520356</v>
      </c>
      <c r="Z2452">
        <v>-12.96404056842545</v>
      </c>
      <c r="AA2452">
        <v>-17.3766281812049</v>
      </c>
      <c r="AB2452">
        <v>-17.594963921638261</v>
      </c>
      <c r="AC2452">
        <v>-17.630401466961629</v>
      </c>
      <c r="AD2452">
        <v>-17.696345652710921</v>
      </c>
      <c r="AE2452">
        <v>-13.219089879762111</v>
      </c>
      <c r="AF2452">
        <v>-18.12686729431152</v>
      </c>
      <c r="AG2452">
        <v>-8.3088545348919993</v>
      </c>
      <c r="AH2452">
        <v>-8.3088545348919993</v>
      </c>
    </row>
    <row r="2453" spans="1:34" x14ac:dyDescent="0.25">
      <c r="A2453">
        <v>2452</v>
      </c>
      <c r="B2453">
        <v>3.3336601338951347E-2</v>
      </c>
      <c r="C2453">
        <v>-7.4567891554449526</v>
      </c>
      <c r="D2453">
        <v>-8.6521905066065123</v>
      </c>
      <c r="E2453">
        <v>-6.4453258880302471</v>
      </c>
      <c r="F2453">
        <v>-6.1510636943349226</v>
      </c>
      <c r="G2453">
        <v>-0.28040310118740369</v>
      </c>
      <c r="H2453">
        <v>-8.8928707072307614E-2</v>
      </c>
      <c r="I2453">
        <v>2.74621325878985</v>
      </c>
      <c r="J2453">
        <v>1.2005150608741539</v>
      </c>
      <c r="K2453">
        <v>-7.7485350398941453</v>
      </c>
      <c r="L2453">
        <v>-5.4627163937198739</v>
      </c>
      <c r="M2453">
        <v>-5.3837005681873169</v>
      </c>
      <c r="N2453">
        <v>-6.742339955546452</v>
      </c>
      <c r="O2453">
        <v>-6.3354335674874642</v>
      </c>
      <c r="P2453">
        <v>-4.4475075000364619</v>
      </c>
      <c r="Q2453">
        <v>-0.40049391091988928</v>
      </c>
      <c r="R2453">
        <v>2.5642749147799608</v>
      </c>
      <c r="S2453">
        <v>1.1967114791322411</v>
      </c>
      <c r="T2453">
        <v>2.6678833130733599</v>
      </c>
      <c r="U2453">
        <v>1.0895175011674449</v>
      </c>
      <c r="V2453">
        <v>3.585096529286119</v>
      </c>
      <c r="W2453">
        <v>-5.6898030925859606</v>
      </c>
      <c r="X2453">
        <v>-5.5641348843460632</v>
      </c>
      <c r="Y2453">
        <v>-3.5930637524736411</v>
      </c>
      <c r="Z2453">
        <v>-4.5702127826706596</v>
      </c>
      <c r="AA2453">
        <v>2.5027349799057999</v>
      </c>
      <c r="AB2453">
        <v>1.079784295176935</v>
      </c>
      <c r="AC2453">
        <v>3.6967582980869098</v>
      </c>
      <c r="AD2453">
        <v>3.53673814548526</v>
      </c>
      <c r="AE2453">
        <v>-3.6971799722752849</v>
      </c>
      <c r="AF2453">
        <v>3.655624151229858</v>
      </c>
      <c r="AG2453">
        <v>-8.3088545348919993</v>
      </c>
      <c r="AH2453">
        <v>-8.3088545348919993</v>
      </c>
    </row>
    <row r="2454" spans="1:34" x14ac:dyDescent="0.25">
      <c r="A2454">
        <v>2453</v>
      </c>
      <c r="B2454">
        <v>-8.834412433110117</v>
      </c>
      <c r="C2454">
        <v>-7.7655257609551471</v>
      </c>
      <c r="D2454">
        <v>-8.622057413478899</v>
      </c>
      <c r="E2454">
        <v>-6.6128478354066411</v>
      </c>
      <c r="F2454">
        <v>-5.4342848127314856</v>
      </c>
      <c r="G2454">
        <v>-8.5668400554954207</v>
      </c>
      <c r="H2454">
        <v>-9.1829861800000607</v>
      </c>
      <c r="I2454">
        <v>-5.6679600741900966</v>
      </c>
      <c r="J2454">
        <v>-5.4332007414656891</v>
      </c>
      <c r="K2454">
        <v>-8.0304415228764192</v>
      </c>
      <c r="L2454">
        <v>-5.8540510360612164</v>
      </c>
      <c r="M2454">
        <v>-4.4320830178603874</v>
      </c>
      <c r="N2454">
        <v>-6.884539389662784</v>
      </c>
      <c r="O2454">
        <v>-5.7485546856534837</v>
      </c>
      <c r="P2454">
        <v>-3.5565162391502518</v>
      </c>
      <c r="Q2454">
        <v>-8.908424614695182</v>
      </c>
      <c r="R2454">
        <v>-5.3679362401728117</v>
      </c>
      <c r="S2454">
        <v>-4.7340197523999672</v>
      </c>
      <c r="T2454">
        <v>-5.9592765523509854</v>
      </c>
      <c r="U2454">
        <v>-5.7953628183439418</v>
      </c>
      <c r="V2454">
        <v>-2.3920184140921039</v>
      </c>
      <c r="W2454">
        <v>-6.0596145237916632</v>
      </c>
      <c r="X2454">
        <v>-4.7357035915158807</v>
      </c>
      <c r="Y2454">
        <v>-2.4411209924433042</v>
      </c>
      <c r="Z2454">
        <v>-3.8331675983584379</v>
      </c>
      <c r="AA2454">
        <v>-5.6375389149770028</v>
      </c>
      <c r="AB2454">
        <v>-5.1096330154142926</v>
      </c>
      <c r="AC2454">
        <v>-1.6703508720459801</v>
      </c>
      <c r="AD2454">
        <v>-2.709511355867233</v>
      </c>
      <c r="AE2454">
        <v>-2.6936995979865759</v>
      </c>
      <c r="AF2454">
        <v>-1.9878488779067991</v>
      </c>
      <c r="AG2454">
        <v>-8.3088545348919993</v>
      </c>
      <c r="AH2454">
        <v>-8.3088545348919993</v>
      </c>
    </row>
    <row r="2455" spans="1:34" x14ac:dyDescent="0.25">
      <c r="A2455">
        <v>2454</v>
      </c>
      <c r="B2455">
        <v>1.966412538758457</v>
      </c>
      <c r="C2455">
        <v>-4.5408671169983137</v>
      </c>
      <c r="D2455">
        <v>-8.6186042011173338</v>
      </c>
      <c r="E2455">
        <v>-9.1895381516241308</v>
      </c>
      <c r="F2455">
        <v>-3.4623525405312958</v>
      </c>
      <c r="G2455">
        <v>3.387040114641223</v>
      </c>
      <c r="H2455">
        <v>1.8749177405230739</v>
      </c>
      <c r="I2455">
        <v>0.93410516477961258</v>
      </c>
      <c r="J2455">
        <v>3.31386913786455</v>
      </c>
      <c r="K2455">
        <v>-5.108486722648542</v>
      </c>
      <c r="L2455">
        <v>-5.830235774372535</v>
      </c>
      <c r="M2455">
        <v>-1.2305018431547641</v>
      </c>
      <c r="N2455">
        <v>-9.5093784349178883</v>
      </c>
      <c r="O2455">
        <v>-3.674726455415656</v>
      </c>
      <c r="P2455">
        <v>-4.4832046641409207</v>
      </c>
      <c r="Q2455">
        <v>2.9855658000695211</v>
      </c>
      <c r="R2455">
        <v>1.872626195612288</v>
      </c>
      <c r="S2455">
        <v>4.7327389839479546</v>
      </c>
      <c r="T2455">
        <v>0.8327064317834052</v>
      </c>
      <c r="U2455">
        <v>3.2741373358008792</v>
      </c>
      <c r="V2455">
        <v>2.327226134458467</v>
      </c>
      <c r="W2455">
        <v>-6.4006903655942526</v>
      </c>
      <c r="X2455">
        <v>-1.703454238588608</v>
      </c>
      <c r="Y2455">
        <v>-2.517970379687843</v>
      </c>
      <c r="Z2455">
        <v>-4.7082183228045524</v>
      </c>
      <c r="AA2455">
        <v>1.469962046069589</v>
      </c>
      <c r="AB2455">
        <v>4.4003493525633779</v>
      </c>
      <c r="AC2455">
        <v>3.3568777345519671</v>
      </c>
      <c r="AD2455">
        <v>2.2796808442938978</v>
      </c>
      <c r="AE2455">
        <v>-2.9959169545362081</v>
      </c>
      <c r="AF2455">
        <v>3.0246467590332031</v>
      </c>
      <c r="AG2455">
        <v>-8.3088545348919993</v>
      </c>
      <c r="AH2455">
        <v>-8.3088545348919993</v>
      </c>
    </row>
    <row r="2456" spans="1:34" x14ac:dyDescent="0.25">
      <c r="A2456">
        <v>2455</v>
      </c>
      <c r="B2456">
        <v>-9.6798164727848892</v>
      </c>
      <c r="C2456">
        <v>-8.8759518975219009</v>
      </c>
      <c r="D2456">
        <v>-8.6733590125023277</v>
      </c>
      <c r="E2456">
        <v>-9.5397292723067952</v>
      </c>
      <c r="F2456">
        <v>-9.748424591243376</v>
      </c>
      <c r="G2456">
        <v>-10.598519613648399</v>
      </c>
      <c r="H2456">
        <v>-10.12168369166284</v>
      </c>
      <c r="I2456">
        <v>-11.70119969964867</v>
      </c>
      <c r="J2456">
        <v>-10.850121206970741</v>
      </c>
      <c r="K2456">
        <v>-9.522434101858444</v>
      </c>
      <c r="L2456">
        <v>-10.46129157404188</v>
      </c>
      <c r="M2456">
        <v>-10.24633651602433</v>
      </c>
      <c r="N2456">
        <v>-9.9300962336970073</v>
      </c>
      <c r="O2456">
        <v>-10.15631071152251</v>
      </c>
      <c r="P2456">
        <v>-11.15576716944301</v>
      </c>
      <c r="Q2456">
        <v>-11.291868549992341</v>
      </c>
      <c r="R2456">
        <v>-12.811211313853089</v>
      </c>
      <c r="S2456">
        <v>-11.647603375605859</v>
      </c>
      <c r="T2456">
        <v>-12.17932523309695</v>
      </c>
      <c r="U2456">
        <v>-11.28163467536409</v>
      </c>
      <c r="V2456">
        <v>-12.891896321233769</v>
      </c>
      <c r="W2456">
        <v>-11.16416356072784</v>
      </c>
      <c r="X2456">
        <v>-10.88909679332712</v>
      </c>
      <c r="Y2456">
        <v>-12.08948733983792</v>
      </c>
      <c r="Z2456">
        <v>-11.587444502409641</v>
      </c>
      <c r="AA2456">
        <v>-13.564441456874169</v>
      </c>
      <c r="AB2456">
        <v>-12.304838430346109</v>
      </c>
      <c r="AC2456">
        <v>-14.008519548129311</v>
      </c>
      <c r="AD2456">
        <v>-13.35322878590463</v>
      </c>
      <c r="AE2456">
        <v>-12.776479323966329</v>
      </c>
      <c r="AF2456">
        <v>-14.714425086975099</v>
      </c>
      <c r="AG2456">
        <v>-8.3088545348919993</v>
      </c>
      <c r="AH2456">
        <v>-8.3088545348919993</v>
      </c>
    </row>
    <row r="2457" spans="1:34" x14ac:dyDescent="0.25">
      <c r="A2457">
        <v>2456</v>
      </c>
      <c r="B2457">
        <v>5.1773202473167386</v>
      </c>
      <c r="C2457">
        <v>-4.133072986354378</v>
      </c>
      <c r="D2457">
        <v>-8.6168795243203657</v>
      </c>
      <c r="E2457">
        <v>-9.0985040167175999</v>
      </c>
      <c r="F2457">
        <v>-2.791270394500736</v>
      </c>
      <c r="G2457">
        <v>6.1109373912841498</v>
      </c>
      <c r="H2457">
        <v>5.1209144405483453</v>
      </c>
      <c r="I2457">
        <v>4.6235077695321696</v>
      </c>
      <c r="J2457">
        <v>6.2817462666371489</v>
      </c>
      <c r="K2457">
        <v>-4.6316333407645729</v>
      </c>
      <c r="L2457">
        <v>-5.1308914635296494</v>
      </c>
      <c r="M2457">
        <v>-1.273977776411729</v>
      </c>
      <c r="N2457">
        <v>-9.41509087585227</v>
      </c>
      <c r="O2457">
        <v>-2.968811156629497</v>
      </c>
      <c r="P2457">
        <v>-3.6823188028078362</v>
      </c>
      <c r="Q2457">
        <v>5.7996374545925544</v>
      </c>
      <c r="R2457">
        <v>5.2513208967741498</v>
      </c>
      <c r="S2457">
        <v>6.5530148410770863</v>
      </c>
      <c r="T2457">
        <v>4.5635196847491351</v>
      </c>
      <c r="U2457">
        <v>6.3312130676923779</v>
      </c>
      <c r="V2457">
        <v>5.7279251873823176</v>
      </c>
      <c r="W2457">
        <v>-5.6318276505132028</v>
      </c>
      <c r="X2457">
        <v>-1.640059849096837</v>
      </c>
      <c r="Y2457">
        <v>-2.2929420922589401</v>
      </c>
      <c r="Z2457">
        <v>-3.8697171107524211</v>
      </c>
      <c r="AA2457">
        <v>4.9433761445884556</v>
      </c>
      <c r="AB2457">
        <v>6.3738691255365998</v>
      </c>
      <c r="AC2457">
        <v>5.7476657080450986</v>
      </c>
      <c r="AD2457">
        <v>5.7755855750338174</v>
      </c>
      <c r="AE2457">
        <v>-2.661638749523608</v>
      </c>
      <c r="AF2457">
        <v>5.5739278793334961</v>
      </c>
      <c r="AG2457">
        <v>-8.3088545348919993</v>
      </c>
      <c r="AH2457">
        <v>-8.3088545348919993</v>
      </c>
    </row>
    <row r="2458" spans="1:34" x14ac:dyDescent="0.25">
      <c r="A2458">
        <v>2457</v>
      </c>
      <c r="B2458">
        <v>-14.70151909117522</v>
      </c>
      <c r="C2458">
        <v>-8.9874756794326949</v>
      </c>
      <c r="D2458">
        <v>-9.1896881117411624</v>
      </c>
      <c r="E2458">
        <v>-6.8090925878853943</v>
      </c>
      <c r="F2458">
        <v>-6.9197174375843984</v>
      </c>
      <c r="G2458">
        <v>-14.98748562639366</v>
      </c>
      <c r="H2458">
        <v>-13.692924371181871</v>
      </c>
      <c r="I2458">
        <v>-13.941688749607829</v>
      </c>
      <c r="J2458">
        <v>-11.737749050224661</v>
      </c>
      <c r="K2458">
        <v>-8.8221832340282944</v>
      </c>
      <c r="L2458">
        <v>-7.7248327842523006</v>
      </c>
      <c r="M2458">
        <v>-7.0348848804285868</v>
      </c>
      <c r="N2458">
        <v>-7.4007306934296473</v>
      </c>
      <c r="O2458">
        <v>-7.7456254545977989</v>
      </c>
      <c r="P2458">
        <v>-5.6578231960564844</v>
      </c>
      <c r="Q2458">
        <v>-13.601375608963719</v>
      </c>
      <c r="R2458">
        <v>-14.261703883333849</v>
      </c>
      <c r="S2458">
        <v>-11.7482515653947</v>
      </c>
      <c r="T2458">
        <v>-12.771828292378689</v>
      </c>
      <c r="U2458">
        <v>-10.843730763589249</v>
      </c>
      <c r="V2458">
        <v>-11.04740366332932</v>
      </c>
      <c r="W2458">
        <v>-7.2964021836868822</v>
      </c>
      <c r="X2458">
        <v>-7.0070123039647534</v>
      </c>
      <c r="Y2458">
        <v>-5.8677118149937026</v>
      </c>
      <c r="Z2458">
        <v>-6.3725366163069266</v>
      </c>
      <c r="AA2458">
        <v>-12.717848944518</v>
      </c>
      <c r="AB2458">
        <v>-10.477349689851559</v>
      </c>
      <c r="AC2458">
        <v>-11.034985029359429</v>
      </c>
      <c r="AD2458">
        <v>-10.1086623705548</v>
      </c>
      <c r="AE2458">
        <v>-5.736653196359331</v>
      </c>
      <c r="AF2458">
        <v>-9.7245693206787109</v>
      </c>
      <c r="AG2458">
        <v>-8.3088545348919993</v>
      </c>
      <c r="AH2458">
        <v>-8.3088545348919993</v>
      </c>
    </row>
    <row r="2459" spans="1:34" x14ac:dyDescent="0.25">
      <c r="A2459">
        <v>2458</v>
      </c>
      <c r="B2459">
        <v>-12.19887336973339</v>
      </c>
      <c r="C2459">
        <v>-9.3747024009009774</v>
      </c>
      <c r="D2459">
        <v>-8.6585821626830395</v>
      </c>
      <c r="E2459">
        <v>-6.7418561363009983</v>
      </c>
      <c r="F2459">
        <v>-9.2402546005807444</v>
      </c>
      <c r="G2459">
        <v>-12.745254830645781</v>
      </c>
      <c r="H2459">
        <v>-12.727571037261161</v>
      </c>
      <c r="I2459">
        <v>-9.760264006070809</v>
      </c>
      <c r="J2459">
        <v>-12.118294576633909</v>
      </c>
      <c r="K2459">
        <v>-9.6798433463430982</v>
      </c>
      <c r="L2459">
        <v>-7.9261124059349184</v>
      </c>
      <c r="M2459">
        <v>-9.9109577855085238</v>
      </c>
      <c r="N2459">
        <v>-7.0575270620391359</v>
      </c>
      <c r="O2459">
        <v>-9.5529257301348203</v>
      </c>
      <c r="P2459">
        <v>-7.6871307991684166</v>
      </c>
      <c r="Q2459">
        <v>-13.24166701450584</v>
      </c>
      <c r="R2459">
        <v>-10.37992434965212</v>
      </c>
      <c r="S2459">
        <v>-12.55767078112471</v>
      </c>
      <c r="T2459">
        <v>-10.23368270821676</v>
      </c>
      <c r="U2459">
        <v>-12.53484740102825</v>
      </c>
      <c r="V2459">
        <v>-9.9145485401829525</v>
      </c>
      <c r="W2459">
        <v>-8.2122460595967848</v>
      </c>
      <c r="X2459">
        <v>-10.1585936449077</v>
      </c>
      <c r="Y2459">
        <v>-8.4318937362411077</v>
      </c>
      <c r="Z2459">
        <v>-7.9353646938543294</v>
      </c>
      <c r="AA2459">
        <v>-10.836334864133571</v>
      </c>
      <c r="AB2459">
        <v>-12.932427267131549</v>
      </c>
      <c r="AC2459">
        <v>-10.378278060429791</v>
      </c>
      <c r="AD2459">
        <v>-10.258902269805111</v>
      </c>
      <c r="AE2459">
        <v>-8.6324546303381009</v>
      </c>
      <c r="AF2459">
        <v>-10.69691848754883</v>
      </c>
      <c r="AG2459">
        <v>-8.3088545348919993</v>
      </c>
      <c r="AH2459">
        <v>-8.3088545348919993</v>
      </c>
    </row>
    <row r="2460" spans="1:34" x14ac:dyDescent="0.25">
      <c r="A2460">
        <v>2459</v>
      </c>
      <c r="B2460">
        <v>2.9013055410093651</v>
      </c>
      <c r="C2460">
        <v>-5.522000049015185</v>
      </c>
      <c r="D2460">
        <v>-8.6184933232339613</v>
      </c>
      <c r="E2460">
        <v>-9.1599117564031243</v>
      </c>
      <c r="F2460">
        <v>-3.1783031285959402</v>
      </c>
      <c r="G2460">
        <v>3.605993110005139</v>
      </c>
      <c r="H2460">
        <v>2.8129598046672188</v>
      </c>
      <c r="I2460">
        <v>2.0886777827317808</v>
      </c>
      <c r="J2460">
        <v>4.503938991835577</v>
      </c>
      <c r="K2460">
        <v>-6.0714868605578927</v>
      </c>
      <c r="L2460">
        <v>-6.60302269093558</v>
      </c>
      <c r="M2460">
        <v>-0.59359735463640673</v>
      </c>
      <c r="N2460">
        <v>-9.4793455624658449</v>
      </c>
      <c r="O2460">
        <v>-3.3734911119038711</v>
      </c>
      <c r="P2460">
        <v>-4.1344507933889556</v>
      </c>
      <c r="Q2460">
        <v>3.235600833108073</v>
      </c>
      <c r="R2460">
        <v>2.3860445053332269</v>
      </c>
      <c r="S2460">
        <v>6.1114169904108753</v>
      </c>
      <c r="T2460">
        <v>1.9937566505979061</v>
      </c>
      <c r="U2460">
        <v>4.5152324511982984</v>
      </c>
      <c r="V2460">
        <v>3.7332037769484692</v>
      </c>
      <c r="W2460">
        <v>-7.1863824345071121</v>
      </c>
      <c r="X2460">
        <v>-1.0474543114055339</v>
      </c>
      <c r="Y2460">
        <v>-1.716995849078417</v>
      </c>
      <c r="Z2460">
        <v>-4.3416387720394489</v>
      </c>
      <c r="AA2460">
        <v>1.9895813174788779</v>
      </c>
      <c r="AB2460">
        <v>5.8420131811632281</v>
      </c>
      <c r="AC2460">
        <v>4.9974605542646184</v>
      </c>
      <c r="AD2460">
        <v>3.7387217344492369</v>
      </c>
      <c r="AE2460">
        <v>-2.2050849683967142</v>
      </c>
      <c r="AF2460">
        <v>4.7031354904174796</v>
      </c>
      <c r="AG2460">
        <v>-8.3088545348919993</v>
      </c>
      <c r="AH2460">
        <v>-8.3088545348919993</v>
      </c>
    </row>
    <row r="2461" spans="1:34" x14ac:dyDescent="0.25">
      <c r="A2461">
        <v>2460</v>
      </c>
      <c r="B2461">
        <v>-15.22712967861623</v>
      </c>
      <c r="C2461">
        <v>-8.8073801608136364</v>
      </c>
      <c r="D2461">
        <v>-8.6766037950424479</v>
      </c>
      <c r="E2461">
        <v>-6.8654383209572627</v>
      </c>
      <c r="F2461">
        <v>-11.078700345572861</v>
      </c>
      <c r="G2461">
        <v>-15.10894514440059</v>
      </c>
      <c r="H2461">
        <v>-15.722980595206661</v>
      </c>
      <c r="I2461">
        <v>-14.389252989356679</v>
      </c>
      <c r="J2461">
        <v>-16.056732378411802</v>
      </c>
      <c r="K2461">
        <v>-9.1227817307221191</v>
      </c>
      <c r="L2461">
        <v>-7.7876766527715882</v>
      </c>
      <c r="M2461">
        <v>-11.37877179371314</v>
      </c>
      <c r="N2461">
        <v>-7.1968439925668886</v>
      </c>
      <c r="O2461">
        <v>-11.530537173696301</v>
      </c>
      <c r="P2461">
        <v>-9.4405697867121603</v>
      </c>
      <c r="Q2461">
        <v>-15.57182264059904</v>
      </c>
      <c r="R2461">
        <v>-14.336444656940991</v>
      </c>
      <c r="S2461">
        <v>-16.045351863196601</v>
      </c>
      <c r="T2461">
        <v>-14.852694235151651</v>
      </c>
      <c r="U2461">
        <v>-16.5776144605131</v>
      </c>
      <c r="V2461">
        <v>-15.037931544518489</v>
      </c>
      <c r="W2461">
        <v>-8.0882662707509656</v>
      </c>
      <c r="X2461">
        <v>-11.776878686533969</v>
      </c>
      <c r="Y2461">
        <v>-10.13368374287697</v>
      </c>
      <c r="Z2461">
        <v>-9.8696844811958169</v>
      </c>
      <c r="AA2461">
        <v>-14.784263013923161</v>
      </c>
      <c r="AB2461">
        <v>-16.539793506046401</v>
      </c>
      <c r="AC2461">
        <v>-15.147874926894881</v>
      </c>
      <c r="AD2461">
        <v>-15.53651617087405</v>
      </c>
      <c r="AE2461">
        <v>-10.523751330009031</v>
      </c>
      <c r="AF2461">
        <v>-15.63526821136475</v>
      </c>
      <c r="AG2461">
        <v>-8.3088545348919993</v>
      </c>
      <c r="AH2461">
        <v>-8.3088545348919993</v>
      </c>
    </row>
    <row r="2462" spans="1:34" x14ac:dyDescent="0.25">
      <c r="A2462">
        <v>2461</v>
      </c>
      <c r="B2462">
        <v>-15.80122240644036</v>
      </c>
      <c r="C2462">
        <v>-10.09990217563103</v>
      </c>
      <c r="D2462">
        <v>-8.6602196257077981</v>
      </c>
      <c r="E2462">
        <v>-6.8674156773432564</v>
      </c>
      <c r="F2462">
        <v>-10.245575611987899</v>
      </c>
      <c r="G2462">
        <v>-17.413523943370421</v>
      </c>
      <c r="H2462">
        <v>-16.242068255558149</v>
      </c>
      <c r="I2462">
        <v>-15.261386236471971</v>
      </c>
      <c r="J2462">
        <v>-16.55931665086726</v>
      </c>
      <c r="K2462">
        <v>-10.325926745201279</v>
      </c>
      <c r="L2462">
        <v>-9.4370110871151649</v>
      </c>
      <c r="M2462">
        <v>-11.669749048128679</v>
      </c>
      <c r="N2462">
        <v>-7.1851747902202447</v>
      </c>
      <c r="O2462">
        <v>-10.54608147286168</v>
      </c>
      <c r="P2462">
        <v>-9.1612923902661869</v>
      </c>
      <c r="Q2462">
        <v>-17.822292547962551</v>
      </c>
      <c r="R2462">
        <v>-17.180055748667961</v>
      </c>
      <c r="S2462">
        <v>-18.142882743990111</v>
      </c>
      <c r="T2462">
        <v>-15.66645657518651</v>
      </c>
      <c r="U2462">
        <v>-16.856253943110389</v>
      </c>
      <c r="V2462">
        <v>-16.103478236085611</v>
      </c>
      <c r="W2462">
        <v>-9.6502154791746673</v>
      </c>
      <c r="X2462">
        <v>-11.843277691829551</v>
      </c>
      <c r="Y2462">
        <v>-11.241224568080719</v>
      </c>
      <c r="Z2462">
        <v>-9.4072242347790578</v>
      </c>
      <c r="AA2462">
        <v>-17.569440157838621</v>
      </c>
      <c r="AB2462">
        <v>-18.396994611341011</v>
      </c>
      <c r="AC2462">
        <v>-18.025959505914379</v>
      </c>
      <c r="AD2462">
        <v>-16.347948678900259</v>
      </c>
      <c r="AE2462">
        <v>-11.374111404909479</v>
      </c>
      <c r="AF2462">
        <v>-18.24235725402832</v>
      </c>
      <c r="AG2462">
        <v>-8.3088545348919993</v>
      </c>
      <c r="AH2462">
        <v>-8.3088545348919993</v>
      </c>
    </row>
    <row r="2463" spans="1:34" x14ac:dyDescent="0.25">
      <c r="A2463">
        <v>2462</v>
      </c>
      <c r="B2463">
        <v>-13.528510856863001</v>
      </c>
      <c r="C2463">
        <v>-9.6641897477664926</v>
      </c>
      <c r="D2463">
        <v>-8.67265656110823</v>
      </c>
      <c r="E2463">
        <v>-6.792293038911005</v>
      </c>
      <c r="F2463">
        <v>-10.50160909538644</v>
      </c>
      <c r="G2463">
        <v>-14.1386155861203</v>
      </c>
      <c r="H2463">
        <v>-14.093563462373391</v>
      </c>
      <c r="I2463">
        <v>-11.445110499583659</v>
      </c>
      <c r="J2463">
        <v>-14.28831555460167</v>
      </c>
      <c r="K2463">
        <v>-9.9924293954171901</v>
      </c>
      <c r="L2463">
        <v>-8.2199996812676339</v>
      </c>
      <c r="M2463">
        <v>-11.49335367316214</v>
      </c>
      <c r="N2463">
        <v>-7.1231822446120701</v>
      </c>
      <c r="O2463">
        <v>-10.94179311061133</v>
      </c>
      <c r="P2463">
        <v>-8.8302627811856116</v>
      </c>
      <c r="Q2463">
        <v>-14.682287767259769</v>
      </c>
      <c r="R2463">
        <v>-12.0886752856158</v>
      </c>
      <c r="S2463">
        <v>-14.963037867962189</v>
      </c>
      <c r="T2463">
        <v>-11.9574925813879</v>
      </c>
      <c r="U2463">
        <v>-14.852038401414489</v>
      </c>
      <c r="V2463">
        <v>-12.22101732197523</v>
      </c>
      <c r="W2463">
        <v>-8.5341652870494809</v>
      </c>
      <c r="X2463">
        <v>-11.90040643181238</v>
      </c>
      <c r="Y2463">
        <v>-9.9655390710906531</v>
      </c>
      <c r="Z2463">
        <v>-9.2312468979964919</v>
      </c>
      <c r="AA2463">
        <v>-12.597019002752839</v>
      </c>
      <c r="AB2463">
        <v>-15.51606209559225</v>
      </c>
      <c r="AC2463">
        <v>-12.9782438119255</v>
      </c>
      <c r="AD2463">
        <v>-12.735764222511779</v>
      </c>
      <c r="AE2463">
        <v>-10.3499255773119</v>
      </c>
      <c r="AF2463">
        <v>-13.497761726379389</v>
      </c>
      <c r="AG2463">
        <v>-8.3088545348919993</v>
      </c>
      <c r="AH2463">
        <v>-8.3088545348919993</v>
      </c>
    </row>
    <row r="2464" spans="1:34" x14ac:dyDescent="0.25">
      <c r="A2464">
        <v>2463</v>
      </c>
      <c r="B2464">
        <v>-14.181146358177919</v>
      </c>
      <c r="C2464">
        <v>-8.858129424481838</v>
      </c>
      <c r="D2464">
        <v>-8.6592614453094061</v>
      </c>
      <c r="E2464">
        <v>-6.812947011414483</v>
      </c>
      <c r="F2464">
        <v>-9.8535334464346978</v>
      </c>
      <c r="G2464">
        <v>-14.376613613101529</v>
      </c>
      <c r="H2464">
        <v>-14.68793125680199</v>
      </c>
      <c r="I2464">
        <v>-12.78922254116196</v>
      </c>
      <c r="J2464">
        <v>-14.891173282043621</v>
      </c>
      <c r="K2464">
        <v>-9.2153111442511175</v>
      </c>
      <c r="L2464">
        <v>-7.601457604005164</v>
      </c>
      <c r="M2464">
        <v>-10.21491298663199</v>
      </c>
      <c r="N2464">
        <v>-7.1299598691752024</v>
      </c>
      <c r="O2464">
        <v>-10.16499763909599</v>
      </c>
      <c r="P2464">
        <v>-8.5660647955460423</v>
      </c>
      <c r="Q2464">
        <v>-14.873672511570719</v>
      </c>
      <c r="R2464">
        <v>-13.073648473437119</v>
      </c>
      <c r="S2464">
        <v>-15.155057155295999</v>
      </c>
      <c r="T2464">
        <v>-13.243389781331301</v>
      </c>
      <c r="U2464">
        <v>-15.246900486756759</v>
      </c>
      <c r="V2464">
        <v>-13.710687285116061</v>
      </c>
      <c r="W2464">
        <v>-7.924957867330984</v>
      </c>
      <c r="X2464">
        <v>-10.497822655567941</v>
      </c>
      <c r="Y2464">
        <v>-9.0604847747233741</v>
      </c>
      <c r="Z2464">
        <v>-8.815545707428381</v>
      </c>
      <c r="AA2464">
        <v>-13.52039737787123</v>
      </c>
      <c r="AB2464">
        <v>-15.48806879494575</v>
      </c>
      <c r="AC2464">
        <v>-14.01025052089415</v>
      </c>
      <c r="AD2464">
        <v>-13.9958543774275</v>
      </c>
      <c r="AE2464">
        <v>-9.2835982450992844</v>
      </c>
      <c r="AF2464">
        <v>-14.276267051696779</v>
      </c>
      <c r="AG2464">
        <v>-8.3088545348919993</v>
      </c>
      <c r="AH2464">
        <v>-8.3088545348919993</v>
      </c>
    </row>
    <row r="2465" spans="1:34" x14ac:dyDescent="0.25">
      <c r="A2465">
        <v>2464</v>
      </c>
      <c r="B2465">
        <v>-14.571174539245201</v>
      </c>
      <c r="C2465">
        <v>-8.5498425835718752</v>
      </c>
      <c r="D2465">
        <v>-8.6249563781858214</v>
      </c>
      <c r="E2465">
        <v>-6.8132146953028876</v>
      </c>
      <c r="F2465">
        <v>-6.9587572481479034</v>
      </c>
      <c r="G2465">
        <v>-13.94327622658281</v>
      </c>
      <c r="H2465">
        <v>-14.995196225039971</v>
      </c>
      <c r="I2465">
        <v>-14.066902247204061</v>
      </c>
      <c r="J2465">
        <v>-11.996267772040691</v>
      </c>
      <c r="K2465">
        <v>-8.8214353491802306</v>
      </c>
      <c r="L2465">
        <v>-7.1278215263418296</v>
      </c>
      <c r="M2465">
        <v>-6.4362338224013316</v>
      </c>
      <c r="N2465">
        <v>-7.0929541762896244</v>
      </c>
      <c r="O2465">
        <v>-7.3249879997996512</v>
      </c>
      <c r="P2465">
        <v>-5.7836654969034766</v>
      </c>
      <c r="Q2465">
        <v>-14.324852894192629</v>
      </c>
      <c r="R2465">
        <v>-13.413816976598079</v>
      </c>
      <c r="S2465">
        <v>-10.9744472945572</v>
      </c>
      <c r="T2465">
        <v>-14.456297469716089</v>
      </c>
      <c r="U2465">
        <v>-12.45399704283879</v>
      </c>
      <c r="V2465">
        <v>-11.67229684020657</v>
      </c>
      <c r="W2465">
        <v>-7.3471745538034314</v>
      </c>
      <c r="X2465">
        <v>-6.7750725022267249</v>
      </c>
      <c r="Y2465">
        <v>-5.3025448048211992</v>
      </c>
      <c r="Z2465">
        <v>-6.1254188103042519</v>
      </c>
      <c r="AA2465">
        <v>-13.74607945465673</v>
      </c>
      <c r="AB2465">
        <v>-11.411005748686071</v>
      </c>
      <c r="AC2465">
        <v>-10.62962230033731</v>
      </c>
      <c r="AD2465">
        <v>-12.102447246046699</v>
      </c>
      <c r="AE2465">
        <v>-5.6010970131275908</v>
      </c>
      <c r="AF2465">
        <v>-11.024960517883301</v>
      </c>
      <c r="AG2465">
        <v>-8.3088545348919993</v>
      </c>
      <c r="AH2465">
        <v>-8.3088545348919993</v>
      </c>
    </row>
    <row r="2466" spans="1:34" x14ac:dyDescent="0.25">
      <c r="A2466">
        <v>2465</v>
      </c>
      <c r="B2466">
        <v>-15.35166901672936</v>
      </c>
      <c r="C2466">
        <v>-9.6158789647978846</v>
      </c>
      <c r="D2466">
        <v>-8.6762509059076329</v>
      </c>
      <c r="E2466">
        <v>-9.6437999140243065</v>
      </c>
      <c r="F2466">
        <v>-11.00492742329058</v>
      </c>
      <c r="G2466">
        <v>-15.96476805532069</v>
      </c>
      <c r="H2466">
        <v>-15.844302048642581</v>
      </c>
      <c r="I2466">
        <v>-15.86169338171347</v>
      </c>
      <c r="J2466">
        <v>-16.198595539011151</v>
      </c>
      <c r="K2466">
        <v>-9.9552596814593279</v>
      </c>
      <c r="L2466">
        <v>-10.943586364250059</v>
      </c>
      <c r="M2466">
        <v>-12.282356196861</v>
      </c>
      <c r="N2466">
        <v>-10.03886256014732</v>
      </c>
      <c r="O2466">
        <v>-11.44465172318387</v>
      </c>
      <c r="P2466">
        <v>-12.07972054166091</v>
      </c>
      <c r="Q2466">
        <v>-16.41249778960994</v>
      </c>
      <c r="R2466">
        <v>-16.463839333279779</v>
      </c>
      <c r="S2466">
        <v>-17.160495341069812</v>
      </c>
      <c r="T2466">
        <v>-16.374843000173321</v>
      </c>
      <c r="U2466">
        <v>-16.697854298624179</v>
      </c>
      <c r="V2466">
        <v>-16.709348361586269</v>
      </c>
      <c r="W2466">
        <v>-11.32043232960236</v>
      </c>
      <c r="X2466">
        <v>-12.658121250399001</v>
      </c>
      <c r="Y2466">
        <v>-13.368011518138999</v>
      </c>
      <c r="Z2466">
        <v>-12.53184936208709</v>
      </c>
      <c r="AA2466">
        <v>-16.940955090945241</v>
      </c>
      <c r="AB2466">
        <v>-17.599732638728192</v>
      </c>
      <c r="AC2466">
        <v>-17.65481720538649</v>
      </c>
      <c r="AD2466">
        <v>-17.22423877844216</v>
      </c>
      <c r="AE2466">
        <v>-13.76558406132563</v>
      </c>
      <c r="AF2466">
        <v>-18.117948532104489</v>
      </c>
      <c r="AG2466">
        <v>-8.3088545348919993</v>
      </c>
      <c r="AH2466">
        <v>-8.3088545348919993</v>
      </c>
    </row>
    <row r="2467" spans="1:34" x14ac:dyDescent="0.25">
      <c r="A2467">
        <v>2466</v>
      </c>
      <c r="B2467">
        <v>-13.98103213473884</v>
      </c>
      <c r="C2467">
        <v>-7.1525881253980188</v>
      </c>
      <c r="D2467">
        <v>-8.6785489504001614</v>
      </c>
      <c r="E2467">
        <v>-9.63514877531202</v>
      </c>
      <c r="F2467">
        <v>-10.738580289166871</v>
      </c>
      <c r="G2467">
        <v>-12.29639878118695</v>
      </c>
      <c r="H2467">
        <v>-14.55566234829014</v>
      </c>
      <c r="I2467">
        <v>-14.9222483562785</v>
      </c>
      <c r="J2467">
        <v>-14.668199379164999</v>
      </c>
      <c r="K2467">
        <v>-7.7502754724147307</v>
      </c>
      <c r="L2467">
        <v>-8.644274408784888</v>
      </c>
      <c r="M2467">
        <v>-7.5776768045031906</v>
      </c>
      <c r="N2467">
        <v>-10.037191907308319</v>
      </c>
      <c r="O2467">
        <v>-11.212779269561111</v>
      </c>
      <c r="P2467">
        <v>-12.09815169005304</v>
      </c>
      <c r="Q2467">
        <v>-13.03757217345769</v>
      </c>
      <c r="R2467">
        <v>-13.2686894117961</v>
      </c>
      <c r="S2467">
        <v>-11.683377493878369</v>
      </c>
      <c r="T2467">
        <v>-15.53229868573985</v>
      </c>
      <c r="U2467">
        <v>-15.2647294565534</v>
      </c>
      <c r="V2467">
        <v>-15.76948918343588</v>
      </c>
      <c r="W2467">
        <v>-9.3006722095157297</v>
      </c>
      <c r="X2467">
        <v>-8.2724273198480276</v>
      </c>
      <c r="Y2467">
        <v>-9.142258601806514</v>
      </c>
      <c r="Z2467">
        <v>-12.58692222528898</v>
      </c>
      <c r="AA2467">
        <v>-14.067160285757041</v>
      </c>
      <c r="AB2467">
        <v>-12.463526436790159</v>
      </c>
      <c r="AC2467">
        <v>-12.86417847905955</v>
      </c>
      <c r="AD2467">
        <v>-16.390244128626271</v>
      </c>
      <c r="AE2467">
        <v>-9.8745556127387264</v>
      </c>
      <c r="AF2467">
        <v>-13.68898963928223</v>
      </c>
      <c r="AG2467">
        <v>-8.3088545348919993</v>
      </c>
      <c r="AH2467">
        <v>-8.3088545348919993</v>
      </c>
    </row>
    <row r="2468" spans="1:34" x14ac:dyDescent="0.25">
      <c r="A2468">
        <v>2467</v>
      </c>
      <c r="B2468">
        <v>1.797467803176678</v>
      </c>
      <c r="C2468">
        <v>-8.064885679872738</v>
      </c>
      <c r="D2468">
        <v>-8.6168599758089925</v>
      </c>
      <c r="E2468">
        <v>-6.3519931693839888</v>
      </c>
      <c r="F2468">
        <v>-3.4187445453755512</v>
      </c>
      <c r="G2468">
        <v>0.34366269536127519</v>
      </c>
      <c r="H2468">
        <v>1.667068939982892</v>
      </c>
      <c r="I2468">
        <v>4.601595283387379</v>
      </c>
      <c r="J2468">
        <v>3.5180068801085129</v>
      </c>
      <c r="K2468">
        <v>-8.301380606720052</v>
      </c>
      <c r="L2468">
        <v>-5.9337056299085447</v>
      </c>
      <c r="M2468">
        <v>-3.8852758926543829</v>
      </c>
      <c r="N2468">
        <v>-6.6120123408706117</v>
      </c>
      <c r="O2468">
        <v>-3.6367684764639789</v>
      </c>
      <c r="P2468">
        <v>-1.5582615119815511</v>
      </c>
      <c r="Q2468">
        <v>0.2407460659659959</v>
      </c>
      <c r="R2468">
        <v>3.3183566154793538</v>
      </c>
      <c r="S2468">
        <v>2.1410564714766411</v>
      </c>
      <c r="T2468">
        <v>4.5135527508173388</v>
      </c>
      <c r="U2468">
        <v>3.4145414437621708</v>
      </c>
      <c r="V2468">
        <v>6.1986027954929446</v>
      </c>
      <c r="W2468">
        <v>-6.1056533336960443</v>
      </c>
      <c r="X2468">
        <v>-4.078216133844621</v>
      </c>
      <c r="Y2468">
        <v>-1.873816365522641</v>
      </c>
      <c r="Z2468">
        <v>-1.7447246770381111</v>
      </c>
      <c r="AA2468">
        <v>3.2721207610120131</v>
      </c>
      <c r="AB2468">
        <v>2.0508952419091671</v>
      </c>
      <c r="AC2468">
        <v>4.9870584285239241</v>
      </c>
      <c r="AD2468">
        <v>6.1266519208530283</v>
      </c>
      <c r="AE2468">
        <v>-2.020598164490639</v>
      </c>
      <c r="AF2468">
        <v>4.9416875839233398</v>
      </c>
      <c r="AG2468">
        <v>-8.3088545348919993</v>
      </c>
      <c r="AH2468">
        <v>-8.3088545348919993</v>
      </c>
    </row>
    <row r="2469" spans="1:34" x14ac:dyDescent="0.25">
      <c r="A2469">
        <v>2468</v>
      </c>
      <c r="B2469">
        <v>5.988496733253708</v>
      </c>
      <c r="C2469">
        <v>-6.797006874458889</v>
      </c>
      <c r="D2469">
        <v>-8.6144712872339877</v>
      </c>
      <c r="E2469">
        <v>-6.3021689864363823</v>
      </c>
      <c r="F2469">
        <v>-2.5977708122009102</v>
      </c>
      <c r="G2469">
        <v>6.0956236797648717</v>
      </c>
      <c r="H2469">
        <v>6.0692328480870046</v>
      </c>
      <c r="I2469">
        <v>6.8030123357823156</v>
      </c>
      <c r="J2469">
        <v>7.082978415454753</v>
      </c>
      <c r="K2469">
        <v>-7.0061743333106676</v>
      </c>
      <c r="L2469">
        <v>-4.81857844129516</v>
      </c>
      <c r="M2469">
        <v>-1.9692769793675109</v>
      </c>
      <c r="N2469">
        <v>-6.5562262530452724</v>
      </c>
      <c r="O2469">
        <v>-2.7321997652685202</v>
      </c>
      <c r="P2469">
        <v>-1.178021900318263</v>
      </c>
      <c r="Q2469">
        <v>6.2073159481642612</v>
      </c>
      <c r="R2469">
        <v>7.2266320016894614</v>
      </c>
      <c r="S2469">
        <v>7.1927777441812406</v>
      </c>
      <c r="T2469">
        <v>6.9045016113298194</v>
      </c>
      <c r="U2469">
        <v>7.2663632036594779</v>
      </c>
      <c r="V2469">
        <v>7.8316832165642536</v>
      </c>
      <c r="W2469">
        <v>-4.9615642804521434</v>
      </c>
      <c r="X2469">
        <v>-2.0635801834854779</v>
      </c>
      <c r="Y2469">
        <v>-0.46010855149473717</v>
      </c>
      <c r="Z2469">
        <v>-1.292265788505174</v>
      </c>
      <c r="AA2469">
        <v>7.3731631915958884</v>
      </c>
      <c r="AB2469">
        <v>7.3926828549092818</v>
      </c>
      <c r="AC2469">
        <v>8.2504988062568767</v>
      </c>
      <c r="AD2469">
        <v>8.0263290346924521</v>
      </c>
      <c r="AE2469">
        <v>-0.51772680101991764</v>
      </c>
      <c r="AF2469">
        <v>8.4746742248535156</v>
      </c>
      <c r="AG2469">
        <v>-8.3088545348919993</v>
      </c>
      <c r="AH2469">
        <v>-8.3088545348919993</v>
      </c>
    </row>
    <row r="2470" spans="1:34" x14ac:dyDescent="0.25">
      <c r="A2470">
        <v>2469</v>
      </c>
      <c r="B2470">
        <v>1.604252808690434</v>
      </c>
      <c r="C2470">
        <v>-7.4587518001288871</v>
      </c>
      <c r="D2470">
        <v>-8.6541699982253935</v>
      </c>
      <c r="E2470">
        <v>-9.2510719985485768</v>
      </c>
      <c r="F2470">
        <v>-5.8872251959999424</v>
      </c>
      <c r="G2470">
        <v>0.54064101684641441</v>
      </c>
      <c r="H2470">
        <v>1.4503744638824749</v>
      </c>
      <c r="I2470">
        <v>-0.111794393944337</v>
      </c>
      <c r="J2470">
        <v>2.549073948492373</v>
      </c>
      <c r="K2470">
        <v>-7.7285049776283063</v>
      </c>
      <c r="L2470">
        <v>-8.5618795004444088</v>
      </c>
      <c r="M2470">
        <v>-5.4679064245847631</v>
      </c>
      <c r="N2470">
        <v>-9.6100029959678004</v>
      </c>
      <c r="O2470">
        <v>-6.0798346461151693</v>
      </c>
      <c r="P2470">
        <v>-6.9575186057687084</v>
      </c>
      <c r="Q2470">
        <v>0.41694348425286121</v>
      </c>
      <c r="R2470">
        <v>-1.266360748650784</v>
      </c>
      <c r="S2470">
        <v>1.700807824906521</v>
      </c>
      <c r="T2470">
        <v>-0.28976787552236072</v>
      </c>
      <c r="U2470">
        <v>2.404982627709483</v>
      </c>
      <c r="V2470">
        <v>0.98911923649159161</v>
      </c>
      <c r="W2470">
        <v>-8.8562466882830879</v>
      </c>
      <c r="X2470">
        <v>-5.6348276897203347</v>
      </c>
      <c r="Y2470">
        <v>-6.6303680591413796</v>
      </c>
      <c r="Z2470">
        <v>-7.1888947844781903</v>
      </c>
      <c r="AA2470">
        <v>-1.4224671192166449</v>
      </c>
      <c r="AB2470">
        <v>1.5783734209509721</v>
      </c>
      <c r="AC2470">
        <v>5.6239322954479781E-2</v>
      </c>
      <c r="AD2470">
        <v>0.80872421513084092</v>
      </c>
      <c r="AE2470">
        <v>-6.8433558169011528</v>
      </c>
      <c r="AF2470">
        <v>-0.1100154742598534</v>
      </c>
      <c r="AG2470">
        <v>-8.3088545348919993</v>
      </c>
      <c r="AH2470">
        <v>-8.3088545348919993</v>
      </c>
    </row>
    <row r="2471" spans="1:34" x14ac:dyDescent="0.25">
      <c r="A2471">
        <v>2470</v>
      </c>
      <c r="B2471">
        <v>2.8403610227251952</v>
      </c>
      <c r="C2471">
        <v>-6.6392870985019714</v>
      </c>
      <c r="D2471">
        <v>-8.6188890427328779</v>
      </c>
      <c r="E2471">
        <v>-9.159912672788419</v>
      </c>
      <c r="F2471">
        <v>-3.2479275300440089</v>
      </c>
      <c r="G2471">
        <v>3.1095152305284208</v>
      </c>
      <c r="H2471">
        <v>2.751082742261008</v>
      </c>
      <c r="I2471">
        <v>2.038163277230852</v>
      </c>
      <c r="J2471">
        <v>4.3839474413486021</v>
      </c>
      <c r="K2471">
        <v>-7.1672444787556131</v>
      </c>
      <c r="L2471">
        <v>-7.6701046405230224</v>
      </c>
      <c r="M2471">
        <v>-1.8253755418976301</v>
      </c>
      <c r="N2471">
        <v>-9.4797290529532212</v>
      </c>
      <c r="O2471">
        <v>-3.4443769455233042</v>
      </c>
      <c r="P2471">
        <v>-4.1994428750177377</v>
      </c>
      <c r="Q2471">
        <v>2.7324684400900479</v>
      </c>
      <c r="R2471">
        <v>1.9844547292590009</v>
      </c>
      <c r="S2471">
        <v>5.1923316723505808</v>
      </c>
      <c r="T2471">
        <v>1.9423739870063581</v>
      </c>
      <c r="U2471">
        <v>4.3947111253071478</v>
      </c>
      <c r="V2471">
        <v>3.630678297938033</v>
      </c>
      <c r="W2471">
        <v>-8.2316595832545438</v>
      </c>
      <c r="X2471">
        <v>-2.2589382720260431</v>
      </c>
      <c r="Y2471">
        <v>-2.8295505378551509</v>
      </c>
      <c r="Z2471">
        <v>-4.4077905488547344</v>
      </c>
      <c r="AA2471">
        <v>1.5819673563883909</v>
      </c>
      <c r="AB2471">
        <v>4.9232175797693793</v>
      </c>
      <c r="AC2471">
        <v>4.2371414534780198</v>
      </c>
      <c r="AD2471">
        <v>3.6356474857395269</v>
      </c>
      <c r="AE2471">
        <v>-3.297878526050622</v>
      </c>
      <c r="AF2471">
        <v>3.942816019058228</v>
      </c>
      <c r="AG2471">
        <v>-8.3088545348919993</v>
      </c>
      <c r="AH2471">
        <v>-8.3088545348919993</v>
      </c>
    </row>
    <row r="2472" spans="1:34" x14ac:dyDescent="0.25">
      <c r="A2472">
        <v>2471</v>
      </c>
      <c r="B2472">
        <v>-15.14397063995149</v>
      </c>
      <c r="C2472">
        <v>-11.828489808553639</v>
      </c>
      <c r="D2472">
        <v>-8.6291890317716557</v>
      </c>
      <c r="E2472">
        <v>-9.5839105975730625</v>
      </c>
      <c r="F2472">
        <v>-7.2932422613271699</v>
      </c>
      <c r="G2472">
        <v>-16.402636226632112</v>
      </c>
      <c r="H2472">
        <v>-15.59458876475934</v>
      </c>
      <c r="I2472">
        <v>-15.60802438332129</v>
      </c>
      <c r="J2472">
        <v>-12.655639351487689</v>
      </c>
      <c r="K2472">
        <v>-12.426180312303501</v>
      </c>
      <c r="L2472">
        <v>-14.25457119743005</v>
      </c>
      <c r="M2472">
        <v>-10.28925711383188</v>
      </c>
      <c r="N2472">
        <v>-9.9260155491449371</v>
      </c>
      <c r="O2472">
        <v>-7.6863931155915894</v>
      </c>
      <c r="P2472">
        <v>-8.3315942719712801</v>
      </c>
      <c r="Q2472">
        <v>-17.06031737412577</v>
      </c>
      <c r="R2472">
        <v>-17.80243103374961</v>
      </c>
      <c r="S2472">
        <v>-14.232541157701171</v>
      </c>
      <c r="T2472">
        <v>-16.073571728723032</v>
      </c>
      <c r="U2472">
        <v>-13.134118489475631</v>
      </c>
      <c r="V2472">
        <v>-13.0697336518041</v>
      </c>
      <c r="W2472">
        <v>-14.863023430765169</v>
      </c>
      <c r="X2472">
        <v>-10.903308481707411</v>
      </c>
      <c r="Y2472">
        <v>-12.315406155467</v>
      </c>
      <c r="Z2472">
        <v>-8.7363073220403109</v>
      </c>
      <c r="AA2472">
        <v>-18.46615347783586</v>
      </c>
      <c r="AB2472">
        <v>-14.897903554762721</v>
      </c>
      <c r="AC2472">
        <v>-15.46910238348603</v>
      </c>
      <c r="AD2472">
        <v>-13.56165040981084</v>
      </c>
      <c r="AE2472">
        <v>-12.93014570636487</v>
      </c>
      <c r="AF2472">
        <v>-16.139053344726559</v>
      </c>
      <c r="AG2472">
        <v>-8.3088545348919993</v>
      </c>
      <c r="AH2472">
        <v>-8.3088545348919993</v>
      </c>
    </row>
    <row r="2473" spans="1:34" x14ac:dyDescent="0.25">
      <c r="A2473">
        <v>2472</v>
      </c>
      <c r="B2473">
        <v>0.73021068741731776</v>
      </c>
      <c r="C2473">
        <v>-6.4103223374417642</v>
      </c>
      <c r="D2473">
        <v>-8.6198314846573414</v>
      </c>
      <c r="E2473">
        <v>-9.2363827603679223</v>
      </c>
      <c r="F2473">
        <v>-3.576846869290399</v>
      </c>
      <c r="G2473">
        <v>1.162648701369198</v>
      </c>
      <c r="H2473">
        <v>0.62561748539400663</v>
      </c>
      <c r="I2473">
        <v>-0.98732505053562947</v>
      </c>
      <c r="J2473">
        <v>2.868142467917957</v>
      </c>
      <c r="K2473">
        <v>-6.9619853935116831</v>
      </c>
      <c r="L2473">
        <v>-7.5558702460735079</v>
      </c>
      <c r="M2473">
        <v>-1.6499320956802379</v>
      </c>
      <c r="N2473">
        <v>-9.558649388920772</v>
      </c>
      <c r="O2473">
        <v>-3.8030887401616962</v>
      </c>
      <c r="P2473">
        <v>-4.7678427754998483</v>
      </c>
      <c r="Q2473">
        <v>0.77180279564931042</v>
      </c>
      <c r="R2473">
        <v>-0.74720034741459374</v>
      </c>
      <c r="S2473">
        <v>4.1742437569961472</v>
      </c>
      <c r="T2473">
        <v>-1.116715619274433</v>
      </c>
      <c r="U2473">
        <v>2.7814005432189881</v>
      </c>
      <c r="V2473">
        <v>1.174620418201187</v>
      </c>
      <c r="W2473">
        <v>-8.1454724625376596</v>
      </c>
      <c r="X2473">
        <v>-2.1372322196337858</v>
      </c>
      <c r="Y2473">
        <v>-2.9356590823361008</v>
      </c>
      <c r="Z2473">
        <v>-5.0136267244206962</v>
      </c>
      <c r="AA2473">
        <v>-1.182535141321021</v>
      </c>
      <c r="AB2473">
        <v>3.803651571180267</v>
      </c>
      <c r="AC2473">
        <v>2.3495610875013839</v>
      </c>
      <c r="AD2473">
        <v>1.06631781682394</v>
      </c>
      <c r="AE2473">
        <v>-3.4648606853929529</v>
      </c>
      <c r="AF2473">
        <v>1.9380089044570921</v>
      </c>
      <c r="AG2473">
        <v>-8.3088545348919993</v>
      </c>
      <c r="AH2473">
        <v>-8.3088545348919993</v>
      </c>
    </row>
    <row r="2474" spans="1:34" x14ac:dyDescent="0.25">
      <c r="A2474">
        <v>2473</v>
      </c>
      <c r="B2474">
        <v>-14.175576474161771</v>
      </c>
      <c r="C2474">
        <v>-8.6119335055758839</v>
      </c>
      <c r="D2474">
        <v>-6.4965921710648464</v>
      </c>
      <c r="E2474">
        <v>-9.6084674851880649</v>
      </c>
      <c r="F2474">
        <v>-9.8688606547137052</v>
      </c>
      <c r="G2474">
        <v>-13.981424415546689</v>
      </c>
      <c r="H2474">
        <v>-11.77906389916363</v>
      </c>
      <c r="I2474">
        <v>-15.05451716672356</v>
      </c>
      <c r="J2474">
        <v>-14.836784137565051</v>
      </c>
      <c r="K2474">
        <v>-7.1506169359193308</v>
      </c>
      <c r="L2474">
        <v>-9.6734247949566576</v>
      </c>
      <c r="M2474">
        <v>-9.8531823381171275</v>
      </c>
      <c r="N2474">
        <v>-7.6324626498260963</v>
      </c>
      <c r="O2474">
        <v>-8.5248293576289615</v>
      </c>
      <c r="P2474">
        <v>-10.86976618100533</v>
      </c>
      <c r="Q2474">
        <v>-11.76376883615786</v>
      </c>
      <c r="R2474">
        <v>-14.844054705994379</v>
      </c>
      <c r="S2474">
        <v>-14.63671795011893</v>
      </c>
      <c r="T2474">
        <v>-12.486845131913981</v>
      </c>
      <c r="U2474">
        <v>-13.159475512866621</v>
      </c>
      <c r="V2474">
        <v>-15.592387604947779</v>
      </c>
      <c r="W2474">
        <v>-8.1034569838943877</v>
      </c>
      <c r="X2474">
        <v>-8.9089611871685648</v>
      </c>
      <c r="Y2474">
        <v>-10.725612347956829</v>
      </c>
      <c r="Z2474">
        <v>-9.3268478097329464</v>
      </c>
      <c r="AA2474">
        <v>-12.50974322277494</v>
      </c>
      <c r="AB2474">
        <v>-13.19626920450394</v>
      </c>
      <c r="AC2474">
        <v>-15.403850233705199</v>
      </c>
      <c r="AD2474">
        <v>-13.710799180210399</v>
      </c>
      <c r="AE2474">
        <v>-9.6349169054874757</v>
      </c>
      <c r="AF2474">
        <v>-13.80966758728027</v>
      </c>
      <c r="AG2474">
        <v>-8.3088545348919993</v>
      </c>
      <c r="AH2474">
        <v>-8.3088545348919993</v>
      </c>
    </row>
    <row r="2475" spans="1:34" x14ac:dyDescent="0.25">
      <c r="A2475">
        <v>2474</v>
      </c>
      <c r="B2475">
        <v>0.21432294995814941</v>
      </c>
      <c r="C2475">
        <v>-5.851643824413058</v>
      </c>
      <c r="D2475">
        <v>-6.4896450839099149</v>
      </c>
      <c r="E2475">
        <v>-9.2929832473213523</v>
      </c>
      <c r="F2475">
        <v>-6.1702335497685121</v>
      </c>
      <c r="G2475">
        <v>1.9296461830745659</v>
      </c>
      <c r="H2475">
        <v>1.3495119960279369</v>
      </c>
      <c r="I2475">
        <v>-1.491579541315089</v>
      </c>
      <c r="J2475">
        <v>1.1801901047783481</v>
      </c>
      <c r="K2475">
        <v>-3.3013424932327071</v>
      </c>
      <c r="L2475">
        <v>-7.1704401034155456</v>
      </c>
      <c r="M2475">
        <v>-4.7221579350564609</v>
      </c>
      <c r="N2475">
        <v>-7.3457602753292361</v>
      </c>
      <c r="O2475">
        <v>-4.9031740764146896</v>
      </c>
      <c r="P2475">
        <v>-7.2445126191251976</v>
      </c>
      <c r="Q2475">
        <v>4.0857105217830192</v>
      </c>
      <c r="R2475">
        <v>-5.7269715975813172E-2</v>
      </c>
      <c r="S2475">
        <v>1.921919698803412</v>
      </c>
      <c r="T2475">
        <v>-0.20372450706841261</v>
      </c>
      <c r="U2475">
        <v>2.0655144549357458</v>
      </c>
      <c r="V2475">
        <v>-0.35483719298323479</v>
      </c>
      <c r="W2475">
        <v>-4.5071986065899834</v>
      </c>
      <c r="X2475">
        <v>-2.4390669666860179</v>
      </c>
      <c r="Y2475">
        <v>-5.9818132795402272</v>
      </c>
      <c r="Z2475">
        <v>-5.7986369741250501</v>
      </c>
      <c r="AA2475">
        <v>2.223361761053487</v>
      </c>
      <c r="AB2475">
        <v>3.9885938523680728</v>
      </c>
      <c r="AC2475">
        <v>0.20081307920373609</v>
      </c>
      <c r="AD2475">
        <v>0.71470629726132517</v>
      </c>
      <c r="AE2475">
        <v>-3.5490080334633358</v>
      </c>
      <c r="AF2475">
        <v>2.4179456233978271</v>
      </c>
      <c r="AG2475">
        <v>-8.3088545348919993</v>
      </c>
      <c r="AH2475">
        <v>-8.3088545348919993</v>
      </c>
    </row>
    <row r="2476" spans="1:34" x14ac:dyDescent="0.25">
      <c r="A2476">
        <v>2475</v>
      </c>
      <c r="B2476">
        <v>-15.754139114165641</v>
      </c>
      <c r="C2476">
        <v>-8.7393508207451838</v>
      </c>
      <c r="D2476">
        <v>-6.5043717841935438</v>
      </c>
      <c r="E2476">
        <v>-9.6593727091957362</v>
      </c>
      <c r="F2476">
        <v>-11.17279269363876</v>
      </c>
      <c r="G2476">
        <v>-15.732036411058081</v>
      </c>
      <c r="H2476">
        <v>-13.556707837849901</v>
      </c>
      <c r="I2476">
        <v>-16.153325875622372</v>
      </c>
      <c r="J2476">
        <v>-16.325827774195819</v>
      </c>
      <c r="K2476">
        <v>-7.3064524394546106</v>
      </c>
      <c r="L2476">
        <v>-9.8034002707230758</v>
      </c>
      <c r="M2476">
        <v>-11.41838327730086</v>
      </c>
      <c r="N2476">
        <v>-7.6972403554301687</v>
      </c>
      <c r="O2476">
        <v>-9.1393954214637212</v>
      </c>
      <c r="P2476">
        <v>-12.38684133929234</v>
      </c>
      <c r="Q2476">
        <v>-13.735416664251391</v>
      </c>
      <c r="R2476">
        <v>-16.09684231020784</v>
      </c>
      <c r="S2476">
        <v>-16.479583722455679</v>
      </c>
      <c r="T2476">
        <v>-13.84457913544491</v>
      </c>
      <c r="U2476">
        <v>-13.916994046064319</v>
      </c>
      <c r="V2476">
        <v>-16.88228406557651</v>
      </c>
      <c r="W2476">
        <v>-8.2729486519692017</v>
      </c>
      <c r="X2476">
        <v>-9.6666687786947385</v>
      </c>
      <c r="Y2476">
        <v>-12.38711357083487</v>
      </c>
      <c r="Z2476">
        <v>-10.235521073130361</v>
      </c>
      <c r="AA2476">
        <v>-14.04157338064436</v>
      </c>
      <c r="AB2476">
        <v>-14.23220749172871</v>
      </c>
      <c r="AC2476">
        <v>-16.963932298956319</v>
      </c>
      <c r="AD2476">
        <v>-14.38999235020419</v>
      </c>
      <c r="AE2476">
        <v>-10.57460101611133</v>
      </c>
      <c r="AF2476">
        <v>-14.68356895446777</v>
      </c>
      <c r="AG2476">
        <v>-8.3088545348919993</v>
      </c>
      <c r="AH2476">
        <v>-8.3088545348919993</v>
      </c>
    </row>
    <row r="2477" spans="1:34" x14ac:dyDescent="0.25">
      <c r="A2477">
        <v>2476</v>
      </c>
      <c r="B2477">
        <v>-14.20779498299752</v>
      </c>
      <c r="C2477">
        <v>-8.9260391459340784</v>
      </c>
      <c r="D2477">
        <v>-8.6622235996657171</v>
      </c>
      <c r="E2477">
        <v>-9.6097968788326771</v>
      </c>
      <c r="F2477">
        <v>-9.9524485384683743</v>
      </c>
      <c r="G2477">
        <v>-14.202998283253899</v>
      </c>
      <c r="H2477">
        <v>-14.750350064344611</v>
      </c>
      <c r="I2477">
        <v>-15.102280260104459</v>
      </c>
      <c r="J2477">
        <v>-14.98829046355169</v>
      </c>
      <c r="K2477">
        <v>-9.5526985308434771</v>
      </c>
      <c r="L2477">
        <v>-10.39864024600908</v>
      </c>
      <c r="M2477">
        <v>-10.71870360680612</v>
      </c>
      <c r="N2477">
        <v>-9.9882005612653728</v>
      </c>
      <c r="O2477">
        <v>-10.291245287671069</v>
      </c>
      <c r="P2477">
        <v>-10.97153807560804</v>
      </c>
      <c r="Q2477">
        <v>-14.957586264830271</v>
      </c>
      <c r="R2477">
        <v>-15.17130176367869</v>
      </c>
      <c r="S2477">
        <v>-15.380151902808461</v>
      </c>
      <c r="T2477">
        <v>-15.677252065007529</v>
      </c>
      <c r="U2477">
        <v>-15.39048586856701</v>
      </c>
      <c r="V2477">
        <v>-15.747053505416501</v>
      </c>
      <c r="W2477">
        <v>-11.076697963841861</v>
      </c>
      <c r="X2477">
        <v>-11.319929978185201</v>
      </c>
      <c r="Y2477">
        <v>-11.738633826820269</v>
      </c>
      <c r="Z2477">
        <v>-11.344135489858971</v>
      </c>
      <c r="AA2477">
        <v>-15.97884760156292</v>
      </c>
      <c r="AB2477">
        <v>-16.013421766075599</v>
      </c>
      <c r="AC2477">
        <v>-16.08057748472724</v>
      </c>
      <c r="AD2477">
        <v>-16.19366358364675</v>
      </c>
      <c r="AE2477">
        <v>-12.397074631804459</v>
      </c>
      <c r="AF2477">
        <v>-16.7781867980957</v>
      </c>
      <c r="AG2477">
        <v>-8.3088545348919993</v>
      </c>
      <c r="AH2477">
        <v>-8.3088545348919993</v>
      </c>
    </row>
    <row r="2478" spans="1:34" x14ac:dyDescent="0.25">
      <c r="A2478">
        <v>2477</v>
      </c>
      <c r="B2478">
        <v>-14.56256925232093</v>
      </c>
      <c r="C2478">
        <v>-9.1436838724673404</v>
      </c>
      <c r="D2478">
        <v>-6.4589476808208</v>
      </c>
      <c r="E2478">
        <v>-9.577682129606174</v>
      </c>
      <c r="F2478">
        <v>-6.8659668274569361</v>
      </c>
      <c r="G2478">
        <v>-14.73108893469383</v>
      </c>
      <c r="H2478">
        <v>-12.23075305037856</v>
      </c>
      <c r="I2478">
        <v>-15.02682438307775</v>
      </c>
      <c r="J2478">
        <v>-11.402520428982131</v>
      </c>
      <c r="K2478">
        <v>-7.507430157989841</v>
      </c>
      <c r="L2478">
        <v>-10.37793391744038</v>
      </c>
      <c r="M2478">
        <v>-6.9390467325005218</v>
      </c>
      <c r="N2478">
        <v>-7.5670440188289074</v>
      </c>
      <c r="O2478">
        <v>-5.1906406826616562</v>
      </c>
      <c r="P2478">
        <v>-7.8767499814326616</v>
      </c>
      <c r="Q2478">
        <v>-12.645436056798101</v>
      </c>
      <c r="R2478">
        <v>-15.17984306415093</v>
      </c>
      <c r="S2478">
        <v>-11.20439379474473</v>
      </c>
      <c r="T2478">
        <v>-12.570071837087291</v>
      </c>
      <c r="U2478">
        <v>-9.2105123641314535</v>
      </c>
      <c r="V2478">
        <v>-11.878804159450411</v>
      </c>
      <c r="W2478">
        <v>-8.535037548388674</v>
      </c>
      <c r="X2478">
        <v>-5.3687067909965354</v>
      </c>
      <c r="Y2478">
        <v>-7.9606077212840702</v>
      </c>
      <c r="Z2478">
        <v>-6.0904335293812739</v>
      </c>
      <c r="AA2478">
        <v>-12.926736713858091</v>
      </c>
      <c r="AB2478">
        <v>-9.1689721576912699</v>
      </c>
      <c r="AC2478">
        <v>-11.669112248741261</v>
      </c>
      <c r="AD2478">
        <v>-9.6023193748702784</v>
      </c>
      <c r="AE2478">
        <v>-6.2377841796914524</v>
      </c>
      <c r="AF2478">
        <v>-9.510249137878418</v>
      </c>
      <c r="AG2478">
        <v>-8.3088545348919993</v>
      </c>
      <c r="AH2478">
        <v>-8.3088545348919993</v>
      </c>
    </row>
    <row r="2479" spans="1:34" x14ac:dyDescent="0.25">
      <c r="A2479">
        <v>2478</v>
      </c>
      <c r="B2479">
        <v>-3.975994724630791</v>
      </c>
      <c r="C2479">
        <v>-7.4367293934317971</v>
      </c>
      <c r="D2479">
        <v>-8.6672348028485189</v>
      </c>
      <c r="E2479">
        <v>-6.5167062687195827</v>
      </c>
      <c r="F2479">
        <v>-8.5584401190245138</v>
      </c>
      <c r="G2479">
        <v>-4.1893548892082757</v>
      </c>
      <c r="H2479">
        <v>-4.2032745293852782</v>
      </c>
      <c r="I2479">
        <v>-0.1660311636011719</v>
      </c>
      <c r="J2479">
        <v>-5.9497619666551396</v>
      </c>
      <c r="K2479">
        <v>-7.7396379188789437</v>
      </c>
      <c r="L2479">
        <v>-5.3101876759587006</v>
      </c>
      <c r="M2479">
        <v>-8.5652219951292103</v>
      </c>
      <c r="N2479">
        <v>-6.8309982925581778</v>
      </c>
      <c r="O2479">
        <v>-8.8787369501517688</v>
      </c>
      <c r="P2479">
        <v>-6.3971726070706678</v>
      </c>
      <c r="Q2479">
        <v>-4.3966689449132499</v>
      </c>
      <c r="R2479">
        <v>-0.17854568674365631</v>
      </c>
      <c r="S2479">
        <v>-6.518935363002015</v>
      </c>
      <c r="T2479">
        <v>-0.33550278742019868</v>
      </c>
      <c r="U2479">
        <v>-6.1622155310272344</v>
      </c>
      <c r="V2479">
        <v>-2.1378206185979129</v>
      </c>
      <c r="W2479">
        <v>-5.5500919009208536</v>
      </c>
      <c r="X2479">
        <v>-8.8262866513269351</v>
      </c>
      <c r="Y2479">
        <v>-6.1689332602573144</v>
      </c>
      <c r="Z2479">
        <v>-6.6693779661528829</v>
      </c>
      <c r="AA2479">
        <v>-0.31401901727092352</v>
      </c>
      <c r="AB2479">
        <v>-6.6941266449652366</v>
      </c>
      <c r="AC2479">
        <v>-2.5206252942453782</v>
      </c>
      <c r="AD2479">
        <v>-2.2969043685016008</v>
      </c>
      <c r="AE2479">
        <v>-6.3685409342631072</v>
      </c>
      <c r="AF2479">
        <v>-2.6297898292541499</v>
      </c>
      <c r="AG2479">
        <v>-8.3088545348919993</v>
      </c>
      <c r="AH2479">
        <v>-8.3088545348919993</v>
      </c>
    </row>
    <row r="2480" spans="1:34" x14ac:dyDescent="0.25">
      <c r="A2480">
        <v>2479</v>
      </c>
      <c r="B2480">
        <v>-15.566455641751251</v>
      </c>
      <c r="C2480">
        <v>-9.4002653081990353</v>
      </c>
      <c r="D2480">
        <v>-8.6798037318391206</v>
      </c>
      <c r="E2480">
        <v>-9.6545387336837081</v>
      </c>
      <c r="F2480">
        <v>-11.11441992553768</v>
      </c>
      <c r="G2480">
        <v>-15.959789600616251</v>
      </c>
      <c r="H2480">
        <v>-16.03428567204308</v>
      </c>
      <c r="I2480">
        <v>-15.895253363926789</v>
      </c>
      <c r="J2480">
        <v>-15.83066492837647</v>
      </c>
      <c r="K2480">
        <v>-9.7177246051042818</v>
      </c>
      <c r="L2480">
        <v>-10.442753738116521</v>
      </c>
      <c r="M2480">
        <v>-11.905636155276371</v>
      </c>
      <c r="N2480">
        <v>-10.055395713182699</v>
      </c>
      <c r="O2480">
        <v>-11.56504716894794</v>
      </c>
      <c r="P2480">
        <v>-12.31444424271946</v>
      </c>
      <c r="Q2480">
        <v>-16.388647235711389</v>
      </c>
      <c r="R2480">
        <v>-16.253083238144601</v>
      </c>
      <c r="S2480">
        <v>-16.392769083315091</v>
      </c>
      <c r="T2480">
        <v>-16.38301942034153</v>
      </c>
      <c r="U2480">
        <v>-16.31913392829367</v>
      </c>
      <c r="V2480">
        <v>-16.3282783929346</v>
      </c>
      <c r="W2480">
        <v>-10.779997346558901</v>
      </c>
      <c r="X2480">
        <v>-12.299660515115949</v>
      </c>
      <c r="Y2480">
        <v>-12.850954025709781</v>
      </c>
      <c r="Z2480">
        <v>-12.771543162425431</v>
      </c>
      <c r="AA2480">
        <v>-16.692673456980309</v>
      </c>
      <c r="AB2480">
        <v>-16.847448689672639</v>
      </c>
      <c r="AC2480">
        <v>-16.815009146620071</v>
      </c>
      <c r="AD2480">
        <v>-16.826843039881648</v>
      </c>
      <c r="AE2480">
        <v>-13.244908585300839</v>
      </c>
      <c r="AF2480">
        <v>-17.271535873413089</v>
      </c>
      <c r="AG2480">
        <v>-8.3088545348919993</v>
      </c>
      <c r="AH2480">
        <v>-8.3088545348919993</v>
      </c>
    </row>
    <row r="2481" spans="1:34" x14ac:dyDescent="0.25">
      <c r="A2481">
        <v>2480</v>
      </c>
      <c r="B2481">
        <v>4.3727633800335912</v>
      </c>
      <c r="C2481">
        <v>-6.2670915108311389</v>
      </c>
      <c r="D2481">
        <v>-8.6638296686953247</v>
      </c>
      <c r="E2481">
        <v>-9.1710071475985551</v>
      </c>
      <c r="F2481">
        <v>-6.0902593456257286</v>
      </c>
      <c r="G2481">
        <v>5.29745216955628</v>
      </c>
      <c r="H2481">
        <v>4.4145875600318814</v>
      </c>
      <c r="I2481">
        <v>3.7190228475922318</v>
      </c>
      <c r="J2481">
        <v>4.0250156834615112</v>
      </c>
      <c r="K2481">
        <v>-6.8385133714167212</v>
      </c>
      <c r="L2481">
        <v>-7.3036653183515243</v>
      </c>
      <c r="M2481">
        <v>-4.7705280203447504</v>
      </c>
      <c r="N2481">
        <v>-9.5370953316160847</v>
      </c>
      <c r="O2481">
        <v>-6.4542451523582471</v>
      </c>
      <c r="P2481">
        <v>-7.045218690147327</v>
      </c>
      <c r="Q2481">
        <v>4.9817904795388834</v>
      </c>
      <c r="R2481">
        <v>4.2594627796143998</v>
      </c>
      <c r="S2481">
        <v>4.7875750003408752</v>
      </c>
      <c r="T2481">
        <v>3.7469265834200232</v>
      </c>
      <c r="U2481">
        <v>3.9266079685349449</v>
      </c>
      <c r="V2481">
        <v>3.3190855562283761</v>
      </c>
      <c r="W2481">
        <v>-7.9170654540991636</v>
      </c>
      <c r="X2481">
        <v>-5.3741237685137797</v>
      </c>
      <c r="Y2481">
        <v>-6.0819831998348981</v>
      </c>
      <c r="Z2481">
        <v>-7.4250745210395896</v>
      </c>
      <c r="AA2481">
        <v>3.906794579210382</v>
      </c>
      <c r="AB2481">
        <v>4.3639332369606354</v>
      </c>
      <c r="AC2481">
        <v>3.5877008277822999</v>
      </c>
      <c r="AD2481">
        <v>3.2108693298263611</v>
      </c>
      <c r="AE2481">
        <v>-6.7233243168652956</v>
      </c>
      <c r="AF2481">
        <v>3.1359679698944092</v>
      </c>
      <c r="AG2481">
        <v>-8.3088545348919993</v>
      </c>
      <c r="AH2481">
        <v>-8.3088545348919993</v>
      </c>
    </row>
    <row r="2482" spans="1:34" x14ac:dyDescent="0.25">
      <c r="A2482">
        <v>2481</v>
      </c>
      <c r="B2482">
        <v>6.1097143639380533</v>
      </c>
      <c r="C2482">
        <v>-3.9855159347875899</v>
      </c>
      <c r="D2482">
        <v>-8.6163679305659393</v>
      </c>
      <c r="E2482">
        <v>-9.0748685181514084</v>
      </c>
      <c r="F2482">
        <v>-2.6092631767529491</v>
      </c>
      <c r="G2482">
        <v>7.2833091370261149</v>
      </c>
      <c r="H2482">
        <v>6.1484703217385928</v>
      </c>
      <c r="I2482">
        <v>5.6137520235224274</v>
      </c>
      <c r="J2482">
        <v>7.0884887352696868</v>
      </c>
      <c r="K2482">
        <v>-4.4719820884849844</v>
      </c>
      <c r="L2482">
        <v>-4.9460361146625278</v>
      </c>
      <c r="M2482">
        <v>-0.98708875205540658</v>
      </c>
      <c r="N2482">
        <v>-9.388427917512411</v>
      </c>
      <c r="O2482">
        <v>-2.760983895907223</v>
      </c>
      <c r="P2482">
        <v>-3.4802102529234218</v>
      </c>
      <c r="Q2482">
        <v>7.0660850482052018</v>
      </c>
      <c r="R2482">
        <v>6.47986059072882</v>
      </c>
      <c r="S2482">
        <v>7.5383860698176939</v>
      </c>
      <c r="T2482">
        <v>5.6487223413863221</v>
      </c>
      <c r="U2482">
        <v>7.2326670736211538</v>
      </c>
      <c r="V2482">
        <v>6.5930591731692232</v>
      </c>
      <c r="W2482">
        <v>-5.4323567679064428</v>
      </c>
      <c r="X2482">
        <v>-1.32231581663688</v>
      </c>
      <c r="Y2482">
        <v>-1.979047358792386</v>
      </c>
      <c r="Z2482">
        <v>-3.6411727137518599</v>
      </c>
      <c r="AA2482">
        <v>6.2657363386178808</v>
      </c>
      <c r="AB2482">
        <v>7.4537545052936789</v>
      </c>
      <c r="AC2482">
        <v>6.790161631111757</v>
      </c>
      <c r="AD2482">
        <v>6.7352059648402811</v>
      </c>
      <c r="AE2482">
        <v>-2.3162614852504571</v>
      </c>
      <c r="AF2482">
        <v>6.7106728553771973</v>
      </c>
      <c r="AG2482">
        <v>-8.3088545348919993</v>
      </c>
      <c r="AH2482">
        <v>-8.3088545348919993</v>
      </c>
    </row>
    <row r="2483" spans="1:34" x14ac:dyDescent="0.25">
      <c r="A2483">
        <v>2482</v>
      </c>
      <c r="B2483">
        <v>5.2442226344692964</v>
      </c>
      <c r="C2483">
        <v>-7.4014696569791223</v>
      </c>
      <c r="D2483">
        <v>-8.6519681421865631</v>
      </c>
      <c r="E2483">
        <v>-9.1195678225826011</v>
      </c>
      <c r="F2483">
        <v>-4.9818031060207382</v>
      </c>
      <c r="G2483">
        <v>3.3766566767556239E-2</v>
      </c>
      <c r="H2483">
        <v>5.2661062784131216</v>
      </c>
      <c r="I2483">
        <v>4.6121182157686249</v>
      </c>
      <c r="J2483">
        <v>6.2078893220927176</v>
      </c>
      <c r="K2483">
        <v>-7.7716603849201409</v>
      </c>
      <c r="L2483">
        <v>-8.8613272567602817</v>
      </c>
      <c r="M2483">
        <v>-6.9117193720222696</v>
      </c>
      <c r="N2483">
        <v>-9.4693298784986286</v>
      </c>
      <c r="O2483">
        <v>-5.1366759286051584</v>
      </c>
      <c r="P2483">
        <v>-5.7653954394814777</v>
      </c>
      <c r="Q2483">
        <v>-9.1652479023463573E-2</v>
      </c>
      <c r="R2483">
        <v>-1.7983570548728911</v>
      </c>
      <c r="S2483">
        <v>-0.41486821594985879</v>
      </c>
      <c r="T2483">
        <v>4.6265245804979527</v>
      </c>
      <c r="U2483">
        <v>6.1743026456832988</v>
      </c>
      <c r="V2483">
        <v>5.6480047864945684</v>
      </c>
      <c r="W2483">
        <v>-9.2343376879660131</v>
      </c>
      <c r="X2483">
        <v>-7.1990217628112978</v>
      </c>
      <c r="Y2483">
        <v>-8.2743594866277697</v>
      </c>
      <c r="Z2483">
        <v>-5.9520593837452491</v>
      </c>
      <c r="AA2483">
        <v>-1.923669851288764</v>
      </c>
      <c r="AB2483">
        <v>-0.60196157464117261</v>
      </c>
      <c r="AC2483">
        <v>-2.0457542482326478</v>
      </c>
      <c r="AD2483">
        <v>5.593388019353366</v>
      </c>
      <c r="AE2483">
        <v>-8.5844321454484103</v>
      </c>
      <c r="AF2483">
        <v>-2.2438874244689941</v>
      </c>
      <c r="AG2483">
        <v>-8.3088545348919993</v>
      </c>
      <c r="AH2483">
        <v>-8.3088545348919993</v>
      </c>
    </row>
    <row r="2484" spans="1:34" x14ac:dyDescent="0.25">
      <c r="A2484">
        <v>2483</v>
      </c>
      <c r="B2484">
        <v>5.1348479489436416</v>
      </c>
      <c r="C2484">
        <v>-5.5485018176751453</v>
      </c>
      <c r="D2484">
        <v>-8.6143172235445995</v>
      </c>
      <c r="E2484">
        <v>-6.3172307717468721</v>
      </c>
      <c r="F2484">
        <v>-2.7271376801599949</v>
      </c>
      <c r="G2484">
        <v>4.0843134114673303</v>
      </c>
      <c r="H2484">
        <v>5.1881038567331812</v>
      </c>
      <c r="I2484">
        <v>6.1419479954721323</v>
      </c>
      <c r="J2484">
        <v>6.3276799716477523</v>
      </c>
      <c r="K2484">
        <v>-5.9933139508628086</v>
      </c>
      <c r="L2484">
        <v>-3.275951947144311</v>
      </c>
      <c r="M2484">
        <v>-2.3033231675138199</v>
      </c>
      <c r="N2484">
        <v>-6.5709361392848233</v>
      </c>
      <c r="O2484">
        <v>-2.8742789215002129</v>
      </c>
      <c r="P2484">
        <v>-1.272181073850196</v>
      </c>
      <c r="Q2484">
        <v>3.9197720197807149</v>
      </c>
      <c r="R2484">
        <v>6.126033920447842</v>
      </c>
      <c r="S2484">
        <v>5.063159611503468</v>
      </c>
      <c r="T2484">
        <v>6.211504144321645</v>
      </c>
      <c r="U2484">
        <v>6.4833385119755862</v>
      </c>
      <c r="V2484">
        <v>7.2576808762666483</v>
      </c>
      <c r="W2484">
        <v>-3.6863003677281938</v>
      </c>
      <c r="X2484">
        <v>-2.6005980015221049</v>
      </c>
      <c r="Y2484">
        <v>-0.42733028896607128</v>
      </c>
      <c r="Z2484">
        <v>-1.399708606105339</v>
      </c>
      <c r="AA2484">
        <v>5.9669868233272787</v>
      </c>
      <c r="AB2484">
        <v>5.0219360795436243</v>
      </c>
      <c r="AC2484">
        <v>6.9338276663884164</v>
      </c>
      <c r="AD2484">
        <v>7.4200037699131984</v>
      </c>
      <c r="AE2484">
        <v>-0.71312000942252629</v>
      </c>
      <c r="AF2484">
        <v>6.8898072242736816</v>
      </c>
      <c r="AG2484">
        <v>-8.3088545348919993</v>
      </c>
      <c r="AH2484">
        <v>-8.3088545348919993</v>
      </c>
    </row>
    <row r="2485" spans="1:34" x14ac:dyDescent="0.25">
      <c r="A2485">
        <v>2484</v>
      </c>
      <c r="B2485">
        <v>1.8878061526880721</v>
      </c>
      <c r="C2485">
        <v>-5.1920993323724911</v>
      </c>
      <c r="D2485">
        <v>-8.6188225209780391</v>
      </c>
      <c r="E2485">
        <v>-9.1895386047331549</v>
      </c>
      <c r="F2485">
        <v>-3.50233734805275</v>
      </c>
      <c r="G2485">
        <v>2.7485992648537652</v>
      </c>
      <c r="H2485">
        <v>1.796042009850511</v>
      </c>
      <c r="I2485">
        <v>0.86992366591225057</v>
      </c>
      <c r="J2485">
        <v>3.2220876089236778</v>
      </c>
      <c r="K2485">
        <v>-5.7606751990164629</v>
      </c>
      <c r="L2485">
        <v>-6.4002510381387756</v>
      </c>
      <c r="M2485">
        <v>-1.9518481048931049</v>
      </c>
      <c r="N2485">
        <v>-9.5095726923483301</v>
      </c>
      <c r="O2485">
        <v>-3.716159613600289</v>
      </c>
      <c r="P2485">
        <v>-4.5194289793509501</v>
      </c>
      <c r="Q2485">
        <v>2.3462105319016411</v>
      </c>
      <c r="R2485">
        <v>1.363820549621477</v>
      </c>
      <c r="S2485">
        <v>4.0297734988152429</v>
      </c>
      <c r="T2485">
        <v>0.76823952583491506</v>
      </c>
      <c r="U2485">
        <v>3.1819520932152838</v>
      </c>
      <c r="V2485">
        <v>2.24969854344396</v>
      </c>
      <c r="W2485">
        <v>-6.9717653987039707</v>
      </c>
      <c r="X2485">
        <v>-2.4245171064772371</v>
      </c>
      <c r="Y2485">
        <v>-3.1506054791297742</v>
      </c>
      <c r="Z2485">
        <v>-4.7457966025142264</v>
      </c>
      <c r="AA2485">
        <v>0.96004580700317521</v>
      </c>
      <c r="AB2485">
        <v>3.6976176323384071</v>
      </c>
      <c r="AC2485">
        <v>2.7819405692217458</v>
      </c>
      <c r="AD2485">
        <v>2.2017382991154659</v>
      </c>
      <c r="AE2485">
        <v>-3.628336574607784</v>
      </c>
      <c r="AF2485">
        <v>2.449709415435791</v>
      </c>
      <c r="AG2485">
        <v>-8.3088545348919993</v>
      </c>
      <c r="AH2485">
        <v>-8.3088545348919993</v>
      </c>
    </row>
    <row r="2486" spans="1:34" x14ac:dyDescent="0.25">
      <c r="A2486">
        <v>2485</v>
      </c>
      <c r="B2486">
        <v>5.8880488879501883E-2</v>
      </c>
      <c r="C2486">
        <v>-7.3975737086848881</v>
      </c>
      <c r="D2486">
        <v>-8.6521684385656403</v>
      </c>
      <c r="E2486">
        <v>-6.4453259423798093</v>
      </c>
      <c r="F2486">
        <v>-6.1658239746792143</v>
      </c>
      <c r="G2486">
        <v>-7.5387503276826084E-2</v>
      </c>
      <c r="H2486">
        <v>-5.976061121747455E-2</v>
      </c>
      <c r="I2486">
        <v>2.739637372470713</v>
      </c>
      <c r="J2486">
        <v>1.182020449744021</v>
      </c>
      <c r="K2486">
        <v>-7.6662283384689864</v>
      </c>
      <c r="L2486">
        <v>-5.5344113312409666</v>
      </c>
      <c r="M2486">
        <v>-5.6405859462891534</v>
      </c>
      <c r="N2486">
        <v>-6.7423677079662356</v>
      </c>
      <c r="O2486">
        <v>-6.3479661984636317</v>
      </c>
      <c r="P2486">
        <v>-4.4662406912497961</v>
      </c>
      <c r="Q2486">
        <v>-0.16667233359616129</v>
      </c>
      <c r="R2486">
        <v>2.5111552165020221</v>
      </c>
      <c r="S2486">
        <v>1.0537342149643789</v>
      </c>
      <c r="T2486">
        <v>2.6606074752252522</v>
      </c>
      <c r="U2486">
        <v>1.0776339924315881</v>
      </c>
      <c r="V2486">
        <v>3.5409380464044951</v>
      </c>
      <c r="W2486">
        <v>-5.7735423852169241</v>
      </c>
      <c r="X2486">
        <v>-5.7728438215516968</v>
      </c>
      <c r="Y2486">
        <v>-3.9226961213164802</v>
      </c>
      <c r="Z2486">
        <v>-4.5888879425099152</v>
      </c>
      <c r="AA2486">
        <v>2.4442176921743788</v>
      </c>
      <c r="AB2486">
        <v>0.98764592221112024</v>
      </c>
      <c r="AC2486">
        <v>3.3692995069860729</v>
      </c>
      <c r="AD2486">
        <v>3.494670842140613</v>
      </c>
      <c r="AE2486">
        <v>-4.0134730294744951</v>
      </c>
      <c r="AF2486">
        <v>3.3453178405761719</v>
      </c>
      <c r="AG2486">
        <v>-8.3088545348919993</v>
      </c>
      <c r="AH2486">
        <v>-8.3088545348919993</v>
      </c>
    </row>
    <row r="2487" spans="1:34" x14ac:dyDescent="0.25">
      <c r="A2487">
        <v>2486</v>
      </c>
      <c r="B2487">
        <v>-15.851667771139979</v>
      </c>
      <c r="C2487">
        <v>-9.9242121316204983</v>
      </c>
      <c r="D2487">
        <v>-8.6603285968915209</v>
      </c>
      <c r="E2487">
        <v>-6.8718872894636656</v>
      </c>
      <c r="F2487">
        <v>-10.285360542931549</v>
      </c>
      <c r="G2487">
        <v>-16.506127121496689</v>
      </c>
      <c r="H2487">
        <v>-16.291476627520868</v>
      </c>
      <c r="I2487">
        <v>-15.27410843752685</v>
      </c>
      <c r="J2487">
        <v>-16.63051353744553</v>
      </c>
      <c r="K2487">
        <v>-10.26989111514407</v>
      </c>
      <c r="L2487">
        <v>-8.7392109531919449</v>
      </c>
      <c r="M2487">
        <v>-11.612462542463289</v>
      </c>
      <c r="N2487">
        <v>-7.1894966478079034</v>
      </c>
      <c r="O2487">
        <v>-10.59455104534829</v>
      </c>
      <c r="P2487">
        <v>-9.1684834573297351</v>
      </c>
      <c r="Q2487">
        <v>-16.92633026885656</v>
      </c>
      <c r="R2487">
        <v>-16.001892011844308</v>
      </c>
      <c r="S2487">
        <v>-17.461993751038879</v>
      </c>
      <c r="T2487">
        <v>-15.675228085802971</v>
      </c>
      <c r="U2487">
        <v>-16.93627368052768</v>
      </c>
      <c r="V2487">
        <v>-16.119848786282649</v>
      </c>
      <c r="W2487">
        <v>-9.045651840082563</v>
      </c>
      <c r="X2487">
        <v>-11.897646173580579</v>
      </c>
      <c r="Y2487">
        <v>-10.604012922253951</v>
      </c>
      <c r="Z2487">
        <v>-9.4208114920407358</v>
      </c>
      <c r="AA2487">
        <v>-16.379749404066519</v>
      </c>
      <c r="AB2487">
        <v>-17.749109725312941</v>
      </c>
      <c r="AC2487">
        <v>-16.96921523624081</v>
      </c>
      <c r="AD2487">
        <v>-16.370121300180699</v>
      </c>
      <c r="AE2487">
        <v>-10.82841139131776</v>
      </c>
      <c r="AF2487">
        <v>-17.198354721069339</v>
      </c>
      <c r="AG2487">
        <v>-8.3088545348919993</v>
      </c>
      <c r="AH2487">
        <v>-8.3088545348919993</v>
      </c>
    </row>
    <row r="2488" spans="1:34" x14ac:dyDescent="0.25">
      <c r="A2488">
        <v>2487</v>
      </c>
      <c r="B2488">
        <v>-2.7414840790955628</v>
      </c>
      <c r="C2488">
        <v>-4.1817248400817366</v>
      </c>
      <c r="D2488">
        <v>-8.6186179545813513</v>
      </c>
      <c r="E2488">
        <v>-6.4688031831597916</v>
      </c>
      <c r="F2488">
        <v>-4.289341041551995</v>
      </c>
      <c r="G2488">
        <v>4.0849489207254344</v>
      </c>
      <c r="H2488">
        <v>-2.929186778453194</v>
      </c>
      <c r="I2488">
        <v>1.1868695301662091</v>
      </c>
      <c r="J2488">
        <v>-0.15261139619118169</v>
      </c>
      <c r="K2488">
        <v>-4.7541856002747238</v>
      </c>
      <c r="L2488">
        <v>-1.4630092637818659</v>
      </c>
      <c r="M2488">
        <v>-0.46194882377355301</v>
      </c>
      <c r="N2488">
        <v>-6.7306960343462308</v>
      </c>
      <c r="O2488">
        <v>-4.5425777540802343</v>
      </c>
      <c r="P2488">
        <v>-2.206169370410505</v>
      </c>
      <c r="Q2488">
        <v>3.6164596553182178</v>
      </c>
      <c r="R2488">
        <v>8.6877116478077401</v>
      </c>
      <c r="S2488">
        <v>6.3244608379605776</v>
      </c>
      <c r="T2488">
        <v>1.05331075551739</v>
      </c>
      <c r="U2488">
        <v>-0.32595993796154499</v>
      </c>
      <c r="V2488">
        <v>3.610326208866685</v>
      </c>
      <c r="W2488">
        <v>-1.99969734519885</v>
      </c>
      <c r="X2488">
        <v>-0.95489834477449831</v>
      </c>
      <c r="Y2488">
        <v>2.1553540705516059</v>
      </c>
      <c r="Z2488">
        <v>-2.4198562709325868</v>
      </c>
      <c r="AA2488">
        <v>8.2616189044043047</v>
      </c>
      <c r="AB2488">
        <v>5.8901862546710824</v>
      </c>
      <c r="AC2488">
        <v>10.601468093603939</v>
      </c>
      <c r="AD2488">
        <v>3.4794148010301491</v>
      </c>
      <c r="AE2488">
        <v>1.6885010638271829</v>
      </c>
      <c r="AF2488">
        <v>10.20009708404541</v>
      </c>
      <c r="AG2488">
        <v>-8.3088545348919993</v>
      </c>
      <c r="AH2488">
        <v>-8.3088545348919993</v>
      </c>
    </row>
    <row r="2489" spans="1:34" x14ac:dyDescent="0.25">
      <c r="A2489">
        <v>2488</v>
      </c>
      <c r="B2489">
        <v>-15.30814102022215</v>
      </c>
      <c r="C2489">
        <v>-9.5237117976327017</v>
      </c>
      <c r="D2489">
        <v>-8.6627789528828014</v>
      </c>
      <c r="E2489">
        <v>-9.6255111353369625</v>
      </c>
      <c r="F2489">
        <v>-10.225701726157279</v>
      </c>
      <c r="G2489">
        <v>-15.491876175753109</v>
      </c>
      <c r="H2489">
        <v>-15.76441834772799</v>
      </c>
      <c r="I2489">
        <v>-15.80557006269753</v>
      </c>
      <c r="J2489">
        <v>-16.166905034944271</v>
      </c>
      <c r="K2489">
        <v>-9.7770964835662344</v>
      </c>
      <c r="L2489">
        <v>-10.58263137916787</v>
      </c>
      <c r="M2489">
        <v>-10.9028631792252</v>
      </c>
      <c r="N2489">
        <v>-10.002891866044299</v>
      </c>
      <c r="O2489">
        <v>-10.536157338090529</v>
      </c>
      <c r="P2489">
        <v>-11.171553027862791</v>
      </c>
      <c r="Q2489">
        <v>-15.86642966407593</v>
      </c>
      <c r="R2489">
        <v>-15.96344214875173</v>
      </c>
      <c r="S2489">
        <v>-16.271035218702391</v>
      </c>
      <c r="T2489">
        <v>-16.28029769443356</v>
      </c>
      <c r="U2489">
        <v>-16.47887386193349</v>
      </c>
      <c r="V2489">
        <v>-16.619958323608081</v>
      </c>
      <c r="W2489">
        <v>-10.850389205708771</v>
      </c>
      <c r="X2489">
        <v>-11.09064355036343</v>
      </c>
      <c r="Y2489">
        <v>-11.724166995376111</v>
      </c>
      <c r="Z2489">
        <v>-11.50867062376919</v>
      </c>
      <c r="AA2489">
        <v>-16.348129934723499</v>
      </c>
      <c r="AB2489">
        <v>-16.493489130165798</v>
      </c>
      <c r="AC2489">
        <v>-16.724897651887481</v>
      </c>
      <c r="AD2489">
        <v>-16.960774676256271</v>
      </c>
      <c r="AE2489">
        <v>-11.93135623953132</v>
      </c>
      <c r="AF2489">
        <v>-16.968088150024411</v>
      </c>
      <c r="AG2489">
        <v>-8.3088545348919993</v>
      </c>
      <c r="AH2489">
        <v>-8.3088545348919993</v>
      </c>
    </row>
    <row r="2490" spans="1:34" x14ac:dyDescent="0.25">
      <c r="A2490">
        <v>2489</v>
      </c>
      <c r="B2490">
        <v>1.7503014432928541</v>
      </c>
      <c r="C2490">
        <v>-7.9052671790593347</v>
      </c>
      <c r="D2490">
        <v>-8.6166913397675362</v>
      </c>
      <c r="E2490">
        <v>-6.3519929569512144</v>
      </c>
      <c r="F2490">
        <v>-3.444207795089993</v>
      </c>
      <c r="G2490">
        <v>-4.1308258001124351E-2</v>
      </c>
      <c r="H2490">
        <v>1.6513267085609371</v>
      </c>
      <c r="I2490">
        <v>4.5580805848529202</v>
      </c>
      <c r="J2490">
        <v>3.4041968699203831</v>
      </c>
      <c r="K2490">
        <v>-7.8874894346925908</v>
      </c>
      <c r="L2490">
        <v>-5.7532044892662446</v>
      </c>
      <c r="M2490">
        <v>-4.3779385205035011</v>
      </c>
      <c r="N2490">
        <v>-6.6118361051202514</v>
      </c>
      <c r="O2490">
        <v>-3.648561719226767</v>
      </c>
      <c r="P2490">
        <v>-1.582185676379374</v>
      </c>
      <c r="Q2490">
        <v>0.1112185966128607</v>
      </c>
      <c r="R2490">
        <v>2.971829412386052</v>
      </c>
      <c r="S2490">
        <v>1.2688241664247959</v>
      </c>
      <c r="T2490">
        <v>4.5022035945314123</v>
      </c>
      <c r="U2490">
        <v>3.333790773669715</v>
      </c>
      <c r="V2490">
        <v>6.0867253401176926</v>
      </c>
      <c r="W2490">
        <v>-5.6715965048283419</v>
      </c>
      <c r="X2490">
        <v>-4.3159400656237388</v>
      </c>
      <c r="Y2490">
        <v>-2.328333164230989</v>
      </c>
      <c r="Z2490">
        <v>-1.7545582632486041</v>
      </c>
      <c r="AA2490">
        <v>3.1804894552637859</v>
      </c>
      <c r="AB2490">
        <v>1.434869613015237</v>
      </c>
      <c r="AC2490">
        <v>4.1576285765747922</v>
      </c>
      <c r="AD2490">
        <v>6.0488720184561693</v>
      </c>
      <c r="AE2490">
        <v>-2.2205560451998618</v>
      </c>
      <c r="AF2490">
        <v>4.3679499626159668</v>
      </c>
      <c r="AG2490">
        <v>-8.3088545348919993</v>
      </c>
      <c r="AH2490">
        <v>-8.3088545348919993</v>
      </c>
    </row>
    <row r="2491" spans="1:34" x14ac:dyDescent="0.25">
      <c r="A2491">
        <v>2490</v>
      </c>
      <c r="B2491">
        <v>-15.22764107073222</v>
      </c>
      <c r="C2491">
        <v>-8.4076818146992114</v>
      </c>
      <c r="D2491">
        <v>-8.6758655301794416</v>
      </c>
      <c r="E2491">
        <v>-9.6437986543629997</v>
      </c>
      <c r="F2491">
        <v>-10.892498332731471</v>
      </c>
      <c r="G2491">
        <v>-14.95379266552824</v>
      </c>
      <c r="H2491">
        <v>-15.734364710748901</v>
      </c>
      <c r="I2491">
        <v>-15.72229430434769</v>
      </c>
      <c r="J2491">
        <v>-15.97878401111261</v>
      </c>
      <c r="K2491">
        <v>-8.8181175873462987</v>
      </c>
      <c r="L2491">
        <v>-9.3827375794827805</v>
      </c>
      <c r="M2491">
        <v>-10.27678564406458</v>
      </c>
      <c r="N2491">
        <v>-10.038338862368491</v>
      </c>
      <c r="O2491">
        <v>-11.334790376617731</v>
      </c>
      <c r="P2491">
        <v>-11.948426999930319</v>
      </c>
      <c r="Q2491">
        <v>-15.517660551499249</v>
      </c>
      <c r="R2491">
        <v>-15.356911736925779</v>
      </c>
      <c r="S2491">
        <v>-15.474634703368579</v>
      </c>
      <c r="T2491">
        <v>-16.247306985946459</v>
      </c>
      <c r="U2491">
        <v>-16.496515632167409</v>
      </c>
      <c r="V2491">
        <v>-16.473173318455579</v>
      </c>
      <c r="W2491">
        <v>-9.8119209070262432</v>
      </c>
      <c r="X2491">
        <v>-10.77097183548028</v>
      </c>
      <c r="Y2491">
        <v>-11.10274893271686</v>
      </c>
      <c r="Z2491">
        <v>-12.40140284108058</v>
      </c>
      <c r="AA2491">
        <v>-15.93026876084971</v>
      </c>
      <c r="AB2491">
        <v>-16.062516351890761</v>
      </c>
      <c r="AC2491">
        <v>-15.903488484949669</v>
      </c>
      <c r="AD2491">
        <v>-17.004348323491101</v>
      </c>
      <c r="AE2491">
        <v>-11.6006829141549</v>
      </c>
      <c r="AF2491">
        <v>-16.495943069458011</v>
      </c>
      <c r="AG2491">
        <v>-8.3088545348919993</v>
      </c>
      <c r="AH2491">
        <v>-8.3088545348919993</v>
      </c>
    </row>
    <row r="2492" spans="1:34" x14ac:dyDescent="0.25">
      <c r="A2492">
        <v>2491</v>
      </c>
      <c r="B2492">
        <v>5.3191613694770634</v>
      </c>
      <c r="C2492">
        <v>-5.9774124623580391</v>
      </c>
      <c r="D2492">
        <v>-6.4471129504849376</v>
      </c>
      <c r="E2492">
        <v>-6.3162924514275067</v>
      </c>
      <c r="F2492">
        <v>-2.627678167411692</v>
      </c>
      <c r="G2492">
        <v>5.5810071788007036</v>
      </c>
      <c r="H2492">
        <v>5.6343992067219366</v>
      </c>
      <c r="I2492">
        <v>6.2277358788189998</v>
      </c>
      <c r="J2492">
        <v>6.5980954808347416</v>
      </c>
      <c r="K2492">
        <v>-4.5449041384673574</v>
      </c>
      <c r="L2492">
        <v>-4.0154890764956086</v>
      </c>
      <c r="M2492">
        <v>-0.91150240723310605</v>
      </c>
      <c r="N2492">
        <v>-4.7014199686832789</v>
      </c>
      <c r="O2492">
        <v>-1.4709903730168561</v>
      </c>
      <c r="P2492">
        <v>-1.191576290784482</v>
      </c>
      <c r="Q2492">
        <v>5.8302970730608177</v>
      </c>
      <c r="R2492">
        <v>6.8084111170056367</v>
      </c>
      <c r="S2492">
        <v>7.2237066103338172</v>
      </c>
      <c r="T2492">
        <v>6.367271782968114</v>
      </c>
      <c r="U2492">
        <v>6.2843696609070747</v>
      </c>
      <c r="V2492">
        <v>7.4349251053183796</v>
      </c>
      <c r="W2492">
        <v>-2.8945142516635838</v>
      </c>
      <c r="X2492">
        <v>1.719970207043648E-2</v>
      </c>
      <c r="Y2492">
        <v>0.60633006805814249</v>
      </c>
      <c r="Z2492">
        <v>-0.20521057851483221</v>
      </c>
      <c r="AA2492">
        <v>6.818900019034249</v>
      </c>
      <c r="AB2492">
        <v>6.9299713084425578</v>
      </c>
      <c r="AC2492">
        <v>8.3639017037654604</v>
      </c>
      <c r="AD2492">
        <v>7.0000765025987226</v>
      </c>
      <c r="AE2492">
        <v>1.2992202836970419</v>
      </c>
      <c r="AF2492">
        <v>7.8871879577636719</v>
      </c>
      <c r="AG2492">
        <v>-8.3088545348919993</v>
      </c>
      <c r="AH2492">
        <v>-8.3088545348919993</v>
      </c>
    </row>
    <row r="2493" spans="1:34" x14ac:dyDescent="0.25">
      <c r="A2493">
        <v>2492</v>
      </c>
      <c r="B2493">
        <v>-15.545439178332391</v>
      </c>
      <c r="C2493">
        <v>-8.9197731469313037</v>
      </c>
      <c r="D2493">
        <v>-8.6796032591241641</v>
      </c>
      <c r="E2493">
        <v>-9.6557533652940002</v>
      </c>
      <c r="F2493">
        <v>-11.196110922114039</v>
      </c>
      <c r="G2493">
        <v>-15.819837764147239</v>
      </c>
      <c r="H2493">
        <v>-16.045649367605328</v>
      </c>
      <c r="I2493">
        <v>-16.007530337008241</v>
      </c>
      <c r="J2493">
        <v>-16.263579134223281</v>
      </c>
      <c r="K2493">
        <v>-9.2702463372581025</v>
      </c>
      <c r="L2493">
        <v>-9.9915449858258203</v>
      </c>
      <c r="M2493">
        <v>-11.64071950576554</v>
      </c>
      <c r="N2493">
        <v>-10.05708163266984</v>
      </c>
      <c r="O2493">
        <v>-11.658108287471331</v>
      </c>
      <c r="P2493">
        <v>-12.425368393634169</v>
      </c>
      <c r="Q2493">
        <v>-16.31702843195562</v>
      </c>
      <c r="R2493">
        <v>-16.245736127867239</v>
      </c>
      <c r="S2493">
        <v>-16.672929183756541</v>
      </c>
      <c r="T2493">
        <v>-16.527842413447399</v>
      </c>
      <c r="U2493">
        <v>-16.792936791485459</v>
      </c>
      <c r="V2493">
        <v>-16.869190139626848</v>
      </c>
      <c r="W2493">
        <v>-10.3629144515251</v>
      </c>
      <c r="X2493">
        <v>-12.07869635230206</v>
      </c>
      <c r="Y2493">
        <v>-12.6265308321861</v>
      </c>
      <c r="Z2493">
        <v>-12.894311469710219</v>
      </c>
      <c r="AA2493">
        <v>-16.753641463078932</v>
      </c>
      <c r="AB2493">
        <v>-17.203595055671471</v>
      </c>
      <c r="AC2493">
        <v>-17.203312408962901</v>
      </c>
      <c r="AD2493">
        <v>-17.40855613563151</v>
      </c>
      <c r="AE2493">
        <v>-13.06477848480408</v>
      </c>
      <c r="AF2493">
        <v>-17.73549842834473</v>
      </c>
      <c r="AG2493">
        <v>-8.3088545348919993</v>
      </c>
      <c r="AH2493">
        <v>-8.3088545348919993</v>
      </c>
    </row>
    <row r="2494" spans="1:34" x14ac:dyDescent="0.25">
      <c r="A2494">
        <v>2493</v>
      </c>
      <c r="B2494">
        <v>-9.6218952609989259</v>
      </c>
      <c r="C2494">
        <v>-9.332028282985581</v>
      </c>
      <c r="D2494">
        <v>-8.6704653822705477</v>
      </c>
      <c r="E2494">
        <v>-6.6683938189773473</v>
      </c>
      <c r="F2494">
        <v>-9.6890654309786122</v>
      </c>
      <c r="G2494">
        <v>-11.002708970992311</v>
      </c>
      <c r="H2494">
        <v>-9.9871632606848166</v>
      </c>
      <c r="I2494">
        <v>-6.4717363696105803</v>
      </c>
      <c r="J2494">
        <v>-10.769159654434841</v>
      </c>
      <c r="K2494">
        <v>-9.3966223570286669</v>
      </c>
      <c r="L2494">
        <v>-7.4477892433507629</v>
      </c>
      <c r="M2494">
        <v>-10.983800423600391</v>
      </c>
      <c r="N2494">
        <v>-6.9915300878816771</v>
      </c>
      <c r="O2494">
        <v>-10.05660243675433</v>
      </c>
      <c r="P2494">
        <v>-7.7279182763115317</v>
      </c>
      <c r="Q2494">
        <v>-11.13117373122784</v>
      </c>
      <c r="R2494">
        <v>-7.7028775214171956</v>
      </c>
      <c r="S2494">
        <v>-12.37919961337623</v>
      </c>
      <c r="T2494">
        <v>-6.7803854323882451</v>
      </c>
      <c r="U2494">
        <v>-11.11825117237124</v>
      </c>
      <c r="V2494">
        <v>-7.6413774647828054</v>
      </c>
      <c r="W2494">
        <v>-7.4556950433032032</v>
      </c>
      <c r="X2494">
        <v>-11.058191448482249</v>
      </c>
      <c r="Y2494">
        <v>-8.8576530150646011</v>
      </c>
      <c r="Z2494">
        <v>-8.0497719034397939</v>
      </c>
      <c r="AA2494">
        <v>-7.7613654175193307</v>
      </c>
      <c r="AB2494">
        <v>-12.48357897434922</v>
      </c>
      <c r="AC2494">
        <v>-9.1128492888307679</v>
      </c>
      <c r="AD2494">
        <v>-7.9377349387318246</v>
      </c>
      <c r="AE2494">
        <v>-8.8733832384601783</v>
      </c>
      <c r="AF2494">
        <v>-9.1528854370117188</v>
      </c>
      <c r="AG2494">
        <v>-8.3088545348919993</v>
      </c>
      <c r="AH2494">
        <v>-8.3088545348919993</v>
      </c>
    </row>
    <row r="2495" spans="1:34" x14ac:dyDescent="0.25">
      <c r="A2495">
        <v>2494</v>
      </c>
      <c r="B2495">
        <v>0.50081745437488023</v>
      </c>
      <c r="C2495">
        <v>-7.3958637896764658</v>
      </c>
      <c r="D2495">
        <v>-8.6201170228349984</v>
      </c>
      <c r="E2495">
        <v>-9.2363840700110611</v>
      </c>
      <c r="F2495">
        <v>-3.6943573947190429</v>
      </c>
      <c r="G2495">
        <v>-0.7088923966695877</v>
      </c>
      <c r="H2495">
        <v>0.39547650941157869</v>
      </c>
      <c r="I2495">
        <v>-1.329948511384599</v>
      </c>
      <c r="J2495">
        <v>2.5102203391769131</v>
      </c>
      <c r="K2495">
        <v>-7.9585608770272893</v>
      </c>
      <c r="L2495">
        <v>-9.3784009109100008</v>
      </c>
      <c r="M2495">
        <v>-3.8250122578544672</v>
      </c>
      <c r="N2495">
        <v>-9.5592024061741157</v>
      </c>
      <c r="O2495">
        <v>-3.9248563729143262</v>
      </c>
      <c r="P2495">
        <v>-4.9320771854005612</v>
      </c>
      <c r="Q2495">
        <v>-1.10208985781616</v>
      </c>
      <c r="R2495">
        <v>-3.4651651196763651</v>
      </c>
      <c r="S2495">
        <v>1.424398392373027</v>
      </c>
      <c r="T2495">
        <v>-1.4562058852499029</v>
      </c>
      <c r="U2495">
        <v>2.4232311408911622</v>
      </c>
      <c r="V2495">
        <v>0.69502341043481353</v>
      </c>
      <c r="W2495">
        <v>-9.9453148365400583</v>
      </c>
      <c r="X2495">
        <v>-4.3099866916388461</v>
      </c>
      <c r="Y2495">
        <v>-5.8824472591240831</v>
      </c>
      <c r="Z2495">
        <v>-5.1820645944774721</v>
      </c>
      <c r="AA2495">
        <v>-3.869726554114219</v>
      </c>
      <c r="AB2495">
        <v>1.064918042372579</v>
      </c>
      <c r="AC2495">
        <v>-1.2070428591532181</v>
      </c>
      <c r="AD2495">
        <v>0.59007156785768045</v>
      </c>
      <c r="AE2495">
        <v>-6.3757734502673866</v>
      </c>
      <c r="AF2495">
        <v>-1.5749858617782591</v>
      </c>
      <c r="AG2495">
        <v>-8.3088545348919993</v>
      </c>
      <c r="AH2495">
        <v>-8.3088545348919993</v>
      </c>
    </row>
    <row r="2496" spans="1:34" x14ac:dyDescent="0.25">
      <c r="A2496">
        <v>2495</v>
      </c>
      <c r="B2496">
        <v>-9.6331228419773627</v>
      </c>
      <c r="C2496">
        <v>-9.190983827076991</v>
      </c>
      <c r="D2496">
        <v>-8.6572347486186221</v>
      </c>
      <c r="E2496">
        <v>-6.6629322007156233</v>
      </c>
      <c r="F2496">
        <v>-8.7882215274572104</v>
      </c>
      <c r="G2496">
        <v>-9.9000896471581523</v>
      </c>
      <c r="H2496">
        <v>-10.005443915663299</v>
      </c>
      <c r="I2496">
        <v>-6.6015623404733601</v>
      </c>
      <c r="J2496">
        <v>-10.08659216758759</v>
      </c>
      <c r="K2496">
        <v>-9.3860573171442319</v>
      </c>
      <c r="L2496">
        <v>-7.9811533510994597</v>
      </c>
      <c r="M2496">
        <v>-9.3667549039963678</v>
      </c>
      <c r="N2496">
        <v>-6.9731594295035793</v>
      </c>
      <c r="O2496">
        <v>-9.0577957245927063</v>
      </c>
      <c r="P2496">
        <v>-7.0964020294266144</v>
      </c>
      <c r="Q2496">
        <v>-10.08729379775135</v>
      </c>
      <c r="R2496">
        <v>-7.2650643721953996</v>
      </c>
      <c r="S2496">
        <v>-10.212479333928689</v>
      </c>
      <c r="T2496">
        <v>-6.9197296217255078</v>
      </c>
      <c r="U2496">
        <v>-10.35860147682032</v>
      </c>
      <c r="V2496">
        <v>-7.310703964701311</v>
      </c>
      <c r="W2496">
        <v>-8.15228281047251</v>
      </c>
      <c r="X2496">
        <v>-9.4663579211571189</v>
      </c>
      <c r="Y2496">
        <v>-8.182264998938102</v>
      </c>
      <c r="Z2496">
        <v>-7.3000112145215708</v>
      </c>
      <c r="AA2496">
        <v>-7.4151382271499724</v>
      </c>
      <c r="AB2496">
        <v>-10.29623990561557</v>
      </c>
      <c r="AC2496">
        <v>-7.8698594330443283</v>
      </c>
      <c r="AD2496">
        <v>-7.511253560341288</v>
      </c>
      <c r="AE2496">
        <v>-8.2312753244519428</v>
      </c>
      <c r="AF2496">
        <v>-7.8982973098754883</v>
      </c>
      <c r="AG2496">
        <v>-8.3088545348919993</v>
      </c>
      <c r="AH2496">
        <v>-8.3088545348919993</v>
      </c>
    </row>
    <row r="2497" spans="1:34" x14ac:dyDescent="0.25">
      <c r="A2497">
        <v>2496</v>
      </c>
      <c r="B2497">
        <v>-9.7535563573668771</v>
      </c>
      <c r="C2497">
        <v>-8.5896232711148723</v>
      </c>
      <c r="D2497">
        <v>-6.4941286108929672</v>
      </c>
      <c r="E2497">
        <v>-9.5266888208389613</v>
      </c>
      <c r="F2497">
        <v>-8.8661629473997028</v>
      </c>
      <c r="G2497">
        <v>-10.022505081153341</v>
      </c>
      <c r="H2497">
        <v>-7.5246641719460063</v>
      </c>
      <c r="I2497">
        <v>-11.81753343025019</v>
      </c>
      <c r="J2497">
        <v>-10.34063501253868</v>
      </c>
      <c r="K2497">
        <v>-5.4379205921071616</v>
      </c>
      <c r="L2497">
        <v>-10.85124152240291</v>
      </c>
      <c r="M2497">
        <v>-9.8137201059950563</v>
      </c>
      <c r="N2497">
        <v>-7.5578340839572071</v>
      </c>
      <c r="O2497">
        <v>-7.4271514861802519</v>
      </c>
      <c r="P2497">
        <v>-10.14221860716064</v>
      </c>
      <c r="Q2497">
        <v>-6.5881941437287868</v>
      </c>
      <c r="R2497">
        <v>-12.87205223433247</v>
      </c>
      <c r="S2497">
        <v>-11.26229240461698</v>
      </c>
      <c r="T2497">
        <v>-9.389316401302283</v>
      </c>
      <c r="U2497">
        <v>-8.5814492085655747</v>
      </c>
      <c r="V2497">
        <v>-12.26694319092781</v>
      </c>
      <c r="W2497">
        <v>-7.5635378328663254</v>
      </c>
      <c r="X2497">
        <v>-6.9262105877055848</v>
      </c>
      <c r="Y2497">
        <v>-11.955401886134091</v>
      </c>
      <c r="Z2497">
        <v>-8.5045244632072219</v>
      </c>
      <c r="AA2497">
        <v>-9.267450317434907</v>
      </c>
      <c r="AB2497">
        <v>-8.1654457588159222</v>
      </c>
      <c r="AC2497">
        <v>-13.914133220307329</v>
      </c>
      <c r="AD2497">
        <v>-10.275498892451131</v>
      </c>
      <c r="AE2497">
        <v>-8.8942016175621532</v>
      </c>
      <c r="AF2497">
        <v>-10.61864566802979</v>
      </c>
      <c r="AG2497">
        <v>-8.3088545348919993</v>
      </c>
      <c r="AH2497">
        <v>-8.3088545348919993</v>
      </c>
    </row>
    <row r="2498" spans="1:34" x14ac:dyDescent="0.25">
      <c r="A2498">
        <v>2497</v>
      </c>
      <c r="B2498">
        <v>-7.340180826636777</v>
      </c>
      <c r="C2498">
        <v>-8.6057119296338858</v>
      </c>
      <c r="D2498">
        <v>-8.6692722345131035</v>
      </c>
      <c r="E2498">
        <v>-6.6063690904402836</v>
      </c>
      <c r="F2498">
        <v>-9.2074715326251546</v>
      </c>
      <c r="G2498">
        <v>-8.001446536522522</v>
      </c>
      <c r="H2498">
        <v>-7.6657970091522873</v>
      </c>
      <c r="I2498">
        <v>-3.883266007634528</v>
      </c>
      <c r="J2498">
        <v>-8.7204982693703545</v>
      </c>
      <c r="K2498">
        <v>-8.9573893804612759</v>
      </c>
      <c r="L2498">
        <v>-6.8317215930769581</v>
      </c>
      <c r="M2498">
        <v>-9.6629856623170873</v>
      </c>
      <c r="N2498">
        <v>-6.925865738774152</v>
      </c>
      <c r="O2498">
        <v>-9.5674318576174766</v>
      </c>
      <c r="P2498">
        <v>-7.1656661229815102</v>
      </c>
      <c r="Q2498">
        <v>-8.3581231169271231</v>
      </c>
      <c r="R2498">
        <v>-4.6192093095246918</v>
      </c>
      <c r="S2498">
        <v>-9.4472276108180857</v>
      </c>
      <c r="T2498">
        <v>-4.156699343039981</v>
      </c>
      <c r="U2498">
        <v>-9.0420757949853972</v>
      </c>
      <c r="V2498">
        <v>-5.2948887922571473</v>
      </c>
      <c r="W2498">
        <v>-7.1464610861904614</v>
      </c>
      <c r="X2498">
        <v>-10.03605053177526</v>
      </c>
      <c r="Y2498">
        <v>-7.6934190434546883</v>
      </c>
      <c r="Z2498">
        <v>-7.4811234769048092</v>
      </c>
      <c r="AA2498">
        <v>-4.92781136827635</v>
      </c>
      <c r="AB2498">
        <v>-9.8084692791660899</v>
      </c>
      <c r="AC2498">
        <v>-6.1463633458278357</v>
      </c>
      <c r="AD2498">
        <v>-5.5685657891241496</v>
      </c>
      <c r="AE2498">
        <v>-8.0262487230240662</v>
      </c>
      <c r="AF2498">
        <v>-6.4626493453979492</v>
      </c>
      <c r="AG2498">
        <v>-8.3088545348919993</v>
      </c>
      <c r="AH2498">
        <v>-8.3088545348919993</v>
      </c>
    </row>
    <row r="2499" spans="1:34" x14ac:dyDescent="0.25">
      <c r="A2499">
        <v>2498</v>
      </c>
      <c r="B2499">
        <v>-13.260520604583199</v>
      </c>
      <c r="C2499">
        <v>-10.172781348589499</v>
      </c>
      <c r="D2499">
        <v>-6.4585414799360237</v>
      </c>
      <c r="E2499">
        <v>-9.5583841050721627</v>
      </c>
      <c r="F2499">
        <v>-6.5397447434521689</v>
      </c>
      <c r="G2499">
        <v>-14.538736530891949</v>
      </c>
      <c r="H2499">
        <v>-10.817537197054451</v>
      </c>
      <c r="I2499">
        <v>-14.311717907359441</v>
      </c>
      <c r="J2499">
        <v>-9.802003436200847</v>
      </c>
      <c r="K2499">
        <v>-8.3648468608061606</v>
      </c>
      <c r="L2499">
        <v>-11.34391285094099</v>
      </c>
      <c r="M2499">
        <v>-8.1181795059137709</v>
      </c>
      <c r="N2499">
        <v>-7.5439335454514911</v>
      </c>
      <c r="O2499">
        <v>-4.840685984916882</v>
      </c>
      <c r="P2499">
        <v>-7.674112636477715</v>
      </c>
      <c r="Q2499">
        <v>-12.15781959584182</v>
      </c>
      <c r="R2499">
        <v>-15.50373686382062</v>
      </c>
      <c r="S2499">
        <v>-11.090001800755481</v>
      </c>
      <c r="T2499">
        <v>-11.69631063128621</v>
      </c>
      <c r="U2499">
        <v>-7.5417322312753603</v>
      </c>
      <c r="V2499">
        <v>-10.86681211144758</v>
      </c>
      <c r="W2499">
        <v>-9.3614938797204772</v>
      </c>
      <c r="X2499">
        <v>-6.3586728462261082</v>
      </c>
      <c r="Y2499">
        <v>-9.1874861303689634</v>
      </c>
      <c r="Z2499">
        <v>-5.8563660076791404</v>
      </c>
      <c r="AA2499">
        <v>-12.945576112915781</v>
      </c>
      <c r="AB2499">
        <v>-8.8025240968763452</v>
      </c>
      <c r="AC2499">
        <v>-12.066643008415831</v>
      </c>
      <c r="AD2499">
        <v>-8.4762149136251299</v>
      </c>
      <c r="AE2499">
        <v>-7.3022379979061638</v>
      </c>
      <c r="AF2499">
        <v>-9.6457586288452148</v>
      </c>
      <c r="AG2499">
        <v>-8.3088545348919993</v>
      </c>
      <c r="AH2499">
        <v>-8.3088545348919993</v>
      </c>
    </row>
    <row r="2500" spans="1:34" x14ac:dyDescent="0.25">
      <c r="A2500">
        <v>2499</v>
      </c>
      <c r="B2500">
        <v>-11.29412676891781</v>
      </c>
      <c r="C2500">
        <v>-8.774349794862621</v>
      </c>
      <c r="D2500">
        <v>-8.6581249421280777</v>
      </c>
      <c r="E2500">
        <v>-6.7184118240683759</v>
      </c>
      <c r="F2500">
        <v>-9.0347220010575349</v>
      </c>
      <c r="G2500">
        <v>-11.209914028773859</v>
      </c>
      <c r="H2500">
        <v>-11.834617272563211</v>
      </c>
      <c r="I2500">
        <v>-8.4882550876468894</v>
      </c>
      <c r="J2500">
        <v>-11.17310517349263</v>
      </c>
      <c r="K2500">
        <v>-9.4249290129292529</v>
      </c>
      <c r="L2500">
        <v>-5.7299799326323804</v>
      </c>
      <c r="M2500">
        <v>-9.9238430673204938</v>
      </c>
      <c r="N2500">
        <v>-7.0321611121870093</v>
      </c>
      <c r="O2500">
        <v>-9.35986165853204</v>
      </c>
      <c r="P2500">
        <v>-7.3538163246665347</v>
      </c>
      <c r="Q2500">
        <v>-12.003292534592971</v>
      </c>
      <c r="R2500">
        <v>-7.2044524697573289</v>
      </c>
      <c r="S2500">
        <v>-11.753270996935919</v>
      </c>
      <c r="T2500">
        <v>-8.9736768184492917</v>
      </c>
      <c r="U2500">
        <v>-11.61082372001759</v>
      </c>
      <c r="V2500">
        <v>-8.613293426865086</v>
      </c>
      <c r="W2500">
        <v>-6.3562857888742936</v>
      </c>
      <c r="X2500">
        <v>-10.541041601314809</v>
      </c>
      <c r="Y2500">
        <v>-7.0051088113351954</v>
      </c>
      <c r="Z2500">
        <v>-7.6114166596269657</v>
      </c>
      <c r="AA2500">
        <v>-7.9541688234819716</v>
      </c>
      <c r="AB2500">
        <v>-12.455372010203201</v>
      </c>
      <c r="AC2500">
        <v>-8.0633268360143688</v>
      </c>
      <c r="AD2500">
        <v>-8.9789587864599625</v>
      </c>
      <c r="AE2500">
        <v>-7.5693473458394713</v>
      </c>
      <c r="AF2500">
        <v>-8.7035675048828125</v>
      </c>
      <c r="AG2500">
        <v>-8.3088545348919993</v>
      </c>
      <c r="AH2500">
        <v>-8.3088545348919993</v>
      </c>
    </row>
    <row r="2501" spans="1:34" x14ac:dyDescent="0.25">
      <c r="A2501">
        <v>2500</v>
      </c>
      <c r="B2501">
        <v>-15.014803074405989</v>
      </c>
      <c r="C2501">
        <v>-9.3990382826199923</v>
      </c>
      <c r="D2501">
        <v>-8.6627707845466677</v>
      </c>
      <c r="E2501">
        <v>-9.615943345186146</v>
      </c>
      <c r="F2501">
        <v>-10.16446862469199</v>
      </c>
      <c r="G2501">
        <v>-14.54812257168267</v>
      </c>
      <c r="H2501">
        <v>-15.43958651333144</v>
      </c>
      <c r="I2501">
        <v>-15.36456159208856</v>
      </c>
      <c r="J2501">
        <v>-15.70702017222586</v>
      </c>
      <c r="K2501">
        <v>-10.045530421734581</v>
      </c>
      <c r="L2501">
        <v>-11.481378274013791</v>
      </c>
      <c r="M2501">
        <v>-11.28996080795096</v>
      </c>
      <c r="N2501">
        <v>-9.9909213792692526</v>
      </c>
      <c r="O2501">
        <v>-10.49690030236089</v>
      </c>
      <c r="P2501">
        <v>-11.09520675504624</v>
      </c>
      <c r="Q2501">
        <v>-15.27248020087444</v>
      </c>
      <c r="R2501">
        <v>-15.51413236761673</v>
      </c>
      <c r="S2501">
        <v>-15.467026060084629</v>
      </c>
      <c r="T2501">
        <v>-15.801401657988199</v>
      </c>
      <c r="U2501">
        <v>-16.067814607247321</v>
      </c>
      <c r="V2501">
        <v>-15.97547002408599</v>
      </c>
      <c r="W2501">
        <v>-12.14267490658194</v>
      </c>
      <c r="X2501">
        <v>-11.920186691966659</v>
      </c>
      <c r="Y2501">
        <v>-12.924179994006741</v>
      </c>
      <c r="Z2501">
        <v>-11.454219145276349</v>
      </c>
      <c r="AA2501">
        <v>-16.243230566469951</v>
      </c>
      <c r="AB2501">
        <v>-16.14620684482308</v>
      </c>
      <c r="AC2501">
        <v>-16.308400208495421</v>
      </c>
      <c r="AD2501">
        <v>-16.360243870836769</v>
      </c>
      <c r="AE2501">
        <v>-13.571623283558861</v>
      </c>
      <c r="AF2501">
        <v>-17.002677917480469</v>
      </c>
      <c r="AG2501">
        <v>-8.3088545348919993</v>
      </c>
      <c r="AH2501">
        <v>-8.3088545348919993</v>
      </c>
    </row>
    <row r="2502" spans="1:34" x14ac:dyDescent="0.25">
      <c r="A2502">
        <v>2501</v>
      </c>
      <c r="B2502">
        <v>1.6416416295435481</v>
      </c>
      <c r="C2502">
        <v>-6.4158699128739798</v>
      </c>
      <c r="D2502">
        <v>-8.6193267621513421</v>
      </c>
      <c r="E2502">
        <v>-9.2027106231617868</v>
      </c>
      <c r="F2502">
        <v>-3.524895566367892</v>
      </c>
      <c r="G2502">
        <v>1.852562491249508</v>
      </c>
      <c r="H2502">
        <v>1.55588023992838</v>
      </c>
      <c r="I2502">
        <v>0.25874385823334822</v>
      </c>
      <c r="J2502">
        <v>3.1043528840444239</v>
      </c>
      <c r="K2502">
        <v>-6.9403409812590819</v>
      </c>
      <c r="L2502">
        <v>-7.5656765144776568</v>
      </c>
      <c r="M2502">
        <v>-2.0017840286421378</v>
      </c>
      <c r="N2502">
        <v>-9.5238029243033608</v>
      </c>
      <c r="O2502">
        <v>-3.739018650911937</v>
      </c>
      <c r="P2502">
        <v>-4.6247178304058627</v>
      </c>
      <c r="Q2502">
        <v>1.509309354718281</v>
      </c>
      <c r="R2502">
        <v>0.21819242744998901</v>
      </c>
      <c r="S2502">
        <v>3.7824009011223669</v>
      </c>
      <c r="T2502">
        <v>0.14815326181119989</v>
      </c>
      <c r="U2502">
        <v>3.0643641894021472</v>
      </c>
      <c r="V2502">
        <v>1.779760069784021</v>
      </c>
      <c r="W2502">
        <v>-8.1262825990402998</v>
      </c>
      <c r="X2502">
        <v>-2.4464048657534869</v>
      </c>
      <c r="Y2502">
        <v>-3.1752522366954139</v>
      </c>
      <c r="Z2502">
        <v>-4.8569182513752969</v>
      </c>
      <c r="AA2502">
        <v>-0.16898839710248101</v>
      </c>
      <c r="AB2502">
        <v>3.4931949770897668</v>
      </c>
      <c r="AC2502">
        <v>2.327526020830434</v>
      </c>
      <c r="AD2502">
        <v>1.7175988110757281</v>
      </c>
      <c r="AE2502">
        <v>-3.66060897120698</v>
      </c>
      <c r="AF2502">
        <v>1.9965472221374509</v>
      </c>
      <c r="AG2502">
        <v>-8.3088545348919993</v>
      </c>
      <c r="AH2502">
        <v>-8.3088545348919993</v>
      </c>
    </row>
    <row r="2503" spans="1:34" x14ac:dyDescent="0.25">
      <c r="A2503">
        <v>2502</v>
      </c>
      <c r="B2503">
        <v>5.595666933335365</v>
      </c>
      <c r="C2503">
        <v>-7.2859888699585591</v>
      </c>
      <c r="D2503">
        <v>-8.6626541021707375</v>
      </c>
      <c r="E2503">
        <v>-6.3634670590801639</v>
      </c>
      <c r="F2503">
        <v>-6.0644585105679472</v>
      </c>
      <c r="G2503">
        <v>5.0918635187409604</v>
      </c>
      <c r="H2503">
        <v>5.6521977441101923</v>
      </c>
      <c r="I2503">
        <v>6.3965586258020117</v>
      </c>
      <c r="J2503">
        <v>5.0337170549905244</v>
      </c>
      <c r="K2503">
        <v>-7.2889933640528186</v>
      </c>
      <c r="L2503">
        <v>-5.3385374524598026</v>
      </c>
      <c r="M2503">
        <v>-6.1234500624228918</v>
      </c>
      <c r="N2503">
        <v>-6.6685329984517416</v>
      </c>
      <c r="O2503">
        <v>-6.2718866821442179</v>
      </c>
      <c r="P2503">
        <v>-4.5561454932420649</v>
      </c>
      <c r="Q2503">
        <v>5.4103789632482489</v>
      </c>
      <c r="R2503">
        <v>6.2454838340253733</v>
      </c>
      <c r="S2503">
        <v>4.3217525317640089</v>
      </c>
      <c r="T2503">
        <v>6.4731783062152957</v>
      </c>
      <c r="U2503">
        <v>5.0780805655425478</v>
      </c>
      <c r="V2503">
        <v>5.7808354542853158</v>
      </c>
      <c r="W2503">
        <v>-5.2778006943983771</v>
      </c>
      <c r="X2503">
        <v>-6.0249547567728019</v>
      </c>
      <c r="Y2503">
        <v>-4.4995191337709137</v>
      </c>
      <c r="Z2503">
        <v>-4.737656979234548</v>
      </c>
      <c r="AA2503">
        <v>6.5972013485842922</v>
      </c>
      <c r="AB2503">
        <v>4.6337690112871224</v>
      </c>
      <c r="AC2503">
        <v>5.4081854313980537</v>
      </c>
      <c r="AD2503">
        <v>5.8450148312150434</v>
      </c>
      <c r="AE2503">
        <v>-4.3595757430507707</v>
      </c>
      <c r="AF2503">
        <v>5.751288890838623</v>
      </c>
      <c r="AG2503">
        <v>-8.3088545348919993</v>
      </c>
      <c r="AH2503">
        <v>-8.3088545348919993</v>
      </c>
    </row>
    <row r="2504" spans="1:34" x14ac:dyDescent="0.25">
      <c r="A2504">
        <v>2503</v>
      </c>
      <c r="B2504">
        <v>-13.527579973078261</v>
      </c>
      <c r="C2504">
        <v>-9.2679568800909831</v>
      </c>
      <c r="D2504">
        <v>-6.4582935717299259</v>
      </c>
      <c r="E2504">
        <v>-9.5618135841866252</v>
      </c>
      <c r="F2504">
        <v>-6.5834240383342362</v>
      </c>
      <c r="G2504">
        <v>-14.12775978238523</v>
      </c>
      <c r="H2504">
        <v>-10.92570479294317</v>
      </c>
      <c r="I2504">
        <v>-14.390483460198309</v>
      </c>
      <c r="J2504">
        <v>-10.154897819630561</v>
      </c>
      <c r="K2504">
        <v>-7.3931583122908853</v>
      </c>
      <c r="L2504">
        <v>-10.4467417988589</v>
      </c>
      <c r="M2504">
        <v>-7.0148872593947846</v>
      </c>
      <c r="N2504">
        <v>-7.5432670658509551</v>
      </c>
      <c r="O2504">
        <v>-4.8535228739703111</v>
      </c>
      <c r="P2504">
        <v>-7.6774795970855561</v>
      </c>
      <c r="Q2504">
        <v>-11.56884345112903</v>
      </c>
      <c r="R2504">
        <v>-14.97430326358902</v>
      </c>
      <c r="S2504">
        <v>-10.52455572580474</v>
      </c>
      <c r="T2504">
        <v>-11.61944162260423</v>
      </c>
      <c r="U2504">
        <v>-7.7540539893165494</v>
      </c>
      <c r="V2504">
        <v>-11.03634170913681</v>
      </c>
      <c r="W2504">
        <v>-8.4191546975529015</v>
      </c>
      <c r="X2504">
        <v>-5.3149269605917757</v>
      </c>
      <c r="Y2504">
        <v>-8.1091669532902522</v>
      </c>
      <c r="Z2504">
        <v>-5.8283347629332223</v>
      </c>
      <c r="AA2504">
        <v>-12.261628677328851</v>
      </c>
      <c r="AB2504">
        <v>-8.1902052118521489</v>
      </c>
      <c r="AC2504">
        <v>-11.420947264565861</v>
      </c>
      <c r="AD2504">
        <v>-8.50894642062363</v>
      </c>
      <c r="AE2504">
        <v>-6.3021124151767438</v>
      </c>
      <c r="AF2504">
        <v>-8.9738750457763672</v>
      </c>
      <c r="AG2504">
        <v>-8.3088545348919993</v>
      </c>
      <c r="AH2504">
        <v>-8.3088545348919993</v>
      </c>
    </row>
    <row r="2505" spans="1:34" x14ac:dyDescent="0.25">
      <c r="A2505">
        <v>2504</v>
      </c>
      <c r="B2505">
        <v>-9.3890607364692364</v>
      </c>
      <c r="C2505">
        <v>-8.0137531330809253</v>
      </c>
      <c r="D2505">
        <v>-6.4944099825824173</v>
      </c>
      <c r="E2505">
        <v>-9.5199109325978259</v>
      </c>
      <c r="F2505">
        <v>-8.7312269456519687</v>
      </c>
      <c r="G2505">
        <v>-9.0045184884521881</v>
      </c>
      <c r="H2505">
        <v>-7.4613079095529953</v>
      </c>
      <c r="I2505">
        <v>-11.355049028604871</v>
      </c>
      <c r="J2505">
        <v>-9.9149349688728918</v>
      </c>
      <c r="K2505">
        <v>-6.4408625977411544</v>
      </c>
      <c r="L2505">
        <v>-9.4204299035834786</v>
      </c>
      <c r="M2505">
        <v>-8.1446440227008416</v>
      </c>
      <c r="N2505">
        <v>-7.554023771164406</v>
      </c>
      <c r="O2505">
        <v>-7.4132114924499097</v>
      </c>
      <c r="P2505">
        <v>-9.9606167700455721</v>
      </c>
      <c r="Q2505">
        <v>-7.1246688736537678</v>
      </c>
      <c r="R2505">
        <v>-11.057784451553561</v>
      </c>
      <c r="S2505">
        <v>-9.3302116731774376</v>
      </c>
      <c r="T2505">
        <v>-9.2226371346414062</v>
      </c>
      <c r="U2505">
        <v>-8.4780277230952521</v>
      </c>
      <c r="V2505">
        <v>-11.736617284071279</v>
      </c>
      <c r="W2505">
        <v>-7.6338255074024692</v>
      </c>
      <c r="X2505">
        <v>-6.9637636827102058</v>
      </c>
      <c r="Y2505">
        <v>-9.5134781456873281</v>
      </c>
      <c r="Z2505">
        <v>-8.4411857938812123</v>
      </c>
      <c r="AA2505">
        <v>-8.9319391843955245</v>
      </c>
      <c r="AB2505">
        <v>-7.8992166345475221</v>
      </c>
      <c r="AC2505">
        <v>-11.233007180918809</v>
      </c>
      <c r="AD2505">
        <v>-10.06335659554966</v>
      </c>
      <c r="AE2505">
        <v>-8.0826678424741409</v>
      </c>
      <c r="AF2505">
        <v>-9.5283956527709961</v>
      </c>
      <c r="AG2505">
        <v>-8.3088545348919993</v>
      </c>
      <c r="AH2505">
        <v>-8.3088545348919993</v>
      </c>
    </row>
    <row r="2506" spans="1:34" x14ac:dyDescent="0.25">
      <c r="A2506">
        <v>2505</v>
      </c>
      <c r="B2506">
        <v>-15.4442597584481</v>
      </c>
      <c r="C2506">
        <v>-7.9938639122751249</v>
      </c>
      <c r="D2506">
        <v>-6.502627927221539</v>
      </c>
      <c r="E2506">
        <v>-9.6470610049484566</v>
      </c>
      <c r="F2506">
        <v>-10.827939139796969</v>
      </c>
      <c r="G2506">
        <v>-15.058453207923041</v>
      </c>
      <c r="H2506">
        <v>-13.06721946321902</v>
      </c>
      <c r="I2506">
        <v>-15.862111257558441</v>
      </c>
      <c r="J2506">
        <v>-15.935937411469061</v>
      </c>
      <c r="K2506">
        <v>-5.967495842018427</v>
      </c>
      <c r="L2506">
        <v>-8.9682435816580828</v>
      </c>
      <c r="M2506">
        <v>-9.6283350924935291</v>
      </c>
      <c r="N2506">
        <v>-7.6788686620656073</v>
      </c>
      <c r="O2506">
        <v>-8.9118277426321857</v>
      </c>
      <c r="P2506">
        <v>-11.858603054620421</v>
      </c>
      <c r="Q2506">
        <v>-12.361842968414591</v>
      </c>
      <c r="R2506">
        <v>-15.3829657516112</v>
      </c>
      <c r="S2506">
        <v>-15.07314337030849</v>
      </c>
      <c r="T2506">
        <v>-13.366299191196569</v>
      </c>
      <c r="U2506">
        <v>-13.55816213748356</v>
      </c>
      <c r="V2506">
        <v>-16.345014524355271</v>
      </c>
      <c r="W2506">
        <v>-6.8391827078628884</v>
      </c>
      <c r="X2506">
        <v>-7.4385035636721044</v>
      </c>
      <c r="Y2506">
        <v>-10.428018101101079</v>
      </c>
      <c r="Z2506">
        <v>-9.7959145366146849</v>
      </c>
      <c r="AA2506">
        <v>-12.622598843172881</v>
      </c>
      <c r="AB2506">
        <v>-12.340355134913461</v>
      </c>
      <c r="AC2506">
        <v>-15.41952851778815</v>
      </c>
      <c r="AD2506">
        <v>-13.85403434732112</v>
      </c>
      <c r="AE2506">
        <v>-8.1505512644517779</v>
      </c>
      <c r="AF2506">
        <v>-12.627914428710939</v>
      </c>
      <c r="AG2506">
        <v>-8.3088545348919993</v>
      </c>
      <c r="AH2506">
        <v>-8.3088545348919993</v>
      </c>
    </row>
    <row r="2507" spans="1:34" x14ac:dyDescent="0.25">
      <c r="A2507">
        <v>2506</v>
      </c>
      <c r="B2507">
        <v>5.5403348958205472</v>
      </c>
      <c r="C2507">
        <v>-7.08806421382062</v>
      </c>
      <c r="D2507">
        <v>-6.491345522201172</v>
      </c>
      <c r="E2507">
        <v>-6.3625258007717207</v>
      </c>
      <c r="F2507">
        <v>-6.0001249180019256</v>
      </c>
      <c r="G2507">
        <v>4.6377566126810326</v>
      </c>
      <c r="H2507">
        <v>5.8784055277780407</v>
      </c>
      <c r="I2507">
        <v>6.2053711619762293</v>
      </c>
      <c r="J2507">
        <v>5.0085537792678698</v>
      </c>
      <c r="K2507">
        <v>-6.0514131272570566</v>
      </c>
      <c r="L2507">
        <v>-5.6269526954515037</v>
      </c>
      <c r="M2507">
        <v>-5.6654563408879817</v>
      </c>
      <c r="N2507">
        <v>-4.7908704442600882</v>
      </c>
      <c r="O2507">
        <v>-4.4940304164486662</v>
      </c>
      <c r="P2507">
        <v>-4.5274396959400747</v>
      </c>
      <c r="Q2507">
        <v>4.3629936508955733</v>
      </c>
      <c r="R2507">
        <v>4.7301285069570591</v>
      </c>
      <c r="S2507">
        <v>4.0443713046286751</v>
      </c>
      <c r="T2507">
        <v>6.3806647052931194</v>
      </c>
      <c r="U2507">
        <v>5.3532498639434829</v>
      </c>
      <c r="V2507">
        <v>5.6016759452157121</v>
      </c>
      <c r="W2507">
        <v>-4.7388224104721104</v>
      </c>
      <c r="X2507">
        <v>-4.7710480565558742</v>
      </c>
      <c r="Y2507">
        <v>-4.6745773688503158</v>
      </c>
      <c r="Z2507">
        <v>-3.243939911502673</v>
      </c>
      <c r="AA2507">
        <v>4.3765118435964183</v>
      </c>
      <c r="AB2507">
        <v>3.8564672756200502</v>
      </c>
      <c r="AC2507">
        <v>4.0358318809749738</v>
      </c>
      <c r="AD2507">
        <v>5.7822068129841613</v>
      </c>
      <c r="AE2507">
        <v>-3.9150767117298</v>
      </c>
      <c r="AF2507">
        <v>3.765788316726685</v>
      </c>
      <c r="AG2507">
        <v>-8.3088545348919993</v>
      </c>
      <c r="AH2507">
        <v>-8.3088545348919993</v>
      </c>
    </row>
    <row r="2508" spans="1:34" x14ac:dyDescent="0.25">
      <c r="A2508">
        <v>2507</v>
      </c>
      <c r="B2508">
        <v>-15.00426704637843</v>
      </c>
      <c r="C2508">
        <v>-6.6454695317392716</v>
      </c>
      <c r="D2508">
        <v>-6.4579407032399221</v>
      </c>
      <c r="E2508">
        <v>-9.5816828427398573</v>
      </c>
      <c r="F2508">
        <v>-7.2329311616803009</v>
      </c>
      <c r="G2508">
        <v>-14.336265029249679</v>
      </c>
      <c r="H2508">
        <v>-12.84557799398006</v>
      </c>
      <c r="I2508">
        <v>-15.282718025854409</v>
      </c>
      <c r="J2508">
        <v>-13.22260888526727</v>
      </c>
      <c r="K2508">
        <v>-3.8348002047267542</v>
      </c>
      <c r="L2508">
        <v>-8.0750209452548969</v>
      </c>
      <c r="M2508">
        <v>-7.2353652406392532</v>
      </c>
      <c r="N2508">
        <v>-7.5778296418213484</v>
      </c>
      <c r="O2508">
        <v>-5.5880987585014781</v>
      </c>
      <c r="P2508">
        <v>-8.1955695342551866</v>
      </c>
      <c r="Q2508">
        <v>-11.31506696432297</v>
      </c>
      <c r="R2508">
        <v>-14.77197336598674</v>
      </c>
      <c r="S2508">
        <v>-14.04669431379828</v>
      </c>
      <c r="T2508">
        <v>-13.005665210284841</v>
      </c>
      <c r="U2508">
        <v>-11.242263143084131</v>
      </c>
      <c r="V2508">
        <v>-13.44327646398105</v>
      </c>
      <c r="W2508">
        <v>-5.1478396608264978</v>
      </c>
      <c r="X2508">
        <v>-4.7119136715523036</v>
      </c>
      <c r="Y2508">
        <v>-8.30074781839628</v>
      </c>
      <c r="Z2508">
        <v>-6.4437213242476874</v>
      </c>
      <c r="AA2508">
        <v>-11.66353347461739</v>
      </c>
      <c r="AB2508">
        <v>-11.242461184392869</v>
      </c>
      <c r="AC2508">
        <v>-14.361912198763839</v>
      </c>
      <c r="AD2508">
        <v>-11.383708766372941</v>
      </c>
      <c r="AE2508">
        <v>-5.7020234311267952</v>
      </c>
      <c r="AF2508">
        <v>-11.509322166442869</v>
      </c>
      <c r="AG2508">
        <v>-8.3088545348919993</v>
      </c>
      <c r="AH2508">
        <v>-8.3088545348919993</v>
      </c>
    </row>
    <row r="2509" spans="1:34" x14ac:dyDescent="0.25">
      <c r="A2509">
        <v>2508</v>
      </c>
      <c r="B2509">
        <v>5.9792351498013847</v>
      </c>
      <c r="C2509">
        <v>-6.2404497091599289</v>
      </c>
      <c r="D2509">
        <v>-8.6489222995947159</v>
      </c>
      <c r="E2509">
        <v>-6.3503713997884867</v>
      </c>
      <c r="F2509">
        <v>-4.7525147144228743</v>
      </c>
      <c r="G2509">
        <v>5.8143851104085442</v>
      </c>
      <c r="H2509">
        <v>6.0347472039282506</v>
      </c>
      <c r="I2509">
        <v>6.619137633558636</v>
      </c>
      <c r="J2509">
        <v>7.2027559831749111</v>
      </c>
      <c r="K2509">
        <v>-6.4790262326279704</v>
      </c>
      <c r="L2509">
        <v>-4.8308051225465753</v>
      </c>
      <c r="M2509">
        <v>-3.5430992333979461</v>
      </c>
      <c r="N2509">
        <v>-6.6407715707960522</v>
      </c>
      <c r="O2509">
        <v>-4.8819525556082199</v>
      </c>
      <c r="P2509">
        <v>-3.4636382614144678</v>
      </c>
      <c r="Q2509">
        <v>5.9359511644434324</v>
      </c>
      <c r="R2509">
        <v>5.7634774879455453</v>
      </c>
      <c r="S2509">
        <v>6.9825753460846487</v>
      </c>
      <c r="T2509">
        <v>6.6929521084905828</v>
      </c>
      <c r="U2509">
        <v>7.2130653620726584</v>
      </c>
      <c r="V2509">
        <v>7.6364604232128919</v>
      </c>
      <c r="W2509">
        <v>-5.0379334976509584</v>
      </c>
      <c r="X2509">
        <v>-3.614763365214515</v>
      </c>
      <c r="Y2509">
        <v>-2.682210643299423</v>
      </c>
      <c r="Z2509">
        <v>-3.5476431772647419</v>
      </c>
      <c r="AA2509">
        <v>5.8889175749931937</v>
      </c>
      <c r="AB2509">
        <v>7.0687986599270767</v>
      </c>
      <c r="AC2509">
        <v>6.7960464888500711</v>
      </c>
      <c r="AD2509">
        <v>7.6842482082952559</v>
      </c>
      <c r="AE2509">
        <v>-2.7238730179966368</v>
      </c>
      <c r="AF2509">
        <v>6.9053926467895508</v>
      </c>
      <c r="AG2509">
        <v>-8.3088545348919993</v>
      </c>
      <c r="AH2509">
        <v>-8.3088545348919993</v>
      </c>
    </row>
    <row r="2510" spans="1:34" x14ac:dyDescent="0.25">
      <c r="A2510">
        <v>2509</v>
      </c>
      <c r="B2510">
        <v>0.67144143910929488</v>
      </c>
      <c r="C2510">
        <v>-7.7536382936670893</v>
      </c>
      <c r="D2510">
        <v>-8.6173247110701432</v>
      </c>
      <c r="E2510">
        <v>-6.3839992580314364</v>
      </c>
      <c r="F2510">
        <v>-3.5933774039042592</v>
      </c>
      <c r="G2510">
        <v>-7.7356921869652193E-2</v>
      </c>
      <c r="H2510">
        <v>0.62279861616494425</v>
      </c>
      <c r="I2510">
        <v>3.3808377367190241</v>
      </c>
      <c r="J2510">
        <v>2.7419165201985312</v>
      </c>
      <c r="K2510">
        <v>-7.9588526661590926</v>
      </c>
      <c r="L2510">
        <v>-5.9424482967356358</v>
      </c>
      <c r="M2510">
        <v>-3.6073563400117612</v>
      </c>
      <c r="N2510">
        <v>-6.6429766774509016</v>
      </c>
      <c r="O2510">
        <v>-3.7953179115167042</v>
      </c>
      <c r="P2510">
        <v>-1.7614556655595259</v>
      </c>
      <c r="Q2510">
        <v>-5.9475637623657027E-2</v>
      </c>
      <c r="R2510">
        <v>2.384905284377175</v>
      </c>
      <c r="S2510">
        <v>2.0622079931618442</v>
      </c>
      <c r="T2510">
        <v>3.370564431090088</v>
      </c>
      <c r="U2510">
        <v>2.7157534372105352</v>
      </c>
      <c r="V2510">
        <v>5.3319493807290286</v>
      </c>
      <c r="W2510">
        <v>-6.1157076373362331</v>
      </c>
      <c r="X2510">
        <v>-3.7368567919879472</v>
      </c>
      <c r="Y2510">
        <v>-1.8564584510539131</v>
      </c>
      <c r="Z2510">
        <v>-1.9335877237305881</v>
      </c>
      <c r="AA2510">
        <v>2.4260122545064111</v>
      </c>
      <c r="AB2510">
        <v>2.1011233401380531</v>
      </c>
      <c r="AC2510">
        <v>4.4673168400564283</v>
      </c>
      <c r="AD2510">
        <v>5.3327762821313378</v>
      </c>
      <c r="AE2510">
        <v>-1.9734906335814331</v>
      </c>
      <c r="AF2510">
        <v>4.5176701545715332</v>
      </c>
      <c r="AG2510">
        <v>-8.3088545348919993</v>
      </c>
      <c r="AH2510">
        <v>-8.3088545348919993</v>
      </c>
    </row>
    <row r="2511" spans="1:34" x14ac:dyDescent="0.25">
      <c r="A2511">
        <v>2510</v>
      </c>
      <c r="B2511">
        <v>1.654122310788632</v>
      </c>
      <c r="C2511">
        <v>-6.8069903545831298</v>
      </c>
      <c r="D2511">
        <v>-8.6540393047193671</v>
      </c>
      <c r="E2511">
        <v>-9.2510715800884853</v>
      </c>
      <c r="F2511">
        <v>-5.8883650908366203</v>
      </c>
      <c r="G2511">
        <v>0.94245449040584461</v>
      </c>
      <c r="H2511">
        <v>1.4584908990692771</v>
      </c>
      <c r="I2511">
        <v>-8.1070494357386155E-2</v>
      </c>
      <c r="J2511">
        <v>2.513541125478953</v>
      </c>
      <c r="K2511">
        <v>-7.38874188555112</v>
      </c>
      <c r="L2511">
        <v>-8.0730808072233167</v>
      </c>
      <c r="M2511">
        <v>-5.5090988951108626</v>
      </c>
      <c r="N2511">
        <v>-9.6099325593435978</v>
      </c>
      <c r="O2511">
        <v>-6.100485318518424</v>
      </c>
      <c r="P2511">
        <v>-6.9579326293959589</v>
      </c>
      <c r="Q2511">
        <v>0.47905591746437182</v>
      </c>
      <c r="R2511">
        <v>-1.024918411595457</v>
      </c>
      <c r="S2511">
        <v>1.427976780479931</v>
      </c>
      <c r="T2511">
        <v>-0.30378642257335298</v>
      </c>
      <c r="U2511">
        <v>2.3229664770503411</v>
      </c>
      <c r="V2511">
        <v>0.95080357816742678</v>
      </c>
      <c r="W2511">
        <v>-8.695760843808749</v>
      </c>
      <c r="X2511">
        <v>-6.0157816271484057</v>
      </c>
      <c r="Y2511">
        <v>-6.6613083291400228</v>
      </c>
      <c r="Z2511">
        <v>-7.2102810201023084</v>
      </c>
      <c r="AA2511">
        <v>-1.5354313356321949</v>
      </c>
      <c r="AB2511">
        <v>0.95223239458526765</v>
      </c>
      <c r="AC2511">
        <v>-0.22825559960705441</v>
      </c>
      <c r="AD2511">
        <v>0.72019375557286347</v>
      </c>
      <c r="AE2511">
        <v>-7.229803112116806</v>
      </c>
      <c r="AF2511">
        <v>-0.7630537748336792</v>
      </c>
      <c r="AG2511">
        <v>-8.3088545348919993</v>
      </c>
      <c r="AH2511">
        <v>-8.3088545348919993</v>
      </c>
    </row>
    <row r="2512" spans="1:34" x14ac:dyDescent="0.25">
      <c r="A2512">
        <v>2511</v>
      </c>
      <c r="B2512">
        <v>0.26869865964947248</v>
      </c>
      <c r="C2512">
        <v>-5.7122356389806308</v>
      </c>
      <c r="D2512">
        <v>-6.4900981967775166</v>
      </c>
      <c r="E2512">
        <v>-9.2929827463113828</v>
      </c>
      <c r="F2512">
        <v>-6.1092057310192276</v>
      </c>
      <c r="G2512">
        <v>2.379994592625537</v>
      </c>
      <c r="H2512">
        <v>1.1760001150088899</v>
      </c>
      <c r="I2512">
        <v>-1.346335823065711</v>
      </c>
      <c r="J2512">
        <v>1.421072405279048</v>
      </c>
      <c r="K2512">
        <v>-4.6675701033028831</v>
      </c>
      <c r="L2512">
        <v>-6.4665882711983684</v>
      </c>
      <c r="M2512">
        <v>-3.562287990180343</v>
      </c>
      <c r="N2512">
        <v>-7.3460493811327456</v>
      </c>
      <c r="O2512">
        <v>-4.9460700268541897</v>
      </c>
      <c r="P2512">
        <v>-7.1579725856911276</v>
      </c>
      <c r="Q2512">
        <v>2.68641325577924</v>
      </c>
      <c r="R2512">
        <v>1.097871835407239</v>
      </c>
      <c r="S2512">
        <v>3.771004419004425</v>
      </c>
      <c r="T2512">
        <v>-0.29651189404914491</v>
      </c>
      <c r="U2512">
        <v>2.031266401068978</v>
      </c>
      <c r="V2512">
        <v>-2.9578144319042911E-2</v>
      </c>
      <c r="W2512">
        <v>-5.357062128707109</v>
      </c>
      <c r="X2512">
        <v>-3.1486250552503758</v>
      </c>
      <c r="Y2512">
        <v>-4.3883921787258782</v>
      </c>
      <c r="Z2512">
        <v>-5.8197803711911247</v>
      </c>
      <c r="AA2512">
        <v>1.4937868716819771</v>
      </c>
      <c r="AB2512">
        <v>3.730731318023949</v>
      </c>
      <c r="AC2512">
        <v>2.6108779252005161</v>
      </c>
      <c r="AD2512">
        <v>0.75210062655360732</v>
      </c>
      <c r="AE2512">
        <v>-3.8560406803088778</v>
      </c>
      <c r="AF2512">
        <v>2.6937820911407471</v>
      </c>
      <c r="AG2512">
        <v>-8.3088545348919993</v>
      </c>
      <c r="AH2512">
        <v>-8.3088545348919993</v>
      </c>
    </row>
    <row r="2513" spans="1:34" x14ac:dyDescent="0.25">
      <c r="A2513">
        <v>2512</v>
      </c>
      <c r="B2513">
        <v>-8.5039753335573227</v>
      </c>
      <c r="C2513">
        <v>-8.3893380563942763</v>
      </c>
      <c r="D2513">
        <v>-6.4563878951097458</v>
      </c>
      <c r="E2513">
        <v>-9.4695808149618284</v>
      </c>
      <c r="F2513">
        <v>-5.5354226073652573</v>
      </c>
      <c r="G2513">
        <v>-8.2246041305514854</v>
      </c>
      <c r="H2513">
        <v>-6.7389774660765323</v>
      </c>
      <c r="I2513">
        <v>-10.415218032167489</v>
      </c>
      <c r="J2513">
        <v>-5.403199265190989</v>
      </c>
      <c r="K2513">
        <v>-7.7132537814389641</v>
      </c>
      <c r="L2513">
        <v>-9.2841324330692707</v>
      </c>
      <c r="M2513">
        <v>-6.5978856073400856</v>
      </c>
      <c r="N2513">
        <v>-7.463174215054055</v>
      </c>
      <c r="O2513">
        <v>-4.0206028125701234</v>
      </c>
      <c r="P2513">
        <v>-6.8309511428134728</v>
      </c>
      <c r="Q2513">
        <v>-8.0458941851317896</v>
      </c>
      <c r="R2513">
        <v>-9.806449713008794</v>
      </c>
      <c r="S2513">
        <v>-6.0147781905969966</v>
      </c>
      <c r="T2513">
        <v>-8.4766966826221459</v>
      </c>
      <c r="U2513">
        <v>-3.931947454652577</v>
      </c>
      <c r="V2513">
        <v>-7.3106361975242518</v>
      </c>
      <c r="W2513">
        <v>-8.5318093173663314</v>
      </c>
      <c r="X2513">
        <v>-6.2937890745806486</v>
      </c>
      <c r="Y2513">
        <v>-7.5900328332867337</v>
      </c>
      <c r="Z2513">
        <v>-5.2078551197567506</v>
      </c>
      <c r="AA2513">
        <v>-9.5033625329405016</v>
      </c>
      <c r="AB2513">
        <v>-6.0808204962129002</v>
      </c>
      <c r="AC2513">
        <v>-7.582946145425626</v>
      </c>
      <c r="AD2513">
        <v>-5.7083829803209403</v>
      </c>
      <c r="AE2513">
        <v>-7.2337180660665306</v>
      </c>
      <c r="AF2513">
        <v>-7.5596733093261719</v>
      </c>
      <c r="AG2513">
        <v>-8.3088545348919993</v>
      </c>
      <c r="AH2513">
        <v>-8.3088545348919993</v>
      </c>
    </row>
    <row r="2514" spans="1:34" x14ac:dyDescent="0.25">
      <c r="A2514">
        <v>2513</v>
      </c>
      <c r="B2514">
        <v>1.6787661668047109</v>
      </c>
      <c r="C2514">
        <v>-7.0972086722146734</v>
      </c>
      <c r="D2514">
        <v>-8.6166391360423944</v>
      </c>
      <c r="E2514">
        <v>-6.3722631893429407</v>
      </c>
      <c r="F2514">
        <v>-3.4876883443765192</v>
      </c>
      <c r="G2514">
        <v>1.548735094961303</v>
      </c>
      <c r="H2514">
        <v>1.6341159962137879</v>
      </c>
      <c r="I2514">
        <v>3.8563995969510239</v>
      </c>
      <c r="J2514">
        <v>3.1393763350878312</v>
      </c>
      <c r="K2514">
        <v>-7.3576132227931197</v>
      </c>
      <c r="L2514">
        <v>-5.2390140560211123</v>
      </c>
      <c r="M2514">
        <v>-2.8340432231751929</v>
      </c>
      <c r="N2514">
        <v>-6.6304647697906081</v>
      </c>
      <c r="O2514">
        <v>-3.680906030627114</v>
      </c>
      <c r="P2514">
        <v>-1.7869616803956341</v>
      </c>
      <c r="Q2514">
        <v>1.499574789953068</v>
      </c>
      <c r="R2514">
        <v>3.625449355751976</v>
      </c>
      <c r="S2514">
        <v>3.1625033594450729</v>
      </c>
      <c r="T2514">
        <v>3.8514233788934442</v>
      </c>
      <c r="U2514">
        <v>3.143658608860926</v>
      </c>
      <c r="V2514">
        <v>5.1703077693689297</v>
      </c>
      <c r="W2514">
        <v>-5.4526460574129603</v>
      </c>
      <c r="X2514">
        <v>-3.0114686891207869</v>
      </c>
      <c r="Y2514">
        <v>-1.1471018008012159</v>
      </c>
      <c r="Z2514">
        <v>-1.951127112942866</v>
      </c>
      <c r="AA2514">
        <v>3.613901769723701</v>
      </c>
      <c r="AB2514">
        <v>3.1621624139972009</v>
      </c>
      <c r="AC2514">
        <v>5.1500014952058688</v>
      </c>
      <c r="AD2514">
        <v>5.2042788564158933</v>
      </c>
      <c r="AE2514">
        <v>-1.2987411797252271</v>
      </c>
      <c r="AF2514">
        <v>5.1761002540588379</v>
      </c>
      <c r="AG2514">
        <v>-8.3088545348919993</v>
      </c>
      <c r="AH2514">
        <v>-8.3088545348919993</v>
      </c>
    </row>
    <row r="2515" spans="1:34" x14ac:dyDescent="0.25">
      <c r="A2515">
        <v>2514</v>
      </c>
      <c r="B2515">
        <v>0.37956378667541518</v>
      </c>
      <c r="C2515">
        <v>-8.5917777684215118</v>
      </c>
      <c r="D2515">
        <v>-8.6522999303800212</v>
      </c>
      <c r="E2515">
        <v>-6.4327524675064591</v>
      </c>
      <c r="F2515">
        <v>-6.1113040851245648</v>
      </c>
      <c r="G2515">
        <v>-1.175597732780562</v>
      </c>
      <c r="H2515">
        <v>0.29704017907110308</v>
      </c>
      <c r="I2515">
        <v>3.0703050345860339</v>
      </c>
      <c r="J2515">
        <v>1.511482766679346</v>
      </c>
      <c r="K2515">
        <v>-8.8920161740376944</v>
      </c>
      <c r="L2515">
        <v>-6.7360775897434566</v>
      </c>
      <c r="M2515">
        <v>-6.6961382939317042</v>
      </c>
      <c r="N2515">
        <v>-6.7287607269885488</v>
      </c>
      <c r="O2515">
        <v>-6.2870254990749466</v>
      </c>
      <c r="P2515">
        <v>-4.4136980584089471</v>
      </c>
      <c r="Q2515">
        <v>-1.2865041719101</v>
      </c>
      <c r="R2515">
        <v>1.5295003077687011</v>
      </c>
      <c r="S2515">
        <v>0.10355099365491049</v>
      </c>
      <c r="T2515">
        <v>3.0297504556833572</v>
      </c>
      <c r="U2515">
        <v>1.438607127563063</v>
      </c>
      <c r="V2515">
        <v>3.87055412077286</v>
      </c>
      <c r="W2515">
        <v>-6.9852087496069428</v>
      </c>
      <c r="X2515">
        <v>-6.878268555362852</v>
      </c>
      <c r="Y2515">
        <v>-5.039861711655492</v>
      </c>
      <c r="Z2515">
        <v>-4.5289035723884394</v>
      </c>
      <c r="AA2515">
        <v>1.463482713724235</v>
      </c>
      <c r="AB2515">
        <v>-1.744152355714942E-3</v>
      </c>
      <c r="AC2515">
        <v>2.4679381025396201</v>
      </c>
      <c r="AD2515">
        <v>3.8580923758532979</v>
      </c>
      <c r="AE2515">
        <v>-5.1585113968908836</v>
      </c>
      <c r="AF2515">
        <v>2.4256186485290532</v>
      </c>
      <c r="AG2515">
        <v>-8.3088545348919993</v>
      </c>
      <c r="AH2515">
        <v>-8.3088545348919993</v>
      </c>
    </row>
    <row r="2516" spans="1:34" x14ac:dyDescent="0.25">
      <c r="A2516">
        <v>2515</v>
      </c>
      <c r="B2516">
        <v>-15.32624506517735</v>
      </c>
      <c r="C2516">
        <v>-9.2272043922568514</v>
      </c>
      <c r="D2516">
        <v>-8.6626925242982296</v>
      </c>
      <c r="E2516">
        <v>-9.6255109620249542</v>
      </c>
      <c r="F2516">
        <v>-10.216589359124461</v>
      </c>
      <c r="G2516">
        <v>-15.639313432515239</v>
      </c>
      <c r="H2516">
        <v>-15.7920050918749</v>
      </c>
      <c r="I2516">
        <v>-15.82462507127801</v>
      </c>
      <c r="J2516">
        <v>-16.195612615201629</v>
      </c>
      <c r="K2516">
        <v>-9.5796485854862432</v>
      </c>
      <c r="L2516">
        <v>-10.410296509633961</v>
      </c>
      <c r="M2516">
        <v>-10.76906290965205</v>
      </c>
      <c r="N2516">
        <v>-10.00285471286465</v>
      </c>
      <c r="O2516">
        <v>-10.532191572066299</v>
      </c>
      <c r="P2516">
        <v>-11.167902948014209</v>
      </c>
      <c r="Q2516">
        <v>-16.090511143749499</v>
      </c>
      <c r="R2516">
        <v>-16.114714748224809</v>
      </c>
      <c r="S2516">
        <v>-16.491251266579809</v>
      </c>
      <c r="T2516">
        <v>-16.310155688175421</v>
      </c>
      <c r="U2516">
        <v>-16.51736373185561</v>
      </c>
      <c r="V2516">
        <v>-16.650103430060561</v>
      </c>
      <c r="W2516">
        <v>-10.785058326684419</v>
      </c>
      <c r="X2516">
        <v>-11.050063974658499</v>
      </c>
      <c r="Y2516">
        <v>-11.683932573329111</v>
      </c>
      <c r="Z2516">
        <v>-11.51092884183568</v>
      </c>
      <c r="AA2516">
        <v>-16.584451928055291</v>
      </c>
      <c r="AB2516">
        <v>-16.787325992629341</v>
      </c>
      <c r="AC2516">
        <v>-16.948528196772362</v>
      </c>
      <c r="AD2516">
        <v>-17.002140760374719</v>
      </c>
      <c r="AE2516">
        <v>-11.991391996145079</v>
      </c>
      <c r="AF2516">
        <v>-17.273221969604489</v>
      </c>
      <c r="AG2516">
        <v>-8.3088545348919993</v>
      </c>
      <c r="AH2516">
        <v>-8.3088545348919993</v>
      </c>
    </row>
    <row r="2517" spans="1:34" x14ac:dyDescent="0.25">
      <c r="A2517">
        <v>2516</v>
      </c>
      <c r="B2517">
        <v>-14.38508291730971</v>
      </c>
      <c r="C2517">
        <v>-9.79233411919658</v>
      </c>
      <c r="D2517">
        <v>-8.6730872734162148</v>
      </c>
      <c r="E2517">
        <v>-6.8318327478251986</v>
      </c>
      <c r="F2517">
        <v>-10.68660733557085</v>
      </c>
      <c r="G2517">
        <v>-14.658440200073359</v>
      </c>
      <c r="H2517">
        <v>-14.9197074686161</v>
      </c>
      <c r="I2517">
        <v>-13.072125710943199</v>
      </c>
      <c r="J2517">
        <v>-15.10612125882948</v>
      </c>
      <c r="K2517">
        <v>-10.04081589818883</v>
      </c>
      <c r="L2517">
        <v>-8.940896723288331</v>
      </c>
      <c r="M2517">
        <v>-11.27645749194796</v>
      </c>
      <c r="N2517">
        <v>-7.1635427800995819</v>
      </c>
      <c r="O2517">
        <v>-11.121112692435389</v>
      </c>
      <c r="P2517">
        <v>-9.2198394417039715</v>
      </c>
      <c r="Q2517">
        <v>-15.165385898294319</v>
      </c>
      <c r="R2517">
        <v>-13.62688671182597</v>
      </c>
      <c r="S2517">
        <v>-15.10796764060901</v>
      </c>
      <c r="T2517">
        <v>-13.566319582071291</v>
      </c>
      <c r="U2517">
        <v>-15.647138722796299</v>
      </c>
      <c r="V2517">
        <v>-13.80407294882226</v>
      </c>
      <c r="W2517">
        <v>-9.1766952558997286</v>
      </c>
      <c r="X2517">
        <v>-11.62361268883785</v>
      </c>
      <c r="Y2517">
        <v>-10.325755492062241</v>
      </c>
      <c r="Z2517">
        <v>-9.6208111754944952</v>
      </c>
      <c r="AA2517">
        <v>-14.108994910963309</v>
      </c>
      <c r="AB2517">
        <v>-15.638062000135809</v>
      </c>
      <c r="AC2517">
        <v>-14.069767534113449</v>
      </c>
      <c r="AD2517">
        <v>-14.30724566889843</v>
      </c>
      <c r="AE2517">
        <v>-10.65454823591142</v>
      </c>
      <c r="AF2517">
        <v>-14.57692718505859</v>
      </c>
      <c r="AG2517">
        <v>-8.3088545348919993</v>
      </c>
      <c r="AH2517">
        <v>-8.3088545348919993</v>
      </c>
    </row>
    <row r="2518" spans="1:34" x14ac:dyDescent="0.25">
      <c r="A2518">
        <v>2517</v>
      </c>
      <c r="B2518">
        <v>-15.795799485839931</v>
      </c>
      <c r="C2518">
        <v>-9.7355100473729426</v>
      </c>
      <c r="D2518">
        <v>-6.4979103606314261</v>
      </c>
      <c r="E2518">
        <v>-9.6336062749892406</v>
      </c>
      <c r="F2518">
        <v>-10.28871563048153</v>
      </c>
      <c r="G2518">
        <v>-15.886686982140191</v>
      </c>
      <c r="H2518">
        <v>-13.785527724784041</v>
      </c>
      <c r="I2518">
        <v>-16.157617020854371</v>
      </c>
      <c r="J2518">
        <v>-16.499410593032291</v>
      </c>
      <c r="K2518">
        <v>-8.2775170396224915</v>
      </c>
      <c r="L2518">
        <v>-10.823618453765199</v>
      </c>
      <c r="M2518">
        <v>-11.10116044317115</v>
      </c>
      <c r="N2518">
        <v>-7.669851977818456</v>
      </c>
      <c r="O2518">
        <v>-9.0171660579106998</v>
      </c>
      <c r="P2518">
        <v>-11.20494059832409</v>
      </c>
      <c r="Q2518">
        <v>-14.09212654811976</v>
      </c>
      <c r="R2518">
        <v>-16.22401196259209</v>
      </c>
      <c r="S2518">
        <v>-16.54667317491996</v>
      </c>
      <c r="T2518">
        <v>-14.028903723199271</v>
      </c>
      <c r="U2518">
        <v>-15.107675642182899</v>
      </c>
      <c r="V2518">
        <v>-16.828480842539079</v>
      </c>
      <c r="W2518">
        <v>-9.2765474144155569</v>
      </c>
      <c r="X2518">
        <v>-10.215122869029789</v>
      </c>
      <c r="Y2518">
        <v>-11.918744325813019</v>
      </c>
      <c r="Z2518">
        <v>-9.7468735696170405</v>
      </c>
      <c r="AA2518">
        <v>-14.365100111254771</v>
      </c>
      <c r="AB2518">
        <v>-15.428072531728629</v>
      </c>
      <c r="AC2518">
        <v>-16.879580087836189</v>
      </c>
      <c r="AD2518">
        <v>-15.28252738406526</v>
      </c>
      <c r="AE2518">
        <v>-10.903326186947959</v>
      </c>
      <c r="AF2518">
        <v>-15.656679153442379</v>
      </c>
      <c r="AG2518">
        <v>-8.3088545348919993</v>
      </c>
      <c r="AH2518">
        <v>-8.3088545348919993</v>
      </c>
    </row>
    <row r="2519" spans="1:34" x14ac:dyDescent="0.25">
      <c r="A2519">
        <v>2518</v>
      </c>
      <c r="B2519">
        <v>-15.672496811019091</v>
      </c>
      <c r="C2519">
        <v>-9.8795961411840789</v>
      </c>
      <c r="D2519">
        <v>-6.497637624353815</v>
      </c>
      <c r="E2519">
        <v>-9.6298547419507194</v>
      </c>
      <c r="F2519">
        <v>-10.26266843760159</v>
      </c>
      <c r="G2519">
        <v>-16.42277298241638</v>
      </c>
      <c r="H2519">
        <v>-13.49873691386335</v>
      </c>
      <c r="I2519">
        <v>-16.091139527106879</v>
      </c>
      <c r="J2519">
        <v>-16.41046412386105</v>
      </c>
      <c r="K2519">
        <v>-8.0941717890047471</v>
      </c>
      <c r="L2519">
        <v>-11.07038875146916</v>
      </c>
      <c r="M2519">
        <v>-11.45236344579012</v>
      </c>
      <c r="N2519">
        <v>-7.6620434471104639</v>
      </c>
      <c r="O2519">
        <v>-8.9532980869403271</v>
      </c>
      <c r="P2519">
        <v>-11.19143252209013</v>
      </c>
      <c r="Q2519">
        <v>-14.347272422939019</v>
      </c>
      <c r="R2519">
        <v>-16.77695348708933</v>
      </c>
      <c r="S2519">
        <v>-17.21383792973786</v>
      </c>
      <c r="T2519">
        <v>-13.793092279364981</v>
      </c>
      <c r="U2519">
        <v>-14.91023041395454</v>
      </c>
      <c r="V2519">
        <v>-16.77759386983946</v>
      </c>
      <c r="W2519">
        <v>-9.1507696418044677</v>
      </c>
      <c r="X2519">
        <v>-10.269460013387731</v>
      </c>
      <c r="Y2519">
        <v>-12.340950516882479</v>
      </c>
      <c r="Z2519">
        <v>-9.692291141612051</v>
      </c>
      <c r="AA2519">
        <v>-14.592351903730361</v>
      </c>
      <c r="AB2519">
        <v>-15.870662604801719</v>
      </c>
      <c r="AC2519">
        <v>-17.542214830949309</v>
      </c>
      <c r="AD2519">
        <v>-15.11681598564452</v>
      </c>
      <c r="AE2519">
        <v>-10.98571103715094</v>
      </c>
      <c r="AF2519">
        <v>-16.05196571350098</v>
      </c>
      <c r="AG2519">
        <v>-8.3088545348919993</v>
      </c>
      <c r="AH2519">
        <v>-8.3088545348919993</v>
      </c>
    </row>
    <row r="2520" spans="1:34" x14ac:dyDescent="0.25">
      <c r="A2520">
        <v>2519</v>
      </c>
      <c r="B2520">
        <v>0.66670783987264515</v>
      </c>
      <c r="C2520">
        <v>-7.5147751243764791</v>
      </c>
      <c r="D2520">
        <v>-6.4490626252320498</v>
      </c>
      <c r="E2520">
        <v>-6.3830539945629594</v>
      </c>
      <c r="F2520">
        <v>-3.494921791957724</v>
      </c>
      <c r="G2520">
        <v>-0.1073318138553622</v>
      </c>
      <c r="H2520">
        <v>1.654491517006496</v>
      </c>
      <c r="I2520">
        <v>3.4806142144121899</v>
      </c>
      <c r="J2520">
        <v>2.892566471908387</v>
      </c>
      <c r="K2520">
        <v>-4.4121762207112134</v>
      </c>
      <c r="L2520">
        <v>-5.1157730296132993</v>
      </c>
      <c r="M2520">
        <v>-2.3929726915808609</v>
      </c>
      <c r="N2520">
        <v>-4.7609730284618594</v>
      </c>
      <c r="O2520">
        <v>-2.092684758522108</v>
      </c>
      <c r="P2520">
        <v>-1.652277616219908</v>
      </c>
      <c r="Q2520">
        <v>2.367365934107668</v>
      </c>
      <c r="R2520">
        <v>3.1764603365208428</v>
      </c>
      <c r="S2520">
        <v>3.1347113753633269</v>
      </c>
      <c r="T2520">
        <v>4.244537799591189</v>
      </c>
      <c r="U2520">
        <v>3.5444854007063209</v>
      </c>
      <c r="V2520">
        <v>5.5440779084617882</v>
      </c>
      <c r="W2520">
        <v>-2.4512338129647611</v>
      </c>
      <c r="X2520">
        <v>0.1977710438177783</v>
      </c>
      <c r="Y2520">
        <v>-0.42800054848209379</v>
      </c>
      <c r="Z2520">
        <v>-0.42148084927867918</v>
      </c>
      <c r="AA2520">
        <v>5.2443210017946189</v>
      </c>
      <c r="AB2520">
        <v>5.1722048741814648</v>
      </c>
      <c r="AC2520">
        <v>5.9871065727261881</v>
      </c>
      <c r="AD2520">
        <v>6.0239504560652932</v>
      </c>
      <c r="AE2520">
        <v>1.80575770850013</v>
      </c>
      <c r="AF2520">
        <v>7.6792559623718262</v>
      </c>
      <c r="AG2520">
        <v>-8.3088545348919993</v>
      </c>
      <c r="AH2520">
        <v>-8.3088545348919993</v>
      </c>
    </row>
    <row r="2521" spans="1:34" x14ac:dyDescent="0.25">
      <c r="A2521">
        <v>2520</v>
      </c>
      <c r="B2521">
        <v>-15.794300425382771</v>
      </c>
      <c r="C2521">
        <v>-9.4231220742560691</v>
      </c>
      <c r="D2521">
        <v>-6.4977019526666071</v>
      </c>
      <c r="E2521">
        <v>-9.633606060769706</v>
      </c>
      <c r="F2521">
        <v>-10.28304846450915</v>
      </c>
      <c r="G2521">
        <v>-15.875197281546439</v>
      </c>
      <c r="H2521">
        <v>-13.7677585735739</v>
      </c>
      <c r="I2521">
        <v>-16.156690432608549</v>
      </c>
      <c r="J2521">
        <v>-16.521131525251089</v>
      </c>
      <c r="K2521">
        <v>-7.7172834255642639</v>
      </c>
      <c r="L2521">
        <v>-10.58746498722104</v>
      </c>
      <c r="M2521">
        <v>-11.019746800491919</v>
      </c>
      <c r="N2521">
        <v>-7.6696569163625909</v>
      </c>
      <c r="O2521">
        <v>-8.9980882092910086</v>
      </c>
      <c r="P2521">
        <v>-11.20244292040354</v>
      </c>
      <c r="Q2521">
        <v>-13.948572289706121</v>
      </c>
      <c r="R2521">
        <v>-16.217276191608931</v>
      </c>
      <c r="S2521">
        <v>-16.713138208448921</v>
      </c>
      <c r="T2521">
        <v>-14.005562187833609</v>
      </c>
      <c r="U2521">
        <v>-15.11225142942256</v>
      </c>
      <c r="V2521">
        <v>-16.851156151356459</v>
      </c>
      <c r="W2521">
        <v>-8.7494634513511116</v>
      </c>
      <c r="X2521">
        <v>-9.9111532175229815</v>
      </c>
      <c r="Y2521">
        <v>-11.89171322282669</v>
      </c>
      <c r="Z2521">
        <v>-9.7281534535185177</v>
      </c>
      <c r="AA2521">
        <v>-14.18126855045192</v>
      </c>
      <c r="AB2521">
        <v>-15.46272226534426</v>
      </c>
      <c r="AC2521">
        <v>-17.04757218437787</v>
      </c>
      <c r="AD2521">
        <v>-15.281610094291601</v>
      </c>
      <c r="AE2521">
        <v>-10.611047213506289</v>
      </c>
      <c r="AF2521">
        <v>-15.64991283416748</v>
      </c>
      <c r="AG2521">
        <v>-8.3088545348919993</v>
      </c>
      <c r="AH2521">
        <v>-8.3088545348919993</v>
      </c>
    </row>
    <row r="2522" spans="1:34" x14ac:dyDescent="0.25">
      <c r="A2522">
        <v>2521</v>
      </c>
      <c r="B2522">
        <v>-15.280289741448859</v>
      </c>
      <c r="C2522">
        <v>-8.8377557134401794</v>
      </c>
      <c r="D2522">
        <v>-6.5031977213878607</v>
      </c>
      <c r="E2522">
        <v>-9.638517464720584</v>
      </c>
      <c r="F2522">
        <v>-10.87144470458149</v>
      </c>
      <c r="G2522">
        <v>-15.23658407693816</v>
      </c>
      <c r="H2522">
        <v>-13.238739248944171</v>
      </c>
      <c r="I2522">
        <v>-15.579399329443181</v>
      </c>
      <c r="J2522">
        <v>-15.90733431258198</v>
      </c>
      <c r="K2522">
        <v>-7.5735535518297272</v>
      </c>
      <c r="L2522">
        <v>-9.8554193088835174</v>
      </c>
      <c r="M2522">
        <v>-10.978155958693179</v>
      </c>
      <c r="N2522">
        <v>-7.6769326670766613</v>
      </c>
      <c r="O2522">
        <v>-9.0349500469458057</v>
      </c>
      <c r="P2522">
        <v>-11.876740098916811</v>
      </c>
      <c r="Q2522">
        <v>-13.564786479264979</v>
      </c>
      <c r="R2522">
        <v>-15.50058183143935</v>
      </c>
      <c r="S2522">
        <v>-15.885008686714089</v>
      </c>
      <c r="T2522">
        <v>-13.42100782456219</v>
      </c>
      <c r="U2522">
        <v>-13.784244695152401</v>
      </c>
      <c r="V2522">
        <v>-16.212385345076761</v>
      </c>
      <c r="W2522">
        <v>-8.4947425743568541</v>
      </c>
      <c r="X2522">
        <v>-9.5490280164973544</v>
      </c>
      <c r="Y2522">
        <v>-11.738835960768331</v>
      </c>
      <c r="Z2522">
        <v>-9.8957664526545912</v>
      </c>
      <c r="AA2522">
        <v>-13.763451550065939</v>
      </c>
      <c r="AB2522">
        <v>-14.06375244810666</v>
      </c>
      <c r="AC2522">
        <v>-16.124932331764722</v>
      </c>
      <c r="AD2522">
        <v>-13.9794178031971</v>
      </c>
      <c r="AE2522">
        <v>-10.22277154774587</v>
      </c>
      <c r="AF2522">
        <v>-14.24349308013916</v>
      </c>
      <c r="AG2522">
        <v>-8.3088545348919993</v>
      </c>
      <c r="AH2522">
        <v>-8.3088545348919993</v>
      </c>
    </row>
    <row r="2523" spans="1:34" x14ac:dyDescent="0.25">
      <c r="A2523">
        <v>2522</v>
      </c>
      <c r="B2523">
        <v>-15.83067583568906</v>
      </c>
      <c r="C2523">
        <v>-9.7638427589512933</v>
      </c>
      <c r="D2523">
        <v>-6.4953970186324952</v>
      </c>
      <c r="E2523">
        <v>-6.8709253349460431</v>
      </c>
      <c r="F2523">
        <v>-10.23840238894616</v>
      </c>
      <c r="G2523">
        <v>-16.335409717159749</v>
      </c>
      <c r="H2523">
        <v>-13.815591377415791</v>
      </c>
      <c r="I2523">
        <v>-15.260327172697099</v>
      </c>
      <c r="J2523">
        <v>-16.552771931588978</v>
      </c>
      <c r="K2523">
        <v>-8.0583351902078597</v>
      </c>
      <c r="L2523">
        <v>-8.6396657495952898</v>
      </c>
      <c r="M2523">
        <v>-11.34007205279825</v>
      </c>
      <c r="N2523">
        <v>-5.2787867393020829</v>
      </c>
      <c r="O2523">
        <v>-8.9578862157411905</v>
      </c>
      <c r="P2523">
        <v>-9.1343630444069124</v>
      </c>
      <c r="Q2523">
        <v>-14.448757785085521</v>
      </c>
      <c r="R2523">
        <v>-15.900309193597669</v>
      </c>
      <c r="S2523">
        <v>-17.180257178604769</v>
      </c>
      <c r="T2523">
        <v>-13.45266847015044</v>
      </c>
      <c r="U2523">
        <v>-15.14830739952596</v>
      </c>
      <c r="V2523">
        <v>-16.06588329795575</v>
      </c>
      <c r="W2523">
        <v>-7.1673752383881961</v>
      </c>
      <c r="X2523">
        <v>-10.112476720415829</v>
      </c>
      <c r="Y2523">
        <v>-10.475826291349851</v>
      </c>
      <c r="Z2523">
        <v>-8.1339320066113334</v>
      </c>
      <c r="AA2523">
        <v>-14.228732122265161</v>
      </c>
      <c r="AB2523">
        <v>-15.855111847555291</v>
      </c>
      <c r="AC2523">
        <v>-16.830708296340209</v>
      </c>
      <c r="AD2523">
        <v>-14.91875133477957</v>
      </c>
      <c r="AE2523">
        <v>-9.5335922842885097</v>
      </c>
      <c r="AF2523">
        <v>-15.769180297851561</v>
      </c>
      <c r="AG2523">
        <v>-8.3088545348919993</v>
      </c>
      <c r="AH2523">
        <v>-8.3088545348919993</v>
      </c>
    </row>
    <row r="2524" spans="1:34" x14ac:dyDescent="0.25">
      <c r="A2524">
        <v>2523</v>
      </c>
      <c r="B2524">
        <v>-14.07666377560972</v>
      </c>
      <c r="C2524">
        <v>-7.783982926466968</v>
      </c>
      <c r="D2524">
        <v>-6.5029053022498431</v>
      </c>
      <c r="E2524">
        <v>-9.6347820987326802</v>
      </c>
      <c r="F2524">
        <v>-10.838996798237821</v>
      </c>
      <c r="G2524">
        <v>-13.27742082315941</v>
      </c>
      <c r="H2524">
        <v>-11.43321945332362</v>
      </c>
      <c r="I2524">
        <v>-15.09506677900956</v>
      </c>
      <c r="J2524">
        <v>-15.00717921766536</v>
      </c>
      <c r="K2524">
        <v>-5.723264368342055</v>
      </c>
      <c r="L2524">
        <v>-8.8217337796610185</v>
      </c>
      <c r="M2524">
        <v>-9.7963607850746346</v>
      </c>
      <c r="N2524">
        <v>-7.6606638094851371</v>
      </c>
      <c r="O2524">
        <v>-8.7010472950677453</v>
      </c>
      <c r="P2524">
        <v>-12.19068491896104</v>
      </c>
      <c r="Q2524">
        <v>-10.278874591656351</v>
      </c>
      <c r="R2524">
        <v>-14.212710014357389</v>
      </c>
      <c r="S2524">
        <v>-13.96130365144854</v>
      </c>
      <c r="T2524">
        <v>-12.28744136051923</v>
      </c>
      <c r="U2524">
        <v>-12.24367412585849</v>
      </c>
      <c r="V2524">
        <v>-16.176602259062228</v>
      </c>
      <c r="W2524">
        <v>-6.6461693751509223</v>
      </c>
      <c r="X2524">
        <v>-7.3897015341039429</v>
      </c>
      <c r="Y2524">
        <v>-10.94231400444639</v>
      </c>
      <c r="Z2524">
        <v>-9.9221405126329945</v>
      </c>
      <c r="AA2524">
        <v>-11.105910669723229</v>
      </c>
      <c r="AB2524">
        <v>-10.829965261143389</v>
      </c>
      <c r="AC2524">
        <v>-15.06909112183461</v>
      </c>
      <c r="AD2524">
        <v>-13.2766606373767</v>
      </c>
      <c r="AE2524">
        <v>-8.4593002985760855</v>
      </c>
      <c r="AF2524">
        <v>-11.85594367980957</v>
      </c>
      <c r="AG2524">
        <v>-8.3088545348919993</v>
      </c>
      <c r="AH2524">
        <v>-8.3088545348919993</v>
      </c>
    </row>
    <row r="2525" spans="1:34" x14ac:dyDescent="0.25">
      <c r="A2525">
        <v>2524</v>
      </c>
      <c r="B2525">
        <v>-14.46199427131393</v>
      </c>
      <c r="C2525">
        <v>-8.9028068890557943</v>
      </c>
      <c r="D2525">
        <v>-6.4966460698206143</v>
      </c>
      <c r="E2525">
        <v>-9.6116731791479246</v>
      </c>
      <c r="F2525">
        <v>-9.9697153215881187</v>
      </c>
      <c r="G2525">
        <v>-14.82356022280762</v>
      </c>
      <c r="H2525">
        <v>-12.08606608523788</v>
      </c>
      <c r="I2525">
        <v>-15.291035282935329</v>
      </c>
      <c r="J2525">
        <v>-15.267706943353749</v>
      </c>
      <c r="K2525">
        <v>-7.0915204699413366</v>
      </c>
      <c r="L2525">
        <v>-10.09320311295075</v>
      </c>
      <c r="M2525">
        <v>-10.400587930286321</v>
      </c>
      <c r="N2525">
        <v>-7.6373048858025756</v>
      </c>
      <c r="O2525">
        <v>-8.6079982411783753</v>
      </c>
      <c r="P2525">
        <v>-10.97658406711605</v>
      </c>
      <c r="Q2525">
        <v>-12.53816264177709</v>
      </c>
      <c r="R2525">
        <v>-15.597214340812901</v>
      </c>
      <c r="S2525">
        <v>-15.703187987813809</v>
      </c>
      <c r="T2525">
        <v>-12.761120274500129</v>
      </c>
      <c r="U2525">
        <v>-13.57023682743446</v>
      </c>
      <c r="V2525">
        <v>-16.007992309451829</v>
      </c>
      <c r="W2525">
        <v>-8.1383265936556572</v>
      </c>
      <c r="X2525">
        <v>-9.1552960675248887</v>
      </c>
      <c r="Y2525">
        <v>-11.3619253968983</v>
      </c>
      <c r="Z2525">
        <v>-9.4184000314165797</v>
      </c>
      <c r="AA2525">
        <v>-13.17321131122918</v>
      </c>
      <c r="AB2525">
        <v>-14.155288561427939</v>
      </c>
      <c r="AC2525">
        <v>-16.413449240464839</v>
      </c>
      <c r="AD2525">
        <v>-14.12193998009784</v>
      </c>
      <c r="AE2525">
        <v>-9.9351817971113654</v>
      </c>
      <c r="AF2525">
        <v>-14.69071006774902</v>
      </c>
      <c r="AG2525">
        <v>-8.3088545348919993</v>
      </c>
      <c r="AH2525">
        <v>-8.3088545348919993</v>
      </c>
    </row>
    <row r="2526" spans="1:34" x14ac:dyDescent="0.25">
      <c r="A2526">
        <v>2525</v>
      </c>
      <c r="B2526">
        <v>2.1911918215950901</v>
      </c>
      <c r="C2526">
        <v>-5.0581749549892612</v>
      </c>
      <c r="D2526">
        <v>-8.6507020095083913</v>
      </c>
      <c r="E2526">
        <v>-6.4006518190505828</v>
      </c>
      <c r="F2526">
        <v>-5.7115299300891103</v>
      </c>
      <c r="G2526">
        <v>4.55119868379919</v>
      </c>
      <c r="H2526">
        <v>1.999949745442283</v>
      </c>
      <c r="I2526">
        <v>5.0107233512069884</v>
      </c>
      <c r="J2526">
        <v>3.060466062977079</v>
      </c>
      <c r="K2526">
        <v>-5.6638890096396084</v>
      </c>
      <c r="L2526">
        <v>-2.5832922125135598</v>
      </c>
      <c r="M2526">
        <v>-3.7100926475742382</v>
      </c>
      <c r="N2526">
        <v>-6.6964014084828696</v>
      </c>
      <c r="O2526">
        <v>-5.9113573706028948</v>
      </c>
      <c r="P2526">
        <v>-3.9626071468520281</v>
      </c>
      <c r="Q2526">
        <v>4.0683461137177961</v>
      </c>
      <c r="R2526">
        <v>7.8934995629221536</v>
      </c>
      <c r="S2526">
        <v>4.5768804925756728</v>
      </c>
      <c r="T2526">
        <v>4.8586979652862876</v>
      </c>
      <c r="U2526">
        <v>2.8805879237856482</v>
      </c>
      <c r="V2526">
        <v>5.5496284584430686</v>
      </c>
      <c r="W2526">
        <v>-3.155638312499828</v>
      </c>
      <c r="X2526">
        <v>-4.2214697242562744</v>
      </c>
      <c r="Y2526">
        <v>-1.5117663857367309</v>
      </c>
      <c r="Z2526">
        <v>-4.1025516347704354</v>
      </c>
      <c r="AA2526">
        <v>7.4394431058952506</v>
      </c>
      <c r="AB2526">
        <v>4.0961958180314681</v>
      </c>
      <c r="AC2526">
        <v>7.5372217061718088</v>
      </c>
      <c r="AD2526">
        <v>5.4277390644158361</v>
      </c>
      <c r="AE2526">
        <v>-1.9744194685647549</v>
      </c>
      <c r="AF2526">
        <v>7.1061134338378906</v>
      </c>
      <c r="AG2526">
        <v>-8.3088545348919993</v>
      </c>
      <c r="AH2526">
        <v>-8.3088545348919993</v>
      </c>
    </row>
    <row r="2527" spans="1:34" x14ac:dyDescent="0.25">
      <c r="A2527">
        <v>2526</v>
      </c>
      <c r="B2527">
        <v>-3.080217113852842</v>
      </c>
      <c r="C2527">
        <v>-4.3889889130050239</v>
      </c>
      <c r="D2527">
        <v>-8.6694010194940248</v>
      </c>
      <c r="E2527">
        <v>-9.4145752749607912</v>
      </c>
      <c r="F2527">
        <v>-8.4177609517318075</v>
      </c>
      <c r="G2527">
        <v>4.1499693124736412</v>
      </c>
      <c r="H2527">
        <v>-3.3493820851103959</v>
      </c>
      <c r="I2527">
        <v>-5.5118485334772886</v>
      </c>
      <c r="J2527">
        <v>-4.9952692803015299</v>
      </c>
      <c r="K2527">
        <v>-4.931046929880571</v>
      </c>
      <c r="L2527">
        <v>-5.7362988063489029</v>
      </c>
      <c r="M2527">
        <v>-3.7141399342759049</v>
      </c>
      <c r="N2527">
        <v>-9.7962058473215912</v>
      </c>
      <c r="O2527">
        <v>-8.7517555235984439</v>
      </c>
      <c r="P2527">
        <v>-9.8686634940784437</v>
      </c>
      <c r="Q2527">
        <v>3.6532474609210119</v>
      </c>
      <c r="R2527">
        <v>1.442521445661137</v>
      </c>
      <c r="S2527">
        <v>2.4455955169102448</v>
      </c>
      <c r="T2527">
        <v>-5.8155394019349664</v>
      </c>
      <c r="U2527">
        <v>-5.2523996759509117</v>
      </c>
      <c r="V2527">
        <v>-7.4051216333074077</v>
      </c>
      <c r="W2527">
        <v>-6.2934043421718737</v>
      </c>
      <c r="X2527">
        <v>-4.2118434752018441</v>
      </c>
      <c r="Y2527">
        <v>-5.361182007315187</v>
      </c>
      <c r="Z2527">
        <v>-10.225972634886009</v>
      </c>
      <c r="AA2527">
        <v>0.91876199695385186</v>
      </c>
      <c r="AB2527">
        <v>1.980710269166531</v>
      </c>
      <c r="AC2527">
        <v>-0.20691437980551511</v>
      </c>
      <c r="AD2527">
        <v>-7.6888058452641186</v>
      </c>
      <c r="AE2527">
        <v>-5.8766735396762746</v>
      </c>
      <c r="AF2527">
        <v>-0.69184917211532593</v>
      </c>
      <c r="AG2527">
        <v>-8.3088545348919993</v>
      </c>
      <c r="AH2527">
        <v>-8.3088545348919993</v>
      </c>
    </row>
    <row r="2528" spans="1:34" x14ac:dyDescent="0.25">
      <c r="A2528">
        <v>2527</v>
      </c>
      <c r="B2528">
        <v>-14.407742032563849</v>
      </c>
      <c r="C2528">
        <v>-8.7179719870413575</v>
      </c>
      <c r="D2528">
        <v>-8.6621280227099664</v>
      </c>
      <c r="E2528">
        <v>-9.6128558027462674</v>
      </c>
      <c r="F2528">
        <v>-9.9717441988289366</v>
      </c>
      <c r="G2528">
        <v>-14.38194456719196</v>
      </c>
      <c r="H2528">
        <v>-14.91237440384908</v>
      </c>
      <c r="I2528">
        <v>-15.24716229011544</v>
      </c>
      <c r="J2528">
        <v>-15.2213056677582</v>
      </c>
      <c r="K2528">
        <v>-9.0343189735376903</v>
      </c>
      <c r="L2528">
        <v>-10.07216382245289</v>
      </c>
      <c r="M2528">
        <v>-9.8118884475021293</v>
      </c>
      <c r="N2528">
        <v>-9.9909709505632414</v>
      </c>
      <c r="O2528">
        <v>-10.291804571225001</v>
      </c>
      <c r="P2528">
        <v>-10.99224951189527</v>
      </c>
      <c r="Q2528">
        <v>-14.83578776669582</v>
      </c>
      <c r="R2528">
        <v>-15.237710584268219</v>
      </c>
      <c r="S2528">
        <v>-14.96784600693984</v>
      </c>
      <c r="T2528">
        <v>-15.777865226206689</v>
      </c>
      <c r="U2528">
        <v>-15.58493883676393</v>
      </c>
      <c r="V2528">
        <v>-15.974527843301709</v>
      </c>
      <c r="W2528">
        <v>-10.42405449115097</v>
      </c>
      <c r="X2528">
        <v>-10.088458340982619</v>
      </c>
      <c r="Y2528">
        <v>-10.895417542764131</v>
      </c>
      <c r="Z2528">
        <v>-11.343520541462871</v>
      </c>
      <c r="AA2528">
        <v>-15.72619187416768</v>
      </c>
      <c r="AB2528">
        <v>-15.29039942286304</v>
      </c>
      <c r="AC2528">
        <v>-15.73628985140224</v>
      </c>
      <c r="AD2528">
        <v>-16.3749567239404</v>
      </c>
      <c r="AE2528">
        <v>-11.21229460973985</v>
      </c>
      <c r="AF2528">
        <v>-16.103689193725589</v>
      </c>
      <c r="AG2528">
        <v>-8.3088545348919993</v>
      </c>
      <c r="AH2528">
        <v>-8.3088545348919993</v>
      </c>
    </row>
    <row r="2529" spans="1:34" x14ac:dyDescent="0.25">
      <c r="A2529">
        <v>2528</v>
      </c>
      <c r="B2529">
        <v>-15.6626399239811</v>
      </c>
      <c r="C2529">
        <v>-8.8778168517508416</v>
      </c>
      <c r="D2529">
        <v>-8.6733477665410845</v>
      </c>
      <c r="E2529">
        <v>-6.879897620097279</v>
      </c>
      <c r="F2529">
        <v>-10.90800743421458</v>
      </c>
      <c r="G2529">
        <v>-15.7913908562949</v>
      </c>
      <c r="H2529">
        <v>-16.15021931232377</v>
      </c>
      <c r="I2529">
        <v>-14.97368314177278</v>
      </c>
      <c r="J2529">
        <v>-16.23363602144239</v>
      </c>
      <c r="K2529">
        <v>-9.1856153943499237</v>
      </c>
      <c r="L2529">
        <v>-7.9002901255518152</v>
      </c>
      <c r="M2529">
        <v>-11.103998740246739</v>
      </c>
      <c r="N2529">
        <v>-7.2115718943174132</v>
      </c>
      <c r="O2529">
        <v>-11.339810778041461</v>
      </c>
      <c r="P2529">
        <v>-9.598494477766339</v>
      </c>
      <c r="Q2529">
        <v>-16.245568927859619</v>
      </c>
      <c r="R2529">
        <v>-15.16504046351527</v>
      </c>
      <c r="S2529">
        <v>-16.425097038109151</v>
      </c>
      <c r="T2529">
        <v>-15.43061514580331</v>
      </c>
      <c r="U2529">
        <v>-16.733503345416061</v>
      </c>
      <c r="V2529">
        <v>-15.57464787644725</v>
      </c>
      <c r="W2529">
        <v>-8.1965056002686758</v>
      </c>
      <c r="X2529">
        <v>-11.489073297755249</v>
      </c>
      <c r="Y2529">
        <v>-10.18566218183309</v>
      </c>
      <c r="Z2529">
        <v>-10.00037324565896</v>
      </c>
      <c r="AA2529">
        <v>-15.605820455426141</v>
      </c>
      <c r="AB2529">
        <v>-16.903274565979402</v>
      </c>
      <c r="AC2529">
        <v>-15.87499192669874</v>
      </c>
      <c r="AD2529">
        <v>-16.045243336469358</v>
      </c>
      <c r="AE2529">
        <v>-10.555284479564399</v>
      </c>
      <c r="AF2529">
        <v>-16.339130401611332</v>
      </c>
      <c r="AG2529">
        <v>-8.3088545348919993</v>
      </c>
      <c r="AH2529">
        <v>-8.3088545348919993</v>
      </c>
    </row>
    <row r="2530" spans="1:34" x14ac:dyDescent="0.25">
      <c r="A2530">
        <v>2529</v>
      </c>
      <c r="B2530">
        <v>-15.60901036739272</v>
      </c>
      <c r="C2530">
        <v>-9.6057103182388115</v>
      </c>
      <c r="D2530">
        <v>-8.6798594435563299</v>
      </c>
      <c r="E2530">
        <v>-9.6560820006476895</v>
      </c>
      <c r="F2530">
        <v>-11.22830355647945</v>
      </c>
      <c r="G2530">
        <v>-16.239350437566351</v>
      </c>
      <c r="H2530">
        <v>-16.090588610831841</v>
      </c>
      <c r="I2530">
        <v>-16.072649731987589</v>
      </c>
      <c r="J2530">
        <v>-16.317707053786179</v>
      </c>
      <c r="K2530">
        <v>-9.9918364869031784</v>
      </c>
      <c r="L2530">
        <v>-10.83626255713212</v>
      </c>
      <c r="M2530">
        <v>-12.15512739990637</v>
      </c>
      <c r="N2530">
        <v>-10.05729670767267</v>
      </c>
      <c r="O2530">
        <v>-11.689169347607701</v>
      </c>
      <c r="P2530">
        <v>-12.466622229593961</v>
      </c>
      <c r="Q2530">
        <v>-16.712002138704229</v>
      </c>
      <c r="R2530">
        <v>-16.667459169383001</v>
      </c>
      <c r="S2530">
        <v>-17.000648354778679</v>
      </c>
      <c r="T2530">
        <v>-16.575393519970248</v>
      </c>
      <c r="U2530">
        <v>-16.829148884171069</v>
      </c>
      <c r="V2530">
        <v>-16.92513062197629</v>
      </c>
      <c r="W2530">
        <v>-11.24977801847338</v>
      </c>
      <c r="X2530">
        <v>-12.617714636063679</v>
      </c>
      <c r="Y2530">
        <v>-13.272492039012519</v>
      </c>
      <c r="Z2530">
        <v>-12.93513234064938</v>
      </c>
      <c r="AA2530">
        <v>-17.159164593421881</v>
      </c>
      <c r="AB2530">
        <v>-17.50880960599147</v>
      </c>
      <c r="AC2530">
        <v>-17.534281754230481</v>
      </c>
      <c r="AD2530">
        <v>-17.447715790680519</v>
      </c>
      <c r="AE2530">
        <v>-13.74208680086895</v>
      </c>
      <c r="AF2530">
        <v>-18.052009582519531</v>
      </c>
      <c r="AG2530">
        <v>-8.3088545348919993</v>
      </c>
      <c r="AH2530">
        <v>-8.3088545348919993</v>
      </c>
    </row>
    <row r="2531" spans="1:34" x14ac:dyDescent="0.25">
      <c r="A2531">
        <v>2530</v>
      </c>
      <c r="B2531">
        <v>1.4441708782019189</v>
      </c>
      <c r="C2531">
        <v>-8.03422683208907</v>
      </c>
      <c r="D2531">
        <v>-8.6545086955964869</v>
      </c>
      <c r="E2531">
        <v>-9.247465498795032</v>
      </c>
      <c r="F2531">
        <v>-5.83987969313986</v>
      </c>
      <c r="G2531">
        <v>0.20231823863070689</v>
      </c>
      <c r="H2531">
        <v>1.3539857903182539</v>
      </c>
      <c r="I2531">
        <v>9.2425603172699364E-2</v>
      </c>
      <c r="J2531">
        <v>2.870330895215834</v>
      </c>
      <c r="K2531">
        <v>-8.5041945486471633</v>
      </c>
      <c r="L2531">
        <v>-9.0613360160142111</v>
      </c>
      <c r="M2531">
        <v>-5.9880974228942989</v>
      </c>
      <c r="N2531">
        <v>-9.6041382103885162</v>
      </c>
      <c r="O2531">
        <v>-6.0301254422928663</v>
      </c>
      <c r="P2531">
        <v>-6.826063866292766</v>
      </c>
      <c r="Q2531">
        <v>-7.3801682237856464E-2</v>
      </c>
      <c r="R2531">
        <v>-1.2732805557642779</v>
      </c>
      <c r="S2531">
        <v>1.731518165110439</v>
      </c>
      <c r="T2531">
        <v>-2.545432216466938E-2</v>
      </c>
      <c r="U2531">
        <v>2.7554390237613671</v>
      </c>
      <c r="V2531">
        <v>1.6432013605176861</v>
      </c>
      <c r="W2531">
        <v>-9.5716407625055204</v>
      </c>
      <c r="X2531">
        <v>-6.3549736909135088</v>
      </c>
      <c r="Y2531">
        <v>-7.033842525068267</v>
      </c>
      <c r="Z2531">
        <v>-7.0549718921790197</v>
      </c>
      <c r="AA2531">
        <v>-1.599106933400219</v>
      </c>
      <c r="AB2531">
        <v>1.4253378614284089</v>
      </c>
      <c r="AC2531">
        <v>0.38868265201102781</v>
      </c>
      <c r="AD2531">
        <v>1.488045282999116</v>
      </c>
      <c r="AE2531">
        <v>-7.4620902054328928</v>
      </c>
      <c r="AF2531">
        <v>2.2588348016142849E-2</v>
      </c>
      <c r="AG2531">
        <v>-8.3088545348919993</v>
      </c>
      <c r="AH2531">
        <v>-8.3088545348919993</v>
      </c>
    </row>
    <row r="2532" spans="1:34" x14ac:dyDescent="0.25">
      <c r="A2532">
        <v>2531</v>
      </c>
      <c r="B2532">
        <v>-13.588696417075971</v>
      </c>
      <c r="C2532">
        <v>-9.5671848767420915</v>
      </c>
      <c r="D2532">
        <v>-8.6754478790225349</v>
      </c>
      <c r="E2532">
        <v>-9.61104037739943</v>
      </c>
      <c r="F2532">
        <v>-10.591206176039631</v>
      </c>
      <c r="G2532">
        <v>-14.258485280906809</v>
      </c>
      <c r="H2532">
        <v>-14.163247591084961</v>
      </c>
      <c r="I2532">
        <v>-14.5248545030132</v>
      </c>
      <c r="J2532">
        <v>-14.4407110651672</v>
      </c>
      <c r="K2532">
        <v>-9.8976932443763559</v>
      </c>
      <c r="L2532">
        <v>-10.72082947594472</v>
      </c>
      <c r="M2532">
        <v>-11.458987104660951</v>
      </c>
      <c r="N2532">
        <v>-10.00740590252367</v>
      </c>
      <c r="O2532">
        <v>-11.04048159352298</v>
      </c>
      <c r="P2532">
        <v>-11.74752496709228</v>
      </c>
      <c r="Q2532">
        <v>-14.810282827116639</v>
      </c>
      <c r="R2532">
        <v>-15.163447324480289</v>
      </c>
      <c r="S2532">
        <v>-15.11885415871431</v>
      </c>
      <c r="T2532">
        <v>-15.12742638487196</v>
      </c>
      <c r="U2532">
        <v>-15.016021045971909</v>
      </c>
      <c r="V2532">
        <v>-15.388816858321659</v>
      </c>
      <c r="W2532">
        <v>-11.072422976147971</v>
      </c>
      <c r="X2532">
        <v>-11.87508214731843</v>
      </c>
      <c r="Y2532">
        <v>-12.470800806447841</v>
      </c>
      <c r="Z2532">
        <v>-12.2127236814857</v>
      </c>
      <c r="AA2532">
        <v>-15.73388998810038</v>
      </c>
      <c r="AB2532">
        <v>-15.682846139681891</v>
      </c>
      <c r="AC2532">
        <v>-16.001712146863859</v>
      </c>
      <c r="AD2532">
        <v>-15.986224128348271</v>
      </c>
      <c r="AE2532">
        <v>-12.89556006715144</v>
      </c>
      <c r="AF2532">
        <v>-16.579196929931641</v>
      </c>
      <c r="AG2532">
        <v>-8.3088545348919993</v>
      </c>
      <c r="AH2532">
        <v>-8.3088545348919993</v>
      </c>
    </row>
    <row r="2533" spans="1:34" x14ac:dyDescent="0.25">
      <c r="A2533">
        <v>2532</v>
      </c>
      <c r="B2533">
        <v>-15.052277796648751</v>
      </c>
      <c r="C2533">
        <v>-10.080058526966949</v>
      </c>
      <c r="D2533">
        <v>-8.6795522374977807</v>
      </c>
      <c r="E2533">
        <v>-9.6368742549028017</v>
      </c>
      <c r="F2533">
        <v>-10.943344466825449</v>
      </c>
      <c r="G2533">
        <v>-16.88185937622449</v>
      </c>
      <c r="H2533">
        <v>-15.34030483262884</v>
      </c>
      <c r="I2533">
        <v>-15.358924765457569</v>
      </c>
      <c r="J2533">
        <v>-15.193469828934649</v>
      </c>
      <c r="K2533">
        <v>-10.29739418340127</v>
      </c>
      <c r="L2533">
        <v>-10.91346037893665</v>
      </c>
      <c r="M2533">
        <v>-11.800904527628511</v>
      </c>
      <c r="N2533">
        <v>-10.03283363905029</v>
      </c>
      <c r="O2533">
        <v>-11.34636847564056</v>
      </c>
      <c r="P2533">
        <v>-12.153827085166</v>
      </c>
      <c r="Q2533">
        <v>-17.10217409483182</v>
      </c>
      <c r="R2533">
        <v>-16.978871441182012</v>
      </c>
      <c r="S2533">
        <v>-16.53755362879064</v>
      </c>
      <c r="T2533">
        <v>-15.65996315162009</v>
      </c>
      <c r="U2533">
        <v>-15.504816122936621</v>
      </c>
      <c r="V2533">
        <v>-15.77375353828659</v>
      </c>
      <c r="W2533">
        <v>-11.147205305319639</v>
      </c>
      <c r="X2533">
        <v>-12.08731508618658</v>
      </c>
      <c r="Y2533">
        <v>-12.653768072410591</v>
      </c>
      <c r="Z2533">
        <v>-12.56032134918526</v>
      </c>
      <c r="AA2533">
        <v>-17.20378399078108</v>
      </c>
      <c r="AB2533">
        <v>-16.79725441292323</v>
      </c>
      <c r="AC2533">
        <v>-16.931393465520429</v>
      </c>
      <c r="AD2533">
        <v>-16.08703940559467</v>
      </c>
      <c r="AE2533">
        <v>-12.93699414456878</v>
      </c>
      <c r="AF2533">
        <v>-17.185171127319339</v>
      </c>
      <c r="AG2533">
        <v>-8.3088545348919993</v>
      </c>
      <c r="AH2533">
        <v>-8.3088545348919993</v>
      </c>
    </row>
    <row r="2534" spans="1:34" x14ac:dyDescent="0.25">
      <c r="A2534">
        <v>2533</v>
      </c>
      <c r="B2534">
        <v>-15.3114187973445</v>
      </c>
      <c r="C2534">
        <v>-9.7147762439784557</v>
      </c>
      <c r="D2534">
        <v>-8.6713321813446189</v>
      </c>
      <c r="E2534">
        <v>-6.870765562882271</v>
      </c>
      <c r="F2534">
        <v>-10.620660659635</v>
      </c>
      <c r="G2534">
        <v>-15.75578976076793</v>
      </c>
      <c r="H2534">
        <v>-15.800286699361751</v>
      </c>
      <c r="I2534">
        <v>-14.848324461456929</v>
      </c>
      <c r="J2534">
        <v>-15.884683636238639</v>
      </c>
      <c r="K2534">
        <v>-10.07661537595965</v>
      </c>
      <c r="L2534">
        <v>-8.5930537252968673</v>
      </c>
      <c r="M2534">
        <v>-11.354587254536179</v>
      </c>
      <c r="N2534">
        <v>-7.2028270000765744</v>
      </c>
      <c r="O2534">
        <v>-11.16438212548433</v>
      </c>
      <c r="P2534">
        <v>-9.3930457357672914</v>
      </c>
      <c r="Q2534">
        <v>-16.21927602632849</v>
      </c>
      <c r="R2534">
        <v>-15.430746938168591</v>
      </c>
      <c r="S2534">
        <v>-16.183947452328201</v>
      </c>
      <c r="T2534">
        <v>-15.304781460354279</v>
      </c>
      <c r="U2534">
        <v>-16.419144789240121</v>
      </c>
      <c r="V2534">
        <v>-15.493890682409461</v>
      </c>
      <c r="W2534">
        <v>-8.9213070031438022</v>
      </c>
      <c r="X2534">
        <v>-11.85930416075851</v>
      </c>
      <c r="Y2534">
        <v>-10.416654014672201</v>
      </c>
      <c r="Z2534">
        <v>-9.9056580356768205</v>
      </c>
      <c r="AA2534">
        <v>-15.859186508531129</v>
      </c>
      <c r="AB2534">
        <v>-16.686053397258501</v>
      </c>
      <c r="AC2534">
        <v>-15.96360524097857</v>
      </c>
      <c r="AD2534">
        <v>-15.996090245668601</v>
      </c>
      <c r="AE2534">
        <v>-10.88508612607024</v>
      </c>
      <c r="AF2534">
        <v>-16.430501937866211</v>
      </c>
      <c r="AG2534">
        <v>-8.3088545348919993</v>
      </c>
      <c r="AH2534">
        <v>-8.3088545348919993</v>
      </c>
    </row>
    <row r="2535" spans="1:34" x14ac:dyDescent="0.25">
      <c r="A2535">
        <v>2534</v>
      </c>
      <c r="B2535">
        <v>-15.675774397178399</v>
      </c>
      <c r="C2535">
        <v>-8.9004196451464335</v>
      </c>
      <c r="D2535">
        <v>-8.6762055423314184</v>
      </c>
      <c r="E2535">
        <v>-9.6527229890369917</v>
      </c>
      <c r="F2535">
        <v>-10.98259975284736</v>
      </c>
      <c r="G2535">
        <v>-15.70415769132406</v>
      </c>
      <c r="H2535">
        <v>-16.16676669527655</v>
      </c>
      <c r="I2535">
        <v>-16.10455746354819</v>
      </c>
      <c r="J2535">
        <v>-16.262609626635491</v>
      </c>
      <c r="K2535">
        <v>-9.2150753734497695</v>
      </c>
      <c r="L2535">
        <v>-9.9499238050281953</v>
      </c>
      <c r="M2535">
        <v>-11.13792210666135</v>
      </c>
      <c r="N2535">
        <v>-10.04755944675917</v>
      </c>
      <c r="O2535">
        <v>-11.42150617218666</v>
      </c>
      <c r="P2535">
        <v>-12.02312837972393</v>
      </c>
      <c r="Q2535">
        <v>-16.16744158883569</v>
      </c>
      <c r="R2535">
        <v>-16.097233119951369</v>
      </c>
      <c r="S2535">
        <v>-16.351020983326741</v>
      </c>
      <c r="T2535">
        <v>-16.6133373649817</v>
      </c>
      <c r="U2535">
        <v>-16.76709102794922</v>
      </c>
      <c r="V2535">
        <v>-16.684803526231541</v>
      </c>
      <c r="W2535">
        <v>-10.282419709019591</v>
      </c>
      <c r="X2535">
        <v>-11.53315695935308</v>
      </c>
      <c r="Y2535">
        <v>-11.9411324710884</v>
      </c>
      <c r="Z2535">
        <v>-12.472337913678039</v>
      </c>
      <c r="AA2535">
        <v>-16.569079952645509</v>
      </c>
      <c r="AB2535">
        <v>-16.83890957442221</v>
      </c>
      <c r="AC2535">
        <v>-16.704976642652412</v>
      </c>
      <c r="AD2535">
        <v>-17.20250050833932</v>
      </c>
      <c r="AE2535">
        <v>-12.34012441512831</v>
      </c>
      <c r="AF2535">
        <v>-17.197744369506839</v>
      </c>
      <c r="AG2535">
        <v>-8.3088545348919993</v>
      </c>
      <c r="AH2535">
        <v>-8.3088545348919993</v>
      </c>
    </row>
    <row r="2536" spans="1:34" x14ac:dyDescent="0.25">
      <c r="A2536">
        <v>2535</v>
      </c>
      <c r="B2536">
        <v>-15.771055203676051</v>
      </c>
      <c r="C2536">
        <v>-9.2337520331822933</v>
      </c>
      <c r="D2536">
        <v>-8.6798302008815682</v>
      </c>
      <c r="E2536">
        <v>-9.6605562401998508</v>
      </c>
      <c r="F2536">
        <v>-11.249423561314041</v>
      </c>
      <c r="G2536">
        <v>-15.869686020295459</v>
      </c>
      <c r="H2536">
        <v>-16.240427604640061</v>
      </c>
      <c r="I2536">
        <v>-16.172088094427931</v>
      </c>
      <c r="J2536">
        <v>-16.42350757232602</v>
      </c>
      <c r="K2536">
        <v>-9.5524228788152801</v>
      </c>
      <c r="L2536">
        <v>-10.28839483836985</v>
      </c>
      <c r="M2536">
        <v>-11.8734205341547</v>
      </c>
      <c r="N2536">
        <v>-10.061414429508559</v>
      </c>
      <c r="O2536">
        <v>-11.70680342692177</v>
      </c>
      <c r="P2536">
        <v>-12.47049681562058</v>
      </c>
      <c r="Q2536">
        <v>-16.312158239654721</v>
      </c>
      <c r="R2536">
        <v>-16.235857241514591</v>
      </c>
      <c r="S2536">
        <v>-16.693565721820178</v>
      </c>
      <c r="T2536">
        <v>-16.66190450013012</v>
      </c>
      <c r="U2536">
        <v>-16.931692374601251</v>
      </c>
      <c r="V2536">
        <v>-16.988001573405921</v>
      </c>
      <c r="W2536">
        <v>-10.62726558664653</v>
      </c>
      <c r="X2536">
        <v>-12.27808276354166</v>
      </c>
      <c r="Y2536">
        <v>-12.84403165505752</v>
      </c>
      <c r="Z2536">
        <v>-12.934477193123209</v>
      </c>
      <c r="AA2536">
        <v>-16.68952179541709</v>
      </c>
      <c r="AB2536">
        <v>-17.179516521627061</v>
      </c>
      <c r="AC2536">
        <v>-17.183758728698219</v>
      </c>
      <c r="AD2536">
        <v>-17.50615647733758</v>
      </c>
      <c r="AE2536">
        <v>-13.248878246352749</v>
      </c>
      <c r="AF2536">
        <v>-17.671379089355469</v>
      </c>
      <c r="AG2536">
        <v>-8.3088545348919993</v>
      </c>
      <c r="AH2536">
        <v>-8.3088545348919993</v>
      </c>
    </row>
    <row r="2537" spans="1:34" x14ac:dyDescent="0.25">
      <c r="A2537">
        <v>2536</v>
      </c>
      <c r="B2537">
        <v>-15.51817673842352</v>
      </c>
      <c r="C2537">
        <v>-8.7369845801675954</v>
      </c>
      <c r="D2537">
        <v>-8.6760356018945437</v>
      </c>
      <c r="E2537">
        <v>-9.6445896201342496</v>
      </c>
      <c r="F2537">
        <v>-10.975472384431789</v>
      </c>
      <c r="G2537">
        <v>-15.66140555339787</v>
      </c>
      <c r="H2537">
        <v>-15.992959425132691</v>
      </c>
      <c r="I2537">
        <v>-15.819775825593879</v>
      </c>
      <c r="J2537">
        <v>-16.265962132952279</v>
      </c>
      <c r="K2537">
        <v>-9.0480755981122911</v>
      </c>
      <c r="L2537">
        <v>-9.7699727346048562</v>
      </c>
      <c r="M2537">
        <v>-11.019463430035429</v>
      </c>
      <c r="N2537">
        <v>-10.03880172981904</v>
      </c>
      <c r="O2537">
        <v>-11.40967593054866</v>
      </c>
      <c r="P2537">
        <v>-11.989779611995941</v>
      </c>
      <c r="Q2537">
        <v>-16.095181721117822</v>
      </c>
      <c r="R2537">
        <v>-15.926648722256751</v>
      </c>
      <c r="S2537">
        <v>-16.37907410431864</v>
      </c>
      <c r="T2537">
        <v>-16.312870912249181</v>
      </c>
      <c r="U2537">
        <v>-16.750517487270869</v>
      </c>
      <c r="V2537">
        <v>-16.579537051582879</v>
      </c>
      <c r="W2537">
        <v>-10.09820857952476</v>
      </c>
      <c r="X2537">
        <v>-11.40600519117136</v>
      </c>
      <c r="Y2537">
        <v>-11.79172944657995</v>
      </c>
      <c r="Z2537">
        <v>-12.43375435713356</v>
      </c>
      <c r="AA2537">
        <v>-16.369499442846639</v>
      </c>
      <c r="AB2537">
        <v>-16.835561176035771</v>
      </c>
      <c r="AC2537">
        <v>-16.624961452495779</v>
      </c>
      <c r="AD2537">
        <v>-17.07746930957703</v>
      </c>
      <c r="AE2537">
        <v>-12.18147509449842</v>
      </c>
      <c r="AF2537">
        <v>-17.086578369140629</v>
      </c>
      <c r="AG2537">
        <v>-8.3088545348919993</v>
      </c>
      <c r="AH2537">
        <v>-8.3088545348919993</v>
      </c>
    </row>
    <row r="2538" spans="1:34" x14ac:dyDescent="0.25">
      <c r="A2538">
        <v>2537</v>
      </c>
      <c r="B2538">
        <v>-9.2797294972306972</v>
      </c>
      <c r="C2538">
        <v>-5.5811831553971212</v>
      </c>
      <c r="D2538">
        <v>-6.4937065799947158</v>
      </c>
      <c r="E2538">
        <v>-9.5246953596020116</v>
      </c>
      <c r="F2538">
        <v>-8.6478656556060454</v>
      </c>
      <c r="G2538">
        <v>-7.3397213558472876</v>
      </c>
      <c r="H2538">
        <v>-7.4475622584813879</v>
      </c>
      <c r="I2538">
        <v>-11.30100012757846</v>
      </c>
      <c r="J2538">
        <v>-9.7347335373194337</v>
      </c>
      <c r="K2538">
        <v>-4.1951951039903479</v>
      </c>
      <c r="L2538">
        <v>-7.0507924590642439</v>
      </c>
      <c r="M2538">
        <v>-6.9192611288071877</v>
      </c>
      <c r="N2538">
        <v>-7.5596491130989776</v>
      </c>
      <c r="O2538">
        <v>-7.3424892170944496</v>
      </c>
      <c r="P2538">
        <v>-9.8861133039922944</v>
      </c>
      <c r="Q2538">
        <v>-5.8008717251706754</v>
      </c>
      <c r="R2538">
        <v>-9.4828373745386987</v>
      </c>
      <c r="S2538">
        <v>-8.3805731511544526</v>
      </c>
      <c r="T2538">
        <v>-9.2542989102203617</v>
      </c>
      <c r="U2538">
        <v>-8.3750993370696118</v>
      </c>
      <c r="V2538">
        <v>-11.60551555488351</v>
      </c>
      <c r="W2538">
        <v>-5.3700402480657168</v>
      </c>
      <c r="X2538">
        <v>-5.7757882200858282</v>
      </c>
      <c r="Y2538">
        <v>-8.2611911346682305</v>
      </c>
      <c r="Z2538">
        <v>-8.3751990884609384</v>
      </c>
      <c r="AA2538">
        <v>-7.6153435451693383</v>
      </c>
      <c r="AB2538">
        <v>-7.1281384505271719</v>
      </c>
      <c r="AC2538">
        <v>-10.307540376672019</v>
      </c>
      <c r="AD2538">
        <v>-9.9992445711472389</v>
      </c>
      <c r="AE2538">
        <v>-6.7917671636740504</v>
      </c>
      <c r="AF2538">
        <v>-8.7044076919555664</v>
      </c>
      <c r="AG2538">
        <v>-8.3088545348919993</v>
      </c>
      <c r="AH2538">
        <v>-8.3088545348919993</v>
      </c>
    </row>
    <row r="2539" spans="1:34" x14ac:dyDescent="0.25">
      <c r="A2539">
        <v>2538</v>
      </c>
      <c r="B2539">
        <v>1.6150289643161271</v>
      </c>
      <c r="C2539">
        <v>-7.6656903275844144</v>
      </c>
      <c r="D2539">
        <v>-6.4875259040321982</v>
      </c>
      <c r="E2539">
        <v>-6.4195830964281706</v>
      </c>
      <c r="F2539">
        <v>-5.691949840604007</v>
      </c>
      <c r="G2539">
        <v>0.99632337156666539</v>
      </c>
      <c r="H2539">
        <v>2.369660061449578</v>
      </c>
      <c r="I2539">
        <v>3.8070236664145818</v>
      </c>
      <c r="J2539">
        <v>3.1339719295823691</v>
      </c>
      <c r="K2539">
        <v>-6.1143368563540594</v>
      </c>
      <c r="L2539">
        <v>-5.6731602280247326</v>
      </c>
      <c r="M2539">
        <v>-5.1741871344001096</v>
      </c>
      <c r="N2539">
        <v>-4.8491919210327907</v>
      </c>
      <c r="O2539">
        <v>-4.5373067716171036</v>
      </c>
      <c r="P2539">
        <v>-4.0963330076813769</v>
      </c>
      <c r="Q2539">
        <v>1.8111919460216741</v>
      </c>
      <c r="R2539">
        <v>3.393599645378448</v>
      </c>
      <c r="S2539">
        <v>2.8314076662887029</v>
      </c>
      <c r="T2539">
        <v>4.3226543468073677</v>
      </c>
      <c r="U2539">
        <v>3.6638031291294602</v>
      </c>
      <c r="V2539">
        <v>5.023019031729369</v>
      </c>
      <c r="W2539">
        <v>-4.4462944488095921</v>
      </c>
      <c r="X2539">
        <v>-4.1186502665432627</v>
      </c>
      <c r="Y2539">
        <v>-3.4785431956732422</v>
      </c>
      <c r="Z2539">
        <v>-3.2395789489987359</v>
      </c>
      <c r="AA2539">
        <v>3.9050445516465691</v>
      </c>
      <c r="AB2539">
        <v>3.4545040444553639</v>
      </c>
      <c r="AC2539">
        <v>4.9063720595401241</v>
      </c>
      <c r="AD2539">
        <v>5.2624328255730077</v>
      </c>
      <c r="AE2539">
        <v>-2.7877466337914858</v>
      </c>
      <c r="AF2539">
        <v>5.1781411170959473</v>
      </c>
      <c r="AG2539">
        <v>-8.3088545348919993</v>
      </c>
      <c r="AH2539">
        <v>-8.3088545348919993</v>
      </c>
    </row>
    <row r="2540" spans="1:34" x14ac:dyDescent="0.25">
      <c r="A2540">
        <v>2539</v>
      </c>
      <c r="B2540">
        <v>-15.552549926378081</v>
      </c>
      <c r="C2540">
        <v>-8.7028264653905065</v>
      </c>
      <c r="D2540">
        <v>-6.4973857377055504</v>
      </c>
      <c r="E2540">
        <v>-9.6291323205133477</v>
      </c>
      <c r="F2540">
        <v>-10.19117666797723</v>
      </c>
      <c r="G2540">
        <v>-15.654955671170789</v>
      </c>
      <c r="H2540">
        <v>-13.484616496437839</v>
      </c>
      <c r="I2540">
        <v>-15.974461364701799</v>
      </c>
      <c r="J2540">
        <v>-16.287221461509571</v>
      </c>
      <c r="K2540">
        <v>-7.2889216013238149</v>
      </c>
      <c r="L2540">
        <v>-9.736394834230401</v>
      </c>
      <c r="M2540">
        <v>-10.279331496589879</v>
      </c>
      <c r="N2540">
        <v>-7.6631651647223169</v>
      </c>
      <c r="O2540">
        <v>-8.9185081367459915</v>
      </c>
      <c r="P2540">
        <v>-11.110379608982271</v>
      </c>
      <c r="Q2540">
        <v>-13.81102988188743</v>
      </c>
      <c r="R2540">
        <v>-16.052635962720871</v>
      </c>
      <c r="S2540">
        <v>-16.4134812570543</v>
      </c>
      <c r="T2540">
        <v>-13.788369416918799</v>
      </c>
      <c r="U2540">
        <v>-14.890869550629629</v>
      </c>
      <c r="V2540">
        <v>-16.657060647961561</v>
      </c>
      <c r="W2540">
        <v>-8.231086215747025</v>
      </c>
      <c r="X2540">
        <v>-9.4362685453369242</v>
      </c>
      <c r="Y2540">
        <v>-11.050035934939331</v>
      </c>
      <c r="Z2540">
        <v>-9.6511869124453451</v>
      </c>
      <c r="AA2540">
        <v>-14.14463972987298</v>
      </c>
      <c r="AB2540">
        <v>-15.296937709754969</v>
      </c>
      <c r="AC2540">
        <v>-16.786505035368421</v>
      </c>
      <c r="AD2540">
        <v>-15.106473086104851</v>
      </c>
      <c r="AE2540">
        <v>-10.07719536485325</v>
      </c>
      <c r="AF2540">
        <v>-15.565585136413571</v>
      </c>
      <c r="AG2540">
        <v>-8.3088545348919993</v>
      </c>
      <c r="AH2540">
        <v>-8.3088545348919993</v>
      </c>
    </row>
    <row r="2541" spans="1:34" x14ac:dyDescent="0.25">
      <c r="A2541">
        <v>2540</v>
      </c>
      <c r="B2541">
        <v>-15.530093604237971</v>
      </c>
      <c r="C2541">
        <v>-8.7449712361998362</v>
      </c>
      <c r="D2541">
        <v>-6.4870550759564436</v>
      </c>
      <c r="E2541">
        <v>-6.871144220921237</v>
      </c>
      <c r="F2541">
        <v>-10.59983009069841</v>
      </c>
      <c r="G2541">
        <v>-15.577350449001271</v>
      </c>
      <c r="H2541">
        <v>-13.09847369528028</v>
      </c>
      <c r="I2541">
        <v>-14.85638131391898</v>
      </c>
      <c r="J2541">
        <v>-16.128708963685511</v>
      </c>
      <c r="K2541">
        <v>-7.2481433575500187</v>
      </c>
      <c r="L2541">
        <v>-7.7651543042884974</v>
      </c>
      <c r="M2541">
        <v>-10.776920913999801</v>
      </c>
      <c r="N2541">
        <v>-5.2387050676846387</v>
      </c>
      <c r="O2541">
        <v>-7.9462500908371876</v>
      </c>
      <c r="P2541">
        <v>-9.3431227544432343</v>
      </c>
      <c r="Q2541">
        <v>-13.3348410103098</v>
      </c>
      <c r="R2541">
        <v>-14.973048515854209</v>
      </c>
      <c r="S2541">
        <v>-16.30078223812869</v>
      </c>
      <c r="T2541">
        <v>-12.588283093763129</v>
      </c>
      <c r="U2541">
        <v>-13.083069707392911</v>
      </c>
      <c r="V2541">
        <v>-15.56092888709949</v>
      </c>
      <c r="W2541">
        <v>-6.3524210696819061</v>
      </c>
      <c r="X2541">
        <v>-8.3663107633728302</v>
      </c>
      <c r="Y2541">
        <v>-9.9485984036434996</v>
      </c>
      <c r="Z2541">
        <v>-6.8689183437900816</v>
      </c>
      <c r="AA2541">
        <v>-12.81332994737966</v>
      </c>
      <c r="AB2541">
        <v>-13.379895697551291</v>
      </c>
      <c r="AC2541">
        <v>-15.871153649429001</v>
      </c>
      <c r="AD2541">
        <v>-12.66780835722836</v>
      </c>
      <c r="AE2541">
        <v>-7.6249286172423938</v>
      </c>
      <c r="AF2541">
        <v>-13.02539730072021</v>
      </c>
      <c r="AG2541">
        <v>-8.3088545348919993</v>
      </c>
      <c r="AH2541">
        <v>-8.3088545348919993</v>
      </c>
    </row>
    <row r="2542" spans="1:34" x14ac:dyDescent="0.25">
      <c r="A2542">
        <v>2541</v>
      </c>
      <c r="B2542">
        <v>5.8108436918444646</v>
      </c>
      <c r="C2542">
        <v>-6.1768856564082339</v>
      </c>
      <c r="D2542">
        <v>-6.4773485248026939</v>
      </c>
      <c r="E2542">
        <v>-6.3579603822668078</v>
      </c>
      <c r="F2542">
        <v>-5.6270857395081624</v>
      </c>
      <c r="G2542">
        <v>6.5370647420169812</v>
      </c>
      <c r="H2542">
        <v>6.373080593838016</v>
      </c>
      <c r="I2542">
        <v>6.6356627094795728</v>
      </c>
      <c r="J2542">
        <v>5.5486456850056536</v>
      </c>
      <c r="K2542">
        <v>-4.744369424890122</v>
      </c>
      <c r="L2542">
        <v>-4.2122734433890852</v>
      </c>
      <c r="M2542">
        <v>-4.2732871257342691</v>
      </c>
      <c r="N2542">
        <v>-4.7575784927943978</v>
      </c>
      <c r="O2542">
        <v>-3.3059910073387542</v>
      </c>
      <c r="P2542">
        <v>-4.1230275383825301</v>
      </c>
      <c r="Q2542">
        <v>7.0078291686782066</v>
      </c>
      <c r="R2542">
        <v>7.7063164237079453</v>
      </c>
      <c r="S2542">
        <v>6.2520851816964633</v>
      </c>
      <c r="T2542">
        <v>7.0299316907412122</v>
      </c>
      <c r="U2542">
        <v>6.7833092020048236</v>
      </c>
      <c r="V2542">
        <v>6.3976682209090443</v>
      </c>
      <c r="W2542">
        <v>-3.0770924908502151</v>
      </c>
      <c r="X2542">
        <v>-2.2958533182368321</v>
      </c>
      <c r="Y2542">
        <v>-2.6843316046049899</v>
      </c>
      <c r="Z2542">
        <v>-2.006703054475536</v>
      </c>
      <c r="AA2542">
        <v>7.943483425327301</v>
      </c>
      <c r="AB2542">
        <v>7.3712513792556527</v>
      </c>
      <c r="AC2542">
        <v>7.3970833875392756</v>
      </c>
      <c r="AD2542">
        <v>7.4732140180095374</v>
      </c>
      <c r="AE2542">
        <v>-0.97600368683729455</v>
      </c>
      <c r="AF2542">
        <v>8.2962675094604492</v>
      </c>
      <c r="AG2542">
        <v>-8.3088545348919993</v>
      </c>
      <c r="AH2542">
        <v>-8.3088545348919993</v>
      </c>
    </row>
    <row r="2543" spans="1:34" x14ac:dyDescent="0.25">
      <c r="A2543">
        <v>2542</v>
      </c>
      <c r="B2543">
        <v>6.1340651544882476</v>
      </c>
      <c r="C2543">
        <v>-6.2242506770128907</v>
      </c>
      <c r="D2543">
        <v>-6.487619863795147</v>
      </c>
      <c r="E2543">
        <v>-9.1184169950702039</v>
      </c>
      <c r="F2543">
        <v>-4.784112315797767</v>
      </c>
      <c r="G2543">
        <v>7.2786739492709076</v>
      </c>
      <c r="H2543">
        <v>6.5830059245528538</v>
      </c>
      <c r="I2543">
        <v>5.7113865051114878</v>
      </c>
      <c r="J2543">
        <v>7.3813148269280084</v>
      </c>
      <c r="K2543">
        <v>-4.6247762890364914</v>
      </c>
      <c r="L2543">
        <v>-6.8209675737519966</v>
      </c>
      <c r="M2543">
        <v>-3.33383743813302</v>
      </c>
      <c r="N2543">
        <v>-7.1819099411877261</v>
      </c>
      <c r="O2543">
        <v>-3.6611123242847041</v>
      </c>
      <c r="P2543">
        <v>-5.5178938057800417</v>
      </c>
      <c r="Q2543">
        <v>7.8556683202457176</v>
      </c>
      <c r="R2543">
        <v>6.9160520115685156</v>
      </c>
      <c r="S2543">
        <v>8.5400300054887577</v>
      </c>
      <c r="T2543">
        <v>6.2887152419275694</v>
      </c>
      <c r="U2543">
        <v>7.6719511974327297</v>
      </c>
      <c r="V2543">
        <v>7.0459222237020347</v>
      </c>
      <c r="W2543">
        <v>-5.1202328331021896</v>
      </c>
      <c r="X2543">
        <v>-2.3721050025862169</v>
      </c>
      <c r="Y2543">
        <v>-3.9356939295341129</v>
      </c>
      <c r="Z2543">
        <v>-4.223095363465954</v>
      </c>
      <c r="AA2543">
        <v>7.6051861898118798</v>
      </c>
      <c r="AB2543">
        <v>8.8876557817595856</v>
      </c>
      <c r="AC2543">
        <v>8.2350895327896207</v>
      </c>
      <c r="AD2543">
        <v>7.4949377431504072</v>
      </c>
      <c r="AE2543">
        <v>-2.8204536452948892</v>
      </c>
      <c r="AF2543">
        <v>8.7260932922363281</v>
      </c>
      <c r="AG2543">
        <v>-8.3088545348919993</v>
      </c>
      <c r="AH2543">
        <v>-8.3088545348919993</v>
      </c>
    </row>
    <row r="2544" spans="1:34" x14ac:dyDescent="0.25">
      <c r="A2544">
        <v>2543</v>
      </c>
      <c r="B2544">
        <v>2.8327914494415651</v>
      </c>
      <c r="C2544">
        <v>-6.5061619743849253</v>
      </c>
      <c r="D2544">
        <v>-8.618734590202207</v>
      </c>
      <c r="E2544">
        <v>-9.1599124541328809</v>
      </c>
      <c r="F2544">
        <v>-3.2655751879105139</v>
      </c>
      <c r="G2544">
        <v>3.0467922290146898</v>
      </c>
      <c r="H2544">
        <v>2.78822641028458</v>
      </c>
      <c r="I2544">
        <v>2.045892553057961</v>
      </c>
      <c r="J2544">
        <v>4.3133741488749191</v>
      </c>
      <c r="K2544">
        <v>-6.7329857810428848</v>
      </c>
      <c r="L2544">
        <v>-7.4295590145586647</v>
      </c>
      <c r="M2544">
        <v>-2.1617153205883901</v>
      </c>
      <c r="N2544">
        <v>-9.4795315962025555</v>
      </c>
      <c r="O2544">
        <v>-3.4466278759147149</v>
      </c>
      <c r="P2544">
        <v>-4.2201546250782034</v>
      </c>
      <c r="Q2544">
        <v>3.03225202387957</v>
      </c>
      <c r="R2544">
        <v>2.0435151099454409</v>
      </c>
      <c r="S2544">
        <v>4.6513325753773129</v>
      </c>
      <c r="T2544">
        <v>1.9976954544243319</v>
      </c>
      <c r="U2544">
        <v>4.3678579510112927</v>
      </c>
      <c r="V2544">
        <v>3.5556173314225799</v>
      </c>
      <c r="W2544">
        <v>-7.6747252244495971</v>
      </c>
      <c r="X2544">
        <v>-2.3112106260786209</v>
      </c>
      <c r="Y2544">
        <v>-3.2095201287045629</v>
      </c>
      <c r="Z2544">
        <v>-4.411808777246816</v>
      </c>
      <c r="AA2544">
        <v>2.0167931048898229</v>
      </c>
      <c r="AB2544">
        <v>4.7182688807978463</v>
      </c>
      <c r="AC2544">
        <v>3.6808299191413338</v>
      </c>
      <c r="AD2544">
        <v>3.6078631404984498</v>
      </c>
      <c r="AE2544">
        <v>-3.3771845148425439</v>
      </c>
      <c r="AF2544">
        <v>3.737866878509521</v>
      </c>
      <c r="AG2544">
        <v>-8.3088545348919993</v>
      </c>
      <c r="AH2544">
        <v>-8.3088545348919993</v>
      </c>
    </row>
    <row r="2545" spans="1:34" x14ac:dyDescent="0.25">
      <c r="A2545">
        <v>2544</v>
      </c>
      <c r="B2545">
        <v>-15.43897548921729</v>
      </c>
      <c r="C2545">
        <v>-9.2891591358119729</v>
      </c>
      <c r="D2545">
        <v>-6.4973731456122632</v>
      </c>
      <c r="E2545">
        <v>-9.6261245901021937</v>
      </c>
      <c r="F2545">
        <v>-10.1928873951681</v>
      </c>
      <c r="G2545">
        <v>-15.82316712831933</v>
      </c>
      <c r="H2545">
        <v>-13.270173163932</v>
      </c>
      <c r="I2545">
        <v>-15.89093949584921</v>
      </c>
      <c r="J2545">
        <v>-16.180673142740609</v>
      </c>
      <c r="K2545">
        <v>-7.565218658077784</v>
      </c>
      <c r="L2545">
        <v>-10.469357619998529</v>
      </c>
      <c r="M2545">
        <v>-10.89881714075929</v>
      </c>
      <c r="N2545">
        <v>-7.6581360858099483</v>
      </c>
      <c r="O2545">
        <v>-8.8857645350360048</v>
      </c>
      <c r="P2545">
        <v>-11.12663857269323</v>
      </c>
      <c r="Q2545">
        <v>-13.757682232910449</v>
      </c>
      <c r="R2545">
        <v>-16.253041021145091</v>
      </c>
      <c r="S2545">
        <v>-16.651893315077668</v>
      </c>
      <c r="T2545">
        <v>-13.5978816776364</v>
      </c>
      <c r="U2545">
        <v>-14.685129198108211</v>
      </c>
      <c r="V2545">
        <v>-16.583771088856171</v>
      </c>
      <c r="W2545">
        <v>-8.6098670814989493</v>
      </c>
      <c r="X2545">
        <v>-9.7658324366775702</v>
      </c>
      <c r="Y2545">
        <v>-11.79331349561931</v>
      </c>
      <c r="Z2545">
        <v>-9.629935176432781</v>
      </c>
      <c r="AA2545">
        <v>-14.078446914663671</v>
      </c>
      <c r="AB2545">
        <v>-15.318132638453619</v>
      </c>
      <c r="AC2545">
        <v>-17.057508700192042</v>
      </c>
      <c r="AD2545">
        <v>-14.92762661255604</v>
      </c>
      <c r="AE2545">
        <v>-10.48762355152814</v>
      </c>
      <c r="AF2545">
        <v>-15.576517105102541</v>
      </c>
      <c r="AG2545">
        <v>-8.3088545348919993</v>
      </c>
      <c r="AH2545">
        <v>-8.3088545348919993</v>
      </c>
    </row>
    <row r="2546" spans="1:34" x14ac:dyDescent="0.25">
      <c r="A2546">
        <v>2545</v>
      </c>
      <c r="B2546">
        <v>2.8370830085932339</v>
      </c>
      <c r="C2546">
        <v>-5.6782302144385204</v>
      </c>
      <c r="D2546">
        <v>-6.4502890727273261</v>
      </c>
      <c r="E2546">
        <v>-9.1587509893868884</v>
      </c>
      <c r="F2546">
        <v>-3.201248641153807</v>
      </c>
      <c r="G2546">
        <v>3.081213209236668</v>
      </c>
      <c r="H2546">
        <v>3.7808059593460732</v>
      </c>
      <c r="I2546">
        <v>2.0507101669261649</v>
      </c>
      <c r="J2546">
        <v>4.3087493560928323</v>
      </c>
      <c r="K2546">
        <v>-4.3558309721587518</v>
      </c>
      <c r="L2546">
        <v>-6.624731079585187</v>
      </c>
      <c r="M2546">
        <v>-1.595119467319976</v>
      </c>
      <c r="N2546">
        <v>-7.1681603508646967</v>
      </c>
      <c r="O2546">
        <v>-1.913511100721291</v>
      </c>
      <c r="P2546">
        <v>-4.1508709795953642</v>
      </c>
      <c r="Q2546">
        <v>3.808790825998011</v>
      </c>
      <c r="R2546">
        <v>2.077319833064788</v>
      </c>
      <c r="S2546">
        <v>4.5686650363641048</v>
      </c>
      <c r="T2546">
        <v>3.107713189971554</v>
      </c>
      <c r="U2546">
        <v>4.6027271715358307</v>
      </c>
      <c r="V2546">
        <v>3.5534610777666571</v>
      </c>
      <c r="W2546">
        <v>-5.1222792234897243</v>
      </c>
      <c r="X2546">
        <v>-0.65719850674787417</v>
      </c>
      <c r="Y2546">
        <v>-2.6457198541029978</v>
      </c>
      <c r="Z2546">
        <v>-2.7737270159955552</v>
      </c>
      <c r="AA2546">
        <v>2.960904554371568</v>
      </c>
      <c r="AB2546">
        <v>4.744173553043411</v>
      </c>
      <c r="AC2546">
        <v>3.6023177680606331</v>
      </c>
      <c r="AD2546">
        <v>3.9299929107737901</v>
      </c>
      <c r="AE2546">
        <v>-1.5772638133029731</v>
      </c>
      <c r="AF2546">
        <v>3.8999989032745361</v>
      </c>
      <c r="AG2546">
        <v>-8.3088545348919993</v>
      </c>
      <c r="AH2546">
        <v>-8.3088545348919993</v>
      </c>
    </row>
    <row r="2547" spans="1:34" x14ac:dyDescent="0.25">
      <c r="A2547">
        <v>2546</v>
      </c>
      <c r="B2547">
        <v>-13.264461104254259</v>
      </c>
      <c r="C2547">
        <v>-7.4962926103813166</v>
      </c>
      <c r="D2547">
        <v>-6.4992046247129549</v>
      </c>
      <c r="E2547">
        <v>-6.7913172798527244</v>
      </c>
      <c r="F2547">
        <v>-10.329069603896579</v>
      </c>
      <c r="G2547">
        <v>-11.992644775246649</v>
      </c>
      <c r="H2547">
        <v>-10.604441058533951</v>
      </c>
      <c r="I2547">
        <v>-11.17513279571828</v>
      </c>
      <c r="J2547">
        <v>-13.9198425169877</v>
      </c>
      <c r="K2547">
        <v>-6.1949287378962552</v>
      </c>
      <c r="L2547">
        <v>-6.2389641473204724</v>
      </c>
      <c r="M2547">
        <v>-9.2503370573552584</v>
      </c>
      <c r="N2547">
        <v>-5.177318580280807</v>
      </c>
      <c r="O2547">
        <v>-8.3751534546509649</v>
      </c>
      <c r="P2547">
        <v>-8.6662064437990765</v>
      </c>
      <c r="Q2547">
        <v>-9.6569197458787226</v>
      </c>
      <c r="R2547">
        <v>-9.9593175494729831</v>
      </c>
      <c r="S2547">
        <v>-12.721460513741491</v>
      </c>
      <c r="T2547">
        <v>-8.7944296191895095</v>
      </c>
      <c r="U2547">
        <v>-11.310297179065451</v>
      </c>
      <c r="V2547">
        <v>-11.849779830582619</v>
      </c>
      <c r="W2547">
        <v>-5.0409892671107253</v>
      </c>
      <c r="X2547">
        <v>-7.6980682805363623</v>
      </c>
      <c r="Y2547">
        <v>-7.8754628491150536</v>
      </c>
      <c r="Z2547">
        <v>-6.9337983693101357</v>
      </c>
      <c r="AA2547">
        <v>-7.8205616069136044</v>
      </c>
      <c r="AB2547">
        <v>-10.367821403084291</v>
      </c>
      <c r="AC2547">
        <v>-10.756362147554681</v>
      </c>
      <c r="AD2547">
        <v>-9.5192760483490453</v>
      </c>
      <c r="AE2547">
        <v>-6.4588342778130787</v>
      </c>
      <c r="AF2547">
        <v>-8.6029281616210938</v>
      </c>
      <c r="AG2547">
        <v>-8.3088545348919993</v>
      </c>
      <c r="AH2547">
        <v>-8.3088545348919993</v>
      </c>
    </row>
    <row r="2548" spans="1:34" x14ac:dyDescent="0.25">
      <c r="A2548">
        <v>2547</v>
      </c>
      <c r="B2548">
        <v>5.5595492459821791</v>
      </c>
      <c r="C2548">
        <v>-5.3607013105508301</v>
      </c>
      <c r="D2548">
        <v>-6.4468980150026836</v>
      </c>
      <c r="E2548">
        <v>-6.3162922099509142</v>
      </c>
      <c r="F2548">
        <v>-2.5998158633888848</v>
      </c>
      <c r="G2548">
        <v>7.5316813161479041</v>
      </c>
      <c r="H2548">
        <v>5.901343079004393</v>
      </c>
      <c r="I2548">
        <v>6.4231954932923676</v>
      </c>
      <c r="J2548">
        <v>6.8192661167871558</v>
      </c>
      <c r="K2548">
        <v>-3.723452685233454</v>
      </c>
      <c r="L2548">
        <v>-3.555251686341804</v>
      </c>
      <c r="M2548">
        <v>-0.31291065863049261</v>
      </c>
      <c r="N2548">
        <v>-4.7012135281452396</v>
      </c>
      <c r="O2548">
        <v>-1.4379239282773599</v>
      </c>
      <c r="P2548">
        <v>-1.169561229725177</v>
      </c>
      <c r="Q2548">
        <v>7.9922279658629112</v>
      </c>
      <c r="R2548">
        <v>8.3566191229622415</v>
      </c>
      <c r="S2548">
        <v>8.9176496531309848</v>
      </c>
      <c r="T2548">
        <v>6.6022247812989194</v>
      </c>
      <c r="U2548">
        <v>6.5179681660898749</v>
      </c>
      <c r="V2548">
        <v>7.6196931128673846</v>
      </c>
      <c r="W2548">
        <v>-2.1308493075721739</v>
      </c>
      <c r="X2548">
        <v>0.68826733962593767</v>
      </c>
      <c r="Y2548">
        <v>1.075617040690479</v>
      </c>
      <c r="Z2548">
        <v>-0.17256297068584969</v>
      </c>
      <c r="AA2548">
        <v>8.6751692523517701</v>
      </c>
      <c r="AB2548">
        <v>8.7113171610177957</v>
      </c>
      <c r="AC2548">
        <v>9.7342945355568009</v>
      </c>
      <c r="AD2548">
        <v>7.2102950128045613</v>
      </c>
      <c r="AE2548">
        <v>1.934246801406388</v>
      </c>
      <c r="AF2548">
        <v>9.4378490447998047</v>
      </c>
      <c r="AG2548">
        <v>-8.3088545348919993</v>
      </c>
      <c r="AH2548">
        <v>-8.3088545348919993</v>
      </c>
    </row>
    <row r="2549" spans="1:34" x14ac:dyDescent="0.25">
      <c r="A2549">
        <v>2548</v>
      </c>
      <c r="B2549">
        <v>-4.1689534051701829</v>
      </c>
      <c r="C2549">
        <v>-8.2249658901501412</v>
      </c>
      <c r="D2549">
        <v>-8.6739250280346329</v>
      </c>
      <c r="E2549">
        <v>-9.4218571371766107</v>
      </c>
      <c r="F2549">
        <v>-8.8180564964092163</v>
      </c>
      <c r="G2549">
        <v>-5.2362764872331047</v>
      </c>
      <c r="H2549">
        <v>-4.4437655597038654</v>
      </c>
      <c r="I2549">
        <v>-6.6553888285068563</v>
      </c>
      <c r="J2549">
        <v>-5.8602791861189107</v>
      </c>
      <c r="K2549">
        <v>-8.8654806901450431</v>
      </c>
      <c r="L2549">
        <v>-9.7819437231152531</v>
      </c>
      <c r="M2549">
        <v>-9.597393717707309</v>
      </c>
      <c r="N2549">
        <v>-9.8109767020828595</v>
      </c>
      <c r="O2549">
        <v>-9.1846047088086955</v>
      </c>
      <c r="P2549">
        <v>-10.46798059034923</v>
      </c>
      <c r="Q2549">
        <v>-5.8051726364030278</v>
      </c>
      <c r="R2549">
        <v>-8.009141146517786</v>
      </c>
      <c r="S2549">
        <v>-7.3084466950916109</v>
      </c>
      <c r="T2549">
        <v>-6.9710146607466728</v>
      </c>
      <c r="U2549">
        <v>-6.1343559348587897</v>
      </c>
      <c r="V2549">
        <v>-8.4827080076921675</v>
      </c>
      <c r="W2549">
        <v>-10.478965783447171</v>
      </c>
      <c r="X2549">
        <v>-10.229739969335609</v>
      </c>
      <c r="Y2549">
        <v>-11.722537893332751</v>
      </c>
      <c r="Z2549">
        <v>-10.85747533098076</v>
      </c>
      <c r="AA2549">
        <v>-8.642667197202508</v>
      </c>
      <c r="AB2549">
        <v>-7.8610921614611584</v>
      </c>
      <c r="AC2549">
        <v>-10.329641271225739</v>
      </c>
      <c r="AD2549">
        <v>-8.785951301950087</v>
      </c>
      <c r="AE2549">
        <v>-12.397599129524981</v>
      </c>
      <c r="AF2549">
        <v>-10.92959594726563</v>
      </c>
      <c r="AG2549">
        <v>-8.3088545348919993</v>
      </c>
      <c r="AH2549">
        <v>-8.3088545348919993</v>
      </c>
    </row>
    <row r="2550" spans="1:34" x14ac:dyDescent="0.25">
      <c r="A2550">
        <v>2549</v>
      </c>
      <c r="B2550">
        <v>-15.581131609397509</v>
      </c>
      <c r="C2550">
        <v>-9.5417702749438487</v>
      </c>
      <c r="D2550">
        <v>-8.6740985467435543</v>
      </c>
      <c r="E2550">
        <v>-9.6391224667305533</v>
      </c>
      <c r="F2550">
        <v>-10.70492754821154</v>
      </c>
      <c r="G2550">
        <v>-16.52266489221941</v>
      </c>
      <c r="H2550">
        <v>-16.054225566708919</v>
      </c>
      <c r="I2550">
        <v>-15.848353785320221</v>
      </c>
      <c r="J2550">
        <v>-16.066549150325539</v>
      </c>
      <c r="K2550">
        <v>-9.7221253850871836</v>
      </c>
      <c r="L2550">
        <v>-10.365996200622909</v>
      </c>
      <c r="M2550">
        <v>-11.4172134753412</v>
      </c>
      <c r="N2550">
        <v>-10.03306970312588</v>
      </c>
      <c r="O2550">
        <v>-11.23998612812685</v>
      </c>
      <c r="P2550">
        <v>-11.683031227460599</v>
      </c>
      <c r="Q2550">
        <v>-16.94462493591185</v>
      </c>
      <c r="R2550">
        <v>-16.583830212709639</v>
      </c>
      <c r="S2550">
        <v>-16.904683478513931</v>
      </c>
      <c r="T2550">
        <v>-16.339206964655581</v>
      </c>
      <c r="U2550">
        <v>-16.569972235479419</v>
      </c>
      <c r="V2550">
        <v>-16.303640677142901</v>
      </c>
      <c r="W2550">
        <v>-10.569370805342331</v>
      </c>
      <c r="X2550">
        <v>-11.797403731115461</v>
      </c>
      <c r="Y2550">
        <v>-12.01472667813097</v>
      </c>
      <c r="Z2550">
        <v>-12.22767711866293</v>
      </c>
      <c r="AA2550">
        <v>-17.01516150798647</v>
      </c>
      <c r="AB2550">
        <v>-17.370443917452661</v>
      </c>
      <c r="AC2550">
        <v>-16.94730296567014</v>
      </c>
      <c r="AD2550">
        <v>-16.82170723689968</v>
      </c>
      <c r="AE2550">
        <v>-12.399836039589641</v>
      </c>
      <c r="AF2550">
        <v>-17.419757843017582</v>
      </c>
      <c r="AG2550">
        <v>-8.3088545348919993</v>
      </c>
      <c r="AH2550">
        <v>-8.3088545348919993</v>
      </c>
    </row>
    <row r="2551" spans="1:34" x14ac:dyDescent="0.25">
      <c r="A2551">
        <v>2550</v>
      </c>
      <c r="B2551">
        <v>-14.354676193410469</v>
      </c>
      <c r="C2551">
        <v>-9.7684758743192983</v>
      </c>
      <c r="D2551">
        <v>-8.67932496473132</v>
      </c>
      <c r="E2551">
        <v>-9.6356652061283707</v>
      </c>
      <c r="F2551">
        <v>-11.04320432582411</v>
      </c>
      <c r="G2551">
        <v>-14.987595947799139</v>
      </c>
      <c r="H2551">
        <v>-14.90586831989288</v>
      </c>
      <c r="I2551">
        <v>-15.299650100960189</v>
      </c>
      <c r="J2551">
        <v>-15.438200805582079</v>
      </c>
      <c r="K2551">
        <v>-10.10292473801336</v>
      </c>
      <c r="L2551">
        <v>-11.025900514828731</v>
      </c>
      <c r="M2551">
        <v>-12.2307140273288</v>
      </c>
      <c r="N2551">
        <v>-10.038452332869991</v>
      </c>
      <c r="O2551">
        <v>-11.51194211125606</v>
      </c>
      <c r="P2551">
        <v>-12.39262146371178</v>
      </c>
      <c r="Q2551">
        <v>-15.515482163254299</v>
      </c>
      <c r="R2551">
        <v>-15.91210756668794</v>
      </c>
      <c r="S2551">
        <v>-16.164602595912861</v>
      </c>
      <c r="T2551">
        <v>-15.881143611229049</v>
      </c>
      <c r="U2551">
        <v>-16.007391995816931</v>
      </c>
      <c r="V2551">
        <v>-16.539361535627439</v>
      </c>
      <c r="W2551">
        <v>-11.383721524900981</v>
      </c>
      <c r="X2551">
        <v>-12.65599535653566</v>
      </c>
      <c r="Y2551">
        <v>-13.48295243644136</v>
      </c>
      <c r="Z2551">
        <v>-12.87333458007692</v>
      </c>
      <c r="AA2551">
        <v>-16.46086579157561</v>
      </c>
      <c r="AB2551">
        <v>-16.716003356629521</v>
      </c>
      <c r="AC2551">
        <v>-17.204848159276011</v>
      </c>
      <c r="AD2551">
        <v>-17.12738715272172</v>
      </c>
      <c r="AE2551">
        <v>-13.91260773361615</v>
      </c>
      <c r="AF2551">
        <v>-17.766511917114261</v>
      </c>
      <c r="AG2551">
        <v>-8.3088545348919993</v>
      </c>
      <c r="AH2551">
        <v>-8.3088545348919993</v>
      </c>
    </row>
    <row r="2552" spans="1:34" x14ac:dyDescent="0.25">
      <c r="A2552">
        <v>2551</v>
      </c>
      <c r="B2552">
        <v>-15.595040039661029</v>
      </c>
      <c r="C2552">
        <v>-9.4432495627863666</v>
      </c>
      <c r="D2552">
        <v>-6.501011191066894</v>
      </c>
      <c r="E2552">
        <v>-6.8817844522012681</v>
      </c>
      <c r="F2552">
        <v>-10.897646938096379</v>
      </c>
      <c r="G2552">
        <v>-15.721680421396441</v>
      </c>
      <c r="H2552">
        <v>-13.59472463248127</v>
      </c>
      <c r="I2552">
        <v>-15.10388723719865</v>
      </c>
      <c r="J2552">
        <v>-16.199502204835401</v>
      </c>
      <c r="K2552">
        <v>-7.7310527389098516</v>
      </c>
      <c r="L2552">
        <v>-8.3057319425155978</v>
      </c>
      <c r="M2552">
        <v>-11.539836604934241</v>
      </c>
      <c r="N2552">
        <v>-5.2852764952096107</v>
      </c>
      <c r="O2552">
        <v>-9.0864449809863945</v>
      </c>
      <c r="P2552">
        <v>-9.6235792131784184</v>
      </c>
      <c r="Q2552">
        <v>-13.8193994554297</v>
      </c>
      <c r="R2552">
        <v>-15.28899257025712</v>
      </c>
      <c r="S2552">
        <v>-16.357174097254131</v>
      </c>
      <c r="T2552">
        <v>-13.28552162935263</v>
      </c>
      <c r="U2552">
        <v>-14.22026460387864</v>
      </c>
      <c r="V2552">
        <v>-15.71304100817334</v>
      </c>
      <c r="W2552">
        <v>-6.7780601930014894</v>
      </c>
      <c r="X2552">
        <v>-9.7506382018251756</v>
      </c>
      <c r="Y2552">
        <v>-10.53047875198067</v>
      </c>
      <c r="Z2552">
        <v>-8.0224947715875068</v>
      </c>
      <c r="AA2552">
        <v>-13.54828871945101</v>
      </c>
      <c r="AB2552">
        <v>-14.416558731616</v>
      </c>
      <c r="AC2552">
        <v>-15.974845657166441</v>
      </c>
      <c r="AD2552">
        <v>-13.91847307778591</v>
      </c>
      <c r="AE2552">
        <v>-8.9264585844576452</v>
      </c>
      <c r="AF2552">
        <v>-14.1990909576416</v>
      </c>
      <c r="AG2552">
        <v>-8.3088545348919993</v>
      </c>
      <c r="AH2552">
        <v>-8.3088545348919993</v>
      </c>
    </row>
    <row r="2553" spans="1:34" x14ac:dyDescent="0.25">
      <c r="A2553">
        <v>2552</v>
      </c>
      <c r="B2553">
        <v>5.3644239609444311</v>
      </c>
      <c r="C2553">
        <v>-6.1346544457830712</v>
      </c>
      <c r="D2553">
        <v>-6.447297759477685</v>
      </c>
      <c r="E2553">
        <v>-6.3162929325297776</v>
      </c>
      <c r="F2553">
        <v>-2.663656922498213</v>
      </c>
      <c r="G2553">
        <v>5.9410659349374892</v>
      </c>
      <c r="H2553">
        <v>5.599882498969194</v>
      </c>
      <c r="I2553">
        <v>6.1274027361961174</v>
      </c>
      <c r="J2553">
        <v>6.5705220146835366</v>
      </c>
      <c r="K2553">
        <v>-5.0723541554880933</v>
      </c>
      <c r="L2553">
        <v>-4.6593801008160902</v>
      </c>
      <c r="M2553">
        <v>-1.5283684415976899</v>
      </c>
      <c r="N2553">
        <v>-4.7016812484886037</v>
      </c>
      <c r="O2553">
        <v>-1.5383476483269101</v>
      </c>
      <c r="P2553">
        <v>-1.2550096023686359</v>
      </c>
      <c r="Q2553">
        <v>5.5429128617662871</v>
      </c>
      <c r="R2553">
        <v>6.011523499091024</v>
      </c>
      <c r="S2553">
        <v>7.0047741837712039</v>
      </c>
      <c r="T2553">
        <v>6.2060412200118584</v>
      </c>
      <c r="U2553">
        <v>6.1591031780815246</v>
      </c>
      <c r="V2553">
        <v>7.2623698944825694</v>
      </c>
      <c r="W2553">
        <v>-3.746495067039409</v>
      </c>
      <c r="X2553">
        <v>-1.1407920283633439</v>
      </c>
      <c r="Y2553">
        <v>-0.5247761876085304</v>
      </c>
      <c r="Z2553">
        <v>-0.2926135279461764</v>
      </c>
      <c r="AA2553">
        <v>5.541939693445471</v>
      </c>
      <c r="AB2553">
        <v>5.9679722277703302</v>
      </c>
      <c r="AC2553">
        <v>7.0836974281555083</v>
      </c>
      <c r="AD2553">
        <v>6.7477375198559324</v>
      </c>
      <c r="AE2553">
        <v>-0.2143927517191522</v>
      </c>
      <c r="AF2553">
        <v>6.0258283615112296</v>
      </c>
      <c r="AG2553">
        <v>-8.3088545348919993</v>
      </c>
      <c r="AH2553">
        <v>-8.3088545348919993</v>
      </c>
    </row>
    <row r="2554" spans="1:34" x14ac:dyDescent="0.25">
      <c r="A2554">
        <v>2553</v>
      </c>
      <c r="B2554">
        <v>-15.491117412300371</v>
      </c>
      <c r="C2554">
        <v>-8.5719102247701109</v>
      </c>
      <c r="D2554">
        <v>-6.4891958688773252</v>
      </c>
      <c r="E2554">
        <v>-9.6416706843765922</v>
      </c>
      <c r="F2554">
        <v>-10.603359330062769</v>
      </c>
      <c r="G2554">
        <v>-15.54908422582441</v>
      </c>
      <c r="H2554">
        <v>-12.97921118808692</v>
      </c>
      <c r="I2554">
        <v>-15.899110217402979</v>
      </c>
      <c r="J2554">
        <v>-15.913458345007969</v>
      </c>
      <c r="K2554">
        <v>-6.5053548424332099</v>
      </c>
      <c r="L2554">
        <v>-9.5435527166665715</v>
      </c>
      <c r="M2554">
        <v>-10.32460038880301</v>
      </c>
      <c r="N2554">
        <v>-7.6461642598907993</v>
      </c>
      <c r="O2554">
        <v>-7.9108349206261801</v>
      </c>
      <c r="P2554">
        <v>-11.60591091900241</v>
      </c>
      <c r="Q2554">
        <v>-12.71541225133217</v>
      </c>
      <c r="R2554">
        <v>-15.860860987788559</v>
      </c>
      <c r="S2554">
        <v>-15.68109114895341</v>
      </c>
      <c r="T2554">
        <v>-13.26403575322702</v>
      </c>
      <c r="U2554">
        <v>-12.784931275957179</v>
      </c>
      <c r="V2554">
        <v>-16.261543296789888</v>
      </c>
      <c r="W2554">
        <v>-7.3601527365626813</v>
      </c>
      <c r="X2554">
        <v>-7.3548624419019113</v>
      </c>
      <c r="Y2554">
        <v>-11.070325520827261</v>
      </c>
      <c r="Z2554">
        <v>-8.7859267870280124</v>
      </c>
      <c r="AA2554">
        <v>-12.95913165111417</v>
      </c>
      <c r="AB2554">
        <v>-12.193109759766539</v>
      </c>
      <c r="AC2554">
        <v>-15.94649974051787</v>
      </c>
      <c r="AD2554">
        <v>-13.038738296335991</v>
      </c>
      <c r="AE2554">
        <v>-8.0324511327141082</v>
      </c>
      <c r="AF2554">
        <v>-12.418595314025881</v>
      </c>
      <c r="AG2554">
        <v>-8.3088545348919993</v>
      </c>
      <c r="AH2554">
        <v>-8.3088545348919993</v>
      </c>
    </row>
    <row r="2555" spans="1:34" x14ac:dyDescent="0.25">
      <c r="A2555">
        <v>2554</v>
      </c>
      <c r="B2555">
        <v>-15.05647146741746</v>
      </c>
      <c r="C2555">
        <v>-8.2129966870401638</v>
      </c>
      <c r="D2555">
        <v>-8.6790107534766054</v>
      </c>
      <c r="E2555">
        <v>-9.6416062603383885</v>
      </c>
      <c r="F2555">
        <v>-10.93134347783014</v>
      </c>
      <c r="G2555">
        <v>-15.523066438275229</v>
      </c>
      <c r="H2555">
        <v>-15.44313009207842</v>
      </c>
      <c r="I2555">
        <v>-15.36925606595654</v>
      </c>
      <c r="J2555">
        <v>-15.25656970605726</v>
      </c>
      <c r="K2555">
        <v>-8.3652476254567141</v>
      </c>
      <c r="L2555">
        <v>-9.1560053585076471</v>
      </c>
      <c r="M2555">
        <v>-10.81824744053044</v>
      </c>
      <c r="N2555">
        <v>-10.03942992617942</v>
      </c>
      <c r="O2555">
        <v>-11.35094082598588</v>
      </c>
      <c r="P2555">
        <v>-12.147218492485949</v>
      </c>
      <c r="Q2555">
        <v>-15.863780491121441</v>
      </c>
      <c r="R2555">
        <v>-15.70672837928357</v>
      </c>
      <c r="S2555">
        <v>-15.69947699059348</v>
      </c>
      <c r="T2555">
        <v>-15.768979778750481</v>
      </c>
      <c r="U2555">
        <v>-15.662820120806851</v>
      </c>
      <c r="V2555">
        <v>-15.845004326288169</v>
      </c>
      <c r="W2555">
        <v>-9.330807919917067</v>
      </c>
      <c r="X2555">
        <v>-11.06635016317435</v>
      </c>
      <c r="Y2555">
        <v>-11.76706517568643</v>
      </c>
      <c r="Z2555">
        <v>-12.57089038031217</v>
      </c>
      <c r="AA2555">
        <v>-16.052476855046599</v>
      </c>
      <c r="AB2555">
        <v>-16.068404077335511</v>
      </c>
      <c r="AC2555">
        <v>-16.186355153326399</v>
      </c>
      <c r="AD2555">
        <v>-16.253050943933989</v>
      </c>
      <c r="AE2555">
        <v>-12.013737517242349</v>
      </c>
      <c r="AF2555">
        <v>-16.549003601074219</v>
      </c>
      <c r="AG2555">
        <v>-8.3088545348919993</v>
      </c>
      <c r="AH2555">
        <v>-8.3088545348919993</v>
      </c>
    </row>
    <row r="2556" spans="1:34" x14ac:dyDescent="0.25">
      <c r="A2556">
        <v>2555</v>
      </c>
      <c r="B2556">
        <v>1.9831660990677431</v>
      </c>
      <c r="C2556">
        <v>-6.6205985197433632</v>
      </c>
      <c r="D2556">
        <v>-8.6511042532753066</v>
      </c>
      <c r="E2556">
        <v>-6.400653627721808</v>
      </c>
      <c r="F2556">
        <v>-5.7509552794315546</v>
      </c>
      <c r="G2556">
        <v>2.85957292911012</v>
      </c>
      <c r="H2556">
        <v>1.841702506089073</v>
      </c>
      <c r="I2556">
        <v>4.6506448573343118</v>
      </c>
      <c r="J2556">
        <v>2.9829613682431781</v>
      </c>
      <c r="K2556">
        <v>-6.8610087594720603</v>
      </c>
      <c r="L2556">
        <v>-4.9422272478958673</v>
      </c>
      <c r="M2556">
        <v>-4.4136340579241153</v>
      </c>
      <c r="N2556">
        <v>-6.6970566496038746</v>
      </c>
      <c r="O2556">
        <v>-5.928771315939537</v>
      </c>
      <c r="P2556">
        <v>-4.0426388775251541</v>
      </c>
      <c r="Q2556">
        <v>2.784149600986046</v>
      </c>
      <c r="R2556">
        <v>5.0448387034060609</v>
      </c>
      <c r="S2556">
        <v>3.9761545060059449</v>
      </c>
      <c r="T2556">
        <v>4.5487840409565967</v>
      </c>
      <c r="U2556">
        <v>2.859090252665105</v>
      </c>
      <c r="V2556">
        <v>5.3284612283523796</v>
      </c>
      <c r="W2556">
        <v>-5.1528005695287584</v>
      </c>
      <c r="X2556">
        <v>-4.515322583969394</v>
      </c>
      <c r="Y2556">
        <v>-2.9392460017414872</v>
      </c>
      <c r="Z2556">
        <v>-4.1620208456727754</v>
      </c>
      <c r="AA2556">
        <v>4.9942037141377114</v>
      </c>
      <c r="AB2556">
        <v>3.9252133416305002</v>
      </c>
      <c r="AC2556">
        <v>5.8974681006666092</v>
      </c>
      <c r="AD2556">
        <v>5.2627828896693671</v>
      </c>
      <c r="AE2556">
        <v>-3.0002403844299699</v>
      </c>
      <c r="AF2556">
        <v>5.8893265724182129</v>
      </c>
      <c r="AG2556">
        <v>-8.3088545348919993</v>
      </c>
      <c r="AH2556">
        <v>-8.3088545348919993</v>
      </c>
    </row>
    <row r="2557" spans="1:34" x14ac:dyDescent="0.25">
      <c r="A2557">
        <v>2556</v>
      </c>
      <c r="B2557">
        <v>-2.940900730046168</v>
      </c>
      <c r="C2557">
        <v>-6.7948550140464627</v>
      </c>
      <c r="D2557">
        <v>-8.6189469579475126</v>
      </c>
      <c r="E2557">
        <v>-6.4585412518980361</v>
      </c>
      <c r="F2557">
        <v>-4.454277517540719</v>
      </c>
      <c r="G2557">
        <v>-1.6952226395296479</v>
      </c>
      <c r="H2557">
        <v>-3.104834699895807</v>
      </c>
      <c r="I2557">
        <v>0.5770982416558248</v>
      </c>
      <c r="J2557">
        <v>-0.82420162673628683</v>
      </c>
      <c r="K2557">
        <v>-7.1321150174275383</v>
      </c>
      <c r="L2557">
        <v>-5.1935728833234798</v>
      </c>
      <c r="M2557">
        <v>-4.9145408219671944</v>
      </c>
      <c r="N2557">
        <v>-6.7217551531202533</v>
      </c>
      <c r="O2557">
        <v>-4.7025324016729204</v>
      </c>
      <c r="P2557">
        <v>-2.4714873987303871</v>
      </c>
      <c r="Q2557">
        <v>-1.9024836928289619</v>
      </c>
      <c r="R2557">
        <v>1.231195683975904</v>
      </c>
      <c r="S2557">
        <v>-0.90968393643339185</v>
      </c>
      <c r="T2557">
        <v>0.45000320270984467</v>
      </c>
      <c r="U2557">
        <v>-0.96893321955177547</v>
      </c>
      <c r="V2557">
        <v>2.5396876858336608</v>
      </c>
      <c r="W2557">
        <v>-5.5048362534144948</v>
      </c>
      <c r="X2557">
        <v>-5.174885227685512</v>
      </c>
      <c r="Y2557">
        <v>-3.3084207864409678</v>
      </c>
      <c r="Z2557">
        <v>-2.6875137109856961</v>
      </c>
      <c r="AA2557">
        <v>1.0438634250222389</v>
      </c>
      <c r="AB2557">
        <v>-1.074108469460648</v>
      </c>
      <c r="AC2557">
        <v>1.8572301010952481</v>
      </c>
      <c r="AD2557">
        <v>2.4201016548319951</v>
      </c>
      <c r="AE2557">
        <v>-3.5542530802897452</v>
      </c>
      <c r="AF2557">
        <v>1.7039303779602051</v>
      </c>
      <c r="AG2557">
        <v>-8.3088545348919993</v>
      </c>
      <c r="AH2557">
        <v>-8.3088545348919993</v>
      </c>
    </row>
    <row r="2558" spans="1:34" x14ac:dyDescent="0.25">
      <c r="A2558">
        <v>2557</v>
      </c>
      <c r="B2558">
        <v>-12.96845185893712</v>
      </c>
      <c r="C2558">
        <v>-9.9205830570939089</v>
      </c>
      <c r="D2558">
        <v>-8.6752189831102378</v>
      </c>
      <c r="E2558">
        <v>-9.6093084204494872</v>
      </c>
      <c r="F2558">
        <v>-10.550285615775399</v>
      </c>
      <c r="G2558">
        <v>-14.095429888845119</v>
      </c>
      <c r="H2558">
        <v>-13.53108328058198</v>
      </c>
      <c r="I2558">
        <v>-14.58382166338834</v>
      </c>
      <c r="J2558">
        <v>-14.217893070037841</v>
      </c>
      <c r="K2558">
        <v>-10.30750270463823</v>
      </c>
      <c r="L2558">
        <v>-11.23170115802356</v>
      </c>
      <c r="M2558">
        <v>-11.9057108482194</v>
      </c>
      <c r="N2558">
        <v>-10.005543721094091</v>
      </c>
      <c r="O2558">
        <v>-10.995380733302969</v>
      </c>
      <c r="P2558">
        <v>-11.86825867658516</v>
      </c>
      <c r="Q2558">
        <v>-14.65830345519417</v>
      </c>
      <c r="R2558">
        <v>-15.65825675350853</v>
      </c>
      <c r="S2558">
        <v>-15.4115150274627</v>
      </c>
      <c r="T2558">
        <v>-15.177139390120599</v>
      </c>
      <c r="U2558">
        <v>-14.766940803858709</v>
      </c>
      <c r="V2558">
        <v>-15.8317538408142</v>
      </c>
      <c r="W2558">
        <v>-11.63904626580684</v>
      </c>
      <c r="X2558">
        <v>-12.36249081580946</v>
      </c>
      <c r="Y2558">
        <v>-13.16877901962023</v>
      </c>
      <c r="Z2558">
        <v>-12.332419418197089</v>
      </c>
      <c r="AA2558">
        <v>-16.242376410583859</v>
      </c>
      <c r="AB2558">
        <v>-15.97025338019013</v>
      </c>
      <c r="AC2558">
        <v>-16.936679935849529</v>
      </c>
      <c r="AD2558">
        <v>-16.404969808953851</v>
      </c>
      <c r="AE2558">
        <v>-13.63539617492521</v>
      </c>
      <c r="AF2558">
        <v>-17.510734558105469</v>
      </c>
      <c r="AG2558">
        <v>-8.3088545348919993</v>
      </c>
      <c r="AH2558">
        <v>-8.3088545348919993</v>
      </c>
    </row>
    <row r="2559" spans="1:34" x14ac:dyDescent="0.25">
      <c r="A2559">
        <v>2558</v>
      </c>
      <c r="B2559">
        <v>4.8797467076584331</v>
      </c>
      <c r="C2559">
        <v>-6.5049697718599004</v>
      </c>
      <c r="D2559">
        <v>-8.6608492257029308</v>
      </c>
      <c r="E2559">
        <v>-6.3789404642787373</v>
      </c>
      <c r="F2559">
        <v>-5.9380806598911846</v>
      </c>
      <c r="G2559">
        <v>5.6479581788292537</v>
      </c>
      <c r="H2559">
        <v>4.7711550393346878</v>
      </c>
      <c r="I2559">
        <v>5.7358232102157656</v>
      </c>
      <c r="J2559">
        <v>4.4752397324044573</v>
      </c>
      <c r="K2559">
        <v>-6.8385573596064351</v>
      </c>
      <c r="L2559">
        <v>-4.7859190123946682</v>
      </c>
      <c r="M2559">
        <v>-4.8731401832117909</v>
      </c>
      <c r="N2559">
        <v>-6.6873034529207356</v>
      </c>
      <c r="O2559">
        <v>-6.3257301485273194</v>
      </c>
      <c r="P2559">
        <v>-4.4372759168529168</v>
      </c>
      <c r="Q2559">
        <v>5.485735334603274</v>
      </c>
      <c r="R2559">
        <v>6.4398772206123081</v>
      </c>
      <c r="S2559">
        <v>5.1936008216561698</v>
      </c>
      <c r="T2559">
        <v>5.6434150719970591</v>
      </c>
      <c r="U2559">
        <v>4.2297797623104927</v>
      </c>
      <c r="V2559">
        <v>5.3485904982617223</v>
      </c>
      <c r="W2559">
        <v>-5.084665544651477</v>
      </c>
      <c r="X2559">
        <v>-5.2900748270481586</v>
      </c>
      <c r="Y2559">
        <v>-3.5883357009378081</v>
      </c>
      <c r="Z2559">
        <v>-4.8010908276827902</v>
      </c>
      <c r="AA2559">
        <v>6.2895325431479652</v>
      </c>
      <c r="AB2559">
        <v>4.8862885883748897</v>
      </c>
      <c r="AC2559">
        <v>5.9273672730838358</v>
      </c>
      <c r="AD2559">
        <v>5.1181979560974851</v>
      </c>
      <c r="AE2559">
        <v>-3.9839051944961952</v>
      </c>
      <c r="AF2559">
        <v>5.6327142715454102</v>
      </c>
      <c r="AG2559">
        <v>-8.3088545348919993</v>
      </c>
      <c r="AH2559">
        <v>-8.3088545348919993</v>
      </c>
    </row>
    <row r="2560" spans="1:34" x14ac:dyDescent="0.25">
      <c r="A2560">
        <v>2559</v>
      </c>
      <c r="B2560">
        <v>2.0402302523769809</v>
      </c>
      <c r="C2560">
        <v>-6.4523694783903807</v>
      </c>
      <c r="D2560">
        <v>-8.6192109972656752</v>
      </c>
      <c r="E2560">
        <v>-9.2059764037024099</v>
      </c>
      <c r="F2560">
        <v>-3.414000814890978</v>
      </c>
      <c r="G2560">
        <v>3.086733333511682</v>
      </c>
      <c r="H2560">
        <v>1.9091377643530421</v>
      </c>
      <c r="I2560">
        <v>0.36931371447704381</v>
      </c>
      <c r="J2560">
        <v>3.7133885369853559</v>
      </c>
      <c r="K2560">
        <v>-6.6577777185000668</v>
      </c>
      <c r="L2560">
        <v>-7.1412922108584977</v>
      </c>
      <c r="M2560">
        <v>-2.072279218500833</v>
      </c>
      <c r="N2560">
        <v>-9.5291215995037728</v>
      </c>
      <c r="O2560">
        <v>-3.6336615411080921</v>
      </c>
      <c r="P2560">
        <v>-4.5880838866466611</v>
      </c>
      <c r="Q2560">
        <v>3.0204261554939129</v>
      </c>
      <c r="R2560">
        <v>1.7177025566040089</v>
      </c>
      <c r="S2560">
        <v>4.8010375720377096</v>
      </c>
      <c r="T2560">
        <v>0.21892205389151889</v>
      </c>
      <c r="U2560">
        <v>3.6098088653364302</v>
      </c>
      <c r="V2560">
        <v>2.056673085998924</v>
      </c>
      <c r="W2560">
        <v>-7.350088277059788</v>
      </c>
      <c r="X2560">
        <v>-2.2170455841000818</v>
      </c>
      <c r="Y2560">
        <v>-3.0459271380367841</v>
      </c>
      <c r="Z2560">
        <v>-4.8249398805000192</v>
      </c>
      <c r="AA2560">
        <v>1.639864029304724</v>
      </c>
      <c r="AB2560">
        <v>4.7606227549103597</v>
      </c>
      <c r="AC2560">
        <v>3.408636160458713</v>
      </c>
      <c r="AD2560">
        <v>1.938394538488917</v>
      </c>
      <c r="AE2560">
        <v>-3.1983397183544322</v>
      </c>
      <c r="AF2560">
        <v>3.3609552383422852</v>
      </c>
      <c r="AG2560">
        <v>-8.3088545348919993</v>
      </c>
      <c r="AH2560">
        <v>-8.3088545348919993</v>
      </c>
    </row>
    <row r="2561" spans="1:34" x14ac:dyDescent="0.25">
      <c r="A2561">
        <v>2560</v>
      </c>
      <c r="B2561">
        <v>-15.538015809279729</v>
      </c>
      <c r="C2561">
        <v>-9.4572793788963772</v>
      </c>
      <c r="D2561">
        <v>-8.6798234757768</v>
      </c>
      <c r="E2561">
        <v>-9.6557539779965715</v>
      </c>
      <c r="F2561">
        <v>-11.21557663757148</v>
      </c>
      <c r="G2561">
        <v>-15.75920497651159</v>
      </c>
      <c r="H2561">
        <v>-16.037425582306099</v>
      </c>
      <c r="I2561">
        <v>-16.00020810185466</v>
      </c>
      <c r="J2561">
        <v>-16.245073533579632</v>
      </c>
      <c r="K2561">
        <v>-9.835373743427656</v>
      </c>
      <c r="L2561">
        <v>-10.662756335417651</v>
      </c>
      <c r="M2561">
        <v>-11.953734497943239</v>
      </c>
      <c r="N2561">
        <v>-10.05735718676091</v>
      </c>
      <c r="O2561">
        <v>-11.67955280093118</v>
      </c>
      <c r="P2561">
        <v>-12.45258307932302</v>
      </c>
      <c r="Q2561">
        <v>-16.250048297293411</v>
      </c>
      <c r="R2561">
        <v>-16.1874208476092</v>
      </c>
      <c r="S2561">
        <v>-16.531042049808988</v>
      </c>
      <c r="T2561">
        <v>-16.520757380631789</v>
      </c>
      <c r="U2561">
        <v>-16.773686255032519</v>
      </c>
      <c r="V2561">
        <v>-16.850499160873671</v>
      </c>
      <c r="W2561">
        <v>-11.068934910788871</v>
      </c>
      <c r="X2561">
        <v>-12.41230492747045</v>
      </c>
      <c r="Y2561">
        <v>-13.05468040138488</v>
      </c>
      <c r="Z2561">
        <v>-12.9242785615046</v>
      </c>
      <c r="AA2561">
        <v>-16.6973154834292</v>
      </c>
      <c r="AB2561">
        <v>-17.05674579835479</v>
      </c>
      <c r="AC2561">
        <v>-17.064704804523991</v>
      </c>
      <c r="AD2561">
        <v>-17.39017956990239</v>
      </c>
      <c r="AE2561">
        <v>-13.5207387038266</v>
      </c>
      <c r="AF2561">
        <v>-17.599945068359379</v>
      </c>
      <c r="AG2561">
        <v>-8.3088545348919993</v>
      </c>
      <c r="AH2561">
        <v>-8.3088545348919993</v>
      </c>
    </row>
    <row r="2562" spans="1:34" x14ac:dyDescent="0.25">
      <c r="A2562">
        <v>2561</v>
      </c>
      <c r="B2562">
        <v>-9.0464418923077119</v>
      </c>
      <c r="C2562">
        <v>-9.4644371894853787</v>
      </c>
      <c r="D2562">
        <v>-6.4534707437712244</v>
      </c>
      <c r="E2562">
        <v>-6.6118851415617996</v>
      </c>
      <c r="F2562">
        <v>-5.6022266015622613</v>
      </c>
      <c r="G2562">
        <v>-10.29707728749406</v>
      </c>
      <c r="H2562">
        <v>-6.645893414943294</v>
      </c>
      <c r="I2562">
        <v>-5.8652328769310156</v>
      </c>
      <c r="J2562">
        <v>-5.881200943835144</v>
      </c>
      <c r="K2562">
        <v>-5.8445029988435167</v>
      </c>
      <c r="L2562">
        <v>-7.1246764417244961</v>
      </c>
      <c r="M2562">
        <v>-8.1773651421081279</v>
      </c>
      <c r="N2562">
        <v>-4.9639662267686253</v>
      </c>
      <c r="O2562">
        <v>-3.8828233813129849</v>
      </c>
      <c r="P2562">
        <v>-3.7140471155957591</v>
      </c>
      <c r="Q2562">
        <v>-6.2659188736924607</v>
      </c>
      <c r="R2562">
        <v>-6.94632096614869</v>
      </c>
      <c r="S2562">
        <v>-8.574484816130667</v>
      </c>
      <c r="T2562">
        <v>-3.7330893767756361</v>
      </c>
      <c r="U2562">
        <v>-3.7679791689434259</v>
      </c>
      <c r="V2562">
        <v>-2.8506291396803172</v>
      </c>
      <c r="W2562">
        <v>-3.6768119316359802</v>
      </c>
      <c r="X2562">
        <v>-4.8422394511536071</v>
      </c>
      <c r="Y2562">
        <v>-5.8949807675506918</v>
      </c>
      <c r="Z2562">
        <v>-2.1550383552669161</v>
      </c>
      <c r="AA2562">
        <v>-3.153432101703062</v>
      </c>
      <c r="AB2562">
        <v>-4.9004441338217566</v>
      </c>
      <c r="AC2562">
        <v>-5.4336560914431864</v>
      </c>
      <c r="AD2562">
        <v>-0.95414428831324516</v>
      </c>
      <c r="AE2562">
        <v>-2.6921160732088572</v>
      </c>
      <c r="AF2562">
        <v>-1.949700713157654</v>
      </c>
      <c r="AG2562">
        <v>-8.3088545348919993</v>
      </c>
      <c r="AH2562">
        <v>-8.3088545348919993</v>
      </c>
    </row>
    <row r="2563" spans="1:34" x14ac:dyDescent="0.25">
      <c r="A2563">
        <v>2562</v>
      </c>
      <c r="B2563">
        <v>-13.36292134561663</v>
      </c>
      <c r="C2563">
        <v>-8.524695894406122</v>
      </c>
      <c r="D2563">
        <v>-8.6272550403634085</v>
      </c>
      <c r="E2563">
        <v>-9.5624833712394022</v>
      </c>
      <c r="F2563">
        <v>-6.5494319628280744</v>
      </c>
      <c r="G2563">
        <v>-13.141932101691079</v>
      </c>
      <c r="H2563">
        <v>-13.82582764497745</v>
      </c>
      <c r="I2563">
        <v>-14.222735406371839</v>
      </c>
      <c r="J2563">
        <v>-9.9229147535540285</v>
      </c>
      <c r="K2563">
        <v>-8.7486015571310514</v>
      </c>
      <c r="L2563">
        <v>-9.5335719058290938</v>
      </c>
      <c r="M2563">
        <v>-6.4476061993258744</v>
      </c>
      <c r="N2563">
        <v>-9.9038121091722058</v>
      </c>
      <c r="O2563">
        <v>-6.9189710847412584</v>
      </c>
      <c r="P2563">
        <v>-7.63876938482173</v>
      </c>
      <c r="Q2563">
        <v>-13.53540769457992</v>
      </c>
      <c r="R2563">
        <v>-13.987318941590789</v>
      </c>
      <c r="S2563">
        <v>-9.6378666786590337</v>
      </c>
      <c r="T2563">
        <v>-14.70906867065516</v>
      </c>
      <c r="U2563">
        <v>-10.418405097400051</v>
      </c>
      <c r="V2563">
        <v>-10.80954124042999</v>
      </c>
      <c r="W2563">
        <v>-9.7730201620819734</v>
      </c>
      <c r="X2563">
        <v>-6.7251424225692551</v>
      </c>
      <c r="Y2563">
        <v>-7.4097611572531124</v>
      </c>
      <c r="Z2563">
        <v>-8.0220181093491885</v>
      </c>
      <c r="AA2563">
        <v>-14.39597596338786</v>
      </c>
      <c r="AB2563">
        <v>-10.06588613213794</v>
      </c>
      <c r="AC2563">
        <v>-10.539788313511931</v>
      </c>
      <c r="AD2563">
        <v>-11.324601494759539</v>
      </c>
      <c r="AE2563">
        <v>-7.6943443451152778</v>
      </c>
      <c r="AF2563">
        <v>-10.97911930084229</v>
      </c>
      <c r="AG2563">
        <v>-8.3088545348919993</v>
      </c>
      <c r="AH2563">
        <v>-8.3088545348919993</v>
      </c>
    </row>
    <row r="2564" spans="1:34" x14ac:dyDescent="0.25">
      <c r="A2564">
        <v>2563</v>
      </c>
      <c r="B2564">
        <v>-15.033895824239231</v>
      </c>
      <c r="C2564">
        <v>-8.6256788725567741</v>
      </c>
      <c r="D2564">
        <v>-6.4896303298940161</v>
      </c>
      <c r="E2564">
        <v>-9.6277282298820452</v>
      </c>
      <c r="F2564">
        <v>-10.551422760308229</v>
      </c>
      <c r="G2564">
        <v>-14.74635522509984</v>
      </c>
      <c r="H2564">
        <v>-13.36168603727404</v>
      </c>
      <c r="I2564">
        <v>-15.287326303210291</v>
      </c>
      <c r="J2564">
        <v>-15.61782503769351</v>
      </c>
      <c r="K2564">
        <v>-7.3767891650630331</v>
      </c>
      <c r="L2564">
        <v>-9.6258705850831863</v>
      </c>
      <c r="M2564">
        <v>-10.58973435269276</v>
      </c>
      <c r="N2564">
        <v>-7.6505069101676906</v>
      </c>
      <c r="O2564">
        <v>-8.1293823112969985</v>
      </c>
      <c r="P2564">
        <v>-11.50529682306775</v>
      </c>
      <c r="Q2564">
        <v>-13.471801835411</v>
      </c>
      <c r="R2564">
        <v>-14.963746645677629</v>
      </c>
      <c r="S2564">
        <v>-15.492064850890721</v>
      </c>
      <c r="T2564">
        <v>-13.54278382070745</v>
      </c>
      <c r="U2564">
        <v>-13.56668746993333</v>
      </c>
      <c r="V2564">
        <v>-15.772778533909889</v>
      </c>
      <c r="W2564">
        <v>-8.2859037444891221</v>
      </c>
      <c r="X2564">
        <v>-8.632842119620161</v>
      </c>
      <c r="Y2564">
        <v>-11.271718986075969</v>
      </c>
      <c r="Z2564">
        <v>-8.9743240126630077</v>
      </c>
      <c r="AA2564">
        <v>-13.667975111066029</v>
      </c>
      <c r="AB2564">
        <v>-13.76665357653016</v>
      </c>
      <c r="AC2564">
        <v>-15.566413075790321</v>
      </c>
      <c r="AD2564">
        <v>-13.673853139192669</v>
      </c>
      <c r="AE2564">
        <v>-9.2683154882944798</v>
      </c>
      <c r="AF2564">
        <v>-13.842342376708981</v>
      </c>
      <c r="AG2564">
        <v>-8.3088545348919993</v>
      </c>
      <c r="AH2564">
        <v>-8.3088545348919993</v>
      </c>
    </row>
    <row r="2565" spans="1:34" x14ac:dyDescent="0.25">
      <c r="A2565">
        <v>2564</v>
      </c>
      <c r="B2565">
        <v>-3.729569491450305</v>
      </c>
      <c r="C2565">
        <v>-7.5393618387185581</v>
      </c>
      <c r="D2565">
        <v>-6.4514498792337331</v>
      </c>
      <c r="E2565">
        <v>-6.4678562521963396</v>
      </c>
      <c r="F2565">
        <v>-4.4233624262401081</v>
      </c>
      <c r="G2565">
        <v>-3.9466455441783199</v>
      </c>
      <c r="H2565">
        <v>-2.5182683808852362</v>
      </c>
      <c r="I2565">
        <v>5.5238101947055661E-2</v>
      </c>
      <c r="J2565">
        <v>-1.0954815387926931</v>
      </c>
      <c r="K2565">
        <v>-5.8014379761975849</v>
      </c>
      <c r="L2565">
        <v>-5.6298958206388328</v>
      </c>
      <c r="M2565">
        <v>-3.8346949765357952</v>
      </c>
      <c r="N2565">
        <v>-4.8400094763935186</v>
      </c>
      <c r="O2565">
        <v>-3.0170464665321082</v>
      </c>
      <c r="P2565">
        <v>-2.3753127733067672</v>
      </c>
      <c r="Q2565">
        <v>-2.665764378691029</v>
      </c>
      <c r="R2565">
        <v>-0.2794533716770673</v>
      </c>
      <c r="S2565">
        <v>-1.093043080242841</v>
      </c>
      <c r="T2565">
        <v>0.99117943014458942</v>
      </c>
      <c r="U2565">
        <v>-0.22047498610275421</v>
      </c>
      <c r="V2565">
        <v>2.5324659935263081</v>
      </c>
      <c r="W2565">
        <v>-4.1028361773153774</v>
      </c>
      <c r="X2565">
        <v>-2.518540146647926</v>
      </c>
      <c r="Y2565">
        <v>-1.7481024078286591</v>
      </c>
      <c r="Z2565">
        <v>-1.1397671201100961</v>
      </c>
      <c r="AA2565">
        <v>0.74771880266497348</v>
      </c>
      <c r="AB2565">
        <v>-0.17308272146763451</v>
      </c>
      <c r="AC2565">
        <v>2.4722386720817102</v>
      </c>
      <c r="AD2565">
        <v>3.1840137883303239</v>
      </c>
      <c r="AE2565">
        <v>-0.58916273808377739</v>
      </c>
      <c r="AF2565">
        <v>3.1879115104675289</v>
      </c>
      <c r="AG2565">
        <v>-8.3088545348919993</v>
      </c>
      <c r="AH2565">
        <v>-8.3088545348919993</v>
      </c>
    </row>
    <row r="2566" spans="1:34" x14ac:dyDescent="0.25">
      <c r="A2566">
        <v>2565</v>
      </c>
      <c r="B2566">
        <v>-15.54165808651357</v>
      </c>
      <c r="C2566">
        <v>-8.5910205721217583</v>
      </c>
      <c r="D2566">
        <v>-6.503142031331171</v>
      </c>
      <c r="E2566">
        <v>-9.6434094431322972</v>
      </c>
      <c r="F2566">
        <v>-10.92081090290778</v>
      </c>
      <c r="G2566">
        <v>-15.8517954867574</v>
      </c>
      <c r="H2566">
        <v>-13.546605399306269</v>
      </c>
      <c r="I2566">
        <v>-15.84245518087128</v>
      </c>
      <c r="J2566">
        <v>-16.214676790896991</v>
      </c>
      <c r="K2566">
        <v>-7.1485623781886671</v>
      </c>
      <c r="L2566">
        <v>-9.6323396403268919</v>
      </c>
      <c r="M2566">
        <v>-10.867273628862881</v>
      </c>
      <c r="N2566">
        <v>-7.6831644726719057</v>
      </c>
      <c r="O2566">
        <v>-9.1150980974299571</v>
      </c>
      <c r="P2566">
        <v>-11.928229629466561</v>
      </c>
      <c r="Q2566">
        <v>-14.03288161843302</v>
      </c>
      <c r="R2566">
        <v>-16.115114854804521</v>
      </c>
      <c r="S2566">
        <v>-16.437370154709331</v>
      </c>
      <c r="T2566">
        <v>-13.731007483544859</v>
      </c>
      <c r="U2566">
        <v>-14.235744622475931</v>
      </c>
      <c r="V2566">
        <v>-16.521202719589699</v>
      </c>
      <c r="W2566">
        <v>-8.0944554794288184</v>
      </c>
      <c r="X2566">
        <v>-9.3039828287652977</v>
      </c>
      <c r="Y2566">
        <v>-11.636815257518821</v>
      </c>
      <c r="Z2566">
        <v>-9.9788580480277247</v>
      </c>
      <c r="AA2566">
        <v>-14.23199910134379</v>
      </c>
      <c r="AB2566">
        <v>-14.57451310868041</v>
      </c>
      <c r="AC2566">
        <v>-16.677222746182409</v>
      </c>
      <c r="AD2566">
        <v>-14.431227509542669</v>
      </c>
      <c r="AE2566">
        <v>-9.9877944406882264</v>
      </c>
      <c r="AF2566">
        <v>-14.75425338745117</v>
      </c>
      <c r="AG2566">
        <v>-8.3088545348919993</v>
      </c>
      <c r="AH2566">
        <v>-8.3088545348919993</v>
      </c>
    </row>
    <row r="2567" spans="1:34" x14ac:dyDescent="0.25">
      <c r="A2567">
        <v>2566</v>
      </c>
      <c r="B2567">
        <v>-14.979261762629219</v>
      </c>
      <c r="C2567">
        <v>-8.7455158491005491</v>
      </c>
      <c r="D2567">
        <v>-6.4590488039070504</v>
      </c>
      <c r="E2567">
        <v>-9.5827272050594896</v>
      </c>
      <c r="F2567">
        <v>-7.0656838176207897</v>
      </c>
      <c r="G2567">
        <v>-15.056199058391901</v>
      </c>
      <c r="H2567">
        <v>-12.728701260226931</v>
      </c>
      <c r="I2567">
        <v>-15.29753382340812</v>
      </c>
      <c r="J2567">
        <v>-12.32695151763056</v>
      </c>
      <c r="K2567">
        <v>-7.2440599264610448</v>
      </c>
      <c r="L2567">
        <v>-9.7136328845865556</v>
      </c>
      <c r="M2567">
        <v>-7.0139340104334176</v>
      </c>
      <c r="N2567">
        <v>-7.5743035919468058</v>
      </c>
      <c r="O2567">
        <v>-5.4267112436146663</v>
      </c>
      <c r="P2567">
        <v>-8.0221811074870732</v>
      </c>
      <c r="Q2567">
        <v>-12.980719329903851</v>
      </c>
      <c r="R2567">
        <v>-15.349928110713151</v>
      </c>
      <c r="S2567">
        <v>-12.17515057470783</v>
      </c>
      <c r="T2567">
        <v>-12.93522621616947</v>
      </c>
      <c r="U2567">
        <v>-10.222061206470491</v>
      </c>
      <c r="V2567">
        <v>-12.596685239160699</v>
      </c>
      <c r="W2567">
        <v>-8.116959962427277</v>
      </c>
      <c r="X2567">
        <v>-5.6926814575450218</v>
      </c>
      <c r="Y2567">
        <v>-7.811281802973391</v>
      </c>
      <c r="Z2567">
        <v>-6.2778913849999736</v>
      </c>
      <c r="AA2567">
        <v>-13.21680795908023</v>
      </c>
      <c r="AB2567">
        <v>-10.26516230642328</v>
      </c>
      <c r="AC2567">
        <v>-12.45587433781615</v>
      </c>
      <c r="AD2567">
        <v>-10.421874439922391</v>
      </c>
      <c r="AE2567">
        <v>-6.4409340695011288</v>
      </c>
      <c r="AF2567">
        <v>-10.52591609954834</v>
      </c>
      <c r="AG2567">
        <v>-8.3088545348919993</v>
      </c>
      <c r="AH2567">
        <v>-8.3088545348919993</v>
      </c>
    </row>
    <row r="2568" spans="1:34" x14ac:dyDescent="0.25">
      <c r="A2568">
        <v>2567</v>
      </c>
      <c r="B2568">
        <v>-15.529740986752831</v>
      </c>
      <c r="C2568">
        <v>-8.9140043768132582</v>
      </c>
      <c r="D2568">
        <v>-8.679597974016394</v>
      </c>
      <c r="E2568">
        <v>-9.6557533720778324</v>
      </c>
      <c r="F2568">
        <v>-11.193662336244079</v>
      </c>
      <c r="G2568">
        <v>-15.692258515329931</v>
      </c>
      <c r="H2568">
        <v>-16.026483992646309</v>
      </c>
      <c r="I2568">
        <v>-15.991428853994179</v>
      </c>
      <c r="J2568">
        <v>-16.24684604760937</v>
      </c>
      <c r="K2568">
        <v>-9.2362091817286345</v>
      </c>
      <c r="L2568">
        <v>-9.9819180082254384</v>
      </c>
      <c r="M2568">
        <v>-11.589716571256149</v>
      </c>
      <c r="N2568">
        <v>-10.057075009643571</v>
      </c>
      <c r="O2568">
        <v>-11.653978981975699</v>
      </c>
      <c r="P2568">
        <v>-12.42280304080623</v>
      </c>
      <c r="Q2568">
        <v>-16.161594169095999</v>
      </c>
      <c r="R2568">
        <v>-16.118142331576419</v>
      </c>
      <c r="S2568">
        <v>-16.544594790030079</v>
      </c>
      <c r="T2568">
        <v>-16.50818154490058</v>
      </c>
      <c r="U2568">
        <v>-16.772571270241681</v>
      </c>
      <c r="V2568">
        <v>-16.851882072376291</v>
      </c>
      <c r="W2568">
        <v>-10.324995389754861</v>
      </c>
      <c r="X2568">
        <v>-12.00015231408976</v>
      </c>
      <c r="Y2568">
        <v>-12.574418897133279</v>
      </c>
      <c r="Z2568">
        <v>-12.89001770101709</v>
      </c>
      <c r="AA2568">
        <v>-16.59820764395748</v>
      </c>
      <c r="AB2568">
        <v>-17.048161400886311</v>
      </c>
      <c r="AC2568">
        <v>-17.074931776886231</v>
      </c>
      <c r="AD2568">
        <v>-17.387484457482142</v>
      </c>
      <c r="AE2568">
        <v>-12.98521019059072</v>
      </c>
      <c r="AF2568">
        <v>-17.58006477355957</v>
      </c>
      <c r="AG2568">
        <v>-8.3088545348919993</v>
      </c>
      <c r="AH2568">
        <v>-8.3088545348919993</v>
      </c>
    </row>
    <row r="2569" spans="1:34" x14ac:dyDescent="0.25">
      <c r="A2569">
        <v>2568</v>
      </c>
      <c r="B2569">
        <v>-14.63801595846892</v>
      </c>
      <c r="C2569">
        <v>-9.4148339231047444</v>
      </c>
      <c r="D2569">
        <v>-6.4589517296149346</v>
      </c>
      <c r="E2569">
        <v>-9.5776822222123226</v>
      </c>
      <c r="F2569">
        <v>-6.8923716260539196</v>
      </c>
      <c r="G2569">
        <v>-15.34474094664666</v>
      </c>
      <c r="H2569">
        <v>-12.283479722193871</v>
      </c>
      <c r="I2569">
        <v>-15.103162354518229</v>
      </c>
      <c r="J2569">
        <v>-11.503406053315761</v>
      </c>
      <c r="K2569">
        <v>-7.5766565375142072</v>
      </c>
      <c r="L2569">
        <v>-10.561545560752659</v>
      </c>
      <c r="M2569">
        <v>-7.4398169031828392</v>
      </c>
      <c r="N2569">
        <v>-7.5670369131925073</v>
      </c>
      <c r="O2569">
        <v>-5.2149392666747572</v>
      </c>
      <c r="P2569">
        <v>-7.9013743547902751</v>
      </c>
      <c r="Q2569">
        <v>-13.074520050317251</v>
      </c>
      <c r="R2569">
        <v>-15.785408007137081</v>
      </c>
      <c r="S2569">
        <v>-11.978127435294811</v>
      </c>
      <c r="T2569">
        <v>-12.631416030322329</v>
      </c>
      <c r="U2569">
        <v>-9.3043073918118537</v>
      </c>
      <c r="V2569">
        <v>-11.98669393782054</v>
      </c>
      <c r="W2569">
        <v>-8.5855113536556598</v>
      </c>
      <c r="X2569">
        <v>-5.8153461233201984</v>
      </c>
      <c r="Y2569">
        <v>-8.4245400041053315</v>
      </c>
      <c r="Z2569">
        <v>-6.1164798549474586</v>
      </c>
      <c r="AA2569">
        <v>-13.41296195706957</v>
      </c>
      <c r="AB2569">
        <v>-9.8854062730289378</v>
      </c>
      <c r="AC2569">
        <v>-12.469215262203191</v>
      </c>
      <c r="AD2569">
        <v>-9.7111847990773654</v>
      </c>
      <c r="AE2569">
        <v>-6.7090659277969156</v>
      </c>
      <c r="AF2569">
        <v>-10.31328678131104</v>
      </c>
      <c r="AG2569">
        <v>-8.3088545348919993</v>
      </c>
      <c r="AH2569">
        <v>-8.3088545348919993</v>
      </c>
    </row>
    <row r="2570" spans="1:34" x14ac:dyDescent="0.25">
      <c r="A2570">
        <v>2569</v>
      </c>
      <c r="B2570">
        <v>-12.650542638793979</v>
      </c>
      <c r="C2570">
        <v>-8.723369948312893</v>
      </c>
      <c r="D2570">
        <v>-6.4552707989273621</v>
      </c>
      <c r="E2570">
        <v>-6.7429519307603796</v>
      </c>
      <c r="F2570">
        <v>-6.2644969756659634</v>
      </c>
      <c r="G2570">
        <v>-12.829538316895629</v>
      </c>
      <c r="H2570">
        <v>-9.8873787273347382</v>
      </c>
      <c r="I2570">
        <v>-11.13400789298351</v>
      </c>
      <c r="J2570">
        <v>-9.0778125654683741</v>
      </c>
      <c r="K2570">
        <v>-6.8244577478937174</v>
      </c>
      <c r="L2570">
        <v>-7.2928121277667799</v>
      </c>
      <c r="M2570">
        <v>-6.2084567959692807</v>
      </c>
      <c r="N2570">
        <v>-5.0841303964137197</v>
      </c>
      <c r="O2570">
        <v>-4.4951320113163762</v>
      </c>
      <c r="P2570">
        <v>-4.8088543217495081</v>
      </c>
      <c r="Q2570">
        <v>-10.104842211413491</v>
      </c>
      <c r="R2570">
        <v>-11.33374375870781</v>
      </c>
      <c r="S2570">
        <v>-9.0363859503188699</v>
      </c>
      <c r="T2570">
        <v>-8.6211143909853014</v>
      </c>
      <c r="U2570">
        <v>-6.5242315331969838</v>
      </c>
      <c r="V2570">
        <v>-7.6592150139373372</v>
      </c>
      <c r="W2570">
        <v>-5.5688292317820141</v>
      </c>
      <c r="X2570">
        <v>-4.4588863860784</v>
      </c>
      <c r="Y2570">
        <v>-4.7910542062771277</v>
      </c>
      <c r="Z2570">
        <v>-3.198044243948666</v>
      </c>
      <c r="AA2570">
        <v>-8.8375557155276798</v>
      </c>
      <c r="AB2570">
        <v>-6.5443765464422743</v>
      </c>
      <c r="AC2570">
        <v>-7.5823364839332648</v>
      </c>
      <c r="AD2570">
        <v>-5.3088584186012291</v>
      </c>
      <c r="AE2570">
        <v>-3.180382966585475</v>
      </c>
      <c r="AF2570">
        <v>-5.2740449905395508</v>
      </c>
      <c r="AG2570">
        <v>-8.3088545348919993</v>
      </c>
      <c r="AH2570">
        <v>-8.3088545348919993</v>
      </c>
    </row>
    <row r="2571" spans="1:34" x14ac:dyDescent="0.25">
      <c r="A2571">
        <v>2570</v>
      </c>
      <c r="B2571">
        <v>-15.48897844575774</v>
      </c>
      <c r="C2571">
        <v>-9.8966429262879956</v>
      </c>
      <c r="D2571">
        <v>-6.4896569032924667</v>
      </c>
      <c r="E2571">
        <v>-9.6390546256847056</v>
      </c>
      <c r="F2571">
        <v>-10.69424924216962</v>
      </c>
      <c r="G2571">
        <v>-16.350641044005311</v>
      </c>
      <c r="H2571">
        <v>-13.037780279524929</v>
      </c>
      <c r="I2571">
        <v>-15.93259062123707</v>
      </c>
      <c r="J2571">
        <v>-16.10142139956459</v>
      </c>
      <c r="K2571">
        <v>-8.0402606868770672</v>
      </c>
      <c r="L2571">
        <v>-11.10090904774915</v>
      </c>
      <c r="M2571">
        <v>-11.899622858642809</v>
      </c>
      <c r="N2571">
        <v>-7.6442359732506366</v>
      </c>
      <c r="O2571">
        <v>-8.0191552052391231</v>
      </c>
      <c r="P2571">
        <v>-11.71458947719452</v>
      </c>
      <c r="Q2571">
        <v>-13.96228513067731</v>
      </c>
      <c r="R2571">
        <v>-16.71421161975206</v>
      </c>
      <c r="S2571">
        <v>-17.035893397287829</v>
      </c>
      <c r="T2571">
        <v>-13.353911532713569</v>
      </c>
      <c r="U2571">
        <v>-13.033287115339981</v>
      </c>
      <c r="V2571">
        <v>-16.480964979514969</v>
      </c>
      <c r="W2571">
        <v>-9.0863199773365775</v>
      </c>
      <c r="X2571">
        <v>-9.1754803542335814</v>
      </c>
      <c r="Y2571">
        <v>-12.77585680867676</v>
      </c>
      <c r="Z2571">
        <v>-8.9104605336290721</v>
      </c>
      <c r="AA2571">
        <v>-14.21171114966068</v>
      </c>
      <c r="AB2571">
        <v>-13.973727607638031</v>
      </c>
      <c r="AC2571">
        <v>-17.28897583761907</v>
      </c>
      <c r="AD2571">
        <v>-13.31454656866368</v>
      </c>
      <c r="AE2571">
        <v>-9.9408941704235794</v>
      </c>
      <c r="AF2571">
        <v>-14.143021583557131</v>
      </c>
      <c r="AG2571">
        <v>-8.3088545348919993</v>
      </c>
      <c r="AH2571">
        <v>-8.3088545348919993</v>
      </c>
    </row>
    <row r="2572" spans="1:34" x14ac:dyDescent="0.25">
      <c r="A2572">
        <v>2571</v>
      </c>
      <c r="B2572">
        <v>5.2712188664226227</v>
      </c>
      <c r="C2572">
        <v>-6.6535029145416242</v>
      </c>
      <c r="D2572">
        <v>-6.4497433743172703</v>
      </c>
      <c r="E2572">
        <v>-9.0924926744312504</v>
      </c>
      <c r="F2572">
        <v>-2.7668403860274449</v>
      </c>
      <c r="G2572">
        <v>5.4221594953243457</v>
      </c>
      <c r="H2572">
        <v>5.6034108369563036</v>
      </c>
      <c r="I2572">
        <v>4.7488407250358424</v>
      </c>
      <c r="J2572">
        <v>6.4635579299156776</v>
      </c>
      <c r="K2572">
        <v>-5.1154707440429199</v>
      </c>
      <c r="L2572">
        <v>-7.3848882130894404</v>
      </c>
      <c r="M2572">
        <v>-2.12148420125795</v>
      </c>
      <c r="N2572">
        <v>-7.116417363127348</v>
      </c>
      <c r="O2572">
        <v>-1.602590339443855</v>
      </c>
      <c r="P2572">
        <v>-3.6448977069479538</v>
      </c>
      <c r="Q2572">
        <v>5.7718457620456753</v>
      </c>
      <c r="R2572">
        <v>4.8295132408243546</v>
      </c>
      <c r="S2572">
        <v>6.5349039798516211</v>
      </c>
      <c r="T2572">
        <v>5.1944852915735709</v>
      </c>
      <c r="U2572">
        <v>6.1683266948948443</v>
      </c>
      <c r="V2572">
        <v>5.9392965750268338</v>
      </c>
      <c r="W2572">
        <v>-5.6828168658360587</v>
      </c>
      <c r="X2572">
        <v>-1.073892312452478</v>
      </c>
      <c r="Y2572">
        <v>-2.974197797246009</v>
      </c>
      <c r="Z2572">
        <v>-2.395296726880014</v>
      </c>
      <c r="AA2572">
        <v>5.33413193699886</v>
      </c>
      <c r="AB2572">
        <v>6.3487466418976526</v>
      </c>
      <c r="AC2572">
        <v>5.9444740038025961</v>
      </c>
      <c r="AD2572">
        <v>5.7284280978079556</v>
      </c>
      <c r="AE2572">
        <v>-1.803135270963462</v>
      </c>
      <c r="AF2572">
        <v>5.8804192543029794</v>
      </c>
      <c r="AG2572">
        <v>-8.3088545348919993</v>
      </c>
      <c r="AH2572">
        <v>-8.3088545348919993</v>
      </c>
    </row>
    <row r="2573" spans="1:34" x14ac:dyDescent="0.25">
      <c r="A2573">
        <v>2572</v>
      </c>
      <c r="B2573">
        <v>-3.3616934702401671</v>
      </c>
      <c r="C2573">
        <v>-7.5427375937218626</v>
      </c>
      <c r="D2573">
        <v>-6.4895091988199454</v>
      </c>
      <c r="E2573">
        <v>-6.5065061946927889</v>
      </c>
      <c r="F2573">
        <v>-6.9418005505793019</v>
      </c>
      <c r="G2573">
        <v>-3.3770200879910619</v>
      </c>
      <c r="H2573">
        <v>-2.1316325025887468</v>
      </c>
      <c r="I2573">
        <v>0.16309325648444609</v>
      </c>
      <c r="J2573">
        <v>-2.3188068151760408</v>
      </c>
      <c r="K2573">
        <v>-5.8534355097825204</v>
      </c>
      <c r="L2573">
        <v>-5.7032427945642983</v>
      </c>
      <c r="M2573">
        <v>-6.4830854794249904</v>
      </c>
      <c r="N2573">
        <v>-4.9259312378552664</v>
      </c>
      <c r="O2573">
        <v>-5.7347604790907027</v>
      </c>
      <c r="P2573">
        <v>-5.078573773229472</v>
      </c>
      <c r="Q2573">
        <v>-2.092837884315923</v>
      </c>
      <c r="R2573">
        <v>2.5529827775707191E-2</v>
      </c>
      <c r="S2573">
        <v>-2.4004189763868999</v>
      </c>
      <c r="T2573">
        <v>1.162192724670049</v>
      </c>
      <c r="U2573">
        <v>-1.4699009695084351</v>
      </c>
      <c r="V2573">
        <v>0.86293638826156283</v>
      </c>
      <c r="W2573">
        <v>-4.2314093988644359</v>
      </c>
      <c r="X2573">
        <v>-5.4144339448642276</v>
      </c>
      <c r="Y2573">
        <v>-4.6086091024139586</v>
      </c>
      <c r="Z2573">
        <v>-4.1554139940814396</v>
      </c>
      <c r="AA2573">
        <v>1.098911150087776</v>
      </c>
      <c r="AB2573">
        <v>-1.563469845999234</v>
      </c>
      <c r="AC2573">
        <v>0.71084771453247586</v>
      </c>
      <c r="AD2573">
        <v>1.430599501793093</v>
      </c>
      <c r="AE2573">
        <v>-3.8040154297742101</v>
      </c>
      <c r="AF2573">
        <v>1.286641120910645</v>
      </c>
      <c r="AG2573">
        <v>-8.3088545348919993</v>
      </c>
      <c r="AH2573">
        <v>-8.3088545348919993</v>
      </c>
    </row>
    <row r="2574" spans="1:34" x14ac:dyDescent="0.25">
      <c r="A2574">
        <v>2573</v>
      </c>
      <c r="B2574">
        <v>-15.47458255404951</v>
      </c>
      <c r="C2574">
        <v>-9.2681985623266065</v>
      </c>
      <c r="D2574">
        <v>-8.676262378504612</v>
      </c>
      <c r="E2574">
        <v>-9.6445903772394104</v>
      </c>
      <c r="F2574">
        <v>-11.022569527030001</v>
      </c>
      <c r="G2574">
        <v>-15.30911499556874</v>
      </c>
      <c r="H2574">
        <v>-15.949396241362651</v>
      </c>
      <c r="I2574">
        <v>-15.7826115857643</v>
      </c>
      <c r="J2574">
        <v>-16.276921718321141</v>
      </c>
      <c r="K2574">
        <v>-9.6042825065099997</v>
      </c>
      <c r="L2574">
        <v>-10.58374707878064</v>
      </c>
      <c r="M2574">
        <v>-11.81056715637161</v>
      </c>
      <c r="N2574">
        <v>-10.039142095894601</v>
      </c>
      <c r="O2574">
        <v>-11.457567573700819</v>
      </c>
      <c r="P2574">
        <v>-12.055303527697401</v>
      </c>
      <c r="Q2574">
        <v>-15.743938705139961</v>
      </c>
      <c r="R2574">
        <v>-15.633904959976009</v>
      </c>
      <c r="S2574">
        <v>-16.463690902386769</v>
      </c>
      <c r="T2574">
        <v>-16.27837778745014</v>
      </c>
      <c r="U2574">
        <v>-16.75747079425695</v>
      </c>
      <c r="V2574">
        <v>-16.603437939812551</v>
      </c>
      <c r="W2574">
        <v>-10.956823712585541</v>
      </c>
      <c r="X2574">
        <v>-12.180840486157731</v>
      </c>
      <c r="Y2574">
        <v>-12.86469085586026</v>
      </c>
      <c r="Z2574">
        <v>-12.501863987341221</v>
      </c>
      <c r="AA2574">
        <v>-16.098532733548488</v>
      </c>
      <c r="AB2574">
        <v>-16.889367945056939</v>
      </c>
      <c r="AC2574">
        <v>-16.802197004948049</v>
      </c>
      <c r="AD2574">
        <v>-17.099905221932421</v>
      </c>
      <c r="AE2574">
        <v>-13.25634786286744</v>
      </c>
      <c r="AF2574">
        <v>-17.2520751953125</v>
      </c>
      <c r="AG2574">
        <v>-8.3088545348919993</v>
      </c>
      <c r="AH2574">
        <v>-8.3088545348919993</v>
      </c>
    </row>
    <row r="2575" spans="1:34" x14ac:dyDescent="0.25">
      <c r="A2575">
        <v>2574</v>
      </c>
      <c r="B2575">
        <v>-15.139953997094651</v>
      </c>
      <c r="C2575">
        <v>-10.059217794204329</v>
      </c>
      <c r="D2575">
        <v>-8.6597832804766224</v>
      </c>
      <c r="E2575">
        <v>-6.8535093034748993</v>
      </c>
      <c r="F2575">
        <v>-10.067585416634209</v>
      </c>
      <c r="G2575">
        <v>-17.08080328051253</v>
      </c>
      <c r="H2575">
        <v>-15.416831973618519</v>
      </c>
      <c r="I2575">
        <v>-14.73749090657684</v>
      </c>
      <c r="J2575">
        <v>-15.81987921317055</v>
      </c>
      <c r="K2575">
        <v>-10.2596680782923</v>
      </c>
      <c r="L2575">
        <v>-9.4066008620931996</v>
      </c>
      <c r="M2575">
        <v>-11.56131144006922</v>
      </c>
      <c r="N2575">
        <v>-7.1670346662218876</v>
      </c>
      <c r="O2575">
        <v>-10.34417324367254</v>
      </c>
      <c r="P2575">
        <v>-9.03604221449093</v>
      </c>
      <c r="Q2575">
        <v>-17.29448283151126</v>
      </c>
      <c r="R2575">
        <v>-16.98372994597516</v>
      </c>
      <c r="S2575">
        <v>-17.77348823328397</v>
      </c>
      <c r="T2575">
        <v>-14.99613394226872</v>
      </c>
      <c r="U2575">
        <v>-16.02629419301476</v>
      </c>
      <c r="V2575">
        <v>-15.61023517714847</v>
      </c>
      <c r="W2575">
        <v>-9.5920040259209234</v>
      </c>
      <c r="X2575">
        <v>-11.69778255703142</v>
      </c>
      <c r="Y2575">
        <v>-11.20319963697689</v>
      </c>
      <c r="Z2575">
        <v>-9.2621032456867134</v>
      </c>
      <c r="AA2575">
        <v>-17.195635599776601</v>
      </c>
      <c r="AB2575">
        <v>-17.906024018032419</v>
      </c>
      <c r="AC2575">
        <v>-17.89925118715615</v>
      </c>
      <c r="AD2575">
        <v>-15.77831963573388</v>
      </c>
      <c r="AE2575">
        <v>-11.302985269703891</v>
      </c>
      <c r="AF2575">
        <v>-18.008258819580082</v>
      </c>
      <c r="AG2575">
        <v>-8.3088545348919993</v>
      </c>
      <c r="AH2575">
        <v>-8.3088545348919993</v>
      </c>
    </row>
    <row r="2576" spans="1:34" x14ac:dyDescent="0.25">
      <c r="A2576">
        <v>2575</v>
      </c>
      <c r="B2576">
        <v>-4.2866471783388906</v>
      </c>
      <c r="C2576">
        <v>-8.2596935291582447</v>
      </c>
      <c r="D2576">
        <v>-8.6571932147475295</v>
      </c>
      <c r="E2576">
        <v>-9.4095254323056512</v>
      </c>
      <c r="F2576">
        <v>-7.269638529006901</v>
      </c>
      <c r="G2576">
        <v>-5.2772445543221869</v>
      </c>
      <c r="H2576">
        <v>-4.4745987713674218</v>
      </c>
      <c r="I2576">
        <v>-6.6488287439703244</v>
      </c>
      <c r="J2576">
        <v>-3.401598218525212</v>
      </c>
      <c r="K2576">
        <v>-8.5786848659553652</v>
      </c>
      <c r="L2576">
        <v>-9.4681141306951382</v>
      </c>
      <c r="M2576">
        <v>-7.5571576471699178</v>
      </c>
      <c r="N2576">
        <v>-9.7738862389533097</v>
      </c>
      <c r="O2576">
        <v>-7.4905609474810282</v>
      </c>
      <c r="P2576">
        <v>-8.551915041826545</v>
      </c>
      <c r="Q2576">
        <v>-5.491274862333281</v>
      </c>
      <c r="R2576">
        <v>-7.5984629019839094</v>
      </c>
      <c r="S2576">
        <v>-4.4681597914172544</v>
      </c>
      <c r="T2576">
        <v>-6.8694781679035666</v>
      </c>
      <c r="U2576">
        <v>-3.5551710107104979</v>
      </c>
      <c r="V2576">
        <v>-5.6564331397804288</v>
      </c>
      <c r="W2576">
        <v>-9.8045328555300948</v>
      </c>
      <c r="X2576">
        <v>-7.7637070208152448</v>
      </c>
      <c r="Y2576">
        <v>-8.8930485111543351</v>
      </c>
      <c r="Z2576">
        <v>-8.8135625542235658</v>
      </c>
      <c r="AA2576">
        <v>-7.8437599952351977</v>
      </c>
      <c r="AB2576">
        <v>-4.6340924913769346</v>
      </c>
      <c r="AC2576">
        <v>-6.7026779901461264</v>
      </c>
      <c r="AD2576">
        <v>-5.8531956701170849</v>
      </c>
      <c r="AE2576">
        <v>-9.1370834276008033</v>
      </c>
      <c r="AF2576">
        <v>-6.9095335006713867</v>
      </c>
      <c r="AG2576">
        <v>-8.3088545348919993</v>
      </c>
      <c r="AH2576">
        <v>-8.3088545348919993</v>
      </c>
    </row>
    <row r="2577" spans="1:34" x14ac:dyDescent="0.25">
      <c r="A2577">
        <v>2576</v>
      </c>
      <c r="B2577">
        <v>-15.537968490952659</v>
      </c>
      <c r="C2577">
        <v>-9.6398540257582219</v>
      </c>
      <c r="D2577">
        <v>-8.676393203819778</v>
      </c>
      <c r="E2577">
        <v>-9.6485743990017152</v>
      </c>
      <c r="F2577">
        <v>-11.00158767214697</v>
      </c>
      <c r="G2577">
        <v>-15.726211500318</v>
      </c>
      <c r="H2577">
        <v>-16.011172544025509</v>
      </c>
      <c r="I2577">
        <v>-15.96940265985145</v>
      </c>
      <c r="J2577">
        <v>-16.18846645794088</v>
      </c>
      <c r="K2577">
        <v>-9.9578405865067801</v>
      </c>
      <c r="L2577">
        <v>-10.786574641734351</v>
      </c>
      <c r="M2577">
        <v>-11.79826751109951</v>
      </c>
      <c r="N2577">
        <v>-10.043198223400649</v>
      </c>
      <c r="O2577">
        <v>-11.437479875745399</v>
      </c>
      <c r="P2577">
        <v>-12.047902977245069</v>
      </c>
      <c r="Q2577">
        <v>-16.16481309684254</v>
      </c>
      <c r="R2577">
        <v>-16.131138263764711</v>
      </c>
      <c r="S2577">
        <v>-16.4084952546587</v>
      </c>
      <c r="T2577">
        <v>-16.46043402514875</v>
      </c>
      <c r="U2577">
        <v>-16.674669059279481</v>
      </c>
      <c r="V2577">
        <v>-16.61283860969856</v>
      </c>
      <c r="W2577">
        <v>-11.12131456136809</v>
      </c>
      <c r="X2577">
        <v>-12.18855571403612</v>
      </c>
      <c r="Y2577">
        <v>-12.6872791227006</v>
      </c>
      <c r="Z2577">
        <v>-12.494272505483879</v>
      </c>
      <c r="AA2577">
        <v>-16.578329181964769</v>
      </c>
      <c r="AB2577">
        <v>-16.87182340452738</v>
      </c>
      <c r="AC2577">
        <v>-16.773726177010751</v>
      </c>
      <c r="AD2577">
        <v>-17.112274962465079</v>
      </c>
      <c r="AE2577">
        <v>-13.0807751265104</v>
      </c>
      <c r="AF2577">
        <v>-17.2419548034668</v>
      </c>
      <c r="AG2577">
        <v>-8.3088545348919993</v>
      </c>
      <c r="AH2577">
        <v>-8.3088545348919993</v>
      </c>
    </row>
    <row r="2578" spans="1:34" x14ac:dyDescent="0.25">
      <c r="A2578">
        <v>2577</v>
      </c>
      <c r="B2578">
        <v>2.557650486203894E-2</v>
      </c>
      <c r="C2578">
        <v>-7.8059216459707086</v>
      </c>
      <c r="D2578">
        <v>-8.6204453815433233</v>
      </c>
      <c r="E2578">
        <v>-9.2489581652450656</v>
      </c>
      <c r="F2578">
        <v>-3.8190085745632949</v>
      </c>
      <c r="G2578">
        <v>-0.85996864862407096</v>
      </c>
      <c r="H2578">
        <v>-8.0168063479416976E-2</v>
      </c>
      <c r="I2578">
        <v>-1.68645903399587</v>
      </c>
      <c r="J2578">
        <v>2.0089556733872689</v>
      </c>
      <c r="K2578">
        <v>-8.0444400778138405</v>
      </c>
      <c r="L2578">
        <v>-8.8916045934519197</v>
      </c>
      <c r="M2578">
        <v>-4.0401285381417757</v>
      </c>
      <c r="N2578">
        <v>-9.572978928308741</v>
      </c>
      <c r="O2578">
        <v>-4.0450287898243982</v>
      </c>
      <c r="P2578">
        <v>-5.017814751313133</v>
      </c>
      <c r="Q2578">
        <v>-0.94164331794533207</v>
      </c>
      <c r="R2578">
        <v>-2.689100493537413</v>
      </c>
      <c r="S2578">
        <v>1.062996099217506</v>
      </c>
      <c r="T2578">
        <v>-1.814117687816841</v>
      </c>
      <c r="U2578">
        <v>1.921542362809928</v>
      </c>
      <c r="V2578">
        <v>0.30544565489060099</v>
      </c>
      <c r="W2578">
        <v>-9.1539593380587618</v>
      </c>
      <c r="X2578">
        <v>-4.2397997266234748</v>
      </c>
      <c r="Y2578">
        <v>-5.3377131108956943</v>
      </c>
      <c r="Z2578">
        <v>-5.26235431469612</v>
      </c>
      <c r="AA2578">
        <v>-2.8013321813856962</v>
      </c>
      <c r="AB2578">
        <v>0.98608820061099467</v>
      </c>
      <c r="AC2578">
        <v>-0.75012344818224574</v>
      </c>
      <c r="AD2578">
        <v>0.19989419279601339</v>
      </c>
      <c r="AE2578">
        <v>-5.5632407814551499</v>
      </c>
      <c r="AF2578">
        <v>-0.85265594720840454</v>
      </c>
      <c r="AG2578">
        <v>-8.3088545348919993</v>
      </c>
      <c r="AH2578">
        <v>-8.3088545348919993</v>
      </c>
    </row>
    <row r="2579" spans="1:34" x14ac:dyDescent="0.25">
      <c r="A2579">
        <v>2578</v>
      </c>
      <c r="B2579">
        <v>-15.30956992150336</v>
      </c>
      <c r="C2579">
        <v>-9.5832171004523303</v>
      </c>
      <c r="D2579">
        <v>-8.6797182513406561</v>
      </c>
      <c r="E2579">
        <v>-9.6512996439621546</v>
      </c>
      <c r="F2579">
        <v>-11.21431353696539</v>
      </c>
      <c r="G2579">
        <v>-15.543129740308331</v>
      </c>
      <c r="H2579">
        <v>-15.802966118640761</v>
      </c>
      <c r="I2579">
        <v>-15.840824967652489</v>
      </c>
      <c r="J2579">
        <v>-16.18712019257492</v>
      </c>
      <c r="K2579">
        <v>-9.8657193146082562</v>
      </c>
      <c r="L2579">
        <v>-10.68142699285686</v>
      </c>
      <c r="M2579">
        <v>-12.21332984602285</v>
      </c>
      <c r="N2579">
        <v>-10.052821082965609</v>
      </c>
      <c r="O2579">
        <v>-11.673303694687879</v>
      </c>
      <c r="P2579">
        <v>-12.456101488848009</v>
      </c>
      <c r="Q2579">
        <v>-15.963878671460369</v>
      </c>
      <c r="R2579">
        <v>-16.038248657974869</v>
      </c>
      <c r="S2579">
        <v>-16.59272911252604</v>
      </c>
      <c r="T2579">
        <v>-16.353728909826479</v>
      </c>
      <c r="U2579">
        <v>-16.706832926965181</v>
      </c>
      <c r="V2579">
        <v>-16.836481563675569</v>
      </c>
      <c r="W2579">
        <v>-10.984360582323481</v>
      </c>
      <c r="X2579">
        <v>-12.5796750889844</v>
      </c>
      <c r="Y2579">
        <v>-13.236124009545589</v>
      </c>
      <c r="Z2579">
        <v>-12.922248425224829</v>
      </c>
      <c r="AA2579">
        <v>-16.46943456623525</v>
      </c>
      <c r="AB2579">
        <v>-17.045969550952631</v>
      </c>
      <c r="AC2579">
        <v>-17.166495667357012</v>
      </c>
      <c r="AD2579">
        <v>-17.365787948731079</v>
      </c>
      <c r="AE2579">
        <v>-13.602929151181151</v>
      </c>
      <c r="AF2579">
        <v>-17.621309280395511</v>
      </c>
      <c r="AG2579">
        <v>-8.3088545348919993</v>
      </c>
      <c r="AH2579">
        <v>-8.3088545348919993</v>
      </c>
    </row>
    <row r="2580" spans="1:34" x14ac:dyDescent="0.25">
      <c r="A2580">
        <v>2579</v>
      </c>
      <c r="B2580">
        <v>-11.89196375353966</v>
      </c>
      <c r="C2580">
        <v>-8.8232797860418799</v>
      </c>
      <c r="D2580">
        <v>-6.4545938203471733</v>
      </c>
      <c r="E2580">
        <v>-6.6901463547452718</v>
      </c>
      <c r="F2580">
        <v>-6.3560082965425693</v>
      </c>
      <c r="G2580">
        <v>-12.435856887298449</v>
      </c>
      <c r="H2580">
        <v>-9.1708167242028686</v>
      </c>
      <c r="I2580">
        <v>-9.1832578211671247</v>
      </c>
      <c r="J2580">
        <v>-9.4585033593889314</v>
      </c>
      <c r="K2580">
        <v>-6.0472450349732316</v>
      </c>
      <c r="L2580">
        <v>-6.8020379196446568</v>
      </c>
      <c r="M2580">
        <v>-6.550371863208853</v>
      </c>
      <c r="N2580">
        <v>-5.0334983895453869</v>
      </c>
      <c r="O2580">
        <v>-4.5872997622520284</v>
      </c>
      <c r="P2580">
        <v>-4.6267985484371366</v>
      </c>
      <c r="Q2580">
        <v>-9.0012278975423836</v>
      </c>
      <c r="R2580">
        <v>-9.5573768965176349</v>
      </c>
      <c r="S2580">
        <v>-9.7318039117805313</v>
      </c>
      <c r="T2580">
        <v>-6.7649553732871208</v>
      </c>
      <c r="U2580">
        <v>-6.9993786782912792</v>
      </c>
      <c r="V2580">
        <v>-6.9016334149717826</v>
      </c>
      <c r="W2580">
        <v>-4.4430707285020521</v>
      </c>
      <c r="X2580">
        <v>-4.0158752366379726</v>
      </c>
      <c r="Y2580">
        <v>-4.8204623416829637</v>
      </c>
      <c r="Z2580">
        <v>-3.0310464641131909</v>
      </c>
      <c r="AA2580">
        <v>-6.6051597368436656</v>
      </c>
      <c r="AB2580">
        <v>-6.6233093766409787</v>
      </c>
      <c r="AC2580">
        <v>-7.256400596294557</v>
      </c>
      <c r="AD2580">
        <v>-4.6952207328406299</v>
      </c>
      <c r="AE2580">
        <v>-2.6476717161652208</v>
      </c>
      <c r="AF2580">
        <v>-4.5676836967468262</v>
      </c>
      <c r="AG2580">
        <v>-8.3088545348919993</v>
      </c>
      <c r="AH2580">
        <v>-8.3088545348919993</v>
      </c>
    </row>
    <row r="2581" spans="1:34" x14ac:dyDescent="0.25">
      <c r="A2581">
        <v>2580</v>
      </c>
      <c r="B2581">
        <v>-14.877897191781029</v>
      </c>
      <c r="C2581">
        <v>-8.6996598574102499</v>
      </c>
      <c r="D2581">
        <v>-6.4589779324664507</v>
      </c>
      <c r="E2581">
        <v>-9.5833183177792591</v>
      </c>
      <c r="F2581">
        <v>-6.9633147042108172</v>
      </c>
      <c r="G2581">
        <v>-14.93602277515074</v>
      </c>
      <c r="H2581">
        <v>-12.538109501455191</v>
      </c>
      <c r="I2581">
        <v>-15.268678007289409</v>
      </c>
      <c r="J2581">
        <v>-11.884015705007631</v>
      </c>
      <c r="K2581">
        <v>-7.2127865663650539</v>
      </c>
      <c r="L2581">
        <v>-9.6767035074353895</v>
      </c>
      <c r="M2581">
        <v>-6.8719578733847451</v>
      </c>
      <c r="N2581">
        <v>-7.5726038168405916</v>
      </c>
      <c r="O2581">
        <v>-5.3037225043712324</v>
      </c>
      <c r="P2581">
        <v>-7.9487361944475241</v>
      </c>
      <c r="Q2581">
        <v>-12.80199574635753</v>
      </c>
      <c r="R2581">
        <v>-15.302324706954471</v>
      </c>
      <c r="S2581">
        <v>-11.71815102461108</v>
      </c>
      <c r="T2581">
        <v>-12.81797115234092</v>
      </c>
      <c r="U2581">
        <v>-9.6978710685107075</v>
      </c>
      <c r="V2581">
        <v>-12.28861752664686</v>
      </c>
      <c r="W2581">
        <v>-8.0927157973149573</v>
      </c>
      <c r="X2581">
        <v>-5.5510454043464961</v>
      </c>
      <c r="Y2581">
        <v>-7.7059120740067986</v>
      </c>
      <c r="Z2581">
        <v>-6.183868918129602</v>
      </c>
      <c r="AA2581">
        <v>-13.11137457739952</v>
      </c>
      <c r="AB2581">
        <v>-9.7565919057287331</v>
      </c>
      <c r="AC2581">
        <v>-12.132986134947719</v>
      </c>
      <c r="AD2581">
        <v>-10.03260092458061</v>
      </c>
      <c r="AE2581">
        <v>-6.3355922054712357</v>
      </c>
      <c r="AF2581">
        <v>-10.15130043029785</v>
      </c>
      <c r="AG2581">
        <v>-8.3088545348919993</v>
      </c>
      <c r="AH2581">
        <v>-8.3088545348919993</v>
      </c>
    </row>
    <row r="2582" spans="1:34" x14ac:dyDescent="0.25">
      <c r="A2582">
        <v>2581</v>
      </c>
      <c r="B2582">
        <v>-14.220575582672231</v>
      </c>
      <c r="C2582">
        <v>-9.6991872087721287</v>
      </c>
      <c r="D2582">
        <v>-8.6759040627421218</v>
      </c>
      <c r="E2582">
        <v>-9.628404343966924</v>
      </c>
      <c r="F2582">
        <v>-10.75133334323534</v>
      </c>
      <c r="G2582">
        <v>-14.69657251455998</v>
      </c>
      <c r="H2582">
        <v>-14.79867823949021</v>
      </c>
      <c r="I2582">
        <v>-15.24360558721807</v>
      </c>
      <c r="J2582">
        <v>-15.080097563791821</v>
      </c>
      <c r="K2582">
        <v>-10.360665362299761</v>
      </c>
      <c r="L2582">
        <v>-11.2159290845002</v>
      </c>
      <c r="M2582">
        <v>-11.63753473407658</v>
      </c>
      <c r="N2582">
        <v>-10.02477398325456</v>
      </c>
      <c r="O2582">
        <v>-11.212557386497281</v>
      </c>
      <c r="P2582">
        <v>-11.95885743429977</v>
      </c>
      <c r="Q2582">
        <v>-15.494157253107041</v>
      </c>
      <c r="R2582">
        <v>-15.84192375141494</v>
      </c>
      <c r="S2582">
        <v>-15.4000281506164</v>
      </c>
      <c r="T2582">
        <v>-15.855589569434761</v>
      </c>
      <c r="U2582">
        <v>-15.65613546906186</v>
      </c>
      <c r="V2582">
        <v>-16.140460693955148</v>
      </c>
      <c r="W2582">
        <v>-11.93608673741238</v>
      </c>
      <c r="X2582">
        <v>-12.323743465805171</v>
      </c>
      <c r="Y2582">
        <v>-13.19421307755619</v>
      </c>
      <c r="Z2582">
        <v>-12.439320754462351</v>
      </c>
      <c r="AA2582">
        <v>-16.697263310016471</v>
      </c>
      <c r="AB2582">
        <v>-16.171497265815159</v>
      </c>
      <c r="AC2582">
        <v>-16.71528613387931</v>
      </c>
      <c r="AD2582">
        <v>-16.744485542856161</v>
      </c>
      <c r="AE2582">
        <v>-13.92166093228248</v>
      </c>
      <c r="AF2582">
        <v>-17.534151077270511</v>
      </c>
      <c r="AG2582">
        <v>-8.3088545348919993</v>
      </c>
      <c r="AH2582">
        <v>-8.3088545348919993</v>
      </c>
    </row>
    <row r="2583" spans="1:34" x14ac:dyDescent="0.25">
      <c r="A2583">
        <v>2582</v>
      </c>
      <c r="B2583">
        <v>2.1681300164203021</v>
      </c>
      <c r="C2583">
        <v>-6.8532150053824212</v>
      </c>
      <c r="D2583">
        <v>-6.4509733266680582</v>
      </c>
      <c r="E2583">
        <v>-9.204814096789697</v>
      </c>
      <c r="F2583">
        <v>-3.4889044977268391</v>
      </c>
      <c r="G2583">
        <v>4.1190105209895869</v>
      </c>
      <c r="H2583">
        <v>3.3624803664592982</v>
      </c>
      <c r="I2583">
        <v>0.38487162046865309</v>
      </c>
      <c r="J2583">
        <v>3.7724970198751882</v>
      </c>
      <c r="K2583">
        <v>-4.864189422628221</v>
      </c>
      <c r="L2583">
        <v>-8.2588615880146676</v>
      </c>
      <c r="M2583">
        <v>-3.8432448434098578</v>
      </c>
      <c r="N2583">
        <v>-7.2129455381864602</v>
      </c>
      <c r="O2583">
        <v>-2.06613288823737</v>
      </c>
      <c r="P2583">
        <v>-4.6954534856149106</v>
      </c>
      <c r="Q2583">
        <v>5.7708737945382742</v>
      </c>
      <c r="R2583">
        <v>1.8337985834429389</v>
      </c>
      <c r="S2583">
        <v>5.0854674706057557</v>
      </c>
      <c r="T2583">
        <v>1.711209890482291</v>
      </c>
      <c r="U2583">
        <v>4.6244835944987406</v>
      </c>
      <c r="V2583">
        <v>2.0118413663658949</v>
      </c>
      <c r="W2583">
        <v>-6.162013356594672</v>
      </c>
      <c r="X2583">
        <v>-2.235818982791355</v>
      </c>
      <c r="Y2583">
        <v>-5.4275934031119109</v>
      </c>
      <c r="Z2583">
        <v>-3.1822389080222271</v>
      </c>
      <c r="AA2583">
        <v>3.589357254135181</v>
      </c>
      <c r="AB2583">
        <v>6.3513341469348212</v>
      </c>
      <c r="AC2583">
        <v>2.8881841699864008</v>
      </c>
      <c r="AD2583">
        <v>2.9608331280000999</v>
      </c>
      <c r="AE2583">
        <v>-3.7557455493474992</v>
      </c>
      <c r="AF2583">
        <v>4.2238497734069824</v>
      </c>
      <c r="AG2583">
        <v>-8.3088545348919993</v>
      </c>
      <c r="AH2583">
        <v>-8.3088545348919993</v>
      </c>
    </row>
    <row r="2584" spans="1:34" x14ac:dyDescent="0.25">
      <c r="A2584">
        <v>2583</v>
      </c>
      <c r="B2584">
        <v>-3.5978869166977612</v>
      </c>
      <c r="C2584">
        <v>-7.4662711242382214</v>
      </c>
      <c r="D2584">
        <v>-6.4518131103512752</v>
      </c>
      <c r="E2584">
        <v>-6.4678566290495496</v>
      </c>
      <c r="F2584">
        <v>-4.5145925921188894</v>
      </c>
      <c r="G2584">
        <v>-2.8871320777334781</v>
      </c>
      <c r="H2584">
        <v>-2.6296550929249758</v>
      </c>
      <c r="I2584">
        <v>9.7068998215531388E-2</v>
      </c>
      <c r="J2584">
        <v>-1.1854602893108439</v>
      </c>
      <c r="K2584">
        <v>-6.8963922167367766</v>
      </c>
      <c r="L2584">
        <v>-6.0478237639553054</v>
      </c>
      <c r="M2584">
        <v>-5.4107235317589311</v>
      </c>
      <c r="N2584">
        <v>-4.8405091625811894</v>
      </c>
      <c r="O2584">
        <v>-3.181209832053014</v>
      </c>
      <c r="P2584">
        <v>-2.5038773240311092</v>
      </c>
      <c r="Q2584">
        <v>-3.5792301951030461</v>
      </c>
      <c r="R2584">
        <v>4.4848692991745653E-2</v>
      </c>
      <c r="S2584">
        <v>-1.789822482694108</v>
      </c>
      <c r="T2584">
        <v>0.79215051138656245</v>
      </c>
      <c r="U2584">
        <v>-0.55917441585445116</v>
      </c>
      <c r="V2584">
        <v>2.3290267052250009</v>
      </c>
      <c r="W2584">
        <v>-5.6419888962807576</v>
      </c>
      <c r="X2584">
        <v>-5.3609798479983866</v>
      </c>
      <c r="Y2584">
        <v>-3.9516193109730029</v>
      </c>
      <c r="Z2584">
        <v>-1.341058648216485</v>
      </c>
      <c r="AA2584">
        <v>-0.83268670457546345</v>
      </c>
      <c r="AB2584">
        <v>-2.7630087284308562</v>
      </c>
      <c r="AC2584">
        <v>0.96182356069597019</v>
      </c>
      <c r="AD2584">
        <v>2.7322276687260261</v>
      </c>
      <c r="AE2584">
        <v>-3.997365224684466</v>
      </c>
      <c r="AF2584">
        <v>-0.1446549445390701</v>
      </c>
      <c r="AG2584">
        <v>-8.3088545348919993</v>
      </c>
      <c r="AH2584">
        <v>-8.3088545348919993</v>
      </c>
    </row>
    <row r="2585" spans="1:34" x14ac:dyDescent="0.25">
      <c r="A2585">
        <v>2584</v>
      </c>
      <c r="B2585">
        <v>6.1164468814293153E-2</v>
      </c>
      <c r="C2585">
        <v>-8.1020911700335265</v>
      </c>
      <c r="D2585">
        <v>-6.4802888820015481</v>
      </c>
      <c r="E2585">
        <v>-6.4403621343042579</v>
      </c>
      <c r="F2585">
        <v>-7.0272587302614156</v>
      </c>
      <c r="G2585">
        <v>-1.458082269042525</v>
      </c>
      <c r="H2585">
        <v>0.94713199695412698</v>
      </c>
      <c r="I2585">
        <v>2.7843156813861318</v>
      </c>
      <c r="J2585">
        <v>-0.48542102650350649</v>
      </c>
      <c r="K2585">
        <v>-6.7670947599398721</v>
      </c>
      <c r="L2585">
        <v>-6.2667280831661207</v>
      </c>
      <c r="M2585">
        <v>-7.5614464331779319</v>
      </c>
      <c r="N2585">
        <v>-4.8345068766845092</v>
      </c>
      <c r="O2585">
        <v>-4.6545694770270778</v>
      </c>
      <c r="P2585">
        <v>-5.1193535973497584</v>
      </c>
      <c r="Q2585">
        <v>-0.97615694003624587</v>
      </c>
      <c r="R2585">
        <v>1.1497227960805181</v>
      </c>
      <c r="S2585">
        <v>-2.0579256494211049</v>
      </c>
      <c r="T2585">
        <v>3.4807875705238072</v>
      </c>
      <c r="U2585">
        <v>1.0631348331268859</v>
      </c>
      <c r="V2585">
        <v>2.233684713980157</v>
      </c>
      <c r="W2585">
        <v>-5.0602841635224101</v>
      </c>
      <c r="X2585">
        <v>-5.5685954190358</v>
      </c>
      <c r="Y2585">
        <v>-5.7937760946576899</v>
      </c>
      <c r="Z2585">
        <v>-2.940889947509826</v>
      </c>
      <c r="AA2585">
        <v>1.5241508456691411</v>
      </c>
      <c r="AB2585">
        <v>-0.84089692531177129</v>
      </c>
      <c r="AC2585">
        <v>0.47435155507977028</v>
      </c>
      <c r="AD2585">
        <v>3.6021216124634221</v>
      </c>
      <c r="AE2585">
        <v>-3.9132423990786478</v>
      </c>
      <c r="AF2585">
        <v>1.5905642509460449</v>
      </c>
      <c r="AG2585">
        <v>-8.3088545348919993</v>
      </c>
      <c r="AH2585">
        <v>-8.3088545348919993</v>
      </c>
    </row>
    <row r="2586" spans="1:34" x14ac:dyDescent="0.25">
      <c r="A2586">
        <v>2585</v>
      </c>
      <c r="B2586">
        <v>-13.96290963627729</v>
      </c>
      <c r="C2586">
        <v>-7.5363491494465649</v>
      </c>
      <c r="D2586">
        <v>-6.493897807420403</v>
      </c>
      <c r="E2586">
        <v>-6.8118344473956904</v>
      </c>
      <c r="F2586">
        <v>-9.7215591535723682</v>
      </c>
      <c r="G2586">
        <v>-12.644209880675019</v>
      </c>
      <c r="H2586">
        <v>-11.60017514737863</v>
      </c>
      <c r="I2586">
        <v>-12.554947031657649</v>
      </c>
      <c r="J2586">
        <v>-14.563713352583269</v>
      </c>
      <c r="K2586">
        <v>-6.2769270199196319</v>
      </c>
      <c r="L2586">
        <v>-6.3772191310899142</v>
      </c>
      <c r="M2586">
        <v>-8.4316205077881303</v>
      </c>
      <c r="N2586">
        <v>-5.2098038052807709</v>
      </c>
      <c r="O2586">
        <v>-8.3978566189897137</v>
      </c>
      <c r="P2586">
        <v>-8.442120086768341</v>
      </c>
      <c r="Q2586">
        <v>-10.637368131188079</v>
      </c>
      <c r="R2586">
        <v>-11.266590835869019</v>
      </c>
      <c r="S2586">
        <v>-13.057023652871459</v>
      </c>
      <c r="T2586">
        <v>-10.471426854704671</v>
      </c>
      <c r="U2586">
        <v>-12.93100790743773</v>
      </c>
      <c r="V2586">
        <v>-13.372980279484301</v>
      </c>
      <c r="W2586">
        <v>-5.2417552606166797</v>
      </c>
      <c r="X2586">
        <v>-7.697377791083035</v>
      </c>
      <c r="Y2586">
        <v>-7.3565211543767086</v>
      </c>
      <c r="Z2586">
        <v>-7.4081142292978868</v>
      </c>
      <c r="AA2586">
        <v>-9.4560751170786652</v>
      </c>
      <c r="AB2586">
        <v>-11.834242247840599</v>
      </c>
      <c r="AC2586">
        <v>-11.849611375120411</v>
      </c>
      <c r="AD2586">
        <v>-12.06344574106034</v>
      </c>
      <c r="AE2586">
        <v>-6.8240467929368069</v>
      </c>
      <c r="AF2586">
        <v>-10.8698844909668</v>
      </c>
      <c r="AG2586">
        <v>-8.3088545348919993</v>
      </c>
      <c r="AH2586">
        <v>-8.3088545348919993</v>
      </c>
    </row>
    <row r="2587" spans="1:34" x14ac:dyDescent="0.25">
      <c r="A2587">
        <v>2586</v>
      </c>
      <c r="B2587">
        <v>-14.27319356662313</v>
      </c>
      <c r="C2587">
        <v>-7.7413847045149069</v>
      </c>
      <c r="D2587">
        <v>-6.4962178168430302</v>
      </c>
      <c r="E2587">
        <v>-9.6116721291881468</v>
      </c>
      <c r="F2587">
        <v>-9.8815100360434442</v>
      </c>
      <c r="G2587">
        <v>-13.28773901419278</v>
      </c>
      <c r="H2587">
        <v>-11.84286511352496</v>
      </c>
      <c r="I2587">
        <v>-15.09167734631121</v>
      </c>
      <c r="J2587">
        <v>-15.02565651176846</v>
      </c>
      <c r="K2587">
        <v>-5.7191853483329949</v>
      </c>
      <c r="L2587">
        <v>-8.7150813264319495</v>
      </c>
      <c r="M2587">
        <v>-8.7841932736007831</v>
      </c>
      <c r="N2587">
        <v>-7.6368087056740537</v>
      </c>
      <c r="O2587">
        <v>-8.5033662033622655</v>
      </c>
      <c r="P2587">
        <v>-10.872247353235871</v>
      </c>
      <c r="Q2587">
        <v>-10.56449724964479</v>
      </c>
      <c r="R2587">
        <v>-14.01608999641828</v>
      </c>
      <c r="S2587">
        <v>-13.846142960137319</v>
      </c>
      <c r="T2587">
        <v>-12.51152854464214</v>
      </c>
      <c r="U2587">
        <v>-13.271850840048939</v>
      </c>
      <c r="V2587">
        <v>-15.744757703296139</v>
      </c>
      <c r="W2587">
        <v>-6.5885654643279139</v>
      </c>
      <c r="X2587">
        <v>-7.2945401106660723</v>
      </c>
      <c r="Y2587">
        <v>-9.5149105164363181</v>
      </c>
      <c r="Z2587">
        <v>-9.2991307195663033</v>
      </c>
      <c r="AA2587">
        <v>-11.198600052746819</v>
      </c>
      <c r="AB2587">
        <v>-11.877608760806069</v>
      </c>
      <c r="AC2587">
        <v>-14.46096938866773</v>
      </c>
      <c r="AD2587">
        <v>-13.80619629918629</v>
      </c>
      <c r="AE2587">
        <v>-7.8868931768603687</v>
      </c>
      <c r="AF2587">
        <v>-12.361650466918951</v>
      </c>
      <c r="AG2587">
        <v>-8.3088545348919993</v>
      </c>
      <c r="AH2587">
        <v>-8.3088545348919993</v>
      </c>
    </row>
    <row r="2588" spans="1:34" x14ac:dyDescent="0.25">
      <c r="A2588">
        <v>2587</v>
      </c>
      <c r="B2588">
        <v>0.15932032940291951</v>
      </c>
      <c r="C2588">
        <v>-7.3981203528023469</v>
      </c>
      <c r="D2588">
        <v>-6.4491475956335762</v>
      </c>
      <c r="E2588">
        <v>-6.3956243461390399</v>
      </c>
      <c r="F2588">
        <v>-3.6722511462741241</v>
      </c>
      <c r="G2588">
        <v>-0.52148671073825026</v>
      </c>
      <c r="H2588">
        <v>1.339577259791412</v>
      </c>
      <c r="I2588">
        <v>3.1209256009501312</v>
      </c>
      <c r="J2588">
        <v>2.2686224731204581</v>
      </c>
      <c r="K2588">
        <v>-4.3137331667281291</v>
      </c>
      <c r="L2588">
        <v>-3.9858358972977208</v>
      </c>
      <c r="M2588">
        <v>-3.5827486486309161</v>
      </c>
      <c r="N2588">
        <v>-4.7680833229588284</v>
      </c>
      <c r="O2588">
        <v>-2.2270272038569541</v>
      </c>
      <c r="P2588">
        <v>-1.768105753177792</v>
      </c>
      <c r="Q2588">
        <v>1.990500281045821</v>
      </c>
      <c r="R2588">
        <v>3.9245711670796339</v>
      </c>
      <c r="S2588">
        <v>1.789428160429497</v>
      </c>
      <c r="T2588">
        <v>4.1078954320414791</v>
      </c>
      <c r="U2588">
        <v>3.1085505790355001</v>
      </c>
      <c r="V2588">
        <v>5.0905726198859789</v>
      </c>
      <c r="W2588">
        <v>-1.087897858965968</v>
      </c>
      <c r="X2588">
        <v>-0.97405408574023544</v>
      </c>
      <c r="Y2588">
        <v>-0.43334029784999029</v>
      </c>
      <c r="Z2588">
        <v>-0.476506805908056</v>
      </c>
      <c r="AA2588">
        <v>6.272762520182658</v>
      </c>
      <c r="AB2588">
        <v>3.8832805610025969</v>
      </c>
      <c r="AC2588">
        <v>5.9231889371491651</v>
      </c>
      <c r="AD2588">
        <v>5.7896714390827473</v>
      </c>
      <c r="AE2588">
        <v>2.0521942754410598</v>
      </c>
      <c r="AF2588">
        <v>7.901130199432373</v>
      </c>
      <c r="AG2588">
        <v>-8.3088545348919993</v>
      </c>
      <c r="AH2588">
        <v>-8.3088545348919993</v>
      </c>
    </row>
    <row r="2589" spans="1:34" x14ac:dyDescent="0.25">
      <c r="A2589">
        <v>2588</v>
      </c>
      <c r="B2589">
        <v>-15.449400034598209</v>
      </c>
      <c r="C2589">
        <v>-9.6870377481329193</v>
      </c>
      <c r="D2589">
        <v>-8.6798313265788956</v>
      </c>
      <c r="E2589">
        <v>-9.6531506451846774</v>
      </c>
      <c r="F2589">
        <v>-11.248445984681011</v>
      </c>
      <c r="G2589">
        <v>-15.78012759412934</v>
      </c>
      <c r="H2589">
        <v>-15.95151695501692</v>
      </c>
      <c r="I2589">
        <v>-15.93814381692833</v>
      </c>
      <c r="J2589">
        <v>-16.342240764994479</v>
      </c>
      <c r="K2589">
        <v>-10.035499580194649</v>
      </c>
      <c r="L2589">
        <v>-10.899768329933471</v>
      </c>
      <c r="M2589">
        <v>-12.231246696582829</v>
      </c>
      <c r="N2589">
        <v>-10.05483199538377</v>
      </c>
      <c r="O2589">
        <v>-11.71184097461818</v>
      </c>
      <c r="P2589">
        <v>-12.486859484414209</v>
      </c>
      <c r="Q2589">
        <v>-16.26840696698941</v>
      </c>
      <c r="R2589">
        <v>-16.241712249515281</v>
      </c>
      <c r="S2589">
        <v>-16.74809203560736</v>
      </c>
      <c r="T2589">
        <v>-16.460045441070871</v>
      </c>
      <c r="U2589">
        <v>-16.870669072719181</v>
      </c>
      <c r="V2589">
        <v>-16.949367985186299</v>
      </c>
      <c r="W2589">
        <v>-11.26839279333506</v>
      </c>
      <c r="X2589">
        <v>-12.66456614161328</v>
      </c>
      <c r="Y2589">
        <v>-13.339485590539541</v>
      </c>
      <c r="Z2589">
        <v>-12.957487775166349</v>
      </c>
      <c r="AA2589">
        <v>-16.740368774134812</v>
      </c>
      <c r="AB2589">
        <v>-17.26829174256865</v>
      </c>
      <c r="AC2589">
        <v>-17.289774015068769</v>
      </c>
      <c r="AD2589">
        <v>-17.487761366207749</v>
      </c>
      <c r="AE2589">
        <v>-13.772457561263421</v>
      </c>
      <c r="AF2589">
        <v>-17.811491012573239</v>
      </c>
      <c r="AG2589">
        <v>-8.3088545348919993</v>
      </c>
      <c r="AH2589">
        <v>-8.3088545348919993</v>
      </c>
    </row>
    <row r="2590" spans="1:34" x14ac:dyDescent="0.25">
      <c r="A2590">
        <v>2589</v>
      </c>
      <c r="B2590">
        <v>0.60311275329982839</v>
      </c>
      <c r="C2590">
        <v>-7.3973146164996644</v>
      </c>
      <c r="D2590">
        <v>-8.620064424990515</v>
      </c>
      <c r="E2590">
        <v>-9.2363833678775791</v>
      </c>
      <c r="F2590">
        <v>-3.6632974215829348</v>
      </c>
      <c r="G2590">
        <v>0.1279530505998705</v>
      </c>
      <c r="H2590">
        <v>0.53828439898838765</v>
      </c>
      <c r="I2590">
        <v>-1.079808526400595</v>
      </c>
      <c r="J2590">
        <v>2.6224973379661418</v>
      </c>
      <c r="K2590">
        <v>-7.6620371576849946</v>
      </c>
      <c r="L2590">
        <v>-8.330621265737479</v>
      </c>
      <c r="M2590">
        <v>-3.2379512089716451</v>
      </c>
      <c r="N2590">
        <v>-9.5588052164703345</v>
      </c>
      <c r="O2590">
        <v>-3.8763497195355678</v>
      </c>
      <c r="P2590">
        <v>-4.8513911329374659</v>
      </c>
      <c r="Q2590">
        <v>6.1498571889906643E-2</v>
      </c>
      <c r="R2590">
        <v>-1.4834700598707911</v>
      </c>
      <c r="S2590">
        <v>2.2920819706340878</v>
      </c>
      <c r="T2590">
        <v>-1.165150980750536</v>
      </c>
      <c r="U2590">
        <v>2.5769237233235218</v>
      </c>
      <c r="V2590">
        <v>0.94632935876940394</v>
      </c>
      <c r="W2590">
        <v>-8.6059258091814304</v>
      </c>
      <c r="X2590">
        <v>-3.4369973126061049</v>
      </c>
      <c r="Y2590">
        <v>-4.4244941745607864</v>
      </c>
      <c r="Z2590">
        <v>-5.0818741153387226</v>
      </c>
      <c r="AA2590">
        <v>-1.5692391151738481</v>
      </c>
      <c r="AB2590">
        <v>2.2444687790699751</v>
      </c>
      <c r="AC2590">
        <v>0.65690777473015383</v>
      </c>
      <c r="AD2590">
        <v>0.88417815100550357</v>
      </c>
      <c r="AE2590">
        <v>-4.6377982246488099</v>
      </c>
      <c r="AF2590">
        <v>0.59446930885314941</v>
      </c>
      <c r="AG2590">
        <v>-8.3088545348919993</v>
      </c>
      <c r="AH2590">
        <v>-8.3088545348919993</v>
      </c>
    </row>
    <row r="2591" spans="1:34" x14ac:dyDescent="0.25">
      <c r="A2591">
        <v>2590</v>
      </c>
      <c r="B2591">
        <v>-15.186429212300091</v>
      </c>
      <c r="C2591">
        <v>-9.9375673079157423</v>
      </c>
      <c r="D2591">
        <v>-8.6599817938193162</v>
      </c>
      <c r="E2591">
        <v>-6.8582423386817002</v>
      </c>
      <c r="F2591">
        <v>-10.10517929888046</v>
      </c>
      <c r="G2591">
        <v>-16.06238234435784</v>
      </c>
      <c r="H2591">
        <v>-15.56665391692346</v>
      </c>
      <c r="I2591">
        <v>-14.74578076370622</v>
      </c>
      <c r="J2591">
        <v>-15.874921777638759</v>
      </c>
      <c r="K2591">
        <v>-10.29331983490998</v>
      </c>
      <c r="L2591">
        <v>-8.7563110480144744</v>
      </c>
      <c r="M2591">
        <v>-11.398482389199989</v>
      </c>
      <c r="N2591">
        <v>-7.1741392625284144</v>
      </c>
      <c r="O2591">
        <v>-10.411377674843139</v>
      </c>
      <c r="P2591">
        <v>-9.0409582540031206</v>
      </c>
      <c r="Q2591">
        <v>-16.43379855017352</v>
      </c>
      <c r="R2591">
        <v>-15.693512044465759</v>
      </c>
      <c r="S2591">
        <v>-16.870617664762531</v>
      </c>
      <c r="T2591">
        <v>-15.104825272699649</v>
      </c>
      <c r="U2591">
        <v>-16.181700071317401</v>
      </c>
      <c r="V2591">
        <v>-15.609545155438971</v>
      </c>
      <c r="W2591">
        <v>-9.073189490918935</v>
      </c>
      <c r="X2591">
        <v>-11.68101031111261</v>
      </c>
      <c r="Y2591">
        <v>-10.45890393673365</v>
      </c>
      <c r="Z2591">
        <v>-9.2949812291459875</v>
      </c>
      <c r="AA2591">
        <v>-16.039745969086621</v>
      </c>
      <c r="AB2591">
        <v>-17.154117263032919</v>
      </c>
      <c r="AC2591">
        <v>-16.620725559726811</v>
      </c>
      <c r="AD2591">
        <v>-15.874940451867509</v>
      </c>
      <c r="AE2591">
        <v>-10.685706293454331</v>
      </c>
      <c r="AF2591">
        <v>-16.860233306884769</v>
      </c>
      <c r="AG2591">
        <v>-8.3088545348919993</v>
      </c>
      <c r="AH2591">
        <v>-8.3088545348919993</v>
      </c>
    </row>
    <row r="2592" spans="1:34" x14ac:dyDescent="0.25">
      <c r="A2592">
        <v>2591</v>
      </c>
      <c r="B2592">
        <v>-15.67735983508055</v>
      </c>
      <c r="C2592">
        <v>-9.8730358075663016</v>
      </c>
      <c r="D2592">
        <v>-8.6715753966886169</v>
      </c>
      <c r="E2592">
        <v>-6.8755245991911789</v>
      </c>
      <c r="F2592">
        <v>-10.728753648397859</v>
      </c>
      <c r="G2592">
        <v>-15.91158678248744</v>
      </c>
      <c r="H2592">
        <v>-16.18711100065714</v>
      </c>
      <c r="I2592">
        <v>-15.002289122862249</v>
      </c>
      <c r="J2592">
        <v>-16.26647721374535</v>
      </c>
      <c r="K2592">
        <v>-10.19563149606898</v>
      </c>
      <c r="L2592">
        <v>-8.685778202395845</v>
      </c>
      <c r="M2592">
        <v>-11.849605816956769</v>
      </c>
      <c r="N2592">
        <v>-7.2080183470687169</v>
      </c>
      <c r="O2592">
        <v>-11.2946427921277</v>
      </c>
      <c r="P2592">
        <v>-9.4638676700809512</v>
      </c>
      <c r="Q2592">
        <v>-16.389577943124522</v>
      </c>
      <c r="R2592">
        <v>-15.289717501897179</v>
      </c>
      <c r="S2592">
        <v>-16.64714751653727</v>
      </c>
      <c r="T2592">
        <v>-15.48386380397886</v>
      </c>
      <c r="U2592">
        <v>-16.889738145299489</v>
      </c>
      <c r="V2592">
        <v>-15.698005785620181</v>
      </c>
      <c r="W2592">
        <v>-9.0002730877624</v>
      </c>
      <c r="X2592">
        <v>-12.369258180227449</v>
      </c>
      <c r="Y2592">
        <v>-10.861704872480351</v>
      </c>
      <c r="Z2592">
        <v>-9.9998610383856512</v>
      </c>
      <c r="AA2592">
        <v>-15.757284543795979</v>
      </c>
      <c r="AB2592">
        <v>-17.247959557250539</v>
      </c>
      <c r="AC2592">
        <v>-16.20323815791247</v>
      </c>
      <c r="AD2592">
        <v>-16.292048696316488</v>
      </c>
      <c r="AE2592">
        <v>-11.366875855285119</v>
      </c>
      <c r="AF2592">
        <v>-16.789972305297852</v>
      </c>
      <c r="AG2592">
        <v>-8.3088545348919993</v>
      </c>
      <c r="AH2592">
        <v>-8.3088545348919993</v>
      </c>
    </row>
    <row r="2593" spans="1:34" x14ac:dyDescent="0.25">
      <c r="A2593">
        <v>2592</v>
      </c>
      <c r="B2593">
        <v>-10.84385511506046</v>
      </c>
      <c r="C2593">
        <v>-8.0949981733972258</v>
      </c>
      <c r="D2593">
        <v>-6.4543086586471414</v>
      </c>
      <c r="E2593">
        <v>-6.6682204584956191</v>
      </c>
      <c r="F2593">
        <v>-6.1300349376903061</v>
      </c>
      <c r="G2593">
        <v>-10.24299284988278</v>
      </c>
      <c r="H2593">
        <v>-8.1819019820986725</v>
      </c>
      <c r="I2593">
        <v>-8.1507089795610383</v>
      </c>
      <c r="J2593">
        <v>-8.498978678814499</v>
      </c>
      <c r="K2593">
        <v>-6.3942687580085256</v>
      </c>
      <c r="L2593">
        <v>-6.2516310230269143</v>
      </c>
      <c r="M2593">
        <v>-5.4191994198143254</v>
      </c>
      <c r="N2593">
        <v>-5.009930997305962</v>
      </c>
      <c r="O2593">
        <v>-4.3852633938312238</v>
      </c>
      <c r="P2593">
        <v>-4.3869243386997736</v>
      </c>
      <c r="Q2593">
        <v>-7.6920952567571881</v>
      </c>
      <c r="R2593">
        <v>-7.5108893249988418</v>
      </c>
      <c r="S2593">
        <v>-7.5385297037778471</v>
      </c>
      <c r="T2593">
        <v>-5.7776669399818266</v>
      </c>
      <c r="U2593">
        <v>-6.0496788841513194</v>
      </c>
      <c r="V2593">
        <v>-5.9175167738363514</v>
      </c>
      <c r="W2593">
        <v>-4.8263202344695069</v>
      </c>
      <c r="X2593">
        <v>-3.728787946486142</v>
      </c>
      <c r="Y2593">
        <v>-3.5640603593309108</v>
      </c>
      <c r="Z2593">
        <v>-2.8085394322646882</v>
      </c>
      <c r="AA2593">
        <v>-5.3110888164579224</v>
      </c>
      <c r="AB2593">
        <v>-5.1170262418978671</v>
      </c>
      <c r="AC2593">
        <v>-4.9291924874821813</v>
      </c>
      <c r="AD2593">
        <v>-3.7080559964242501</v>
      </c>
      <c r="AE2593">
        <v>-2.1119851134169609</v>
      </c>
      <c r="AF2593">
        <v>-2.808113813400269</v>
      </c>
      <c r="AG2593">
        <v>-8.3088545348919993</v>
      </c>
      <c r="AH2593">
        <v>-8.3088545348919993</v>
      </c>
    </row>
    <row r="2594" spans="1:34" x14ac:dyDescent="0.25">
      <c r="A2594">
        <v>2593</v>
      </c>
      <c r="B2594">
        <v>-12.691265061623049</v>
      </c>
      <c r="C2594">
        <v>-8.4828344027774669</v>
      </c>
      <c r="D2594">
        <v>-6.485464921157063</v>
      </c>
      <c r="E2594">
        <v>-6.7562006508881502</v>
      </c>
      <c r="F2594">
        <v>-10.04551144722849</v>
      </c>
      <c r="G2594">
        <v>-12.67743026479457</v>
      </c>
      <c r="H2594">
        <v>-9.8808432187307229</v>
      </c>
      <c r="I2594">
        <v>-10.16134126696323</v>
      </c>
      <c r="J2594">
        <v>-13.668943567587331</v>
      </c>
      <c r="K2594">
        <v>-6.9563758284291772</v>
      </c>
      <c r="L2594">
        <v>-7.1562853056957243</v>
      </c>
      <c r="M2594">
        <v>-10.15797339860679</v>
      </c>
      <c r="N2594">
        <v>-5.1141297914805017</v>
      </c>
      <c r="O2594">
        <v>-7.2490582011847984</v>
      </c>
      <c r="P2594">
        <v>-8.3136335474688217</v>
      </c>
      <c r="Q2594">
        <v>-10.175678928102259</v>
      </c>
      <c r="R2594">
        <v>-10.25115573247677</v>
      </c>
      <c r="S2594">
        <v>-13.775657027831789</v>
      </c>
      <c r="T2594">
        <v>-7.6176599563879677</v>
      </c>
      <c r="U2594">
        <v>-10.073046032239541</v>
      </c>
      <c r="V2594">
        <v>-11.205217938237199</v>
      </c>
      <c r="W2594">
        <v>-5.7217503302470449</v>
      </c>
      <c r="X2594">
        <v>-7.6105397514872983</v>
      </c>
      <c r="Y2594">
        <v>-8.7366498864847291</v>
      </c>
      <c r="Z2594">
        <v>-5.7111690039739607</v>
      </c>
      <c r="AA2594">
        <v>-7.9344142773234303</v>
      </c>
      <c r="AB2594">
        <v>-10.42088486903695</v>
      </c>
      <c r="AC2594">
        <v>-11.48770338957471</v>
      </c>
      <c r="AD2594">
        <v>-7.8653647358957306</v>
      </c>
      <c r="AE2594">
        <v>-6.2999086799178672</v>
      </c>
      <c r="AF2594">
        <v>-8.3102388381958008</v>
      </c>
      <c r="AG2594">
        <v>-8.3088545348919993</v>
      </c>
      <c r="AH2594">
        <v>-8.3088545348919993</v>
      </c>
    </row>
    <row r="2595" spans="1:34" x14ac:dyDescent="0.25">
      <c r="A2595">
        <v>2594</v>
      </c>
      <c r="B2595">
        <v>5.0371653428073442</v>
      </c>
      <c r="C2595">
        <v>-6.4966785014884492</v>
      </c>
      <c r="D2595">
        <v>-6.4491817659368973</v>
      </c>
      <c r="E2595">
        <v>-9.0973473632951531</v>
      </c>
      <c r="F2595">
        <v>-2.778981836707501</v>
      </c>
      <c r="G2595">
        <v>4.9769076296668349</v>
      </c>
      <c r="H2595">
        <v>6.0333564624775979</v>
      </c>
      <c r="I2595">
        <v>4.4771037255376616</v>
      </c>
      <c r="J2595">
        <v>6.2932966297340922</v>
      </c>
      <c r="K2595">
        <v>-3.861567979130466</v>
      </c>
      <c r="L2595">
        <v>-7.4423319215803456</v>
      </c>
      <c r="M2595">
        <v>-1.545601063580873</v>
      </c>
      <c r="N2595">
        <v>-7.1086247118576402</v>
      </c>
      <c r="O2595">
        <v>-1.4484680591934791</v>
      </c>
      <c r="P2595">
        <v>-3.660410702056391</v>
      </c>
      <c r="Q2595">
        <v>7.1594099840025391</v>
      </c>
      <c r="R2595">
        <v>4.0931136944611666</v>
      </c>
      <c r="S2595">
        <v>6.6267109872161027</v>
      </c>
      <c r="T2595">
        <v>5.6009760499556283</v>
      </c>
      <c r="U2595">
        <v>6.636184037201212</v>
      </c>
      <c r="V2595">
        <v>5.7511378702039799</v>
      </c>
      <c r="W2595">
        <v>-4.5401751057783271</v>
      </c>
      <c r="X2595">
        <v>0.55456106645974823</v>
      </c>
      <c r="Y2595">
        <v>-2.4592308300990879</v>
      </c>
      <c r="Z2595">
        <v>-2.2348621428930882</v>
      </c>
      <c r="AA2595">
        <v>6.5115908608572948</v>
      </c>
      <c r="AB2595">
        <v>8.0814415560425381</v>
      </c>
      <c r="AC2595">
        <v>5.8900127238094386</v>
      </c>
      <c r="AD2595">
        <v>6.1930665763560793</v>
      </c>
      <c r="AE2595">
        <v>-0.15158485955640619</v>
      </c>
      <c r="AF2595">
        <v>7.5410494804382324</v>
      </c>
      <c r="AG2595">
        <v>-8.3088545348919993</v>
      </c>
      <c r="AH2595">
        <v>-8.3088545348919993</v>
      </c>
    </row>
    <row r="2596" spans="1:34" x14ac:dyDescent="0.25">
      <c r="A2596">
        <v>2595</v>
      </c>
      <c r="B2596">
        <v>2.8053213478771988</v>
      </c>
      <c r="C2596">
        <v>-7.1047952088541644</v>
      </c>
      <c r="D2596">
        <v>-6.4483208011208077</v>
      </c>
      <c r="E2596">
        <v>-6.3661650120493087</v>
      </c>
      <c r="F2596">
        <v>-3.2239173735161848</v>
      </c>
      <c r="G2596">
        <v>2.4792030059489889</v>
      </c>
      <c r="H2596">
        <v>3.7653402333010542</v>
      </c>
      <c r="I2596">
        <v>4.1121661045655964</v>
      </c>
      <c r="J2596">
        <v>4.241965973062662</v>
      </c>
      <c r="K2596">
        <v>-5.6052056229325009</v>
      </c>
      <c r="L2596">
        <v>-5.1511341055513666</v>
      </c>
      <c r="M2596">
        <v>-3.275558217975548</v>
      </c>
      <c r="N2596">
        <v>-4.7369876846804377</v>
      </c>
      <c r="O2596">
        <v>-1.9324948221107161</v>
      </c>
      <c r="P2596">
        <v>-1.727746699634553</v>
      </c>
      <c r="Q2596">
        <v>3.3724143578015422</v>
      </c>
      <c r="R2596">
        <v>4.0978924765417331</v>
      </c>
      <c r="S2596">
        <v>3.5711603698135632</v>
      </c>
      <c r="T2596">
        <v>4.8947412451181762</v>
      </c>
      <c r="U2596">
        <v>4.5531030846024594</v>
      </c>
      <c r="V2596">
        <v>5.4035539833476864</v>
      </c>
      <c r="W2596">
        <v>-3.9482023386754821</v>
      </c>
      <c r="X2596">
        <v>-2.164216713319528</v>
      </c>
      <c r="Y2596">
        <v>-1.674995893149436</v>
      </c>
      <c r="Z2596">
        <v>-0.60045989694652457</v>
      </c>
      <c r="AA2596">
        <v>4.7500399048852282</v>
      </c>
      <c r="AB2596">
        <v>3.9129277230864021</v>
      </c>
      <c r="AC2596">
        <v>5.0407089930114051</v>
      </c>
      <c r="AD2596">
        <v>5.5919106725101484</v>
      </c>
      <c r="AE2596">
        <v>-0.7925910511843004</v>
      </c>
      <c r="AF2596">
        <v>5.1978144645690918</v>
      </c>
      <c r="AG2596">
        <v>-8.3088545348919993</v>
      </c>
      <c r="AH2596">
        <v>-8.3088545348919993</v>
      </c>
    </row>
    <row r="2597" spans="1:34" x14ac:dyDescent="0.25">
      <c r="A2597">
        <v>2596</v>
      </c>
      <c r="B2597">
        <v>-15.18099055251678</v>
      </c>
      <c r="C2597">
        <v>-8.6539390784716499</v>
      </c>
      <c r="D2597">
        <v>-8.6709265907660171</v>
      </c>
      <c r="E2597">
        <v>-6.8620852110984023</v>
      </c>
      <c r="F2597">
        <v>-10.595389030614911</v>
      </c>
      <c r="G2597">
        <v>-14.968602661979791</v>
      </c>
      <c r="H2597">
        <v>-15.69335614651183</v>
      </c>
      <c r="I2597">
        <v>-14.398093037051909</v>
      </c>
      <c r="J2597">
        <v>-15.852309470092329</v>
      </c>
      <c r="K2597">
        <v>-8.9739762837778922</v>
      </c>
      <c r="L2597">
        <v>-7.6480775707735553</v>
      </c>
      <c r="M2597">
        <v>-10.822270085535679</v>
      </c>
      <c r="N2597">
        <v>-7.1938987472238427</v>
      </c>
      <c r="O2597">
        <v>-11.15787689768055</v>
      </c>
      <c r="P2597">
        <v>-9.3075349720162563</v>
      </c>
      <c r="Q2597">
        <v>-15.456333173027399</v>
      </c>
      <c r="R2597">
        <v>-14.256838937487659</v>
      </c>
      <c r="S2597">
        <v>-15.796874027170039</v>
      </c>
      <c r="T2597">
        <v>-14.8822993026099</v>
      </c>
      <c r="U2597">
        <v>-16.476573311341511</v>
      </c>
      <c r="V2597">
        <v>-15.16578900900255</v>
      </c>
      <c r="W2597">
        <v>-7.9601601936936133</v>
      </c>
      <c r="X2597">
        <v>-11.34075705798961</v>
      </c>
      <c r="Y2597">
        <v>-9.9529715244560837</v>
      </c>
      <c r="Z2597">
        <v>-9.8400135153717478</v>
      </c>
      <c r="AA2597">
        <v>-14.73413270690612</v>
      </c>
      <c r="AB2597">
        <v>-16.405620415209089</v>
      </c>
      <c r="AC2597">
        <v>-15.253284639904759</v>
      </c>
      <c r="AD2597">
        <v>-15.761025150984789</v>
      </c>
      <c r="AE2597">
        <v>-10.455936933454391</v>
      </c>
      <c r="AF2597">
        <v>-15.84811973571777</v>
      </c>
      <c r="AG2597">
        <v>-8.3088545348919993</v>
      </c>
      <c r="AH2597">
        <v>-8.3088545348919993</v>
      </c>
    </row>
    <row r="2598" spans="1:34" x14ac:dyDescent="0.25">
      <c r="A2598">
        <v>2597</v>
      </c>
      <c r="B2598">
        <v>-12.69974425969027</v>
      </c>
      <c r="C2598">
        <v>-9.4923708948992953</v>
      </c>
      <c r="D2598">
        <v>-6.4556539257169856</v>
      </c>
      <c r="E2598">
        <v>-6.7429525717811769</v>
      </c>
      <c r="F2598">
        <v>-6.3073379570634831</v>
      </c>
      <c r="G2598">
        <v>-13.22953394801765</v>
      </c>
      <c r="H2598">
        <v>-9.9530357918622734</v>
      </c>
      <c r="I2598">
        <v>-11.182646197493741</v>
      </c>
      <c r="J2598">
        <v>-9.1367510695453031</v>
      </c>
      <c r="K2598">
        <v>-7.8938523830963803</v>
      </c>
      <c r="L2598">
        <v>-8.0555000601582396</v>
      </c>
      <c r="M2598">
        <v>-6.9579535679252311</v>
      </c>
      <c r="N2598">
        <v>-5.0844878688885062</v>
      </c>
      <c r="O2598">
        <v>-4.5549809550022804</v>
      </c>
      <c r="P2598">
        <v>-4.852658751556814</v>
      </c>
      <c r="Q2598">
        <v>-10.637134477354691</v>
      </c>
      <c r="R2598">
        <v>-11.71934147474103</v>
      </c>
      <c r="S2598">
        <v>-9.4883335839675365</v>
      </c>
      <c r="T2598">
        <v>-8.6778103155449209</v>
      </c>
      <c r="U2598">
        <v>-6.6001482580568354</v>
      </c>
      <c r="V2598">
        <v>-7.7179391120114458</v>
      </c>
      <c r="W2598">
        <v>-6.5555388085382891</v>
      </c>
      <c r="X2598">
        <v>-5.4663573821119567</v>
      </c>
      <c r="Y2598">
        <v>-5.5350412613991633</v>
      </c>
      <c r="Z2598">
        <v>-3.255286881819957</v>
      </c>
      <c r="AA2598">
        <v>-9.2859675372409125</v>
      </c>
      <c r="AB2598">
        <v>-7.1232404787637789</v>
      </c>
      <c r="AC2598">
        <v>-8.0178861011364564</v>
      </c>
      <c r="AD2598">
        <v>-5.3760985386763123</v>
      </c>
      <c r="AE2598">
        <v>-4.1128175217033531</v>
      </c>
      <c r="AF2598">
        <v>-5.7700366973876953</v>
      </c>
      <c r="AG2598">
        <v>-8.3088545348919993</v>
      </c>
      <c r="AH2598">
        <v>-8.3088545348919993</v>
      </c>
    </row>
    <row r="2599" spans="1:34" x14ac:dyDescent="0.25">
      <c r="A2599">
        <v>2598</v>
      </c>
      <c r="B2599">
        <v>-12.172625081713329</v>
      </c>
      <c r="C2599">
        <v>-9.1708909751985797</v>
      </c>
      <c r="D2599">
        <v>-8.6585211938556039</v>
      </c>
      <c r="E2599">
        <v>-6.7418557757407358</v>
      </c>
      <c r="F2599">
        <v>-9.2199456970536442</v>
      </c>
      <c r="G2599">
        <v>-12.531034991875559</v>
      </c>
      <c r="H2599">
        <v>-12.699788259721959</v>
      </c>
      <c r="I2599">
        <v>-9.7201700095663082</v>
      </c>
      <c r="J2599">
        <v>-12.07645532943117</v>
      </c>
      <c r="K2599">
        <v>-9.4891354565965482</v>
      </c>
      <c r="L2599">
        <v>-7.4822159288279613</v>
      </c>
      <c r="M2599">
        <v>-9.5472380520766844</v>
      </c>
      <c r="N2599">
        <v>-7.057366177852054</v>
      </c>
      <c r="O2599">
        <v>-9.5336875137088608</v>
      </c>
      <c r="P2599">
        <v>-7.6583059775093778</v>
      </c>
      <c r="Q2599">
        <v>-13.01532638289002</v>
      </c>
      <c r="R2599">
        <v>-10.06207480368251</v>
      </c>
      <c r="S2599">
        <v>-12.236619026918451</v>
      </c>
      <c r="T2599">
        <v>-10.18763052235915</v>
      </c>
      <c r="U2599">
        <v>-12.493813409810119</v>
      </c>
      <c r="V2599">
        <v>-9.8665412649225281</v>
      </c>
      <c r="W2599">
        <v>-7.7458509130105302</v>
      </c>
      <c r="X2599">
        <v>-9.8244424754847657</v>
      </c>
      <c r="Y2599">
        <v>-7.9368838805254036</v>
      </c>
      <c r="Z2599">
        <v>-7.9053021799409571</v>
      </c>
      <c r="AA2599">
        <v>-10.472185354754689</v>
      </c>
      <c r="AB2599">
        <v>-12.618792836528771</v>
      </c>
      <c r="AC2599">
        <v>-10.02223560704585</v>
      </c>
      <c r="AD2599">
        <v>-10.207046501995929</v>
      </c>
      <c r="AE2599">
        <v>-8.1328258982587371</v>
      </c>
      <c r="AF2599">
        <v>-10.314408302307131</v>
      </c>
      <c r="AG2599">
        <v>-8.3088545348919993</v>
      </c>
      <c r="AH2599">
        <v>-8.3088545348919993</v>
      </c>
    </row>
    <row r="2600" spans="1:34" x14ac:dyDescent="0.25">
      <c r="A2600">
        <v>2599</v>
      </c>
      <c r="B2600">
        <v>1.601327366157979</v>
      </c>
      <c r="C2600">
        <v>-7.4922844133460149</v>
      </c>
      <c r="D2600">
        <v>-8.6513934697227732</v>
      </c>
      <c r="E2600">
        <v>-6.4205229831408568</v>
      </c>
      <c r="F2600">
        <v>-5.7042019986771679</v>
      </c>
      <c r="G2600">
        <v>0.88563772007070007</v>
      </c>
      <c r="H2600">
        <v>1.557646017715518</v>
      </c>
      <c r="I2600">
        <v>3.798350247581546</v>
      </c>
      <c r="J2600">
        <v>3.1205477815600138</v>
      </c>
      <c r="K2600">
        <v>-7.6600546070987328</v>
      </c>
      <c r="L2600">
        <v>-5.5063021246808486</v>
      </c>
      <c r="M2600">
        <v>-4.9338802905147716</v>
      </c>
      <c r="N2600">
        <v>-6.7151338425658116</v>
      </c>
      <c r="O2600">
        <v>-5.8664613157366814</v>
      </c>
      <c r="P2600">
        <v>-4.1018666964962094</v>
      </c>
      <c r="Q2600">
        <v>0.9450845016378</v>
      </c>
      <c r="R2600">
        <v>3.327202476583937</v>
      </c>
      <c r="S2600">
        <v>2.836321790494305</v>
      </c>
      <c r="T2600">
        <v>3.800037872946735</v>
      </c>
      <c r="U2600">
        <v>3.0572786458812979</v>
      </c>
      <c r="V2600">
        <v>5.0247663133253759</v>
      </c>
      <c r="W2600">
        <v>-5.6077368632301923</v>
      </c>
      <c r="X2600">
        <v>-4.9967006661251467</v>
      </c>
      <c r="Y2600">
        <v>-3.2249882311916722</v>
      </c>
      <c r="Z2600">
        <v>-4.2043403747056356</v>
      </c>
      <c r="AA2600">
        <v>3.4460954759240972</v>
      </c>
      <c r="AB2600">
        <v>2.8567136829803048</v>
      </c>
      <c r="AC2600">
        <v>4.9654269315736146</v>
      </c>
      <c r="AD2600">
        <v>5.0254048464944354</v>
      </c>
      <c r="AE2600">
        <v>-3.2127078345873148</v>
      </c>
      <c r="AF2600">
        <v>5.0620541572570801</v>
      </c>
      <c r="AG2600">
        <v>-8.3088545348919993</v>
      </c>
      <c r="AH2600">
        <v>-8.3088545348919993</v>
      </c>
    </row>
    <row r="2601" spans="1:34" x14ac:dyDescent="0.25">
      <c r="A2601">
        <v>2600</v>
      </c>
      <c r="B2601">
        <v>-15.33266565484921</v>
      </c>
      <c r="C2601">
        <v>-9.5645798238201181</v>
      </c>
      <c r="D2601">
        <v>-8.6762525257466834</v>
      </c>
      <c r="E2601">
        <v>-9.6437997812610483</v>
      </c>
      <c r="F2601">
        <v>-10.978974192411039</v>
      </c>
      <c r="G2601">
        <v>-15.808879672609651</v>
      </c>
      <c r="H2601">
        <v>-15.83055285544798</v>
      </c>
      <c r="I2601">
        <v>-15.83864874161387</v>
      </c>
      <c r="J2601">
        <v>-16.133576158342059</v>
      </c>
      <c r="K2601">
        <v>-9.9377486679415963</v>
      </c>
      <c r="L2601">
        <v>-10.76257540119286</v>
      </c>
      <c r="M2601">
        <v>-11.810616379698249</v>
      </c>
      <c r="N2601">
        <v>-10.03881243316158</v>
      </c>
      <c r="O2601">
        <v>-11.421668819176769</v>
      </c>
      <c r="P2601">
        <v>-12.044514584049381</v>
      </c>
      <c r="Q2601">
        <v>-16.2994973482392</v>
      </c>
      <c r="R2601">
        <v>-16.279852039175889</v>
      </c>
      <c r="S2601">
        <v>-16.661568433255191</v>
      </c>
      <c r="T2601">
        <v>-16.355610427116421</v>
      </c>
      <c r="U2601">
        <v>-16.642054203678921</v>
      </c>
      <c r="V2601">
        <v>-16.633660023140571</v>
      </c>
      <c r="W2601">
        <v>-11.161061157899489</v>
      </c>
      <c r="X2601">
        <v>-12.254982634758919</v>
      </c>
      <c r="Y2601">
        <v>-12.753072040131689</v>
      </c>
      <c r="Z2601">
        <v>-12.498711357769849</v>
      </c>
      <c r="AA2601">
        <v>-16.78753635117458</v>
      </c>
      <c r="AB2601">
        <v>-17.173369887098652</v>
      </c>
      <c r="AC2601">
        <v>-17.09357799959767</v>
      </c>
      <c r="AD2601">
        <v>-17.156474400434419</v>
      </c>
      <c r="AE2601">
        <v>-13.208473212560261</v>
      </c>
      <c r="AF2601">
        <v>-17.61808967590332</v>
      </c>
      <c r="AG2601">
        <v>-8.3088545348919993</v>
      </c>
      <c r="AH2601">
        <v>-8.3088545348919993</v>
      </c>
    </row>
    <row r="2602" spans="1:34" x14ac:dyDescent="0.25">
      <c r="A2602">
        <v>2601</v>
      </c>
      <c r="B2602">
        <v>-11.497964462482249</v>
      </c>
      <c r="C2602">
        <v>-9.0564296705370637</v>
      </c>
      <c r="D2602">
        <v>-8.6609039249734217</v>
      </c>
      <c r="E2602">
        <v>-9.5644715671229523</v>
      </c>
      <c r="F2602">
        <v>-9.0738654061089736</v>
      </c>
      <c r="G2602">
        <v>-12.13662909680011</v>
      </c>
      <c r="H2602">
        <v>-11.995817517425751</v>
      </c>
      <c r="I2602">
        <v>-13.140539188844061</v>
      </c>
      <c r="J2602">
        <v>-11.279259637613521</v>
      </c>
      <c r="K2602">
        <v>-9.289182586380651</v>
      </c>
      <c r="L2602">
        <v>-10.420422940587519</v>
      </c>
      <c r="M2602">
        <v>-9.1681756280080737</v>
      </c>
      <c r="N2602">
        <v>-9.9414749725421991</v>
      </c>
      <c r="O2602">
        <v>-9.3831631934473609</v>
      </c>
      <c r="P2602">
        <v>-10.246684545150851</v>
      </c>
      <c r="Q2602">
        <v>-12.531464260536421</v>
      </c>
      <c r="R2602">
        <v>-13.735459548112431</v>
      </c>
      <c r="S2602">
        <v>-11.53548596008671</v>
      </c>
      <c r="T2602">
        <v>-13.669690717701361</v>
      </c>
      <c r="U2602">
        <v>-11.676006998293349</v>
      </c>
      <c r="V2602">
        <v>-12.79951783872696</v>
      </c>
      <c r="W2602">
        <v>-10.69012782050121</v>
      </c>
      <c r="X2602">
        <v>-9.3791817858591102</v>
      </c>
      <c r="Y2602">
        <v>-10.404185647982629</v>
      </c>
      <c r="Z2602">
        <v>-10.59315250019503</v>
      </c>
      <c r="AA2602">
        <v>-14.170345443585379</v>
      </c>
      <c r="AB2602">
        <v>-11.84920457527787</v>
      </c>
      <c r="AC2602">
        <v>-13.01227192215728</v>
      </c>
      <c r="AD2602">
        <v>-13.23857874675414</v>
      </c>
      <c r="AE2602">
        <v>-10.6611621767376</v>
      </c>
      <c r="AF2602">
        <v>-13.37658786773682</v>
      </c>
      <c r="AG2602">
        <v>-8.3088545348919993</v>
      </c>
      <c r="AH2602">
        <v>-8.3088545348919993</v>
      </c>
    </row>
    <row r="2603" spans="1:34" x14ac:dyDescent="0.25">
      <c r="A2603">
        <v>2602</v>
      </c>
      <c r="B2603">
        <v>1.426309273888162</v>
      </c>
      <c r="C2603">
        <v>-7.0939994905369677</v>
      </c>
      <c r="D2603">
        <v>-8.6653541336343984</v>
      </c>
      <c r="E2603">
        <v>-9.2647853697286902</v>
      </c>
      <c r="F2603">
        <v>-6.7740901691424016</v>
      </c>
      <c r="G2603">
        <v>0.89910075049214999</v>
      </c>
      <c r="H2603">
        <v>1.2171114018611511</v>
      </c>
      <c r="I2603">
        <v>-0.34226283984271427</v>
      </c>
      <c r="J2603">
        <v>1.0002441866565881</v>
      </c>
      <c r="K2603">
        <v>-7.3892380750044859</v>
      </c>
      <c r="L2603">
        <v>-8.2189722909369163</v>
      </c>
      <c r="M2603">
        <v>-6.2956040441469678</v>
      </c>
      <c r="N2603">
        <v>-9.6414896073105147</v>
      </c>
      <c r="O2603">
        <v>-7.2025238234378008</v>
      </c>
      <c r="P2603">
        <v>-8.0072860266071935</v>
      </c>
      <c r="Q2603">
        <v>0.71884308297354971</v>
      </c>
      <c r="R2603">
        <v>-0.96283715817416182</v>
      </c>
      <c r="S2603">
        <v>0.44939128655028032</v>
      </c>
      <c r="T2603">
        <v>-0.57880349606658588</v>
      </c>
      <c r="U2603">
        <v>0.66449131143311135</v>
      </c>
      <c r="V2603">
        <v>-0.79628317664289372</v>
      </c>
      <c r="W2603">
        <v>-8.5449023185285107</v>
      </c>
      <c r="X2603">
        <v>-6.6749823314548138</v>
      </c>
      <c r="Y2603">
        <v>-7.6139364743695177</v>
      </c>
      <c r="Z2603">
        <v>-8.4587902186716732</v>
      </c>
      <c r="AA2603">
        <v>-1.178563529532666</v>
      </c>
      <c r="AB2603">
        <v>0.15192291130430691</v>
      </c>
      <c r="AC2603">
        <v>-1.4202595386897321</v>
      </c>
      <c r="AD2603">
        <v>-1.153011035012667</v>
      </c>
      <c r="AE2603">
        <v>-8.0236556310788654</v>
      </c>
      <c r="AF2603">
        <v>-1.7464627027511599</v>
      </c>
      <c r="AG2603">
        <v>-8.3088545348919993</v>
      </c>
      <c r="AH2603">
        <v>-8.3088545348919993</v>
      </c>
    </row>
    <row r="2604" spans="1:34" x14ac:dyDescent="0.25">
      <c r="A2604">
        <v>2603</v>
      </c>
      <c r="B2604">
        <v>-15.67922299111896</v>
      </c>
      <c r="C2604">
        <v>-8.5391710314795333</v>
      </c>
      <c r="D2604">
        <v>-8.6767504915906812</v>
      </c>
      <c r="E2604">
        <v>-6.882057797113184</v>
      </c>
      <c r="F2604">
        <v>-11.08711079984772</v>
      </c>
      <c r="G2604">
        <v>-15.56456612650924</v>
      </c>
      <c r="H2604">
        <v>-16.16570517391192</v>
      </c>
      <c r="I2604">
        <v>-15.038408855026571</v>
      </c>
      <c r="J2604">
        <v>-16.23834707982876</v>
      </c>
      <c r="K2604">
        <v>-8.9496712153394711</v>
      </c>
      <c r="L2604">
        <v>-7.6487224067359874</v>
      </c>
      <c r="M2604">
        <v>-10.62111635977249</v>
      </c>
      <c r="N2604">
        <v>-7.2133105988305228</v>
      </c>
      <c r="O2604">
        <v>-11.54012199989492</v>
      </c>
      <c r="P2604">
        <v>-9.4816298884889054</v>
      </c>
      <c r="Q2604">
        <v>-16.104090890268392</v>
      </c>
      <c r="R2604">
        <v>-15.04970578495775</v>
      </c>
      <c r="S2604">
        <v>-15.81287975676257</v>
      </c>
      <c r="T2604">
        <v>-15.49131469269237</v>
      </c>
      <c r="U2604">
        <v>-16.754712177491971</v>
      </c>
      <c r="V2604">
        <v>-15.349754602477679</v>
      </c>
      <c r="W2604">
        <v>-8.0420848944338594</v>
      </c>
      <c r="X2604">
        <v>-11.119168407945031</v>
      </c>
      <c r="Y2604">
        <v>-9.4235035809118166</v>
      </c>
      <c r="Z2604">
        <v>-9.9122125129283294</v>
      </c>
      <c r="AA2604">
        <v>-15.57113376560496</v>
      </c>
      <c r="AB2604">
        <v>-16.392560098225179</v>
      </c>
      <c r="AC2604">
        <v>-15.04702523760705</v>
      </c>
      <c r="AD2604">
        <v>-15.84401819971727</v>
      </c>
      <c r="AE2604">
        <v>-9.9131874987252964</v>
      </c>
      <c r="AF2604">
        <v>-15.619272232055661</v>
      </c>
      <c r="AG2604">
        <v>-8.3088545348919993</v>
      </c>
      <c r="AH2604">
        <v>-8.3088545348919993</v>
      </c>
    </row>
    <row r="2605" spans="1:34" x14ac:dyDescent="0.25">
      <c r="A2605">
        <v>2604</v>
      </c>
      <c r="B2605">
        <v>-11.97036954332664</v>
      </c>
      <c r="C2605">
        <v>-9.2525504639449476</v>
      </c>
      <c r="D2605">
        <v>-6.4575979661889056</v>
      </c>
      <c r="E2605">
        <v>-9.5395107731522888</v>
      </c>
      <c r="F2605">
        <v>-6.479362559563584</v>
      </c>
      <c r="G2605">
        <v>-12.33484748228924</v>
      </c>
      <c r="H2605">
        <v>-9.3948939368593329</v>
      </c>
      <c r="I2605">
        <v>-13.608192288250409</v>
      </c>
      <c r="J2605">
        <v>-9.6272103502055568</v>
      </c>
      <c r="K2605">
        <v>-7.7039579166614658</v>
      </c>
      <c r="L2605">
        <v>-10.411584635408049</v>
      </c>
      <c r="M2605">
        <v>-7.1177907965814411</v>
      </c>
      <c r="N2605">
        <v>-7.5193005122394556</v>
      </c>
      <c r="O2605">
        <v>-4.7765039724287544</v>
      </c>
      <c r="P2605">
        <v>-7.7473196924052754</v>
      </c>
      <c r="Q2605">
        <v>-10.128862675877169</v>
      </c>
      <c r="R2605">
        <v>-13.917507365005569</v>
      </c>
      <c r="S2605">
        <v>-9.9070535792066998</v>
      </c>
      <c r="T2605">
        <v>-10.855967752059581</v>
      </c>
      <c r="U2605">
        <v>-7.315300611475994</v>
      </c>
      <c r="V2605">
        <v>-11.261421081209861</v>
      </c>
      <c r="W2605">
        <v>-8.7552480630924734</v>
      </c>
      <c r="X2605">
        <v>-5.757860924501049</v>
      </c>
      <c r="Y2605">
        <v>-8.356675750358189</v>
      </c>
      <c r="Z2605">
        <v>-5.9277418965410709</v>
      </c>
      <c r="AA2605">
        <v>-11.588512014427961</v>
      </c>
      <c r="AB2605">
        <v>-7.9746654042238196</v>
      </c>
      <c r="AC2605">
        <v>-11.517171644176109</v>
      </c>
      <c r="AD2605">
        <v>-8.8144608507907911</v>
      </c>
      <c r="AE2605">
        <v>-6.9313524177578829</v>
      </c>
      <c r="AF2605">
        <v>-9.4987955093383789</v>
      </c>
      <c r="AG2605">
        <v>-8.3088545348919993</v>
      </c>
      <c r="AH2605">
        <v>-8.3088545348919993</v>
      </c>
    </row>
    <row r="2606" spans="1:34" x14ac:dyDescent="0.25">
      <c r="A2606">
        <v>2605</v>
      </c>
      <c r="B2606">
        <v>-14.70799621372387</v>
      </c>
      <c r="C2606">
        <v>-8.4149158024974007</v>
      </c>
      <c r="D2606">
        <v>-6.4586745641219867</v>
      </c>
      <c r="E2606">
        <v>-9.5738384246440908</v>
      </c>
      <c r="F2606">
        <v>-7.1061703220451244</v>
      </c>
      <c r="G2606">
        <v>-14.933826828945611</v>
      </c>
      <c r="H2606">
        <v>-12.548321370685249</v>
      </c>
      <c r="I2606">
        <v>-14.94935019148679</v>
      </c>
      <c r="J2606">
        <v>-12.346679076254301</v>
      </c>
      <c r="K2606">
        <v>-6.4154166155552446</v>
      </c>
      <c r="L2606">
        <v>-9.3277052528280553</v>
      </c>
      <c r="M2606">
        <v>-8.725966733540913</v>
      </c>
      <c r="N2606">
        <v>-7.5689370710287767</v>
      </c>
      <c r="O2606">
        <v>-5.463905750756501</v>
      </c>
      <c r="P2606">
        <v>-8.0390681500912429</v>
      </c>
      <c r="Q2606">
        <v>-12.48308177390364</v>
      </c>
      <c r="R2606">
        <v>-15.0912206894767</v>
      </c>
      <c r="S2606">
        <v>-13.974681928495709</v>
      </c>
      <c r="T2606">
        <v>-12.67584124685545</v>
      </c>
      <c r="U2606">
        <v>-10.276852116598389</v>
      </c>
      <c r="V2606">
        <v>-12.53834566971927</v>
      </c>
      <c r="W2606">
        <v>-7.2374682040988656</v>
      </c>
      <c r="X2606">
        <v>-6.899586184026405</v>
      </c>
      <c r="Y2606">
        <v>-9.3621614335467154</v>
      </c>
      <c r="Z2606">
        <v>-6.2912094122854514</v>
      </c>
      <c r="AA2606">
        <v>-12.58319248534702</v>
      </c>
      <c r="AB2606">
        <v>-11.623511520353841</v>
      </c>
      <c r="AC2606">
        <v>-14.04777254618897</v>
      </c>
      <c r="AD2606">
        <v>-10.39633126915748</v>
      </c>
      <c r="AE2606">
        <v>-7.4885965381563633</v>
      </c>
      <c r="AF2606">
        <v>-11.67776298522949</v>
      </c>
      <c r="AG2606">
        <v>-8.3088545348919993</v>
      </c>
      <c r="AH2606">
        <v>-8.3088545348919993</v>
      </c>
    </row>
    <row r="2607" spans="1:34" x14ac:dyDescent="0.25">
      <c r="A2607">
        <v>2606</v>
      </c>
      <c r="B2607">
        <v>-11.638376019651529</v>
      </c>
      <c r="C2607">
        <v>-8.7774357692101788</v>
      </c>
      <c r="D2607">
        <v>-6.4544430011987224</v>
      </c>
      <c r="E2607">
        <v>-6.6912755255328138</v>
      </c>
      <c r="F2607">
        <v>-6.1730895426035559</v>
      </c>
      <c r="G2607">
        <v>-11.98513058505702</v>
      </c>
      <c r="H2607">
        <v>-8.7493501336461534</v>
      </c>
      <c r="I2607">
        <v>-9.0995194130697179</v>
      </c>
      <c r="J2607">
        <v>-8.6476622279083593</v>
      </c>
      <c r="K2607">
        <v>-5.9936355234662004</v>
      </c>
      <c r="L2607">
        <v>-6.7698286613018066</v>
      </c>
      <c r="M2607">
        <v>-6.2566990270492751</v>
      </c>
      <c r="N2607">
        <v>-5.0302859058154654</v>
      </c>
      <c r="O2607">
        <v>-4.3544337478244364</v>
      </c>
      <c r="P2607">
        <v>-4.4794032282243954</v>
      </c>
      <c r="Q2607">
        <v>-8.4832863846926188</v>
      </c>
      <c r="R2607">
        <v>-9.2622742204749482</v>
      </c>
      <c r="S2607">
        <v>-8.7259754762895749</v>
      </c>
      <c r="T2607">
        <v>-6.512780046841681</v>
      </c>
      <c r="U2607">
        <v>-5.9998228860772969</v>
      </c>
      <c r="V2607">
        <v>-6.2627559879916426</v>
      </c>
      <c r="W2607">
        <v>-4.4013885838892977</v>
      </c>
      <c r="X2607">
        <v>-3.692323877719792</v>
      </c>
      <c r="Y2607">
        <v>-4.5652328638338942</v>
      </c>
      <c r="Z2607">
        <v>-2.833182370644201</v>
      </c>
      <c r="AA2607">
        <v>-6.2419148022944047</v>
      </c>
      <c r="AB2607">
        <v>-5.5263650299490079</v>
      </c>
      <c r="AC2607">
        <v>-6.4086774610097379</v>
      </c>
      <c r="AD2607">
        <v>-3.8680999789849548</v>
      </c>
      <c r="AE2607">
        <v>-2.3623836780943268</v>
      </c>
      <c r="AF2607">
        <v>-3.6287112236022949</v>
      </c>
      <c r="AG2607">
        <v>-8.3088545348919993</v>
      </c>
      <c r="AH2607">
        <v>-8.3088545348919993</v>
      </c>
    </row>
    <row r="2608" spans="1:34" x14ac:dyDescent="0.25">
      <c r="A2608">
        <v>2607</v>
      </c>
      <c r="B2608">
        <v>6.0259789708581399</v>
      </c>
      <c r="C2608">
        <v>-5.4933631839516757</v>
      </c>
      <c r="D2608">
        <v>-6.4491631087778636</v>
      </c>
      <c r="E2608">
        <v>-9.0737180781251841</v>
      </c>
      <c r="F2608">
        <v>-2.590141652148366</v>
      </c>
      <c r="G2608">
        <v>6.6091800150311988</v>
      </c>
      <c r="H2608">
        <v>6.2425563641167203</v>
      </c>
      <c r="I2608">
        <v>5.6357693674811706</v>
      </c>
      <c r="J2608">
        <v>7.0681935313869042</v>
      </c>
      <c r="K2608">
        <v>-4.5025122015745396</v>
      </c>
      <c r="L2608">
        <v>-5.9007417256827743</v>
      </c>
      <c r="M2608">
        <v>-1.112883800511735</v>
      </c>
      <c r="N2608">
        <v>-7.0970437509163764</v>
      </c>
      <c r="O2608">
        <v>-1.464323783996152</v>
      </c>
      <c r="P2608">
        <v>-3.4323440873104918</v>
      </c>
      <c r="Q2608">
        <v>6.0742226834498076</v>
      </c>
      <c r="R2608">
        <v>6.6548752073013926</v>
      </c>
      <c r="S2608">
        <v>7.4771582689636356</v>
      </c>
      <c r="T2608">
        <v>5.9489744966978089</v>
      </c>
      <c r="U2608">
        <v>6.6398198620472586</v>
      </c>
      <c r="V2608">
        <v>6.6754976305035756</v>
      </c>
      <c r="W2608">
        <v>-4.8695653862093842</v>
      </c>
      <c r="X2608">
        <v>-0.80484542324002295</v>
      </c>
      <c r="Y2608">
        <v>-1.635805388250356</v>
      </c>
      <c r="Z2608">
        <v>-2.2279042461512049</v>
      </c>
      <c r="AA2608">
        <v>6.164194458599086</v>
      </c>
      <c r="AB2608">
        <v>6.3085758309202626</v>
      </c>
      <c r="AC2608">
        <v>7.4778682317922947</v>
      </c>
      <c r="AD2608">
        <v>6.3133517945055244</v>
      </c>
      <c r="AE2608">
        <v>-1.3110959986919231</v>
      </c>
      <c r="AF2608">
        <v>6.3286347389221191</v>
      </c>
      <c r="AG2608">
        <v>-8.3088545348919993</v>
      </c>
      <c r="AH2608">
        <v>-8.3088545348919993</v>
      </c>
    </row>
    <row r="2609" spans="1:34" x14ac:dyDescent="0.25">
      <c r="A2609">
        <v>2608</v>
      </c>
      <c r="B2609">
        <v>-15.040796510274721</v>
      </c>
      <c r="C2609">
        <v>-9.6196720341502253</v>
      </c>
      <c r="D2609">
        <v>-8.6796182578396763</v>
      </c>
      <c r="E2609">
        <v>-9.6416077054521914</v>
      </c>
      <c r="F2609">
        <v>-10.999262211783741</v>
      </c>
      <c r="G2609">
        <v>-15.39731093322801</v>
      </c>
      <c r="H2609">
        <v>-15.4275972271324</v>
      </c>
      <c r="I2609">
        <v>-15.368363176973739</v>
      </c>
      <c r="J2609">
        <v>-15.27560314087772</v>
      </c>
      <c r="K2609">
        <v>-9.931766298566151</v>
      </c>
      <c r="L2609">
        <v>-10.753764356618531</v>
      </c>
      <c r="M2609">
        <v>-11.960798251407811</v>
      </c>
      <c r="N2609">
        <v>-10.04010744200292</v>
      </c>
      <c r="O2609">
        <v>-11.42888210763131</v>
      </c>
      <c r="P2609">
        <v>-12.22386771826835</v>
      </c>
      <c r="Q2609">
        <v>-15.739487330745</v>
      </c>
      <c r="R2609">
        <v>-15.70036846087338</v>
      </c>
      <c r="S2609">
        <v>-15.84569664684763</v>
      </c>
      <c r="T2609">
        <v>-15.76811483516544</v>
      </c>
      <c r="U2609">
        <v>-15.681571828906881</v>
      </c>
      <c r="V2609">
        <v>-15.8703271081363</v>
      </c>
      <c r="W2609">
        <v>-11.08194336011908</v>
      </c>
      <c r="X2609">
        <v>-12.33098789078789</v>
      </c>
      <c r="Y2609">
        <v>-13.02088977819337</v>
      </c>
      <c r="Z2609">
        <v>-12.658081814233601</v>
      </c>
      <c r="AA2609">
        <v>-16.046394532628579</v>
      </c>
      <c r="AB2609">
        <v>-16.211794907443469</v>
      </c>
      <c r="AC2609">
        <v>-16.374143718863241</v>
      </c>
      <c r="AD2609">
        <v>-16.278115773873239</v>
      </c>
      <c r="AE2609">
        <v>-13.387553680671219</v>
      </c>
      <c r="AF2609">
        <v>-16.733892440795898</v>
      </c>
      <c r="AG2609">
        <v>-8.3088545348919993</v>
      </c>
      <c r="AH2609">
        <v>-8.3088545348919993</v>
      </c>
    </row>
    <row r="2610" spans="1:34" x14ac:dyDescent="0.25">
      <c r="A2610">
        <v>2609</v>
      </c>
      <c r="B2610">
        <v>-15.73880149831939</v>
      </c>
      <c r="C2610">
        <v>-9.8829174172866274</v>
      </c>
      <c r="D2610">
        <v>-8.6736503602475654</v>
      </c>
      <c r="E2610">
        <v>-6.8831809146231269</v>
      </c>
      <c r="F2610">
        <v>-11.001226034360631</v>
      </c>
      <c r="G2610">
        <v>-16.050618010982429</v>
      </c>
      <c r="H2610">
        <v>-16.175000360469909</v>
      </c>
      <c r="I2610">
        <v>-15.128343977688671</v>
      </c>
      <c r="J2610">
        <v>-16.396084655636599</v>
      </c>
      <c r="K2610">
        <v>-9.9529660536388072</v>
      </c>
      <c r="L2610">
        <v>-8.5282856432798848</v>
      </c>
      <c r="M2610">
        <v>-12.33482411270974</v>
      </c>
      <c r="N2610">
        <v>-7.2146464484951078</v>
      </c>
      <c r="O2610">
        <v>-11.416114393581889</v>
      </c>
      <c r="P2610">
        <v>-9.6870188522815042</v>
      </c>
      <c r="Q2610">
        <v>-16.208626606853951</v>
      </c>
      <c r="R2610">
        <v>-15.41951797740718</v>
      </c>
      <c r="S2610">
        <v>-16.995131262089689</v>
      </c>
      <c r="T2610">
        <v>-15.52792394105426</v>
      </c>
      <c r="U2610">
        <v>-16.83933184837759</v>
      </c>
      <c r="V2610">
        <v>-15.783306953464241</v>
      </c>
      <c r="W2610">
        <v>-8.548049487259286</v>
      </c>
      <c r="X2610">
        <v>-12.43831214820786</v>
      </c>
      <c r="Y2610">
        <v>-11.057599972517311</v>
      </c>
      <c r="Z2610">
        <v>-10.06900650883998</v>
      </c>
      <c r="AA2610">
        <v>-15.52748783104094</v>
      </c>
      <c r="AB2610">
        <v>-17.153908500374751</v>
      </c>
      <c r="AC2610">
        <v>-16.365629167474179</v>
      </c>
      <c r="AD2610">
        <v>-16.191236913464291</v>
      </c>
      <c r="AE2610">
        <v>-11.11323379498649</v>
      </c>
      <c r="AF2610">
        <v>-16.477119445800781</v>
      </c>
      <c r="AG2610">
        <v>-8.3088545348919993</v>
      </c>
      <c r="AH2610">
        <v>-8.3088545348919993</v>
      </c>
    </row>
    <row r="2611" spans="1:34" x14ac:dyDescent="0.25">
      <c r="A2611">
        <v>2610</v>
      </c>
      <c r="B2611">
        <v>-14.04780778421752</v>
      </c>
      <c r="C2611">
        <v>-7.8247915520073157</v>
      </c>
      <c r="D2611">
        <v>-8.6751461130286351</v>
      </c>
      <c r="E2611">
        <v>-9.6280942082009453</v>
      </c>
      <c r="F2611">
        <v>-10.640474184374961</v>
      </c>
      <c r="G2611">
        <v>-12.73919082028551</v>
      </c>
      <c r="H2611">
        <v>-14.5696184008531</v>
      </c>
      <c r="I2611">
        <v>-14.938435058543821</v>
      </c>
      <c r="J2611">
        <v>-14.87096788617445</v>
      </c>
      <c r="K2611">
        <v>-7.9633870244901406</v>
      </c>
      <c r="L2611">
        <v>-8.7685551893102627</v>
      </c>
      <c r="M2611">
        <v>-9.3451562447436096</v>
      </c>
      <c r="N2611">
        <v>-10.023444117731239</v>
      </c>
      <c r="O2611">
        <v>-11.070970063141621</v>
      </c>
      <c r="P2611">
        <v>-11.787322459132071</v>
      </c>
      <c r="Q2611">
        <v>-13.085114822147981</v>
      </c>
      <c r="R2611">
        <v>-13.511002896135359</v>
      </c>
      <c r="S2611">
        <v>-13.28672511017213</v>
      </c>
      <c r="T2611">
        <v>-15.48780501912519</v>
      </c>
      <c r="U2611">
        <v>-15.39272297510125</v>
      </c>
      <c r="V2611">
        <v>-15.778794121806481</v>
      </c>
      <c r="W2611">
        <v>-8.9291840857839997</v>
      </c>
      <c r="X2611">
        <v>-9.5775997204234891</v>
      </c>
      <c r="Y2611">
        <v>-10.253795256459689</v>
      </c>
      <c r="Z2611">
        <v>-12.23242145939623</v>
      </c>
      <c r="AA2611">
        <v>-13.876856351825721</v>
      </c>
      <c r="AB2611">
        <v>-13.65521446226396</v>
      </c>
      <c r="AC2611">
        <v>-14.11460274056887</v>
      </c>
      <c r="AD2611">
        <v>-16.32172736721126</v>
      </c>
      <c r="AE2611">
        <v>-10.495402459466099</v>
      </c>
      <c r="AF2611">
        <v>-14.497018814086911</v>
      </c>
      <c r="AG2611">
        <v>-8.3088545348919993</v>
      </c>
      <c r="AH2611">
        <v>-8.3088545348919993</v>
      </c>
    </row>
    <row r="2612" spans="1:34" x14ac:dyDescent="0.25">
      <c r="A2612">
        <v>2611</v>
      </c>
      <c r="B2612">
        <v>0.19173978807038611</v>
      </c>
      <c r="C2612">
        <v>-6.6942138458910554</v>
      </c>
      <c r="D2612">
        <v>-8.6519412042421209</v>
      </c>
      <c r="E2612">
        <v>-6.4453255996841312</v>
      </c>
      <c r="F2612">
        <v>-6.1201754347756614</v>
      </c>
      <c r="G2612">
        <v>1.002520380610741</v>
      </c>
      <c r="H2612">
        <v>7.884059694204458E-2</v>
      </c>
      <c r="I2612">
        <v>2.8131978092579968</v>
      </c>
      <c r="J2612">
        <v>1.3406941684384071</v>
      </c>
      <c r="K2612">
        <v>-6.9319179553643799</v>
      </c>
      <c r="L2612">
        <v>-5.079621825084919</v>
      </c>
      <c r="M2612">
        <v>-4.7843351511413061</v>
      </c>
      <c r="N2612">
        <v>-6.7422111073803928</v>
      </c>
      <c r="O2612">
        <v>-6.2987780856619819</v>
      </c>
      <c r="P2612">
        <v>-4.4349204562676761</v>
      </c>
      <c r="Q2612">
        <v>0.95565118232173529</v>
      </c>
      <c r="R2612">
        <v>3.0945699072751061</v>
      </c>
      <c r="S2612">
        <v>2.2673400913062789</v>
      </c>
      <c r="T2612">
        <v>2.7400335091503121</v>
      </c>
      <c r="U2612">
        <v>1.242392889356478</v>
      </c>
      <c r="V2612">
        <v>3.6388785464860369</v>
      </c>
      <c r="W2612">
        <v>-5.2872062759132206</v>
      </c>
      <c r="X2612">
        <v>-4.8840417986154598</v>
      </c>
      <c r="Y2612">
        <v>-3.3566773524544771</v>
      </c>
      <c r="Z2612">
        <v>-4.5544973277039187</v>
      </c>
      <c r="AA2612">
        <v>3.0726911396736991</v>
      </c>
      <c r="AB2612">
        <v>2.241905055808683</v>
      </c>
      <c r="AC2612">
        <v>4.0956561940755378</v>
      </c>
      <c r="AD2612">
        <v>3.5987631273549359</v>
      </c>
      <c r="AE2612">
        <v>-3.4150234026732011</v>
      </c>
      <c r="AF2612">
        <v>4.1131467819213867</v>
      </c>
      <c r="AG2612">
        <v>-8.3088545348919993</v>
      </c>
      <c r="AH2612">
        <v>-8.3088545348919993</v>
      </c>
    </row>
    <row r="2613" spans="1:34" x14ac:dyDescent="0.25">
      <c r="A2613">
        <v>2612</v>
      </c>
      <c r="B2613">
        <v>-14.17494388897787</v>
      </c>
      <c r="C2613">
        <v>-8.4912856785613791</v>
      </c>
      <c r="D2613">
        <v>-6.4965913737771812</v>
      </c>
      <c r="E2613">
        <v>-9.608085860812821</v>
      </c>
      <c r="F2613">
        <v>-9.8771422138772547</v>
      </c>
      <c r="G2613">
        <v>-13.945393134305659</v>
      </c>
      <c r="H2613">
        <v>-11.80539987689143</v>
      </c>
      <c r="I2613">
        <v>-15.05466034052572</v>
      </c>
      <c r="J2613">
        <v>-14.924784436668361</v>
      </c>
      <c r="K2613">
        <v>-7.1837231033704514</v>
      </c>
      <c r="L2613">
        <v>-9.5512829532921089</v>
      </c>
      <c r="M2613">
        <v>-9.5410769839073026</v>
      </c>
      <c r="N2613">
        <v>-7.6321234682501604</v>
      </c>
      <c r="O2613">
        <v>-8.5421141593281646</v>
      </c>
      <c r="P2613">
        <v>-10.878545401474801</v>
      </c>
      <c r="Q2613">
        <v>-11.933445757582801</v>
      </c>
      <c r="R2613">
        <v>-14.807124468291031</v>
      </c>
      <c r="S2613">
        <v>-14.50232226564215</v>
      </c>
      <c r="T2613">
        <v>-12.514656943951829</v>
      </c>
      <c r="U2613">
        <v>-13.273772261739071</v>
      </c>
      <c r="V2613">
        <v>-15.679295288958819</v>
      </c>
      <c r="W2613">
        <v>-8.1362723915549946</v>
      </c>
      <c r="X2613">
        <v>-8.7605583729630645</v>
      </c>
      <c r="Y2613">
        <v>-10.41622918961875</v>
      </c>
      <c r="Z2613">
        <v>-9.3448131544234219</v>
      </c>
      <c r="AA2613">
        <v>-12.67833509058118</v>
      </c>
      <c r="AB2613">
        <v>-13.26361100900834</v>
      </c>
      <c r="AC2613">
        <v>-15.269798518336611</v>
      </c>
      <c r="AD2613">
        <v>-13.824850460699899</v>
      </c>
      <c r="AE2613">
        <v>-9.4893880610548109</v>
      </c>
      <c r="AF2613">
        <v>-13.87700939178467</v>
      </c>
      <c r="AG2613">
        <v>-8.3088545348919993</v>
      </c>
      <c r="AH2613">
        <v>-8.3088545348919993</v>
      </c>
    </row>
    <row r="2614" spans="1:34" x14ac:dyDescent="0.25">
      <c r="A2614">
        <v>2613</v>
      </c>
      <c r="B2614">
        <v>5.4618937330022259</v>
      </c>
      <c r="C2614">
        <v>-7.0709134595318384</v>
      </c>
      <c r="D2614">
        <v>-8.6661673355817026</v>
      </c>
      <c r="E2614">
        <v>-6.3627987761621609</v>
      </c>
      <c r="F2614">
        <v>-6.5153971193966322</v>
      </c>
      <c r="G2614">
        <v>5.3912248829264762</v>
      </c>
      <c r="H2614">
        <v>5.4622106022726653</v>
      </c>
      <c r="I2614">
        <v>6.2476364014577097</v>
      </c>
      <c r="J2614">
        <v>3.8911258964466211</v>
      </c>
      <c r="K2614">
        <v>-7.3422676631819437</v>
      </c>
      <c r="L2614">
        <v>-5.3620654554899838</v>
      </c>
      <c r="M2614">
        <v>-6.2183291609745837</v>
      </c>
      <c r="N2614">
        <v>-6.6683639059504909</v>
      </c>
      <c r="O2614">
        <v>-6.7723025485917168</v>
      </c>
      <c r="P2614">
        <v>-4.7059334011349794</v>
      </c>
      <c r="Q2614">
        <v>5.4379745352080633</v>
      </c>
      <c r="R2614">
        <v>6.0504342009938759</v>
      </c>
      <c r="S2614">
        <v>3.6551354933111391</v>
      </c>
      <c r="T2614">
        <v>6.2651072039734697</v>
      </c>
      <c r="U2614">
        <v>3.844894937036337</v>
      </c>
      <c r="V2614">
        <v>4.9269422757886172</v>
      </c>
      <c r="W2614">
        <v>-5.6038414360597093</v>
      </c>
      <c r="X2614">
        <v>-6.4340890242914552</v>
      </c>
      <c r="Y2614">
        <v>-4.6399065045577146</v>
      </c>
      <c r="Z2614">
        <v>-4.9470357567375114</v>
      </c>
      <c r="AA2614">
        <v>6.0970693689348412</v>
      </c>
      <c r="AB2614">
        <v>3.649340985024252</v>
      </c>
      <c r="AC2614">
        <v>4.5106372292456456</v>
      </c>
      <c r="AD2614">
        <v>4.8875514130306401</v>
      </c>
      <c r="AE2614">
        <v>-4.8551286321346776</v>
      </c>
      <c r="AF2614">
        <v>4.4965701103210449</v>
      </c>
      <c r="AG2614">
        <v>-8.3088545348919993</v>
      </c>
      <c r="AH2614">
        <v>-8.3088545348919993</v>
      </c>
    </row>
    <row r="2615" spans="1:34" x14ac:dyDescent="0.25">
      <c r="A2615">
        <v>2614</v>
      </c>
      <c r="B2615">
        <v>-14.969667225911889</v>
      </c>
      <c r="C2615">
        <v>-7.862483834686933</v>
      </c>
      <c r="D2615">
        <v>-8.67895470813448</v>
      </c>
      <c r="E2615">
        <v>-9.6416061172204355</v>
      </c>
      <c r="F2615">
        <v>-10.91111743599936</v>
      </c>
      <c r="G2615">
        <v>-14.819152806071299</v>
      </c>
      <c r="H2615">
        <v>-15.35065971760069</v>
      </c>
      <c r="I2615">
        <v>-15.293932635776439</v>
      </c>
      <c r="J2615">
        <v>-15.19809985471284</v>
      </c>
      <c r="K2615">
        <v>-8.119545117734619</v>
      </c>
      <c r="L2615">
        <v>-8.9136451461215103</v>
      </c>
      <c r="M2615">
        <v>-10.44620089087649</v>
      </c>
      <c r="N2615">
        <v>-10.039409048913519</v>
      </c>
      <c r="O2615">
        <v>-11.33475108064272</v>
      </c>
      <c r="P2615">
        <v>-12.12815236844604</v>
      </c>
      <c r="Q2615">
        <v>-15.11539555607515</v>
      </c>
      <c r="R2615">
        <v>-15.110526726880661</v>
      </c>
      <c r="S2615">
        <v>-15.2512776415041</v>
      </c>
      <c r="T2615">
        <v>-15.6877060700723</v>
      </c>
      <c r="U2615">
        <v>-15.59787242129296</v>
      </c>
      <c r="V2615">
        <v>-15.78864193910473</v>
      </c>
      <c r="W2615">
        <v>-9.1875537763708444</v>
      </c>
      <c r="X2615">
        <v>-10.76734448887551</v>
      </c>
      <c r="Y2615">
        <v>-11.424751527180691</v>
      </c>
      <c r="Z2615">
        <v>-12.55592809420814</v>
      </c>
      <c r="AA2615">
        <v>-15.41064620170687</v>
      </c>
      <c r="AB2615">
        <v>-15.57290998812441</v>
      </c>
      <c r="AC2615">
        <v>-15.76833225599524</v>
      </c>
      <c r="AD2615">
        <v>-16.189972694909478</v>
      </c>
      <c r="AE2615">
        <v>-11.74268548870783</v>
      </c>
      <c r="AF2615">
        <v>-16.083711624145511</v>
      </c>
      <c r="AG2615">
        <v>-8.3088545348919993</v>
      </c>
      <c r="AH2615">
        <v>-8.3088545348919993</v>
      </c>
    </row>
    <row r="2616" spans="1:34" x14ac:dyDescent="0.25">
      <c r="A2616">
        <v>2615</v>
      </c>
      <c r="B2616">
        <v>1.664010054805926</v>
      </c>
      <c r="C2616">
        <v>-6.9749993224557914</v>
      </c>
      <c r="D2616">
        <v>-8.6513456910925122</v>
      </c>
      <c r="E2616">
        <v>-6.4205223256142023</v>
      </c>
      <c r="F2616">
        <v>-5.7195028131007852</v>
      </c>
      <c r="G2616">
        <v>1.3930646203113299</v>
      </c>
      <c r="H2616">
        <v>1.5672416665810101</v>
      </c>
      <c r="I2616">
        <v>3.8936620677247</v>
      </c>
      <c r="J2616">
        <v>3.0840842424065298</v>
      </c>
      <c r="K2616">
        <v>-7.5410841100702442</v>
      </c>
      <c r="L2616">
        <v>-4.7020624454590108</v>
      </c>
      <c r="M2616">
        <v>-5.211540353899017</v>
      </c>
      <c r="N2616">
        <v>-6.7149767133821463</v>
      </c>
      <c r="O2616">
        <v>-5.9059876754002891</v>
      </c>
      <c r="P2616">
        <v>-4.1191913932490589</v>
      </c>
      <c r="Q2616">
        <v>1.0208931279651401</v>
      </c>
      <c r="R2616">
        <v>4.0784502589499354</v>
      </c>
      <c r="S2616">
        <v>2.5561829144451118</v>
      </c>
      <c r="T2616">
        <v>3.8438852476582208</v>
      </c>
      <c r="U2616">
        <v>2.9637477200039428</v>
      </c>
      <c r="V2616">
        <v>4.983276740290397</v>
      </c>
      <c r="W2616">
        <v>-5.1795300596360683</v>
      </c>
      <c r="X2616">
        <v>-5.6880314050295544</v>
      </c>
      <c r="Y2616">
        <v>-3.531061925780008</v>
      </c>
      <c r="Z2616">
        <v>-4.2449924804589072</v>
      </c>
      <c r="AA2616">
        <v>3.788561668668224</v>
      </c>
      <c r="AB2616">
        <v>2.1428673027582499</v>
      </c>
      <c r="AC2616">
        <v>4.6573592329742661</v>
      </c>
      <c r="AD2616">
        <v>4.9286308400169547</v>
      </c>
      <c r="AE2616">
        <v>-3.9043390966758729</v>
      </c>
      <c r="AF2616">
        <v>4.348207950592041</v>
      </c>
      <c r="AG2616">
        <v>-8.3088545348919993</v>
      </c>
      <c r="AH2616">
        <v>-8.3088545348919993</v>
      </c>
    </row>
    <row r="2617" spans="1:34" x14ac:dyDescent="0.25">
      <c r="A2617">
        <v>2616</v>
      </c>
      <c r="B2617">
        <v>-1.415556898379116</v>
      </c>
      <c r="C2617">
        <v>-8.1173510183505559</v>
      </c>
      <c r="D2617">
        <v>-8.6212347499110749</v>
      </c>
      <c r="E2617">
        <v>-9.2936134495225264</v>
      </c>
      <c r="F2617">
        <v>-4.1492569095458487</v>
      </c>
      <c r="G2617">
        <v>-2.516486092284584</v>
      </c>
      <c r="H2617">
        <v>-1.5869241994842229</v>
      </c>
      <c r="I2617">
        <v>-3.5439079197918022</v>
      </c>
      <c r="J2617">
        <v>0.57062098217087887</v>
      </c>
      <c r="K2617">
        <v>-8.4007745107860181</v>
      </c>
      <c r="L2617">
        <v>-9.1797893621186244</v>
      </c>
      <c r="M2617">
        <v>-4.5377826766515232</v>
      </c>
      <c r="N2617">
        <v>-9.6203863495670685</v>
      </c>
      <c r="O2617">
        <v>-4.3977046419206989</v>
      </c>
      <c r="P2617">
        <v>-5.4554275736248874</v>
      </c>
      <c r="Q2617">
        <v>-2.699734100032904</v>
      </c>
      <c r="R2617">
        <v>-4.6154784979534949</v>
      </c>
      <c r="S2617">
        <v>-0.50645784577798314</v>
      </c>
      <c r="T2617">
        <v>-3.7357899492789239</v>
      </c>
      <c r="U2617">
        <v>0.41846197165101578</v>
      </c>
      <c r="V2617">
        <v>-1.5413785477997779</v>
      </c>
      <c r="W2617">
        <v>-9.4812005394290519</v>
      </c>
      <c r="X2617">
        <v>-4.7968828530949459</v>
      </c>
      <c r="Y2617">
        <v>-5.85150935723812</v>
      </c>
      <c r="Z2617">
        <v>-5.7231661760366714</v>
      </c>
      <c r="AA2617">
        <v>-4.8211249328025874</v>
      </c>
      <c r="AB2617">
        <v>-0.68379868302172064</v>
      </c>
      <c r="AC2617">
        <v>-2.5855692676575228</v>
      </c>
      <c r="AD2617">
        <v>-1.709953022720853</v>
      </c>
      <c r="AE2617">
        <v>-6.1299836077922167</v>
      </c>
      <c r="AF2617">
        <v>-2.7805032730102539</v>
      </c>
      <c r="AG2617">
        <v>-8.3088545348919993</v>
      </c>
      <c r="AH2617">
        <v>-8.3088545348919993</v>
      </c>
    </row>
    <row r="2618" spans="1:34" x14ac:dyDescent="0.25">
      <c r="A2618">
        <v>2617</v>
      </c>
      <c r="B2618">
        <v>-15.417019067547949</v>
      </c>
      <c r="C2618">
        <v>-8.6085882834139458</v>
      </c>
      <c r="D2618">
        <v>-8.6766019447388576</v>
      </c>
      <c r="E2618">
        <v>-6.8786747503824106</v>
      </c>
      <c r="F2618">
        <v>-10.9448847284261</v>
      </c>
      <c r="G2618">
        <v>-15.773459586017101</v>
      </c>
      <c r="H2618">
        <v>-15.880600086447011</v>
      </c>
      <c r="I2618">
        <v>-14.873547991838819</v>
      </c>
      <c r="J2618">
        <v>-15.591199237932781</v>
      </c>
      <c r="K2618">
        <v>-8.9175321654490034</v>
      </c>
      <c r="L2618">
        <v>-7.6588589393673647</v>
      </c>
      <c r="M2618">
        <v>-11.13616570199687</v>
      </c>
      <c r="N2618">
        <v>-7.2096224558243396</v>
      </c>
      <c r="O2618">
        <v>-11.385693410257851</v>
      </c>
      <c r="P2618">
        <v>-9.3602631884315901</v>
      </c>
      <c r="Q2618">
        <v>-16.192073483794381</v>
      </c>
      <c r="R2618">
        <v>-15.29278434570019</v>
      </c>
      <c r="S2618">
        <v>-16.110048602140591</v>
      </c>
      <c r="T2618">
        <v>-15.30278683631736</v>
      </c>
      <c r="U2618">
        <v>-16.074998901457249</v>
      </c>
      <c r="V2618">
        <v>-14.814812355827341</v>
      </c>
      <c r="W2618">
        <v>-7.9520553563560137</v>
      </c>
      <c r="X2618">
        <v>-11.51990295177275</v>
      </c>
      <c r="Y2618">
        <v>-9.9679206677641012</v>
      </c>
      <c r="Z2618">
        <v>-9.7790794903438734</v>
      </c>
      <c r="AA2618">
        <v>-15.694484187105891</v>
      </c>
      <c r="AB2618">
        <v>-16.554969188666171</v>
      </c>
      <c r="AC2618">
        <v>-15.450714692023791</v>
      </c>
      <c r="AD2618">
        <v>-15.275963012243681</v>
      </c>
      <c r="AE2618">
        <v>-10.34350680259867</v>
      </c>
      <c r="AF2618">
        <v>-15.888236999511721</v>
      </c>
      <c r="AG2618">
        <v>-8.3088545348919993</v>
      </c>
      <c r="AH2618">
        <v>-8.3088545348919993</v>
      </c>
    </row>
    <row r="2619" spans="1:34" x14ac:dyDescent="0.25">
      <c r="A2619">
        <v>2618</v>
      </c>
      <c r="B2619">
        <v>5.018758475094371</v>
      </c>
      <c r="C2619">
        <v>-7.6186587266746022</v>
      </c>
      <c r="D2619">
        <v>-8.6178391010615911</v>
      </c>
      <c r="E2619">
        <v>-9.0936447479219407</v>
      </c>
      <c r="F2619">
        <v>-2.8559589763606139</v>
      </c>
      <c r="G2619">
        <v>3.3697064931104528</v>
      </c>
      <c r="H2619">
        <v>5.1107666023366978</v>
      </c>
      <c r="I2619">
        <v>4.4680827771812668</v>
      </c>
      <c r="J2619">
        <v>6.2083955712634253</v>
      </c>
      <c r="K2619">
        <v>-7.7803885487324731</v>
      </c>
      <c r="L2619">
        <v>-8.4683373698722857</v>
      </c>
      <c r="M2619">
        <v>-3.3289731873084532</v>
      </c>
      <c r="N2619">
        <v>-9.4086079488677825</v>
      </c>
      <c r="O2619">
        <v>-2.9973729154129929</v>
      </c>
      <c r="P2619">
        <v>-3.7456385155252101</v>
      </c>
      <c r="Q2619">
        <v>3.5358902699306189</v>
      </c>
      <c r="R2619">
        <v>2.60607820078094</v>
      </c>
      <c r="S2619">
        <v>4.4871110908238228</v>
      </c>
      <c r="T2619">
        <v>4.555445105277137</v>
      </c>
      <c r="U2619">
        <v>6.3996393849379629</v>
      </c>
      <c r="V2619">
        <v>5.6505020339981487</v>
      </c>
      <c r="W2619">
        <v>-8.6450914279371247</v>
      </c>
      <c r="X2619">
        <v>-3.384470081436274</v>
      </c>
      <c r="Y2619">
        <v>-4.299179851131667</v>
      </c>
      <c r="Z2619">
        <v>-3.8968951113809109</v>
      </c>
      <c r="AA2619">
        <v>2.7588087942188482</v>
      </c>
      <c r="AB2619">
        <v>4.7376554302867584</v>
      </c>
      <c r="AC2619">
        <v>3.725723937654744</v>
      </c>
      <c r="AD2619">
        <v>5.838914463848587</v>
      </c>
      <c r="AE2619">
        <v>-4.3718126364206951</v>
      </c>
      <c r="AF2619">
        <v>3.9656751155853271</v>
      </c>
      <c r="AG2619">
        <v>-8.3088545348919993</v>
      </c>
      <c r="AH2619">
        <v>-8.3088545348919993</v>
      </c>
    </row>
    <row r="2620" spans="1:34" x14ac:dyDescent="0.25">
      <c r="A2620">
        <v>2619</v>
      </c>
      <c r="B2620">
        <v>-15.035301100580259</v>
      </c>
      <c r="C2620">
        <v>-8.7478104405403201</v>
      </c>
      <c r="D2620">
        <v>-8.6792831503113668</v>
      </c>
      <c r="E2620">
        <v>-9.6416068437992681</v>
      </c>
      <c r="F2620">
        <v>-10.95666009129986</v>
      </c>
      <c r="G2620">
        <v>-15.352470606262351</v>
      </c>
      <c r="H2620">
        <v>-15.42202663996186</v>
      </c>
      <c r="I2620">
        <v>-15.36122614201987</v>
      </c>
      <c r="J2620">
        <v>-15.26552845163385</v>
      </c>
      <c r="K2620">
        <v>-9.0501276275161775</v>
      </c>
      <c r="L2620">
        <v>-9.7889520674271324</v>
      </c>
      <c r="M2620">
        <v>-11.245384578238619</v>
      </c>
      <c r="N2620">
        <v>-10.039735181193601</v>
      </c>
      <c r="O2620">
        <v>-11.38442967656786</v>
      </c>
      <c r="P2620">
        <v>-12.174744120704339</v>
      </c>
      <c r="Q2620">
        <v>-15.69412008844448</v>
      </c>
      <c r="R2620">
        <v>-15.643698084329531</v>
      </c>
      <c r="S2620">
        <v>-15.768368545827551</v>
      </c>
      <c r="T2620">
        <v>-15.760894368012091</v>
      </c>
      <c r="U2620">
        <v>-15.671447042578381</v>
      </c>
      <c r="V2620">
        <v>-15.858373663011809</v>
      </c>
      <c r="W2620">
        <v>-10.10800126013295</v>
      </c>
      <c r="X2620">
        <v>-11.61000204156405</v>
      </c>
      <c r="Y2620">
        <v>-12.220140379054889</v>
      </c>
      <c r="Z2620">
        <v>-12.606826982801209</v>
      </c>
      <c r="AA2620">
        <v>-15.989186951879271</v>
      </c>
      <c r="AB2620">
        <v>-16.134445929501421</v>
      </c>
      <c r="AC2620">
        <v>-16.28549811813647</v>
      </c>
      <c r="AD2620">
        <v>-16.266098308187399</v>
      </c>
      <c r="AE2620">
        <v>-12.58159778995195</v>
      </c>
      <c r="AF2620">
        <v>-16.645246505737301</v>
      </c>
      <c r="AG2620">
        <v>-8.3088545348919993</v>
      </c>
      <c r="AH2620">
        <v>-8.3088545348919993</v>
      </c>
    </row>
    <row r="2621" spans="1:34" x14ac:dyDescent="0.25">
      <c r="A2621">
        <v>2620</v>
      </c>
      <c r="B2621">
        <v>-15.75690836952332</v>
      </c>
      <c r="C2621">
        <v>-8.6227659277280662</v>
      </c>
      <c r="D2621">
        <v>-8.676744178169141</v>
      </c>
      <c r="E2621">
        <v>-6.8829809229429317</v>
      </c>
      <c r="F2621">
        <v>-11.12828032053058</v>
      </c>
      <c r="G2621">
        <v>-15.9435303211255</v>
      </c>
      <c r="H2621">
        <v>-16.227589569796379</v>
      </c>
      <c r="I2621">
        <v>-15.108057517337549</v>
      </c>
      <c r="J2621">
        <v>-16.367895813236281</v>
      </c>
      <c r="K2621">
        <v>-8.9326856969927437</v>
      </c>
      <c r="L2621">
        <v>-7.6605797046118553</v>
      </c>
      <c r="M2621">
        <v>-11.299138772378351</v>
      </c>
      <c r="N2621">
        <v>-7.2141076571626002</v>
      </c>
      <c r="O2621">
        <v>-11.57803271904282</v>
      </c>
      <c r="P2621">
        <v>-9.5240364283046759</v>
      </c>
      <c r="Q2621">
        <v>-16.373519768834811</v>
      </c>
      <c r="R2621">
        <v>-15.35800374347987</v>
      </c>
      <c r="S2621">
        <v>-16.667887694870782</v>
      </c>
      <c r="T2621">
        <v>-15.54511850508378</v>
      </c>
      <c r="U2621">
        <v>-16.875903940938262</v>
      </c>
      <c r="V2621">
        <v>-15.482990557922671</v>
      </c>
      <c r="W2621">
        <v>-7.9550513856376588</v>
      </c>
      <c r="X2621">
        <v>-11.6930669739836</v>
      </c>
      <c r="Y2621">
        <v>-10.103774238156729</v>
      </c>
      <c r="Z2621">
        <v>-9.9513125083900285</v>
      </c>
      <c r="AA2621">
        <v>-15.77174231142571</v>
      </c>
      <c r="AB2621">
        <v>-17.141778567688291</v>
      </c>
      <c r="AC2621">
        <v>-15.901855447016899</v>
      </c>
      <c r="AD2621">
        <v>-15.968493831039339</v>
      </c>
      <c r="AE2621">
        <v>-10.48942331347024</v>
      </c>
      <c r="AF2621">
        <v>-16.36849403381348</v>
      </c>
      <c r="AG2621">
        <v>-8.3088545348919993</v>
      </c>
      <c r="AH2621">
        <v>-8.3088545348919993</v>
      </c>
    </row>
    <row r="2622" spans="1:34" x14ac:dyDescent="0.25">
      <c r="A2622">
        <v>2621</v>
      </c>
      <c r="B2622">
        <v>-14.50681808489133</v>
      </c>
      <c r="C2622">
        <v>-9.6519108180651969</v>
      </c>
      <c r="D2622">
        <v>-8.6737307210717152</v>
      </c>
      <c r="E2622">
        <v>-9.6258426057153414</v>
      </c>
      <c r="F2622">
        <v>-10.553304092920669</v>
      </c>
      <c r="G2622">
        <v>-15.27184029586474</v>
      </c>
      <c r="H2622">
        <v>-15.06549081682901</v>
      </c>
      <c r="I2622">
        <v>-15.35734170346716</v>
      </c>
      <c r="J2622">
        <v>-15.315539723337359</v>
      </c>
      <c r="K2622">
        <v>-9.9941830499074822</v>
      </c>
      <c r="L2622">
        <v>-10.984435624671089</v>
      </c>
      <c r="M2622">
        <v>-11.54935028642555</v>
      </c>
      <c r="N2622">
        <v>-10.021612244163199</v>
      </c>
      <c r="O2622">
        <v>-11.131188465129471</v>
      </c>
      <c r="P2622">
        <v>-11.683066134037199</v>
      </c>
      <c r="Q2622">
        <v>-15.7827911134557</v>
      </c>
      <c r="R2622">
        <v>-16.112718290915939</v>
      </c>
      <c r="S2622">
        <v>-16.11683664296682</v>
      </c>
      <c r="T2622">
        <v>-15.943076055515609</v>
      </c>
      <c r="U2622">
        <v>-15.983022867068581</v>
      </c>
      <c r="V2622">
        <v>-16.140080981233389</v>
      </c>
      <c r="W2622">
        <v>-11.367809929153401</v>
      </c>
      <c r="X2622">
        <v>-12.06854641501025</v>
      </c>
      <c r="Y2622">
        <v>-12.684956036083641</v>
      </c>
      <c r="Z2622">
        <v>-12.27736383449146</v>
      </c>
      <c r="AA2622">
        <v>-16.65907178366048</v>
      </c>
      <c r="AB2622">
        <v>-16.72708512067215</v>
      </c>
      <c r="AC2622">
        <v>-16.91602273141655</v>
      </c>
      <c r="AD2622">
        <v>-16.82930722593191</v>
      </c>
      <c r="AE2622">
        <v>-13.230003786221831</v>
      </c>
      <c r="AF2622">
        <v>-17.556194305419918</v>
      </c>
      <c r="AG2622">
        <v>-8.3088545348919993</v>
      </c>
      <c r="AH2622">
        <v>-8.3088545348919993</v>
      </c>
    </row>
    <row r="2623" spans="1:34" x14ac:dyDescent="0.25">
      <c r="A2623">
        <v>2622</v>
      </c>
      <c r="B2623">
        <v>-15.45101874435513</v>
      </c>
      <c r="C2623">
        <v>-8.8158603054022606</v>
      </c>
      <c r="D2623">
        <v>-8.6739584821159994</v>
      </c>
      <c r="E2623">
        <v>-9.6428627745998288</v>
      </c>
      <c r="F2623">
        <v>-10.69549280744906</v>
      </c>
      <c r="G2623">
        <v>-15.225496258754481</v>
      </c>
      <c r="H2623">
        <v>-15.96036998871563</v>
      </c>
      <c r="I2623">
        <v>-15.874839579966959</v>
      </c>
      <c r="J2623">
        <v>-16.018587040882569</v>
      </c>
      <c r="K2623">
        <v>-9.1513989326718725</v>
      </c>
      <c r="L2623">
        <v>-10.148803956387219</v>
      </c>
      <c r="M2623">
        <v>-10.78735405587096</v>
      </c>
      <c r="N2623">
        <v>-10.03745000168092</v>
      </c>
      <c r="O2623">
        <v>-11.264140761496339</v>
      </c>
      <c r="P2623">
        <v>-11.72405761404392</v>
      </c>
      <c r="Q2623">
        <v>-15.684117000128451</v>
      </c>
      <c r="R2623">
        <v>-15.65928583764007</v>
      </c>
      <c r="S2623">
        <v>-15.81528584643454</v>
      </c>
      <c r="T2623">
        <v>-16.404965345370091</v>
      </c>
      <c r="U2623">
        <v>-16.63950256741856</v>
      </c>
      <c r="V2623">
        <v>-16.388541299033449</v>
      </c>
      <c r="W2623">
        <v>-10.52309976963909</v>
      </c>
      <c r="X2623">
        <v>-11.293537375157991</v>
      </c>
      <c r="Y2623">
        <v>-11.827992527724589</v>
      </c>
      <c r="Z2623">
        <v>-12.305478040996659</v>
      </c>
      <c r="AA2623">
        <v>-16.147074780776599</v>
      </c>
      <c r="AB2623">
        <v>-16.376887104533839</v>
      </c>
      <c r="AC2623">
        <v>-16.18186810381232</v>
      </c>
      <c r="AD2623">
        <v>-17.026209404884131</v>
      </c>
      <c r="AE2623">
        <v>-12.356625625450739</v>
      </c>
      <c r="AF2623">
        <v>-16.768598556518551</v>
      </c>
      <c r="AG2623">
        <v>-8.3088545348919993</v>
      </c>
      <c r="AH2623">
        <v>-8.3088545348919993</v>
      </c>
    </row>
    <row r="2624" spans="1:34" x14ac:dyDescent="0.25">
      <c r="A2624">
        <v>2623</v>
      </c>
      <c r="B2624">
        <v>-13.982932760838599</v>
      </c>
      <c r="C2624">
        <v>-7.9747835037213148</v>
      </c>
      <c r="D2624">
        <v>-6.4858292749003681</v>
      </c>
      <c r="E2624">
        <v>-6.8142633698924806</v>
      </c>
      <c r="F2624">
        <v>-10.24135697819003</v>
      </c>
      <c r="G2624">
        <v>-13.28042662948689</v>
      </c>
      <c r="H2624">
        <v>-11.18912908644989</v>
      </c>
      <c r="I2624">
        <v>-12.411823557676829</v>
      </c>
      <c r="J2624">
        <v>-14.6175350027967</v>
      </c>
      <c r="K2624">
        <v>-5.8694045429520552</v>
      </c>
      <c r="L2624">
        <v>-6.8999732800873232</v>
      </c>
      <c r="M2624">
        <v>-9.4533805422394899</v>
      </c>
      <c r="N2624">
        <v>-5.1757662115482059</v>
      </c>
      <c r="O2624">
        <v>-7.4308191920612199</v>
      </c>
      <c r="P2624">
        <v>-8.7430632421663503</v>
      </c>
      <c r="Q2624">
        <v>-10.121242908596839</v>
      </c>
      <c r="R2624">
        <v>-11.82960256013741</v>
      </c>
      <c r="S2624">
        <v>-13.709837572508549</v>
      </c>
      <c r="T2624">
        <v>-9.8568475714801735</v>
      </c>
      <c r="U2624">
        <v>-10.997832249100441</v>
      </c>
      <c r="V2624">
        <v>-13.08779969712484</v>
      </c>
      <c r="W2624">
        <v>-4.8801128325711014</v>
      </c>
      <c r="X2624">
        <v>-6.3211222878196613</v>
      </c>
      <c r="Y2624">
        <v>-8.3114488429058042</v>
      </c>
      <c r="Z2624">
        <v>-6.1232394288617158</v>
      </c>
      <c r="AA2624">
        <v>-8.8291267210078068</v>
      </c>
      <c r="AB2624">
        <v>-9.6868956765263121</v>
      </c>
      <c r="AC2624">
        <v>-12.311398167048241</v>
      </c>
      <c r="AD2624">
        <v>-9.6965661799436731</v>
      </c>
      <c r="AE2624">
        <v>-5.2843527823377254</v>
      </c>
      <c r="AF2624">
        <v>-8.4429817199707031</v>
      </c>
      <c r="AG2624">
        <v>-8.3088545348919993</v>
      </c>
      <c r="AH2624">
        <v>-8.3088545348919993</v>
      </c>
    </row>
    <row r="2625" spans="1:34" x14ac:dyDescent="0.25">
      <c r="A2625">
        <v>2624</v>
      </c>
      <c r="B2625">
        <v>-14.014742759775849</v>
      </c>
      <c r="C2625">
        <v>-9.8037549663865509</v>
      </c>
      <c r="D2625">
        <v>-6.4967478784370467</v>
      </c>
      <c r="E2625">
        <v>-9.6051204542584703</v>
      </c>
      <c r="F2625">
        <v>-9.8767473271744901</v>
      </c>
      <c r="G2625">
        <v>-15.01988150428244</v>
      </c>
      <c r="H2625">
        <v>-11.747244336681399</v>
      </c>
      <c r="I2625">
        <v>-15.092460473219219</v>
      </c>
      <c r="J2625">
        <v>-14.739820896645419</v>
      </c>
      <c r="K2625">
        <v>-7.916857174681585</v>
      </c>
      <c r="L2625">
        <v>-11.08106887160001</v>
      </c>
      <c r="M2625">
        <v>-11.114078040810931</v>
      </c>
      <c r="N2625">
        <v>-7.6332568501269176</v>
      </c>
      <c r="O2625">
        <v>-8.5468603296971963</v>
      </c>
      <c r="P2625">
        <v>-10.93308643677164</v>
      </c>
      <c r="Q2625">
        <v>-12.71786210872528</v>
      </c>
      <c r="R2625">
        <v>-16.057109935603059</v>
      </c>
      <c r="S2625">
        <v>-15.78938611691054</v>
      </c>
      <c r="T2625">
        <v>-12.644353058090379</v>
      </c>
      <c r="U2625">
        <v>-13.186089047748149</v>
      </c>
      <c r="V2625">
        <v>-15.69246769254792</v>
      </c>
      <c r="W2625">
        <v>-9.0264428456662884</v>
      </c>
      <c r="X2625">
        <v>-9.8157001534369765</v>
      </c>
      <c r="Y2625">
        <v>-12.187525354867001</v>
      </c>
      <c r="Z2625">
        <v>-9.4022623533928886</v>
      </c>
      <c r="AA2625">
        <v>-13.571694756067229</v>
      </c>
      <c r="AB2625">
        <v>-14.26415218020502</v>
      </c>
      <c r="AC2625">
        <v>-16.725056116944</v>
      </c>
      <c r="AD2625">
        <v>-13.92430036893813</v>
      </c>
      <c r="AE2625">
        <v>-10.68164040257674</v>
      </c>
      <c r="AF2625">
        <v>-14.982303619384769</v>
      </c>
      <c r="AG2625">
        <v>-8.3088545348919993</v>
      </c>
      <c r="AH2625">
        <v>-8.3088545348919993</v>
      </c>
    </row>
    <row r="2626" spans="1:34" x14ac:dyDescent="0.25">
      <c r="A2626">
        <v>2625</v>
      </c>
      <c r="B2626">
        <v>-15.544101084786959</v>
      </c>
      <c r="C2626">
        <v>-8.8586107258543159</v>
      </c>
      <c r="D2626">
        <v>-8.662659494808679</v>
      </c>
      <c r="E2626">
        <v>-9.6299824255189392</v>
      </c>
      <c r="F2626">
        <v>-10.2284327782675</v>
      </c>
      <c r="G2626">
        <v>-15.68320746721851</v>
      </c>
      <c r="H2626">
        <v>-16.00501873516534</v>
      </c>
      <c r="I2626">
        <v>-15.96749872088095</v>
      </c>
      <c r="J2626">
        <v>-16.325922525641541</v>
      </c>
      <c r="K2626">
        <v>-9.1530879901307625</v>
      </c>
      <c r="L2626">
        <v>-9.8890931470366805</v>
      </c>
      <c r="M2626">
        <v>-10.414277657260721</v>
      </c>
      <c r="N2626">
        <v>-10.007179147810859</v>
      </c>
      <c r="O2626">
        <v>-10.54076465695444</v>
      </c>
      <c r="P2626">
        <v>-11.154889984855769</v>
      </c>
      <c r="Q2626">
        <v>-16.109771745074269</v>
      </c>
      <c r="R2626">
        <v>-16.08217670985848</v>
      </c>
      <c r="S2626">
        <v>-16.480199714268839</v>
      </c>
      <c r="T2626">
        <v>-16.447006745716511</v>
      </c>
      <c r="U2626">
        <v>-16.64396171442921</v>
      </c>
      <c r="V2626">
        <v>-16.704044723969901</v>
      </c>
      <c r="W2626">
        <v>-10.19846360441873</v>
      </c>
      <c r="X2626">
        <v>-10.646634651376999</v>
      </c>
      <c r="Y2626">
        <v>-11.18965048990537</v>
      </c>
      <c r="Z2626">
        <v>-11.49350420165085</v>
      </c>
      <c r="AA2626">
        <v>-16.518888336383391</v>
      </c>
      <c r="AB2626">
        <v>-16.752922843995911</v>
      </c>
      <c r="AC2626">
        <v>-16.8594231050937</v>
      </c>
      <c r="AD2626">
        <v>-17.05128840276442</v>
      </c>
      <c r="AE2626">
        <v>-11.441195524948149</v>
      </c>
      <c r="AF2626">
        <v>-17.152933120727539</v>
      </c>
      <c r="AG2626">
        <v>-8.3088545348919993</v>
      </c>
      <c r="AH2626">
        <v>-8.3088545348919993</v>
      </c>
    </row>
    <row r="2627" spans="1:34" x14ac:dyDescent="0.25">
      <c r="A2627">
        <v>2626</v>
      </c>
      <c r="B2627">
        <v>-15.617557919354759</v>
      </c>
      <c r="C2627">
        <v>-9.5519966333734327</v>
      </c>
      <c r="D2627">
        <v>-8.662952285032377</v>
      </c>
      <c r="E2627">
        <v>-9.6310336541919739</v>
      </c>
      <c r="F2627">
        <v>-10.280377328358661</v>
      </c>
      <c r="G2627">
        <v>-15.97687963058732</v>
      </c>
      <c r="H2627">
        <v>-16.081428085841189</v>
      </c>
      <c r="I2627">
        <v>-16.042187649233949</v>
      </c>
      <c r="J2627">
        <v>-16.406409024545312</v>
      </c>
      <c r="K2627">
        <v>-9.9057814145510932</v>
      </c>
      <c r="L2627">
        <v>-10.72608296099037</v>
      </c>
      <c r="M2627">
        <v>-11.17235433627361</v>
      </c>
      <c r="N2627">
        <v>-10.00858654774785</v>
      </c>
      <c r="O2627">
        <v>-10.597331760590849</v>
      </c>
      <c r="P2627">
        <v>-11.215544977041519</v>
      </c>
      <c r="Q2627">
        <v>-16.427496978811629</v>
      </c>
      <c r="R2627">
        <v>-16.37967273354856</v>
      </c>
      <c r="S2627">
        <v>-16.846993412155431</v>
      </c>
      <c r="T2627">
        <v>-16.525805876496278</v>
      </c>
      <c r="U2627">
        <v>-16.72761989705576</v>
      </c>
      <c r="V2627">
        <v>-16.7864416718676</v>
      </c>
      <c r="W2627">
        <v>-11.10217073662138</v>
      </c>
      <c r="X2627">
        <v>-11.45335305346271</v>
      </c>
      <c r="Y2627">
        <v>-12.06378280875604</v>
      </c>
      <c r="Z2627">
        <v>-11.559639530792751</v>
      </c>
      <c r="AA2627">
        <v>-16.848874943091911</v>
      </c>
      <c r="AB2627">
        <v>-17.142415006703679</v>
      </c>
      <c r="AC2627">
        <v>-17.229542888181541</v>
      </c>
      <c r="AD2627">
        <v>-17.138086624510439</v>
      </c>
      <c r="AE2627">
        <v>-12.37110711349286</v>
      </c>
      <c r="AF2627">
        <v>-17.553720474243161</v>
      </c>
      <c r="AG2627">
        <v>-8.3088545348919993</v>
      </c>
      <c r="AH2627">
        <v>-8.3088545348919993</v>
      </c>
    </row>
    <row r="2628" spans="1:34" x14ac:dyDescent="0.25">
      <c r="A2628">
        <v>2627</v>
      </c>
      <c r="B2628">
        <v>-15.55726247483225</v>
      </c>
      <c r="C2628">
        <v>-8.5473174732709811</v>
      </c>
      <c r="D2628">
        <v>-9.2379311402091648</v>
      </c>
      <c r="E2628">
        <v>-9.6560657144443862</v>
      </c>
      <c r="F2628">
        <v>-11.16054799044651</v>
      </c>
      <c r="G2628">
        <v>-15.91416679832734</v>
      </c>
      <c r="H2628">
        <v>-14.81831671783646</v>
      </c>
      <c r="I2628">
        <v>-16.01078077576804</v>
      </c>
      <c r="J2628">
        <v>-16.197867688887559</v>
      </c>
      <c r="K2628">
        <v>-9.170789994693342</v>
      </c>
      <c r="L2628">
        <v>-9.5544707983671149</v>
      </c>
      <c r="M2628">
        <v>-10.97917870267448</v>
      </c>
      <c r="N2628">
        <v>-10.681325689992709</v>
      </c>
      <c r="O2628">
        <v>-11.75184256017301</v>
      </c>
      <c r="P2628">
        <v>-12.39417117775649</v>
      </c>
      <c r="Q2628">
        <v>-15.474563534259341</v>
      </c>
      <c r="R2628">
        <v>-16.274552379655219</v>
      </c>
      <c r="S2628">
        <v>-16.379511523649409</v>
      </c>
      <c r="T2628">
        <v>-15.37512482189814</v>
      </c>
      <c r="U2628">
        <v>-15.610466762341041</v>
      </c>
      <c r="V2628">
        <v>-16.80605768918625</v>
      </c>
      <c r="W2628">
        <v>-10.27682885237942</v>
      </c>
      <c r="X2628">
        <v>-11.43747106640979</v>
      </c>
      <c r="Y2628">
        <v>-11.975898513633879</v>
      </c>
      <c r="Z2628">
        <v>-13.2092604892162</v>
      </c>
      <c r="AA2628">
        <v>-15.929046030918419</v>
      </c>
      <c r="AB2628">
        <v>-16.06076017305308</v>
      </c>
      <c r="AC2628">
        <v>-16.914107389443341</v>
      </c>
      <c r="AD2628">
        <v>-16.42085836645655</v>
      </c>
      <c r="AE2628">
        <v>-12.649148960170541</v>
      </c>
      <c r="AF2628">
        <v>-16.786899566650391</v>
      </c>
      <c r="AG2628">
        <v>-8.3088545348919993</v>
      </c>
      <c r="AH2628">
        <v>-8.3088545348919993</v>
      </c>
    </row>
    <row r="2629" spans="1:34" x14ac:dyDescent="0.25">
      <c r="A2629">
        <v>2628</v>
      </c>
      <c r="B2629">
        <v>-4.4387256362300862</v>
      </c>
      <c r="C2629">
        <v>-7.3428003859524544</v>
      </c>
      <c r="D2629">
        <v>-8.6709600324827107</v>
      </c>
      <c r="E2629">
        <v>-6.5301352627509059</v>
      </c>
      <c r="F2629">
        <v>-8.7735077534168777</v>
      </c>
      <c r="G2629">
        <v>-4.138109464849375</v>
      </c>
      <c r="H2629">
        <v>-4.6574957654730458</v>
      </c>
      <c r="I2629">
        <v>-0.68779025594969889</v>
      </c>
      <c r="J2629">
        <v>-6.0229477160423563</v>
      </c>
      <c r="K2629">
        <v>-7.5871860466063961</v>
      </c>
      <c r="L2629">
        <v>-5.6869795931320022</v>
      </c>
      <c r="M2629">
        <v>-8.5082476936984808</v>
      </c>
      <c r="N2629">
        <v>-6.8448980635603762</v>
      </c>
      <c r="O2629">
        <v>-9.1083944977988107</v>
      </c>
      <c r="P2629">
        <v>-6.3512729445955776</v>
      </c>
      <c r="Q2629">
        <v>-4.2838213085766998</v>
      </c>
      <c r="R2629">
        <v>-0.89060687185773268</v>
      </c>
      <c r="S2629">
        <v>-6.0915723435602684</v>
      </c>
      <c r="T2629">
        <v>-0.85126241333636876</v>
      </c>
      <c r="U2629">
        <v>-6.2341697967531866</v>
      </c>
      <c r="V2629">
        <v>-2.1057522828856849</v>
      </c>
      <c r="W2629">
        <v>-5.9026621468177147</v>
      </c>
      <c r="X2629">
        <v>-8.7490146909834703</v>
      </c>
      <c r="Y2629">
        <v>-6.4126024088206668</v>
      </c>
      <c r="Z2629">
        <v>-6.6486893143549066</v>
      </c>
      <c r="AA2629">
        <v>-0.99825642217844524</v>
      </c>
      <c r="AB2629">
        <v>-6.2335933873638956</v>
      </c>
      <c r="AC2629">
        <v>-2.723858841382564</v>
      </c>
      <c r="AD2629">
        <v>-2.2752332635123338</v>
      </c>
      <c r="AE2629">
        <v>-6.6334250475149101</v>
      </c>
      <c r="AF2629">
        <v>-2.8390822410583501</v>
      </c>
      <c r="AG2629">
        <v>-8.3088545348919993</v>
      </c>
      <c r="AH2629">
        <v>-8.3088545348919993</v>
      </c>
    </row>
    <row r="2630" spans="1:34" x14ac:dyDescent="0.25">
      <c r="A2630">
        <v>2629</v>
      </c>
      <c r="B2630">
        <v>-15.76242444393537</v>
      </c>
      <c r="C2630">
        <v>-9.2996155460162218</v>
      </c>
      <c r="D2630">
        <v>-8.6798797121711324</v>
      </c>
      <c r="E2630">
        <v>-9.6605564409505185</v>
      </c>
      <c r="F2630">
        <v>-11.24954590072668</v>
      </c>
      <c r="G2630">
        <v>-15.799430123109451</v>
      </c>
      <c r="H2630">
        <v>-16.23449376784621</v>
      </c>
      <c r="I2630">
        <v>-16.163587213512251</v>
      </c>
      <c r="J2630">
        <v>-16.409826870472081</v>
      </c>
      <c r="K2630">
        <v>-9.6746588861143614</v>
      </c>
      <c r="L2630">
        <v>-10.501817646483261</v>
      </c>
      <c r="M2630">
        <v>-11.867480144810219</v>
      </c>
      <c r="N2630">
        <v>-10.061523393022791</v>
      </c>
      <c r="O2630">
        <v>-11.709883658577491</v>
      </c>
      <c r="P2630">
        <v>-12.47807527091148</v>
      </c>
      <c r="Q2630">
        <v>-16.263941673839529</v>
      </c>
      <c r="R2630">
        <v>-16.16837882232646</v>
      </c>
      <c r="S2630">
        <v>-16.588698827184249</v>
      </c>
      <c r="T2630">
        <v>-16.657231167444799</v>
      </c>
      <c r="U2630">
        <v>-16.920843003019119</v>
      </c>
      <c r="V2630">
        <v>-16.974305374039901</v>
      </c>
      <c r="W2630">
        <v>-10.904388767610509</v>
      </c>
      <c r="X2630">
        <v>-12.32143244167141</v>
      </c>
      <c r="Y2630">
        <v>-12.958159823097599</v>
      </c>
      <c r="Z2630">
        <v>-12.94578635973526</v>
      </c>
      <c r="AA2630">
        <v>-16.65243968174028</v>
      </c>
      <c r="AB2630">
        <v>-17.096786603299641</v>
      </c>
      <c r="AC2630">
        <v>-17.082217596604711</v>
      </c>
      <c r="AD2630">
        <v>-17.49647237963412</v>
      </c>
      <c r="AE2630">
        <v>-13.41930026773063</v>
      </c>
      <c r="AF2630">
        <v>-17.599945068359379</v>
      </c>
      <c r="AG2630">
        <v>-8.3088545348919993</v>
      </c>
      <c r="AH2630">
        <v>-8.3088545348919993</v>
      </c>
    </row>
    <row r="2631" spans="1:34" x14ac:dyDescent="0.25">
      <c r="A2631">
        <v>2630</v>
      </c>
      <c r="B2631">
        <v>-15.033994714079681</v>
      </c>
      <c r="C2631">
        <v>-8.5057531825458064</v>
      </c>
      <c r="D2631">
        <v>-8.6763715486414075</v>
      </c>
      <c r="E2631">
        <v>-6.8690570640214368</v>
      </c>
      <c r="F2631">
        <v>-10.83623809926088</v>
      </c>
      <c r="G2631">
        <v>-15.49489035913642</v>
      </c>
      <c r="H2631">
        <v>-15.43008955664952</v>
      </c>
      <c r="I2631">
        <v>-14.4786444783307</v>
      </c>
      <c r="J2631">
        <v>-15.18235758247495</v>
      </c>
      <c r="K2631">
        <v>-8.9061773109393361</v>
      </c>
      <c r="L2631">
        <v>-7.6337388541514191</v>
      </c>
      <c r="M2631">
        <v>-10.672643453549849</v>
      </c>
      <c r="N2631">
        <v>-7.1981628888970874</v>
      </c>
      <c r="O2631">
        <v>-11.261417053067641</v>
      </c>
      <c r="P2631">
        <v>-9.2115979729553548</v>
      </c>
      <c r="Q2631">
        <v>-15.92636144319866</v>
      </c>
      <c r="R2631">
        <v>-15.06474710276242</v>
      </c>
      <c r="S2631">
        <v>-15.54463196962503</v>
      </c>
      <c r="T2631">
        <v>-14.85353074942554</v>
      </c>
      <c r="U2631">
        <v>-15.597294964826061</v>
      </c>
      <c r="V2631">
        <v>-14.25304941269111</v>
      </c>
      <c r="W2631">
        <v>-8.0164375309041276</v>
      </c>
      <c r="X2631">
        <v>-11.133531458024089</v>
      </c>
      <c r="Y2631">
        <v>-9.4570613789082945</v>
      </c>
      <c r="Z2631">
        <v>-9.6174837719299369</v>
      </c>
      <c r="AA2631">
        <v>-15.490616301117029</v>
      </c>
      <c r="AB2631">
        <v>-16.00235895476283</v>
      </c>
      <c r="AC2631">
        <v>-14.734296070493411</v>
      </c>
      <c r="AD2631">
        <v>-14.660643655740071</v>
      </c>
      <c r="AE2631">
        <v>-9.9130085236329677</v>
      </c>
      <c r="AF2631">
        <v>-15.199299812316889</v>
      </c>
      <c r="AG2631">
        <v>-8.3088545348919993</v>
      </c>
      <c r="AH2631">
        <v>-8.3088545348919993</v>
      </c>
    </row>
    <row r="2632" spans="1:34" x14ac:dyDescent="0.25">
      <c r="A2632">
        <v>2631</v>
      </c>
      <c r="B2632">
        <v>-11.52237599205489</v>
      </c>
      <c r="C2632">
        <v>-7.4487446216951021</v>
      </c>
      <c r="D2632">
        <v>-8.671714767229334</v>
      </c>
      <c r="E2632">
        <v>-9.5780617552388545</v>
      </c>
      <c r="F2632">
        <v>-9.8533511062783159</v>
      </c>
      <c r="G2632">
        <v>-10.75131072437855</v>
      </c>
      <c r="H2632">
        <v>-12.114221509465681</v>
      </c>
      <c r="I2632">
        <v>-13.181697012383379</v>
      </c>
      <c r="J2632">
        <v>-12.53287191933677</v>
      </c>
      <c r="K2632">
        <v>-7.8679150520704786</v>
      </c>
      <c r="L2632">
        <v>-8.5018546770965422</v>
      </c>
      <c r="M2632">
        <v>-8.823971029698102</v>
      </c>
      <c r="N2632">
        <v>-9.9723283287694446</v>
      </c>
      <c r="O2632">
        <v>-10.435416702981049</v>
      </c>
      <c r="P2632">
        <v>-11.143628767085559</v>
      </c>
      <c r="Q2632">
        <v>-11.375301519393121</v>
      </c>
      <c r="R2632">
        <v>-12.28985253277234</v>
      </c>
      <c r="S2632">
        <v>-11.80106876410135</v>
      </c>
      <c r="T2632">
        <v>-13.805561058403271</v>
      </c>
      <c r="U2632">
        <v>-13.26931728202214</v>
      </c>
      <c r="V2632">
        <v>-14.165324747160881</v>
      </c>
      <c r="W2632">
        <v>-8.9445677596744115</v>
      </c>
      <c r="X2632">
        <v>-9.4577106814880771</v>
      </c>
      <c r="Y2632">
        <v>-9.9247826994822272</v>
      </c>
      <c r="Z2632">
        <v>-11.746233506447419</v>
      </c>
      <c r="AA2632">
        <v>-12.93706253548501</v>
      </c>
      <c r="AB2632">
        <v>-12.57831639486087</v>
      </c>
      <c r="AC2632">
        <v>-13.320381026210899</v>
      </c>
      <c r="AD2632">
        <v>-14.92670437888389</v>
      </c>
      <c r="AE2632">
        <v>-10.570980080160719</v>
      </c>
      <c r="AF2632">
        <v>-14.11379432678223</v>
      </c>
      <c r="AG2632">
        <v>-8.3088545348919993</v>
      </c>
      <c r="AH2632">
        <v>-8.3088545348919993</v>
      </c>
    </row>
    <row r="2633" spans="1:34" x14ac:dyDescent="0.25">
      <c r="A2633">
        <v>2632</v>
      </c>
      <c r="B2633">
        <v>-15.601872456152501</v>
      </c>
      <c r="C2633">
        <v>-9.3496932901933931</v>
      </c>
      <c r="D2633">
        <v>-8.6628273671406273</v>
      </c>
      <c r="E2633">
        <v>-9.6303107425991392</v>
      </c>
      <c r="F2633">
        <v>-10.257659871010921</v>
      </c>
      <c r="G2633">
        <v>-16.055934306095541</v>
      </c>
      <c r="H2633">
        <v>-16.04495137441317</v>
      </c>
      <c r="I2633">
        <v>-16.026391508521421</v>
      </c>
      <c r="J2633">
        <v>-16.385858383669241</v>
      </c>
      <c r="K2633">
        <v>-9.6418910256051849</v>
      </c>
      <c r="L2633">
        <v>-10.376899112591429</v>
      </c>
      <c r="M2633">
        <v>-10.88250773778759</v>
      </c>
      <c r="N2633">
        <v>-10.00724078762695</v>
      </c>
      <c r="O2633">
        <v>-10.566855057217911</v>
      </c>
      <c r="P2633">
        <v>-11.18485203598156</v>
      </c>
      <c r="Q2633">
        <v>-16.464466808163081</v>
      </c>
      <c r="R2633">
        <v>-16.454893298034811</v>
      </c>
      <c r="S2633">
        <v>-16.852437976202872</v>
      </c>
      <c r="T2633">
        <v>-16.488083953149989</v>
      </c>
      <c r="U2633">
        <v>-16.6866668098803</v>
      </c>
      <c r="V2633">
        <v>-16.765546325572831</v>
      </c>
      <c r="W2633">
        <v>-10.683524459741079</v>
      </c>
      <c r="X2633">
        <v>-11.10927878813675</v>
      </c>
      <c r="Y2633">
        <v>-11.65655378189089</v>
      </c>
      <c r="Z2633">
        <v>-11.520258304638929</v>
      </c>
      <c r="AA2633">
        <v>-16.873582702838469</v>
      </c>
      <c r="AB2633">
        <v>-17.107618623497942</v>
      </c>
      <c r="AC2633">
        <v>-17.231630241426931</v>
      </c>
      <c r="AD2633">
        <v>-17.095624442303581</v>
      </c>
      <c r="AE2633">
        <v>-11.902400950315309</v>
      </c>
      <c r="AF2633">
        <v>-17.507627487182621</v>
      </c>
      <c r="AG2633">
        <v>-8.3088545348919993</v>
      </c>
      <c r="AH2633">
        <v>-8.3088545348919993</v>
      </c>
    </row>
    <row r="2634" spans="1:34" x14ac:dyDescent="0.25">
      <c r="A2634">
        <v>2633</v>
      </c>
      <c r="B2634">
        <v>-14.82865452823944</v>
      </c>
      <c r="C2634">
        <v>-9.2570805018816582</v>
      </c>
      <c r="D2634">
        <v>-8.679353338440178</v>
      </c>
      <c r="E2634">
        <v>-9.6368741148527803</v>
      </c>
      <c r="F2634">
        <v>-10.93467330428909</v>
      </c>
      <c r="G2634">
        <v>-15.06833705446793</v>
      </c>
      <c r="H2634">
        <v>-15.118003992566541</v>
      </c>
      <c r="I2634">
        <v>-15.16112803205168</v>
      </c>
      <c r="J2634">
        <v>-15.043279084807651</v>
      </c>
      <c r="K2634">
        <v>-9.5703692326065841</v>
      </c>
      <c r="L2634">
        <v>-10.577029596028179</v>
      </c>
      <c r="M2634">
        <v>-11.565876204802469</v>
      </c>
      <c r="N2634">
        <v>-10.032815651798501</v>
      </c>
      <c r="O2634">
        <v>-11.3396545267411</v>
      </c>
      <c r="P2634">
        <v>-12.169054182860791</v>
      </c>
      <c r="Q2634">
        <v>-15.30315373049368</v>
      </c>
      <c r="R2634">
        <v>-15.41390030316917</v>
      </c>
      <c r="S2634">
        <v>-15.387247656760071</v>
      </c>
      <c r="T2634">
        <v>-15.46603056997623</v>
      </c>
      <c r="U2634">
        <v>-15.351061780726059</v>
      </c>
      <c r="V2634">
        <v>-15.647732522062951</v>
      </c>
      <c r="W2634">
        <v>-10.923939653313459</v>
      </c>
      <c r="X2634">
        <v>-11.88849942185516</v>
      </c>
      <c r="Y2634">
        <v>-12.822514977274571</v>
      </c>
      <c r="Z2634">
        <v>-12.57948067797761</v>
      </c>
      <c r="AA2634">
        <v>-15.67295085438424</v>
      </c>
      <c r="AB2634">
        <v>-15.62532057794636</v>
      </c>
      <c r="AC2634">
        <v>-15.996831065511151</v>
      </c>
      <c r="AD2634">
        <v>-15.95996445419089</v>
      </c>
      <c r="AE2634">
        <v>-13.159245618714509</v>
      </c>
      <c r="AF2634">
        <v>-16.247812271118161</v>
      </c>
      <c r="AG2634">
        <v>-8.3088545348919993</v>
      </c>
      <c r="AH2634">
        <v>-8.3088545348919993</v>
      </c>
    </row>
    <row r="2635" spans="1:34" x14ac:dyDescent="0.25">
      <c r="A2635">
        <v>2634</v>
      </c>
      <c r="B2635">
        <v>-15.029403784614249</v>
      </c>
      <c r="C2635">
        <v>-8.6941604586830987</v>
      </c>
      <c r="D2635">
        <v>-8.6792647579069726</v>
      </c>
      <c r="E2635">
        <v>-9.6416068008408935</v>
      </c>
      <c r="F2635">
        <v>-10.95619639815072</v>
      </c>
      <c r="G2635">
        <v>-15.304701350812261</v>
      </c>
      <c r="H2635">
        <v>-15.416193624442149</v>
      </c>
      <c r="I2635">
        <v>-15.35522769452694</v>
      </c>
      <c r="J2635">
        <v>-15.26443507268263</v>
      </c>
      <c r="K2635">
        <v>-8.9970936483979003</v>
      </c>
      <c r="L2635">
        <v>-9.7361428366805942</v>
      </c>
      <c r="M2635">
        <v>-11.237000465548411</v>
      </c>
      <c r="N2635">
        <v>-10.03971700399731</v>
      </c>
      <c r="O2635">
        <v>-11.38394898949822</v>
      </c>
      <c r="P2635">
        <v>-12.17426796203454</v>
      </c>
      <c r="Q2635">
        <v>-15.646977230898109</v>
      </c>
      <c r="R2635">
        <v>-15.596311335817891</v>
      </c>
      <c r="S2635">
        <v>-15.75998431477063</v>
      </c>
      <c r="T2635">
        <v>-15.75496403954797</v>
      </c>
      <c r="U2635">
        <v>-15.670348492603461</v>
      </c>
      <c r="V2635">
        <v>-15.857243048826691</v>
      </c>
      <c r="W2635">
        <v>-10.0558455765104</v>
      </c>
      <c r="X2635">
        <v>-11.60161785240753</v>
      </c>
      <c r="Y2635">
        <v>-12.21175611646985</v>
      </c>
      <c r="Z2635">
        <v>-12.60633276811385</v>
      </c>
      <c r="AA2635">
        <v>-15.94245503093515</v>
      </c>
      <c r="AB2635">
        <v>-16.12606157817331</v>
      </c>
      <c r="AC2635">
        <v>-16.277113591813819</v>
      </c>
      <c r="AD2635">
        <v>-16.264961618731451</v>
      </c>
      <c r="AE2635">
        <v>-12.573213418154999</v>
      </c>
      <c r="AF2635">
        <v>-16.636861801147461</v>
      </c>
      <c r="AG2635">
        <v>-8.3088545348919993</v>
      </c>
      <c r="AH2635">
        <v>-8.3088545348919993</v>
      </c>
    </row>
    <row r="2636" spans="1:34" x14ac:dyDescent="0.25">
      <c r="A2636">
        <v>2635</v>
      </c>
      <c r="B2636">
        <v>-14.339100122315751</v>
      </c>
      <c r="C2636">
        <v>-8.0928518752540963</v>
      </c>
      <c r="D2636">
        <v>-8.6788177872382057</v>
      </c>
      <c r="E2636">
        <v>-9.6387458414801408</v>
      </c>
      <c r="F2636">
        <v>-10.971195202336689</v>
      </c>
      <c r="G2636">
        <v>-13.65956199373535</v>
      </c>
      <c r="H2636">
        <v>-14.87871548160714</v>
      </c>
      <c r="I2636">
        <v>-15.219454272140609</v>
      </c>
      <c r="J2636">
        <v>-15.32640897961466</v>
      </c>
      <c r="K2636">
        <v>-8.3698848527973837</v>
      </c>
      <c r="L2636">
        <v>-9.1912477414390814</v>
      </c>
      <c r="M2636">
        <v>-10.6069030631144</v>
      </c>
      <c r="N2636">
        <v>-10.040719422492799</v>
      </c>
      <c r="O2636">
        <v>-11.434456309541501</v>
      </c>
      <c r="P2636">
        <v>-12.29394865329173</v>
      </c>
      <c r="Q2636">
        <v>-14.126946428150401</v>
      </c>
      <c r="R2636">
        <v>-14.51419732071367</v>
      </c>
      <c r="S2636">
        <v>-14.73711274719234</v>
      </c>
      <c r="T2636">
        <v>-15.784714409259861</v>
      </c>
      <c r="U2636">
        <v>-15.890446385827129</v>
      </c>
      <c r="V2636">
        <v>-16.348613332596312</v>
      </c>
      <c r="W2636">
        <v>-9.491239094049762</v>
      </c>
      <c r="X2636">
        <v>-10.97794927657074</v>
      </c>
      <c r="Y2636">
        <v>-11.71081622661934</v>
      </c>
      <c r="Z2636">
        <v>-12.76739463347281</v>
      </c>
      <c r="AA2636">
        <v>-14.998088038876251</v>
      </c>
      <c r="AB2636">
        <v>-15.23692632813902</v>
      </c>
      <c r="AC2636">
        <v>-15.69570349866807</v>
      </c>
      <c r="AD2636">
        <v>-16.927126073994561</v>
      </c>
      <c r="AE2636">
        <v>-12.08565994008627</v>
      </c>
      <c r="AF2636">
        <v>-16.201974868774411</v>
      </c>
      <c r="AG2636">
        <v>-8.3088545348919993</v>
      </c>
      <c r="AH2636">
        <v>-8.3088545348919993</v>
      </c>
    </row>
    <row r="2637" spans="1:34" x14ac:dyDescent="0.25">
      <c r="A2637">
        <v>2636</v>
      </c>
      <c r="B2637">
        <v>-13.517349721240819</v>
      </c>
      <c r="C2637">
        <v>-9.5293387065276729</v>
      </c>
      <c r="D2637">
        <v>-6.4940476746970468</v>
      </c>
      <c r="E2637">
        <v>-6.7932341472694047</v>
      </c>
      <c r="F2637">
        <v>-9.6953397627645153</v>
      </c>
      <c r="G2637">
        <v>-14.154974947401961</v>
      </c>
      <c r="H2637">
        <v>-10.963918627701711</v>
      </c>
      <c r="I2637">
        <v>-12.07786487431239</v>
      </c>
      <c r="J2637">
        <v>-14.20612397973257</v>
      </c>
      <c r="K2637">
        <v>-7.9933812236790498</v>
      </c>
      <c r="L2637">
        <v>-8.2562416153498575</v>
      </c>
      <c r="M2637">
        <v>-10.531747293001359</v>
      </c>
      <c r="N2637">
        <v>-5.1871497493160623</v>
      </c>
      <c r="O2637">
        <v>-8.3210775216614472</v>
      </c>
      <c r="P2637">
        <v>-8.3999597072224805</v>
      </c>
      <c r="Q2637">
        <v>-11.771225743454339</v>
      </c>
      <c r="R2637">
        <v>-12.739981720634409</v>
      </c>
      <c r="S2637">
        <v>-14.747610269113149</v>
      </c>
      <c r="T2637">
        <v>-9.8032610710247354</v>
      </c>
      <c r="U2637">
        <v>-12.385913525268849</v>
      </c>
      <c r="V2637">
        <v>-12.986946149833219</v>
      </c>
      <c r="W2637">
        <v>-6.8417836236767711</v>
      </c>
      <c r="X2637">
        <v>-9.5036373758524686</v>
      </c>
      <c r="Y2637">
        <v>-9.3613389568729524</v>
      </c>
      <c r="Z2637">
        <v>-7.3141121227789423</v>
      </c>
      <c r="AA2637">
        <v>-10.552942228510791</v>
      </c>
      <c r="AB2637">
        <v>-13.15516625511423</v>
      </c>
      <c r="AC2637">
        <v>-13.501219740879749</v>
      </c>
      <c r="AD2637">
        <v>-11.489575950043349</v>
      </c>
      <c r="AE2637">
        <v>-8.5350617938526074</v>
      </c>
      <c r="AF2637">
        <v>-12.152528762817379</v>
      </c>
      <c r="AG2637">
        <v>-8.3088545348919993</v>
      </c>
      <c r="AH2637">
        <v>-8.3088545348919993</v>
      </c>
    </row>
    <row r="2638" spans="1:34" x14ac:dyDescent="0.25">
      <c r="A2638">
        <v>2637</v>
      </c>
      <c r="B2638">
        <v>-14.14459382050574</v>
      </c>
      <c r="C2638">
        <v>-8.3347447171160827</v>
      </c>
      <c r="D2638">
        <v>-8.6788361526573645</v>
      </c>
      <c r="E2638">
        <v>-9.6351495638108933</v>
      </c>
      <c r="F2638">
        <v>-10.90342128157609</v>
      </c>
      <c r="G2638">
        <v>-13.631055007900599</v>
      </c>
      <c r="H2638">
        <v>-14.69013440061487</v>
      </c>
      <c r="I2638">
        <v>-15.089099613458361</v>
      </c>
      <c r="J2638">
        <v>-15.02788955186654</v>
      </c>
      <c r="K2638">
        <v>-8.6778639522172192</v>
      </c>
      <c r="L2638">
        <v>-9.7312110343495384</v>
      </c>
      <c r="M2638">
        <v>-10.53970727642101</v>
      </c>
      <c r="N2638">
        <v>-10.037437441589111</v>
      </c>
      <c r="O2638">
        <v>-11.366765494145699</v>
      </c>
      <c r="P2638">
        <v>-12.258427818487229</v>
      </c>
      <c r="Q2638">
        <v>-14.13385591883512</v>
      </c>
      <c r="R2638">
        <v>-14.595785713881099</v>
      </c>
      <c r="S2638">
        <v>-14.440943460079289</v>
      </c>
      <c r="T2638">
        <v>-15.66728534461132</v>
      </c>
      <c r="U2638">
        <v>-15.59032923315495</v>
      </c>
      <c r="V2638">
        <v>-16.133377843371431</v>
      </c>
      <c r="W2638">
        <v>-10.117221749639469</v>
      </c>
      <c r="X2638">
        <v>-10.94223282897673</v>
      </c>
      <c r="Y2638">
        <v>-11.953531012425</v>
      </c>
      <c r="Z2638">
        <v>-12.73504100050112</v>
      </c>
      <c r="AA2638">
        <v>-15.139623221468121</v>
      </c>
      <c r="AB2638">
        <v>-14.948075322298431</v>
      </c>
      <c r="AC2638">
        <v>-15.56246826739708</v>
      </c>
      <c r="AD2638">
        <v>-16.716959086520571</v>
      </c>
      <c r="AE2638">
        <v>-12.3790139952242</v>
      </c>
      <c r="AF2638">
        <v>-16.098978042602539</v>
      </c>
      <c r="AG2638">
        <v>-8.3088545348919993</v>
      </c>
      <c r="AH2638">
        <v>-8.3088545348919993</v>
      </c>
    </row>
    <row r="2639" spans="1:34" x14ac:dyDescent="0.25">
      <c r="A2639">
        <v>2638</v>
      </c>
      <c r="B2639">
        <v>-15.48237255743347</v>
      </c>
      <c r="C2639">
        <v>-9.6335532325344975</v>
      </c>
      <c r="D2639">
        <v>-8.6797966451445827</v>
      </c>
      <c r="E2639">
        <v>-9.6531506714371353</v>
      </c>
      <c r="F2639">
        <v>-11.256584219900899</v>
      </c>
      <c r="G2639">
        <v>-16.048684544150529</v>
      </c>
      <c r="H2639">
        <v>-15.97970022228473</v>
      </c>
      <c r="I2639">
        <v>-15.974188300409841</v>
      </c>
      <c r="J2639">
        <v>-16.395044715832221</v>
      </c>
      <c r="K2639">
        <v>-9.9754602593713972</v>
      </c>
      <c r="L2639">
        <v>-10.969602204467421</v>
      </c>
      <c r="M2639">
        <v>-12.399074521616409</v>
      </c>
      <c r="N2639">
        <v>-10.054849517900889</v>
      </c>
      <c r="O2639">
        <v>-11.717974771840201</v>
      </c>
      <c r="P2639">
        <v>-12.50344066808209</v>
      </c>
      <c r="Q2639">
        <v>-16.497610541949761</v>
      </c>
      <c r="R2639">
        <v>-16.527958933552291</v>
      </c>
      <c r="S2639">
        <v>-17.153301855212352</v>
      </c>
      <c r="T2639">
        <v>-16.493804536414139</v>
      </c>
      <c r="U2639">
        <v>-16.915052423759452</v>
      </c>
      <c r="V2639">
        <v>-17.01133619567549</v>
      </c>
      <c r="W2639">
        <v>-11.351642549128</v>
      </c>
      <c r="X2639">
        <v>-12.7899836949041</v>
      </c>
      <c r="Y2639">
        <v>-13.64527667188082</v>
      </c>
      <c r="Z2639">
        <v>-12.9734227091406</v>
      </c>
      <c r="AA2639">
        <v>-17.00783439934391</v>
      </c>
      <c r="AB2639">
        <v>-17.60751967355846</v>
      </c>
      <c r="AC2639">
        <v>-17.749279923035591</v>
      </c>
      <c r="AD2639">
        <v>-17.543713327378281</v>
      </c>
      <c r="AE2639">
        <v>-14.054386966914469</v>
      </c>
      <c r="AF2639">
        <v>-18.224216461181641</v>
      </c>
      <c r="AG2639">
        <v>-8.3088545348919993</v>
      </c>
      <c r="AH2639">
        <v>-8.3088545348919993</v>
      </c>
    </row>
    <row r="2640" spans="1:34" x14ac:dyDescent="0.25">
      <c r="A2640">
        <v>2639</v>
      </c>
      <c r="B2640">
        <v>4.7603818037897687</v>
      </c>
      <c r="C2640">
        <v>-6.3138087189986001</v>
      </c>
      <c r="D2640">
        <v>-8.6636703151225856</v>
      </c>
      <c r="E2640">
        <v>-9.1570906345742102</v>
      </c>
      <c r="F2640">
        <v>-6.0086008946090859</v>
      </c>
      <c r="G2640">
        <v>4.9150571188014593</v>
      </c>
      <c r="H2640">
        <v>4.6152892864195048</v>
      </c>
      <c r="I2640">
        <v>4.1672579327735289</v>
      </c>
      <c r="J2640">
        <v>4.3178078867974969</v>
      </c>
      <c r="K2640">
        <v>-6.9007786008438794</v>
      </c>
      <c r="L2640">
        <v>-7.3499905857680066</v>
      </c>
      <c r="M2640">
        <v>-4.8917845137637039</v>
      </c>
      <c r="N2640">
        <v>-9.5276440068987895</v>
      </c>
      <c r="O2640">
        <v>-6.4154000065250472</v>
      </c>
      <c r="P2640">
        <v>-6.9459386263697596</v>
      </c>
      <c r="Q2640">
        <v>4.4744539593579882</v>
      </c>
      <c r="R2640">
        <v>3.9407143582418751</v>
      </c>
      <c r="S2640">
        <v>4.3718581206099492</v>
      </c>
      <c r="T2640">
        <v>4.0083754243601737</v>
      </c>
      <c r="U2640">
        <v>4.0376175081817944</v>
      </c>
      <c r="V2640">
        <v>3.6711802895653318</v>
      </c>
      <c r="W2640">
        <v>-7.9820337535942221</v>
      </c>
      <c r="X2640">
        <v>-5.5327977427316251</v>
      </c>
      <c r="Y2640">
        <v>-6.1881911440659252</v>
      </c>
      <c r="Z2640">
        <v>-7.3698746026789737</v>
      </c>
      <c r="AA2640">
        <v>3.4630593185621481</v>
      </c>
      <c r="AB2640">
        <v>3.8257933713654371</v>
      </c>
      <c r="AC2640">
        <v>3.2345698247896641</v>
      </c>
      <c r="AD2640">
        <v>3.3815773658032451</v>
      </c>
      <c r="AE2640">
        <v>-6.8677832157144074</v>
      </c>
      <c r="AF2640">
        <v>2.660508394241333</v>
      </c>
      <c r="AG2640">
        <v>-8.3088545348919993</v>
      </c>
      <c r="AH2640">
        <v>-8.3088545348919993</v>
      </c>
    </row>
    <row r="2641" spans="1:34" x14ac:dyDescent="0.25">
      <c r="A2641">
        <v>2640</v>
      </c>
      <c r="B2641">
        <v>-15.77095809944133</v>
      </c>
      <c r="C2641">
        <v>-9.4236553860289085</v>
      </c>
      <c r="D2641">
        <v>-8.660169841142384</v>
      </c>
      <c r="E2641">
        <v>-6.8718869423400912</v>
      </c>
      <c r="F2641">
        <v>-10.251401870311209</v>
      </c>
      <c r="G2641">
        <v>-15.84969335172884</v>
      </c>
      <c r="H2641">
        <v>-16.210541077955131</v>
      </c>
      <c r="I2641">
        <v>-15.186069952173851</v>
      </c>
      <c r="J2641">
        <v>-16.53306870648203</v>
      </c>
      <c r="K2641">
        <v>-9.7714057639615461</v>
      </c>
      <c r="L2641">
        <v>-8.2630024405378375</v>
      </c>
      <c r="M2641">
        <v>-10.987894914559419</v>
      </c>
      <c r="N2641">
        <v>-7.1893513380690104</v>
      </c>
      <c r="O2641">
        <v>-10.55832531062519</v>
      </c>
      <c r="P2641">
        <v>-9.1347740732673675</v>
      </c>
      <c r="Q2641">
        <v>-16.26931933419764</v>
      </c>
      <c r="R2641">
        <v>-15.30396634514131</v>
      </c>
      <c r="S2641">
        <v>-16.714497063233381</v>
      </c>
      <c r="T2641">
        <v>-15.587790527485859</v>
      </c>
      <c r="U2641">
        <v>-16.836142524588549</v>
      </c>
      <c r="V2641">
        <v>-16.013693602999979</v>
      </c>
      <c r="W2641">
        <v>-8.5781536718030171</v>
      </c>
      <c r="X2641">
        <v>-11.255523909371631</v>
      </c>
      <c r="Y2641">
        <v>-9.9944063759864772</v>
      </c>
      <c r="Z2641">
        <v>-9.3851604371604118</v>
      </c>
      <c r="AA2641">
        <v>-15.68807209764012</v>
      </c>
      <c r="AB2641">
        <v>-16.9846715690562</v>
      </c>
      <c r="AC2641">
        <v>-16.181968993006411</v>
      </c>
      <c r="AD2641">
        <v>-16.262024356652201</v>
      </c>
      <c r="AE2641">
        <v>-10.20791429173731</v>
      </c>
      <c r="AF2641">
        <v>-16.400985717773441</v>
      </c>
      <c r="AG2641">
        <v>-8.3088545348919993</v>
      </c>
      <c r="AH2641">
        <v>-8.3088545348919993</v>
      </c>
    </row>
    <row r="2642" spans="1:34" x14ac:dyDescent="0.25">
      <c r="A2642">
        <v>2641</v>
      </c>
      <c r="B2642">
        <v>-14.825610350721229</v>
      </c>
      <c r="C2642">
        <v>-8.2768973958539807</v>
      </c>
      <c r="D2642">
        <v>-8.6789555166849883</v>
      </c>
      <c r="E2642">
        <v>-9.6368729977807099</v>
      </c>
      <c r="F2642">
        <v>-10.889692226026151</v>
      </c>
      <c r="G2642">
        <v>-15.04376919996289</v>
      </c>
      <c r="H2642">
        <v>-15.1093817209332</v>
      </c>
      <c r="I2642">
        <v>-15.15115021649501</v>
      </c>
      <c r="J2642">
        <v>-15.054542987022391</v>
      </c>
      <c r="K2642">
        <v>-8.5207171235490868</v>
      </c>
      <c r="L2642">
        <v>-9.3227990184753828</v>
      </c>
      <c r="M2642">
        <v>-10.823451679234321</v>
      </c>
      <c r="N2642">
        <v>-10.03230628131225</v>
      </c>
      <c r="O2642">
        <v>-11.29115891020845</v>
      </c>
      <c r="P2642">
        <v>-12.10577605794199</v>
      </c>
      <c r="Q2642">
        <v>-15.233448620861029</v>
      </c>
      <c r="R2642">
        <v>-15.33508603979292</v>
      </c>
      <c r="S2642">
        <v>-15.47300320394616</v>
      </c>
      <c r="T2642">
        <v>-15.44773499224493</v>
      </c>
      <c r="U2642">
        <v>-15.3597591797796</v>
      </c>
      <c r="V2642">
        <v>-15.646800374997071</v>
      </c>
      <c r="W2642">
        <v>-9.5808259554558557</v>
      </c>
      <c r="X2642">
        <v>-11.113290820871031</v>
      </c>
      <c r="Y2642">
        <v>-11.799817340266911</v>
      </c>
      <c r="Z2642">
        <v>-12.510825449757419</v>
      </c>
      <c r="AA2642">
        <v>-15.528699285359179</v>
      </c>
      <c r="AB2642">
        <v>-15.690963071141971</v>
      </c>
      <c r="AC2642">
        <v>-15.989881255946869</v>
      </c>
      <c r="AD2642">
        <v>-15.953721970831999</v>
      </c>
      <c r="AE2642">
        <v>-12.08559619400836</v>
      </c>
      <c r="AF2642">
        <v>-16.201765060424801</v>
      </c>
      <c r="AG2642">
        <v>-8.3088545348919993</v>
      </c>
      <c r="AH2642">
        <v>-8.3088545348919993</v>
      </c>
    </row>
    <row r="2643" spans="1:34" x14ac:dyDescent="0.25">
      <c r="A2643">
        <v>2642</v>
      </c>
      <c r="B2643">
        <v>-15.42541752492653</v>
      </c>
      <c r="C2643">
        <v>-9.4390121535912872</v>
      </c>
      <c r="D2643">
        <v>-8.6762501845988496</v>
      </c>
      <c r="E2643">
        <v>-9.6455924958722772</v>
      </c>
      <c r="F2643">
        <v>-10.98379202255337</v>
      </c>
      <c r="G2643">
        <v>-15.830826740634439</v>
      </c>
      <c r="H2643">
        <v>-15.916111061917681</v>
      </c>
      <c r="I2643">
        <v>-15.889048666375009</v>
      </c>
      <c r="J2643">
        <v>-16.151381850318511</v>
      </c>
      <c r="K2643">
        <v>-9.7751383603229147</v>
      </c>
      <c r="L2643">
        <v>-10.75788270775659</v>
      </c>
      <c r="M2643">
        <v>-11.863145249946569</v>
      </c>
      <c r="N2643">
        <v>-10.04060628884249</v>
      </c>
      <c r="O2643">
        <v>-11.4226766974231</v>
      </c>
      <c r="P2643">
        <v>-12.04750872130424</v>
      </c>
      <c r="Q2643">
        <v>-16.273932586080509</v>
      </c>
      <c r="R2643">
        <v>-16.28282407173652</v>
      </c>
      <c r="S2643">
        <v>-16.73827012424076</v>
      </c>
      <c r="T2643">
        <v>-16.40020265524721</v>
      </c>
      <c r="U2643">
        <v>-16.650300264555831</v>
      </c>
      <c r="V2643">
        <v>-16.616436737692659</v>
      </c>
      <c r="W2643">
        <v>-11.13123460956658</v>
      </c>
      <c r="X2643">
        <v>-12.238868692324809</v>
      </c>
      <c r="Y2643">
        <v>-12.93548884397997</v>
      </c>
      <c r="Z2643">
        <v>-12.498590328079031</v>
      </c>
      <c r="AA2643">
        <v>-16.755158533703401</v>
      </c>
      <c r="AB2643">
        <v>-17.177428085116919</v>
      </c>
      <c r="AC2643">
        <v>-17.189077001529071</v>
      </c>
      <c r="AD2643">
        <v>-17.131015999624701</v>
      </c>
      <c r="AE2643">
        <v>-13.332937316913609</v>
      </c>
      <c r="AF2643">
        <v>-17.65220832824707</v>
      </c>
      <c r="AG2643">
        <v>-8.3088545348919993</v>
      </c>
      <c r="AH2643">
        <v>-8.3088545348919993</v>
      </c>
    </row>
    <row r="2644" spans="1:34" x14ac:dyDescent="0.25">
      <c r="A2644">
        <v>2643</v>
      </c>
      <c r="B2644">
        <v>-14.3198950845431</v>
      </c>
      <c r="C2644">
        <v>-9.1741095068867473</v>
      </c>
      <c r="D2644">
        <v>-8.6791298378735675</v>
      </c>
      <c r="E2644">
        <v>-9.6356647051731787</v>
      </c>
      <c r="F2644">
        <v>-11.009504114882709</v>
      </c>
      <c r="G2644">
        <v>-14.704692815988009</v>
      </c>
      <c r="H2644">
        <v>-14.87458099405265</v>
      </c>
      <c r="I2644">
        <v>-15.262843303805051</v>
      </c>
      <c r="J2644">
        <v>-15.39402305205831</v>
      </c>
      <c r="K2644">
        <v>-9.5600425644190477</v>
      </c>
      <c r="L2644">
        <v>-10.430762976909371</v>
      </c>
      <c r="M2644">
        <v>-11.64296645330378</v>
      </c>
      <c r="N2644">
        <v>-10.03825903170863</v>
      </c>
      <c r="O2644">
        <v>-11.4798722234921</v>
      </c>
      <c r="P2644">
        <v>-12.35771083511084</v>
      </c>
      <c r="Q2644">
        <v>-15.261501664014419</v>
      </c>
      <c r="R2644">
        <v>-15.620263118891661</v>
      </c>
      <c r="S2644">
        <v>-15.82581093132247</v>
      </c>
      <c r="T2644">
        <v>-15.848970417944329</v>
      </c>
      <c r="U2644">
        <v>-15.966822190727321</v>
      </c>
      <c r="V2644">
        <v>-16.4925963634014</v>
      </c>
      <c r="W2644">
        <v>-10.848092536544341</v>
      </c>
      <c r="X2644">
        <v>-12.11615231105681</v>
      </c>
      <c r="Y2644">
        <v>-12.890537383611321</v>
      </c>
      <c r="Z2644">
        <v>-12.840507556397281</v>
      </c>
      <c r="AA2644">
        <v>-16.206294814174871</v>
      </c>
      <c r="AB2644">
        <v>-16.406366640189109</v>
      </c>
      <c r="AC2644">
        <v>-16.858077369130811</v>
      </c>
      <c r="AD2644">
        <v>-17.085410576381818</v>
      </c>
      <c r="AE2644">
        <v>-13.375831237692161</v>
      </c>
      <c r="AF2644">
        <v>-17.456874847412109</v>
      </c>
      <c r="AG2644">
        <v>-8.3088545348919993</v>
      </c>
      <c r="AH2644">
        <v>-8.3088545348919993</v>
      </c>
    </row>
    <row r="2645" spans="1:34" x14ac:dyDescent="0.25">
      <c r="A2645">
        <v>2644</v>
      </c>
      <c r="B2645">
        <v>0.76892127216963468</v>
      </c>
      <c r="C2645">
        <v>-7.1775385701494629</v>
      </c>
      <c r="D2645">
        <v>-8.6171603626870787</v>
      </c>
      <c r="E2645">
        <v>-6.3839987550645736</v>
      </c>
      <c r="F2645">
        <v>-3.5551405998852381</v>
      </c>
      <c r="G2645">
        <v>0.71589878917441863</v>
      </c>
      <c r="H2645">
        <v>0.7108812527252707</v>
      </c>
      <c r="I2645">
        <v>3.5019693924445399</v>
      </c>
      <c r="J2645">
        <v>2.855954063048471</v>
      </c>
      <c r="K2645">
        <v>-7.4396006280011591</v>
      </c>
      <c r="L2645">
        <v>-5.2598767317905937</v>
      </c>
      <c r="M2645">
        <v>-2.901415945122114</v>
      </c>
      <c r="N2645">
        <v>-6.6427745595699639</v>
      </c>
      <c r="O2645">
        <v>-3.7590029782220409</v>
      </c>
      <c r="P2645">
        <v>-1.7161860474882671</v>
      </c>
      <c r="Q2645">
        <v>0.65608512420866671</v>
      </c>
      <c r="R2645">
        <v>3.3450064393779391</v>
      </c>
      <c r="S2645">
        <v>2.937669357793963</v>
      </c>
      <c r="T2645">
        <v>3.484008309645517</v>
      </c>
      <c r="U2645">
        <v>2.8202864385553839</v>
      </c>
      <c r="V2645">
        <v>5.4720567837623424</v>
      </c>
      <c r="W2645">
        <v>-5.4751843680208196</v>
      </c>
      <c r="X2645">
        <v>-3.090424274813063</v>
      </c>
      <c r="Y2645">
        <v>-1.0394174842306949</v>
      </c>
      <c r="Z2645">
        <v>-1.889169767868393</v>
      </c>
      <c r="AA2645">
        <v>3.3231845683080929</v>
      </c>
      <c r="AB2645">
        <v>2.9001122464742339</v>
      </c>
      <c r="AC2645">
        <v>5.5062806079988382</v>
      </c>
      <c r="AD2645">
        <v>5.4651570987452747</v>
      </c>
      <c r="AE2645">
        <v>-1.2017881952314251</v>
      </c>
      <c r="AF2645">
        <v>5.4941673278808594</v>
      </c>
      <c r="AG2645">
        <v>-8.3088545348919993</v>
      </c>
      <c r="AH2645">
        <v>-8.3088545348919993</v>
      </c>
    </row>
    <row r="2646" spans="1:34" x14ac:dyDescent="0.25">
      <c r="A2646">
        <v>2645</v>
      </c>
      <c r="B2646">
        <v>5.0886618293557424</v>
      </c>
      <c r="C2646">
        <v>-6.0465116132834114</v>
      </c>
      <c r="D2646">
        <v>-8.6626671233277488</v>
      </c>
      <c r="E2646">
        <v>-6.3785919070777606</v>
      </c>
      <c r="F2646">
        <v>-6.1300000073964194</v>
      </c>
      <c r="G2646">
        <v>6.0684600940865732</v>
      </c>
      <c r="H2646">
        <v>5.1269173090186237</v>
      </c>
      <c r="I2646">
        <v>5.8325137156635609</v>
      </c>
      <c r="J2646">
        <v>4.5937555970089958</v>
      </c>
      <c r="K2646">
        <v>-6.2743171403047064</v>
      </c>
      <c r="L2646">
        <v>-4.6322562290564999</v>
      </c>
      <c r="M2646">
        <v>-4.5552927838047159</v>
      </c>
      <c r="N2646">
        <v>-6.6837478300157276</v>
      </c>
      <c r="O2646">
        <v>-6.3500424030582892</v>
      </c>
      <c r="P2646">
        <v>-4.6401035750748436</v>
      </c>
      <c r="Q2646">
        <v>6.1937271947227419</v>
      </c>
      <c r="R2646">
        <v>6.0981848202148736</v>
      </c>
      <c r="S2646">
        <v>5.6394760643474351</v>
      </c>
      <c r="T2646">
        <v>5.8854060597508386</v>
      </c>
      <c r="U2646">
        <v>4.6153243319398456</v>
      </c>
      <c r="V2646">
        <v>5.2710704977393137</v>
      </c>
      <c r="W2646">
        <v>-4.832838611024747</v>
      </c>
      <c r="X2646">
        <v>-4.7076401190953394</v>
      </c>
      <c r="Y2646">
        <v>-3.612751731847275</v>
      </c>
      <c r="Z2646">
        <v>-4.8373392588317881</v>
      </c>
      <c r="AA2646">
        <v>6.2216744358722922</v>
      </c>
      <c r="AB2646">
        <v>5.7307728895842907</v>
      </c>
      <c r="AC2646">
        <v>5.5705346138286922</v>
      </c>
      <c r="AD2646">
        <v>5.3062811617090402</v>
      </c>
      <c r="AE2646">
        <v>-3.7574195004181501</v>
      </c>
      <c r="AF2646">
        <v>5.6614642143249512</v>
      </c>
      <c r="AG2646">
        <v>-8.3088545348919993</v>
      </c>
      <c r="AH2646">
        <v>-8.3088545348919993</v>
      </c>
    </row>
    <row r="2647" spans="1:34" x14ac:dyDescent="0.25">
      <c r="A2647">
        <v>2646</v>
      </c>
      <c r="B2647">
        <v>5.060344485188093</v>
      </c>
      <c r="C2647">
        <v>-7.2905504047804426</v>
      </c>
      <c r="D2647">
        <v>-8.6151341514146171</v>
      </c>
      <c r="E2647">
        <v>-6.3220947610416847</v>
      </c>
      <c r="F2647">
        <v>-2.7931784659626571</v>
      </c>
      <c r="G2647">
        <v>4.9308148828645457</v>
      </c>
      <c r="H2647">
        <v>5.036800715895863</v>
      </c>
      <c r="I2647">
        <v>5.9297938390741924</v>
      </c>
      <c r="J2647">
        <v>6.2858420078073687</v>
      </c>
      <c r="K2647">
        <v>-7.5680540901006106</v>
      </c>
      <c r="L2647">
        <v>-5.4718853761768216</v>
      </c>
      <c r="M2647">
        <v>-2.4938828591382691</v>
      </c>
      <c r="N2647">
        <v>-6.5792737936326153</v>
      </c>
      <c r="O2647">
        <v>-2.9559479099683541</v>
      </c>
      <c r="P2647">
        <v>-1.363394195362261</v>
      </c>
      <c r="Q2647">
        <v>4.873316786492266</v>
      </c>
      <c r="R2647">
        <v>5.8628990413314126</v>
      </c>
      <c r="S2647">
        <v>6.2403439667842457</v>
      </c>
      <c r="T2647">
        <v>5.9251934171021654</v>
      </c>
      <c r="U2647">
        <v>6.367461627513892</v>
      </c>
      <c r="V2647">
        <v>7.0937969755273267</v>
      </c>
      <c r="W2647">
        <v>-5.6985448659361531</v>
      </c>
      <c r="X2647">
        <v>-2.6572404918356232</v>
      </c>
      <c r="Y2647">
        <v>-1.0641526364949021</v>
      </c>
      <c r="Z2647">
        <v>-1.507196144884237</v>
      </c>
      <c r="AA2647">
        <v>5.8283861215274424</v>
      </c>
      <c r="AB2647">
        <v>6.2900410090456207</v>
      </c>
      <c r="AC2647">
        <v>7.1667514961953884</v>
      </c>
      <c r="AD2647">
        <v>7.184519694757098</v>
      </c>
      <c r="AE2647">
        <v>-1.204925736835665</v>
      </c>
      <c r="AF2647">
        <v>7.2281694412231454</v>
      </c>
      <c r="AG2647">
        <v>-8.3088545348919993</v>
      </c>
      <c r="AH2647">
        <v>-8.3088545348919993</v>
      </c>
    </row>
    <row r="2648" spans="1:34" x14ac:dyDescent="0.25">
      <c r="A2648">
        <v>2647</v>
      </c>
      <c r="B2648">
        <v>4.8951537230593258</v>
      </c>
      <c r="C2648">
        <v>-7.4433793529518182</v>
      </c>
      <c r="D2648">
        <v>-8.6150208819210103</v>
      </c>
      <c r="E2648">
        <v>-6.3220946281434642</v>
      </c>
      <c r="F2648">
        <v>-2.842565764890403</v>
      </c>
      <c r="G2648">
        <v>3.5880169177747909</v>
      </c>
      <c r="H2648">
        <v>4.9120095233801644</v>
      </c>
      <c r="I2648">
        <v>5.8022736301643887</v>
      </c>
      <c r="J2648">
        <v>6.0439555030644181</v>
      </c>
      <c r="K2648">
        <v>-7.4105585241347782</v>
      </c>
      <c r="L2648">
        <v>-5.4669505426563392</v>
      </c>
      <c r="M2648">
        <v>-3.4626854466789521</v>
      </c>
      <c r="N2648">
        <v>-6.5791090948658582</v>
      </c>
      <c r="O2648">
        <v>-2.9905447964349952</v>
      </c>
      <c r="P2648">
        <v>-1.4070971000116339</v>
      </c>
      <c r="Q2648">
        <v>3.8606369477287572</v>
      </c>
      <c r="R2648">
        <v>4.850402510197986</v>
      </c>
      <c r="S2648">
        <v>4.387475909501072</v>
      </c>
      <c r="T2648">
        <v>5.8406179901165052</v>
      </c>
      <c r="U2648">
        <v>6.1652770125830818</v>
      </c>
      <c r="V2648">
        <v>6.8794381619280207</v>
      </c>
      <c r="W2648">
        <v>-5.3711945384280204</v>
      </c>
      <c r="X2648">
        <v>-3.333951628797426</v>
      </c>
      <c r="Y2648">
        <v>-1.900904099277132</v>
      </c>
      <c r="Z2648">
        <v>-1.534668687628683</v>
      </c>
      <c r="AA2648">
        <v>5.1574007699253581</v>
      </c>
      <c r="AB2648">
        <v>4.7487484516649161</v>
      </c>
      <c r="AC2648">
        <v>5.5773941805625302</v>
      </c>
      <c r="AD2648">
        <v>7.012926000865499</v>
      </c>
      <c r="AE2648">
        <v>-1.736107729558271</v>
      </c>
      <c r="AF2648">
        <v>5.9624214172363281</v>
      </c>
      <c r="AG2648">
        <v>-8.3088545348919993</v>
      </c>
      <c r="AH2648">
        <v>-8.3088545348919993</v>
      </c>
    </row>
    <row r="2649" spans="1:34" x14ac:dyDescent="0.25">
      <c r="A2649">
        <v>2648</v>
      </c>
      <c r="B2649">
        <v>-15.74285667565416</v>
      </c>
      <c r="C2649">
        <v>-9.1732646024420621</v>
      </c>
      <c r="D2649">
        <v>-6.5020000161260736</v>
      </c>
      <c r="E2649">
        <v>-6.8820112374085092</v>
      </c>
      <c r="F2649">
        <v>-11.096227441435319</v>
      </c>
      <c r="G2649">
        <v>-15.82901361434431</v>
      </c>
      <c r="H2649">
        <v>-13.53975800086784</v>
      </c>
      <c r="I2649">
        <v>-15.09196852155852</v>
      </c>
      <c r="J2649">
        <v>-16.269979389081339</v>
      </c>
      <c r="K2649">
        <v>-7.435346346080677</v>
      </c>
      <c r="L2649">
        <v>-7.9993569344235436</v>
      </c>
      <c r="M2649">
        <v>-11.58144575193595</v>
      </c>
      <c r="N2649">
        <v>-5.2743623859812807</v>
      </c>
      <c r="O2649">
        <v>-9.0520580351484465</v>
      </c>
      <c r="P2649">
        <v>-9.4834763779733553</v>
      </c>
      <c r="Q2649">
        <v>-13.700478051273899</v>
      </c>
      <c r="R2649">
        <v>-15.23880341045165</v>
      </c>
      <c r="S2649">
        <v>-16.449939419828301</v>
      </c>
      <c r="T2649">
        <v>-13.05647562020482</v>
      </c>
      <c r="U2649">
        <v>-13.85605165138681</v>
      </c>
      <c r="V2649">
        <v>-15.384178651607829</v>
      </c>
      <c r="W2649">
        <v>-6.4313276186958932</v>
      </c>
      <c r="X2649">
        <v>-9.5674548472650116</v>
      </c>
      <c r="Y2649">
        <v>-10.227053857391549</v>
      </c>
      <c r="Z2649">
        <v>-7.6067528454824629</v>
      </c>
      <c r="AA2649">
        <v>-13.25798538573391</v>
      </c>
      <c r="AB2649">
        <v>-14.075804847107429</v>
      </c>
      <c r="AC2649">
        <v>-15.679725609176741</v>
      </c>
      <c r="AD2649">
        <v>-13.1154081151833</v>
      </c>
      <c r="AE2649">
        <v>-8.3552159770682053</v>
      </c>
      <c r="AF2649">
        <v>-13.43130683898926</v>
      </c>
      <c r="AG2649">
        <v>-8.3088545348919993</v>
      </c>
      <c r="AH2649">
        <v>-8.3088545348919993</v>
      </c>
    </row>
    <row r="2650" spans="1:34" x14ac:dyDescent="0.25">
      <c r="A2650">
        <v>2649</v>
      </c>
      <c r="B2650">
        <v>0.60344129384348</v>
      </c>
      <c r="C2650">
        <v>-7.6698649267223979</v>
      </c>
      <c r="D2650">
        <v>-8.620166597866449</v>
      </c>
      <c r="E2650">
        <v>-9.236383644420739</v>
      </c>
      <c r="F2650">
        <v>-3.6890460623172241</v>
      </c>
      <c r="G2650">
        <v>0.1292180537553787</v>
      </c>
      <c r="H2650">
        <v>0.53414274834086228</v>
      </c>
      <c r="I2650">
        <v>-1.0961441258095239</v>
      </c>
      <c r="J2650">
        <v>2.5964346501016591</v>
      </c>
      <c r="K2650">
        <v>-7.9383702341506588</v>
      </c>
      <c r="L2650">
        <v>-8.6596321666692102</v>
      </c>
      <c r="M2650">
        <v>-3.6824934287371809</v>
      </c>
      <c r="N2650">
        <v>-9.5589249156437237</v>
      </c>
      <c r="O2650">
        <v>-3.9044124629205741</v>
      </c>
      <c r="P2650">
        <v>-4.8814510513550804</v>
      </c>
      <c r="Q2650">
        <v>2.6373884766345879E-2</v>
      </c>
      <c r="R2650">
        <v>-1.6136459897179569</v>
      </c>
      <c r="S2650">
        <v>2.0913601394961758</v>
      </c>
      <c r="T2650">
        <v>-1.1866395275859121</v>
      </c>
      <c r="U2650">
        <v>2.54413950314949</v>
      </c>
      <c r="V2650">
        <v>0.90208363833714511</v>
      </c>
      <c r="W2650">
        <v>-8.9441684765383727</v>
      </c>
      <c r="X2650">
        <v>-3.9078567331541092</v>
      </c>
      <c r="Y2650">
        <v>-4.9371980401871909</v>
      </c>
      <c r="Z2650">
        <v>-5.1147414741924324</v>
      </c>
      <c r="AA2650">
        <v>-1.7399582105338049</v>
      </c>
      <c r="AB2650">
        <v>1.9933883139517941</v>
      </c>
      <c r="AC2650">
        <v>0.32873468033984288</v>
      </c>
      <c r="AD2650">
        <v>0.83238995372495561</v>
      </c>
      <c r="AE2650">
        <v>-5.1810961426196274</v>
      </c>
      <c r="AF2650">
        <v>0.21245755255222321</v>
      </c>
      <c r="AG2650">
        <v>-8.3088545348919993</v>
      </c>
      <c r="AH2650">
        <v>-8.3088545348919993</v>
      </c>
    </row>
    <row r="2651" spans="1:34" x14ac:dyDescent="0.25">
      <c r="A2651">
        <v>2650</v>
      </c>
      <c r="B2651">
        <v>-15.612487603974451</v>
      </c>
      <c r="C2651">
        <v>-9.9022668497849615</v>
      </c>
      <c r="D2651">
        <v>-8.6798277452399546</v>
      </c>
      <c r="E2651">
        <v>-9.6545391100171898</v>
      </c>
      <c r="F2651">
        <v>-11.11871713086671</v>
      </c>
      <c r="G2651">
        <v>-16.331847869196071</v>
      </c>
      <c r="H2651">
        <v>-16.0523808393521</v>
      </c>
      <c r="I2651">
        <v>-15.938252249247149</v>
      </c>
      <c r="J2651">
        <v>-15.81830987879523</v>
      </c>
      <c r="K2651">
        <v>-9.7934988573585962</v>
      </c>
      <c r="L2651">
        <v>-10.900373252835839</v>
      </c>
      <c r="M2651">
        <v>-11.968959183251631</v>
      </c>
      <c r="N2651">
        <v>-10.0554064406275</v>
      </c>
      <c r="O2651">
        <v>-11.54725413642262</v>
      </c>
      <c r="P2651">
        <v>-12.321569385003</v>
      </c>
      <c r="Q2651">
        <v>-16.533349490264239</v>
      </c>
      <c r="R2651">
        <v>-16.59231857058769</v>
      </c>
      <c r="S2651">
        <v>-16.298149536090069</v>
      </c>
      <c r="T2651">
        <v>-16.397494260469411</v>
      </c>
      <c r="U2651">
        <v>-16.278667023314419</v>
      </c>
      <c r="V2651">
        <v>-16.32162400813597</v>
      </c>
      <c r="W2651">
        <v>-10.818115993252951</v>
      </c>
      <c r="X2651">
        <v>-11.98951696789398</v>
      </c>
      <c r="Y2651">
        <v>-12.961088629340541</v>
      </c>
      <c r="Z2651">
        <v>-12.75619447765877</v>
      </c>
      <c r="AA2651">
        <v>-16.805619388373302</v>
      </c>
      <c r="AB2651">
        <v>-16.538896894395869</v>
      </c>
      <c r="AC2651">
        <v>-16.765458152672359</v>
      </c>
      <c r="AD2651">
        <v>-16.79116169591088</v>
      </c>
      <c r="AE2651">
        <v>-12.98428960930837</v>
      </c>
      <c r="AF2651">
        <v>-17.008335113525391</v>
      </c>
      <c r="AG2651">
        <v>-8.3088545348919993</v>
      </c>
      <c r="AH2651">
        <v>-8.3088545348919993</v>
      </c>
    </row>
    <row r="2652" spans="1:34" x14ac:dyDescent="0.25">
      <c r="A2652">
        <v>2651</v>
      </c>
      <c r="B2652">
        <v>-6.5120293304453014</v>
      </c>
      <c r="C2652">
        <v>-8.1089995982617644</v>
      </c>
      <c r="D2652">
        <v>-6.4547050348630428</v>
      </c>
      <c r="E2652">
        <v>-9.4250768855009301</v>
      </c>
      <c r="F2652">
        <v>-5.0534860237048571</v>
      </c>
      <c r="G2652">
        <v>-6.4177893652463593</v>
      </c>
      <c r="H2652">
        <v>-4.6861985322109163</v>
      </c>
      <c r="I2652">
        <v>-8.802401793944151</v>
      </c>
      <c r="J2652">
        <v>-3.4363713687957058</v>
      </c>
      <c r="K2652">
        <v>-4.9550516633885309</v>
      </c>
      <c r="L2652">
        <v>-10.29715592484137</v>
      </c>
      <c r="M2652">
        <v>-5.2047727197566909</v>
      </c>
      <c r="N2652">
        <v>-7.4252780603916371</v>
      </c>
      <c r="O2652">
        <v>-3.4814530898004441</v>
      </c>
      <c r="P2652">
        <v>-6.4473477250660522</v>
      </c>
      <c r="Q2652">
        <v>-3.278421855429793</v>
      </c>
      <c r="R2652">
        <v>-9.6207299367916743</v>
      </c>
      <c r="S2652">
        <v>-3.493309988179043</v>
      </c>
      <c r="T2652">
        <v>-6.7892866189732484</v>
      </c>
      <c r="U2652">
        <v>-1.961626643562222</v>
      </c>
      <c r="V2652">
        <v>-5.7136115887882282</v>
      </c>
      <c r="W2652">
        <v>-7.0190348428436824</v>
      </c>
      <c r="X2652">
        <v>-2.4331419311933709</v>
      </c>
      <c r="Y2652">
        <v>-7.4410147392674979</v>
      </c>
      <c r="Z2652">
        <v>-4.7676423015229918</v>
      </c>
      <c r="AA2652">
        <v>-6.3244718332769496</v>
      </c>
      <c r="AB2652">
        <v>-0.78108852745138213</v>
      </c>
      <c r="AC2652">
        <v>-6.569761160433111</v>
      </c>
      <c r="AD2652">
        <v>-4.0895402685652016</v>
      </c>
      <c r="AE2652">
        <v>-4.5853727446307166</v>
      </c>
      <c r="AF2652">
        <v>-3.7403595447540279</v>
      </c>
      <c r="AG2652">
        <v>-8.3088545348919993</v>
      </c>
      <c r="AH2652">
        <v>-8.3088545348919993</v>
      </c>
    </row>
    <row r="2653" spans="1:34" x14ac:dyDescent="0.25">
      <c r="A2653">
        <v>2652</v>
      </c>
      <c r="B2653">
        <v>-9.2875103205925846</v>
      </c>
      <c r="C2653">
        <v>-6.8854728550676167</v>
      </c>
      <c r="D2653">
        <v>-6.4942818189820102</v>
      </c>
      <c r="E2653">
        <v>-9.5246962216502826</v>
      </c>
      <c r="F2653">
        <v>-8.6483014669315086</v>
      </c>
      <c r="G2653">
        <v>-7.3972981495381172</v>
      </c>
      <c r="H2653">
        <v>-7.4926338047903593</v>
      </c>
      <c r="I2653">
        <v>-11.249233698240189</v>
      </c>
      <c r="J2653">
        <v>-9.6264282021911907</v>
      </c>
      <c r="K2653">
        <v>-5.7260038027357876</v>
      </c>
      <c r="L2653">
        <v>-7.9321184892727539</v>
      </c>
      <c r="M2653">
        <v>-6.8611370024859806</v>
      </c>
      <c r="N2653">
        <v>-7.5601563178297111</v>
      </c>
      <c r="O2653">
        <v>-7.3744244020323668</v>
      </c>
      <c r="P2653">
        <v>-9.8711203662034848</v>
      </c>
      <c r="Q2653">
        <v>-6.1625217215684467</v>
      </c>
      <c r="R2653">
        <v>-9.0698599629761159</v>
      </c>
      <c r="S2653">
        <v>-7.5481990162670938</v>
      </c>
      <c r="T2653">
        <v>-9.2651733963544096</v>
      </c>
      <c r="U2653">
        <v>-8.3417908656517934</v>
      </c>
      <c r="V2653">
        <v>-11.444846766105201</v>
      </c>
      <c r="W2653">
        <v>-6.6797355754044903</v>
      </c>
      <c r="X2653">
        <v>-6.2692986263894426</v>
      </c>
      <c r="Y2653">
        <v>-7.9219847279675539</v>
      </c>
      <c r="Z2653">
        <v>-8.4028465144622757</v>
      </c>
      <c r="AA2653">
        <v>-7.699264752983801</v>
      </c>
      <c r="AB2653">
        <v>-6.8727415368564486</v>
      </c>
      <c r="AC2653">
        <v>-9.1167540815280024</v>
      </c>
      <c r="AD2653">
        <v>-9.9404009816359604</v>
      </c>
      <c r="AE2653">
        <v>-7.1872740201526311</v>
      </c>
      <c r="AF2653">
        <v>-8.2703523635864258</v>
      </c>
      <c r="AG2653">
        <v>-8.3088545348919993</v>
      </c>
      <c r="AH2653">
        <v>-8.3088545348919993</v>
      </c>
    </row>
    <row r="2654" spans="1:34" x14ac:dyDescent="0.25">
      <c r="A2654">
        <v>2653</v>
      </c>
      <c r="B2654">
        <v>-9.2616974055796053E-2</v>
      </c>
      <c r="C2654">
        <v>-7.1923385456631843</v>
      </c>
      <c r="D2654">
        <v>-8.6550117235614348</v>
      </c>
      <c r="E2654">
        <v>-9.2941439192187367</v>
      </c>
      <c r="F2654">
        <v>-6.2629813247948283</v>
      </c>
      <c r="G2654">
        <v>-0.56178999798780171</v>
      </c>
      <c r="H2654">
        <v>-0.2592457062331438</v>
      </c>
      <c r="I2654">
        <v>-1.80409443414177</v>
      </c>
      <c r="J2654">
        <v>0.9381641247504775</v>
      </c>
      <c r="K2654">
        <v>-7.7694213527015519</v>
      </c>
      <c r="L2654">
        <v>-8.487833824936633</v>
      </c>
      <c r="M2654">
        <v>-5.9376398558905938</v>
      </c>
      <c r="N2654">
        <v>-9.6535712761078329</v>
      </c>
      <c r="O2654">
        <v>-6.4758680575605467</v>
      </c>
      <c r="P2654">
        <v>-7.3397159861452792</v>
      </c>
      <c r="Q2654">
        <v>-0.99427190790959075</v>
      </c>
      <c r="R2654">
        <v>-2.5263232760951069</v>
      </c>
      <c r="S2654">
        <v>0.2153585691222609</v>
      </c>
      <c r="T2654">
        <v>-1.9977090123085359</v>
      </c>
      <c r="U2654">
        <v>0.77357861221619062</v>
      </c>
      <c r="V2654">
        <v>-0.60205361865016305</v>
      </c>
      <c r="W2654">
        <v>-9.1052592010274349</v>
      </c>
      <c r="X2654">
        <v>-6.4399806960465824</v>
      </c>
      <c r="Y2654">
        <v>-7.1006000308350314</v>
      </c>
      <c r="Z2654">
        <v>-7.5920096176480207</v>
      </c>
      <c r="AA2654">
        <v>-3.0057226116214428</v>
      </c>
      <c r="AB2654">
        <v>-0.23470970593963469</v>
      </c>
      <c r="AC2654">
        <v>-1.440829891483195</v>
      </c>
      <c r="AD2654">
        <v>-0.80672295288251061</v>
      </c>
      <c r="AE2654">
        <v>-7.6641628186682649</v>
      </c>
      <c r="AF2654">
        <v>-1.949995875358582</v>
      </c>
      <c r="AG2654">
        <v>-8.3088545348919993</v>
      </c>
      <c r="AH2654">
        <v>-8.3088545348919993</v>
      </c>
    </row>
    <row r="2655" spans="1:34" x14ac:dyDescent="0.25">
      <c r="A2655">
        <v>2654</v>
      </c>
      <c r="B2655">
        <v>-3.4887797583226852</v>
      </c>
      <c r="C2655">
        <v>-7.900395892886916</v>
      </c>
      <c r="D2655">
        <v>-8.6539508951078243</v>
      </c>
      <c r="E2655">
        <v>-6.5031151919304317</v>
      </c>
      <c r="F2655">
        <v>-7.0147858784527717</v>
      </c>
      <c r="G2655">
        <v>-4.1590050323948464</v>
      </c>
      <c r="H2655">
        <v>-3.6619162014062652</v>
      </c>
      <c r="I2655">
        <v>0.2651829471453655</v>
      </c>
      <c r="J2655">
        <v>-2.528944686285572</v>
      </c>
      <c r="K2655">
        <v>-8.2152883752932642</v>
      </c>
      <c r="L2655">
        <v>-5.9847987176078794</v>
      </c>
      <c r="M2655">
        <v>-6.9764490018161682</v>
      </c>
      <c r="N2655">
        <v>-6.8026232891389924</v>
      </c>
      <c r="O2655">
        <v>-7.2200687302742974</v>
      </c>
      <c r="P2655">
        <v>-5.067662916658116</v>
      </c>
      <c r="Q2655">
        <v>-4.3569449135263341</v>
      </c>
      <c r="R2655">
        <v>-0.46141671083620017</v>
      </c>
      <c r="S2655">
        <v>-3.266568767128287</v>
      </c>
      <c r="T2655">
        <v>0.15089304250654781</v>
      </c>
      <c r="U2655">
        <v>-2.661608581960806</v>
      </c>
      <c r="V2655">
        <v>0.9851767237509963</v>
      </c>
      <c r="W2655">
        <v>-6.2541778430232089</v>
      </c>
      <c r="X2655">
        <v>-7.1670441866439134</v>
      </c>
      <c r="Y2655">
        <v>-4.9463688824716741</v>
      </c>
      <c r="Z2655">
        <v>-5.2036203527601979</v>
      </c>
      <c r="AA2655">
        <v>-0.60276335162701378</v>
      </c>
      <c r="AB2655">
        <v>-3.4095894357438832</v>
      </c>
      <c r="AC2655">
        <v>0.24040661427399651</v>
      </c>
      <c r="AD2655">
        <v>0.9265769895882523</v>
      </c>
      <c r="AE2655">
        <v>-5.0727085464839101</v>
      </c>
      <c r="AF2655">
        <v>0.16775815188884741</v>
      </c>
      <c r="AG2655">
        <v>-8.3088545348919993</v>
      </c>
      <c r="AH2655">
        <v>-8.3088545348919993</v>
      </c>
    </row>
    <row r="2656" spans="1:34" x14ac:dyDescent="0.25">
      <c r="A2656">
        <v>2655</v>
      </c>
      <c r="B2656">
        <v>1.8082296246614751</v>
      </c>
      <c r="C2656">
        <v>-5.2299964207295799</v>
      </c>
      <c r="D2656">
        <v>-8.65361645785873</v>
      </c>
      <c r="E2656">
        <v>-9.2474637697718585</v>
      </c>
      <c r="F2656">
        <v>-5.7468605421050398</v>
      </c>
      <c r="G2656">
        <v>3.1529763816200109</v>
      </c>
      <c r="H2656">
        <v>1.701465780027575</v>
      </c>
      <c r="I2656">
        <v>0.39027969626856113</v>
      </c>
      <c r="J2656">
        <v>3.0861488356627782</v>
      </c>
      <c r="K2656">
        <v>-5.8356145798519066</v>
      </c>
      <c r="L2656">
        <v>-6.8558514242170663</v>
      </c>
      <c r="M2656">
        <v>-4.3093972759976369</v>
      </c>
      <c r="N2656">
        <v>-9.6034319052946753</v>
      </c>
      <c r="O2656">
        <v>-5.9421665166479434</v>
      </c>
      <c r="P2656">
        <v>-6.7613651969024611</v>
      </c>
      <c r="Q2656">
        <v>2.736249337354848</v>
      </c>
      <c r="R2656">
        <v>1.0822282274695809</v>
      </c>
      <c r="S2656">
        <v>3.3827785052459332</v>
      </c>
      <c r="T2656">
        <v>0.25944357737422841</v>
      </c>
      <c r="U2656">
        <v>2.9535494790222749</v>
      </c>
      <c r="V2656">
        <v>1.7920771327519911</v>
      </c>
      <c r="W2656">
        <v>-7.4687336234947663</v>
      </c>
      <c r="X2656">
        <v>-4.8233810561827068</v>
      </c>
      <c r="Y2656">
        <v>-5.8977753529296466</v>
      </c>
      <c r="Z2656">
        <v>-6.9945744471669054</v>
      </c>
      <c r="AA2656">
        <v>0.64826190025177088</v>
      </c>
      <c r="AB2656">
        <v>2.9339537172965362</v>
      </c>
      <c r="AC2656">
        <v>1.492626362948088</v>
      </c>
      <c r="AD2656">
        <v>1.6227427443996729</v>
      </c>
      <c r="AE2656">
        <v>-6.4399773589962752</v>
      </c>
      <c r="AF2656">
        <v>1.0161740779876709</v>
      </c>
      <c r="AG2656">
        <v>-8.3088545348919993</v>
      </c>
      <c r="AH2656">
        <v>-8.3088545348919993</v>
      </c>
    </row>
    <row r="2657" spans="1:34" x14ac:dyDescent="0.25">
      <c r="A2657">
        <v>2656</v>
      </c>
      <c r="B2657">
        <v>1.1770158863986451</v>
      </c>
      <c r="C2657">
        <v>-7.5870434285595492</v>
      </c>
      <c r="D2657">
        <v>-8.6682970321277217</v>
      </c>
      <c r="E2657">
        <v>-6.4441076032605924</v>
      </c>
      <c r="F2657">
        <v>-7.5143259552018717</v>
      </c>
      <c r="G2657">
        <v>0.58660105791482919</v>
      </c>
      <c r="H2657">
        <v>1.075076382659206</v>
      </c>
      <c r="I2657">
        <v>2.7360814644483038</v>
      </c>
      <c r="J2657">
        <v>-0.48264822670401442</v>
      </c>
      <c r="K2657">
        <v>-7.8094456239822421</v>
      </c>
      <c r="L2657">
        <v>-6.0894112354523697</v>
      </c>
      <c r="M2657">
        <v>-7.7041332694480884</v>
      </c>
      <c r="N2657">
        <v>-6.7545127072438884</v>
      </c>
      <c r="O2657">
        <v>-7.8051904100383274</v>
      </c>
      <c r="P2657">
        <v>-5.5436213228629576</v>
      </c>
      <c r="Q2657">
        <v>0.58569596774174171</v>
      </c>
      <c r="R2657">
        <v>1.5659648576139229</v>
      </c>
      <c r="S2657">
        <v>-1.319359914352654</v>
      </c>
      <c r="T2657">
        <v>2.6632350491238119</v>
      </c>
      <c r="U2657">
        <v>-0.60078876391570468</v>
      </c>
      <c r="V2657">
        <v>1.352831776905665</v>
      </c>
      <c r="W2657">
        <v>-6.2838148757479591</v>
      </c>
      <c r="X2657">
        <v>-7.8935668158234744</v>
      </c>
      <c r="Y2657">
        <v>-6.1736849254400026</v>
      </c>
      <c r="Z2657">
        <v>-5.8124984734753591</v>
      </c>
      <c r="AA2657">
        <v>1.5772253722019309</v>
      </c>
      <c r="AB2657">
        <v>-1.343146011811293</v>
      </c>
      <c r="AC2657">
        <v>-0.1048291320080675</v>
      </c>
      <c r="AD2657">
        <v>1.251398164708013</v>
      </c>
      <c r="AE2657">
        <v>-6.3570051196781456</v>
      </c>
      <c r="AF2657">
        <v>-0.1263002157211304</v>
      </c>
      <c r="AG2657">
        <v>-8.3088545348919993</v>
      </c>
      <c r="AH2657">
        <v>-8.3088545348919993</v>
      </c>
    </row>
    <row r="2658" spans="1:34" x14ac:dyDescent="0.25">
      <c r="A2658">
        <v>2657</v>
      </c>
      <c r="B2658">
        <v>5.9418575448116098</v>
      </c>
      <c r="C2658">
        <v>-7.3526331549915378</v>
      </c>
      <c r="D2658">
        <v>-8.6175178022944507</v>
      </c>
      <c r="E2658">
        <v>-9.07487125315585</v>
      </c>
      <c r="F2658">
        <v>-2.699015474348216</v>
      </c>
      <c r="G2658">
        <v>5.9230343667742504</v>
      </c>
      <c r="H2658">
        <v>6.0203988085307731</v>
      </c>
      <c r="I2658">
        <v>5.4574587511030206</v>
      </c>
      <c r="J2658">
        <v>7.017006455714375</v>
      </c>
      <c r="K2658">
        <v>-7.5644190589323657</v>
      </c>
      <c r="L2658">
        <v>-8.0994704138260083</v>
      </c>
      <c r="M2658">
        <v>-2.523974930559032</v>
      </c>
      <c r="N2658">
        <v>-9.3895135772227505</v>
      </c>
      <c r="O2658">
        <v>-2.8407012551301118</v>
      </c>
      <c r="P2658">
        <v>-3.5673995275835209</v>
      </c>
      <c r="Q2658">
        <v>6.0311195394621349</v>
      </c>
      <c r="R2658">
        <v>5.2442851645491908</v>
      </c>
      <c r="S2658">
        <v>6.9909304053701717</v>
      </c>
      <c r="T2658">
        <v>5.5311185774911253</v>
      </c>
      <c r="U2658">
        <v>7.1975080314724993</v>
      </c>
      <c r="V2658">
        <v>6.5287308923737211</v>
      </c>
      <c r="W2658">
        <v>-8.325846502333162</v>
      </c>
      <c r="X2658">
        <v>-2.6249283303495341</v>
      </c>
      <c r="Y2658">
        <v>-3.4262876972838781</v>
      </c>
      <c r="Z2658">
        <v>-3.7189114678663211</v>
      </c>
      <c r="AA2658">
        <v>5.3388155525756744</v>
      </c>
      <c r="AB2658">
        <v>7.1857761705437291</v>
      </c>
      <c r="AC2658">
        <v>6.3133594711356871</v>
      </c>
      <c r="AD2658">
        <v>6.7063141166360474</v>
      </c>
      <c r="AE2658">
        <v>-3.545068741414092</v>
      </c>
      <c r="AF2658">
        <v>6.4975543022155762</v>
      </c>
      <c r="AG2658">
        <v>-8.3088545348919993</v>
      </c>
      <c r="AH2658">
        <v>-8.3088545348919993</v>
      </c>
    </row>
    <row r="2659" spans="1:34" x14ac:dyDescent="0.25">
      <c r="A2659">
        <v>2658</v>
      </c>
      <c r="B2659">
        <v>-15.20463601248221</v>
      </c>
      <c r="C2659">
        <v>-9.1249913705785719</v>
      </c>
      <c r="D2659">
        <v>-8.6767447886072162</v>
      </c>
      <c r="E2659">
        <v>-6.8738445419029492</v>
      </c>
      <c r="F2659">
        <v>-10.93834330912682</v>
      </c>
      <c r="G2659">
        <v>-15.380738643950821</v>
      </c>
      <c r="H2659">
        <v>-15.68647930336806</v>
      </c>
      <c r="I2659">
        <v>-14.66075668816992</v>
      </c>
      <c r="J2659">
        <v>-15.44223505789993</v>
      </c>
      <c r="K2659">
        <v>-9.4979533839027184</v>
      </c>
      <c r="L2659">
        <v>-7.9576461225064374</v>
      </c>
      <c r="M2659">
        <v>-11.400375492153151</v>
      </c>
      <c r="N2659">
        <v>-7.2050636041686857</v>
      </c>
      <c r="O2659">
        <v>-11.390438043232709</v>
      </c>
      <c r="P2659">
        <v>-9.3435816929521174</v>
      </c>
      <c r="Q2659">
        <v>-15.8488074750649</v>
      </c>
      <c r="R2659">
        <v>-14.89678678983779</v>
      </c>
      <c r="S2659">
        <v>-15.71214443675777</v>
      </c>
      <c r="T2659">
        <v>-15.10674640039066</v>
      </c>
      <c r="U2659">
        <v>-15.96393675412696</v>
      </c>
      <c r="V2659">
        <v>-14.66415182304004</v>
      </c>
      <c r="W2659">
        <v>-8.299153421397655</v>
      </c>
      <c r="X2659">
        <v>-11.848084744812491</v>
      </c>
      <c r="Y2659">
        <v>-10.070948940827559</v>
      </c>
      <c r="Z2659">
        <v>-9.772942592597559</v>
      </c>
      <c r="AA2659">
        <v>-15.33328606090369</v>
      </c>
      <c r="AB2659">
        <v>-16.225739021643339</v>
      </c>
      <c r="AC2659">
        <v>-15.049335664104049</v>
      </c>
      <c r="AD2659">
        <v>-15.16133669974572</v>
      </c>
      <c r="AE2659">
        <v>-10.497235410875151</v>
      </c>
      <c r="AF2659">
        <v>-15.54124736785889</v>
      </c>
      <c r="AG2659">
        <v>-8.3088545348919993</v>
      </c>
      <c r="AH2659">
        <v>-8.3088545348919993</v>
      </c>
    </row>
    <row r="2660" spans="1:34" x14ac:dyDescent="0.25">
      <c r="A2660">
        <v>2659</v>
      </c>
      <c r="B2660">
        <v>1.93571885825979</v>
      </c>
      <c r="C2660">
        <v>-6.8931707450108632</v>
      </c>
      <c r="D2660">
        <v>-9.2062558554978811</v>
      </c>
      <c r="E2660">
        <v>-6.4318216614810009</v>
      </c>
      <c r="F2660">
        <v>-5.6842441933856263</v>
      </c>
      <c r="G2660">
        <v>2.5901708142529278</v>
      </c>
      <c r="H2660">
        <v>-3.697125641446755</v>
      </c>
      <c r="I2660">
        <v>3.493531333968209</v>
      </c>
      <c r="J2660">
        <v>3.2876299376786369</v>
      </c>
      <c r="K2660">
        <v>-7.4556815742783868</v>
      </c>
      <c r="L2660">
        <v>-5.1286408682857756</v>
      </c>
      <c r="M2660">
        <v>-4.6893979964958126</v>
      </c>
      <c r="N2660">
        <v>-7.1771111451943561</v>
      </c>
      <c r="O2660">
        <v>-6.6820406885820267</v>
      </c>
      <c r="P2660">
        <v>-4.2281273286307686</v>
      </c>
      <c r="Q2660">
        <v>-1.6968629383672269</v>
      </c>
      <c r="R2660">
        <v>4.1073698600516124</v>
      </c>
      <c r="S2660">
        <v>3.964375444475797</v>
      </c>
      <c r="T2660">
        <v>-1.050786119842696</v>
      </c>
      <c r="U2660">
        <v>-0.35738399846439978</v>
      </c>
      <c r="V2660">
        <v>4.5860117306048718</v>
      </c>
      <c r="W2660">
        <v>-5.4228117414022119</v>
      </c>
      <c r="X2660">
        <v>-4.899244291483706</v>
      </c>
      <c r="Y2660">
        <v>-3.249431133071873</v>
      </c>
      <c r="Z2660">
        <v>-5.1459326541477344</v>
      </c>
      <c r="AA2660">
        <v>0.895370121135314</v>
      </c>
      <c r="AB2660">
        <v>1.636013039876093</v>
      </c>
      <c r="AC2660">
        <v>5.2738121163042768</v>
      </c>
      <c r="AD2660">
        <v>1.69555186366973</v>
      </c>
      <c r="AE2660">
        <v>-3.3334484840401708</v>
      </c>
      <c r="AF2660">
        <v>3.683562278747559</v>
      </c>
      <c r="AG2660">
        <v>-8.3088545348919993</v>
      </c>
      <c r="AH2660">
        <v>-8.3088545348919993</v>
      </c>
    </row>
    <row r="2661" spans="1:34" x14ac:dyDescent="0.25">
      <c r="A2661">
        <v>2660</v>
      </c>
      <c r="B2661">
        <v>-15.002206375015041</v>
      </c>
      <c r="C2661">
        <v>-8.5570822276761209</v>
      </c>
      <c r="D2661">
        <v>-6.5030893583114739</v>
      </c>
      <c r="E2661">
        <v>-9.6284937806956759</v>
      </c>
      <c r="F2661">
        <v>-10.8065400280073</v>
      </c>
      <c r="G2661">
        <v>-15.479873795540319</v>
      </c>
      <c r="H2661">
        <v>-13.7864193145243</v>
      </c>
      <c r="I2661">
        <v>-15.263586298927979</v>
      </c>
      <c r="J2661">
        <v>-15.80813596071178</v>
      </c>
      <c r="K2661">
        <v>-6.6803928028273649</v>
      </c>
      <c r="L2661">
        <v>-9.5036904114568426</v>
      </c>
      <c r="M2661">
        <v>-10.235152806866861</v>
      </c>
      <c r="N2661">
        <v>-7.6895069699769696</v>
      </c>
      <c r="O2661">
        <v>-9.1672831293106132</v>
      </c>
      <c r="P2661">
        <v>-11.789757921634299</v>
      </c>
      <c r="Q2661">
        <v>-14.00858036972539</v>
      </c>
      <c r="R2661">
        <v>-15.644785560804131</v>
      </c>
      <c r="S2661">
        <v>-15.73398538143873</v>
      </c>
      <c r="T2661">
        <v>-13.975317635920391</v>
      </c>
      <c r="U2661">
        <v>-14.60853454198803</v>
      </c>
      <c r="V2661">
        <v>-16.027716633464259</v>
      </c>
      <c r="W2661">
        <v>-7.5609890719758166</v>
      </c>
      <c r="X2661">
        <v>-8.4117342487522304</v>
      </c>
      <c r="Y2661">
        <v>-10.976934814065</v>
      </c>
      <c r="Z2661">
        <v>-10.02278087593341</v>
      </c>
      <c r="AA2661">
        <v>-14.15537481017178</v>
      </c>
      <c r="AB2661">
        <v>-14.24103749917218</v>
      </c>
      <c r="AC2661">
        <v>-15.88841823202811</v>
      </c>
      <c r="AD2661">
        <v>-14.758071523455969</v>
      </c>
      <c r="AE2661">
        <v>-9.090084232823493</v>
      </c>
      <c r="AF2661">
        <v>-14.378800392150881</v>
      </c>
      <c r="AG2661">
        <v>-8.3088545348919993</v>
      </c>
      <c r="AH2661">
        <v>-8.3088545348919993</v>
      </c>
    </row>
    <row r="2662" spans="1:34" x14ac:dyDescent="0.25">
      <c r="A2662">
        <v>2661</v>
      </c>
      <c r="B2662">
        <v>4.9885570490481728</v>
      </c>
      <c r="C2662">
        <v>-7.6199913277733211</v>
      </c>
      <c r="D2662">
        <v>-6.4883105482659529</v>
      </c>
      <c r="E2662">
        <v>-9.1421084407633089</v>
      </c>
      <c r="F2662">
        <v>-5.0540169534388468</v>
      </c>
      <c r="G2662">
        <v>4.5517834007302422</v>
      </c>
      <c r="H2662">
        <v>5.9139748481512564</v>
      </c>
      <c r="I2662">
        <v>4.4650836155821469</v>
      </c>
      <c r="J2662">
        <v>6.2563980990746444</v>
      </c>
      <c r="K2662">
        <v>-6.1753135707268232</v>
      </c>
      <c r="L2662">
        <v>-8.4407812415888461</v>
      </c>
      <c r="M2662">
        <v>-4.6831160325424008</v>
      </c>
      <c r="N2662">
        <v>-7.1942337515578236</v>
      </c>
      <c r="O2662">
        <v>-3.8254970594983311</v>
      </c>
      <c r="P2662">
        <v>-5.8190411498923202</v>
      </c>
      <c r="Q2662">
        <v>5.405046782247477</v>
      </c>
      <c r="R2662">
        <v>3.8393200836550201</v>
      </c>
      <c r="S2662">
        <v>6.0485995570576021</v>
      </c>
      <c r="T2662">
        <v>5.5261495529121287</v>
      </c>
      <c r="U2662">
        <v>7.0245677041950412</v>
      </c>
      <c r="V2662">
        <v>5.8230725255682669</v>
      </c>
      <c r="W2662">
        <v>-6.8148910627902826</v>
      </c>
      <c r="X2662">
        <v>-3.658103346576119</v>
      </c>
      <c r="Y2662">
        <v>-5.4762988799524921</v>
      </c>
      <c r="Z2662">
        <v>-4.412022302878726</v>
      </c>
      <c r="AA2662">
        <v>4.8701411873348404</v>
      </c>
      <c r="AB2662">
        <v>6.7857873441264873</v>
      </c>
      <c r="AC2662">
        <v>5.4340534114946104</v>
      </c>
      <c r="AD2662">
        <v>6.7564325998225527</v>
      </c>
      <c r="AE2662">
        <v>-4.2319784364956377</v>
      </c>
      <c r="AF2662">
        <v>6.3747053146362296</v>
      </c>
      <c r="AG2662">
        <v>-8.3088545348919993</v>
      </c>
      <c r="AH2662">
        <v>-8.3088545348919993</v>
      </c>
    </row>
    <row r="2663" spans="1:34" x14ac:dyDescent="0.25">
      <c r="A2663">
        <v>2662</v>
      </c>
      <c r="B2663">
        <v>4.7895571384148949</v>
      </c>
      <c r="C2663">
        <v>-7.3660023458891493</v>
      </c>
      <c r="D2663">
        <v>-6.485188688714052</v>
      </c>
      <c r="E2663">
        <v>-6.3694155186144661</v>
      </c>
      <c r="F2663">
        <v>-5.0774073953807592</v>
      </c>
      <c r="G2663">
        <v>2.710597852505968</v>
      </c>
      <c r="H2663">
        <v>5.9240037801627148</v>
      </c>
      <c r="I2663">
        <v>5.8356405817249577</v>
      </c>
      <c r="J2663">
        <v>5.8412561286757017</v>
      </c>
      <c r="K2663">
        <v>-4.3665187335231046</v>
      </c>
      <c r="L2663">
        <v>-4.2015972165130639</v>
      </c>
      <c r="M2663">
        <v>-6.3894139065858777</v>
      </c>
      <c r="N2663">
        <v>-4.7913358882282102</v>
      </c>
      <c r="O2663">
        <v>-3.7646569643549621</v>
      </c>
      <c r="P2663">
        <v>-3.6862191904961921</v>
      </c>
      <c r="Q2663">
        <v>5.3082895544576889</v>
      </c>
      <c r="R2663">
        <v>5.2846897399166712</v>
      </c>
      <c r="S2663">
        <v>2.6078858519280228</v>
      </c>
      <c r="T2663">
        <v>6.7930638947167674</v>
      </c>
      <c r="U2663">
        <v>6.8375444838016737</v>
      </c>
      <c r="V2663">
        <v>6.6681774520309487</v>
      </c>
      <c r="W2663">
        <v>-1.390704692366864</v>
      </c>
      <c r="X2663">
        <v>-3.6435359511280998</v>
      </c>
      <c r="Y2663">
        <v>-3.7482958792581869</v>
      </c>
      <c r="Z2663">
        <v>-2.6540974977503748</v>
      </c>
      <c r="AA2663">
        <v>7.736351748852285</v>
      </c>
      <c r="AB2663">
        <v>5.2004230878369659</v>
      </c>
      <c r="AC2663">
        <v>4.9024761943114283</v>
      </c>
      <c r="AD2663">
        <v>7.4362670717317538</v>
      </c>
      <c r="AE2663">
        <v>-1.2449580620199241</v>
      </c>
      <c r="AF2663">
        <v>7.290219783782959</v>
      </c>
      <c r="AG2663">
        <v>-8.3088545348919993</v>
      </c>
      <c r="AH2663">
        <v>-8.3088545348919993</v>
      </c>
    </row>
    <row r="2664" spans="1:34" x14ac:dyDescent="0.25">
      <c r="A2664">
        <v>2663</v>
      </c>
      <c r="B2664">
        <v>-15.508880314555521</v>
      </c>
      <c r="C2664">
        <v>-9.2813400212947155</v>
      </c>
      <c r="D2664">
        <v>-6.4950874571706896</v>
      </c>
      <c r="E2664">
        <v>-6.8622345184043168</v>
      </c>
      <c r="F2664">
        <v>-10.13963947845029</v>
      </c>
      <c r="G2664">
        <v>-15.58567591583757</v>
      </c>
      <c r="H2664">
        <v>-13.366528924235711</v>
      </c>
      <c r="I2664">
        <v>-14.83011626119022</v>
      </c>
      <c r="J2664">
        <v>-16.20961343385526</v>
      </c>
      <c r="K2664">
        <v>-7.7056490007074254</v>
      </c>
      <c r="L2664">
        <v>-7.9465035328534253</v>
      </c>
      <c r="M2664">
        <v>-10.49672226479928</v>
      </c>
      <c r="N2664">
        <v>-5.2658369545846391</v>
      </c>
      <c r="O2664">
        <v>-8.8436528287026217</v>
      </c>
      <c r="P2664">
        <v>-9.0074448119386261</v>
      </c>
      <c r="Q2664">
        <v>-13.715201952170689</v>
      </c>
      <c r="R2664">
        <v>-14.92178035267691</v>
      </c>
      <c r="S2664">
        <v>-16.17580558851812</v>
      </c>
      <c r="T2664">
        <v>-12.90494054370745</v>
      </c>
      <c r="U2664">
        <v>-14.7343282547571</v>
      </c>
      <c r="V2664">
        <v>-15.63765097001966</v>
      </c>
      <c r="W2664">
        <v>-6.6664491250400202</v>
      </c>
      <c r="X2664">
        <v>-9.3955737218374225</v>
      </c>
      <c r="Y2664">
        <v>-9.4417564086991348</v>
      </c>
      <c r="Z2664">
        <v>-7.9942265775415047</v>
      </c>
      <c r="AA2664">
        <v>-13.33135426469345</v>
      </c>
      <c r="AB2664">
        <v>-14.92291782415777</v>
      </c>
      <c r="AC2664">
        <v>-15.629852171536641</v>
      </c>
      <c r="AD2664">
        <v>-14.42884789385335</v>
      </c>
      <c r="AE2664">
        <v>-8.6875329293911872</v>
      </c>
      <c r="AF2664">
        <v>-14.701828956604</v>
      </c>
      <c r="AG2664">
        <v>-8.3088545348919993</v>
      </c>
      <c r="AH2664">
        <v>-8.3088545348919993</v>
      </c>
    </row>
    <row r="2665" spans="1:34" x14ac:dyDescent="0.25">
      <c r="A2665">
        <v>2664</v>
      </c>
      <c r="B2665">
        <v>2.380246832297555</v>
      </c>
      <c r="C2665">
        <v>-7.493970774577555</v>
      </c>
      <c r="D2665">
        <v>-8.6643887659671925</v>
      </c>
      <c r="E2665">
        <v>-6.4287362442655001</v>
      </c>
      <c r="F2665">
        <v>-6.8802767267097336</v>
      </c>
      <c r="G2665">
        <v>2.289997824883276</v>
      </c>
      <c r="H2665">
        <v>2.2628804609054778</v>
      </c>
      <c r="I2665">
        <v>3.6451108223412199</v>
      </c>
      <c r="J2665">
        <v>1.4513914019955729</v>
      </c>
      <c r="K2665">
        <v>-7.808966714179995</v>
      </c>
      <c r="L2665">
        <v>-5.7442338026206974</v>
      </c>
      <c r="M2665">
        <v>-6.6269410974543526</v>
      </c>
      <c r="N2665">
        <v>-6.7390873831661118</v>
      </c>
      <c r="O2665">
        <v>-7.1486656268692954</v>
      </c>
      <c r="P2665">
        <v>-5.2841478729414941</v>
      </c>
      <c r="Q2665">
        <v>2.1552157025724741</v>
      </c>
      <c r="R2665">
        <v>3.5922403888808212</v>
      </c>
      <c r="S2665">
        <v>1.3409509520739971</v>
      </c>
      <c r="T2665">
        <v>3.5449001671861988</v>
      </c>
      <c r="U2665">
        <v>1.330394800003202</v>
      </c>
      <c r="V2665">
        <v>2.6937950429478148</v>
      </c>
      <c r="W2665">
        <v>-6.0140699560449278</v>
      </c>
      <c r="X2665">
        <v>-6.8729973912109266</v>
      </c>
      <c r="Y2665">
        <v>-5.1537805139491768</v>
      </c>
      <c r="Z2665">
        <v>-5.5261311763407326</v>
      </c>
      <c r="AA2665">
        <v>3.476875112721332</v>
      </c>
      <c r="AB2665">
        <v>1.2144430734516709</v>
      </c>
      <c r="AC2665">
        <v>2.570408879845266</v>
      </c>
      <c r="AD2665">
        <v>2.5886057911501772</v>
      </c>
      <c r="AE2665">
        <v>-5.3700591731749334</v>
      </c>
      <c r="AF2665">
        <v>2.462429285049438</v>
      </c>
      <c r="AG2665">
        <v>-8.3088545348919993</v>
      </c>
      <c r="AH2665">
        <v>-8.3088545348919993</v>
      </c>
    </row>
    <row r="2666" spans="1:34" x14ac:dyDescent="0.25">
      <c r="A2666">
        <v>2665</v>
      </c>
      <c r="B2666">
        <v>-15.37581095303177</v>
      </c>
      <c r="C2666">
        <v>-9.3196113556226603</v>
      </c>
      <c r="D2666">
        <v>-8.6712207394341476</v>
      </c>
      <c r="E2666">
        <v>-6.8667701116449864</v>
      </c>
      <c r="F2666">
        <v>-10.656225827015151</v>
      </c>
      <c r="G2666">
        <v>-15.63274955535009</v>
      </c>
      <c r="H2666">
        <v>-15.88531748845616</v>
      </c>
      <c r="I2666">
        <v>-14.658012421378579</v>
      </c>
      <c r="J2666">
        <v>-16.07211781068332</v>
      </c>
      <c r="K2666">
        <v>-9.6535804975341737</v>
      </c>
      <c r="L2666">
        <v>-7.9887249258579107</v>
      </c>
      <c r="M2666">
        <v>-11.307506031442349</v>
      </c>
      <c r="N2666">
        <v>-7.198819742441585</v>
      </c>
      <c r="O2666">
        <v>-11.21930271291213</v>
      </c>
      <c r="P2666">
        <v>-9.3671435566788404</v>
      </c>
      <c r="Q2666">
        <v>-16.092085660706601</v>
      </c>
      <c r="R2666">
        <v>-14.936868617046949</v>
      </c>
      <c r="S2666">
        <v>-16.41748082684536</v>
      </c>
      <c r="T2666">
        <v>-15.134566044592891</v>
      </c>
      <c r="U2666">
        <v>-16.690046584387812</v>
      </c>
      <c r="V2666">
        <v>-15.442983055996541</v>
      </c>
      <c r="W2666">
        <v>-8.2760939326703795</v>
      </c>
      <c r="X2666">
        <v>-11.8059978343159</v>
      </c>
      <c r="Y2666">
        <v>-10.13523878447068</v>
      </c>
      <c r="Z2666">
        <v>-9.8977323406722295</v>
      </c>
      <c r="AA2666">
        <v>-15.349123424393451</v>
      </c>
      <c r="AB2666">
        <v>-16.974741117273879</v>
      </c>
      <c r="AC2666">
        <v>-15.842667843704319</v>
      </c>
      <c r="AD2666">
        <v>-16.02690822179181</v>
      </c>
      <c r="AE2666">
        <v>-10.585025110183819</v>
      </c>
      <c r="AF2666">
        <v>-16.352226257324219</v>
      </c>
      <c r="AG2666">
        <v>-8.3088545348919993</v>
      </c>
      <c r="AH2666">
        <v>-8.3088545348919993</v>
      </c>
    </row>
    <row r="2667" spans="1:34" x14ac:dyDescent="0.25">
      <c r="A2667">
        <v>2666</v>
      </c>
      <c r="B2667">
        <v>-15.72811128239397</v>
      </c>
      <c r="C2667">
        <v>-8.9262933609971764</v>
      </c>
      <c r="D2667">
        <v>-8.679697693974175</v>
      </c>
      <c r="E2667">
        <v>-9.6602960801461268</v>
      </c>
      <c r="F2667">
        <v>-11.25635960252596</v>
      </c>
      <c r="G2667">
        <v>-15.87787178117957</v>
      </c>
      <c r="H2667">
        <v>-16.229329290617478</v>
      </c>
      <c r="I2667">
        <v>-16.19041849179499</v>
      </c>
      <c r="J2667">
        <v>-16.511689498472421</v>
      </c>
      <c r="K2667">
        <v>-9.2768527870745938</v>
      </c>
      <c r="L2667">
        <v>-9.9994573317143463</v>
      </c>
      <c r="M2667">
        <v>-11.66748936579978</v>
      </c>
      <c r="N2667">
        <v>-10.061778210822579</v>
      </c>
      <c r="O2667">
        <v>-11.719395016751539</v>
      </c>
      <c r="P2667">
        <v>-12.48761313488874</v>
      </c>
      <c r="Q2667">
        <v>-16.375600113150622</v>
      </c>
      <c r="R2667">
        <v>-16.30409845031312</v>
      </c>
      <c r="S2667">
        <v>-16.764766274458879</v>
      </c>
      <c r="T2667">
        <v>-16.711779554448761</v>
      </c>
      <c r="U2667">
        <v>-17.040936363810019</v>
      </c>
      <c r="V2667">
        <v>-17.11650302233334</v>
      </c>
      <c r="W2667">
        <v>-10.370941283579439</v>
      </c>
      <c r="X2667">
        <v>-12.105735988769689</v>
      </c>
      <c r="Y2667">
        <v>-12.65419388740726</v>
      </c>
      <c r="Z2667">
        <v>-12.957493954325511</v>
      </c>
      <c r="AA2667">
        <v>-16.812565853871</v>
      </c>
      <c r="AB2667">
        <v>-17.29543198499276</v>
      </c>
      <c r="AC2667">
        <v>-17.295149494348809</v>
      </c>
      <c r="AD2667">
        <v>-17.65573899919578</v>
      </c>
      <c r="AE2667">
        <v>-13.092681302126071</v>
      </c>
      <c r="AF2667">
        <v>-17.827335357666019</v>
      </c>
      <c r="AG2667">
        <v>-8.3088545348919993</v>
      </c>
      <c r="AH2667">
        <v>-8.3088545348919993</v>
      </c>
    </row>
    <row r="2668" spans="1:34" x14ac:dyDescent="0.25">
      <c r="A2668">
        <v>2667</v>
      </c>
      <c r="B2668">
        <v>-15.63747133277735</v>
      </c>
      <c r="C2668">
        <v>-9.3847697177050726</v>
      </c>
      <c r="D2668">
        <v>-8.6627807323232595</v>
      </c>
      <c r="E2668">
        <v>-9.6303106518996309</v>
      </c>
      <c r="F2668">
        <v>-10.24683513943255</v>
      </c>
      <c r="G2668">
        <v>-16.343949289160818</v>
      </c>
      <c r="H2668">
        <v>-16.08131113536388</v>
      </c>
      <c r="I2668">
        <v>-16.046281094965529</v>
      </c>
      <c r="J2668">
        <v>-16.401018733655299</v>
      </c>
      <c r="K2668">
        <v>-9.5494949044275845</v>
      </c>
      <c r="L2668">
        <v>-10.28755173154404</v>
      </c>
      <c r="M2668">
        <v>-10.71111349439504</v>
      </c>
      <c r="N2668">
        <v>-10.00715392984541</v>
      </c>
      <c r="O2668">
        <v>-10.54969918045582</v>
      </c>
      <c r="P2668">
        <v>-11.16415262313895</v>
      </c>
      <c r="Q2668">
        <v>-16.758028244192801</v>
      </c>
      <c r="R2668">
        <v>-16.611718809336409</v>
      </c>
      <c r="S2668">
        <v>-16.967597156529131</v>
      </c>
      <c r="T2668">
        <v>-16.508638213787709</v>
      </c>
      <c r="U2668">
        <v>-16.702931840860469</v>
      </c>
      <c r="V2668">
        <v>-16.758255255611068</v>
      </c>
      <c r="W2668">
        <v>-10.46971343536902</v>
      </c>
      <c r="X2668">
        <v>-10.84284969797995</v>
      </c>
      <c r="Y2668">
        <v>-11.31751314264241</v>
      </c>
      <c r="Z2668">
        <v>-11.492761727959181</v>
      </c>
      <c r="AA2668">
        <v>-17.035258030059879</v>
      </c>
      <c r="AB2668">
        <v>-17.230640694401981</v>
      </c>
      <c r="AC2668">
        <v>-17.177568107675931</v>
      </c>
      <c r="AD2668">
        <v>-17.089401351963168</v>
      </c>
      <c r="AE2668">
        <v>-11.47016588053652</v>
      </c>
      <c r="AF2668">
        <v>-17.461723327636719</v>
      </c>
      <c r="AG2668">
        <v>-8.3088545348919993</v>
      </c>
      <c r="AH2668">
        <v>-8.3088545348919993</v>
      </c>
    </row>
    <row r="2669" spans="1:34" x14ac:dyDescent="0.25">
      <c r="A2669">
        <v>2668</v>
      </c>
      <c r="B2669">
        <v>-11.686612752287029</v>
      </c>
      <c r="C2669">
        <v>-9.4505527016638737</v>
      </c>
      <c r="D2669">
        <v>-8.6716895201669946</v>
      </c>
      <c r="E2669">
        <v>-6.7312763206785684</v>
      </c>
      <c r="F2669">
        <v>-10.165046203778161</v>
      </c>
      <c r="G2669">
        <v>-12.56287263323682</v>
      </c>
      <c r="H2669">
        <v>-12.24176077116247</v>
      </c>
      <c r="I2669">
        <v>-9.0380241561972863</v>
      </c>
      <c r="J2669">
        <v>-12.842572333538159</v>
      </c>
      <c r="K2669">
        <v>-9.8489797377072392</v>
      </c>
      <c r="L2669">
        <v>-7.8665221981414897</v>
      </c>
      <c r="M2669">
        <v>-11.16938849472948</v>
      </c>
      <c r="N2669">
        <v>-7.0600755581689958</v>
      </c>
      <c r="O2669">
        <v>-10.595082513268171</v>
      </c>
      <c r="P2669">
        <v>-8.3454838099690871</v>
      </c>
      <c r="Q2669">
        <v>-13.153455090986791</v>
      </c>
      <c r="R2669">
        <v>-9.9920711753513274</v>
      </c>
      <c r="S2669">
        <v>-13.79636825798827</v>
      </c>
      <c r="T2669">
        <v>-9.5387911688582161</v>
      </c>
      <c r="U2669">
        <v>-13.38105598399151</v>
      </c>
      <c r="V2669">
        <v>-10.21574128839101</v>
      </c>
      <c r="W2669">
        <v>-8.2272394479130853</v>
      </c>
      <c r="X2669">
        <v>-11.63163217734361</v>
      </c>
      <c r="Y2669">
        <v>-9.4539341392634775</v>
      </c>
      <c r="Z2669">
        <v>-8.7334989946057409</v>
      </c>
      <c r="AA2669">
        <v>-10.526202908356501</v>
      </c>
      <c r="AB2669">
        <v>-14.378268579144841</v>
      </c>
      <c r="AC2669">
        <v>-11.29516786805376</v>
      </c>
      <c r="AD2669">
        <v>-10.703751893905631</v>
      </c>
      <c r="AE2669">
        <v>-9.8712875790063297</v>
      </c>
      <c r="AF2669">
        <v>-11.823562622070311</v>
      </c>
      <c r="AG2669">
        <v>-8.3088545348919993</v>
      </c>
      <c r="AH2669">
        <v>-8.3088545348919993</v>
      </c>
    </row>
    <row r="2670" spans="1:34" x14ac:dyDescent="0.25">
      <c r="A2670">
        <v>2669</v>
      </c>
      <c r="B2670">
        <v>-15.550813746514921</v>
      </c>
      <c r="C2670">
        <v>-9.0591062993633535</v>
      </c>
      <c r="D2670">
        <v>-8.6733707923470771</v>
      </c>
      <c r="E2670">
        <v>-6.876496188837983</v>
      </c>
      <c r="F2670">
        <v>-10.920801171450041</v>
      </c>
      <c r="G2670">
        <v>-15.745885518768191</v>
      </c>
      <c r="H2670">
        <v>-16.042915333395541</v>
      </c>
      <c r="I2670">
        <v>-14.8722133033363</v>
      </c>
      <c r="J2670">
        <v>-16.242753599114661</v>
      </c>
      <c r="K2670">
        <v>-9.4294646765691184</v>
      </c>
      <c r="L2670">
        <v>-7.9613555747387492</v>
      </c>
      <c r="M2670">
        <v>-11.346830021282161</v>
      </c>
      <c r="N2670">
        <v>-7.2081605571996699</v>
      </c>
      <c r="O2670">
        <v>-11.356187782232549</v>
      </c>
      <c r="P2670">
        <v>-9.606291068184726</v>
      </c>
      <c r="Q2670">
        <v>-16.223755179930912</v>
      </c>
      <c r="R2670">
        <v>-15.191413675610409</v>
      </c>
      <c r="S2670">
        <v>-16.534752785059521</v>
      </c>
      <c r="T2670">
        <v>-15.331949398413419</v>
      </c>
      <c r="U2670">
        <v>-16.745399377141439</v>
      </c>
      <c r="V2670">
        <v>-15.59361248575231</v>
      </c>
      <c r="W2670">
        <v>-8.3040015036471271</v>
      </c>
      <c r="X2670">
        <v>-11.7832317668356</v>
      </c>
      <c r="Y2670">
        <v>-10.34781568821955</v>
      </c>
      <c r="Z2670">
        <v>-10.01085980695029</v>
      </c>
      <c r="AA2670">
        <v>-15.64105232414204</v>
      </c>
      <c r="AB2670">
        <v>-17.03349197537834</v>
      </c>
      <c r="AC2670">
        <v>-16.053428495742299</v>
      </c>
      <c r="AD2670">
        <v>-16.065185971914129</v>
      </c>
      <c r="AE2670">
        <v>-10.75465376611338</v>
      </c>
      <c r="AF2670">
        <v>-16.523794174194339</v>
      </c>
      <c r="AG2670">
        <v>-8.3088545348919993</v>
      </c>
      <c r="AH2670">
        <v>-8.3088545348919993</v>
      </c>
    </row>
    <row r="2671" spans="1:34" x14ac:dyDescent="0.25">
      <c r="A2671">
        <v>2670</v>
      </c>
      <c r="B2671">
        <v>-15.761968305618041</v>
      </c>
      <c r="C2671">
        <v>-9.6849186123076247</v>
      </c>
      <c r="D2671">
        <v>-8.6765282241161206</v>
      </c>
      <c r="E2671">
        <v>-9.6530719127288798</v>
      </c>
      <c r="F2671">
        <v>-11.052925179345459</v>
      </c>
      <c r="G2671">
        <v>-15.794293079837541</v>
      </c>
      <c r="H2671">
        <v>-16.226361746203199</v>
      </c>
      <c r="I2671">
        <v>-16.132844483483819</v>
      </c>
      <c r="J2671">
        <v>-16.38929403974667</v>
      </c>
      <c r="K2671">
        <v>-10.00171732345731</v>
      </c>
      <c r="L2671">
        <v>-10.86765082077808</v>
      </c>
      <c r="M2671">
        <v>-11.840392707687061</v>
      </c>
      <c r="N2671">
        <v>-10.04760623951455</v>
      </c>
      <c r="O2671">
        <v>-11.4896927171112</v>
      </c>
      <c r="P2671">
        <v>-12.09339669101719</v>
      </c>
      <c r="Q2671">
        <v>-16.224063017702768</v>
      </c>
      <c r="R2671">
        <v>-16.139516910771</v>
      </c>
      <c r="S2671">
        <v>-16.448609304257861</v>
      </c>
      <c r="T2671">
        <v>-16.6155149319233</v>
      </c>
      <c r="U2671">
        <v>-16.875313704350798</v>
      </c>
      <c r="V2671">
        <v>-16.772472865930361</v>
      </c>
      <c r="W2671">
        <v>-11.20092980621647</v>
      </c>
      <c r="X2671">
        <v>-12.23073259578165</v>
      </c>
      <c r="Y2671">
        <v>-12.75256976121298</v>
      </c>
      <c r="Z2671">
        <v>-12.540488445804741</v>
      </c>
      <c r="AA2671">
        <v>-16.578329181964769</v>
      </c>
      <c r="AB2671">
        <v>-16.91186420947222</v>
      </c>
      <c r="AC2671">
        <v>-16.773726177010751</v>
      </c>
      <c r="AD2671">
        <v>-17.27177600795039</v>
      </c>
      <c r="AE2671">
        <v>-13.14582176714433</v>
      </c>
      <c r="AF2671">
        <v>-17.2419548034668</v>
      </c>
      <c r="AG2671">
        <v>-8.3088545348919993</v>
      </c>
      <c r="AH2671">
        <v>-8.3088545348919993</v>
      </c>
    </row>
    <row r="2672" spans="1:34" x14ac:dyDescent="0.25">
      <c r="A2672">
        <v>2671</v>
      </c>
      <c r="B2672">
        <v>7.657336466882711E-2</v>
      </c>
      <c r="C2672">
        <v>-7.9810792730012032</v>
      </c>
      <c r="D2672">
        <v>-8.617558472712755</v>
      </c>
      <c r="E2672">
        <v>-6.3965735488883562</v>
      </c>
      <c r="F2672">
        <v>-3.7548182479742258</v>
      </c>
      <c r="G2672">
        <v>-1.203348336047197</v>
      </c>
      <c r="H2672">
        <v>9.3979440071797933E-3</v>
      </c>
      <c r="I2672">
        <v>2.8543555365338462</v>
      </c>
      <c r="J2672">
        <v>2.0805205802199049</v>
      </c>
      <c r="K2672">
        <v>-7.9585645023785174</v>
      </c>
      <c r="L2672">
        <v>-5.859036232278604</v>
      </c>
      <c r="M2672">
        <v>-4.5333052602094481</v>
      </c>
      <c r="N2672">
        <v>-6.6568460281176618</v>
      </c>
      <c r="O2672">
        <v>-3.9585269959687119</v>
      </c>
      <c r="P2672">
        <v>-1.912282359785197</v>
      </c>
      <c r="Q2672">
        <v>-1.0187565886535499</v>
      </c>
      <c r="R2672">
        <v>1.813329093956068</v>
      </c>
      <c r="S2672">
        <v>0.47061111943935541</v>
      </c>
      <c r="T2672">
        <v>2.8305955607029381</v>
      </c>
      <c r="U2672">
        <v>2.0361236119110711</v>
      </c>
      <c r="V2672">
        <v>4.7313786110507996</v>
      </c>
      <c r="W2672">
        <v>-5.7721237340549783</v>
      </c>
      <c r="X2672">
        <v>-4.4655852571750616</v>
      </c>
      <c r="Y2672">
        <v>-2.492511280460064</v>
      </c>
      <c r="Z2672">
        <v>-2.0834141785722951</v>
      </c>
      <c r="AA2672">
        <v>2.0543029781213882</v>
      </c>
      <c r="AB2672">
        <v>0.66233243174359868</v>
      </c>
      <c r="AC2672">
        <v>3.3594569416634412</v>
      </c>
      <c r="AD2672">
        <v>4.7196466301683628</v>
      </c>
      <c r="AE2672">
        <v>-2.3784997179757892</v>
      </c>
      <c r="AF2672">
        <v>3.5954101085662842</v>
      </c>
      <c r="AG2672">
        <v>-8.3088545348919993</v>
      </c>
      <c r="AH2672">
        <v>-8.3088545348919993</v>
      </c>
    </row>
    <row r="2673" spans="1:34" x14ac:dyDescent="0.25">
      <c r="A2673">
        <v>2672</v>
      </c>
      <c r="B2673">
        <v>-14.30456738198024</v>
      </c>
      <c r="C2673">
        <v>-9.0081772773729956</v>
      </c>
      <c r="D2673">
        <v>-8.6790725037978529</v>
      </c>
      <c r="E2673">
        <v>-9.6356645858619085</v>
      </c>
      <c r="F2673">
        <v>-10.99890653179664</v>
      </c>
      <c r="G2673">
        <v>-14.580023595681711</v>
      </c>
      <c r="H2673">
        <v>-14.85919364116252</v>
      </c>
      <c r="I2673">
        <v>-15.247088762510099</v>
      </c>
      <c r="J2673">
        <v>-15.37417011543663</v>
      </c>
      <c r="K2673">
        <v>-9.3939443576359558</v>
      </c>
      <c r="L2673">
        <v>-10.281563598026869</v>
      </c>
      <c r="M2673">
        <v>-11.45450852059095</v>
      </c>
      <c r="N2673">
        <v>-10.03820790874436</v>
      </c>
      <c r="O2673">
        <v>-11.468900749931819</v>
      </c>
      <c r="P2673">
        <v>-12.347641351408081</v>
      </c>
      <c r="Q2673">
        <v>-15.136592253543011</v>
      </c>
      <c r="R2673">
        <v>-15.49532658643583</v>
      </c>
      <c r="S2673">
        <v>-15.673574999651629</v>
      </c>
      <c r="T2673">
        <v>-15.833147523245421</v>
      </c>
      <c r="U2673">
        <v>-15.94687567239748</v>
      </c>
      <c r="V2673">
        <v>-16.472068141457871</v>
      </c>
      <c r="W2673">
        <v>-10.698678826534939</v>
      </c>
      <c r="X2673">
        <v>-11.927875952776629</v>
      </c>
      <c r="Y2673">
        <v>-12.71530766475723</v>
      </c>
      <c r="Z2673">
        <v>-12.83006403052118</v>
      </c>
      <c r="AA2673">
        <v>-16.081096051705892</v>
      </c>
      <c r="AB2673">
        <v>-16.25413090253771</v>
      </c>
      <c r="AC2673">
        <v>-16.705842048076189</v>
      </c>
      <c r="AD2673">
        <v>-17.064772526125449</v>
      </c>
      <c r="AE2673">
        <v>-13.20068761382889</v>
      </c>
      <c r="AF2673">
        <v>-17.30463981628418</v>
      </c>
      <c r="AG2673">
        <v>-8.3088545348919993</v>
      </c>
      <c r="AH2673">
        <v>-8.3088545348919993</v>
      </c>
    </row>
    <row r="2674" spans="1:34" x14ac:dyDescent="0.25">
      <c r="A2674">
        <v>2673</v>
      </c>
      <c r="B2674">
        <v>-15.323963469687641</v>
      </c>
      <c r="C2674">
        <v>-9.4607100931854795</v>
      </c>
      <c r="D2674">
        <v>-8.6796139462144808</v>
      </c>
      <c r="E2674">
        <v>-9.646971736290709</v>
      </c>
      <c r="F2674">
        <v>-11.036066841656551</v>
      </c>
      <c r="G2674">
        <v>-16.19776936380536</v>
      </c>
      <c r="H2674">
        <v>-15.80407745869609</v>
      </c>
      <c r="I2674">
        <v>-15.630596275150189</v>
      </c>
      <c r="J2674">
        <v>-15.57314320839855</v>
      </c>
      <c r="K2674">
        <v>-9.6443930632554427</v>
      </c>
      <c r="L2674">
        <v>-10.301615306182519</v>
      </c>
      <c r="M2674">
        <v>-11.65874066107347</v>
      </c>
      <c r="N2674">
        <v>-10.047746160442131</v>
      </c>
      <c r="O2674">
        <v>-11.48666577137913</v>
      </c>
      <c r="P2674">
        <v>-12.22666870071965</v>
      </c>
      <c r="Q2674">
        <v>-16.632520239269208</v>
      </c>
      <c r="R2674">
        <v>-16.30169726490222</v>
      </c>
      <c r="S2674">
        <v>-16.367137625619328</v>
      </c>
      <c r="T2674">
        <v>-16.130961939066321</v>
      </c>
      <c r="U2674">
        <v>-16.09486195837723</v>
      </c>
      <c r="V2674">
        <v>-16.055287327893499</v>
      </c>
      <c r="W2674">
        <v>-10.51004464163389</v>
      </c>
      <c r="X2674">
        <v>-11.960477916992421</v>
      </c>
      <c r="Y2674">
        <v>-12.48223947134662</v>
      </c>
      <c r="Z2674">
        <v>-12.68369914592971</v>
      </c>
      <c r="AA2674">
        <v>-16.748458715006869</v>
      </c>
      <c r="AB2674">
        <v>-16.85249881358763</v>
      </c>
      <c r="AC2674">
        <v>-16.666321604383061</v>
      </c>
      <c r="AD2674">
        <v>-16.587005396273629</v>
      </c>
      <c r="AE2674">
        <v>-12.78592402413733</v>
      </c>
      <c r="AF2674">
        <v>-17.153701782226559</v>
      </c>
      <c r="AG2674">
        <v>-8.3088545348919993</v>
      </c>
      <c r="AH2674">
        <v>-8.3088545348919993</v>
      </c>
    </row>
    <row r="2675" spans="1:34" x14ac:dyDescent="0.25">
      <c r="A2675">
        <v>2674</v>
      </c>
      <c r="B2675">
        <v>-11.813636597315339</v>
      </c>
      <c r="C2675">
        <v>-6.7858531043734001</v>
      </c>
      <c r="D2675">
        <v>-8.6261309952130105</v>
      </c>
      <c r="E2675">
        <v>-9.5442906129703982</v>
      </c>
      <c r="F2675">
        <v>-6.355443183119406</v>
      </c>
      <c r="G2675">
        <v>-10.097065048715621</v>
      </c>
      <c r="H2675">
        <v>-12.34044769173261</v>
      </c>
      <c r="I2675">
        <v>-13.392772719826731</v>
      </c>
      <c r="J2675">
        <v>-9.1505922396300505</v>
      </c>
      <c r="K2675">
        <v>-7.4034209431694524</v>
      </c>
      <c r="L2675">
        <v>-8.3513104357591388</v>
      </c>
      <c r="M2675">
        <v>-5.4754728680910807</v>
      </c>
      <c r="N2675">
        <v>-9.8855161156010478</v>
      </c>
      <c r="O2675">
        <v>-6.7419221733729664</v>
      </c>
      <c r="P2675">
        <v>-7.6200600975269346</v>
      </c>
      <c r="Q2675">
        <v>-10.86385757655119</v>
      </c>
      <c r="R2675">
        <v>-11.77868689889868</v>
      </c>
      <c r="S2675">
        <v>-8.0646537573657255</v>
      </c>
      <c r="T2675">
        <v>-13.94713775873141</v>
      </c>
      <c r="U2675">
        <v>-9.6905963412287512</v>
      </c>
      <c r="V2675">
        <v>-10.722585182185551</v>
      </c>
      <c r="W2675">
        <v>-8.9860864627218877</v>
      </c>
      <c r="X2675">
        <v>-6.1086267748656313</v>
      </c>
      <c r="Y2675">
        <v>-6.8935852583389643</v>
      </c>
      <c r="Z2675">
        <v>-8.0247575919767993</v>
      </c>
      <c r="AA2675">
        <v>-12.56554611399703</v>
      </c>
      <c r="AB2675">
        <v>-8.8193675930037791</v>
      </c>
      <c r="AC2675">
        <v>-9.6461032230022585</v>
      </c>
      <c r="AD2675">
        <v>-11.28582571726179</v>
      </c>
      <c r="AE2675">
        <v>-7.5377257614507691</v>
      </c>
      <c r="AF2675">
        <v>-10.417317390441889</v>
      </c>
      <c r="AG2675">
        <v>-8.3088545348919993</v>
      </c>
      <c r="AH2675">
        <v>-8.3088545348919993</v>
      </c>
    </row>
    <row r="2676" spans="1:34" x14ac:dyDescent="0.25">
      <c r="A2676">
        <v>2675</v>
      </c>
      <c r="B2676">
        <v>-14.49474937480298</v>
      </c>
      <c r="C2676">
        <v>-9.0419803871767428</v>
      </c>
      <c r="D2676">
        <v>-8.6791632927410891</v>
      </c>
      <c r="E2676">
        <v>-9.6387467108949121</v>
      </c>
      <c r="F2676">
        <v>-11.02047357914361</v>
      </c>
      <c r="G2676">
        <v>-14.924208667469321</v>
      </c>
      <c r="H2676">
        <v>-15.04387827048091</v>
      </c>
      <c r="I2676">
        <v>-15.37939611220694</v>
      </c>
      <c r="J2676">
        <v>-15.482557033127939</v>
      </c>
      <c r="K2676">
        <v>-9.4362493464253383</v>
      </c>
      <c r="L2676">
        <v>-10.31567697052561</v>
      </c>
      <c r="M2676">
        <v>-11.522766363600759</v>
      </c>
      <c r="N2676">
        <v>-10.041135357355699</v>
      </c>
      <c r="O2676">
        <v>-11.49200245492894</v>
      </c>
      <c r="P2676">
        <v>-12.353038590018871</v>
      </c>
      <c r="Q2676">
        <v>-15.466208610926159</v>
      </c>
      <c r="R2676">
        <v>-15.78131904698945</v>
      </c>
      <c r="S2676">
        <v>-15.93456555342086</v>
      </c>
      <c r="T2676">
        <v>-15.95551509805316</v>
      </c>
      <c r="U2676">
        <v>-16.05697756186661</v>
      </c>
      <c r="V2676">
        <v>-16.510533969037009</v>
      </c>
      <c r="W2676">
        <v>-10.74000181921312</v>
      </c>
      <c r="X2676">
        <v>-12.00289362500437</v>
      </c>
      <c r="Y2676">
        <v>-12.76480352767063</v>
      </c>
      <c r="Z2676">
        <v>-12.835749183627881</v>
      </c>
      <c r="AA2676">
        <v>-16.348127002079039</v>
      </c>
      <c r="AB2676">
        <v>-16.507999550153471</v>
      </c>
      <c r="AC2676">
        <v>-16.896568710594831</v>
      </c>
      <c r="AD2676">
        <v>-17.10097284877207</v>
      </c>
      <c r="AE2676">
        <v>-13.25528670907091</v>
      </c>
      <c r="AF2676">
        <v>-17.484342575073239</v>
      </c>
      <c r="AG2676">
        <v>-8.3088545348919993</v>
      </c>
      <c r="AH2676">
        <v>-8.3088545348919993</v>
      </c>
    </row>
    <row r="2677" spans="1:34" x14ac:dyDescent="0.25">
      <c r="A2677">
        <v>2676</v>
      </c>
      <c r="B2677">
        <v>-15.000974726809909</v>
      </c>
      <c r="C2677">
        <v>-8.8858785755077623</v>
      </c>
      <c r="D2677">
        <v>-8.6728669891882753</v>
      </c>
      <c r="E2677">
        <v>-6.8659196110034939</v>
      </c>
      <c r="F2677">
        <v>-10.828546669138349</v>
      </c>
      <c r="G2677">
        <v>-15.600325667867169</v>
      </c>
      <c r="H2677">
        <v>-15.300203639540189</v>
      </c>
      <c r="I2677">
        <v>-14.543378046787129</v>
      </c>
      <c r="J2677">
        <v>-15.920282642494531</v>
      </c>
      <c r="K2677">
        <v>-9.1723105028783376</v>
      </c>
      <c r="L2677">
        <v>-7.934336117996752</v>
      </c>
      <c r="M2677">
        <v>-11.13064653849662</v>
      </c>
      <c r="N2677">
        <v>-7.1930280813432921</v>
      </c>
      <c r="O2677">
        <v>-11.213831037932289</v>
      </c>
      <c r="P2677">
        <v>-9.5903484810382338</v>
      </c>
      <c r="Q2677">
        <v>-15.849981488844289</v>
      </c>
      <c r="R2677">
        <v>-15.20193428841884</v>
      </c>
      <c r="S2677">
        <v>-16.48936209376626</v>
      </c>
      <c r="T2677">
        <v>-14.828566355761289</v>
      </c>
      <c r="U2677">
        <v>-16.226519000429018</v>
      </c>
      <c r="V2677">
        <v>-15.5708392634213</v>
      </c>
      <c r="W2677">
        <v>-8.2066540255489144</v>
      </c>
      <c r="X2677">
        <v>-11.45777761636919</v>
      </c>
      <c r="Y2677">
        <v>-10.30601742463387</v>
      </c>
      <c r="Z2677">
        <v>-9.9490834289659222</v>
      </c>
      <c r="AA2677">
        <v>-15.45471693821303</v>
      </c>
      <c r="AB2677">
        <v>-16.759643671985192</v>
      </c>
      <c r="AC2677">
        <v>-16.244859223728859</v>
      </c>
      <c r="AD2677">
        <v>-15.862081303553</v>
      </c>
      <c r="AE2677">
        <v>-10.6208158932542</v>
      </c>
      <c r="AF2677">
        <v>-16.51531982421875</v>
      </c>
      <c r="AG2677">
        <v>-8.3088545348919993</v>
      </c>
      <c r="AH2677">
        <v>-8.3088545348919993</v>
      </c>
    </row>
    <row r="2678" spans="1:34" x14ac:dyDescent="0.25">
      <c r="A2678">
        <v>2677</v>
      </c>
      <c r="B2678">
        <v>-15.38407984173147</v>
      </c>
      <c r="C2678">
        <v>-8.517694458771798</v>
      </c>
      <c r="D2678">
        <v>-8.679473161001015</v>
      </c>
      <c r="E2678">
        <v>-9.6518015993593682</v>
      </c>
      <c r="F2678">
        <v>-10.99679915332416</v>
      </c>
      <c r="G2678">
        <v>-15.35254753858286</v>
      </c>
      <c r="H2678">
        <v>-15.862169407482259</v>
      </c>
      <c r="I2678">
        <v>-15.70233678387542</v>
      </c>
      <c r="J2678">
        <v>-15.52278102718782</v>
      </c>
      <c r="K2678">
        <v>-8.9276344402661838</v>
      </c>
      <c r="L2678">
        <v>-9.4873715402946797</v>
      </c>
      <c r="M2678">
        <v>-10.510958242497219</v>
      </c>
      <c r="N2678">
        <v>-10.052261592473011</v>
      </c>
      <c r="O2678">
        <v>-11.44961144183962</v>
      </c>
      <c r="P2678">
        <v>-12.19359831430156</v>
      </c>
      <c r="Q2678">
        <v>-15.871848495411021</v>
      </c>
      <c r="R2678">
        <v>-15.57900011108808</v>
      </c>
      <c r="S2678">
        <v>-15.237457413741501</v>
      </c>
      <c r="T2678">
        <v>-16.200659143978012</v>
      </c>
      <c r="U2678">
        <v>-16.023315407594129</v>
      </c>
      <c r="V2678">
        <v>-16.016091063090681</v>
      </c>
      <c r="W2678">
        <v>-9.9177334632516043</v>
      </c>
      <c r="X2678">
        <v>-11.00368434804801</v>
      </c>
      <c r="Y2678">
        <v>-11.45973241984931</v>
      </c>
      <c r="Z2678">
        <v>-12.652922672477629</v>
      </c>
      <c r="AA2678">
        <v>-16.10968582331035</v>
      </c>
      <c r="AB2678">
        <v>-15.788718317094551</v>
      </c>
      <c r="AC2678">
        <v>-15.65986175137613</v>
      </c>
      <c r="AD2678">
        <v>-16.527035595893899</v>
      </c>
      <c r="AE2678">
        <v>-11.952092888628121</v>
      </c>
      <c r="AF2678">
        <v>-16.21280479431152</v>
      </c>
      <c r="AG2678">
        <v>-8.3088545348919993</v>
      </c>
      <c r="AH2678">
        <v>-8.3088545348919993</v>
      </c>
    </row>
    <row r="2679" spans="1:34" x14ac:dyDescent="0.25">
      <c r="A2679">
        <v>2678</v>
      </c>
      <c r="B2679">
        <v>-8.4258551267415438</v>
      </c>
      <c r="C2679">
        <v>-8.3748612470030732</v>
      </c>
      <c r="D2679">
        <v>-8.6220369665765446</v>
      </c>
      <c r="E2679">
        <v>-6.6007265958484433</v>
      </c>
      <c r="F2679">
        <v>-5.4109134825461522</v>
      </c>
      <c r="G2679">
        <v>-8.4671931409411396</v>
      </c>
      <c r="H2679">
        <v>-8.7312654486821248</v>
      </c>
      <c r="I2679">
        <v>-5.2027316554482734</v>
      </c>
      <c r="J2679">
        <v>-5.1641799015813117</v>
      </c>
      <c r="K2679">
        <v>-8.638514299901086</v>
      </c>
      <c r="L2679">
        <v>-6.3802730446021192</v>
      </c>
      <c r="M2679">
        <v>-5.4213741474138164</v>
      </c>
      <c r="N2679">
        <v>-6.8712489552410743</v>
      </c>
      <c r="O2679">
        <v>-5.7155072538799629</v>
      </c>
      <c r="P2679">
        <v>-3.5188773858349029</v>
      </c>
      <c r="Q2679">
        <v>-8.7588121487540178</v>
      </c>
      <c r="R2679">
        <v>-5.0535672550836486</v>
      </c>
      <c r="S2679">
        <v>-5.1504029442161814</v>
      </c>
      <c r="T2679">
        <v>-5.4510126076682797</v>
      </c>
      <c r="U2679">
        <v>-5.4825134815788514</v>
      </c>
      <c r="V2679">
        <v>-2.066659467260362</v>
      </c>
      <c r="W2679">
        <v>-6.5834325832509561</v>
      </c>
      <c r="X2679">
        <v>-5.7051353931047339</v>
      </c>
      <c r="Y2679">
        <v>-3.3266735386345059</v>
      </c>
      <c r="Z2679">
        <v>-3.7854955413258571</v>
      </c>
      <c r="AA2679">
        <v>-5.2738614428355852</v>
      </c>
      <c r="AB2679">
        <v>-5.4691847600425731</v>
      </c>
      <c r="AC2679">
        <v>-1.870689247842813</v>
      </c>
      <c r="AD2679">
        <v>-2.3403840966629401</v>
      </c>
      <c r="AE2679">
        <v>-3.5589334911895278</v>
      </c>
      <c r="AF2679">
        <v>-2.1318469047546391</v>
      </c>
      <c r="AG2679">
        <v>-8.3088545348919993</v>
      </c>
      <c r="AH2679">
        <v>-8.3088545348919993</v>
      </c>
    </row>
    <row r="2680" spans="1:34" x14ac:dyDescent="0.25">
      <c r="A2680">
        <v>2679</v>
      </c>
      <c r="B2680">
        <v>1.696883282850707</v>
      </c>
      <c r="C2680">
        <v>-7.5486704425471336</v>
      </c>
      <c r="D2680">
        <v>-8.6166855156950728</v>
      </c>
      <c r="E2680">
        <v>-6.3833630286949914</v>
      </c>
      <c r="F2680">
        <v>-3.5038033106278239</v>
      </c>
      <c r="G2680">
        <v>0.76190219235301437</v>
      </c>
      <c r="H2680">
        <v>1.6601399619104209</v>
      </c>
      <c r="I2680">
        <v>3.2695347306126541</v>
      </c>
      <c r="J2680">
        <v>3.0771064086239899</v>
      </c>
      <c r="K2680">
        <v>-7.7714091914523644</v>
      </c>
      <c r="L2680">
        <v>-5.7784983736876558</v>
      </c>
      <c r="M2680">
        <v>-3.4035481234383438</v>
      </c>
      <c r="N2680">
        <v>-6.642331886890485</v>
      </c>
      <c r="O2680">
        <v>-3.6948543125793689</v>
      </c>
      <c r="P2680">
        <v>-1.945173940298659</v>
      </c>
      <c r="Q2680">
        <v>0.78181958311151512</v>
      </c>
      <c r="R2680">
        <v>2.232859702356635</v>
      </c>
      <c r="S2680">
        <v>2.2875765814427198</v>
      </c>
      <c r="T2680">
        <v>3.2587106034378919</v>
      </c>
      <c r="U2680">
        <v>3.0932838771649149</v>
      </c>
      <c r="V2680">
        <v>4.5113798700928056</v>
      </c>
      <c r="W2680">
        <v>-5.9712180037991409</v>
      </c>
      <c r="X2680">
        <v>-3.5383733520405891</v>
      </c>
      <c r="Y2680">
        <v>-1.8921399840760009</v>
      </c>
      <c r="Z2680">
        <v>-2.1130223847492791</v>
      </c>
      <c r="AA2680">
        <v>2.2635123212191202</v>
      </c>
      <c r="AB2680">
        <v>2.3582168403639092</v>
      </c>
      <c r="AC2680">
        <v>3.6798845010330181</v>
      </c>
      <c r="AD2680">
        <v>4.5443451402099306</v>
      </c>
      <c r="AE2680">
        <v>-2.0200909501689428</v>
      </c>
      <c r="AF2680">
        <v>3.751680850982666</v>
      </c>
      <c r="AG2680">
        <v>-8.3088545348919993</v>
      </c>
      <c r="AH2680">
        <v>-8.3088545348919993</v>
      </c>
    </row>
    <row r="2681" spans="1:34" x14ac:dyDescent="0.25">
      <c r="A2681">
        <v>2680</v>
      </c>
      <c r="B2681">
        <v>1.593006039971073</v>
      </c>
      <c r="C2681">
        <v>-7.0359683597010321</v>
      </c>
      <c r="D2681">
        <v>-8.6541155088682746</v>
      </c>
      <c r="E2681">
        <v>-9.2474647543054527</v>
      </c>
      <c r="F2681">
        <v>-5.7752955716861374</v>
      </c>
      <c r="G2681">
        <v>1.4124305051195709</v>
      </c>
      <c r="H2681">
        <v>1.5318765527724569</v>
      </c>
      <c r="I2681">
        <v>0.24660567413815529</v>
      </c>
      <c r="J2681">
        <v>3.0450737515786028</v>
      </c>
      <c r="K2681">
        <v>-7.2944258307547054</v>
      </c>
      <c r="L2681">
        <v>-8.0756365966794377</v>
      </c>
      <c r="M2681">
        <v>-4.8063106303345249</v>
      </c>
      <c r="N2681">
        <v>-9.6037435458769878</v>
      </c>
      <c r="O2681">
        <v>-5.9507174698480831</v>
      </c>
      <c r="P2681">
        <v>-6.76055699635564</v>
      </c>
      <c r="Q2681">
        <v>1.3695948345087949</v>
      </c>
      <c r="R2681">
        <v>-5.105883007289138E-2</v>
      </c>
      <c r="S2681">
        <v>3.0717387567569281</v>
      </c>
      <c r="T2681">
        <v>0.16069489870926709</v>
      </c>
      <c r="U2681">
        <v>2.9614596991843118</v>
      </c>
      <c r="V2681">
        <v>1.825437271142492</v>
      </c>
      <c r="W2681">
        <v>-8.3564927625825014</v>
      </c>
      <c r="X2681">
        <v>-4.9553015477190021</v>
      </c>
      <c r="Y2681">
        <v>-5.8635242506285357</v>
      </c>
      <c r="Z2681">
        <v>-6.9732214079629369</v>
      </c>
      <c r="AA2681">
        <v>-0.1269547968767753</v>
      </c>
      <c r="AB2681">
        <v>2.9979057654885919</v>
      </c>
      <c r="AC2681">
        <v>1.740361760089052</v>
      </c>
      <c r="AD2681">
        <v>1.704880209564321</v>
      </c>
      <c r="AE2681">
        <v>-6.0578870133393812</v>
      </c>
      <c r="AF2681">
        <v>1.6220549345016479</v>
      </c>
      <c r="AG2681">
        <v>-8.3088545348919993</v>
      </c>
      <c r="AH2681">
        <v>-8.3088545348919993</v>
      </c>
    </row>
    <row r="2682" spans="1:34" x14ac:dyDescent="0.25">
      <c r="A2682">
        <v>2681</v>
      </c>
      <c r="B2682">
        <v>-14.890460051941179</v>
      </c>
      <c r="C2682">
        <v>-9.6719002943915715</v>
      </c>
      <c r="D2682">
        <v>-8.679490459195204</v>
      </c>
      <c r="E2682">
        <v>-9.636874314325846</v>
      </c>
      <c r="F2682">
        <v>-10.9585112621868</v>
      </c>
      <c r="G2682">
        <v>-15.570791730318451</v>
      </c>
      <c r="H2682">
        <v>-15.18283418588728</v>
      </c>
      <c r="I2682">
        <v>-15.21910648847382</v>
      </c>
      <c r="J2682">
        <v>-15.121781832323331</v>
      </c>
      <c r="K2682">
        <v>-9.9923544110845803</v>
      </c>
      <c r="L2682">
        <v>-10.853672310925409</v>
      </c>
      <c r="M2682">
        <v>-12.01025504599313</v>
      </c>
      <c r="N2682">
        <v>-10.032895610717549</v>
      </c>
      <c r="O2682">
        <v>-11.366580726910129</v>
      </c>
      <c r="P2682">
        <v>-12.18400358736014</v>
      </c>
      <c r="Q2682">
        <v>-15.82915888143539</v>
      </c>
      <c r="R2682">
        <v>-15.87353129407539</v>
      </c>
      <c r="S2682">
        <v>-15.988730963878711</v>
      </c>
      <c r="T2682">
        <v>-15.52453037115882</v>
      </c>
      <c r="U2682">
        <v>-15.436105740943979</v>
      </c>
      <c r="V2682">
        <v>-15.717876749331481</v>
      </c>
      <c r="W2682">
        <v>-11.187568019296251</v>
      </c>
      <c r="X2682">
        <v>-12.371813317931689</v>
      </c>
      <c r="Y2682">
        <v>-13.107044889758219</v>
      </c>
      <c r="Z2682">
        <v>-12.59616498941231</v>
      </c>
      <c r="AA2682">
        <v>-16.13577250969869</v>
      </c>
      <c r="AB2682">
        <v>-16.27372962572468</v>
      </c>
      <c r="AC2682">
        <v>-16.517040297919738</v>
      </c>
      <c r="AD2682">
        <v>-16.034257297936549</v>
      </c>
      <c r="AE2682">
        <v>-13.46386859318603</v>
      </c>
      <c r="AF2682">
        <v>-16.795827865600589</v>
      </c>
      <c r="AG2682">
        <v>-8.3088545348919993</v>
      </c>
      <c r="AH2682">
        <v>-8.3088545348919993</v>
      </c>
    </row>
    <row r="2683" spans="1:34" x14ac:dyDescent="0.25">
      <c r="A2683">
        <v>2682</v>
      </c>
      <c r="B2683">
        <v>-15.553287572249721</v>
      </c>
      <c r="C2683">
        <v>-8.6111924444404941</v>
      </c>
      <c r="D2683">
        <v>-8.6794708465091652</v>
      </c>
      <c r="E2683">
        <v>-9.6557530897978427</v>
      </c>
      <c r="F2683">
        <v>-11.17904855035162</v>
      </c>
      <c r="G2683">
        <v>-15.88334208619044</v>
      </c>
      <c r="H2683">
        <v>-16.049031522175429</v>
      </c>
      <c r="I2683">
        <v>-16.015492222018899</v>
      </c>
      <c r="J2683">
        <v>-16.262952354954599</v>
      </c>
      <c r="K2683">
        <v>-8.9268724906210029</v>
      </c>
      <c r="L2683">
        <v>-9.6927319218999344</v>
      </c>
      <c r="M2683">
        <v>-11.35629639704821</v>
      </c>
      <c r="N2683">
        <v>-10.056952125933231</v>
      </c>
      <c r="O2683">
        <v>-11.638580086908849</v>
      </c>
      <c r="P2683">
        <v>-12.408021374333821</v>
      </c>
      <c r="Q2683">
        <v>-16.344177956841989</v>
      </c>
      <c r="R2683">
        <v>-16.308567479832721</v>
      </c>
      <c r="S2683">
        <v>-16.66809501352807</v>
      </c>
      <c r="T2683">
        <v>-16.531220526770671</v>
      </c>
      <c r="U2683">
        <v>-16.78780592567464</v>
      </c>
      <c r="V2683">
        <v>-16.868534760773581</v>
      </c>
      <c r="W2683">
        <v>-10.02933440571454</v>
      </c>
      <c r="X2683">
        <v>-11.7616496636014</v>
      </c>
      <c r="Y2683">
        <v>-12.345886903228379</v>
      </c>
      <c r="Z2683">
        <v>-12.874408811927751</v>
      </c>
      <c r="AA2683">
        <v>-16.780088351397161</v>
      </c>
      <c r="AB2683">
        <v>-17.16443528089119</v>
      </c>
      <c r="AC2683">
        <v>-17.19841966902845</v>
      </c>
      <c r="AD2683">
        <v>-17.403247361468591</v>
      </c>
      <c r="AE2683">
        <v>-12.751433653686529</v>
      </c>
      <c r="AF2683">
        <v>-17.69633865356445</v>
      </c>
      <c r="AG2683">
        <v>-8.3088545348919993</v>
      </c>
      <c r="AH2683">
        <v>-8.3088545348919993</v>
      </c>
    </row>
    <row r="2684" spans="1:34" x14ac:dyDescent="0.25">
      <c r="A2684">
        <v>2683</v>
      </c>
      <c r="B2684">
        <v>-15.222238261249309</v>
      </c>
      <c r="C2684">
        <v>-9.8313817277588722</v>
      </c>
      <c r="D2684">
        <v>-8.6798450854315892</v>
      </c>
      <c r="E2684">
        <v>-9.6469724348551811</v>
      </c>
      <c r="F2684">
        <v>-11.06707692058783</v>
      </c>
      <c r="G2684">
        <v>-15.3731163528001</v>
      </c>
      <c r="H2684">
        <v>-15.70301616741342</v>
      </c>
      <c r="I2684">
        <v>-15.55179114404015</v>
      </c>
      <c r="J2684">
        <v>-15.50127626234103</v>
      </c>
      <c r="K2684">
        <v>-10.155291684798341</v>
      </c>
      <c r="L2684">
        <v>-11.006126319539471</v>
      </c>
      <c r="M2684">
        <v>-12.131751115246971</v>
      </c>
      <c r="N2684">
        <v>-10.0480966792221</v>
      </c>
      <c r="O2684">
        <v>-11.52517132892102</v>
      </c>
      <c r="P2684">
        <v>-12.27294978883041</v>
      </c>
      <c r="Q2684">
        <v>-15.81496738932143</v>
      </c>
      <c r="R2684">
        <v>-15.678027563581409</v>
      </c>
      <c r="S2684">
        <v>-15.81692438533592</v>
      </c>
      <c r="T2684">
        <v>-16.052735156130691</v>
      </c>
      <c r="U2684">
        <v>-16.02301177601063</v>
      </c>
      <c r="V2684">
        <v>-15.999220659653</v>
      </c>
      <c r="W2684">
        <v>-11.34946854677273</v>
      </c>
      <c r="X2684">
        <v>-12.53723296090722</v>
      </c>
      <c r="Y2684">
        <v>-13.19559151910936</v>
      </c>
      <c r="Z2684">
        <v>-12.73815170426189</v>
      </c>
      <c r="AA2684">
        <v>-16.13082623639632</v>
      </c>
      <c r="AB2684">
        <v>-16.305010451428171</v>
      </c>
      <c r="AC2684">
        <v>-16.250538929081529</v>
      </c>
      <c r="AD2684">
        <v>-16.53097457016132</v>
      </c>
      <c r="AE2684">
        <v>-13.600842472329321</v>
      </c>
      <c r="AF2684">
        <v>-16.74039459228516</v>
      </c>
      <c r="AG2684">
        <v>-8.3088545348919993</v>
      </c>
      <c r="AH2684">
        <v>-8.3088545348919993</v>
      </c>
    </row>
    <row r="2685" spans="1:34" x14ac:dyDescent="0.25">
      <c r="A2685">
        <v>2684</v>
      </c>
      <c r="B2685">
        <v>-15.579541860903619</v>
      </c>
      <c r="C2685">
        <v>-9.2834099509750381</v>
      </c>
      <c r="D2685">
        <v>-8.6762979196160295</v>
      </c>
      <c r="E2685">
        <v>-9.6493219764265774</v>
      </c>
      <c r="F2685">
        <v>-11.00498330144335</v>
      </c>
      <c r="G2685">
        <v>-15.784918167908341</v>
      </c>
      <c r="H2685">
        <v>-16.07517310835037</v>
      </c>
      <c r="I2685">
        <v>-16.010505742626059</v>
      </c>
      <c r="J2685">
        <v>-16.28355645048336</v>
      </c>
      <c r="K2685">
        <v>-9.6560597896481024</v>
      </c>
      <c r="L2685">
        <v>-10.47759688131786</v>
      </c>
      <c r="M2685">
        <v>-11.54805154663352</v>
      </c>
      <c r="N2685">
        <v>-10.044330983707519</v>
      </c>
      <c r="O2685">
        <v>-11.44765045865427</v>
      </c>
      <c r="P2685">
        <v>-12.05348862041332</v>
      </c>
      <c r="Q2685">
        <v>-16.272687689821218</v>
      </c>
      <c r="R2685">
        <v>-16.18226514623154</v>
      </c>
      <c r="S2685">
        <v>-16.550961143520809</v>
      </c>
      <c r="T2685">
        <v>-16.525156429058871</v>
      </c>
      <c r="U2685">
        <v>-16.79106021042362</v>
      </c>
      <c r="V2685">
        <v>-16.707113287153049</v>
      </c>
      <c r="W2685">
        <v>-10.875498954959509</v>
      </c>
      <c r="X2685">
        <v>-11.99211516517369</v>
      </c>
      <c r="Y2685">
        <v>-12.46980336565958</v>
      </c>
      <c r="Z2685">
        <v>-12.50728723838164</v>
      </c>
      <c r="AA2685">
        <v>-16.6870656750629</v>
      </c>
      <c r="AB2685">
        <v>-17.060986612535189</v>
      </c>
      <c r="AC2685">
        <v>-16.908243140218921</v>
      </c>
      <c r="AD2685">
        <v>-17.229046604088619</v>
      </c>
      <c r="AE2685">
        <v>-12.924679247832721</v>
      </c>
      <c r="AF2685">
        <v>-17.431118011474609</v>
      </c>
      <c r="AG2685">
        <v>-8.3088545348919993</v>
      </c>
      <c r="AH2685">
        <v>-8.3088545348919993</v>
      </c>
    </row>
    <row r="2686" spans="1:34" x14ac:dyDescent="0.25">
      <c r="A2686">
        <v>2685</v>
      </c>
      <c r="B2686">
        <v>-15.38583126240756</v>
      </c>
      <c r="C2686">
        <v>-9.6649913963562106</v>
      </c>
      <c r="D2686">
        <v>-8.6628725121460235</v>
      </c>
      <c r="E2686">
        <v>-9.6215069207480255</v>
      </c>
      <c r="F2686">
        <v>-10.260055159246329</v>
      </c>
      <c r="G2686">
        <v>-15.700402018094641</v>
      </c>
      <c r="H2686">
        <v>-15.84538753818439</v>
      </c>
      <c r="I2686">
        <v>-15.68397939920685</v>
      </c>
      <c r="J2686">
        <v>-16.336996658640849</v>
      </c>
      <c r="K2686">
        <v>-10.002088624051851</v>
      </c>
      <c r="L2686">
        <v>-10.902688731480939</v>
      </c>
      <c r="M2686">
        <v>-10.862461360487121</v>
      </c>
      <c r="N2686">
        <v>-9.9987738160178701</v>
      </c>
      <c r="O2686">
        <v>-10.577185626372311</v>
      </c>
      <c r="P2686">
        <v>-11.17130003046918</v>
      </c>
      <c r="Q2686">
        <v>-16.142127004999111</v>
      </c>
      <c r="R2686">
        <v>-15.982954304981609</v>
      </c>
      <c r="S2686">
        <v>-16.43258922850341</v>
      </c>
      <c r="T2686">
        <v>-16.165372189703</v>
      </c>
      <c r="U2686">
        <v>-16.661185509396379</v>
      </c>
      <c r="V2686">
        <v>-16.603259553059889</v>
      </c>
      <c r="W2686">
        <v>-11.27351570766433</v>
      </c>
      <c r="X2686">
        <v>-11.15586628651775</v>
      </c>
      <c r="Y2686">
        <v>-11.763053254322211</v>
      </c>
      <c r="Z2686">
        <v>-11.51594390510572</v>
      </c>
      <c r="AA2686">
        <v>-16.455021589653779</v>
      </c>
      <c r="AB2686">
        <v>-16.74701030181598</v>
      </c>
      <c r="AC2686">
        <v>-16.682833286799159</v>
      </c>
      <c r="AD2686">
        <v>-16.95961852894802</v>
      </c>
      <c r="AE2686">
        <v>-12.09368569238104</v>
      </c>
      <c r="AF2686">
        <v>-17.037393569946289</v>
      </c>
      <c r="AG2686">
        <v>-8.3088545348919993</v>
      </c>
      <c r="AH2686">
        <v>-8.3088545348919993</v>
      </c>
    </row>
    <row r="2687" spans="1:34" x14ac:dyDescent="0.25">
      <c r="A2687">
        <v>2686</v>
      </c>
      <c r="B2687">
        <v>-15.522258569268899</v>
      </c>
      <c r="C2687">
        <v>-9.5633244188616988</v>
      </c>
      <c r="D2687">
        <v>-9.2366552288516921</v>
      </c>
      <c r="E2687">
        <v>-9.6520782490739716</v>
      </c>
      <c r="F2687">
        <v>-11.05829866978657</v>
      </c>
      <c r="G2687">
        <v>-16.47607433766505</v>
      </c>
      <c r="H2687">
        <v>-11.950078737327249</v>
      </c>
      <c r="I2687">
        <v>-15.82650862872441</v>
      </c>
      <c r="J2687">
        <v>-15.60388236457978</v>
      </c>
      <c r="K2687">
        <v>-9.7933677745714203</v>
      </c>
      <c r="L2687">
        <v>-10.409782848277001</v>
      </c>
      <c r="M2687">
        <v>-11.80812394216386</v>
      </c>
      <c r="N2687">
        <v>-10.601455057501839</v>
      </c>
      <c r="O2687">
        <v>-10.998610956110779</v>
      </c>
      <c r="P2687">
        <v>-12.253743592244581</v>
      </c>
      <c r="Q2687">
        <v>-14.63809276370219</v>
      </c>
      <c r="R2687">
        <v>-16.578688004015859</v>
      </c>
      <c r="S2687">
        <v>-16.572545381311318</v>
      </c>
      <c r="T2687">
        <v>-12.365995620177079</v>
      </c>
      <c r="U2687">
        <v>-12.424927434947159</v>
      </c>
      <c r="V2687">
        <v>-16.086612060534272</v>
      </c>
      <c r="W2687">
        <v>-10.710736504803659</v>
      </c>
      <c r="X2687">
        <v>-11.73420956839036</v>
      </c>
      <c r="Y2687">
        <v>-12.63759193191561</v>
      </c>
      <c r="Z2687">
        <v>-12.398480004639239</v>
      </c>
      <c r="AA2687">
        <v>-14.83749761068098</v>
      </c>
      <c r="AB2687">
        <v>-15.043774297089911</v>
      </c>
      <c r="AC2687">
        <v>-16.87395212945912</v>
      </c>
      <c r="AD2687">
        <v>-13.12136648805407</v>
      </c>
      <c r="AE2687">
        <v>-12.770852622607601</v>
      </c>
      <c r="AF2687">
        <v>-15.539212226867679</v>
      </c>
      <c r="AG2687">
        <v>-8.3088545348919993</v>
      </c>
      <c r="AH2687">
        <v>-8.3088545348919993</v>
      </c>
    </row>
    <row r="2688" spans="1:34" x14ac:dyDescent="0.25">
      <c r="A2688">
        <v>2687</v>
      </c>
      <c r="B2688">
        <v>-14.04890380589582</v>
      </c>
      <c r="C2688">
        <v>-7.7594341296995148</v>
      </c>
      <c r="D2688">
        <v>-8.6588551379590157</v>
      </c>
      <c r="E2688">
        <v>-6.8124190490673682</v>
      </c>
      <c r="F2688">
        <v>-9.8106969119794503</v>
      </c>
      <c r="G2688">
        <v>-13.31350271488202</v>
      </c>
      <c r="H2688">
        <v>-14.5479269104981</v>
      </c>
      <c r="I2688">
        <v>-12.63647927327967</v>
      </c>
      <c r="J2688">
        <v>-14.85070836938293</v>
      </c>
      <c r="K2688">
        <v>-8.0368178080436969</v>
      </c>
      <c r="L2688">
        <v>-6.2480351868307142</v>
      </c>
      <c r="M2688">
        <v>-8.998014470694029</v>
      </c>
      <c r="N2688">
        <v>-7.1289696022546636</v>
      </c>
      <c r="O2688">
        <v>-10.11692962088186</v>
      </c>
      <c r="P2688">
        <v>-8.5132919973982446</v>
      </c>
      <c r="Q2688">
        <v>-13.73673620542996</v>
      </c>
      <c r="R2688">
        <v>-11.86739934109417</v>
      </c>
      <c r="S2688">
        <v>-14.07497670705888</v>
      </c>
      <c r="T2688">
        <v>-13.08019373183142</v>
      </c>
      <c r="U2688">
        <v>-15.198650078613181</v>
      </c>
      <c r="V2688">
        <v>-13.65483340684098</v>
      </c>
      <c r="W2688">
        <v>-6.4723582832486146</v>
      </c>
      <c r="X2688">
        <v>-9.225817882474546</v>
      </c>
      <c r="Y2688">
        <v>-7.6938958635590806</v>
      </c>
      <c r="Z2688">
        <v>-8.755772959829704</v>
      </c>
      <c r="AA2688">
        <v>-12.221142014292599</v>
      </c>
      <c r="AB2688">
        <v>-14.35408120119687</v>
      </c>
      <c r="AC2688">
        <v>-12.855816191681191</v>
      </c>
      <c r="AD2688">
        <v>-13.92911833885079</v>
      </c>
      <c r="AE2688">
        <v>-7.8425193004642253</v>
      </c>
      <c r="AF2688">
        <v>-13.04839038848877</v>
      </c>
      <c r="AG2688">
        <v>-8.3088545348919993</v>
      </c>
      <c r="AH2688">
        <v>-8.3088545348919993</v>
      </c>
    </row>
    <row r="2689" spans="1:34" x14ac:dyDescent="0.25">
      <c r="A2689">
        <v>2688</v>
      </c>
      <c r="B2689">
        <v>-2.2353574364582349</v>
      </c>
      <c r="C2689">
        <v>-0.49403652630240952</v>
      </c>
      <c r="D2689">
        <v>-9.1834500181525396</v>
      </c>
      <c r="E2689">
        <v>-6.4689911260461246</v>
      </c>
      <c r="F2689">
        <v>-4.2318446375069794</v>
      </c>
      <c r="G2689">
        <v>8.1862918788368386</v>
      </c>
      <c r="H2689">
        <v>-3.6770661944332259</v>
      </c>
      <c r="I2689">
        <v>1.6084160585260401</v>
      </c>
      <c r="J2689">
        <v>6.599267692490414E-2</v>
      </c>
      <c r="K2689">
        <v>-1.196270040546779</v>
      </c>
      <c r="L2689">
        <v>1.8333421099918259</v>
      </c>
      <c r="M2689">
        <v>1.043878956008333</v>
      </c>
      <c r="N2689">
        <v>-7.1189594670360892</v>
      </c>
      <c r="O2689">
        <v>-5.6282497178665238</v>
      </c>
      <c r="P2689">
        <v>-2.1666803483103321</v>
      </c>
      <c r="Q2689">
        <v>7.3429343757725478</v>
      </c>
      <c r="R2689">
        <v>12.026386340657609</v>
      </c>
      <c r="S2689">
        <v>8.2819081938437105</v>
      </c>
      <c r="T2689">
        <v>1.152822864223825E-2</v>
      </c>
      <c r="U2689">
        <v>-1.5477864907370611</v>
      </c>
      <c r="V2689">
        <v>3.736182931286252</v>
      </c>
      <c r="W2689">
        <v>1.637662411654728</v>
      </c>
      <c r="X2689">
        <v>-5.0717044068055987E-2</v>
      </c>
      <c r="Y2689">
        <v>3.3156889139524108</v>
      </c>
      <c r="Z2689">
        <v>-3.5278160151728599</v>
      </c>
      <c r="AA2689">
        <v>11.30539192528807</v>
      </c>
      <c r="AB2689">
        <v>7.2425311015927853</v>
      </c>
      <c r="AC2689">
        <v>11.88909999907472</v>
      </c>
      <c r="AD2689">
        <v>1.87187842246451</v>
      </c>
      <c r="AE2689">
        <v>2.52423452499439</v>
      </c>
      <c r="AF2689">
        <v>10.86371326446533</v>
      </c>
      <c r="AG2689">
        <v>-8.3088545348919993</v>
      </c>
      <c r="AH2689">
        <v>-8.3088545348919993</v>
      </c>
    </row>
    <row r="2690" spans="1:34" x14ac:dyDescent="0.25">
      <c r="A2690">
        <v>2689</v>
      </c>
      <c r="B2690">
        <v>5.6959595422373068</v>
      </c>
      <c r="C2690">
        <v>-6.0359848747853944</v>
      </c>
      <c r="D2690">
        <v>-8.6651556335849076</v>
      </c>
      <c r="E2690">
        <v>-9.1387508402402435</v>
      </c>
      <c r="F2690">
        <v>-6.1023609219491943</v>
      </c>
      <c r="G2690">
        <v>6.1110503668641067</v>
      </c>
      <c r="H2690">
        <v>5.7172765999987263</v>
      </c>
      <c r="I2690">
        <v>5.1972732231305798</v>
      </c>
      <c r="J2690">
        <v>5.0637011333214756</v>
      </c>
      <c r="K2690">
        <v>-6.3120866536504279</v>
      </c>
      <c r="L2690">
        <v>-6.8899761172333456</v>
      </c>
      <c r="M2690">
        <v>-5.5067625631040009</v>
      </c>
      <c r="N2690">
        <v>-9.5062416140608494</v>
      </c>
      <c r="O2690">
        <v>-6.3300880314070662</v>
      </c>
      <c r="P2690">
        <v>-6.9995530446816643</v>
      </c>
      <c r="Q2690">
        <v>6.1560255957633574</v>
      </c>
      <c r="R2690">
        <v>5.4109196642072073</v>
      </c>
      <c r="S2690">
        <v>4.8532920888062696</v>
      </c>
      <c r="T2690">
        <v>5.2105147538077254</v>
      </c>
      <c r="U2690">
        <v>5.0717237303355898</v>
      </c>
      <c r="V2690">
        <v>4.5806389485238759</v>
      </c>
      <c r="W2690">
        <v>-7.1858773238038669</v>
      </c>
      <c r="X2690">
        <v>-5.6744492019994421</v>
      </c>
      <c r="Y2690">
        <v>-6.4371903876101637</v>
      </c>
      <c r="Z2690">
        <v>-7.2404113314486498</v>
      </c>
      <c r="AA2690">
        <v>5.439018243855231</v>
      </c>
      <c r="AB2690">
        <v>4.9042040442436514</v>
      </c>
      <c r="AC2690">
        <v>4.182166596544465</v>
      </c>
      <c r="AD2690">
        <v>4.5837314609952466</v>
      </c>
      <c r="AE2690">
        <v>-6.6261063832755687</v>
      </c>
      <c r="AF2690">
        <v>4.2202820777893066</v>
      </c>
      <c r="AG2690">
        <v>-8.3088545348919993</v>
      </c>
      <c r="AH2690">
        <v>-8.3088545348919993</v>
      </c>
    </row>
    <row r="2691" spans="1:34" x14ac:dyDescent="0.25">
      <c r="A2691">
        <v>2690</v>
      </c>
      <c r="B2691">
        <v>-15.399165813817961</v>
      </c>
      <c r="C2691">
        <v>-9.8660211326070399</v>
      </c>
      <c r="D2691">
        <v>-8.6770937189973392</v>
      </c>
      <c r="E2691">
        <v>-6.8786756964906282</v>
      </c>
      <c r="F2691">
        <v>-11.004732362176741</v>
      </c>
      <c r="G2691">
        <v>-15.6285270686529</v>
      </c>
      <c r="H2691">
        <v>-15.86284880551646</v>
      </c>
      <c r="I2691">
        <v>-14.85301847105571</v>
      </c>
      <c r="J2691">
        <v>-15.58013540757112</v>
      </c>
      <c r="K2691">
        <v>-10.18553231726839</v>
      </c>
      <c r="L2691">
        <v>-8.6894456220218625</v>
      </c>
      <c r="M2691">
        <v>-12.125208968325641</v>
      </c>
      <c r="N2691">
        <v>-7.2100312689463744</v>
      </c>
      <c r="O2691">
        <v>-11.44790401747605</v>
      </c>
      <c r="P2691">
        <v>-9.4117023010130474</v>
      </c>
      <c r="Q2691">
        <v>-16.048272732581189</v>
      </c>
      <c r="R2691">
        <v>-15.130332542746309</v>
      </c>
      <c r="S2691">
        <v>-16.025093668766779</v>
      </c>
      <c r="T2691">
        <v>-15.28236013233494</v>
      </c>
      <c r="U2691">
        <v>-16.063903547245779</v>
      </c>
      <c r="V2691">
        <v>-14.8009575127082</v>
      </c>
      <c r="W2691">
        <v>-8.9929136871704767</v>
      </c>
      <c r="X2691">
        <v>-12.513194723050161</v>
      </c>
      <c r="Y2691">
        <v>-10.79023233072906</v>
      </c>
      <c r="Z2691">
        <v>-9.8327346908427256</v>
      </c>
      <c r="AA2691">
        <v>-15.533228143762701</v>
      </c>
      <c r="AB2691">
        <v>-16.47016996192739</v>
      </c>
      <c r="AC2691">
        <v>-15.34796868505188</v>
      </c>
      <c r="AD2691">
        <v>-15.26205951086818</v>
      </c>
      <c r="AE2691">
        <v>-11.171301131541441</v>
      </c>
      <c r="AF2691">
        <v>-15.785678863525391</v>
      </c>
      <c r="AG2691">
        <v>-8.3088545348919993</v>
      </c>
      <c r="AH2691">
        <v>-8.3088545348919993</v>
      </c>
    </row>
    <row r="2692" spans="1:34" x14ac:dyDescent="0.25">
      <c r="A2692">
        <v>2691</v>
      </c>
      <c r="B2692">
        <v>-15.64473955832738</v>
      </c>
      <c r="C2692">
        <v>-9.5379097044140355</v>
      </c>
      <c r="D2692">
        <v>-8.6797046181965207</v>
      </c>
      <c r="E2692">
        <v>-9.6557536756538553</v>
      </c>
      <c r="F2692">
        <v>-11.206688019182589</v>
      </c>
      <c r="G2692">
        <v>-16.624196589346369</v>
      </c>
      <c r="H2692">
        <v>-16.12691936763418</v>
      </c>
      <c r="I2692">
        <v>-16.085106698410669</v>
      </c>
      <c r="J2692">
        <v>-16.31235615055909</v>
      </c>
      <c r="K2692">
        <v>-9.609090543494613</v>
      </c>
      <c r="L2692">
        <v>-10.40722256517717</v>
      </c>
      <c r="M2692">
        <v>-11.84583209210332</v>
      </c>
      <c r="N2692">
        <v>-10.05711605961751</v>
      </c>
      <c r="O2692">
        <v>-11.65471816088742</v>
      </c>
      <c r="P2692">
        <v>-12.42921841290158</v>
      </c>
      <c r="Q2692">
        <v>-16.97348783768965</v>
      </c>
      <c r="R2692">
        <v>-16.859066342623361</v>
      </c>
      <c r="S2692">
        <v>-17.046048717032701</v>
      </c>
      <c r="T2692">
        <v>-16.587020060368239</v>
      </c>
      <c r="U2692">
        <v>-16.823937885913679</v>
      </c>
      <c r="V2692">
        <v>-16.90288895250411</v>
      </c>
      <c r="W2692">
        <v>-10.504051441800071</v>
      </c>
      <c r="X2692">
        <v>-12.042472227368149</v>
      </c>
      <c r="Y2692">
        <v>-12.708834934327211</v>
      </c>
      <c r="Z2692">
        <v>-12.883647667107869</v>
      </c>
      <c r="AA2692">
        <v>-17.220085885637289</v>
      </c>
      <c r="AB2692">
        <v>-17.43938978861474</v>
      </c>
      <c r="AC2692">
        <v>-17.453089705449351</v>
      </c>
      <c r="AD2692">
        <v>-17.42386317439712</v>
      </c>
      <c r="AE2692">
        <v>-12.907790735216111</v>
      </c>
      <c r="AF2692">
        <v>-17.848409652709961</v>
      </c>
      <c r="AG2692">
        <v>-8.3088545348919993</v>
      </c>
      <c r="AH2692">
        <v>-8.3088545348919993</v>
      </c>
    </row>
    <row r="2693" spans="1:34" x14ac:dyDescent="0.25">
      <c r="A2693">
        <v>2692</v>
      </c>
      <c r="B2693">
        <v>-14.099145553338531</v>
      </c>
      <c r="C2693">
        <v>-8.4691454583885584</v>
      </c>
      <c r="D2693">
        <v>-8.6732083781511395</v>
      </c>
      <c r="E2693">
        <v>-9.6230420518482003</v>
      </c>
      <c r="F2693">
        <v>-10.442268031979779</v>
      </c>
      <c r="G2693">
        <v>-13.78511382912178</v>
      </c>
      <c r="H2693">
        <v>-14.675886010136351</v>
      </c>
      <c r="I2693">
        <v>-15.09039232441984</v>
      </c>
      <c r="J2693">
        <v>-14.94721368809757</v>
      </c>
      <c r="K2693">
        <v>-8.7914497064026627</v>
      </c>
      <c r="L2693">
        <v>-9.5581939830238163</v>
      </c>
      <c r="M2693">
        <v>-10.41163589135277</v>
      </c>
      <c r="N2693">
        <v>-10.018505834506779</v>
      </c>
      <c r="O2693">
        <v>-11.03172796127539</v>
      </c>
      <c r="P2693">
        <v>-11.591606155573681</v>
      </c>
      <c r="Q2693">
        <v>-14.34102988396773</v>
      </c>
      <c r="R2693">
        <v>-14.74661874560017</v>
      </c>
      <c r="S2693">
        <v>-14.785578794984851</v>
      </c>
      <c r="T2693">
        <v>-15.696490165518149</v>
      </c>
      <c r="U2693">
        <v>-15.680393102711641</v>
      </c>
      <c r="V2693">
        <v>-15.91738971890276</v>
      </c>
      <c r="W2693">
        <v>-9.9036475812507678</v>
      </c>
      <c r="X2693">
        <v>-10.961539333640779</v>
      </c>
      <c r="Y2693">
        <v>-11.340188236958049</v>
      </c>
      <c r="Z2693">
        <v>-12.19780180858587</v>
      </c>
      <c r="AA2693">
        <v>-15.32236138835794</v>
      </c>
      <c r="AB2693">
        <v>-15.50625866317448</v>
      </c>
      <c r="AC2693">
        <v>-15.677568149512579</v>
      </c>
      <c r="AD2693">
        <v>-16.67346628094516</v>
      </c>
      <c r="AE2693">
        <v>-11.900382065557309</v>
      </c>
      <c r="AF2693">
        <v>-16.412668228149411</v>
      </c>
      <c r="AG2693">
        <v>-8.3088545348919993</v>
      </c>
      <c r="AH2693">
        <v>-8.3088545348919993</v>
      </c>
    </row>
    <row r="2694" spans="1:34" x14ac:dyDescent="0.25">
      <c r="A2694">
        <v>2693</v>
      </c>
      <c r="B2694">
        <v>-14.995365616672</v>
      </c>
      <c r="C2694">
        <v>-8.7003521759077476</v>
      </c>
      <c r="D2694">
        <v>-8.6727963573077549</v>
      </c>
      <c r="E2694">
        <v>-6.8659194523801634</v>
      </c>
      <c r="F2694">
        <v>-10.82050013922297</v>
      </c>
      <c r="G2694">
        <v>-15.55474118512338</v>
      </c>
      <c r="H2694">
        <v>-15.29369087899128</v>
      </c>
      <c r="I2694">
        <v>-14.53762510257762</v>
      </c>
      <c r="J2694">
        <v>-15.914313157159009</v>
      </c>
      <c r="K2694">
        <v>-8.9819944146966204</v>
      </c>
      <c r="L2694">
        <v>-7.7531538258428281</v>
      </c>
      <c r="M2694">
        <v>-10.993074386527789</v>
      </c>
      <c r="N2694">
        <v>-7.1929586899227003</v>
      </c>
      <c r="O2694">
        <v>-11.20521463565156</v>
      </c>
      <c r="P2694">
        <v>-9.5821432949899084</v>
      </c>
      <c r="Q2694">
        <v>-15.797161961013369</v>
      </c>
      <c r="R2694">
        <v>-15.15634679513094</v>
      </c>
      <c r="S2694">
        <v>-16.443581275355879</v>
      </c>
      <c r="T2694">
        <v>-14.821885339877779</v>
      </c>
      <c r="U2694">
        <v>-16.21959839530577</v>
      </c>
      <c r="V2694">
        <v>-15.56466534901416</v>
      </c>
      <c r="W2694">
        <v>-8.0206695675484525</v>
      </c>
      <c r="X2694">
        <v>-11.3151091724819</v>
      </c>
      <c r="Y2694">
        <v>-10.16969618818035</v>
      </c>
      <c r="Z2694">
        <v>-9.9402812260877571</v>
      </c>
      <c r="AA2694">
        <v>-15.401898528507781</v>
      </c>
      <c r="AB2694">
        <v>-16.706824262880449</v>
      </c>
      <c r="AC2694">
        <v>-16.19906740087259</v>
      </c>
      <c r="AD2694">
        <v>-15.854920883986511</v>
      </c>
      <c r="AE2694">
        <v>-10.479344754768929</v>
      </c>
      <c r="AF2694">
        <v>-16.46250152587891</v>
      </c>
      <c r="AG2694">
        <v>-8.3088545348919993</v>
      </c>
      <c r="AH2694">
        <v>-8.3088545348919993</v>
      </c>
    </row>
    <row r="2695" spans="1:34" x14ac:dyDescent="0.25">
      <c r="A2695">
        <v>2694</v>
      </c>
      <c r="B2695">
        <v>-14.891496006977061</v>
      </c>
      <c r="C2695">
        <v>-9.6420690583242976</v>
      </c>
      <c r="D2695">
        <v>-8.6794713791534726</v>
      </c>
      <c r="E2695">
        <v>-9.6368742472139619</v>
      </c>
      <c r="F2695">
        <v>-10.958519344423941</v>
      </c>
      <c r="G2695">
        <v>-15.57931497873428</v>
      </c>
      <c r="H2695">
        <v>-15.181065051246669</v>
      </c>
      <c r="I2695">
        <v>-15.22020301763447</v>
      </c>
      <c r="J2695">
        <v>-15.126489214422159</v>
      </c>
      <c r="K2695">
        <v>-9.9410794658525123</v>
      </c>
      <c r="L2695">
        <v>-10.780570505351051</v>
      </c>
      <c r="M2695">
        <v>-12.013144064807889</v>
      </c>
      <c r="N2695">
        <v>-10.03285976497401</v>
      </c>
      <c r="O2695">
        <v>-11.365362591846541</v>
      </c>
      <c r="P2695">
        <v>-12.181832909454339</v>
      </c>
      <c r="Q2695">
        <v>-15.81492815865313</v>
      </c>
      <c r="R2695">
        <v>-15.88231559747266</v>
      </c>
      <c r="S2695">
        <v>-16.024809672092321</v>
      </c>
      <c r="T2695">
        <v>-15.522753746661349</v>
      </c>
      <c r="U2695">
        <v>-15.43787534110016</v>
      </c>
      <c r="V2695">
        <v>-15.722739483595751</v>
      </c>
      <c r="W2695">
        <v>-11.09310168590329</v>
      </c>
      <c r="X2695">
        <v>-12.353199953362131</v>
      </c>
      <c r="Y2695">
        <v>-13.074925738215789</v>
      </c>
      <c r="Z2695">
        <v>-12.59266817217569</v>
      </c>
      <c r="AA2695">
        <v>-16.121835564429631</v>
      </c>
      <c r="AB2695">
        <v>-16.287235561393629</v>
      </c>
      <c r="AC2695">
        <v>-16.55308048694458</v>
      </c>
      <c r="AD2695">
        <v>-16.036088257453748</v>
      </c>
      <c r="AE2695">
        <v>-13.41047503175923</v>
      </c>
      <c r="AF2695">
        <v>-16.809333801269531</v>
      </c>
      <c r="AG2695">
        <v>-8.3088545348919993</v>
      </c>
      <c r="AH2695">
        <v>-8.3088545348919993</v>
      </c>
    </row>
    <row r="2696" spans="1:34" x14ac:dyDescent="0.25">
      <c r="A2696">
        <v>2695</v>
      </c>
      <c r="B2696">
        <v>-13.96167254234973</v>
      </c>
      <c r="C2696">
        <v>-8.1510758047425504</v>
      </c>
      <c r="D2696">
        <v>-8.6590167231665038</v>
      </c>
      <c r="E2696">
        <v>-6.8073722961940488</v>
      </c>
      <c r="F2696">
        <v>-9.7663666128217681</v>
      </c>
      <c r="G2696">
        <v>-13.225601726889019</v>
      </c>
      <c r="H2696">
        <v>-14.477806780188949</v>
      </c>
      <c r="I2696">
        <v>-12.429743182736811</v>
      </c>
      <c r="J2696">
        <v>-14.611503465424089</v>
      </c>
      <c r="K2696">
        <v>-8.5456130230634546</v>
      </c>
      <c r="L2696">
        <v>-7.0698505389455804</v>
      </c>
      <c r="M2696">
        <v>-8.9686819858939959</v>
      </c>
      <c r="N2696">
        <v>-7.1241072840274473</v>
      </c>
      <c r="O2696">
        <v>-10.077675618846939</v>
      </c>
      <c r="P2696">
        <v>-8.4606306573475312</v>
      </c>
      <c r="Q2696">
        <v>-13.80172386394368</v>
      </c>
      <c r="R2696">
        <v>-11.821066839850671</v>
      </c>
      <c r="S2696">
        <v>-13.61906789538404</v>
      </c>
      <c r="T2696">
        <v>-12.89571058698998</v>
      </c>
      <c r="U2696">
        <v>-14.977032049046439</v>
      </c>
      <c r="V2696">
        <v>-13.305559771655039</v>
      </c>
      <c r="W2696">
        <v>-7.4481157470181119</v>
      </c>
      <c r="X2696">
        <v>-9.3021296166460274</v>
      </c>
      <c r="Y2696">
        <v>-8.0683719609203486</v>
      </c>
      <c r="Z2696">
        <v>-8.710888648925355</v>
      </c>
      <c r="AA2696">
        <v>-12.36334430137846</v>
      </c>
      <c r="AB2696">
        <v>-14.03528362600119</v>
      </c>
      <c r="AC2696">
        <v>-12.48566329948097</v>
      </c>
      <c r="AD2696">
        <v>-13.602984639119841</v>
      </c>
      <c r="AE2696">
        <v>-8.3553520256749074</v>
      </c>
      <c r="AF2696">
        <v>-12.84889507293701</v>
      </c>
      <c r="AG2696">
        <v>-8.3088545348919993</v>
      </c>
      <c r="AH2696">
        <v>-8.3088545348919993</v>
      </c>
    </row>
    <row r="2697" spans="1:34" x14ac:dyDescent="0.25">
      <c r="A2697">
        <v>2696</v>
      </c>
      <c r="B2697">
        <v>-15.573141906349971</v>
      </c>
      <c r="C2697">
        <v>-8.6994542484702428</v>
      </c>
      <c r="D2697">
        <v>-8.6626375503961643</v>
      </c>
      <c r="E2697">
        <v>-9.6288731100947107</v>
      </c>
      <c r="F2697">
        <v>-10.17746950654645</v>
      </c>
      <c r="G2697">
        <v>-15.584959553638811</v>
      </c>
      <c r="H2697">
        <v>-16.026414240040651</v>
      </c>
      <c r="I2697">
        <v>-15.864538056431041</v>
      </c>
      <c r="J2697">
        <v>-16.119283324952029</v>
      </c>
      <c r="K2697">
        <v>-8.9854837890424566</v>
      </c>
      <c r="L2697">
        <v>-9.712547430137926</v>
      </c>
      <c r="M2697">
        <v>-10.21429182218569</v>
      </c>
      <c r="N2697">
        <v>-10.005547325844111</v>
      </c>
      <c r="O2697">
        <v>-10.504746917894829</v>
      </c>
      <c r="P2697">
        <v>-11.076146164316039</v>
      </c>
      <c r="Q2697">
        <v>-15.985847060387441</v>
      </c>
      <c r="R2697">
        <v>-15.8530565517037</v>
      </c>
      <c r="S2697">
        <v>-16.14163675620086</v>
      </c>
      <c r="T2697">
        <v>-16.337412385023331</v>
      </c>
      <c r="U2697">
        <v>-16.504670768459832</v>
      </c>
      <c r="V2697">
        <v>-16.38812491104192</v>
      </c>
      <c r="W2697">
        <v>-10.012925771706771</v>
      </c>
      <c r="X2697">
        <v>-10.457391051125031</v>
      </c>
      <c r="Y2697">
        <v>-10.954839590821781</v>
      </c>
      <c r="Z2697">
        <v>-11.429865124948829</v>
      </c>
      <c r="AA2697">
        <v>-16.265163647044609</v>
      </c>
      <c r="AB2697">
        <v>-16.464156041283349</v>
      </c>
      <c r="AC2697">
        <v>-16.41292957392724</v>
      </c>
      <c r="AD2697">
        <v>-16.802689758917939</v>
      </c>
      <c r="AE2697">
        <v>-11.21747877088769</v>
      </c>
      <c r="AF2697">
        <v>-16.75634765625</v>
      </c>
      <c r="AG2697">
        <v>-8.3088545348919993</v>
      </c>
      <c r="AH2697">
        <v>-8.3088545348919993</v>
      </c>
    </row>
    <row r="2698" spans="1:34" x14ac:dyDescent="0.25">
      <c r="A2698">
        <v>2697</v>
      </c>
      <c r="B2698">
        <v>-15.24072221540127</v>
      </c>
      <c r="C2698">
        <v>-8.6444566215721164</v>
      </c>
      <c r="D2698">
        <v>-8.6793972388070237</v>
      </c>
      <c r="E2698">
        <v>-9.6512988356904561</v>
      </c>
      <c r="F2698">
        <v>-11.162060525088579</v>
      </c>
      <c r="G2698">
        <v>-14.9833298110716</v>
      </c>
      <c r="H2698">
        <v>-15.739456329053951</v>
      </c>
      <c r="I2698">
        <v>-15.77011604816334</v>
      </c>
      <c r="J2698">
        <v>-16.10362661205729</v>
      </c>
      <c r="K2698">
        <v>-8.961973072031606</v>
      </c>
      <c r="L2698">
        <v>-9.7112122521404984</v>
      </c>
      <c r="M2698">
        <v>-11.29273740668382</v>
      </c>
      <c r="N2698">
        <v>-10.05248662796623</v>
      </c>
      <c r="O2698">
        <v>-11.62129626814211</v>
      </c>
      <c r="P2698">
        <v>-12.40058958059678</v>
      </c>
      <c r="Q2698">
        <v>-15.44846444936252</v>
      </c>
      <c r="R2698">
        <v>-15.47768105352567</v>
      </c>
      <c r="S2698">
        <v>-15.95252126600678</v>
      </c>
      <c r="T2698">
        <v>-16.28846616755202</v>
      </c>
      <c r="U2698">
        <v>-16.62877379572717</v>
      </c>
      <c r="V2698">
        <v>-16.75015712239297</v>
      </c>
      <c r="W2698">
        <v>-10.04952285283419</v>
      </c>
      <c r="X2698">
        <v>-11.696820566450089</v>
      </c>
      <c r="Y2698">
        <v>-12.286650657462321</v>
      </c>
      <c r="Z2698">
        <v>-12.86686263727649</v>
      </c>
      <c r="AA2698">
        <v>-15.953169364375309</v>
      </c>
      <c r="AB2698">
        <v>-16.45020694488327</v>
      </c>
      <c r="AC2698">
        <v>-16.52636400461391</v>
      </c>
      <c r="AD2698">
        <v>-17.285022232567101</v>
      </c>
      <c r="AE2698">
        <v>-12.69130766356667</v>
      </c>
      <c r="AF2698">
        <v>-17.025547027587891</v>
      </c>
      <c r="AG2698">
        <v>-8.3088545348919993</v>
      </c>
      <c r="AH2698">
        <v>-8.3088545348919993</v>
      </c>
    </row>
    <row r="2699" spans="1:34" x14ac:dyDescent="0.25">
      <c r="A2699">
        <v>2698</v>
      </c>
      <c r="B2699">
        <v>-15.23221689316231</v>
      </c>
      <c r="C2699">
        <v>-9.0451956685174544</v>
      </c>
      <c r="D2699">
        <v>-8.6738519674516397</v>
      </c>
      <c r="E2699">
        <v>-9.6383943888309691</v>
      </c>
      <c r="F2699">
        <v>-10.657292302551751</v>
      </c>
      <c r="G2699">
        <v>-15.161147038914789</v>
      </c>
      <c r="H2699">
        <v>-15.747309253144641</v>
      </c>
      <c r="I2699">
        <v>-15.70781651918848</v>
      </c>
      <c r="J2699">
        <v>-15.850128629043271</v>
      </c>
      <c r="K2699">
        <v>-9.2047819094798626</v>
      </c>
      <c r="L2699">
        <v>-9.9507816069181274</v>
      </c>
      <c r="M2699">
        <v>-10.640287547510701</v>
      </c>
      <c r="N2699">
        <v>-10.032771493762789</v>
      </c>
      <c r="O2699">
        <v>-11.21857969885435</v>
      </c>
      <c r="P2699">
        <v>-11.67787887000315</v>
      </c>
      <c r="Q2699">
        <v>-15.65075311797511</v>
      </c>
      <c r="R2699">
        <v>-15.48824561896461</v>
      </c>
      <c r="S2699">
        <v>-15.4705008577764</v>
      </c>
      <c r="T2699">
        <v>-16.241149926235352</v>
      </c>
      <c r="U2699">
        <v>-16.479073970491839</v>
      </c>
      <c r="V2699">
        <v>-16.265116717835209</v>
      </c>
      <c r="W2699">
        <v>-10.13433412538417</v>
      </c>
      <c r="X2699">
        <v>-11.04307483769799</v>
      </c>
      <c r="Y2699">
        <v>-11.284546828259961</v>
      </c>
      <c r="Z2699">
        <v>-12.250192692510179</v>
      </c>
      <c r="AA2699">
        <v>-15.986414774676851</v>
      </c>
      <c r="AB2699">
        <v>-16.08988738890811</v>
      </c>
      <c r="AC2699">
        <v>-15.696126736889131</v>
      </c>
      <c r="AD2699">
        <v>-16.908184394578669</v>
      </c>
      <c r="AE2699">
        <v>-11.69457675022101</v>
      </c>
      <c r="AF2699">
        <v>-16.321613311767582</v>
      </c>
      <c r="AG2699">
        <v>-8.3088545348919993</v>
      </c>
      <c r="AH2699">
        <v>-8.3088545348919993</v>
      </c>
    </row>
    <row r="2700" spans="1:34" x14ac:dyDescent="0.25">
      <c r="A2700">
        <v>2699</v>
      </c>
      <c r="B2700">
        <v>-15.665115382768059</v>
      </c>
      <c r="C2700">
        <v>-9.5806460001349336</v>
      </c>
      <c r="D2700">
        <v>-9.2230519078150586</v>
      </c>
      <c r="E2700">
        <v>-6.8800363590367528</v>
      </c>
      <c r="F2700">
        <v>-10.92397247020852</v>
      </c>
      <c r="G2700">
        <v>-15.80511657319507</v>
      </c>
      <c r="H2700">
        <v>-14.649361654516509</v>
      </c>
      <c r="I2700">
        <v>-14.823620375584049</v>
      </c>
      <c r="J2700">
        <v>-16.148328130683289</v>
      </c>
      <c r="K2700">
        <v>-10.26655730628832</v>
      </c>
      <c r="L2700">
        <v>-6.9656463171512186</v>
      </c>
      <c r="M2700">
        <v>-11.585686656537201</v>
      </c>
      <c r="N2700">
        <v>-7.4736141332522781</v>
      </c>
      <c r="O2700">
        <v>-10.64002275123833</v>
      </c>
      <c r="P2700">
        <v>-9.5101287299520223</v>
      </c>
      <c r="Q2700">
        <v>-14.76176457015996</v>
      </c>
      <c r="R2700">
        <v>-13.98089758440481</v>
      </c>
      <c r="S2700">
        <v>-16.197936190214069</v>
      </c>
      <c r="T2700">
        <v>-13.53220490224837</v>
      </c>
      <c r="U2700">
        <v>-14.245748484068571</v>
      </c>
      <c r="V2700">
        <v>-15.302457881238331</v>
      </c>
      <c r="W2700">
        <v>-7.1809589318998652</v>
      </c>
      <c r="X2700">
        <v>-11.120720599790101</v>
      </c>
      <c r="Y2700">
        <v>-9.0706553624321486</v>
      </c>
      <c r="Z2700">
        <v>-8.6326488022266226</v>
      </c>
      <c r="AA2700">
        <v>-12.5435406424868</v>
      </c>
      <c r="AB2700">
        <v>-14.230807994103399</v>
      </c>
      <c r="AC2700">
        <v>-14.388207910166249</v>
      </c>
      <c r="AD2700">
        <v>-12.870555184655011</v>
      </c>
      <c r="AE2700">
        <v>-7.8951916023671078</v>
      </c>
      <c r="AF2700">
        <v>-11.785947799682621</v>
      </c>
      <c r="AG2700">
        <v>-8.3088545348919993</v>
      </c>
      <c r="AH2700">
        <v>-8.3088545348919993</v>
      </c>
    </row>
    <row r="2701" spans="1:34" x14ac:dyDescent="0.25">
      <c r="A2701">
        <v>2700</v>
      </c>
      <c r="B2701">
        <v>-12.827090209378969</v>
      </c>
      <c r="C2701">
        <v>-8.9840620932359876</v>
      </c>
      <c r="D2701">
        <v>-8.6783717076926123</v>
      </c>
      <c r="E2701">
        <v>-9.6166627690150506</v>
      </c>
      <c r="F2701">
        <v>-10.64028433070211</v>
      </c>
      <c r="G2701">
        <v>-13.31269457868032</v>
      </c>
      <c r="H2701">
        <v>-13.392558977065841</v>
      </c>
      <c r="I2701">
        <v>-14.466627567426819</v>
      </c>
      <c r="J2701">
        <v>-13.81056152124485</v>
      </c>
      <c r="K2701">
        <v>-9.3734010843241986</v>
      </c>
      <c r="L2701">
        <v>-10.308399946692919</v>
      </c>
      <c r="M2701">
        <v>-11.226649082390329</v>
      </c>
      <c r="N2701">
        <v>-10.019024626155421</v>
      </c>
      <c r="O2701">
        <v>-11.104299522926681</v>
      </c>
      <c r="P2701">
        <v>-12.14135492953416</v>
      </c>
      <c r="Q2701">
        <v>-13.89830691567918</v>
      </c>
      <c r="R2701">
        <v>-14.894746662522421</v>
      </c>
      <c r="S2701">
        <v>-14.406200454328969</v>
      </c>
      <c r="T2701">
        <v>-15.06576661864902</v>
      </c>
      <c r="U2701">
        <v>-14.386415193359699</v>
      </c>
      <c r="V2701">
        <v>-15.59615830183254</v>
      </c>
      <c r="W2701">
        <v>-10.73035253964866</v>
      </c>
      <c r="X2701">
        <v>-11.70151510678507</v>
      </c>
      <c r="Y2701">
        <v>-12.66032238123776</v>
      </c>
      <c r="Z2701">
        <v>-12.62147342505512</v>
      </c>
      <c r="AA2701">
        <v>-15.51180444665358</v>
      </c>
      <c r="AB2701">
        <v>-15.006252571864531</v>
      </c>
      <c r="AC2701">
        <v>-16.093892285936931</v>
      </c>
      <c r="AD2701">
        <v>-16.193935659229211</v>
      </c>
      <c r="AE2701">
        <v>-13.15010637580329</v>
      </c>
      <c r="AF2701">
        <v>-16.713943481445309</v>
      </c>
      <c r="AG2701">
        <v>-8.3088545348919993</v>
      </c>
      <c r="AH2701">
        <v>-8.3088545348919993</v>
      </c>
    </row>
    <row r="2702" spans="1:34" x14ac:dyDescent="0.25">
      <c r="A2702">
        <v>2701</v>
      </c>
      <c r="B2702">
        <v>4.8792311820245597</v>
      </c>
      <c r="C2702">
        <v>-5.0395646458068688</v>
      </c>
      <c r="D2702">
        <v>-8.66253750995579</v>
      </c>
      <c r="E2702">
        <v>-6.383435665811831</v>
      </c>
      <c r="F2702">
        <v>-6.1051739335902333</v>
      </c>
      <c r="G2702">
        <v>5.7826094089078746</v>
      </c>
      <c r="H2702">
        <v>4.7633810251043718</v>
      </c>
      <c r="I2702">
        <v>5.8421458582205688</v>
      </c>
      <c r="J2702">
        <v>4.4027823037712484</v>
      </c>
      <c r="K2702">
        <v>-5.6273569451016572</v>
      </c>
      <c r="L2702">
        <v>-2.704333593422545</v>
      </c>
      <c r="M2702">
        <v>-3.497861212649815</v>
      </c>
      <c r="N2702">
        <v>-6.6907151390726298</v>
      </c>
      <c r="O2702">
        <v>-6.365336274151848</v>
      </c>
      <c r="P2702">
        <v>-4.5544240080506988</v>
      </c>
      <c r="Q2702">
        <v>5.386623188399696</v>
      </c>
      <c r="R2702">
        <v>7.5417771458816256</v>
      </c>
      <c r="S2702">
        <v>5.410389608242558</v>
      </c>
      <c r="T2702">
        <v>5.7411790892394361</v>
      </c>
      <c r="U2702">
        <v>4.2757197174064494</v>
      </c>
      <c r="V2702">
        <v>5.3187042332139862</v>
      </c>
      <c r="W2702">
        <v>-3.2593288253621542</v>
      </c>
      <c r="X2702">
        <v>-3.9995325602659588</v>
      </c>
      <c r="Y2702">
        <v>-1.438273054545639</v>
      </c>
      <c r="Z2702">
        <v>-4.7899258642324174</v>
      </c>
      <c r="AA2702">
        <v>7.1521259398434616</v>
      </c>
      <c r="AB2702">
        <v>5.0308645080462604</v>
      </c>
      <c r="AC2702">
        <v>7.1022979320925996</v>
      </c>
      <c r="AD2702">
        <v>5.2057767265526538</v>
      </c>
      <c r="AE2702">
        <v>-1.9250071793767991</v>
      </c>
      <c r="AF2702">
        <v>6.7279372215270996</v>
      </c>
      <c r="AG2702">
        <v>-8.3088545348919993</v>
      </c>
      <c r="AH2702">
        <v>-8.3088545348919993</v>
      </c>
    </row>
    <row r="2703" spans="1:34" x14ac:dyDescent="0.25">
      <c r="A2703">
        <v>2702</v>
      </c>
      <c r="B2703">
        <v>-9.0862204611132409</v>
      </c>
      <c r="C2703">
        <v>-8.9228166407321368</v>
      </c>
      <c r="D2703">
        <v>-6.456392601308151</v>
      </c>
      <c r="E2703">
        <v>-9.4801249466116566</v>
      </c>
      <c r="F2703">
        <v>-5.5889486786319837</v>
      </c>
      <c r="G2703">
        <v>-9.7450669498684785</v>
      </c>
      <c r="H2703">
        <v>-6.9154856655565711</v>
      </c>
      <c r="I2703">
        <v>-11.022496971092281</v>
      </c>
      <c r="J2703">
        <v>-5.774241057227802</v>
      </c>
      <c r="K2703">
        <v>-7.2832502165568549</v>
      </c>
      <c r="L2703">
        <v>-10.244070705486021</v>
      </c>
      <c r="M2703">
        <v>-6.2007638387415076</v>
      </c>
      <c r="N2703">
        <v>-7.4692709971297981</v>
      </c>
      <c r="O2703">
        <v>-3.9655318967507038</v>
      </c>
      <c r="P2703">
        <v>-6.9036629086679984</v>
      </c>
      <c r="Q2703">
        <v>-7.6192542168619468</v>
      </c>
      <c r="R2703">
        <v>-11.69601052533435</v>
      </c>
      <c r="S2703">
        <v>-6.4382977288371688</v>
      </c>
      <c r="T2703">
        <v>-8.6588967574818909</v>
      </c>
      <c r="U2703">
        <v>-3.8812856054618008</v>
      </c>
      <c r="V2703">
        <v>-7.7089454791510894</v>
      </c>
      <c r="W2703">
        <v>-8.3865625722670689</v>
      </c>
      <c r="X2703">
        <v>-4.643673167775856</v>
      </c>
      <c r="Y2703">
        <v>-7.6064718601993739</v>
      </c>
      <c r="Z2703">
        <v>-5.1628154076731327</v>
      </c>
      <c r="AA2703">
        <v>-9.3361473417358312</v>
      </c>
      <c r="AB2703">
        <v>-4.5008623796978187</v>
      </c>
      <c r="AC2703">
        <v>-8.3815961846606921</v>
      </c>
      <c r="AD2703">
        <v>-5.663523265904213</v>
      </c>
      <c r="AE2703">
        <v>-5.8828622041841703</v>
      </c>
      <c r="AF2703">
        <v>-6.2542247772216797</v>
      </c>
      <c r="AG2703">
        <v>-8.3088545348919993</v>
      </c>
      <c r="AH2703">
        <v>-8.3088545348919993</v>
      </c>
    </row>
    <row r="2704" spans="1:34" x14ac:dyDescent="0.25">
      <c r="A2704">
        <v>2703</v>
      </c>
      <c r="B2704">
        <v>-15.349098727680049</v>
      </c>
      <c r="C2704">
        <v>-8.8002297797481432</v>
      </c>
      <c r="D2704">
        <v>-8.6760263917485716</v>
      </c>
      <c r="E2704">
        <v>-9.6455917536885121</v>
      </c>
      <c r="F2704">
        <v>-10.936820369221451</v>
      </c>
      <c r="G2704">
        <v>-15.20995057930118</v>
      </c>
      <c r="H2704">
        <v>-15.8416162968095</v>
      </c>
      <c r="I2704">
        <v>-15.80708609919418</v>
      </c>
      <c r="J2704">
        <v>-16.052384722411681</v>
      </c>
      <c r="K2704">
        <v>-9.1102212585606193</v>
      </c>
      <c r="L2704">
        <v>-9.8434155240617596</v>
      </c>
      <c r="M2704">
        <v>-11.02049423871823</v>
      </c>
      <c r="N2704">
        <v>-10.040271152534171</v>
      </c>
      <c r="O2704">
        <v>-11.374616453367</v>
      </c>
      <c r="P2704">
        <v>-11.98327354669302</v>
      </c>
      <c r="Q2704">
        <v>-15.66907399213593</v>
      </c>
      <c r="R2704">
        <v>-15.63271983976545</v>
      </c>
      <c r="S2704">
        <v>-15.97875026643351</v>
      </c>
      <c r="T2704">
        <v>-16.31747068379163</v>
      </c>
      <c r="U2704">
        <v>-16.556469804686081</v>
      </c>
      <c r="V2704">
        <v>-16.505163428823611</v>
      </c>
      <c r="W2704">
        <v>-10.17122796785239</v>
      </c>
      <c r="X2704">
        <v>-11.40953521880307</v>
      </c>
      <c r="Y2704">
        <v>-11.82971565400776</v>
      </c>
      <c r="Z2704">
        <v>-12.4315336034811</v>
      </c>
      <c r="AA2704">
        <v>-16.10051955218211</v>
      </c>
      <c r="AB2704">
        <v>-16.460735519676039</v>
      </c>
      <c r="AC2704">
        <v>-16.363907309782309</v>
      </c>
      <c r="AD2704">
        <v>-17.022361312885</v>
      </c>
      <c r="AE2704">
        <v>-12.22268974776023</v>
      </c>
      <c r="AF2704">
        <v>-16.850725173950199</v>
      </c>
      <c r="AG2704">
        <v>-8.3088545348919993</v>
      </c>
      <c r="AH2704">
        <v>-8.3088545348919993</v>
      </c>
    </row>
    <row r="2705" spans="1:34" x14ac:dyDescent="0.25">
      <c r="A2705">
        <v>2704</v>
      </c>
      <c r="B2705">
        <v>1.711851725679965</v>
      </c>
      <c r="C2705">
        <v>-6.9049925041591704</v>
      </c>
      <c r="D2705">
        <v>-8.6676136576332894</v>
      </c>
      <c r="E2705">
        <v>-9.2703146569800658</v>
      </c>
      <c r="F2705">
        <v>-7.0668269960980217</v>
      </c>
      <c r="G2705">
        <v>3.8187672327648521</v>
      </c>
      <c r="H2705">
        <v>1.5050250350390471</v>
      </c>
      <c r="I2705">
        <v>-0.1083657452369267</v>
      </c>
      <c r="J2705">
        <v>0.9059515742620291</v>
      </c>
      <c r="K2705">
        <v>-7.2890266752365127</v>
      </c>
      <c r="L2705">
        <v>-8.340818682274346</v>
      </c>
      <c r="M2705">
        <v>-5.3085248583410483</v>
      </c>
      <c r="N2705">
        <v>-9.6475906990818885</v>
      </c>
      <c r="O2705">
        <v>-7.3633134242646783</v>
      </c>
      <c r="P2705">
        <v>-8.3331931361323921</v>
      </c>
      <c r="Q2705">
        <v>3.5205578036317409</v>
      </c>
      <c r="R2705">
        <v>1.5019298839064561</v>
      </c>
      <c r="S2705">
        <v>3.2095341922416152</v>
      </c>
      <c r="T2705">
        <v>-0.33954327977579002</v>
      </c>
      <c r="U2705">
        <v>0.69858139923748563</v>
      </c>
      <c r="V2705">
        <v>-0.93060596264299822</v>
      </c>
      <c r="W2705">
        <v>-8.736155053769</v>
      </c>
      <c r="X2705">
        <v>-5.6386495415286726</v>
      </c>
      <c r="Y2705">
        <v>-6.9845694428953813</v>
      </c>
      <c r="Z2705">
        <v>-8.6512747878098519</v>
      </c>
      <c r="AA2705">
        <v>1.186676965286718</v>
      </c>
      <c r="AB2705">
        <v>2.9295757691166049</v>
      </c>
      <c r="AC2705">
        <v>0.91775319806055355</v>
      </c>
      <c r="AD2705">
        <v>-1.156287541705304</v>
      </c>
      <c r="AE2705">
        <v>-7.3288270281146888</v>
      </c>
      <c r="AF2705">
        <v>0.62619888782501221</v>
      </c>
      <c r="AG2705">
        <v>-8.3088545348919993</v>
      </c>
      <c r="AH2705">
        <v>-8.3088545348919993</v>
      </c>
    </row>
    <row r="2706" spans="1:34" x14ac:dyDescent="0.25">
      <c r="A2706">
        <v>2705</v>
      </c>
      <c r="B2706">
        <v>-15.043287749629441</v>
      </c>
      <c r="C2706">
        <v>-9.4229619018413864</v>
      </c>
      <c r="D2706">
        <v>-8.6795608915481761</v>
      </c>
      <c r="E2706">
        <v>-9.6416075653831701</v>
      </c>
      <c r="F2706">
        <v>-10.986157226046821</v>
      </c>
      <c r="G2706">
        <v>-15.417232561278039</v>
      </c>
      <c r="H2706">
        <v>-15.43364800975942</v>
      </c>
      <c r="I2706">
        <v>-15.36976008559258</v>
      </c>
      <c r="J2706">
        <v>-15.268631996993189</v>
      </c>
      <c r="K2706">
        <v>-9.7865743409237069</v>
      </c>
      <c r="L2706">
        <v>-10.598163878858371</v>
      </c>
      <c r="M2706">
        <v>-11.73859045974473</v>
      </c>
      <c r="N2706">
        <v>-10.040068572654381</v>
      </c>
      <c r="O2706">
        <v>-11.418139207987631</v>
      </c>
      <c r="P2706">
        <v>-12.21225320851873</v>
      </c>
      <c r="Q2706">
        <v>-15.78825117707059</v>
      </c>
      <c r="R2706">
        <v>-15.71117892184464</v>
      </c>
      <c r="S2706">
        <v>-15.79221204484819</v>
      </c>
      <c r="T2706">
        <v>-15.77422113915058</v>
      </c>
      <c r="U2706">
        <v>-15.67838404615331</v>
      </c>
      <c r="V2706">
        <v>-15.86203425780891</v>
      </c>
      <c r="W2706">
        <v>-10.98577010378796</v>
      </c>
      <c r="X2706">
        <v>-12.15643884396164</v>
      </c>
      <c r="Y2706">
        <v>-12.828339337785939</v>
      </c>
      <c r="Z2706">
        <v>-12.64939586053015</v>
      </c>
      <c r="AA2706">
        <v>-16.09438324043165</v>
      </c>
      <c r="AB2706">
        <v>-16.187465121545049</v>
      </c>
      <c r="AC2706">
        <v>-16.312679970919529</v>
      </c>
      <c r="AD2706">
        <v>-16.274817409291771</v>
      </c>
      <c r="AE2706">
        <v>-13.250213677890491</v>
      </c>
      <c r="AF2706">
        <v>-16.709562301635739</v>
      </c>
      <c r="AG2706">
        <v>-8.3088545348919993</v>
      </c>
      <c r="AH2706">
        <v>-8.3088545348919993</v>
      </c>
    </row>
    <row r="2707" spans="1:34" x14ac:dyDescent="0.25">
      <c r="A2707">
        <v>2706</v>
      </c>
      <c r="B2707">
        <v>-8.8668601422254714</v>
      </c>
      <c r="C2707">
        <v>-8.4088820857552538</v>
      </c>
      <c r="D2707">
        <v>-8.6250512449864853</v>
      </c>
      <c r="E2707">
        <v>-9.4793761126044682</v>
      </c>
      <c r="F2707">
        <v>-5.5616381518651874</v>
      </c>
      <c r="G2707">
        <v>-8.9442368329667179</v>
      </c>
      <c r="H2707">
        <v>-9.1859461345489919</v>
      </c>
      <c r="I2707">
        <v>-10.860199150422909</v>
      </c>
      <c r="J2707">
        <v>-5.6126412460501776</v>
      </c>
      <c r="K2707">
        <v>-8.7119804744240295</v>
      </c>
      <c r="L2707">
        <v>-9.6219927998686003</v>
      </c>
      <c r="M2707">
        <v>-5.4027934537792799</v>
      </c>
      <c r="N2707">
        <v>-9.8148357514816524</v>
      </c>
      <c r="O2707">
        <v>-5.877501083667398</v>
      </c>
      <c r="P2707">
        <v>-6.8920279106377009</v>
      </c>
      <c r="Q2707">
        <v>-9.2947850327698589</v>
      </c>
      <c r="R2707">
        <v>-10.9116316876831</v>
      </c>
      <c r="S2707">
        <v>-5.4939520527673764</v>
      </c>
      <c r="T2707">
        <v>-11.206004258830729</v>
      </c>
      <c r="U2707">
        <v>-5.9473254238265829</v>
      </c>
      <c r="V2707">
        <v>-7.6131190049939086</v>
      </c>
      <c r="W2707">
        <v>-9.9454592950028733</v>
      </c>
      <c r="X2707">
        <v>-5.7195507758391253</v>
      </c>
      <c r="Y2707">
        <v>-6.7790777524943957</v>
      </c>
      <c r="Z2707">
        <v>-7.2273051273186759</v>
      </c>
      <c r="AA2707">
        <v>-11.287447867131061</v>
      </c>
      <c r="AB2707">
        <v>-5.8606955034567196</v>
      </c>
      <c r="AC2707">
        <v>-7.4983473957502351</v>
      </c>
      <c r="AD2707">
        <v>-7.970351997134312</v>
      </c>
      <c r="AE2707">
        <v>-7.1131426068268944</v>
      </c>
      <c r="AF2707">
        <v>-7.8854961395263672</v>
      </c>
      <c r="AG2707">
        <v>-8.3088545348919993</v>
      </c>
      <c r="AH2707">
        <v>-8.3088545348919993</v>
      </c>
    </row>
    <row r="2708" spans="1:34" x14ac:dyDescent="0.25">
      <c r="A2708">
        <v>2707</v>
      </c>
      <c r="B2708">
        <v>-15.736926488405061</v>
      </c>
      <c r="C2708">
        <v>-9.0507172714081676</v>
      </c>
      <c r="D2708">
        <v>-8.6764012855617167</v>
      </c>
      <c r="E2708">
        <v>-9.6530715947219878</v>
      </c>
      <c r="F2708">
        <v>-11.035028111709041</v>
      </c>
      <c r="G2708">
        <v>-15.592624410534659</v>
      </c>
      <c r="H2708">
        <v>-16.232543625746761</v>
      </c>
      <c r="I2708">
        <v>-16.12839612610539</v>
      </c>
      <c r="J2708">
        <v>-16.39703139681777</v>
      </c>
      <c r="K2708">
        <v>-9.6780326538051913</v>
      </c>
      <c r="L2708">
        <v>-10.51888687082571</v>
      </c>
      <c r="M2708">
        <v>-11.54845352365041</v>
      </c>
      <c r="N2708">
        <v>-10.04759050522058</v>
      </c>
      <c r="O2708">
        <v>-11.485886945318059</v>
      </c>
      <c r="P2708">
        <v>-12.10211155783902</v>
      </c>
      <c r="Q2708">
        <v>-16.276052617928411</v>
      </c>
      <c r="R2708">
        <v>-16.106002075689979</v>
      </c>
      <c r="S2708">
        <v>-16.51042943330755</v>
      </c>
      <c r="T2708">
        <v>-16.6481560079792</v>
      </c>
      <c r="U2708">
        <v>-16.910400608739771</v>
      </c>
      <c r="V2708">
        <v>-16.828970440332139</v>
      </c>
      <c r="W2708">
        <v>-11.20138480489322</v>
      </c>
      <c r="X2708">
        <v>-12.19138859080442</v>
      </c>
      <c r="Y2708">
        <v>-12.92861603717774</v>
      </c>
      <c r="Z2708">
        <v>-12.56665174991401</v>
      </c>
      <c r="AA2708">
        <v>-16.837972626605659</v>
      </c>
      <c r="AB2708">
        <v>-17.182239919358331</v>
      </c>
      <c r="AC2708">
        <v>-17.192936937919061</v>
      </c>
      <c r="AD2708">
        <v>-17.361494834308282</v>
      </c>
      <c r="AE2708">
        <v>-13.60742703764739</v>
      </c>
      <c r="AF2708">
        <v>-17.90375900268555</v>
      </c>
      <c r="AG2708">
        <v>-8.3088545348919993</v>
      </c>
      <c r="AH2708">
        <v>-8.3088545348919993</v>
      </c>
    </row>
    <row r="2709" spans="1:34" x14ac:dyDescent="0.25">
      <c r="A2709">
        <v>2708</v>
      </c>
      <c r="B2709">
        <v>-15.51795081412827</v>
      </c>
      <c r="C2709">
        <v>-8.298943397173133</v>
      </c>
      <c r="D2709">
        <v>-8.676547579671519</v>
      </c>
      <c r="E2709">
        <v>-6.8785313495455114</v>
      </c>
      <c r="F2709">
        <v>-11.081566834765781</v>
      </c>
      <c r="G2709">
        <v>-15.253423560083791</v>
      </c>
      <c r="H2709">
        <v>-15.987109396572381</v>
      </c>
      <c r="I2709">
        <v>-14.86797653700296</v>
      </c>
      <c r="J2709">
        <v>-16.17486193761459</v>
      </c>
      <c r="K2709">
        <v>-8.5660166756052885</v>
      </c>
      <c r="L2709">
        <v>-7.3267260542536228</v>
      </c>
      <c r="M2709">
        <v>-10.928511701601311</v>
      </c>
      <c r="N2709">
        <v>-7.2095420101459071</v>
      </c>
      <c r="O2709">
        <v>-11.526317394414381</v>
      </c>
      <c r="P2709">
        <v>-9.4757376725020137</v>
      </c>
      <c r="Q2709">
        <v>-15.649147332848431</v>
      </c>
      <c r="R2709">
        <v>-14.668400451473261</v>
      </c>
      <c r="S2709">
        <v>-16.03053006153781</v>
      </c>
      <c r="T2709">
        <v>-15.3033214639702</v>
      </c>
      <c r="U2709">
        <v>-16.672010097629741</v>
      </c>
      <c r="V2709">
        <v>-15.287673190249061</v>
      </c>
      <c r="W2709">
        <v>-7.5785483410294248</v>
      </c>
      <c r="X2709">
        <v>-11.27836190262841</v>
      </c>
      <c r="Y2709">
        <v>-9.7294101909279771</v>
      </c>
      <c r="Z2709">
        <v>-9.8979122185019275</v>
      </c>
      <c r="AA2709">
        <v>-15.047842478818669</v>
      </c>
      <c r="AB2709">
        <v>-16.462145584214909</v>
      </c>
      <c r="AC2709">
        <v>-15.264424734000549</v>
      </c>
      <c r="AD2709">
        <v>-15.762112621960719</v>
      </c>
      <c r="AE2709">
        <v>-10.071188417377741</v>
      </c>
      <c r="AF2709">
        <v>-15.688859939575201</v>
      </c>
      <c r="AG2709">
        <v>-8.3088545348919993</v>
      </c>
      <c r="AH2709">
        <v>-8.3088545348919993</v>
      </c>
    </row>
    <row r="2710" spans="1:34" x14ac:dyDescent="0.25">
      <c r="A2710">
        <v>2709</v>
      </c>
      <c r="B2710">
        <v>1.226755447793183</v>
      </c>
      <c r="C2710">
        <v>-7.4177689609900774</v>
      </c>
      <c r="D2710">
        <v>-8.6648658630585622</v>
      </c>
      <c r="E2710">
        <v>-6.4337598245831167</v>
      </c>
      <c r="F2710">
        <v>-7.0776514174997924</v>
      </c>
      <c r="G2710">
        <v>0.77919440121559347</v>
      </c>
      <c r="H2710">
        <v>1.132773216941054</v>
      </c>
      <c r="I2710">
        <v>3.3998137869101881</v>
      </c>
      <c r="J2710">
        <v>0.51592319402082421</v>
      </c>
      <c r="K2710">
        <v>-7.7354673297291914</v>
      </c>
      <c r="L2710">
        <v>-5.6360296175529481</v>
      </c>
      <c r="M2710">
        <v>-6.7982790675175773</v>
      </c>
      <c r="N2710">
        <v>-6.7431236275181776</v>
      </c>
      <c r="O2710">
        <v>-7.3417681591727844</v>
      </c>
      <c r="P2710">
        <v>-5.2727186437096183</v>
      </c>
      <c r="Q2710">
        <v>0.67372475574955715</v>
      </c>
      <c r="R2710">
        <v>2.828714365072202</v>
      </c>
      <c r="S2710">
        <v>4.2878153389403741E-2</v>
      </c>
      <c r="T2710">
        <v>3.345890918991187</v>
      </c>
      <c r="U2710">
        <v>0.43357368703263749</v>
      </c>
      <c r="V2710">
        <v>2.6488936117236119</v>
      </c>
      <c r="W2710">
        <v>-5.9116869062696313</v>
      </c>
      <c r="X2710">
        <v>-7.0680852966290537</v>
      </c>
      <c r="Y2710">
        <v>-5.1459348368755036</v>
      </c>
      <c r="Z2710">
        <v>-5.5015273280989172</v>
      </c>
      <c r="AA2710">
        <v>2.7592610916294151</v>
      </c>
      <c r="AB2710">
        <v>-6.167700655230926E-2</v>
      </c>
      <c r="AC2710">
        <v>2.0052797909333409</v>
      </c>
      <c r="AD2710">
        <v>2.6030383454501491</v>
      </c>
      <c r="AE2710">
        <v>-5.3829230615578929</v>
      </c>
      <c r="AF2710">
        <v>1.934447288513184</v>
      </c>
      <c r="AG2710">
        <v>-8.3088545348919993</v>
      </c>
      <c r="AH2710">
        <v>-8.3088545348919993</v>
      </c>
    </row>
    <row r="2711" spans="1:34" x14ac:dyDescent="0.25">
      <c r="A2711">
        <v>2710</v>
      </c>
      <c r="B2711">
        <v>-1.5557094519537391</v>
      </c>
      <c r="C2711">
        <v>-7.9287157148095933</v>
      </c>
      <c r="D2711">
        <v>-6.4911531584596709</v>
      </c>
      <c r="E2711">
        <v>-9.3376279277064675</v>
      </c>
      <c r="F2711">
        <v>-6.5536256322755477</v>
      </c>
      <c r="G2711">
        <v>-2.4165019477385372</v>
      </c>
      <c r="H2711">
        <v>-0.28905159548902493</v>
      </c>
      <c r="I2711">
        <v>-3.6807085253682481</v>
      </c>
      <c r="J2711">
        <v>-0.41822599154654461</v>
      </c>
      <c r="K2711">
        <v>-6.4468130820055523</v>
      </c>
      <c r="L2711">
        <v>-9.1611899176810994</v>
      </c>
      <c r="M2711">
        <v>-6.3146709036645507</v>
      </c>
      <c r="N2711">
        <v>-7.3852839048831056</v>
      </c>
      <c r="O2711">
        <v>-5.302779384726735</v>
      </c>
      <c r="P2711">
        <v>-7.7378606079433263</v>
      </c>
      <c r="Q2711">
        <v>-1.256119421109738</v>
      </c>
      <c r="R2711">
        <v>-4.6311936865458909</v>
      </c>
      <c r="S2711">
        <v>-1.0657236601060209</v>
      </c>
      <c r="T2711">
        <v>-2.255613958841939</v>
      </c>
      <c r="U2711">
        <v>0.56064677475827307</v>
      </c>
      <c r="V2711">
        <v>-2.3745563231767628</v>
      </c>
      <c r="W2711">
        <v>-7.4892504385884289</v>
      </c>
      <c r="X2711">
        <v>-5.2598166786823981</v>
      </c>
      <c r="Y2711">
        <v>-7.6171793211877423</v>
      </c>
      <c r="Z2711">
        <v>-6.3047205517562421</v>
      </c>
      <c r="AA2711">
        <v>-3.2705229856558349</v>
      </c>
      <c r="AB2711">
        <v>-0.1498596282681447</v>
      </c>
      <c r="AC2711">
        <v>-3.1034888337424138</v>
      </c>
      <c r="AD2711">
        <v>-1.2074596960934261</v>
      </c>
      <c r="AE2711">
        <v>-6.3352105529803566</v>
      </c>
      <c r="AF2711">
        <v>-1.961126923561096</v>
      </c>
      <c r="AG2711">
        <v>-8.3088545348919993</v>
      </c>
      <c r="AH2711">
        <v>-8.3088545348919993</v>
      </c>
    </row>
    <row r="2712" spans="1:34" x14ac:dyDescent="0.25">
      <c r="A2712">
        <v>2711</v>
      </c>
      <c r="B2712">
        <v>-15.418809844352859</v>
      </c>
      <c r="C2712">
        <v>-10.103221106098569</v>
      </c>
      <c r="D2712">
        <v>-6.5011117965755352</v>
      </c>
      <c r="E2712">
        <v>-6.8701743413227039</v>
      </c>
      <c r="F2712">
        <v>-10.88399999984736</v>
      </c>
      <c r="G2712">
        <v>-15.981576369755849</v>
      </c>
      <c r="H2712">
        <v>-13.167220915199771</v>
      </c>
      <c r="I2712">
        <v>-14.67969378921511</v>
      </c>
      <c r="J2712">
        <v>-16.03746001873353</v>
      </c>
      <c r="K2712">
        <v>-8.7530356713852751</v>
      </c>
      <c r="L2712">
        <v>-8.7156695074906807</v>
      </c>
      <c r="M2712">
        <v>-12.1841552581507</v>
      </c>
      <c r="N2712">
        <v>-5.2661882940310214</v>
      </c>
      <c r="O2712">
        <v>-9.0257820155166613</v>
      </c>
      <c r="P2712">
        <v>-9.5426238790706819</v>
      </c>
      <c r="Q2712">
        <v>-14.21860231750872</v>
      </c>
      <c r="R2712">
        <v>-15.21994833662456</v>
      </c>
      <c r="S2712">
        <v>-16.692498890116831</v>
      </c>
      <c r="T2712">
        <v>-12.624188577705381</v>
      </c>
      <c r="U2712">
        <v>-13.8042686360294</v>
      </c>
      <c r="V2712">
        <v>-15.314515570727499</v>
      </c>
      <c r="W2712">
        <v>-7.6443926115750864</v>
      </c>
      <c r="X2712">
        <v>-10.80254955639866</v>
      </c>
      <c r="Y2712">
        <v>-10.876429940537349</v>
      </c>
      <c r="Z2712">
        <v>-7.8975068579562988</v>
      </c>
      <c r="AA2712">
        <v>-13.715938937415791</v>
      </c>
      <c r="AB2712">
        <v>-14.95484500254739</v>
      </c>
      <c r="AC2712">
        <v>-15.956673527992249</v>
      </c>
      <c r="AD2712">
        <v>-13.281775763281701</v>
      </c>
      <c r="AE2712">
        <v>-9.7711190974781097</v>
      </c>
      <c r="AF2712">
        <v>-14.476603507995611</v>
      </c>
      <c r="AG2712">
        <v>-8.3088545348919993</v>
      </c>
      <c r="AH2712">
        <v>-8.3088545348919993</v>
      </c>
    </row>
    <row r="2713" spans="1:34" x14ac:dyDescent="0.25">
      <c r="A2713">
        <v>2712</v>
      </c>
      <c r="B2713">
        <v>-14.16957397206134</v>
      </c>
      <c r="C2713">
        <v>-8.500461376083857</v>
      </c>
      <c r="D2713">
        <v>-6.5033690837516964</v>
      </c>
      <c r="E2713">
        <v>-9.6339598814512897</v>
      </c>
      <c r="F2713">
        <v>-10.872743894421919</v>
      </c>
      <c r="G2713">
        <v>-13.834395060237901</v>
      </c>
      <c r="H2713">
        <v>-11.59543261269199</v>
      </c>
      <c r="I2713">
        <v>-15.10631538205153</v>
      </c>
      <c r="J2713">
        <v>-14.99292485473816</v>
      </c>
      <c r="K2713">
        <v>-7.0131135947329808</v>
      </c>
      <c r="L2713">
        <v>-9.6002787824114435</v>
      </c>
      <c r="M2713">
        <v>-10.91782658050705</v>
      </c>
      <c r="N2713">
        <v>-7.660215357996675</v>
      </c>
      <c r="O2713">
        <v>-8.768377887210157</v>
      </c>
      <c r="P2713">
        <v>-12.20371687614572</v>
      </c>
      <c r="Q2713">
        <v>-11.415667156670629</v>
      </c>
      <c r="R2713">
        <v>-14.74418653899048</v>
      </c>
      <c r="S2713">
        <v>-14.76790278512766</v>
      </c>
      <c r="T2713">
        <v>-12.36973388637276</v>
      </c>
      <c r="U2713">
        <v>-12.30334242096135</v>
      </c>
      <c r="V2713">
        <v>-16.077995176522311</v>
      </c>
      <c r="W2713">
        <v>-7.9971491960210974</v>
      </c>
      <c r="X2713">
        <v>-9.065627763184132</v>
      </c>
      <c r="Y2713">
        <v>-12.03356199203353</v>
      </c>
      <c r="Z2713">
        <v>-9.9695012938470686</v>
      </c>
      <c r="AA2713">
        <v>-12.21606628749579</v>
      </c>
      <c r="AB2713">
        <v>-12.19687999223002</v>
      </c>
      <c r="AC2713">
        <v>-15.788556997433981</v>
      </c>
      <c r="AD2713">
        <v>-13.25465880708988</v>
      </c>
      <c r="AE2713">
        <v>-10.10407846582212</v>
      </c>
      <c r="AF2713">
        <v>-13.134931564331049</v>
      </c>
      <c r="AG2713">
        <v>-8.3088545348919993</v>
      </c>
      <c r="AH2713">
        <v>-8.3088545348919993</v>
      </c>
    </row>
    <row r="2714" spans="1:34" x14ac:dyDescent="0.25">
      <c r="A2714">
        <v>2713</v>
      </c>
      <c r="B2714">
        <v>-7.9159770996920429</v>
      </c>
      <c r="C2714">
        <v>-7.6015223649837846</v>
      </c>
      <c r="D2714">
        <v>-9.1869302165389151</v>
      </c>
      <c r="E2714">
        <v>-6.5860230208981561</v>
      </c>
      <c r="F2714">
        <v>-5.3076438946039444</v>
      </c>
      <c r="G2714">
        <v>-7.0475829150674194</v>
      </c>
      <c r="H2714">
        <v>-8.2042669299493358</v>
      </c>
      <c r="I2714">
        <v>-4.5668928670256879</v>
      </c>
      <c r="J2714">
        <v>-4.7077506257436514</v>
      </c>
      <c r="K2714">
        <v>-7.5522104985998926</v>
      </c>
      <c r="L2714">
        <v>-6.0250719863996576</v>
      </c>
      <c r="M2714">
        <v>-4.3834153425134046</v>
      </c>
      <c r="N2714">
        <v>-7.2063221347346191</v>
      </c>
      <c r="O2714">
        <v>-6.4332196508032151</v>
      </c>
      <c r="P2714">
        <v>-3.3832197463874292</v>
      </c>
      <c r="Q2714">
        <v>-6.486545877290756</v>
      </c>
      <c r="R2714">
        <v>-4.1736760510677566</v>
      </c>
      <c r="S2714">
        <v>-3.6319170233156268</v>
      </c>
      <c r="T2714">
        <v>-4.758011353103476</v>
      </c>
      <c r="U2714">
        <v>-5.1751755480808681</v>
      </c>
      <c r="V2714">
        <v>-1.482947650945263</v>
      </c>
      <c r="W2714">
        <v>-5.7535905116808799</v>
      </c>
      <c r="X2714">
        <v>-4.5969483557933959</v>
      </c>
      <c r="Y2714">
        <v>-2.6518046258667858</v>
      </c>
      <c r="Z2714">
        <v>-4.4165929258552419</v>
      </c>
      <c r="AA2714">
        <v>-3.5328735156146722</v>
      </c>
      <c r="AB2714">
        <v>-3.2515955720419689</v>
      </c>
      <c r="AC2714">
        <v>-0.81862932524425747</v>
      </c>
      <c r="AD2714">
        <v>-1.965437654418398</v>
      </c>
      <c r="AE2714">
        <v>-2.7997891623560318</v>
      </c>
      <c r="AF2714">
        <v>-0.47273585200309748</v>
      </c>
      <c r="AG2714">
        <v>-8.3088545348919993</v>
      </c>
      <c r="AH2714">
        <v>-8.3088545348919993</v>
      </c>
    </row>
    <row r="2715" spans="1:34" x14ac:dyDescent="0.25">
      <c r="A2715">
        <v>2714</v>
      </c>
      <c r="B2715">
        <v>0.16243062978310241</v>
      </c>
      <c r="C2715">
        <v>-7.6347764747639699</v>
      </c>
      <c r="D2715">
        <v>-9.1844617408411953</v>
      </c>
      <c r="E2715">
        <v>-6.3967764228096406</v>
      </c>
      <c r="F2715">
        <v>-3.736245336598524</v>
      </c>
      <c r="G2715">
        <v>-0.50465445036229317</v>
      </c>
      <c r="H2715">
        <v>-2.6379989440570322</v>
      </c>
      <c r="I2715">
        <v>2.9360747238712008</v>
      </c>
      <c r="J2715">
        <v>2.1491201252586318</v>
      </c>
      <c r="K2715">
        <v>-9.1622589197027065</v>
      </c>
      <c r="L2715">
        <v>-5.5398548984306188</v>
      </c>
      <c r="M2715">
        <v>-3.647898003616838</v>
      </c>
      <c r="N2715">
        <v>-7.0723819650925934</v>
      </c>
      <c r="O2715">
        <v>-5.475554083499083</v>
      </c>
      <c r="P2715">
        <v>-1.897202075156696</v>
      </c>
      <c r="Q2715">
        <v>-4.4356191935711857</v>
      </c>
      <c r="R2715">
        <v>2.4711656946282781</v>
      </c>
      <c r="S2715">
        <v>1.5184434569460219</v>
      </c>
      <c r="T2715">
        <v>9.0650875384364928E-3</v>
      </c>
      <c r="U2715">
        <v>-0.97873789164127256</v>
      </c>
      <c r="V2715">
        <v>4.7869632682170646</v>
      </c>
      <c r="W2715">
        <v>-6.9235407741213857</v>
      </c>
      <c r="X2715">
        <v>-6.066434242351507</v>
      </c>
      <c r="Y2715">
        <v>-1.65252797649977</v>
      </c>
      <c r="Z2715">
        <v>-3.6176605225748539</v>
      </c>
      <c r="AA2715">
        <v>-1.5658153717935599</v>
      </c>
      <c r="AB2715">
        <v>-2.7176522733371899</v>
      </c>
      <c r="AC2715">
        <v>4.3497792037389944</v>
      </c>
      <c r="AD2715">
        <v>1.4339034285603349</v>
      </c>
      <c r="AE2715">
        <v>-4.0666877590401533</v>
      </c>
      <c r="AF2715">
        <v>-8.7397068738937378E-2</v>
      </c>
      <c r="AG2715">
        <v>-8.3088545348919993</v>
      </c>
      <c r="AH2715">
        <v>-8.3088545348919993</v>
      </c>
    </row>
    <row r="2716" spans="1:34" x14ac:dyDescent="0.25">
      <c r="A2716">
        <v>2715</v>
      </c>
      <c r="B2716">
        <v>-12.829240654717021</v>
      </c>
      <c r="C2716">
        <v>-8.886612906444137</v>
      </c>
      <c r="D2716">
        <v>-9.1920315961138943</v>
      </c>
      <c r="E2716">
        <v>-9.5565650234271011</v>
      </c>
      <c r="F2716">
        <v>-6.5182832438877627</v>
      </c>
      <c r="G2716">
        <v>-13.12093819187108</v>
      </c>
      <c r="H2716">
        <v>-11.99548349849751</v>
      </c>
      <c r="I2716">
        <v>-14.101016155529271</v>
      </c>
      <c r="J2716">
        <v>-9.7036224484684404</v>
      </c>
      <c r="K2716">
        <v>-8.7627454525700319</v>
      </c>
      <c r="L2716">
        <v>-10.094739374585769</v>
      </c>
      <c r="M2716">
        <v>-6.6708870638051234</v>
      </c>
      <c r="N2716">
        <v>-10.531060182643021</v>
      </c>
      <c r="O2716">
        <v>-7.4139136286120646</v>
      </c>
      <c r="P2716">
        <v>-7.7112214286040119</v>
      </c>
      <c r="Q2716">
        <v>-11.932303216660889</v>
      </c>
      <c r="R2716">
        <v>-14.376007475736159</v>
      </c>
      <c r="S2716">
        <v>-9.8196885787309824</v>
      </c>
      <c r="T2716">
        <v>-13.28989544074418</v>
      </c>
      <c r="U2716">
        <v>-9.1018875369940417</v>
      </c>
      <c r="V2716">
        <v>-10.990710437692631</v>
      </c>
      <c r="W2716">
        <v>-10.05928186476563</v>
      </c>
      <c r="X2716">
        <v>-6.7337792106260466</v>
      </c>
      <c r="Y2716">
        <v>-7.8757814403996838</v>
      </c>
      <c r="Z2716">
        <v>-8.6444965130843467</v>
      </c>
      <c r="AA2716">
        <v>-13.21068459779784</v>
      </c>
      <c r="AB2716">
        <v>-8.8458130238619965</v>
      </c>
      <c r="AC2716">
        <v>-11.119623846706229</v>
      </c>
      <c r="AD2716">
        <v>-10.37419408416347</v>
      </c>
      <c r="AE2716">
        <v>-7.9725050556262778</v>
      </c>
      <c r="AF2716">
        <v>-10.132969856262211</v>
      </c>
      <c r="AG2716">
        <v>-8.3088545348919993</v>
      </c>
      <c r="AH2716">
        <v>-8.3088545348919993</v>
      </c>
    </row>
    <row r="2717" spans="1:34" x14ac:dyDescent="0.25">
      <c r="A2717">
        <v>2716</v>
      </c>
      <c r="B2717">
        <v>-14.459155366904239</v>
      </c>
      <c r="C2717">
        <v>-9.333417297359853</v>
      </c>
      <c r="D2717">
        <v>-8.6757902362588961</v>
      </c>
      <c r="E2717">
        <v>-9.6311776915578822</v>
      </c>
      <c r="F2717">
        <v>-10.77373521692299</v>
      </c>
      <c r="G2717">
        <v>-14.882786866654261</v>
      </c>
      <c r="H2717">
        <v>-15.00118096162201</v>
      </c>
      <c r="I2717">
        <v>-15.31184338285504</v>
      </c>
      <c r="J2717">
        <v>-15.26548963614705</v>
      </c>
      <c r="K2717">
        <v>-9.7119140453868962</v>
      </c>
      <c r="L2717">
        <v>-10.56549366783249</v>
      </c>
      <c r="M2717">
        <v>-11.44754809077136</v>
      </c>
      <c r="N2717">
        <v>-10.027034062627539</v>
      </c>
      <c r="O2717">
        <v>-11.222366958484031</v>
      </c>
      <c r="P2717">
        <v>-11.916788281913631</v>
      </c>
      <c r="Q2717">
        <v>-15.41912276478949</v>
      </c>
      <c r="R2717">
        <v>-15.708644139334909</v>
      </c>
      <c r="S2717">
        <v>-15.742224778154011</v>
      </c>
      <c r="T2717">
        <v>-15.87866356671428</v>
      </c>
      <c r="U2717">
        <v>-15.815708776250631</v>
      </c>
      <c r="V2717">
        <v>-16.11772116718716</v>
      </c>
      <c r="W2717">
        <v>-10.97135539974782</v>
      </c>
      <c r="X2717">
        <v>-11.902445616795161</v>
      </c>
      <c r="Y2717">
        <v>-12.49198515428249</v>
      </c>
      <c r="Z2717">
        <v>-12.380124521128</v>
      </c>
      <c r="AA2717">
        <v>-16.26771908128817</v>
      </c>
      <c r="AB2717">
        <v>-16.2973482588697</v>
      </c>
      <c r="AC2717">
        <v>-16.533711689118629</v>
      </c>
      <c r="AD2717">
        <v>-16.68732307603134</v>
      </c>
      <c r="AE2717">
        <v>-12.960995672066209</v>
      </c>
      <c r="AF2717">
        <v>-17.10648155212402</v>
      </c>
      <c r="AG2717">
        <v>-8.3088545348919993</v>
      </c>
      <c r="AH2717">
        <v>-8.3088545348919993</v>
      </c>
    </row>
    <row r="2718" spans="1:34" x14ac:dyDescent="0.25">
      <c r="A2718">
        <v>2717</v>
      </c>
      <c r="B2718">
        <v>-15.234032947199999</v>
      </c>
      <c r="C2718">
        <v>-8.6531876786894593</v>
      </c>
      <c r="D2718">
        <v>-9.2253495814821136</v>
      </c>
      <c r="E2718">
        <v>-9.6441055604533545</v>
      </c>
      <c r="F2718">
        <v>-10.91058406933954</v>
      </c>
      <c r="G2718">
        <v>-15.00711656840355</v>
      </c>
      <c r="H2718">
        <v>-14.10609554875693</v>
      </c>
      <c r="I2718">
        <v>-15.73634167530399</v>
      </c>
      <c r="J2718">
        <v>-15.96172975306602</v>
      </c>
      <c r="K2718">
        <v>-8.5233414521166075</v>
      </c>
      <c r="L2718">
        <v>-9.7008015571195543</v>
      </c>
      <c r="M2718">
        <v>-10.83479906864255</v>
      </c>
      <c r="N2718">
        <v>-10.642411531541491</v>
      </c>
      <c r="O2718">
        <v>-10.603605734329131</v>
      </c>
      <c r="P2718">
        <v>-11.97376615266224</v>
      </c>
      <c r="Q2718">
        <v>-13.61141207385362</v>
      </c>
      <c r="R2718">
        <v>-15.47411352243294</v>
      </c>
      <c r="S2718">
        <v>-15.78928505771789</v>
      </c>
      <c r="T2718">
        <v>-14.71900476098449</v>
      </c>
      <c r="U2718">
        <v>-13.98043892465345</v>
      </c>
      <c r="V2718">
        <v>-16.462800747565971</v>
      </c>
      <c r="W2718">
        <v>-9.6596154592463481</v>
      </c>
      <c r="X2718">
        <v>-9.7736588418708941</v>
      </c>
      <c r="Y2718">
        <v>-11.66358021523838</v>
      </c>
      <c r="Z2718">
        <v>-12.00948869184985</v>
      </c>
      <c r="AA2718">
        <v>-14.18249822118595</v>
      </c>
      <c r="AB2718">
        <v>-13.572008341430569</v>
      </c>
      <c r="AC2718">
        <v>-16.222516570881581</v>
      </c>
      <c r="AD2718">
        <v>-14.8041022710294</v>
      </c>
      <c r="AE2718">
        <v>-10.937568583942181</v>
      </c>
      <c r="AF2718">
        <v>-14.32000827789307</v>
      </c>
      <c r="AG2718">
        <v>-8.3088545348919993</v>
      </c>
      <c r="AH2718">
        <v>-8.3088545348919993</v>
      </c>
    </row>
    <row r="2719" spans="1:34" x14ac:dyDescent="0.25">
      <c r="A2719">
        <v>2718</v>
      </c>
      <c r="B2719">
        <v>1.8182797075059229</v>
      </c>
      <c r="C2719">
        <v>-7.117314562598354</v>
      </c>
      <c r="D2719">
        <v>-9.1852267260898781</v>
      </c>
      <c r="E2719">
        <v>-6.3835958280030054</v>
      </c>
      <c r="F2719">
        <v>-3.5443952838124542</v>
      </c>
      <c r="G2719">
        <v>1.7480778670615491</v>
      </c>
      <c r="H2719">
        <v>-4.683735484472666</v>
      </c>
      <c r="I2719">
        <v>3.423408184519265</v>
      </c>
      <c r="J2719">
        <v>2.9705100656596328</v>
      </c>
      <c r="K2719">
        <v>-8.6129954929782482</v>
      </c>
      <c r="L2719">
        <v>-5.2060084821643873</v>
      </c>
      <c r="M2719">
        <v>-3.1817180458841161</v>
      </c>
      <c r="N2719">
        <v>-7.1196579277266663</v>
      </c>
      <c r="O2719">
        <v>-6.322460178135656</v>
      </c>
      <c r="P2719">
        <v>-1.979785910284235</v>
      </c>
      <c r="Q2719">
        <v>-4.9470539246412288</v>
      </c>
      <c r="R2719">
        <v>3.468972386894964</v>
      </c>
      <c r="S2719">
        <v>2.836268670361485</v>
      </c>
      <c r="T2719">
        <v>-1.985407146455791</v>
      </c>
      <c r="U2719">
        <v>-4.5637356339199746</v>
      </c>
      <c r="V2719">
        <v>4.4482480292165594</v>
      </c>
      <c r="W2719">
        <v>-6.4510604548425237</v>
      </c>
      <c r="X2719">
        <v>-6.34908378420673</v>
      </c>
      <c r="Y2719">
        <v>-1.587833059982195</v>
      </c>
      <c r="Z2719">
        <v>-4.4875726891717083</v>
      </c>
      <c r="AA2719">
        <v>-2.1220513797974299</v>
      </c>
      <c r="AB2719">
        <v>-4.8924634666775626</v>
      </c>
      <c r="AC2719">
        <v>4.4274794500210488</v>
      </c>
      <c r="AD2719">
        <v>-2.1268065539881928</v>
      </c>
      <c r="AE2719">
        <v>-4.4298843739270533</v>
      </c>
      <c r="AF2719">
        <v>-2.3321316242218022</v>
      </c>
      <c r="AG2719">
        <v>-8.3088545348919993</v>
      </c>
      <c r="AH2719">
        <v>-8.3088545348919993</v>
      </c>
    </row>
    <row r="2720" spans="1:34" x14ac:dyDescent="0.25">
      <c r="A2720">
        <v>2719</v>
      </c>
      <c r="B2720">
        <v>-15.74410999922172</v>
      </c>
      <c r="C2720">
        <v>-9.1626031696658412</v>
      </c>
      <c r="D2720">
        <v>-9.2223028781850829</v>
      </c>
      <c r="E2720">
        <v>-6.884240436671031</v>
      </c>
      <c r="F2720">
        <v>-10.93651284270439</v>
      </c>
      <c r="G2720">
        <v>-15.82508519190435</v>
      </c>
      <c r="H2720">
        <v>-14.1319080852396</v>
      </c>
      <c r="I2720">
        <v>-15.143095792835631</v>
      </c>
      <c r="J2720">
        <v>-16.28056295715945</v>
      </c>
      <c r="K2720">
        <v>-9.0214060795499122</v>
      </c>
      <c r="L2720">
        <v>-8.0020135038333553</v>
      </c>
      <c r="M2720">
        <v>-11.37585207872927</v>
      </c>
      <c r="N2720">
        <v>-7.4619593880025938</v>
      </c>
      <c r="O2720">
        <v>-10.47550030904633</v>
      </c>
      <c r="P2720">
        <v>-9.6200734315251673</v>
      </c>
      <c r="Q2720">
        <v>-14.530616890288099</v>
      </c>
      <c r="R2720">
        <v>-15.28358639892868</v>
      </c>
      <c r="S2720">
        <v>-16.435308716510821</v>
      </c>
      <c r="T2720">
        <v>-13.27452511736514</v>
      </c>
      <c r="U2720">
        <v>-13.813628245867211</v>
      </c>
      <c r="V2720">
        <v>-15.66570899864287</v>
      </c>
      <c r="W2720">
        <v>-7.5507717427059289</v>
      </c>
      <c r="X2720">
        <v>-10.26955059114945</v>
      </c>
      <c r="Y2720">
        <v>-10.304855522312289</v>
      </c>
      <c r="Z2720">
        <v>-8.5718049354377328</v>
      </c>
      <c r="AA2720">
        <v>-13.73472776557346</v>
      </c>
      <c r="AB2720">
        <v>-14.27502732983319</v>
      </c>
      <c r="AC2720">
        <v>-15.92576295475412</v>
      </c>
      <c r="AD2720">
        <v>-12.690975983613709</v>
      </c>
      <c r="AE2720">
        <v>-8.6264788996659583</v>
      </c>
      <c r="AF2720">
        <v>-13.261509895324711</v>
      </c>
      <c r="AG2720">
        <v>-8.3088545348919993</v>
      </c>
      <c r="AH2720">
        <v>-8.3088545348919993</v>
      </c>
    </row>
    <row r="2721" spans="1:34" x14ac:dyDescent="0.25">
      <c r="A2721">
        <v>2720</v>
      </c>
      <c r="B2721">
        <v>-15.616438224616029</v>
      </c>
      <c r="C2721">
        <v>-9.5841344968597433</v>
      </c>
      <c r="D2721">
        <v>-8.6764130628470646</v>
      </c>
      <c r="E2721">
        <v>-9.6485743633902281</v>
      </c>
      <c r="F2721">
        <v>-11.00922265810418</v>
      </c>
      <c r="G2721">
        <v>-15.93611337644489</v>
      </c>
      <c r="H2721">
        <v>-16.093028280313991</v>
      </c>
      <c r="I2721">
        <v>-15.98730931435543</v>
      </c>
      <c r="J2721">
        <v>-16.2486837855547</v>
      </c>
      <c r="K2721">
        <v>-9.9546272410805035</v>
      </c>
      <c r="L2721">
        <v>-10.765020943425521</v>
      </c>
      <c r="M2721">
        <v>-11.79334488326182</v>
      </c>
      <c r="N2721">
        <v>-10.043204387562049</v>
      </c>
      <c r="O2721">
        <v>-11.448079107289979</v>
      </c>
      <c r="P2721">
        <v>-12.04795509028968</v>
      </c>
      <c r="Q2721">
        <v>-16.404489741744399</v>
      </c>
      <c r="R2721">
        <v>-16.273043480809761</v>
      </c>
      <c r="S2721">
        <v>-16.600737939464558</v>
      </c>
      <c r="T2721">
        <v>-16.483257431416941</v>
      </c>
      <c r="U2721">
        <v>-16.738800330345651</v>
      </c>
      <c r="V2721">
        <v>-16.63227183980721</v>
      </c>
      <c r="W2721">
        <v>-11.16026940766983</v>
      </c>
      <c r="X2721">
        <v>-12.231946644067211</v>
      </c>
      <c r="Y2721">
        <v>-12.700172150619251</v>
      </c>
      <c r="Z2721">
        <v>-12.497728742086871</v>
      </c>
      <c r="AA2721">
        <v>-16.758770771929999</v>
      </c>
      <c r="AB2721">
        <v>-17.093708920775939</v>
      </c>
      <c r="AC2721">
        <v>-16.917876909010801</v>
      </c>
      <c r="AD2721">
        <v>-17.136927108971278</v>
      </c>
      <c r="AE2721">
        <v>-13.14944202637391</v>
      </c>
      <c r="AF2721">
        <v>-17.423799514770511</v>
      </c>
      <c r="AG2721">
        <v>-8.3088545348919993</v>
      </c>
      <c r="AH2721">
        <v>-8.3088545348919993</v>
      </c>
    </row>
    <row r="2722" spans="1:34" x14ac:dyDescent="0.25">
      <c r="A2722">
        <v>2721</v>
      </c>
      <c r="B2722">
        <v>-15.778772321028971</v>
      </c>
      <c r="C2722">
        <v>-10.10237335190034</v>
      </c>
      <c r="D2722">
        <v>-9.238434323391818</v>
      </c>
      <c r="E2722">
        <v>-9.6572081043975864</v>
      </c>
      <c r="F2722">
        <v>-11.27744895156493</v>
      </c>
      <c r="G2722">
        <v>-17.1482697656878</v>
      </c>
      <c r="H2722">
        <v>-15.02994354718397</v>
      </c>
      <c r="I2722">
        <v>-16.221312239175258</v>
      </c>
      <c r="J2722">
        <v>-16.553013652231339</v>
      </c>
      <c r="K2722">
        <v>-10.554258087755811</v>
      </c>
      <c r="L2722">
        <v>-10.964317849709589</v>
      </c>
      <c r="M2722">
        <v>-12.03808065119884</v>
      </c>
      <c r="N2722">
        <v>-10.68300433883096</v>
      </c>
      <c r="O2722">
        <v>-11.863013234954179</v>
      </c>
      <c r="P2722">
        <v>-12.50736445705701</v>
      </c>
      <c r="Q2722">
        <v>-16.60542991454901</v>
      </c>
      <c r="R2722">
        <v>-17.380621975471559</v>
      </c>
      <c r="S2722">
        <v>-17.33051571850195</v>
      </c>
      <c r="T2722">
        <v>-15.57556155802885</v>
      </c>
      <c r="U2722">
        <v>-15.953419255571299</v>
      </c>
      <c r="V2722">
        <v>-17.147518585123549</v>
      </c>
      <c r="W2722">
        <v>-11.516762951127699</v>
      </c>
      <c r="X2722">
        <v>-12.34700779794238</v>
      </c>
      <c r="Y2722">
        <v>-12.908367908295119</v>
      </c>
      <c r="Z2722">
        <v>-13.316302176464291</v>
      </c>
      <c r="AA2722">
        <v>-16.931872267288291</v>
      </c>
      <c r="AB2722">
        <v>-16.915544921636211</v>
      </c>
      <c r="AC2722">
        <v>-17.741837034622701</v>
      </c>
      <c r="AD2722">
        <v>-16.74972083687366</v>
      </c>
      <c r="AE2722">
        <v>-13.43356741053376</v>
      </c>
      <c r="AF2722">
        <v>-17.518796920776371</v>
      </c>
      <c r="AG2722">
        <v>-8.3088545348919993</v>
      </c>
      <c r="AH2722">
        <v>-8.3088545348919993</v>
      </c>
    </row>
    <row r="2723" spans="1:34" x14ac:dyDescent="0.25">
      <c r="A2723">
        <v>2722</v>
      </c>
      <c r="B2723">
        <v>-14.90489281864779</v>
      </c>
      <c r="C2723">
        <v>-9.7317034151330848</v>
      </c>
      <c r="D2723">
        <v>-8.6253815986401818</v>
      </c>
      <c r="E2723">
        <v>-6.8142869096442444</v>
      </c>
      <c r="F2723">
        <v>-7.0218338315655817</v>
      </c>
      <c r="G2723">
        <v>-15.349392381834051</v>
      </c>
      <c r="H2723">
        <v>-15.297590490763501</v>
      </c>
      <c r="I2723">
        <v>-14.177642718792059</v>
      </c>
      <c r="J2723">
        <v>-12.04419856769538</v>
      </c>
      <c r="K2723">
        <v>-9.7511921665755033</v>
      </c>
      <c r="L2723">
        <v>-8.2974015794455873</v>
      </c>
      <c r="M2723">
        <v>-8.3739439358668548</v>
      </c>
      <c r="N2723">
        <v>-7.0943665972622938</v>
      </c>
      <c r="O2723">
        <v>-7.3766279987143628</v>
      </c>
      <c r="P2723">
        <v>-5.7712254620945647</v>
      </c>
      <c r="Q2723">
        <v>-15.46741588869838</v>
      </c>
      <c r="R2723">
        <v>-14.60014909069773</v>
      </c>
      <c r="S2723">
        <v>-12.735712806087029</v>
      </c>
      <c r="T2723">
        <v>-14.533250001334149</v>
      </c>
      <c r="U2723">
        <v>-12.469407761439109</v>
      </c>
      <c r="V2723">
        <v>-11.409126104326949</v>
      </c>
      <c r="W2723">
        <v>-8.26480767968261</v>
      </c>
      <c r="X2723">
        <v>-8.452030931090821</v>
      </c>
      <c r="Y2723">
        <v>-7.1404837871958069</v>
      </c>
      <c r="Z2723">
        <v>-6.1003747378244366</v>
      </c>
      <c r="AA2723">
        <v>-14.667786757301879</v>
      </c>
      <c r="AB2723">
        <v>-12.90482021186102</v>
      </c>
      <c r="AC2723">
        <v>-12.072698130632711</v>
      </c>
      <c r="AD2723">
        <v>-11.806348083880859</v>
      </c>
      <c r="AE2723">
        <v>-7.1781122274651246</v>
      </c>
      <c r="AF2723">
        <v>-12.201621055603029</v>
      </c>
      <c r="AG2723">
        <v>-8.3088545348919993</v>
      </c>
      <c r="AH2723">
        <v>-8.3088545348919993</v>
      </c>
    </row>
    <row r="2724" spans="1:34" x14ac:dyDescent="0.25">
      <c r="A2724">
        <v>2723</v>
      </c>
      <c r="B2724">
        <v>-14.435247463247119</v>
      </c>
      <c r="C2724">
        <v>-6.0082083126877821</v>
      </c>
      <c r="D2724">
        <v>-8.6241994444937138</v>
      </c>
      <c r="E2724">
        <v>-6.813691560885351</v>
      </c>
      <c r="F2724">
        <v>-6.8235552115066209</v>
      </c>
      <c r="G2724">
        <v>-11.36382610209313</v>
      </c>
      <c r="H2724">
        <v>-14.83305158071005</v>
      </c>
      <c r="I2724">
        <v>-13.700153655504771</v>
      </c>
      <c r="J2724">
        <v>-11.72387841273957</v>
      </c>
      <c r="K2724">
        <v>-6.2079731320057006</v>
      </c>
      <c r="L2724">
        <v>-4.5267453814935461</v>
      </c>
      <c r="M2724">
        <v>-3.621648920357281</v>
      </c>
      <c r="N2724">
        <v>-7.0922287423026118</v>
      </c>
      <c r="O2724">
        <v>-7.175020767809575</v>
      </c>
      <c r="P2724">
        <v>-5.57422478947597</v>
      </c>
      <c r="Q2724">
        <v>-11.62720308084932</v>
      </c>
      <c r="R2724">
        <v>-10.633578494636451</v>
      </c>
      <c r="S2724">
        <v>-8.2612568953267846</v>
      </c>
      <c r="T2724">
        <v>-14.057927792914541</v>
      </c>
      <c r="U2724">
        <v>-12.147344774795069</v>
      </c>
      <c r="V2724">
        <v>-11.085358579657001</v>
      </c>
      <c r="W2724">
        <v>-4.6446413113280016</v>
      </c>
      <c r="X2724">
        <v>-3.855812231077405</v>
      </c>
      <c r="Y2724">
        <v>-2.5006342330023941</v>
      </c>
      <c r="Z2724">
        <v>-5.8980272641191078</v>
      </c>
      <c r="AA2724">
        <v>-10.819246641913081</v>
      </c>
      <c r="AB2724">
        <v>-8.5548551289438173</v>
      </c>
      <c r="AC2724">
        <v>-7.7291933439419918</v>
      </c>
      <c r="AD2724">
        <v>-11.477327963739389</v>
      </c>
      <c r="AE2724">
        <v>-2.6657708508512719</v>
      </c>
      <c r="AF2724">
        <v>-7.95501708984375</v>
      </c>
      <c r="AG2724">
        <v>-8.3088545348919993</v>
      </c>
      <c r="AH2724">
        <v>-8.3088545348919993</v>
      </c>
    </row>
    <row r="2725" spans="1:34" x14ac:dyDescent="0.25">
      <c r="A2725">
        <v>2724</v>
      </c>
      <c r="B2725">
        <v>-15.709020260452521</v>
      </c>
      <c r="C2725">
        <v>-9.5044142131993166</v>
      </c>
      <c r="D2725">
        <v>-8.6762574982255387</v>
      </c>
      <c r="E2725">
        <v>-9.6472654281791321</v>
      </c>
      <c r="F2725">
        <v>-10.99196945202752</v>
      </c>
      <c r="G2725">
        <v>-16.507119080826818</v>
      </c>
      <c r="H2725">
        <v>-16.166385726747279</v>
      </c>
      <c r="I2725">
        <v>-15.98792009516534</v>
      </c>
      <c r="J2725">
        <v>-16.325536150348199</v>
      </c>
      <c r="K2725">
        <v>-9.5606052373561194</v>
      </c>
      <c r="L2725">
        <v>-10.32999915638417</v>
      </c>
      <c r="M2725">
        <v>-11.215816902547211</v>
      </c>
      <c r="N2725">
        <v>-10.04162099128324</v>
      </c>
      <c r="O2725">
        <v>-11.413667990479659</v>
      </c>
      <c r="P2725">
        <v>-11.999686970076279</v>
      </c>
      <c r="Q2725">
        <v>-16.8059439784241</v>
      </c>
      <c r="R2725">
        <v>-16.579962030896031</v>
      </c>
      <c r="S2725">
        <v>-16.652010315095438</v>
      </c>
      <c r="T2725">
        <v>-16.463212279325461</v>
      </c>
      <c r="U2725">
        <v>-16.79417706328617</v>
      </c>
      <c r="V2725">
        <v>-16.62346990273117</v>
      </c>
      <c r="W2725">
        <v>-10.407621153039219</v>
      </c>
      <c r="X2725">
        <v>-11.38422385590707</v>
      </c>
      <c r="Y2725">
        <v>-11.86406098721152</v>
      </c>
      <c r="Z2725">
        <v>-12.430630925379511</v>
      </c>
      <c r="AA2725">
        <v>-16.888764236061299</v>
      </c>
      <c r="AB2725">
        <v>-16.985965818036661</v>
      </c>
      <c r="AC2725">
        <v>-16.77458066023285</v>
      </c>
      <c r="AD2725">
        <v>-17.104922387223461</v>
      </c>
      <c r="AE2725">
        <v>-12.037600307408081</v>
      </c>
      <c r="AF2725">
        <v>-17.11409950256348</v>
      </c>
      <c r="AG2725">
        <v>-8.3088545348919993</v>
      </c>
      <c r="AH2725">
        <v>-8.3088545348919993</v>
      </c>
    </row>
    <row r="2726" spans="1:34" x14ac:dyDescent="0.25">
      <c r="A2726">
        <v>2725</v>
      </c>
      <c r="B2726">
        <v>5.219197485454167</v>
      </c>
      <c r="C2726">
        <v>-7.0282604657299999</v>
      </c>
      <c r="D2726">
        <v>-9.208252595369073</v>
      </c>
      <c r="E2726">
        <v>-9.1388092158356304</v>
      </c>
      <c r="F2726">
        <v>-5.0231349192244243</v>
      </c>
      <c r="G2726">
        <v>4.9690188633348047</v>
      </c>
      <c r="H2726">
        <v>-0.97058895603764228</v>
      </c>
      <c r="I2726">
        <v>4.6925320117544089</v>
      </c>
      <c r="J2726">
        <v>6.3700136578294826</v>
      </c>
      <c r="K2726">
        <v>-9.0870567059709497</v>
      </c>
      <c r="L2726">
        <v>-7.8559710143391346</v>
      </c>
      <c r="M2726">
        <v>-4.1978623474780781</v>
      </c>
      <c r="N2726">
        <v>-10.292334067980599</v>
      </c>
      <c r="O2726">
        <v>-6.1184206471933358</v>
      </c>
      <c r="P2726">
        <v>-5.7958580893943417</v>
      </c>
      <c r="Q2726">
        <v>-3.097142284898164</v>
      </c>
      <c r="R2726">
        <v>4.2510486784133219</v>
      </c>
      <c r="S2726">
        <v>6.2787218544102963</v>
      </c>
      <c r="T2726">
        <v>-2.149017674310759</v>
      </c>
      <c r="U2726">
        <v>2.2057180860242189</v>
      </c>
      <c r="V2726">
        <v>5.9102104808857359</v>
      </c>
      <c r="W2726">
        <v>-10.283361194542479</v>
      </c>
      <c r="X2726">
        <v>-6.3338404656338083</v>
      </c>
      <c r="Y2726">
        <v>-5.0088607264807177</v>
      </c>
      <c r="Z2726">
        <v>-7.0028947255777867</v>
      </c>
      <c r="AA2726">
        <v>-4.4647302808015867</v>
      </c>
      <c r="AB2726">
        <v>0.28174429278496771</v>
      </c>
      <c r="AC2726">
        <v>5.631402175269816</v>
      </c>
      <c r="AD2726">
        <v>1.2433187919793429</v>
      </c>
      <c r="AE2726">
        <v>-7.3203060453912761</v>
      </c>
      <c r="AF2726">
        <v>-0.85970580577850342</v>
      </c>
      <c r="AG2726">
        <v>-8.3088545348919993</v>
      </c>
      <c r="AH2726">
        <v>-8.3088545348919993</v>
      </c>
    </row>
    <row r="2727" spans="1:34" x14ac:dyDescent="0.25">
      <c r="A2727">
        <v>2726</v>
      </c>
      <c r="B2727">
        <v>-14.507824550689779</v>
      </c>
      <c r="C2727">
        <v>-9.6039329311919648</v>
      </c>
      <c r="D2727">
        <v>-8.6624368136291832</v>
      </c>
      <c r="E2727">
        <v>-9.6128564697314758</v>
      </c>
      <c r="F2727">
        <v>-10.019264993089161</v>
      </c>
      <c r="G2727">
        <v>-15.19508273184452</v>
      </c>
      <c r="H2727">
        <v>-15.01579402829616</v>
      </c>
      <c r="I2727">
        <v>-15.34631035741533</v>
      </c>
      <c r="J2727">
        <v>-15.32541586534408</v>
      </c>
      <c r="K2727">
        <v>-9.9455725508574844</v>
      </c>
      <c r="L2727">
        <v>-10.91306961010325</v>
      </c>
      <c r="M2727">
        <v>-10.66625710905774</v>
      </c>
      <c r="N2727">
        <v>-9.9912649148206949</v>
      </c>
      <c r="O2727">
        <v>-10.34248024857634</v>
      </c>
      <c r="P2727">
        <v>-11.03874310503303</v>
      </c>
      <c r="Q2727">
        <v>-15.67434444009257</v>
      </c>
      <c r="R2727">
        <v>-16.02329341585105</v>
      </c>
      <c r="S2727">
        <v>-15.766027180684061</v>
      </c>
      <c r="T2727">
        <v>-15.880457240180251</v>
      </c>
      <c r="U2727">
        <v>-15.692811296574609</v>
      </c>
      <c r="V2727">
        <v>-16.078527724840619</v>
      </c>
      <c r="W2727">
        <v>-11.29026585495739</v>
      </c>
      <c r="X2727">
        <v>-10.96753715548863</v>
      </c>
      <c r="Y2727">
        <v>-11.710209684702759</v>
      </c>
      <c r="Z2727">
        <v>-11.39323873011347</v>
      </c>
      <c r="AA2727">
        <v>-16.53719972546866</v>
      </c>
      <c r="AB2727">
        <v>-16.113525533662528</v>
      </c>
      <c r="AC2727">
        <v>-16.50756665395642</v>
      </c>
      <c r="AD2727">
        <v>-16.482899040468279</v>
      </c>
      <c r="AE2727">
        <v>-12.05191636458364</v>
      </c>
      <c r="AF2727">
        <v>-16.899917602539059</v>
      </c>
      <c r="AG2727">
        <v>-8.3088545348919993</v>
      </c>
      <c r="AH2727">
        <v>-8.3088545348919993</v>
      </c>
    </row>
    <row r="2728" spans="1:34" x14ac:dyDescent="0.25">
      <c r="A2728">
        <v>2727</v>
      </c>
      <c r="B2728">
        <v>4.2359242016342469</v>
      </c>
      <c r="C2728">
        <v>-7.7621245411254938</v>
      </c>
      <c r="D2728">
        <v>-8.6528664400498521</v>
      </c>
      <c r="E2728">
        <v>-9.157499637687911</v>
      </c>
      <c r="F2728">
        <v>-5.3697474945123087</v>
      </c>
      <c r="G2728">
        <v>2.8775703813761719</v>
      </c>
      <c r="H2728">
        <v>4.3702044001353268</v>
      </c>
      <c r="I2728">
        <v>3.635198735952287</v>
      </c>
      <c r="J2728">
        <v>4.9061438041206049</v>
      </c>
      <c r="K2728">
        <v>-7.9492438861390786</v>
      </c>
      <c r="L2728">
        <v>-8.6636706274904274</v>
      </c>
      <c r="M2728">
        <v>-5.3070672586242287</v>
      </c>
      <c r="N2728">
        <v>-9.5062061328072645</v>
      </c>
      <c r="O2728">
        <v>-5.4950048107463294</v>
      </c>
      <c r="P2728">
        <v>-6.1684879422922672</v>
      </c>
      <c r="Q2728">
        <v>3.0321329829467669</v>
      </c>
      <c r="R2728">
        <v>2.068084543075869</v>
      </c>
      <c r="S2728">
        <v>3.8350336276738362</v>
      </c>
      <c r="T2728">
        <v>3.760683362421573</v>
      </c>
      <c r="U2728">
        <v>4.9975177224356564</v>
      </c>
      <c r="V2728">
        <v>4.3950553812087776</v>
      </c>
      <c r="W2728">
        <v>-8.8662039585603125</v>
      </c>
      <c r="X2728">
        <v>-5.3631218866803243</v>
      </c>
      <c r="Y2728">
        <v>-6.1771966868372239</v>
      </c>
      <c r="Z2728">
        <v>-6.3238001607111292</v>
      </c>
      <c r="AA2728">
        <v>2.2057217833962381</v>
      </c>
      <c r="AB2728">
        <v>3.9377516786939828</v>
      </c>
      <c r="AC2728">
        <v>3.1226664363265999</v>
      </c>
      <c r="AD2728">
        <v>4.465415553317321</v>
      </c>
      <c r="AE2728">
        <v>-6.2714657255993789</v>
      </c>
      <c r="AF2728">
        <v>3.1969878673553471</v>
      </c>
      <c r="AG2728">
        <v>-8.3088545348919993</v>
      </c>
      <c r="AH2728">
        <v>-8.3088545348919993</v>
      </c>
    </row>
    <row r="2729" spans="1:34" x14ac:dyDescent="0.25">
      <c r="A2729">
        <v>2728</v>
      </c>
      <c r="B2729">
        <v>1.5125950920686451</v>
      </c>
      <c r="C2729">
        <v>-7.3340355055855557</v>
      </c>
      <c r="D2729">
        <v>-8.6195288054018064</v>
      </c>
      <c r="E2729">
        <v>-9.202711215779102</v>
      </c>
      <c r="F2729">
        <v>-3.5830032727006471</v>
      </c>
      <c r="G2729">
        <v>0.80385664023644732</v>
      </c>
      <c r="H2729">
        <v>1.4652759058478171</v>
      </c>
      <c r="I2729">
        <v>0.14570989660154091</v>
      </c>
      <c r="J2729">
        <v>2.9409392032583641</v>
      </c>
      <c r="K2729">
        <v>-7.5603299147059957</v>
      </c>
      <c r="L2729">
        <v>-8.3416724926308046</v>
      </c>
      <c r="M2729">
        <v>-3.0680968172172021</v>
      </c>
      <c r="N2729">
        <v>-9.5239519348557273</v>
      </c>
      <c r="O2729">
        <v>-3.7839390162485622</v>
      </c>
      <c r="P2729">
        <v>-4.685412601344435</v>
      </c>
      <c r="Q2729">
        <v>0.77431072555114011</v>
      </c>
      <c r="R2729">
        <v>-0.67866388820238954</v>
      </c>
      <c r="S2729">
        <v>2.5296178199824411</v>
      </c>
      <c r="T2729">
        <v>7.6278630592157823E-2</v>
      </c>
      <c r="U2729">
        <v>2.9374511015841009</v>
      </c>
      <c r="V2729">
        <v>1.6123468885840191</v>
      </c>
      <c r="W2729">
        <v>-8.5898839774564504</v>
      </c>
      <c r="X2729">
        <v>-3.2443930963957119</v>
      </c>
      <c r="Y2729">
        <v>-4.2576776441159119</v>
      </c>
      <c r="Z2729">
        <v>-4.9032083036646279</v>
      </c>
      <c r="AA2729">
        <v>-0.73868241320735661</v>
      </c>
      <c r="AB2729">
        <v>2.52474706427423</v>
      </c>
      <c r="AC2729">
        <v>1.0862903056187221</v>
      </c>
      <c r="AD2729">
        <v>1.589955805839242</v>
      </c>
      <c r="AE2729">
        <v>-4.4586400103704662</v>
      </c>
      <c r="AF2729">
        <v>1.0549981594085689</v>
      </c>
      <c r="AG2729">
        <v>-8.3088545348919993</v>
      </c>
      <c r="AH2729">
        <v>-8.3088545348919993</v>
      </c>
    </row>
    <row r="2730" spans="1:34" x14ac:dyDescent="0.25">
      <c r="A2730">
        <v>2729</v>
      </c>
      <c r="B2730">
        <v>4.336780860006578</v>
      </c>
      <c r="C2730">
        <v>-7.5256589803228717</v>
      </c>
      <c r="D2730">
        <v>-8.6695914837889898</v>
      </c>
      <c r="E2730">
        <v>-9.1704762069845867</v>
      </c>
      <c r="F2730">
        <v>-6.8688821263183266</v>
      </c>
      <c r="G2730">
        <v>3.1476549585575428</v>
      </c>
      <c r="H2730">
        <v>4.2383367807692647</v>
      </c>
      <c r="I2730">
        <v>3.7640403020912769</v>
      </c>
      <c r="J2730">
        <v>2.6391994670401409</v>
      </c>
      <c r="K2730">
        <v>-7.7917924714177511</v>
      </c>
      <c r="L2730">
        <v>-8.275826604129346</v>
      </c>
      <c r="M2730">
        <v>-7.1438565002420109</v>
      </c>
      <c r="N2730">
        <v>-9.5484740387857006</v>
      </c>
      <c r="O2730">
        <v>-7.1601529211939896</v>
      </c>
      <c r="P2730">
        <v>-7.9871353405316778</v>
      </c>
      <c r="Q2730">
        <v>3.1114309074708508</v>
      </c>
      <c r="R2730">
        <v>2.659016211395262</v>
      </c>
      <c r="S2730">
        <v>1.2941856345036939</v>
      </c>
      <c r="T2730">
        <v>3.6564704305591329</v>
      </c>
      <c r="U2730">
        <v>2.4964251369431851</v>
      </c>
      <c r="V2730">
        <v>1.909965049806702</v>
      </c>
      <c r="W2730">
        <v>-8.5463695177823755</v>
      </c>
      <c r="X2730">
        <v>-7.3801958813496338</v>
      </c>
      <c r="Y2730">
        <v>-8.0936423790696086</v>
      </c>
      <c r="Z2730">
        <v>-8.2870689030592608</v>
      </c>
      <c r="AA2730">
        <v>2.6227013605265119</v>
      </c>
      <c r="AB2730">
        <v>1.2082670908886071</v>
      </c>
      <c r="AC2730">
        <v>0.6889617257951629</v>
      </c>
      <c r="AD2730">
        <v>1.7686998565966969</v>
      </c>
      <c r="AE2730">
        <v>-8.3285083358499126</v>
      </c>
      <c r="AF2730">
        <v>0.61251181364059448</v>
      </c>
      <c r="AG2730">
        <v>-8.3088545348919993</v>
      </c>
      <c r="AH2730">
        <v>-8.3088545348919993</v>
      </c>
    </row>
    <row r="2731" spans="1:34" x14ac:dyDescent="0.25">
      <c r="A2731">
        <v>2730</v>
      </c>
      <c r="B2731">
        <v>-13.649808276865359</v>
      </c>
      <c r="C2731">
        <v>-9.6591533666293472</v>
      </c>
      <c r="D2731">
        <v>-8.6733473255376055</v>
      </c>
      <c r="E2731">
        <v>-9.615975415162838</v>
      </c>
      <c r="F2731">
        <v>-10.415798383122301</v>
      </c>
      <c r="G2731">
        <v>-14.282827052799121</v>
      </c>
      <c r="H2731">
        <v>-14.25766764482792</v>
      </c>
      <c r="I2731">
        <v>-14.96446042442826</v>
      </c>
      <c r="J2731">
        <v>-14.66538715819871</v>
      </c>
      <c r="K2731">
        <v>-9.9957655941174366</v>
      </c>
      <c r="L2731">
        <v>-10.93797250632508</v>
      </c>
      <c r="M2731">
        <v>-11.53644944832404</v>
      </c>
      <c r="N2731">
        <v>-10.01257133578973</v>
      </c>
      <c r="O2731">
        <v>-11.013067596271529</v>
      </c>
      <c r="P2731">
        <v>-11.64655293059489</v>
      </c>
      <c r="Q2731">
        <v>-14.870053667143219</v>
      </c>
      <c r="R2731">
        <v>-15.57244318865847</v>
      </c>
      <c r="S2731">
        <v>-15.39997582483344</v>
      </c>
      <c r="T2731">
        <v>-15.60460913904816</v>
      </c>
      <c r="U2731">
        <v>-15.42713202733712</v>
      </c>
      <c r="V2731">
        <v>-15.95385125354565</v>
      </c>
      <c r="W2731">
        <v>-11.29843403274843</v>
      </c>
      <c r="X2731">
        <v>-12.101152044839701</v>
      </c>
      <c r="Y2731">
        <v>-12.682105154520769</v>
      </c>
      <c r="Z2731">
        <v>-12.263128294310251</v>
      </c>
      <c r="AA2731">
        <v>-16.18231765037881</v>
      </c>
      <c r="AB2731">
        <v>-16.149692039943151</v>
      </c>
      <c r="AC2731">
        <v>-16.613465132057879</v>
      </c>
      <c r="AD2731">
        <v>-16.74104247792701</v>
      </c>
      <c r="AE2731">
        <v>-13.258226757126501</v>
      </c>
      <c r="AF2731">
        <v>-17.379951477050781</v>
      </c>
      <c r="AG2731">
        <v>-8.3088545348919993</v>
      </c>
      <c r="AH2731">
        <v>-8.3088545348919993</v>
      </c>
    </row>
    <row r="2732" spans="1:34" x14ac:dyDescent="0.25">
      <c r="A2732">
        <v>2731</v>
      </c>
      <c r="B2732">
        <v>-15.696615343556619</v>
      </c>
      <c r="C2732">
        <v>-10.03990843733208</v>
      </c>
      <c r="D2732">
        <v>-9.2385976722349739</v>
      </c>
      <c r="E2732">
        <v>-9.6563951156206382</v>
      </c>
      <c r="F2732">
        <v>-11.261657103407829</v>
      </c>
      <c r="G2732">
        <v>-16.523243278568589</v>
      </c>
      <c r="H2732">
        <v>-14.921333940068029</v>
      </c>
      <c r="I2732">
        <v>-16.097154492910441</v>
      </c>
      <c r="J2732">
        <v>-16.353440573691351</v>
      </c>
      <c r="K2732">
        <v>-10.89502963296618</v>
      </c>
      <c r="L2732">
        <v>-11.278063654454201</v>
      </c>
      <c r="M2732">
        <v>-12.534069802085741</v>
      </c>
      <c r="N2732">
        <v>-10.68194790983971</v>
      </c>
      <c r="O2732">
        <v>-11.865122750253949</v>
      </c>
      <c r="P2732">
        <v>-12.497118594142909</v>
      </c>
      <c r="Q2732">
        <v>-15.91816256055295</v>
      </c>
      <c r="R2732">
        <v>-16.865665117410181</v>
      </c>
      <c r="S2732">
        <v>-17.215400535932218</v>
      </c>
      <c r="T2732">
        <v>-15.42663110919449</v>
      </c>
      <c r="U2732">
        <v>-15.73534548834744</v>
      </c>
      <c r="V2732">
        <v>-16.921759513334539</v>
      </c>
      <c r="W2732">
        <v>-12.23295371596533</v>
      </c>
      <c r="X2732">
        <v>-13.18603257268318</v>
      </c>
      <c r="Y2732">
        <v>-13.655441613472959</v>
      </c>
      <c r="Z2732">
        <v>-13.325432930157261</v>
      </c>
      <c r="AA2732">
        <v>-16.36708626469354</v>
      </c>
      <c r="AB2732">
        <v>-16.774980335005701</v>
      </c>
      <c r="AC2732">
        <v>-17.688170889325779</v>
      </c>
      <c r="AD2732">
        <v>-16.507197624818339</v>
      </c>
      <c r="AE2732">
        <v>-14.5290470184841</v>
      </c>
      <c r="AF2732">
        <v>-17.4514274597168</v>
      </c>
      <c r="AG2732">
        <v>-8.3088545348919993</v>
      </c>
      <c r="AH2732">
        <v>-8.3088545348919993</v>
      </c>
    </row>
    <row r="2733" spans="1:34" x14ac:dyDescent="0.25">
      <c r="A2733">
        <v>2732</v>
      </c>
      <c r="B2733">
        <v>-10.891878815628351</v>
      </c>
      <c r="C2733">
        <v>-7.4623816188952183</v>
      </c>
      <c r="D2733">
        <v>-6.4559765659217128</v>
      </c>
      <c r="E2733">
        <v>-9.5175840928278923</v>
      </c>
      <c r="F2733">
        <v>-6.1733296041545724</v>
      </c>
      <c r="G2733">
        <v>-9.8933279341269706</v>
      </c>
      <c r="H2733">
        <v>-8.0424724865040904</v>
      </c>
      <c r="I2733">
        <v>-12.55628906287809</v>
      </c>
      <c r="J2733">
        <v>-8.5789744638605683</v>
      </c>
      <c r="K2733">
        <v>-4.1841383295257861</v>
      </c>
      <c r="L2733">
        <v>-8.9523660826904745</v>
      </c>
      <c r="M2733">
        <v>-4.5959524247494681</v>
      </c>
      <c r="N2733">
        <v>-7.4944250205348428</v>
      </c>
      <c r="O2733">
        <v>-4.344910551199912</v>
      </c>
      <c r="P2733">
        <v>-7.4433251318686997</v>
      </c>
      <c r="Q2733">
        <v>-5.8709113756227547</v>
      </c>
      <c r="R2733">
        <v>-11.716058157435469</v>
      </c>
      <c r="S2733">
        <v>-7.0331871267068697</v>
      </c>
      <c r="T2733">
        <v>-9.5000725682693687</v>
      </c>
      <c r="U2733">
        <v>-5.9521400509482216</v>
      </c>
      <c r="V2733">
        <v>-10.2199763518175</v>
      </c>
      <c r="W2733">
        <v>-5.3678436850983759</v>
      </c>
      <c r="X2733">
        <v>-1.5335916050821881</v>
      </c>
      <c r="Y2733">
        <v>-6.0239625515278279</v>
      </c>
      <c r="Z2733">
        <v>-5.4844670405995268</v>
      </c>
      <c r="AA2733">
        <v>-7.380155318597498</v>
      </c>
      <c r="AB2733">
        <v>-3.314057838211304</v>
      </c>
      <c r="AC2733">
        <v>-8.7624299811618549</v>
      </c>
      <c r="AD2733">
        <v>-7.4261296177681171</v>
      </c>
      <c r="AE2733">
        <v>-2.714356200426689</v>
      </c>
      <c r="AF2733">
        <v>-4.7800555229187012</v>
      </c>
      <c r="AG2733">
        <v>-8.3088545348919993</v>
      </c>
      <c r="AH2733">
        <v>-8.3088545348919993</v>
      </c>
    </row>
    <row r="2734" spans="1:34" x14ac:dyDescent="0.25">
      <c r="A2734">
        <v>2733</v>
      </c>
      <c r="B2734">
        <v>-14.18431965383196</v>
      </c>
      <c r="C2734">
        <v>-8.7399832006799265</v>
      </c>
      <c r="D2734">
        <v>-8.6726368786675057</v>
      </c>
      <c r="E2734">
        <v>-6.8247066689920386</v>
      </c>
      <c r="F2734">
        <v>-10.6860870755515</v>
      </c>
      <c r="G2734">
        <v>-14.2253392752473</v>
      </c>
      <c r="H2734">
        <v>-14.723267540802709</v>
      </c>
      <c r="I2734">
        <v>-12.73087179266941</v>
      </c>
      <c r="J2734">
        <v>-15.190290203804221</v>
      </c>
      <c r="K2734">
        <v>-9.0825974168968866</v>
      </c>
      <c r="L2734">
        <v>-7.2369528202854836</v>
      </c>
      <c r="M2734">
        <v>-11.196199937112359</v>
      </c>
      <c r="N2734">
        <v>-7.1556013575098554</v>
      </c>
      <c r="O2734">
        <v>-11.12184139672979</v>
      </c>
      <c r="P2734">
        <v>-9.1598953230244717</v>
      </c>
      <c r="Q2734">
        <v>-14.727830865474109</v>
      </c>
      <c r="R2734">
        <v>-12.73846137980405</v>
      </c>
      <c r="S2734">
        <v>-15.56012240922221</v>
      </c>
      <c r="T2734">
        <v>-13.21725261381046</v>
      </c>
      <c r="U2734">
        <v>-15.721737931651811</v>
      </c>
      <c r="V2734">
        <v>-13.73423722861607</v>
      </c>
      <c r="W2734">
        <v>-7.5279815339807437</v>
      </c>
      <c r="X2734">
        <v>-11.574111431194851</v>
      </c>
      <c r="Y2734">
        <v>-9.6548371449362715</v>
      </c>
      <c r="Z2734">
        <v>-9.556771066444373</v>
      </c>
      <c r="AA2734">
        <v>-13.17410579318066</v>
      </c>
      <c r="AB2734">
        <v>-16.039521503597829</v>
      </c>
      <c r="AC2734">
        <v>-14.07672786039821</v>
      </c>
      <c r="AD2734">
        <v>-14.21587525495505</v>
      </c>
      <c r="AE2734">
        <v>-9.9783168882621425</v>
      </c>
      <c r="AF2734">
        <v>-14.49300575256348</v>
      </c>
      <c r="AG2734">
        <v>-8.3088545348919993</v>
      </c>
      <c r="AH2734">
        <v>-8.3088545348919993</v>
      </c>
    </row>
    <row r="2735" spans="1:34" x14ac:dyDescent="0.25">
      <c r="A2735">
        <v>2734</v>
      </c>
      <c r="B2735">
        <v>-14.235826417360659</v>
      </c>
      <c r="C2735">
        <v>-9.3127786757595299</v>
      </c>
      <c r="D2735">
        <v>-8.6791751463434696</v>
      </c>
      <c r="E2735">
        <v>-9.6351500875552389</v>
      </c>
      <c r="F2735">
        <v>-10.96921134976238</v>
      </c>
      <c r="G2735">
        <v>-14.373045054636581</v>
      </c>
      <c r="H2735">
        <v>-14.78865714496882</v>
      </c>
      <c r="I2735">
        <v>-15.17594140849952</v>
      </c>
      <c r="J2735">
        <v>-15.15233157615639</v>
      </c>
      <c r="K2735">
        <v>-9.6699028167635497</v>
      </c>
      <c r="L2735">
        <v>-10.405546511871441</v>
      </c>
      <c r="M2735">
        <v>-11.71006098162662</v>
      </c>
      <c r="N2735">
        <v>-10.03765752880239</v>
      </c>
      <c r="O2735">
        <v>-11.437442595918469</v>
      </c>
      <c r="P2735">
        <v>-12.308243967122319</v>
      </c>
      <c r="Q2735">
        <v>-14.933524448043899</v>
      </c>
      <c r="R2735">
        <v>-15.2845433408202</v>
      </c>
      <c r="S2735">
        <v>-15.39464957489635</v>
      </c>
      <c r="T2735">
        <v>-15.75903944052906</v>
      </c>
      <c r="U2735">
        <v>-15.725654741203339</v>
      </c>
      <c r="V2735">
        <v>-16.249494981034651</v>
      </c>
      <c r="W2735">
        <v>-10.78653255407419</v>
      </c>
      <c r="X2735">
        <v>-12.1587009960893</v>
      </c>
      <c r="Y2735">
        <v>-12.82941358340441</v>
      </c>
      <c r="Z2735">
        <v>-12.78826529287517</v>
      </c>
      <c r="AA2735">
        <v>-15.865776418163209</v>
      </c>
      <c r="AB2735">
        <v>-15.98016840060628</v>
      </c>
      <c r="AC2735">
        <v>-16.42363800556317</v>
      </c>
      <c r="AD2735">
        <v>-16.841735577375228</v>
      </c>
      <c r="AE2735">
        <v>-13.28338429432114</v>
      </c>
      <c r="AF2735">
        <v>-17.019382476806641</v>
      </c>
      <c r="AG2735">
        <v>-8.3088545348919993</v>
      </c>
      <c r="AH2735">
        <v>-8.3088545348919993</v>
      </c>
    </row>
    <row r="2736" spans="1:34" x14ac:dyDescent="0.25">
      <c r="A2736">
        <v>2735</v>
      </c>
      <c r="B2736">
        <v>-14.55273009874584</v>
      </c>
      <c r="C2736">
        <v>-9.6873997352315069</v>
      </c>
      <c r="D2736">
        <v>-8.6793820990826038</v>
      </c>
      <c r="E2736">
        <v>-9.6387472182883638</v>
      </c>
      <c r="F2736">
        <v>-11.05468463495294</v>
      </c>
      <c r="G2736">
        <v>-15.395089820249421</v>
      </c>
      <c r="H2736">
        <v>-15.10002201985772</v>
      </c>
      <c r="I2736">
        <v>-15.430758833411261</v>
      </c>
      <c r="J2736">
        <v>-15.544104709729289</v>
      </c>
      <c r="K2736">
        <v>-10.06431099120671</v>
      </c>
      <c r="L2736">
        <v>-10.93231708528516</v>
      </c>
      <c r="M2736">
        <v>-12.129646903996219</v>
      </c>
      <c r="N2736">
        <v>-10.041348286859661</v>
      </c>
      <c r="O2736">
        <v>-11.524786317223789</v>
      </c>
      <c r="P2736">
        <v>-12.38897329577973</v>
      </c>
      <c r="Q2736">
        <v>-15.921158875646411</v>
      </c>
      <c r="R2736">
        <v>-16.18845431726211</v>
      </c>
      <c r="S2736">
        <v>-16.406329675795849</v>
      </c>
      <c r="T2736">
        <v>-16.005551590654701</v>
      </c>
      <c r="U2736">
        <v>-16.113403292845739</v>
      </c>
      <c r="V2736">
        <v>-16.57080158038417</v>
      </c>
      <c r="W2736">
        <v>-11.34354815864671</v>
      </c>
      <c r="X2736">
        <v>-12.563728448096629</v>
      </c>
      <c r="Y2736">
        <v>-13.38207934260608</v>
      </c>
      <c r="Z2736">
        <v>-12.87051458257052</v>
      </c>
      <c r="AA2736">
        <v>-16.743757916666791</v>
      </c>
      <c r="AB2736">
        <v>-16.938513437436889</v>
      </c>
      <c r="AC2736">
        <v>-17.343472099371319</v>
      </c>
      <c r="AD2736">
        <v>-17.15649661209477</v>
      </c>
      <c r="AE2736">
        <v>-13.83040662932178</v>
      </c>
      <c r="AF2736">
        <v>-17.8939094543457</v>
      </c>
      <c r="AG2736">
        <v>-8.3088545348919993</v>
      </c>
      <c r="AH2736">
        <v>-8.3088545348919993</v>
      </c>
    </row>
    <row r="2737" spans="1:34" x14ac:dyDescent="0.25">
      <c r="A2737">
        <v>2736</v>
      </c>
      <c r="B2737">
        <v>-15.60505586212774</v>
      </c>
      <c r="C2737">
        <v>-9.3294348228180031</v>
      </c>
      <c r="D2737">
        <v>-8.6763201423144292</v>
      </c>
      <c r="E2737">
        <v>-9.6485741490065138</v>
      </c>
      <c r="F2737">
        <v>-10.996233273466331</v>
      </c>
      <c r="G2737">
        <v>-15.843614597598769</v>
      </c>
      <c r="H2737">
        <v>-16.08162298457977</v>
      </c>
      <c r="I2737">
        <v>-15.97563578730526</v>
      </c>
      <c r="J2737">
        <v>-16.236621111959209</v>
      </c>
      <c r="K2737">
        <v>-9.7000007834225102</v>
      </c>
      <c r="L2737">
        <v>-10.514809735383571</v>
      </c>
      <c r="M2737">
        <v>-11.569799846399331</v>
      </c>
      <c r="N2737">
        <v>-10.04311267701577</v>
      </c>
      <c r="O2737">
        <v>-11.434659335487719</v>
      </c>
      <c r="P2737">
        <v>-12.034699432962521</v>
      </c>
      <c r="Q2737">
        <v>-16.311990962447521</v>
      </c>
      <c r="R2737">
        <v>-16.180544701512879</v>
      </c>
      <c r="S2737">
        <v>-16.50823916016769</v>
      </c>
      <c r="T2737">
        <v>-16.471557234232272</v>
      </c>
      <c r="U2737">
        <v>-16.72668078096364</v>
      </c>
      <c r="V2737">
        <v>-16.619798811509131</v>
      </c>
      <c r="W2737">
        <v>-10.910166776065211</v>
      </c>
      <c r="X2737">
        <v>-12.008945050840399</v>
      </c>
      <c r="Y2737">
        <v>-12.47842605096514</v>
      </c>
      <c r="Z2737">
        <v>-12.48401363119836</v>
      </c>
      <c r="AA2737">
        <v>-16.666271992633131</v>
      </c>
      <c r="AB2737">
        <v>-17.00121014147906</v>
      </c>
      <c r="AC2737">
        <v>-16.825378129713918</v>
      </c>
      <c r="AD2737">
        <v>-17.124387324654631</v>
      </c>
      <c r="AE2737">
        <v>-12.928178924507479</v>
      </c>
      <c r="AF2737">
        <v>-17.331300735473629</v>
      </c>
      <c r="AG2737">
        <v>-8.3088545348919993</v>
      </c>
      <c r="AH2737">
        <v>-8.3088545348919993</v>
      </c>
    </row>
    <row r="2738" spans="1:34" x14ac:dyDescent="0.25">
      <c r="A2738">
        <v>2737</v>
      </c>
      <c r="B2738">
        <v>-14.359949807313161</v>
      </c>
      <c r="C2738">
        <v>-9.7684758743192983</v>
      </c>
      <c r="D2738">
        <v>-8.6793279918077371</v>
      </c>
      <c r="E2738">
        <v>-9.6358105560532863</v>
      </c>
      <c r="F2738">
        <v>-11.044512678499441</v>
      </c>
      <c r="G2738">
        <v>-14.987595947799139</v>
      </c>
      <c r="H2738">
        <v>-14.911140442602431</v>
      </c>
      <c r="I2738">
        <v>-15.304904785336021</v>
      </c>
      <c r="J2738">
        <v>-15.443430190912441</v>
      </c>
      <c r="K2738">
        <v>-10.10292473801336</v>
      </c>
      <c r="L2738">
        <v>-11.025900514828731</v>
      </c>
      <c r="M2738">
        <v>-12.2307140273288</v>
      </c>
      <c r="N2738">
        <v>-10.03860170302068</v>
      </c>
      <c r="O2738">
        <v>-11.51327200379764</v>
      </c>
      <c r="P2738">
        <v>-12.39397241656949</v>
      </c>
      <c r="Q2738">
        <v>-15.515482163254299</v>
      </c>
      <c r="R2738">
        <v>-15.91210756668794</v>
      </c>
      <c r="S2738">
        <v>-16.164602595912861</v>
      </c>
      <c r="T2738">
        <v>-15.886396561536859</v>
      </c>
      <c r="U2738">
        <v>-16.012617682584811</v>
      </c>
      <c r="V2738">
        <v>-16.544564241706201</v>
      </c>
      <c r="W2738">
        <v>-11.383721524900981</v>
      </c>
      <c r="X2738">
        <v>-12.65599535653566</v>
      </c>
      <c r="Y2738">
        <v>-13.48295243644136</v>
      </c>
      <c r="Z2738">
        <v>-12.874704785877</v>
      </c>
      <c r="AA2738">
        <v>-16.46086579157561</v>
      </c>
      <c r="AB2738">
        <v>-16.716003356629521</v>
      </c>
      <c r="AC2738">
        <v>-17.204848159276011</v>
      </c>
      <c r="AD2738">
        <v>-17.13258551879818</v>
      </c>
      <c r="AE2738">
        <v>-13.91260773361615</v>
      </c>
      <c r="AF2738">
        <v>-17.766511917114261</v>
      </c>
      <c r="AG2738">
        <v>-8.3088545348919993</v>
      </c>
      <c r="AH2738">
        <v>-8.3088545348919993</v>
      </c>
    </row>
    <row r="2739" spans="1:34" x14ac:dyDescent="0.25">
      <c r="A2739">
        <v>2738</v>
      </c>
      <c r="B2739">
        <v>-15.58935947239863</v>
      </c>
      <c r="C2739">
        <v>-9.3202043369306917</v>
      </c>
      <c r="D2739">
        <v>-8.6769429163505531</v>
      </c>
      <c r="E2739">
        <v>-6.8754572529223141</v>
      </c>
      <c r="F2739">
        <v>-11.1784819392832</v>
      </c>
      <c r="G2739">
        <v>-15.819952277011179</v>
      </c>
      <c r="H2739">
        <v>-16.088801179883099</v>
      </c>
      <c r="I2739">
        <v>-14.853493420418131</v>
      </c>
      <c r="J2739">
        <v>-16.44680125303611</v>
      </c>
      <c r="K2739">
        <v>-9.6962844666812096</v>
      </c>
      <c r="L2739">
        <v>-8.1477402028388806</v>
      </c>
      <c r="M2739">
        <v>-11.842413831586359</v>
      </c>
      <c r="N2739">
        <v>-7.2072438481282122</v>
      </c>
      <c r="O2739">
        <v>-11.635655302417099</v>
      </c>
      <c r="P2739">
        <v>-9.5516294963600856</v>
      </c>
      <c r="Q2739">
        <v>-16.310482317049939</v>
      </c>
      <c r="R2739">
        <v>-15.144288384986799</v>
      </c>
      <c r="S2739">
        <v>-16.728888489686529</v>
      </c>
      <c r="T2739">
        <v>-15.318131218280589</v>
      </c>
      <c r="U2739">
        <v>-16.97111352989992</v>
      </c>
      <c r="V2739">
        <v>-15.497872046283449</v>
      </c>
      <c r="W2739">
        <v>-8.492997977810564</v>
      </c>
      <c r="X2739">
        <v>-12.29487252268124</v>
      </c>
      <c r="Y2739">
        <v>-10.48374379534677</v>
      </c>
      <c r="Z2739">
        <v>-9.9851976639429996</v>
      </c>
      <c r="AA2739">
        <v>-15.60424450643845</v>
      </c>
      <c r="AB2739">
        <v>-17.250438143072149</v>
      </c>
      <c r="AC2739">
        <v>-15.89628053262328</v>
      </c>
      <c r="AD2739">
        <v>-15.997987328556469</v>
      </c>
      <c r="AE2739">
        <v>-10.91417069760389</v>
      </c>
      <c r="AF2739">
        <v>-16.396444320678711</v>
      </c>
      <c r="AG2739">
        <v>-8.3088545348919993</v>
      </c>
      <c r="AH2739">
        <v>-8.3088545348919993</v>
      </c>
    </row>
    <row r="2740" spans="1:34" x14ac:dyDescent="0.25">
      <c r="A2740">
        <v>2739</v>
      </c>
      <c r="B2740">
        <v>-3.8326357634633061</v>
      </c>
      <c r="C2740">
        <v>-8.1750592576661081</v>
      </c>
      <c r="D2740">
        <v>-8.6196247911900539</v>
      </c>
      <c r="E2740">
        <v>-6.4688062360051486</v>
      </c>
      <c r="F2740">
        <v>-4.502639780666823</v>
      </c>
      <c r="G2740">
        <v>-4.7832436195556429</v>
      </c>
      <c r="H2740">
        <v>-3.9802245045152702</v>
      </c>
      <c r="I2740">
        <v>-9.4098634914986691E-3</v>
      </c>
      <c r="J2740">
        <v>-1.2467275841562351</v>
      </c>
      <c r="K2740">
        <v>-8.4166281497758515</v>
      </c>
      <c r="L2740">
        <v>-6.030844566292509</v>
      </c>
      <c r="M2740">
        <v>-4.6788287144315808</v>
      </c>
      <c r="N2740">
        <v>-6.7318818150848134</v>
      </c>
      <c r="O2740">
        <v>-4.7484848873579519</v>
      </c>
      <c r="P2740">
        <v>-2.443878656082707</v>
      </c>
      <c r="Q2740">
        <v>-4.9085287314881194</v>
      </c>
      <c r="R2740">
        <v>-0.78895699115141127</v>
      </c>
      <c r="S2740">
        <v>-2.0680994711007008</v>
      </c>
      <c r="T2740">
        <v>-9.8429732801297243E-2</v>
      </c>
      <c r="U2740">
        <v>-1.385573799106171</v>
      </c>
      <c r="V2740">
        <v>2.4179783008227829</v>
      </c>
      <c r="W2740">
        <v>-6.2064170512264436</v>
      </c>
      <c r="X2740">
        <v>-4.8981451927030051</v>
      </c>
      <c r="Y2740">
        <v>-2.4149443311855729</v>
      </c>
      <c r="Z2740">
        <v>-2.6492880315663889</v>
      </c>
      <c r="AA2740">
        <v>-0.84141379588864362</v>
      </c>
      <c r="AB2740">
        <v>-2.199789879353387</v>
      </c>
      <c r="AC2740">
        <v>1.7594426363801079</v>
      </c>
      <c r="AD2740">
        <v>2.3253136628196209</v>
      </c>
      <c r="AE2740">
        <v>-2.5800392979223892</v>
      </c>
      <c r="AF2740">
        <v>1.686956524848938</v>
      </c>
      <c r="AG2740">
        <v>-8.3088545348919993</v>
      </c>
      <c r="AH2740">
        <v>-8.3088545348919993</v>
      </c>
    </row>
    <row r="2741" spans="1:34" x14ac:dyDescent="0.25">
      <c r="A2741">
        <v>2740</v>
      </c>
      <c r="B2741">
        <v>-15.82552159775295</v>
      </c>
      <c r="C2741">
        <v>-9.4896858954985017</v>
      </c>
      <c r="D2741">
        <v>-8.6763517979493106</v>
      </c>
      <c r="E2741">
        <v>-9.6521179371959018</v>
      </c>
      <c r="F2741">
        <v>-11.004857852257221</v>
      </c>
      <c r="G2741">
        <v>-16.583073422143009</v>
      </c>
      <c r="H2741">
        <v>-16.298656590843059</v>
      </c>
      <c r="I2741">
        <v>-16.17315244290668</v>
      </c>
      <c r="J2741">
        <v>-16.387346758076241</v>
      </c>
      <c r="K2741">
        <v>-9.6644786174302517</v>
      </c>
      <c r="L2741">
        <v>-10.32790160713702</v>
      </c>
      <c r="M2741">
        <v>-11.17985076929801</v>
      </c>
      <c r="N2741">
        <v>-10.046588075774689</v>
      </c>
      <c r="O2741">
        <v>-11.43376838765246</v>
      </c>
      <c r="P2741">
        <v>-12.029462556369451</v>
      </c>
      <c r="Q2741">
        <v>-17.021896040840431</v>
      </c>
      <c r="R2741">
        <v>-16.72437917390317</v>
      </c>
      <c r="S2741">
        <v>-16.65988215928747</v>
      </c>
      <c r="T2741">
        <v>-16.664552901741121</v>
      </c>
      <c r="U2741">
        <v>-16.8747757722697</v>
      </c>
      <c r="V2741">
        <v>-16.753375480462338</v>
      </c>
      <c r="W2741">
        <v>-10.52468676316929</v>
      </c>
      <c r="X2741">
        <v>-11.469457148159259</v>
      </c>
      <c r="Y2741">
        <v>-11.84961408757389</v>
      </c>
      <c r="Z2741">
        <v>-12.46802143375686</v>
      </c>
      <c r="AA2741">
        <v>-17.17298864852496</v>
      </c>
      <c r="AB2741">
        <v>-17.132717351953861</v>
      </c>
      <c r="AC2741">
        <v>-16.85059088664066</v>
      </c>
      <c r="AD2741">
        <v>-17.254089713794009</v>
      </c>
      <c r="AE2741">
        <v>-12.14449016581723</v>
      </c>
      <c r="AF2741">
        <v>-17.328628540039059</v>
      </c>
      <c r="AG2741">
        <v>-8.3088545348919993</v>
      </c>
      <c r="AH2741">
        <v>-8.3088545348919993</v>
      </c>
    </row>
    <row r="2742" spans="1:34" x14ac:dyDescent="0.25">
      <c r="A2742">
        <v>2741</v>
      </c>
      <c r="B2742">
        <v>-15.78670231186552</v>
      </c>
      <c r="C2742">
        <v>-8.5588390887109771</v>
      </c>
      <c r="D2742">
        <v>-8.6796030130583528</v>
      </c>
      <c r="E2742">
        <v>-9.6605302472048997</v>
      </c>
      <c r="F2742">
        <v>-11.19769959743239</v>
      </c>
      <c r="G2742">
        <v>-16.002628918439861</v>
      </c>
      <c r="H2742">
        <v>-16.2728508451914</v>
      </c>
      <c r="I2742">
        <v>-16.1798785559861</v>
      </c>
      <c r="J2742">
        <v>-16.39293120675346</v>
      </c>
      <c r="K2742">
        <v>-8.9735302628817255</v>
      </c>
      <c r="L2742">
        <v>-9.5586207607538061</v>
      </c>
      <c r="M2742">
        <v>-10.99791121147037</v>
      </c>
      <c r="N2742">
        <v>-10.061285850420351</v>
      </c>
      <c r="O2742">
        <v>-11.660332501936811</v>
      </c>
      <c r="P2742">
        <v>-12.41780023990796</v>
      </c>
      <c r="Q2742">
        <v>-16.53873479459828</v>
      </c>
      <c r="R2742">
        <v>-16.303772175146001</v>
      </c>
      <c r="S2742">
        <v>-16.465137759117638</v>
      </c>
      <c r="T2742">
        <v>-16.68683328269357</v>
      </c>
      <c r="U2742">
        <v>-16.91867106922928</v>
      </c>
      <c r="V2742">
        <v>-16.95644411646531</v>
      </c>
      <c r="W2742">
        <v>-9.9944324943999696</v>
      </c>
      <c r="X2742">
        <v>-11.50331571989304</v>
      </c>
      <c r="Y2742">
        <v>-11.97757697899724</v>
      </c>
      <c r="Z2742">
        <v>-12.887106178572321</v>
      </c>
      <c r="AA2742">
        <v>-16.85185727262833</v>
      </c>
      <c r="AB2742">
        <v>-17.0478837516855</v>
      </c>
      <c r="AC2742">
        <v>-16.955498302126362</v>
      </c>
      <c r="AD2742">
        <v>-17.492515438606169</v>
      </c>
      <c r="AE2742">
        <v>-12.48267974883726</v>
      </c>
      <c r="AF2742">
        <v>-17.539749145507809</v>
      </c>
      <c r="AG2742">
        <v>-8.3088545348919993</v>
      </c>
      <c r="AH2742">
        <v>-8.3088545348919993</v>
      </c>
    </row>
    <row r="2743" spans="1:34" x14ac:dyDescent="0.25">
      <c r="A2743">
        <v>2742</v>
      </c>
      <c r="B2743">
        <v>-15.5860746639821</v>
      </c>
      <c r="C2743">
        <v>-8.7182623195261293</v>
      </c>
      <c r="D2743">
        <v>-8.6795506216607112</v>
      </c>
      <c r="E2743">
        <v>-9.6568944486964075</v>
      </c>
      <c r="F2743">
        <v>-11.24458297865314</v>
      </c>
      <c r="G2743">
        <v>-15.58637363059438</v>
      </c>
      <c r="H2743">
        <v>-16.08472853426597</v>
      </c>
      <c r="I2743">
        <v>-16.048993351946969</v>
      </c>
      <c r="J2743">
        <v>-16.48386479774797</v>
      </c>
      <c r="K2743">
        <v>-9.0359383496904382</v>
      </c>
      <c r="L2743">
        <v>-9.7889836451850378</v>
      </c>
      <c r="M2743">
        <v>-11.47891409418969</v>
      </c>
      <c r="N2743">
        <v>-10.05825030288136</v>
      </c>
      <c r="O2743">
        <v>-11.705346699284791</v>
      </c>
      <c r="P2743">
        <v>-12.47551934710469</v>
      </c>
      <c r="Q2743">
        <v>-16.050894263811511</v>
      </c>
      <c r="R2743">
        <v>-16.013731239450909</v>
      </c>
      <c r="S2743">
        <v>-16.59065049621864</v>
      </c>
      <c r="T2743">
        <v>-16.567758765968069</v>
      </c>
      <c r="U2743">
        <v>-17.00853169867068</v>
      </c>
      <c r="V2743">
        <v>-17.08792490100107</v>
      </c>
      <c r="W2743">
        <v>-10.127585363834889</v>
      </c>
      <c r="X2743">
        <v>-11.88452325647968</v>
      </c>
      <c r="Y2743">
        <v>-12.46576022185557</v>
      </c>
      <c r="Z2743">
        <v>-12.94305586927057</v>
      </c>
      <c r="AA2743">
        <v>-16.48909524952964</v>
      </c>
      <c r="AB2743">
        <v>-17.08717812451912</v>
      </c>
      <c r="AC2743">
        <v>-17.120975466399059</v>
      </c>
      <c r="AD2743">
        <v>-17.622414965300049</v>
      </c>
      <c r="AE2743">
        <v>-12.871641261413099</v>
      </c>
      <c r="AF2743">
        <v>-17.619081497192379</v>
      </c>
      <c r="AG2743">
        <v>-8.3088545348919993</v>
      </c>
      <c r="AH2743">
        <v>-8.3088545348919993</v>
      </c>
    </row>
    <row r="2744" spans="1:34" x14ac:dyDescent="0.25">
      <c r="A2744">
        <v>2743</v>
      </c>
      <c r="B2744">
        <v>-14.19186765560814</v>
      </c>
      <c r="C2744">
        <v>-9.4408281425551781</v>
      </c>
      <c r="D2744">
        <v>-8.6763410994933299</v>
      </c>
      <c r="E2744">
        <v>-6.8186232638491484</v>
      </c>
      <c r="F2744">
        <v>-10.901907658506049</v>
      </c>
      <c r="G2744">
        <v>-14.671904771637569</v>
      </c>
      <c r="H2744">
        <v>-14.74145227625662</v>
      </c>
      <c r="I2744">
        <v>-12.56217057953006</v>
      </c>
      <c r="J2744">
        <v>-15.20706373357646</v>
      </c>
      <c r="K2744">
        <v>-9.8239909285924814</v>
      </c>
      <c r="L2744">
        <v>-8.0960057470603743</v>
      </c>
      <c r="M2744">
        <v>-11.74762860215175</v>
      </c>
      <c r="N2744">
        <v>-7.1497192069406932</v>
      </c>
      <c r="O2744">
        <v>-11.363465766429981</v>
      </c>
      <c r="P2744">
        <v>-9.047558206037797</v>
      </c>
      <c r="Q2744">
        <v>-15.22335983856717</v>
      </c>
      <c r="R2744">
        <v>-13.08733191194246</v>
      </c>
      <c r="S2744">
        <v>-15.71647180230539</v>
      </c>
      <c r="T2744">
        <v>-13.05987869531616</v>
      </c>
      <c r="U2744">
        <v>-15.772073754633849</v>
      </c>
      <c r="V2744">
        <v>-13.350490361833829</v>
      </c>
      <c r="W2744">
        <v>-8.4464130405098867</v>
      </c>
      <c r="X2744">
        <v>-12.211288923723011</v>
      </c>
      <c r="Y2744">
        <v>-10.095650807616821</v>
      </c>
      <c r="Z2744">
        <v>-9.4789820960325955</v>
      </c>
      <c r="AA2744">
        <v>-13.591178945105449</v>
      </c>
      <c r="AB2744">
        <v>-16.28896458826237</v>
      </c>
      <c r="AC2744">
        <v>-13.963314960020799</v>
      </c>
      <c r="AD2744">
        <v>-13.875896926422289</v>
      </c>
      <c r="AE2744">
        <v>-10.531195070583889</v>
      </c>
      <c r="AF2744">
        <v>-14.499167442321779</v>
      </c>
      <c r="AG2744">
        <v>-8.3088545348919993</v>
      </c>
      <c r="AH2744">
        <v>-8.3088545348919993</v>
      </c>
    </row>
    <row r="2745" spans="1:34" x14ac:dyDescent="0.25">
      <c r="A2745">
        <v>2744</v>
      </c>
      <c r="B2745">
        <v>-15.53095803135516</v>
      </c>
      <c r="C2745">
        <v>-9.3193077925813039</v>
      </c>
      <c r="D2745">
        <v>-8.6762896883293958</v>
      </c>
      <c r="E2745">
        <v>-9.6482462277224386</v>
      </c>
      <c r="F2745">
        <v>-10.983757165939791</v>
      </c>
      <c r="G2745">
        <v>-15.765966480822399</v>
      </c>
      <c r="H2745">
        <v>-16.025815521462491</v>
      </c>
      <c r="I2745">
        <v>-15.961506122706769</v>
      </c>
      <c r="J2745">
        <v>-16.182566033630511</v>
      </c>
      <c r="K2745">
        <v>-9.6921125022913817</v>
      </c>
      <c r="L2745">
        <v>-10.512154426951611</v>
      </c>
      <c r="M2745">
        <v>-11.55281812558631</v>
      </c>
      <c r="N2745">
        <v>-10.04322039586844</v>
      </c>
      <c r="O2745">
        <v>-11.426086219177931</v>
      </c>
      <c r="P2745">
        <v>-12.031500685427689</v>
      </c>
      <c r="Q2745">
        <v>-16.252741041587299</v>
      </c>
      <c r="R2745">
        <v>-16.162522471824548</v>
      </c>
      <c r="S2745">
        <v>-16.45058238279243</v>
      </c>
      <c r="T2745">
        <v>-16.475345419178701</v>
      </c>
      <c r="U2745">
        <v>-16.690144033249169</v>
      </c>
      <c r="V2745">
        <v>-16.606126088420002</v>
      </c>
      <c r="W2745">
        <v>-10.910166776065211</v>
      </c>
      <c r="X2745">
        <v>-11.99700955492113</v>
      </c>
      <c r="Y2745">
        <v>-12.473127713135749</v>
      </c>
      <c r="Z2745">
        <v>-12.485001760060079</v>
      </c>
      <c r="AA2745">
        <v>-16.666271992633131</v>
      </c>
      <c r="AB2745">
        <v>-16.961169336534208</v>
      </c>
      <c r="AC2745">
        <v>-16.807865337633199</v>
      </c>
      <c r="AD2745">
        <v>-17.12813614512643</v>
      </c>
      <c r="AE2745">
        <v>-12.928178924507479</v>
      </c>
      <c r="AF2745">
        <v>-17.331300735473629</v>
      </c>
      <c r="AG2745">
        <v>-8.3088545348919993</v>
      </c>
      <c r="AH2745">
        <v>-8.3088545348919993</v>
      </c>
    </row>
    <row r="2746" spans="1:34" x14ac:dyDescent="0.25">
      <c r="A2746">
        <v>2745</v>
      </c>
      <c r="B2746">
        <v>-3.9112988957271781</v>
      </c>
      <c r="C2746">
        <v>-7.5189968858018164</v>
      </c>
      <c r="D2746">
        <v>-8.6707279219917623</v>
      </c>
      <c r="E2746">
        <v>-6.5197881984111943</v>
      </c>
      <c r="F2746">
        <v>-8.666613050286438</v>
      </c>
      <c r="G2746">
        <v>-4.1816916387657121</v>
      </c>
      <c r="H2746">
        <v>-4.1429442362537197</v>
      </c>
      <c r="I2746">
        <v>-0.25490337873055968</v>
      </c>
      <c r="J2746">
        <v>-5.5943394693997286</v>
      </c>
      <c r="K2746">
        <v>-7.822550649850081</v>
      </c>
      <c r="L2746">
        <v>-5.4033029886820083</v>
      </c>
      <c r="M2746">
        <v>-8.445475270516269</v>
      </c>
      <c r="N2746">
        <v>-6.8347401438639794</v>
      </c>
      <c r="O2746">
        <v>-9.0018722240184719</v>
      </c>
      <c r="P2746">
        <v>-6.2434890592705443</v>
      </c>
      <c r="Q2746">
        <v>-4.3893492008768797</v>
      </c>
      <c r="R2746">
        <v>-0.32191280772178033</v>
      </c>
      <c r="S2746">
        <v>-5.9709174645151553</v>
      </c>
      <c r="T2746">
        <v>-0.44269557969338652</v>
      </c>
      <c r="U2746">
        <v>-5.8124063554843266</v>
      </c>
      <c r="V2746">
        <v>-1.7079731949944199</v>
      </c>
      <c r="W2746">
        <v>-5.6428909714045687</v>
      </c>
      <c r="X2746">
        <v>-8.7155949770917154</v>
      </c>
      <c r="Y2746">
        <v>-5.811981328970508</v>
      </c>
      <c r="Z2746">
        <v>-6.5427365174351229</v>
      </c>
      <c r="AA2746">
        <v>-0.47149775726648752</v>
      </c>
      <c r="AB2746">
        <v>-6.1471711156434994</v>
      </c>
      <c r="AC2746">
        <v>-1.908752564025948</v>
      </c>
      <c r="AD2746">
        <v>-1.8954346513906959</v>
      </c>
      <c r="AE2746">
        <v>-6.0333474324147254</v>
      </c>
      <c r="AF2746">
        <v>-2.0416121482849121</v>
      </c>
      <c r="AG2746">
        <v>-8.3088545348919993</v>
      </c>
      <c r="AH2746">
        <v>-8.3088545348919993</v>
      </c>
    </row>
    <row r="2747" spans="1:34" x14ac:dyDescent="0.25">
      <c r="A2747">
        <v>2746</v>
      </c>
      <c r="B2747">
        <v>1.9100735738068999</v>
      </c>
      <c r="C2747">
        <v>-6.3253746408597511</v>
      </c>
      <c r="D2747">
        <v>-8.6191527587806185</v>
      </c>
      <c r="E2747">
        <v>-9.1895391927057641</v>
      </c>
      <c r="F2747">
        <v>-3.5125316629370729</v>
      </c>
      <c r="G2747">
        <v>2.9344317184326019</v>
      </c>
      <c r="H2747">
        <v>1.875280804387365</v>
      </c>
      <c r="I2747">
        <v>1.009976456267851</v>
      </c>
      <c r="J2747">
        <v>3.261087634197803</v>
      </c>
      <c r="K2747">
        <v>-6.5158707915445184</v>
      </c>
      <c r="L2747">
        <v>-6.8847889188506963</v>
      </c>
      <c r="M2747">
        <v>-2.096608314026545</v>
      </c>
      <c r="N2747">
        <v>-9.5096996240745977</v>
      </c>
      <c r="O2747">
        <v>-3.705766794903588</v>
      </c>
      <c r="P2747">
        <v>-4.5029921453893964</v>
      </c>
      <c r="Q2747">
        <v>2.9935972472911012</v>
      </c>
      <c r="R2747">
        <v>2.4735718576828609</v>
      </c>
      <c r="S2747">
        <v>4.3342461673986286</v>
      </c>
      <c r="T2747">
        <v>0.96710436327500726</v>
      </c>
      <c r="U2747">
        <v>3.2790116703441718</v>
      </c>
      <c r="V2747">
        <v>2.3957033483474852</v>
      </c>
      <c r="W2747">
        <v>-7.07350683390752</v>
      </c>
      <c r="X2747">
        <v>-2.1988516095194082</v>
      </c>
      <c r="Y2747">
        <v>-2.794787049401378</v>
      </c>
      <c r="Z2747">
        <v>-4.7069061684174942</v>
      </c>
      <c r="AA2747">
        <v>2.5320404047315059</v>
      </c>
      <c r="AB2747">
        <v>4.4435511588034364</v>
      </c>
      <c r="AC2747">
        <v>3.8651187740339621</v>
      </c>
      <c r="AD2747">
        <v>2.408676771142285</v>
      </c>
      <c r="AE2747">
        <v>-2.8979939215223181</v>
      </c>
      <c r="AF2747">
        <v>3.9761755466461182</v>
      </c>
      <c r="AG2747">
        <v>-8.3088545348919993</v>
      </c>
      <c r="AH2747">
        <v>-8.3088545348919993</v>
      </c>
    </row>
    <row r="2748" spans="1:34" x14ac:dyDescent="0.25">
      <c r="A2748">
        <v>2747</v>
      </c>
      <c r="B2748">
        <v>-15.35876924383051</v>
      </c>
      <c r="C2748">
        <v>-9.4859659183335037</v>
      </c>
      <c r="D2748">
        <v>-8.6762236272923658</v>
      </c>
      <c r="E2748">
        <v>-9.6396987550144129</v>
      </c>
      <c r="F2748">
        <v>-10.955851284785821</v>
      </c>
      <c r="G2748">
        <v>-15.874557787515741</v>
      </c>
      <c r="H2748">
        <v>-15.85004003041383</v>
      </c>
      <c r="I2748">
        <v>-15.6612632550155</v>
      </c>
      <c r="J2748">
        <v>-16.065770918928539</v>
      </c>
      <c r="K2748">
        <v>-9.826776269676019</v>
      </c>
      <c r="L2748">
        <v>-10.50412469820248</v>
      </c>
      <c r="M2748">
        <v>-11.671581350843971</v>
      </c>
      <c r="N2748">
        <v>-10.03425904169605</v>
      </c>
      <c r="O2748">
        <v>-11.399904858054359</v>
      </c>
      <c r="P2748">
        <v>-11.96905150338722</v>
      </c>
      <c r="Q2748">
        <v>-16.35651712749549</v>
      </c>
      <c r="R2748">
        <v>-16.139989251479371</v>
      </c>
      <c r="S2748">
        <v>-16.61090321487082</v>
      </c>
      <c r="T2748">
        <v>-16.17117200300433</v>
      </c>
      <c r="U2748">
        <v>-16.588546630640689</v>
      </c>
      <c r="V2748">
        <v>-16.381609549673691</v>
      </c>
      <c r="W2748">
        <v>-10.86243941797956</v>
      </c>
      <c r="X2748">
        <v>-12.095555554603781</v>
      </c>
      <c r="Y2748">
        <v>-12.4381450208956</v>
      </c>
      <c r="Z2748">
        <v>-12.42335105347215</v>
      </c>
      <c r="AA2748">
        <v>-16.631237451555911</v>
      </c>
      <c r="AB2748">
        <v>-17.134913821909791</v>
      </c>
      <c r="AC2748">
        <v>-16.856905842034319</v>
      </c>
      <c r="AD2748">
        <v>-16.917910573718562</v>
      </c>
      <c r="AE2748">
        <v>-12.865827566644359</v>
      </c>
      <c r="AF2748">
        <v>-17.385931015014648</v>
      </c>
      <c r="AG2748">
        <v>-8.3088545348919993</v>
      </c>
      <c r="AH2748">
        <v>-8.3088545348919993</v>
      </c>
    </row>
    <row r="2749" spans="1:34" x14ac:dyDescent="0.25">
      <c r="A2749">
        <v>2748</v>
      </c>
      <c r="B2749">
        <v>1.348304420155976</v>
      </c>
      <c r="C2749">
        <v>-6.8312998965176606</v>
      </c>
      <c r="D2749">
        <v>-8.6674234806338593</v>
      </c>
      <c r="E2749">
        <v>-9.2537263942287709</v>
      </c>
      <c r="F2749">
        <v>-7.1498474599334756</v>
      </c>
      <c r="G2749">
        <v>1.3368284715648</v>
      </c>
      <c r="H2749">
        <v>1.255226390244409</v>
      </c>
      <c r="I2749">
        <v>0.31398164100490761</v>
      </c>
      <c r="J2749">
        <v>0.44620517531292681</v>
      </c>
      <c r="K2749">
        <v>-7.1155726898420957</v>
      </c>
      <c r="L2749">
        <v>-7.8935346554027603</v>
      </c>
      <c r="M2749">
        <v>-6.6505139297211366</v>
      </c>
      <c r="N2749">
        <v>-9.6276764317976049</v>
      </c>
      <c r="O2749">
        <v>-7.4165115754820921</v>
      </c>
      <c r="P2749">
        <v>-8.218023817828616</v>
      </c>
      <c r="Q2749">
        <v>1.274865874812467</v>
      </c>
      <c r="R2749">
        <v>8.4476281593001606E-2</v>
      </c>
      <c r="S2749">
        <v>0.16158009272838991</v>
      </c>
      <c r="T2749">
        <v>0.20608965894542419</v>
      </c>
      <c r="U2749">
        <v>0.37167266320054881</v>
      </c>
      <c r="V2749">
        <v>-0.5960250880568766</v>
      </c>
      <c r="W2749">
        <v>-8.2022335268327211</v>
      </c>
      <c r="X2749">
        <v>-6.8563695421447406</v>
      </c>
      <c r="Y2749">
        <v>-7.8251378088526451</v>
      </c>
      <c r="Z2749">
        <v>-8.5003702170093227</v>
      </c>
      <c r="AA2749">
        <v>-7.9216439701604302E-4</v>
      </c>
      <c r="AB2749">
        <v>0.13156676997256461</v>
      </c>
      <c r="AC2749">
        <v>-1.0880754794790839</v>
      </c>
      <c r="AD2749">
        <v>-0.6810184549835443</v>
      </c>
      <c r="AE2749">
        <v>-8.054324465339052</v>
      </c>
      <c r="AF2749">
        <v>-1.136243462562561</v>
      </c>
      <c r="AG2749">
        <v>-8.3088545348919993</v>
      </c>
      <c r="AH2749">
        <v>-8.3088545348919993</v>
      </c>
    </row>
    <row r="2750" spans="1:34" x14ac:dyDescent="0.25">
      <c r="A2750">
        <v>2749</v>
      </c>
      <c r="B2750">
        <v>-15.73064018306439</v>
      </c>
      <c r="C2750">
        <v>-9.5947682443459961</v>
      </c>
      <c r="D2750">
        <v>-8.673641929545953</v>
      </c>
      <c r="E2750">
        <v>-6.8841090815754367</v>
      </c>
      <c r="F2750">
        <v>-10.96886233763092</v>
      </c>
      <c r="G2750">
        <v>-15.715293815761459</v>
      </c>
      <c r="H2750">
        <v>-16.191796572688052</v>
      </c>
      <c r="I2750">
        <v>-15.130712558437439</v>
      </c>
      <c r="J2750">
        <v>-16.333115054358579</v>
      </c>
      <c r="K2750">
        <v>-9.8623993465211743</v>
      </c>
      <c r="L2750">
        <v>-8.5619893440959878</v>
      </c>
      <c r="M2750">
        <v>-11.62128917181173</v>
      </c>
      <c r="N2750">
        <v>-7.215607188309475</v>
      </c>
      <c r="O2750">
        <v>-11.397180084165051</v>
      </c>
      <c r="P2750">
        <v>-9.6736893476113917</v>
      </c>
      <c r="Q2750">
        <v>-16.09459641109726</v>
      </c>
      <c r="R2750">
        <v>-15.177083005078639</v>
      </c>
      <c r="S2750">
        <v>-16.29228605731754</v>
      </c>
      <c r="T2750">
        <v>-15.560656966390249</v>
      </c>
      <c r="U2750">
        <v>-16.814389752030419</v>
      </c>
      <c r="V2750">
        <v>-15.736385897251781</v>
      </c>
      <c r="W2750">
        <v>-8.8169211202487325</v>
      </c>
      <c r="X2750">
        <v>-11.961189605625551</v>
      </c>
      <c r="Y2750">
        <v>-10.67625113521847</v>
      </c>
      <c r="Z2750">
        <v>-10.072099758920171</v>
      </c>
      <c r="AA2750">
        <v>-15.54256217740277</v>
      </c>
      <c r="AB2750">
        <v>-16.706608714221261</v>
      </c>
      <c r="AC2750">
        <v>-15.80513640451175</v>
      </c>
      <c r="AD2750">
        <v>-16.18804262264074</v>
      </c>
      <c r="AE2750">
        <v>-11.00113536542637</v>
      </c>
      <c r="AF2750">
        <v>-16.205413818359379</v>
      </c>
      <c r="AG2750">
        <v>-8.3088545348919993</v>
      </c>
      <c r="AH2750">
        <v>-8.3088545348919993</v>
      </c>
    </row>
    <row r="2751" spans="1:34" x14ac:dyDescent="0.25">
      <c r="A2751">
        <v>2750</v>
      </c>
      <c r="B2751">
        <v>-15.357284063207111</v>
      </c>
      <c r="C2751">
        <v>-10.07265081416891</v>
      </c>
      <c r="D2751">
        <v>-8.67622102121247</v>
      </c>
      <c r="E2751">
        <v>-9.6343955013843878</v>
      </c>
      <c r="F2751">
        <v>-10.987746271353171</v>
      </c>
      <c r="G2751">
        <v>-16.970420901052481</v>
      </c>
      <c r="H2751">
        <v>-15.75354632986288</v>
      </c>
      <c r="I2751">
        <v>-15.607931703022579</v>
      </c>
      <c r="J2751">
        <v>-16.239291615248039</v>
      </c>
      <c r="K2751">
        <v>-10.302936754906669</v>
      </c>
      <c r="L2751">
        <v>-10.894005517141521</v>
      </c>
      <c r="M2751">
        <v>-11.99776522614518</v>
      </c>
      <c r="N2751">
        <v>-10.026555467406689</v>
      </c>
      <c r="O2751">
        <v>-11.40063351588268</v>
      </c>
      <c r="P2751">
        <v>-11.9739058774309</v>
      </c>
      <c r="Q2751">
        <v>-17.31076759432365</v>
      </c>
      <c r="R2751">
        <v>-17.012749799213289</v>
      </c>
      <c r="S2751">
        <v>-17.450309110272649</v>
      </c>
      <c r="T2751">
        <v>-16.013243672692859</v>
      </c>
      <c r="U2751">
        <v>-16.641446877805659</v>
      </c>
      <c r="V2751">
        <v>-16.453458167342401</v>
      </c>
      <c r="W2751">
        <v>-11.14063819378541</v>
      </c>
      <c r="X2751">
        <v>-12.306580523065479</v>
      </c>
      <c r="Y2751">
        <v>-12.61977448345721</v>
      </c>
      <c r="Z2751">
        <v>-12.393535416356279</v>
      </c>
      <c r="AA2751">
        <v>-17.35382110144679</v>
      </c>
      <c r="AB2751">
        <v>-17.81515574302141</v>
      </c>
      <c r="AC2751">
        <v>-17.485316068293621</v>
      </c>
      <c r="AD2751">
        <v>-16.861087186605999</v>
      </c>
      <c r="AE2751">
        <v>-12.929321871451521</v>
      </c>
      <c r="AF2751">
        <v>-17.84767913818359</v>
      </c>
      <c r="AG2751">
        <v>-8.3088545348919993</v>
      </c>
      <c r="AH2751">
        <v>-8.3088545348919993</v>
      </c>
    </row>
    <row r="2752" spans="1:34" x14ac:dyDescent="0.25">
      <c r="A2752">
        <v>2751</v>
      </c>
      <c r="B2752">
        <v>-15.000974726809909</v>
      </c>
      <c r="C2752">
        <v>-8.7285786173198883</v>
      </c>
      <c r="D2752">
        <v>-8.672806927933868</v>
      </c>
      <c r="E2752">
        <v>-6.8659194735435927</v>
      </c>
      <c r="F2752">
        <v>-10.82091094567074</v>
      </c>
      <c r="G2752">
        <v>-15.600325667867169</v>
      </c>
      <c r="H2752">
        <v>-15.300203639540189</v>
      </c>
      <c r="I2752">
        <v>-14.543378046787129</v>
      </c>
      <c r="J2752">
        <v>-15.920282642494531</v>
      </c>
      <c r="K2752">
        <v>-9.0150815247733469</v>
      </c>
      <c r="L2752">
        <v>-7.7813889823820954</v>
      </c>
      <c r="M2752">
        <v>-11.003559847326811</v>
      </c>
      <c r="N2752">
        <v>-7.1929692916157029</v>
      </c>
      <c r="O2752">
        <v>-11.20595970859894</v>
      </c>
      <c r="P2752">
        <v>-9.5825878183291433</v>
      </c>
      <c r="Q2752">
        <v>-15.849981488844289</v>
      </c>
      <c r="R2752">
        <v>-15.20193428841884</v>
      </c>
      <c r="S2752">
        <v>-16.48936209376626</v>
      </c>
      <c r="T2752">
        <v>-14.828566355761289</v>
      </c>
      <c r="U2752">
        <v>-16.226519000429018</v>
      </c>
      <c r="V2752">
        <v>-15.5708392634213</v>
      </c>
      <c r="W2752">
        <v>-8.0538121562934482</v>
      </c>
      <c r="X2752">
        <v>-11.331217933682129</v>
      </c>
      <c r="Y2752">
        <v>-10.180675292746111</v>
      </c>
      <c r="Z2752">
        <v>-9.9410703118524921</v>
      </c>
      <c r="AA2752">
        <v>-15.45471693821303</v>
      </c>
      <c r="AB2752">
        <v>-16.759643671985192</v>
      </c>
      <c r="AC2752">
        <v>-16.244859223728859</v>
      </c>
      <c r="AD2752">
        <v>-15.862081303553</v>
      </c>
      <c r="AE2752">
        <v>-10.49594214691728</v>
      </c>
      <c r="AF2752">
        <v>-16.51531982421875</v>
      </c>
      <c r="AG2752">
        <v>-8.3088545348919993</v>
      </c>
      <c r="AH2752">
        <v>-8.3088545348919993</v>
      </c>
    </row>
    <row r="2753" spans="1:34" x14ac:dyDescent="0.25">
      <c r="A2753">
        <v>2752</v>
      </c>
      <c r="B2753">
        <v>-15.17833398891273</v>
      </c>
      <c r="C2753">
        <v>-9.4129881154221238</v>
      </c>
      <c r="D2753">
        <v>-8.6760815966708424</v>
      </c>
      <c r="E2753">
        <v>-9.6343953478040181</v>
      </c>
      <c r="F2753">
        <v>-10.971419064701911</v>
      </c>
      <c r="G2753">
        <v>-15.518689612628529</v>
      </c>
      <c r="H2753">
        <v>-15.57907043298478</v>
      </c>
      <c r="I2753">
        <v>-15.449028517788911</v>
      </c>
      <c r="J2753">
        <v>-16.102973238243081</v>
      </c>
      <c r="K2753">
        <v>-9.7725408209911429</v>
      </c>
      <c r="L2753">
        <v>-10.572467390890489</v>
      </c>
      <c r="M2753">
        <v>-11.643582417085719</v>
      </c>
      <c r="N2753">
        <v>-10.02653892531902</v>
      </c>
      <c r="O2753">
        <v>-11.38979939042005</v>
      </c>
      <c r="P2753">
        <v>-11.9713212685468</v>
      </c>
      <c r="Q2753">
        <v>-15.89836136072304</v>
      </c>
      <c r="R2753">
        <v>-15.754893097006629</v>
      </c>
      <c r="S2753">
        <v>-16.40584240204149</v>
      </c>
      <c r="T2753">
        <v>-15.859883851062969</v>
      </c>
      <c r="U2753">
        <v>-16.508731279866879</v>
      </c>
      <c r="V2753">
        <v>-16.329662937052319</v>
      </c>
      <c r="W2753">
        <v>-10.953110095623179</v>
      </c>
      <c r="X2753">
        <v>-12.05370997224877</v>
      </c>
      <c r="Y2753">
        <v>-12.502327872738361</v>
      </c>
      <c r="Z2753">
        <v>-12.397490291599039</v>
      </c>
      <c r="AA2753">
        <v>-16.14271616332902</v>
      </c>
      <c r="AB2753">
        <v>-16.80313057295189</v>
      </c>
      <c r="AC2753">
        <v>-16.567300650101181</v>
      </c>
      <c r="AD2753">
        <v>-16.74208024803313</v>
      </c>
      <c r="AE2753">
        <v>-12.91947785152167</v>
      </c>
      <c r="AF2753">
        <v>-16.969833374023441</v>
      </c>
      <c r="AG2753">
        <v>-8.3088545348919993</v>
      </c>
      <c r="AH2753">
        <v>-8.3088545348919993</v>
      </c>
    </row>
    <row r="2754" spans="1:34" x14ac:dyDescent="0.25">
      <c r="A2754">
        <v>2753</v>
      </c>
      <c r="B2754">
        <v>-14.97218280866965</v>
      </c>
      <c r="C2754">
        <v>-9.4407701953228642</v>
      </c>
      <c r="D2754">
        <v>-8.6795538980173124</v>
      </c>
      <c r="E2754">
        <v>-9.6416077290796434</v>
      </c>
      <c r="F2754">
        <v>-10.971471866801281</v>
      </c>
      <c r="G2754">
        <v>-14.83823292653101</v>
      </c>
      <c r="H2754">
        <v>-15.34670671085839</v>
      </c>
      <c r="I2754">
        <v>-15.29459199241124</v>
      </c>
      <c r="J2754">
        <v>-15.157631056869629</v>
      </c>
      <c r="K2754">
        <v>-9.678723789365808</v>
      </c>
      <c r="L2754">
        <v>-10.703677642875229</v>
      </c>
      <c r="M2754">
        <v>-11.42647676920914</v>
      </c>
      <c r="N2754">
        <v>-10.040100732609661</v>
      </c>
      <c r="O2754">
        <v>-11.3937002603555</v>
      </c>
      <c r="P2754">
        <v>-12.204453029520449</v>
      </c>
      <c r="Q2754">
        <v>-15.08186889755609</v>
      </c>
      <c r="R2754">
        <v>-15.11468859698323</v>
      </c>
      <c r="S2754">
        <v>-14.94106504312799</v>
      </c>
      <c r="T2754">
        <v>-15.684289908184169</v>
      </c>
      <c r="U2754">
        <v>-15.54682595917617</v>
      </c>
      <c r="V2754">
        <v>-15.75041545266896</v>
      </c>
      <c r="W2754">
        <v>-10.977226995089641</v>
      </c>
      <c r="X2754">
        <v>-11.68530161849732</v>
      </c>
      <c r="Y2754">
        <v>-12.633551585900801</v>
      </c>
      <c r="Z2754">
        <v>-12.632478061377389</v>
      </c>
      <c r="AA2754">
        <v>-15.382392024460019</v>
      </c>
      <c r="AB2754">
        <v>-15.18361686379196</v>
      </c>
      <c r="AC2754">
        <v>-15.484791559766499</v>
      </c>
      <c r="AD2754">
        <v>-16.14342608912359</v>
      </c>
      <c r="AE2754">
        <v>-12.90765880676231</v>
      </c>
      <c r="AF2754">
        <v>-15.740364074707029</v>
      </c>
      <c r="AG2754">
        <v>-8.3088545348919993</v>
      </c>
      <c r="AH2754">
        <v>-8.3088545348919993</v>
      </c>
    </row>
    <row r="2755" spans="1:34" x14ac:dyDescent="0.25">
      <c r="A2755">
        <v>2754</v>
      </c>
      <c r="B2755">
        <v>-15.19661062581906</v>
      </c>
      <c r="C2755">
        <v>-8.808784617692405</v>
      </c>
      <c r="D2755">
        <v>-6.4868958226570843</v>
      </c>
      <c r="E2755">
        <v>-6.8611072756575906</v>
      </c>
      <c r="F2755">
        <v>-10.52711605399565</v>
      </c>
      <c r="G2755">
        <v>-15.09527927796208</v>
      </c>
      <c r="H2755">
        <v>-12.747016505405369</v>
      </c>
      <c r="I2755">
        <v>-14.41272664290304</v>
      </c>
      <c r="J2755">
        <v>-15.76799177577927</v>
      </c>
      <c r="K2755">
        <v>-7.1491090862763693</v>
      </c>
      <c r="L2755">
        <v>-7.7982841638438511</v>
      </c>
      <c r="M2755">
        <v>-10.76623506890585</v>
      </c>
      <c r="N2755">
        <v>-5.22846848051819</v>
      </c>
      <c r="O2755">
        <v>-7.8638564996735152</v>
      </c>
      <c r="P2755">
        <v>-9.239318462770628</v>
      </c>
      <c r="Q2755">
        <v>-12.680787188218069</v>
      </c>
      <c r="R2755">
        <v>-14.38204580020817</v>
      </c>
      <c r="S2755">
        <v>-15.820170464497529</v>
      </c>
      <c r="T2755">
        <v>-12.126026372454939</v>
      </c>
      <c r="U2755">
        <v>-12.70376914393691</v>
      </c>
      <c r="V2755">
        <v>-15.08133037710307</v>
      </c>
      <c r="W2755">
        <v>-6.2223605736826837</v>
      </c>
      <c r="X2755">
        <v>-8.1924903087360477</v>
      </c>
      <c r="Y2755">
        <v>-9.8953528830163417</v>
      </c>
      <c r="Z2755">
        <v>-6.7549352060418846</v>
      </c>
      <c r="AA2755">
        <v>-12.05039057931778</v>
      </c>
      <c r="AB2755">
        <v>-12.73174928032188</v>
      </c>
      <c r="AC2755">
        <v>-15.272771266192869</v>
      </c>
      <c r="AD2755">
        <v>-12.16906770014592</v>
      </c>
      <c r="AE2755">
        <v>-7.4087386486533742</v>
      </c>
      <c r="AF2755">
        <v>-12.25998687744141</v>
      </c>
      <c r="AG2755">
        <v>-8.3088545348919993</v>
      </c>
      <c r="AH2755">
        <v>-8.3088545348919993</v>
      </c>
    </row>
    <row r="2756" spans="1:34" x14ac:dyDescent="0.25">
      <c r="A2756">
        <v>2755</v>
      </c>
      <c r="B2756">
        <v>-15.16867748639736</v>
      </c>
      <c r="C2756">
        <v>-7.5707379710666718</v>
      </c>
      <c r="D2756">
        <v>-8.6789358725039776</v>
      </c>
      <c r="E2756">
        <v>-9.6469702489682092</v>
      </c>
      <c r="F2756">
        <v>-10.986571526859461</v>
      </c>
      <c r="G2756">
        <v>-14.93830749880509</v>
      </c>
      <c r="H2756">
        <v>-15.65019438268552</v>
      </c>
      <c r="I2756">
        <v>-15.48234326826822</v>
      </c>
      <c r="J2756">
        <v>-15.477932260759211</v>
      </c>
      <c r="K2756">
        <v>-7.7430315384686823</v>
      </c>
      <c r="L2756">
        <v>-8.5267934422897902</v>
      </c>
      <c r="M2756">
        <v>-10.777006681212971</v>
      </c>
      <c r="N2756">
        <v>-10.0471049537247</v>
      </c>
      <c r="O2756">
        <v>-11.4342394317528</v>
      </c>
      <c r="P2756">
        <v>-12.18129058948332</v>
      </c>
      <c r="Q2756">
        <v>-15.38708771825122</v>
      </c>
      <c r="R2756">
        <v>-15.128946752635059</v>
      </c>
      <c r="S2756">
        <v>-15.63765051590474</v>
      </c>
      <c r="T2756">
        <v>-15.98419477466026</v>
      </c>
      <c r="U2756">
        <v>-15.99992920492622</v>
      </c>
      <c r="V2756">
        <v>-15.969440631806179</v>
      </c>
      <c r="W2756">
        <v>-8.7256099051270795</v>
      </c>
      <c r="X2756">
        <v>-11.061057538958289</v>
      </c>
      <c r="Y2756">
        <v>-11.696606117509811</v>
      </c>
      <c r="Z2756">
        <v>-12.635451927433319</v>
      </c>
      <c r="AA2756">
        <v>-15.59024018121292</v>
      </c>
      <c r="AB2756">
        <v>-16.128565622775309</v>
      </c>
      <c r="AC2756">
        <v>-16.02969585567342</v>
      </c>
      <c r="AD2756">
        <v>-16.50142866008747</v>
      </c>
      <c r="AE2756">
        <v>-11.98265812859132</v>
      </c>
      <c r="AF2756">
        <v>-16.522451400756839</v>
      </c>
      <c r="AG2756">
        <v>-8.3088545348919993</v>
      </c>
      <c r="AH2756">
        <v>-8.3088545348919993</v>
      </c>
    </row>
    <row r="2757" spans="1:34" x14ac:dyDescent="0.25">
      <c r="A2757">
        <v>2756</v>
      </c>
      <c r="B2757">
        <v>-12.77536921716146</v>
      </c>
      <c r="C2757">
        <v>-8.9707755726595408</v>
      </c>
      <c r="D2757">
        <v>-8.672045240716221</v>
      </c>
      <c r="E2757">
        <v>-6.7616149386257822</v>
      </c>
      <c r="F2757">
        <v>-10.40049748409314</v>
      </c>
      <c r="G2757">
        <v>-13.239103084676589</v>
      </c>
      <c r="H2757">
        <v>-13.33362948152743</v>
      </c>
      <c r="I2757">
        <v>-10.24030771264189</v>
      </c>
      <c r="J2757">
        <v>-13.9529972232875</v>
      </c>
      <c r="K2757">
        <v>-9.3519697896655458</v>
      </c>
      <c r="L2757">
        <v>-7.4738472079729101</v>
      </c>
      <c r="M2757">
        <v>-10.897996434948951</v>
      </c>
      <c r="N2757">
        <v>-7.0911906640461071</v>
      </c>
      <c r="O2757">
        <v>-10.83452131051054</v>
      </c>
      <c r="P2757">
        <v>-8.6179853154810573</v>
      </c>
      <c r="Q2757">
        <v>-13.81779198563407</v>
      </c>
      <c r="R2757">
        <v>-10.796797715823921</v>
      </c>
      <c r="S2757">
        <v>-14.48818728189984</v>
      </c>
      <c r="T2757">
        <v>-10.74489853206954</v>
      </c>
      <c r="U2757">
        <v>-14.49391305499597</v>
      </c>
      <c r="V2757">
        <v>-11.43718277852321</v>
      </c>
      <c r="W2757">
        <v>-7.8249760754088733</v>
      </c>
      <c r="X2757">
        <v>-11.348372719893151</v>
      </c>
      <c r="Y2757">
        <v>-9.2630575032683318</v>
      </c>
      <c r="Z2757">
        <v>-9.0103627327687068</v>
      </c>
      <c r="AA2757">
        <v>-11.3259453052137</v>
      </c>
      <c r="AB2757">
        <v>-15.0584180119449</v>
      </c>
      <c r="AC2757">
        <v>-12.113309827442681</v>
      </c>
      <c r="AD2757">
        <v>-11.92822949748521</v>
      </c>
      <c r="AE2757">
        <v>-9.675076763684249</v>
      </c>
      <c r="AF2757">
        <v>-12.63654232025146</v>
      </c>
      <c r="AG2757">
        <v>-8.3088545348919993</v>
      </c>
      <c r="AH2757">
        <v>-8.3088545348919993</v>
      </c>
    </row>
    <row r="2758" spans="1:34" x14ac:dyDescent="0.25">
      <c r="A2758">
        <v>2757</v>
      </c>
      <c r="B2758">
        <v>-3.8163430724399912</v>
      </c>
      <c r="C2758">
        <v>-5.2408256116265717</v>
      </c>
      <c r="D2758">
        <v>-8.6699888689018376</v>
      </c>
      <c r="E2758">
        <v>-9.4292878239065008</v>
      </c>
      <c r="F2758">
        <v>-8.5767381011377992</v>
      </c>
      <c r="G2758">
        <v>2.5285051207977709</v>
      </c>
      <c r="H2758">
        <v>-4.0969578643018849</v>
      </c>
      <c r="I2758">
        <v>-6.304449554924906</v>
      </c>
      <c r="J2758">
        <v>-5.6928498642778331</v>
      </c>
      <c r="K2758">
        <v>-5.8530111077119624</v>
      </c>
      <c r="L2758">
        <v>-7.0288150735249442</v>
      </c>
      <c r="M2758">
        <v>-4.1670401815291171</v>
      </c>
      <c r="N2758">
        <v>-9.8118911355059364</v>
      </c>
      <c r="O2758">
        <v>-8.9194420898919002</v>
      </c>
      <c r="P2758">
        <v>-10.060369014167451</v>
      </c>
      <c r="Q2758">
        <v>1.9811000034809081</v>
      </c>
      <c r="R2758">
        <v>-0.59828672359738255</v>
      </c>
      <c r="S2758">
        <v>1.3007085535002181</v>
      </c>
      <c r="T2758">
        <v>-6.6199156373361747</v>
      </c>
      <c r="U2758">
        <v>-5.9623051455562797</v>
      </c>
      <c r="V2758">
        <v>-8.1690994577808436</v>
      </c>
      <c r="W2758">
        <v>-7.6557344798202767</v>
      </c>
      <c r="X2758">
        <v>-4.7405372976240523</v>
      </c>
      <c r="Y2758">
        <v>-6.3021533443803888</v>
      </c>
      <c r="Z2758">
        <v>-10.427306889448939</v>
      </c>
      <c r="AA2758">
        <v>-1.172817015875375</v>
      </c>
      <c r="AB2758">
        <v>0.77859229309922973</v>
      </c>
      <c r="AC2758">
        <v>-1.824278234918812</v>
      </c>
      <c r="AD2758">
        <v>-8.4656127752940691</v>
      </c>
      <c r="AE2758">
        <v>-6.8916274810009126</v>
      </c>
      <c r="AF2758">
        <v>-2.3654849529266362</v>
      </c>
      <c r="AG2758">
        <v>-8.3088545348919993</v>
      </c>
      <c r="AH2758">
        <v>-8.3088545348919993</v>
      </c>
    </row>
    <row r="2759" spans="1:34" x14ac:dyDescent="0.25">
      <c r="A2759">
        <v>2758</v>
      </c>
      <c r="B2759">
        <v>-14.577753854009179</v>
      </c>
      <c r="C2759">
        <v>-8.6432024179024491</v>
      </c>
      <c r="D2759">
        <v>-6.4947518969448739</v>
      </c>
      <c r="E2759">
        <v>-6.8525585632841874</v>
      </c>
      <c r="F2759">
        <v>-9.9515766022379974</v>
      </c>
      <c r="G2759">
        <v>-12.50927496433326</v>
      </c>
      <c r="H2759">
        <v>-13.31026918487537</v>
      </c>
      <c r="I2759">
        <v>-14.093063120385009</v>
      </c>
      <c r="J2759">
        <v>-15.19617464082731</v>
      </c>
      <c r="K2759">
        <v>-5.7358876257882896</v>
      </c>
      <c r="L2759">
        <v>-7.0150239599570572</v>
      </c>
      <c r="M2759">
        <v>-9.7391709814316165</v>
      </c>
      <c r="N2759">
        <v>-5.2813032352682798</v>
      </c>
      <c r="O2759">
        <v>-8.7238760170117349</v>
      </c>
      <c r="P2759">
        <v>-8.8894266398423074</v>
      </c>
      <c r="Q2759">
        <v>-10.20090690698054</v>
      </c>
      <c r="R2759">
        <v>-11.882388501343261</v>
      </c>
      <c r="S2759">
        <v>-13.174658743325461</v>
      </c>
      <c r="T2759">
        <v>-12.979909737244689</v>
      </c>
      <c r="U2759">
        <v>-14.207278486252269</v>
      </c>
      <c r="V2759">
        <v>-14.93292842484821</v>
      </c>
      <c r="W2759">
        <v>-4.5487696977326513</v>
      </c>
      <c r="X2759">
        <v>-7.2350597767458602</v>
      </c>
      <c r="Y2759">
        <v>-8.8128296921969298</v>
      </c>
      <c r="Z2759">
        <v>-7.9389118162406476</v>
      </c>
      <c r="AA2759">
        <v>-9.9087152785815213</v>
      </c>
      <c r="AB2759">
        <v>-11.02154184259183</v>
      </c>
      <c r="AC2759">
        <v>-13.02341312939356</v>
      </c>
      <c r="AD2759">
        <v>-14.14999349511838</v>
      </c>
      <c r="AE2759">
        <v>-6.7657825196703154</v>
      </c>
      <c r="AF2759">
        <v>-11.24695491790771</v>
      </c>
      <c r="AG2759">
        <v>-8.3088545348919993</v>
      </c>
      <c r="AH2759">
        <v>-8.3088545348919993</v>
      </c>
    </row>
    <row r="2760" spans="1:34" x14ac:dyDescent="0.25">
      <c r="A2760">
        <v>2759</v>
      </c>
      <c r="B2760">
        <v>-11.29140335545576</v>
      </c>
      <c r="C2760">
        <v>-5.6834147518875264</v>
      </c>
      <c r="D2760">
        <v>-6.4532729787078003</v>
      </c>
      <c r="E2760">
        <v>-6.6912725998736473</v>
      </c>
      <c r="F2760">
        <v>-6.0453660695987432</v>
      </c>
      <c r="G2760">
        <v>-9.1661716329975462</v>
      </c>
      <c r="H2760">
        <v>-8.3473670869016168</v>
      </c>
      <c r="I2760">
        <v>-8.6847347149800154</v>
      </c>
      <c r="J2760">
        <v>-8.3793136797733734</v>
      </c>
      <c r="K2760">
        <v>-2.5454485289803501</v>
      </c>
      <c r="L2760">
        <v>-3.111041960581074</v>
      </c>
      <c r="M2760">
        <v>-3.965591745155745</v>
      </c>
      <c r="N2760">
        <v>-5.0288332504655502</v>
      </c>
      <c r="O2760">
        <v>-4.2005345940379852</v>
      </c>
      <c r="P2760">
        <v>-4.3085167729185878</v>
      </c>
      <c r="Q2760">
        <v>-5.2229876498172283</v>
      </c>
      <c r="R2760">
        <v>-5.9777658518472183</v>
      </c>
      <c r="S2760">
        <v>-6.6640071398980538</v>
      </c>
      <c r="T2760">
        <v>-6.0103467295259518</v>
      </c>
      <c r="U2760">
        <v>-5.6719007359969487</v>
      </c>
      <c r="V2760">
        <v>-5.9044964144885732</v>
      </c>
      <c r="W2760">
        <v>-0.13535268304622991</v>
      </c>
      <c r="X2760">
        <v>-1.020558709206695</v>
      </c>
      <c r="Y2760">
        <v>-1.584127331352845</v>
      </c>
      <c r="Z2760">
        <v>-2.6198594751463631</v>
      </c>
      <c r="AA2760">
        <v>-2.2723211448050731</v>
      </c>
      <c r="AB2760">
        <v>-3.0181459202526431</v>
      </c>
      <c r="AC2760">
        <v>-3.7512172273263489</v>
      </c>
      <c r="AD2760">
        <v>-3.4161557557774702</v>
      </c>
      <c r="AE2760">
        <v>1.233406584804517</v>
      </c>
      <c r="AF2760">
        <v>-0.29497852921485901</v>
      </c>
      <c r="AG2760">
        <v>-8.3088545348919993</v>
      </c>
      <c r="AH2760">
        <v>-8.3088545348919993</v>
      </c>
    </row>
    <row r="2761" spans="1:34" x14ac:dyDescent="0.25">
      <c r="A2761">
        <v>2760</v>
      </c>
      <c r="B2761">
        <v>-4.2857368519651198</v>
      </c>
      <c r="C2761">
        <v>-8.2748791548666425</v>
      </c>
      <c r="D2761">
        <v>-6.4925492604971318</v>
      </c>
      <c r="E2761">
        <v>-9.4083620232073955</v>
      </c>
      <c r="F2761">
        <v>-7.2217232139199146</v>
      </c>
      <c r="G2761">
        <v>-5.2693373320103154</v>
      </c>
      <c r="H2761">
        <v>-3.1311561487014541</v>
      </c>
      <c r="I2761">
        <v>-6.6664129602392457</v>
      </c>
      <c r="J2761">
        <v>-3.336650235896875</v>
      </c>
      <c r="K2761">
        <v>-6.8075520990089302</v>
      </c>
      <c r="L2761">
        <v>-9.6139452268604568</v>
      </c>
      <c r="M2761">
        <v>-7.2112271011323346</v>
      </c>
      <c r="N2761">
        <v>-7.4592739664012804</v>
      </c>
      <c r="O2761">
        <v>-6.0247666137958236</v>
      </c>
      <c r="P2761">
        <v>-8.5016001529651657</v>
      </c>
      <c r="Q2761">
        <v>-4.2274666992275431</v>
      </c>
      <c r="R2761">
        <v>-7.7419867322350058</v>
      </c>
      <c r="S2761">
        <v>-4.1462291553576716</v>
      </c>
      <c r="T2761">
        <v>-5.306859044137509</v>
      </c>
      <c r="U2761">
        <v>-2.533016100931953</v>
      </c>
      <c r="V2761">
        <v>-5.5966113791716818</v>
      </c>
      <c r="W2761">
        <v>-7.9530211230579662</v>
      </c>
      <c r="X2761">
        <v>-6.2189438760130464</v>
      </c>
      <c r="Y2761">
        <v>-8.6365195106522421</v>
      </c>
      <c r="Z2761">
        <v>-7.112373033873209</v>
      </c>
      <c r="AA2761">
        <v>-6.4535037370283854</v>
      </c>
      <c r="AB2761">
        <v>-3.4106180138863849</v>
      </c>
      <c r="AC2761">
        <v>-6.4881286289358986</v>
      </c>
      <c r="AD2761">
        <v>-4.5580532701013778</v>
      </c>
      <c r="AE2761">
        <v>-7.4042121053914309</v>
      </c>
      <c r="AF2761">
        <v>-5.4795465469360352</v>
      </c>
      <c r="AG2761">
        <v>-8.3088545348919993</v>
      </c>
      <c r="AH2761">
        <v>-8.3088545348919993</v>
      </c>
    </row>
    <row r="2762" spans="1:34" x14ac:dyDescent="0.25">
      <c r="A2762">
        <v>2761</v>
      </c>
      <c r="B2762">
        <v>-15.759283419124349</v>
      </c>
      <c r="C2762">
        <v>-8.2177166301793534</v>
      </c>
      <c r="D2762">
        <v>-6.4872972013808958</v>
      </c>
      <c r="E2762">
        <v>-6.8787568639573617</v>
      </c>
      <c r="F2762">
        <v>-10.580555945472531</v>
      </c>
      <c r="G2762">
        <v>-15.952525563568161</v>
      </c>
      <c r="H2762">
        <v>-13.533187260657231</v>
      </c>
      <c r="I2762">
        <v>-15.19509351573625</v>
      </c>
      <c r="J2762">
        <v>-16.245634164376451</v>
      </c>
      <c r="K2762">
        <v>-7.4189136299966023</v>
      </c>
      <c r="L2762">
        <v>-7.4344762564697264</v>
      </c>
      <c r="M2762">
        <v>-9.9169471005050447</v>
      </c>
      <c r="N2762">
        <v>-5.2508058272270421</v>
      </c>
      <c r="O2762">
        <v>-8.0796573988975435</v>
      </c>
      <c r="P2762">
        <v>-9.3506195130159888</v>
      </c>
      <c r="Q2762">
        <v>-13.80229406723541</v>
      </c>
      <c r="R2762">
        <v>-15.59727566881627</v>
      </c>
      <c r="S2762">
        <v>-16.19528613673204</v>
      </c>
      <c r="T2762">
        <v>-13.13480497189421</v>
      </c>
      <c r="U2762">
        <v>-13.6974175951527</v>
      </c>
      <c r="V2762">
        <v>-15.767233260773329</v>
      </c>
      <c r="W2762">
        <v>-6.7024059284890303</v>
      </c>
      <c r="X2762">
        <v>-8.175048189794925</v>
      </c>
      <c r="Y2762">
        <v>-9.315415377576155</v>
      </c>
      <c r="Z2762">
        <v>-7.033720225444057</v>
      </c>
      <c r="AA2762">
        <v>-13.532474824329659</v>
      </c>
      <c r="AB2762">
        <v>-13.667112512318599</v>
      </c>
      <c r="AC2762">
        <v>-16.022937086353888</v>
      </c>
      <c r="AD2762">
        <v>-13.37016681910946</v>
      </c>
      <c r="AE2762">
        <v>-7.6549497319483439</v>
      </c>
      <c r="AF2762">
        <v>-13.56875705718994</v>
      </c>
      <c r="AG2762">
        <v>-8.3088545348919993</v>
      </c>
      <c r="AH2762">
        <v>-8.3088545348919993</v>
      </c>
    </row>
    <row r="2763" spans="1:34" x14ac:dyDescent="0.25">
      <c r="A2763">
        <v>2762</v>
      </c>
      <c r="B2763">
        <v>-9.2598459186484252</v>
      </c>
      <c r="C2763">
        <v>-8.2452301756434139</v>
      </c>
      <c r="D2763">
        <v>-8.6736227834224451</v>
      </c>
      <c r="E2763">
        <v>-6.662267624325092</v>
      </c>
      <c r="F2763">
        <v>-9.8243616523592561</v>
      </c>
      <c r="G2763">
        <v>-9.0644792769550104</v>
      </c>
      <c r="H2763">
        <v>-9.6557232389371102</v>
      </c>
      <c r="I2763">
        <v>-6.07038197106555</v>
      </c>
      <c r="J2763">
        <v>-10.56692731810157</v>
      </c>
      <c r="K2763">
        <v>-8.6097963134238622</v>
      </c>
      <c r="L2763">
        <v>-6.605236605519722</v>
      </c>
      <c r="M2763">
        <v>-9.7975584051685107</v>
      </c>
      <c r="N2763">
        <v>-6.9848654312811007</v>
      </c>
      <c r="O2763">
        <v>-10.22682830406041</v>
      </c>
      <c r="P2763">
        <v>-7.5645407900845028</v>
      </c>
      <c r="Q2763">
        <v>-9.480872764515194</v>
      </c>
      <c r="R2763">
        <v>-6.0335369184706984</v>
      </c>
      <c r="S2763">
        <v>-10.42873529524147</v>
      </c>
      <c r="T2763">
        <v>-6.411096273438937</v>
      </c>
      <c r="U2763">
        <v>-10.971263742305821</v>
      </c>
      <c r="V2763">
        <v>-7.1715105346200669</v>
      </c>
      <c r="W2763">
        <v>-6.9312908642610456</v>
      </c>
      <c r="X2763">
        <v>-10.20490135844369</v>
      </c>
      <c r="Y2763">
        <v>-7.7017694327353956</v>
      </c>
      <c r="Z2763">
        <v>-7.9307683000773954</v>
      </c>
      <c r="AA2763">
        <v>-6.3988831817928684</v>
      </c>
      <c r="AB2763">
        <v>-10.85824216059757</v>
      </c>
      <c r="AC2763">
        <v>-7.2506022188214976</v>
      </c>
      <c r="AD2763">
        <v>-7.5340794170026522</v>
      </c>
      <c r="AE2763">
        <v>-8.0767396430512175</v>
      </c>
      <c r="AF2763">
        <v>-7.6411995887756348</v>
      </c>
      <c r="AG2763">
        <v>-8.3088545348919993</v>
      </c>
      <c r="AH2763">
        <v>-8.3088545348919993</v>
      </c>
    </row>
    <row r="2764" spans="1:34" x14ac:dyDescent="0.25">
      <c r="A2764">
        <v>2763</v>
      </c>
      <c r="B2764">
        <v>-4.2580293610994913</v>
      </c>
      <c r="C2764">
        <v>-8.7148298365398009</v>
      </c>
      <c r="D2764">
        <v>-8.6739882852511077</v>
      </c>
      <c r="E2764">
        <v>-9.4218573112201813</v>
      </c>
      <c r="F2764">
        <v>-8.8240085491510438</v>
      </c>
      <c r="G2764">
        <v>-5.9570864448924583</v>
      </c>
      <c r="H2764">
        <v>-4.4957296968068876</v>
      </c>
      <c r="I2764">
        <v>-6.7061078727305334</v>
      </c>
      <c r="J2764">
        <v>-5.9032215232885994</v>
      </c>
      <c r="K2764">
        <v>-9.0767404681549415</v>
      </c>
      <c r="L2764">
        <v>-10.01318539644736</v>
      </c>
      <c r="M2764">
        <v>-9.7214895812972522</v>
      </c>
      <c r="N2764">
        <v>-9.8109489961475713</v>
      </c>
      <c r="O2764">
        <v>-9.1757064403980628</v>
      </c>
      <c r="P2764">
        <v>-10.44697635857983</v>
      </c>
      <c r="Q2764">
        <v>-6.2234452796945696</v>
      </c>
      <c r="R2764">
        <v>-8.4088220522978805</v>
      </c>
      <c r="S2764">
        <v>-7.6342209872490301</v>
      </c>
      <c r="T2764">
        <v>-6.9801235731172637</v>
      </c>
      <c r="U2764">
        <v>-6.1404937658862409</v>
      </c>
      <c r="V2764">
        <v>-8.4584086339989284</v>
      </c>
      <c r="W2764">
        <v>-10.402735097297439</v>
      </c>
      <c r="X2764">
        <v>-10.08949243257875</v>
      </c>
      <c r="Y2764">
        <v>-11.367790492680831</v>
      </c>
      <c r="Z2764">
        <v>-10.81884137441474</v>
      </c>
      <c r="AA2764">
        <v>-8.7124854831275478</v>
      </c>
      <c r="AB2764">
        <v>-7.9044489870943</v>
      </c>
      <c r="AC2764">
        <v>-10.149150775483211</v>
      </c>
      <c r="AD2764">
        <v>-8.7202370245682683</v>
      </c>
      <c r="AE2764">
        <v>-11.75607248159638</v>
      </c>
      <c r="AF2764">
        <v>-10.444859504699711</v>
      </c>
      <c r="AG2764">
        <v>-8.3088545348919993</v>
      </c>
      <c r="AH2764">
        <v>-8.3088545348919993</v>
      </c>
    </row>
    <row r="2765" spans="1:34" x14ac:dyDescent="0.25">
      <c r="A2765">
        <v>2764</v>
      </c>
      <c r="B2765">
        <v>-12.617527770139199</v>
      </c>
      <c r="C2765">
        <v>-9.412532050628549</v>
      </c>
      <c r="D2765">
        <v>-6.4880227703682696</v>
      </c>
      <c r="E2765">
        <v>-9.5987690399765029</v>
      </c>
      <c r="F2765">
        <v>-10.04439238828925</v>
      </c>
      <c r="G2765">
        <v>-13.39081692910141</v>
      </c>
      <c r="H2765">
        <v>-9.8304258383309975</v>
      </c>
      <c r="I2765">
        <v>-14.28470415800909</v>
      </c>
      <c r="J2765">
        <v>-13.333324577529041</v>
      </c>
      <c r="K2765">
        <v>-7.570128321152013</v>
      </c>
      <c r="L2765">
        <v>-10.7065654917073</v>
      </c>
      <c r="M2765">
        <v>-10.71015060989693</v>
      </c>
      <c r="N2765">
        <v>-7.5936565557676516</v>
      </c>
      <c r="O2765">
        <v>-7.2564845495489996</v>
      </c>
      <c r="P2765">
        <v>-11.343825651073519</v>
      </c>
      <c r="Q2765">
        <v>-10.590939818769691</v>
      </c>
      <c r="R2765">
        <v>-14.97107720365438</v>
      </c>
      <c r="S2765">
        <v>-13.944529955587599</v>
      </c>
      <c r="T2765">
        <v>-11.298350706992849</v>
      </c>
      <c r="U2765">
        <v>-9.8058418270879688</v>
      </c>
      <c r="V2765">
        <v>-14.96342603433458</v>
      </c>
      <c r="W2765">
        <v>-8.6643609126027066</v>
      </c>
      <c r="X2765">
        <v>-7.974209491778316</v>
      </c>
      <c r="Y2765">
        <v>-11.96463485897422</v>
      </c>
      <c r="Z2765">
        <v>-8.4119679231003648</v>
      </c>
      <c r="AA2765">
        <v>-11.96854809683869</v>
      </c>
      <c r="AB2765">
        <v>-10.43448832466877</v>
      </c>
      <c r="AC2765">
        <v>-15.474586323555121</v>
      </c>
      <c r="AD2765">
        <v>-11.26936310890766</v>
      </c>
      <c r="AE2765">
        <v>-9.0747287428362124</v>
      </c>
      <c r="AF2765">
        <v>-11.795096397399901</v>
      </c>
      <c r="AG2765">
        <v>-8.3088545348919993</v>
      </c>
      <c r="AH2765">
        <v>-8.3088545348919993</v>
      </c>
    </row>
    <row r="2766" spans="1:34" x14ac:dyDescent="0.25">
      <c r="A2766">
        <v>2765</v>
      </c>
      <c r="B2766">
        <v>-2.880438382947224</v>
      </c>
      <c r="C2766">
        <v>-8.1347649457274898</v>
      </c>
      <c r="D2766">
        <v>-6.4949540011927454</v>
      </c>
      <c r="E2766">
        <v>-6.496159962522853</v>
      </c>
      <c r="F2766">
        <v>-8.1744836876482019</v>
      </c>
      <c r="G2766">
        <v>-3.531438589797522</v>
      </c>
      <c r="H2766">
        <v>-1.436974051445858</v>
      </c>
      <c r="I2766">
        <v>0.59737324241803835</v>
      </c>
      <c r="J2766">
        <v>-4.3584388850450413</v>
      </c>
      <c r="K2766">
        <v>-6.7421195941478516</v>
      </c>
      <c r="L2766">
        <v>-6.3032748781749381</v>
      </c>
      <c r="M2766">
        <v>-8.4174631993602915</v>
      </c>
      <c r="N2766">
        <v>-4.9029212060760283</v>
      </c>
      <c r="O2766">
        <v>-6.446094518701889</v>
      </c>
      <c r="P2766">
        <v>-6.0903980605266659</v>
      </c>
      <c r="Q2766">
        <v>-2.362920434555067</v>
      </c>
      <c r="R2766">
        <v>-0.25746975102602132</v>
      </c>
      <c r="S2766">
        <v>-5.0558432314166044</v>
      </c>
      <c r="T2766">
        <v>1.8376507595663529</v>
      </c>
      <c r="U2766">
        <v>-2.91194539595734</v>
      </c>
      <c r="V2766">
        <v>-0.89474155894838969</v>
      </c>
      <c r="W2766">
        <v>-5.0351792760090888</v>
      </c>
      <c r="X2766">
        <v>-6.9834530326576063</v>
      </c>
      <c r="Y2766">
        <v>-6.4607797518179062</v>
      </c>
      <c r="Z2766">
        <v>-4.5722904754857794</v>
      </c>
      <c r="AA2766">
        <v>0.78998033866340256</v>
      </c>
      <c r="AB2766">
        <v>-3.8160457644063501</v>
      </c>
      <c r="AC2766">
        <v>-1.8409977061147369</v>
      </c>
      <c r="AD2766">
        <v>0.34585511646929212</v>
      </c>
      <c r="AE2766">
        <v>-5.15386534245485</v>
      </c>
      <c r="AF2766">
        <v>-0.72849363088607788</v>
      </c>
      <c r="AG2766">
        <v>-8.3088545348919993</v>
      </c>
      <c r="AH2766">
        <v>-8.3088545348919993</v>
      </c>
    </row>
    <row r="2767" spans="1:34" x14ac:dyDescent="0.25">
      <c r="A2767">
        <v>2766</v>
      </c>
      <c r="B2767">
        <v>-12.78628387852806</v>
      </c>
      <c r="C2767">
        <v>-9.6968767017217576</v>
      </c>
      <c r="D2767">
        <v>-8.6785062605223793</v>
      </c>
      <c r="E2767">
        <v>-9.6130866439226743</v>
      </c>
      <c r="F2767">
        <v>-10.7681029919459</v>
      </c>
      <c r="G2767">
        <v>-13.89519436034643</v>
      </c>
      <c r="H2767">
        <v>-13.347112879309289</v>
      </c>
      <c r="I2767">
        <v>-14.50466548929257</v>
      </c>
      <c r="J2767">
        <v>-14.290847582665149</v>
      </c>
      <c r="K2767">
        <v>-10.10216456651083</v>
      </c>
      <c r="L2767">
        <v>-11.06942833880016</v>
      </c>
      <c r="M2767">
        <v>-11.998989462546749</v>
      </c>
      <c r="N2767">
        <v>-10.015405458286191</v>
      </c>
      <c r="O2767">
        <v>-11.235070586097111</v>
      </c>
      <c r="P2767">
        <v>-12.29198646873906</v>
      </c>
      <c r="Q2767">
        <v>-14.49033982856127</v>
      </c>
      <c r="R2767">
        <v>-15.56375671229242</v>
      </c>
      <c r="S2767">
        <v>-15.439263089515171</v>
      </c>
      <c r="T2767">
        <v>-15.10016916934698</v>
      </c>
      <c r="U2767">
        <v>-14.864664024786419</v>
      </c>
      <c r="V2767">
        <v>-16.149753351470729</v>
      </c>
      <c r="W2767">
        <v>-11.511156370379229</v>
      </c>
      <c r="X2767">
        <v>-12.49091764168562</v>
      </c>
      <c r="Y2767">
        <v>-13.493543173455061</v>
      </c>
      <c r="Z2767">
        <v>-12.77553080552568</v>
      </c>
      <c r="AA2767">
        <v>-16.194661628404159</v>
      </c>
      <c r="AB2767">
        <v>-16.05132428015369</v>
      </c>
      <c r="AC2767">
        <v>-17.207814913736591</v>
      </c>
      <c r="AD2767">
        <v>-16.746047183901769</v>
      </c>
      <c r="AE2767">
        <v>-14.004003452178511</v>
      </c>
      <c r="AF2767">
        <v>-17.843505859375</v>
      </c>
      <c r="AG2767">
        <v>-8.3088545348919993</v>
      </c>
      <c r="AH2767">
        <v>-8.3088545348919993</v>
      </c>
    </row>
    <row r="2768" spans="1:34" x14ac:dyDescent="0.25">
      <c r="A2768">
        <v>2767</v>
      </c>
      <c r="B2768">
        <v>-14.27806853136993</v>
      </c>
      <c r="C2768">
        <v>-10.04246522517524</v>
      </c>
      <c r="D2768">
        <v>-8.6596738877321737</v>
      </c>
      <c r="E2768">
        <v>-6.8128025681156741</v>
      </c>
      <c r="F2768">
        <v>-9.9101123053498625</v>
      </c>
      <c r="G2768">
        <v>-15.206302092110761</v>
      </c>
      <c r="H2768">
        <v>-14.7900650011882</v>
      </c>
      <c r="I2768">
        <v>-12.8774326339823</v>
      </c>
      <c r="J2768">
        <v>-14.98098725754223</v>
      </c>
      <c r="K2768">
        <v>-10.40892816547813</v>
      </c>
      <c r="L2768">
        <v>-8.7021550257617175</v>
      </c>
      <c r="M2768">
        <v>-11.236231774313641</v>
      </c>
      <c r="N2768">
        <v>-7.1302055906395836</v>
      </c>
      <c r="O2768">
        <v>-10.224411662401611</v>
      </c>
      <c r="P2768">
        <v>-8.6198869593858394</v>
      </c>
      <c r="Q2768">
        <v>-15.74398182257673</v>
      </c>
      <c r="R2768">
        <v>-13.8138944587935</v>
      </c>
      <c r="S2768">
        <v>-15.883337930510219</v>
      </c>
      <c r="T2768">
        <v>-13.338837449852379</v>
      </c>
      <c r="U2768">
        <v>-15.34255549611577</v>
      </c>
      <c r="V2768">
        <v>-13.792022658431611</v>
      </c>
      <c r="W2768">
        <v>-9.0509920709260321</v>
      </c>
      <c r="X2768">
        <v>-11.534596234061789</v>
      </c>
      <c r="Y2768">
        <v>-10.004745012324269</v>
      </c>
      <c r="Z2768">
        <v>-8.8730774891762394</v>
      </c>
      <c r="AA2768">
        <v>-14.31612116828776</v>
      </c>
      <c r="AB2768">
        <v>-16.25753308963704</v>
      </c>
      <c r="AC2768">
        <v>-14.65206120898271</v>
      </c>
      <c r="AD2768">
        <v>-14.085180815546311</v>
      </c>
      <c r="AE2768">
        <v>-10.25827871322584</v>
      </c>
      <c r="AF2768">
        <v>-14.9735221862793</v>
      </c>
      <c r="AG2768">
        <v>-8.3088545348919993</v>
      </c>
      <c r="AH2768">
        <v>-8.3088545348919993</v>
      </c>
    </row>
    <row r="2769" spans="1:34" x14ac:dyDescent="0.25">
      <c r="A2769">
        <v>2768</v>
      </c>
      <c r="B2769">
        <v>-0.54824739011810253</v>
      </c>
      <c r="C2769">
        <v>-7.9050115593175896</v>
      </c>
      <c r="D2769">
        <v>-8.6692769991273195</v>
      </c>
      <c r="E2769">
        <v>-6.4577621398322798</v>
      </c>
      <c r="F2769">
        <v>-7.9450222629264138</v>
      </c>
      <c r="G2769">
        <v>-1.0584191859332239</v>
      </c>
      <c r="H2769">
        <v>-0.72644654421731936</v>
      </c>
      <c r="I2769">
        <v>2.2357700061139809</v>
      </c>
      <c r="J2769">
        <v>-2.3431062638679552</v>
      </c>
      <c r="K2769">
        <v>-8.2323310413778543</v>
      </c>
      <c r="L2769">
        <v>-5.9985344405453978</v>
      </c>
      <c r="M2769">
        <v>-8.0963009971682531</v>
      </c>
      <c r="N2769">
        <v>-6.7699044115919316</v>
      </c>
      <c r="O2769">
        <v>-8.2545436863484785</v>
      </c>
      <c r="P2769">
        <v>-5.7101706704570558</v>
      </c>
      <c r="Q2769">
        <v>-1.24473192776018</v>
      </c>
      <c r="R2769">
        <v>1.7757783072568669</v>
      </c>
      <c r="S2769">
        <v>-2.921152672217616</v>
      </c>
      <c r="T2769">
        <v>2.1003504766721899</v>
      </c>
      <c r="U2769">
        <v>-2.50313299681887</v>
      </c>
      <c r="V2769">
        <v>0.67745471296683912</v>
      </c>
      <c r="W2769">
        <v>-6.274800340269663</v>
      </c>
      <c r="X2769">
        <v>-8.3713966838232015</v>
      </c>
      <c r="Y2769">
        <v>-5.9071814103328304</v>
      </c>
      <c r="Z2769">
        <v>-5.9886186132003756</v>
      </c>
      <c r="AA2769">
        <v>1.63424845988439</v>
      </c>
      <c r="AB2769">
        <v>-3.071402771394363</v>
      </c>
      <c r="AC2769">
        <v>8.720039592077887E-2</v>
      </c>
      <c r="AD2769">
        <v>0.54729114659507239</v>
      </c>
      <c r="AE2769">
        <v>-6.1484698161839368</v>
      </c>
      <c r="AF2769">
        <v>-3.0824616551399231E-2</v>
      </c>
      <c r="AG2769">
        <v>-8.3088545348919993</v>
      </c>
      <c r="AH2769">
        <v>-8.3088545348919993</v>
      </c>
    </row>
    <row r="2770" spans="1:34" x14ac:dyDescent="0.25">
      <c r="A2770">
        <v>2769</v>
      </c>
      <c r="B2770">
        <v>-3.3464568240515011</v>
      </c>
      <c r="C2770">
        <v>-7.8338617429363673</v>
      </c>
      <c r="D2770">
        <v>-8.6221447307374284</v>
      </c>
      <c r="E2770">
        <v>-9.3493002996614276</v>
      </c>
      <c r="F2770">
        <v>-4.4638379833453641</v>
      </c>
      <c r="G2770">
        <v>-4.0992167379177271</v>
      </c>
      <c r="H2770">
        <v>-3.528391971818905</v>
      </c>
      <c r="I2770">
        <v>-5.7449473193127334</v>
      </c>
      <c r="J2770">
        <v>-0.86649479362763926</v>
      </c>
      <c r="K2770">
        <v>-8.3066089038220401</v>
      </c>
      <c r="L2770">
        <v>-9.2679042453497722</v>
      </c>
      <c r="M2770">
        <v>-4.4273396493583794</v>
      </c>
      <c r="N2770">
        <v>-9.6774500235240026</v>
      </c>
      <c r="O2770">
        <v>-4.7269305287928436</v>
      </c>
      <c r="P2770">
        <v>-5.8404768365645232</v>
      </c>
      <c r="Q2770">
        <v>-4.4740800154263507</v>
      </c>
      <c r="R2770">
        <v>-6.7271898201154334</v>
      </c>
      <c r="S2770">
        <v>-1.522293204373417</v>
      </c>
      <c r="T2770">
        <v>-5.9599452054537334</v>
      </c>
      <c r="U2770">
        <v>-1.041760444675506</v>
      </c>
      <c r="V2770">
        <v>-3.2167283082640301</v>
      </c>
      <c r="W2770">
        <v>-9.782388506558803</v>
      </c>
      <c r="X2770">
        <v>-4.8542594319695151</v>
      </c>
      <c r="Y2770">
        <v>-5.9436615299370663</v>
      </c>
      <c r="Z2770">
        <v>-6.1272618546585926</v>
      </c>
      <c r="AA2770">
        <v>-7.1546929888530411</v>
      </c>
      <c r="AB2770">
        <v>-1.878186250588596</v>
      </c>
      <c r="AC2770">
        <v>-3.9721601146892289</v>
      </c>
      <c r="AD2770">
        <v>-3.4214980669500048</v>
      </c>
      <c r="AE2770">
        <v>-6.4161408450206894</v>
      </c>
      <c r="AF2770">
        <v>-4.3773245811462402</v>
      </c>
      <c r="AG2770">
        <v>-8.3088545348919993</v>
      </c>
      <c r="AH2770">
        <v>-8.3088545348919993</v>
      </c>
    </row>
    <row r="2771" spans="1:34" x14ac:dyDescent="0.25">
      <c r="A2771">
        <v>2770</v>
      </c>
      <c r="B2771">
        <v>-14.2487802162021</v>
      </c>
      <c r="C2771">
        <v>-8.7135708666086629</v>
      </c>
      <c r="D2771">
        <v>-8.678946131584258</v>
      </c>
      <c r="E2771">
        <v>-9.635664215328605</v>
      </c>
      <c r="F2771">
        <v>-10.996398079775989</v>
      </c>
      <c r="G2771">
        <v>-14.12750405472344</v>
      </c>
      <c r="H2771">
        <v>-14.794387462649899</v>
      </c>
      <c r="I2771">
        <v>-15.189754892464331</v>
      </c>
      <c r="J2771">
        <v>-15.34370297113318</v>
      </c>
      <c r="K2771">
        <v>-9.0049383372814678</v>
      </c>
      <c r="L2771">
        <v>-9.818637554709472</v>
      </c>
      <c r="M2771">
        <v>-11.39372344978703</v>
      </c>
      <c r="N2771">
        <v>-10.03801395101158</v>
      </c>
      <c r="O2771">
        <v>-11.46087638573751</v>
      </c>
      <c r="P2771">
        <v>-12.33664790405127</v>
      </c>
      <c r="Q2771">
        <v>-14.61186898819213</v>
      </c>
      <c r="R2771">
        <v>-15.0418041988222</v>
      </c>
      <c r="S2771">
        <v>-15.43986630380488</v>
      </c>
      <c r="T2771">
        <v>-15.765504256828491</v>
      </c>
      <c r="U2771">
        <v>-15.906617968627669</v>
      </c>
      <c r="V2771">
        <v>-16.440103814056791</v>
      </c>
      <c r="W2771">
        <v>-10.13385054517002</v>
      </c>
      <c r="X2771">
        <v>-11.774509643752619</v>
      </c>
      <c r="Y2771">
        <v>-12.51791867140872</v>
      </c>
      <c r="Z2771">
        <v>-12.812681827683649</v>
      </c>
      <c r="AA2771">
        <v>-15.54717756421463</v>
      </c>
      <c r="AB2771">
        <v>-15.946801596885599</v>
      </c>
      <c r="AC2771">
        <v>-16.468720335914981</v>
      </c>
      <c r="AD2771">
        <v>-17.02157755107844</v>
      </c>
      <c r="AE2771">
        <v>-12.903866288830031</v>
      </c>
      <c r="AF2771">
        <v>-16.986015319824219</v>
      </c>
      <c r="AG2771">
        <v>-8.3088545348919993</v>
      </c>
      <c r="AH2771">
        <v>-8.3088545348919993</v>
      </c>
    </row>
    <row r="2772" spans="1:34" x14ac:dyDescent="0.25">
      <c r="A2772">
        <v>2771</v>
      </c>
      <c r="B2772">
        <v>-15.32226166956289</v>
      </c>
      <c r="C2772">
        <v>-8.7938587085564901</v>
      </c>
      <c r="D2772">
        <v>-8.6710311386201635</v>
      </c>
      <c r="E2772">
        <v>-6.8667699823048292</v>
      </c>
      <c r="F2772">
        <v>-10.63081647105569</v>
      </c>
      <c r="G2772">
        <v>-15.198134292572441</v>
      </c>
      <c r="H2772">
        <v>-15.83431037565634</v>
      </c>
      <c r="I2772">
        <v>-14.60992679957654</v>
      </c>
      <c r="J2772">
        <v>-16.025593836357</v>
      </c>
      <c r="K2772">
        <v>-9.1065566981182648</v>
      </c>
      <c r="L2772">
        <v>-7.7979673336983639</v>
      </c>
      <c r="M2772">
        <v>-10.8568876380922</v>
      </c>
      <c r="N2772">
        <v>-7.1987679506820701</v>
      </c>
      <c r="O2772">
        <v>-11.19371336546941</v>
      </c>
      <c r="P2772">
        <v>-9.3607971885759209</v>
      </c>
      <c r="Q2772">
        <v>-15.67924963244057</v>
      </c>
      <c r="R2772">
        <v>-14.55631412909732</v>
      </c>
      <c r="S2772">
        <v>-16.061408944431911</v>
      </c>
      <c r="T2772">
        <v>-15.09374120358927</v>
      </c>
      <c r="U2772">
        <v>-16.649117381764231</v>
      </c>
      <c r="V2772">
        <v>-15.408392599400861</v>
      </c>
      <c r="W2772">
        <v>-8.1026581505807869</v>
      </c>
      <c r="X2772">
        <v>-11.370897162489049</v>
      </c>
      <c r="Y2772">
        <v>-10.01159992015676</v>
      </c>
      <c r="Z2772">
        <v>-9.89385560771907</v>
      </c>
      <c r="AA2772">
        <v>-15.02694240599349</v>
      </c>
      <c r="AB2772">
        <v>-16.66324195387682</v>
      </c>
      <c r="AC2772">
        <v>-15.586222587978821</v>
      </c>
      <c r="AD2772">
        <v>-16.002750985116979</v>
      </c>
      <c r="AE2772">
        <v>-10.510102577821421</v>
      </c>
      <c r="AF2772">
        <v>-16.174032211303711</v>
      </c>
      <c r="AG2772">
        <v>-8.3088545348919993</v>
      </c>
      <c r="AH2772">
        <v>-8.3088545348919993</v>
      </c>
    </row>
    <row r="2773" spans="1:34" x14ac:dyDescent="0.25">
      <c r="A2773">
        <v>2772</v>
      </c>
      <c r="B2773">
        <v>-3.0119272501780801</v>
      </c>
      <c r="C2773">
        <v>-8.0438671385375073</v>
      </c>
      <c r="D2773">
        <v>-8.669836227978541</v>
      </c>
      <c r="E2773">
        <v>-9.3835599197108035</v>
      </c>
      <c r="F2773">
        <v>-8.3240576181726613</v>
      </c>
      <c r="G2773">
        <v>-3.61803651288862</v>
      </c>
      <c r="H2773">
        <v>-3.303768843886548</v>
      </c>
      <c r="I2773">
        <v>-5.2397454017850036</v>
      </c>
      <c r="J2773">
        <v>-4.6290437280479706</v>
      </c>
      <c r="K2773">
        <v>-8.3916212951631888</v>
      </c>
      <c r="L2773">
        <v>-9.2010099015974163</v>
      </c>
      <c r="M2773">
        <v>-8.4871963459381892</v>
      </c>
      <c r="N2773">
        <v>-9.7661914518045094</v>
      </c>
      <c r="O2773">
        <v>-8.6650700069638962</v>
      </c>
      <c r="P2773">
        <v>-9.7145826861387281</v>
      </c>
      <c r="Q2773">
        <v>-3.9418025575218461</v>
      </c>
      <c r="R2773">
        <v>-5.7943379310515821</v>
      </c>
      <c r="S2773">
        <v>-5.2816439562460271</v>
      </c>
      <c r="T2773">
        <v>-5.5564107229667936</v>
      </c>
      <c r="U2773">
        <v>-4.9185851102282161</v>
      </c>
      <c r="V2773">
        <v>-6.8594293965472994</v>
      </c>
      <c r="W2773">
        <v>-9.5695784451365196</v>
      </c>
      <c r="X2773">
        <v>-8.8448402366917858</v>
      </c>
      <c r="Y2773">
        <v>-9.8408180230907725</v>
      </c>
      <c r="Z2773">
        <v>-10.076928248107491</v>
      </c>
      <c r="AA2773">
        <v>-6.1407306439703522</v>
      </c>
      <c r="AB2773">
        <v>-5.6124859675324723</v>
      </c>
      <c r="AC2773">
        <v>-7.4245620570296893</v>
      </c>
      <c r="AD2773">
        <v>-7.1668254085732626</v>
      </c>
      <c r="AE2773">
        <v>-10.216692446118749</v>
      </c>
      <c r="AF2773">
        <v>-7.7712001800537109</v>
      </c>
      <c r="AG2773">
        <v>-8.3088545348919993</v>
      </c>
      <c r="AH2773">
        <v>-8.3088545348919993</v>
      </c>
    </row>
    <row r="2774" spans="1:34" x14ac:dyDescent="0.25">
      <c r="A2774">
        <v>2773</v>
      </c>
      <c r="B2774">
        <v>-8.8070122002579634</v>
      </c>
      <c r="C2774">
        <v>-8.9481295657107438</v>
      </c>
      <c r="D2774">
        <v>-8.6567576392375933</v>
      </c>
      <c r="E2774">
        <v>-6.6357038703205076</v>
      </c>
      <c r="F2774">
        <v>-8.5028101992824414</v>
      </c>
      <c r="G2774">
        <v>-9.7911504316876172</v>
      </c>
      <c r="H2774">
        <v>-9.2397416374769019</v>
      </c>
      <c r="I2774">
        <v>-5.4677689490308383</v>
      </c>
      <c r="J2774">
        <v>-8.9514584905434127</v>
      </c>
      <c r="K2774">
        <v>-9.2387802233810916</v>
      </c>
      <c r="L2774">
        <v>-7.2018017179724714</v>
      </c>
      <c r="M2774">
        <v>-9.1358831602873032</v>
      </c>
      <c r="N2774">
        <v>-6.9458893695928374</v>
      </c>
      <c r="O2774">
        <v>-8.7868409801394538</v>
      </c>
      <c r="P2774">
        <v>-6.7071669036958772</v>
      </c>
      <c r="Q2774">
        <v>-10.178249675300229</v>
      </c>
      <c r="R2774">
        <v>-6.4909700327360618</v>
      </c>
      <c r="S2774">
        <v>-9.8863212909516829</v>
      </c>
      <c r="T2774">
        <v>-5.8467906293716849</v>
      </c>
      <c r="U2774">
        <v>-9.3034429638883775</v>
      </c>
      <c r="V2774">
        <v>-5.8593780844902694</v>
      </c>
      <c r="W2774">
        <v>-7.4700094730083277</v>
      </c>
      <c r="X2774">
        <v>-9.3520180260464372</v>
      </c>
      <c r="Y2774">
        <v>-7.2806430772315052</v>
      </c>
      <c r="Z2774">
        <v>-6.9242354561372457</v>
      </c>
      <c r="AA2774">
        <v>-6.8397660274738996</v>
      </c>
      <c r="AB2774">
        <v>-10.18213160248669</v>
      </c>
      <c r="AC2774">
        <v>-6.7853142310434702</v>
      </c>
      <c r="AD2774">
        <v>-6.1407529170395163</v>
      </c>
      <c r="AE2774">
        <v>-7.4485429902193454</v>
      </c>
      <c r="AF2774">
        <v>-7.026822566986084</v>
      </c>
      <c r="AG2774">
        <v>-8.3088545348919993</v>
      </c>
      <c r="AH2774">
        <v>-8.3088545348919993</v>
      </c>
    </row>
    <row r="2775" spans="1:34" x14ac:dyDescent="0.25">
      <c r="A2775">
        <v>2774</v>
      </c>
      <c r="B2775">
        <v>-13.938950733991851</v>
      </c>
      <c r="C2775">
        <v>-9.5470672691957876</v>
      </c>
      <c r="D2775">
        <v>-8.6727457241301771</v>
      </c>
      <c r="E2775">
        <v>-6.8092551245921538</v>
      </c>
      <c r="F2775">
        <v>-10.64191114888277</v>
      </c>
      <c r="G2775">
        <v>-14.546129709264809</v>
      </c>
      <c r="H2775">
        <v>-14.44566908666329</v>
      </c>
      <c r="I2775">
        <v>-12.18796039817412</v>
      </c>
      <c r="J2775">
        <v>-14.930449207082191</v>
      </c>
      <c r="K2775">
        <v>-9.868387437554885</v>
      </c>
      <c r="L2775">
        <v>-8.1669119062845965</v>
      </c>
      <c r="M2775">
        <v>-11.54944947465401</v>
      </c>
      <c r="N2775">
        <v>-7.1392357667933162</v>
      </c>
      <c r="O2775">
        <v>-11.07048644367527</v>
      </c>
      <c r="P2775">
        <v>-9.0535769916746158</v>
      </c>
      <c r="Q2775">
        <v>-15.031293503086999</v>
      </c>
      <c r="R2775">
        <v>-12.826831404876669</v>
      </c>
      <c r="S2775">
        <v>-15.58518276702201</v>
      </c>
      <c r="T2775">
        <v>-12.64721467117155</v>
      </c>
      <c r="U2775">
        <v>-15.43418293026726</v>
      </c>
      <c r="V2775">
        <v>-13.188127775026651</v>
      </c>
      <c r="W2775">
        <v>-8.4738311553492345</v>
      </c>
      <c r="X2775">
        <v>-11.941170536210921</v>
      </c>
      <c r="Y2775">
        <v>-10.127898770435021</v>
      </c>
      <c r="Z2775">
        <v>-9.4446597014133804</v>
      </c>
      <c r="AA2775">
        <v>-13.28183356231596</v>
      </c>
      <c r="AB2775">
        <v>-16.07834718268203</v>
      </c>
      <c r="AC2775">
        <v>-13.923374685884649</v>
      </c>
      <c r="AD2775">
        <v>-13.647566628926491</v>
      </c>
      <c r="AE2775">
        <v>-10.498354848096049</v>
      </c>
      <c r="AF2775">
        <v>-14.387655258178709</v>
      </c>
      <c r="AG2775">
        <v>-8.3088545348919993</v>
      </c>
      <c r="AH2775">
        <v>-8.3088545348919993</v>
      </c>
    </row>
    <row r="2776" spans="1:34" x14ac:dyDescent="0.25">
      <c r="A2776">
        <v>2775</v>
      </c>
      <c r="B2776">
        <v>-13.57743728480107</v>
      </c>
      <c r="C2776">
        <v>-9.8379108335847061</v>
      </c>
      <c r="D2776">
        <v>-8.6790416608123202</v>
      </c>
      <c r="E2776">
        <v>-9.6185300818249502</v>
      </c>
      <c r="F2776">
        <v>-10.831183270511509</v>
      </c>
      <c r="G2776">
        <v>-14.14948189562573</v>
      </c>
      <c r="H2776">
        <v>-14.154501071786701</v>
      </c>
      <c r="I2776">
        <v>-14.55077575007485</v>
      </c>
      <c r="J2776">
        <v>-14.47065880502843</v>
      </c>
      <c r="K2776">
        <v>-10.188592507641429</v>
      </c>
      <c r="L2776">
        <v>-11.215313532437561</v>
      </c>
      <c r="M2776">
        <v>-12.14278982658411</v>
      </c>
      <c r="N2776">
        <v>-10.021656466568331</v>
      </c>
      <c r="O2776">
        <v>-11.30208677530206</v>
      </c>
      <c r="P2776">
        <v>-12.188697570222059</v>
      </c>
      <c r="Q2776">
        <v>-14.688719815738869</v>
      </c>
      <c r="R2776">
        <v>-15.14155208694342</v>
      </c>
      <c r="S2776">
        <v>-15.217925142439761</v>
      </c>
      <c r="T2776">
        <v>-15.16050926850329</v>
      </c>
      <c r="U2776">
        <v>-15.0644900797025</v>
      </c>
      <c r="V2776">
        <v>-15.60755286874746</v>
      </c>
      <c r="W2776">
        <v>-11.60970910756015</v>
      </c>
      <c r="X2776">
        <v>-12.55120410837886</v>
      </c>
      <c r="Y2776">
        <v>-13.55272842558008</v>
      </c>
      <c r="Z2776">
        <v>-12.67367007824063</v>
      </c>
      <c r="AA2776">
        <v>-15.72196703287972</v>
      </c>
      <c r="AB2776">
        <v>-15.75654171507945</v>
      </c>
      <c r="AC2776">
        <v>-16.363898432216669</v>
      </c>
      <c r="AD2776">
        <v>-16.222605229294821</v>
      </c>
      <c r="AE2776">
        <v>-13.984808095206411</v>
      </c>
      <c r="AF2776">
        <v>-16.931795120239261</v>
      </c>
      <c r="AG2776">
        <v>-8.3088545348919993</v>
      </c>
      <c r="AH2776">
        <v>-8.3088545348919993</v>
      </c>
    </row>
    <row r="2777" spans="1:34" x14ac:dyDescent="0.25">
      <c r="A2777">
        <v>2776</v>
      </c>
      <c r="B2777">
        <v>-3.975994724630791</v>
      </c>
      <c r="C2777">
        <v>-7.4367293934317971</v>
      </c>
      <c r="D2777">
        <v>-8.6672348028485189</v>
      </c>
      <c r="E2777">
        <v>-6.5167062687195827</v>
      </c>
      <c r="F2777">
        <v>-8.5584401190245138</v>
      </c>
      <c r="G2777">
        <v>-4.1893548892082757</v>
      </c>
      <c r="H2777">
        <v>-4.2032745293852782</v>
      </c>
      <c r="I2777">
        <v>-0.1660311636011719</v>
      </c>
      <c r="J2777">
        <v>-5.9497619666551396</v>
      </c>
      <c r="K2777">
        <v>-7.7396379188789437</v>
      </c>
      <c r="L2777">
        <v>-5.3101876759587006</v>
      </c>
      <c r="M2777">
        <v>-8.5652219951292103</v>
      </c>
      <c r="N2777">
        <v>-6.8309982925581778</v>
      </c>
      <c r="O2777">
        <v>-8.8787369501517688</v>
      </c>
      <c r="P2777">
        <v>-6.3971726070706678</v>
      </c>
      <c r="Q2777">
        <v>-4.3966689449132499</v>
      </c>
      <c r="R2777">
        <v>-0.17854568674365631</v>
      </c>
      <c r="S2777">
        <v>-6.518935363002015</v>
      </c>
      <c r="T2777">
        <v>-0.33550278742019868</v>
      </c>
      <c r="U2777">
        <v>-6.1622155310272344</v>
      </c>
      <c r="V2777">
        <v>-2.1378206185979129</v>
      </c>
      <c r="W2777">
        <v>-5.5500919009208536</v>
      </c>
      <c r="X2777">
        <v>-8.8262866513269351</v>
      </c>
      <c r="Y2777">
        <v>-6.1689332602573144</v>
      </c>
      <c r="Z2777">
        <v>-6.6693779661528829</v>
      </c>
      <c r="AA2777">
        <v>-0.31401901727092352</v>
      </c>
      <c r="AB2777">
        <v>-6.6941266449652366</v>
      </c>
      <c r="AC2777">
        <v>-2.5206252942453782</v>
      </c>
      <c r="AD2777">
        <v>-2.2969043685016008</v>
      </c>
      <c r="AE2777">
        <v>-6.3685409342631072</v>
      </c>
      <c r="AF2777">
        <v>-2.6297898292541499</v>
      </c>
      <c r="AG2777">
        <v>-8.3088545348919993</v>
      </c>
      <c r="AH2777">
        <v>-8.3088545348919993</v>
      </c>
    </row>
    <row r="2778" spans="1:34" x14ac:dyDescent="0.25">
      <c r="A2778">
        <v>2777</v>
      </c>
      <c r="B2778">
        <v>4.4744088634945154</v>
      </c>
      <c r="C2778">
        <v>-7.0946387422446637</v>
      </c>
      <c r="D2778">
        <v>-8.6152433597457012</v>
      </c>
      <c r="E2778">
        <v>-6.3314855100034038</v>
      </c>
      <c r="F2778">
        <v>-2.9029639817736439</v>
      </c>
      <c r="G2778">
        <v>3.72457079921453</v>
      </c>
      <c r="H2778">
        <v>4.6026329563500541</v>
      </c>
      <c r="I2778">
        <v>5.6259203268936373</v>
      </c>
      <c r="J2778">
        <v>5.7720365347805442</v>
      </c>
      <c r="K2778">
        <v>-7.63020606115942</v>
      </c>
      <c r="L2778">
        <v>-3.8361950339458222</v>
      </c>
      <c r="M2778">
        <v>-2.8188456128519221</v>
      </c>
      <c r="N2778">
        <v>-6.583677844705714</v>
      </c>
      <c r="O2778">
        <v>-3.0388591759948178</v>
      </c>
      <c r="P2778">
        <v>-1.4515857326035859</v>
      </c>
      <c r="Q2778">
        <v>3.5129485449121121</v>
      </c>
      <c r="R2778">
        <v>6.392810296631712</v>
      </c>
      <c r="S2778">
        <v>5.2250266194907287</v>
      </c>
      <c r="T2778">
        <v>5.7657328262423491</v>
      </c>
      <c r="U2778">
        <v>5.9993513893400134</v>
      </c>
      <c r="V2778">
        <v>6.59189003776972</v>
      </c>
      <c r="W2778">
        <v>-4.3380831244948519</v>
      </c>
      <c r="X2778">
        <v>-3.204971216514207</v>
      </c>
      <c r="Y2778">
        <v>-0.2352092857863666</v>
      </c>
      <c r="Z2778">
        <v>-1.56635813967411</v>
      </c>
      <c r="AA2778">
        <v>6.1809758182469654</v>
      </c>
      <c r="AB2778">
        <v>5.129859131350206</v>
      </c>
      <c r="AC2778">
        <v>7.389927252992913</v>
      </c>
      <c r="AD2778">
        <v>6.8257289028531467</v>
      </c>
      <c r="AE2778">
        <v>-0.6126822020345366</v>
      </c>
      <c r="AF2778">
        <v>7.2915177345275879</v>
      </c>
      <c r="AG2778">
        <v>-8.3088545348919993</v>
      </c>
      <c r="AH2778">
        <v>-8.3088545348919993</v>
      </c>
    </row>
    <row r="2779" spans="1:34" x14ac:dyDescent="0.25">
      <c r="A2779">
        <v>2778</v>
      </c>
      <c r="B2779">
        <v>-1.87221391061829</v>
      </c>
      <c r="C2779">
        <v>-7.6437222859943121</v>
      </c>
      <c r="D2779">
        <v>-8.6699409710507496</v>
      </c>
      <c r="E2779">
        <v>-6.4786541843446299</v>
      </c>
      <c r="F2779">
        <v>-8.2037710717347938</v>
      </c>
      <c r="G2779">
        <v>-1.011982144195209</v>
      </c>
      <c r="H2779">
        <v>-2.0810068825020078</v>
      </c>
      <c r="I2779">
        <v>1.4930043609305399</v>
      </c>
      <c r="J2779">
        <v>-3.4168772293191179</v>
      </c>
      <c r="K2779">
        <v>-7.7534280359273344</v>
      </c>
      <c r="L2779">
        <v>-6.2313911226027434</v>
      </c>
      <c r="M2779">
        <v>-7.6628252658491967</v>
      </c>
      <c r="N2779">
        <v>-6.7933097135131719</v>
      </c>
      <c r="O2779">
        <v>-8.5247925960224151</v>
      </c>
      <c r="P2779">
        <v>-5.8446367566616342</v>
      </c>
      <c r="Q2779">
        <v>-0.89947157536469136</v>
      </c>
      <c r="R2779">
        <v>1.609311109891171</v>
      </c>
      <c r="S2779">
        <v>-2.520842472415211</v>
      </c>
      <c r="T2779">
        <v>1.3248097809219159</v>
      </c>
      <c r="U2779">
        <v>-3.6152478360736922</v>
      </c>
      <c r="V2779">
        <v>0.1784885585263688</v>
      </c>
      <c r="W2779">
        <v>-6.3088354524773402</v>
      </c>
      <c r="X2779">
        <v>-7.7449553306844532</v>
      </c>
      <c r="Y2779">
        <v>-5.8185866167460896</v>
      </c>
      <c r="Z2779">
        <v>-6.1343292219053041</v>
      </c>
      <c r="AA2779">
        <v>1.745972858936121</v>
      </c>
      <c r="AB2779">
        <v>-2.4175869622228481</v>
      </c>
      <c r="AC2779">
        <v>0.34858437887716381</v>
      </c>
      <c r="AD2779">
        <v>7.3383532110701949E-3</v>
      </c>
      <c r="AE2779">
        <v>-5.8860689639624226</v>
      </c>
      <c r="AF2779">
        <v>0.46299540996551508</v>
      </c>
      <c r="AG2779">
        <v>-8.3088545348919993</v>
      </c>
      <c r="AH2779">
        <v>-8.3088545348919993</v>
      </c>
    </row>
    <row r="2780" spans="1:34" x14ac:dyDescent="0.25">
      <c r="A2780">
        <v>2779</v>
      </c>
      <c r="B2780">
        <v>-14.746318605157221</v>
      </c>
      <c r="C2780">
        <v>-8.7300777192479035</v>
      </c>
      <c r="D2780">
        <v>-8.6763266049082759</v>
      </c>
      <c r="E2780">
        <v>-6.8643234672247111</v>
      </c>
      <c r="F2780">
        <v>-10.81904693721061</v>
      </c>
      <c r="G2780">
        <v>-14.552819626094021</v>
      </c>
      <c r="H2780">
        <v>-15.03361986040438</v>
      </c>
      <c r="I2780">
        <v>-14.16718934765486</v>
      </c>
      <c r="J2780">
        <v>-14.928262000140929</v>
      </c>
      <c r="K2780">
        <v>-9.0420407328120582</v>
      </c>
      <c r="L2780">
        <v>-7.3674557800508271</v>
      </c>
      <c r="M2780">
        <v>-11.0520824922259</v>
      </c>
      <c r="N2780">
        <v>-7.1908245791240537</v>
      </c>
      <c r="O2780">
        <v>-11.215504923678269</v>
      </c>
      <c r="P2780">
        <v>-9.1708961565744485</v>
      </c>
      <c r="Q2780">
        <v>-14.786037480254301</v>
      </c>
      <c r="R2780">
        <v>-13.95402564383471</v>
      </c>
      <c r="S2780">
        <v>-14.91770700423835</v>
      </c>
      <c r="T2780">
        <v>-14.428489193561489</v>
      </c>
      <c r="U2780">
        <v>-15.232298352146911</v>
      </c>
      <c r="V2780">
        <v>-13.97762542715213</v>
      </c>
      <c r="W2780">
        <v>-7.6227935810945162</v>
      </c>
      <c r="X2780">
        <v>-11.365641636740831</v>
      </c>
      <c r="Y2780">
        <v>-9.4538755331973086</v>
      </c>
      <c r="Z2780">
        <v>-9.5445741408942162</v>
      </c>
      <c r="AA2780">
        <v>-14.146806911472471</v>
      </c>
      <c r="AB2780">
        <v>-15.15085366119049</v>
      </c>
      <c r="AC2780">
        <v>-13.965070312223061</v>
      </c>
      <c r="AD2780">
        <v>-14.26914684119717</v>
      </c>
      <c r="AE2780">
        <v>-9.7293482987887909</v>
      </c>
      <c r="AF2780">
        <v>-14.17219924926758</v>
      </c>
      <c r="AG2780">
        <v>-8.3088545348919993</v>
      </c>
      <c r="AH2780">
        <v>-8.3088545348919993</v>
      </c>
    </row>
    <row r="2781" spans="1:34" x14ac:dyDescent="0.25">
      <c r="A2781">
        <v>2780</v>
      </c>
      <c r="B2781">
        <v>-15.31770512372746</v>
      </c>
      <c r="C2781">
        <v>-9.8632886680655094</v>
      </c>
      <c r="D2781">
        <v>-6.5013415773261212</v>
      </c>
      <c r="E2781">
        <v>-6.865547571849449</v>
      </c>
      <c r="F2781">
        <v>-10.88886568647038</v>
      </c>
      <c r="G2781">
        <v>-15.91339491618514</v>
      </c>
      <c r="H2781">
        <v>-13.207640140216951</v>
      </c>
      <c r="I2781">
        <v>-14.510098506202301</v>
      </c>
      <c r="J2781">
        <v>-16.068155253983861</v>
      </c>
      <c r="K2781">
        <v>-9.6496717135210055</v>
      </c>
      <c r="L2781">
        <v>-8.4752240058255861</v>
      </c>
      <c r="M2781">
        <v>-12.340079269535931</v>
      </c>
      <c r="N2781">
        <v>-5.2617637078279316</v>
      </c>
      <c r="O2781">
        <v>-9.0944686636035748</v>
      </c>
      <c r="P2781">
        <v>-9.5312593640880845</v>
      </c>
      <c r="Q2781">
        <v>-15.28811464553846</v>
      </c>
      <c r="R2781">
        <v>-15.08630453228033</v>
      </c>
      <c r="S2781">
        <v>-17.01892885807025</v>
      </c>
      <c r="T2781">
        <v>-12.59984397868342</v>
      </c>
      <c r="U2781">
        <v>-13.97946217762755</v>
      </c>
      <c r="V2781">
        <v>-15.27809460586257</v>
      </c>
      <c r="W2781">
        <v>-8.5402632143474371</v>
      </c>
      <c r="X2781">
        <v>-12.065313509325311</v>
      </c>
      <c r="Y2781">
        <v>-11.01576160927651</v>
      </c>
      <c r="Z2781">
        <v>-7.951445120258068</v>
      </c>
      <c r="AA2781">
        <v>-14.71972433320861</v>
      </c>
      <c r="AB2781">
        <v>-16.38240660180405</v>
      </c>
      <c r="AC2781">
        <v>-16.21657342555557</v>
      </c>
      <c r="AD2781">
        <v>-13.39478195285141</v>
      </c>
      <c r="AE2781">
        <v>-11.015085584904559</v>
      </c>
      <c r="AF2781">
        <v>-15.835880279541019</v>
      </c>
      <c r="AG2781">
        <v>-8.3088545348919993</v>
      </c>
      <c r="AH2781">
        <v>-8.3088545348919993</v>
      </c>
    </row>
    <row r="2782" spans="1:34" x14ac:dyDescent="0.25">
      <c r="A2782">
        <v>2781</v>
      </c>
      <c r="B2782">
        <v>-2.3023762218574051</v>
      </c>
      <c r="C2782">
        <v>-7.2430321221333642</v>
      </c>
      <c r="D2782">
        <v>-8.6532541192077392</v>
      </c>
      <c r="E2782">
        <v>-6.4837201292282369</v>
      </c>
      <c r="F2782">
        <v>-6.6905194872826774</v>
      </c>
      <c r="G2782">
        <v>-2.3317444493059361</v>
      </c>
      <c r="H2782">
        <v>-2.5235433358589878</v>
      </c>
      <c r="I2782">
        <v>1.1970801746546389</v>
      </c>
      <c r="J2782">
        <v>-1.207799271227618</v>
      </c>
      <c r="K2782">
        <v>-7.5198065157279554</v>
      </c>
      <c r="L2782">
        <v>-5.1016130021568653</v>
      </c>
      <c r="M2782">
        <v>-5.7050611605314296</v>
      </c>
      <c r="N2782">
        <v>-6.7842257188571136</v>
      </c>
      <c r="O2782">
        <v>-6.9021413471152062</v>
      </c>
      <c r="P2782">
        <v>-4.8172525734864724</v>
      </c>
      <c r="Q2782">
        <v>-2.5271380165295811</v>
      </c>
      <c r="R2782">
        <v>1.37304647570678</v>
      </c>
      <c r="S2782">
        <v>-1.036343689238485</v>
      </c>
      <c r="T2782">
        <v>1.0192547272892101</v>
      </c>
      <c r="U2782">
        <v>-1.396784973337551</v>
      </c>
      <c r="V2782">
        <v>1.9525020675584019</v>
      </c>
      <c r="W2782">
        <v>-5.3166115315004427</v>
      </c>
      <c r="X2782">
        <v>-5.8882725979763011</v>
      </c>
      <c r="Y2782">
        <v>-3.6182715350554839</v>
      </c>
      <c r="Z2782">
        <v>-4.964050652181867</v>
      </c>
      <c r="AA2782">
        <v>1.235300547130747</v>
      </c>
      <c r="AB2782">
        <v>-1.206723935914219</v>
      </c>
      <c r="AC2782">
        <v>2.310733766943093</v>
      </c>
      <c r="AD2782">
        <v>1.8251610200513411</v>
      </c>
      <c r="AE2782">
        <v>-3.7238496824139058</v>
      </c>
      <c r="AF2782">
        <v>2.214693546295166</v>
      </c>
      <c r="AG2782">
        <v>-8.3088545348919993</v>
      </c>
      <c r="AH2782">
        <v>-8.3088545348919993</v>
      </c>
    </row>
    <row r="2783" spans="1:34" x14ac:dyDescent="0.25">
      <c r="A2783">
        <v>2782</v>
      </c>
      <c r="B2783">
        <v>-14.166487832222989</v>
      </c>
      <c r="C2783">
        <v>-8.4776926449926773</v>
      </c>
      <c r="D2783">
        <v>-8.6619614128998794</v>
      </c>
      <c r="E2783">
        <v>-9.6097961648459282</v>
      </c>
      <c r="F2783">
        <v>-9.8968955971624428</v>
      </c>
      <c r="G2783">
        <v>-13.864923309155451</v>
      </c>
      <c r="H2783">
        <v>-14.675856420628239</v>
      </c>
      <c r="I2783">
        <v>-15.04662053792096</v>
      </c>
      <c r="J2783">
        <v>-14.882506180878719</v>
      </c>
      <c r="K2783">
        <v>-8.7788803038667282</v>
      </c>
      <c r="L2783">
        <v>-9.5401559632168382</v>
      </c>
      <c r="M2783">
        <v>-9.7285802209838366</v>
      </c>
      <c r="N2783">
        <v>-9.9877721012028289</v>
      </c>
      <c r="O2783">
        <v>-10.21287262317192</v>
      </c>
      <c r="P2783">
        <v>-10.905356748061889</v>
      </c>
      <c r="Q2783">
        <v>-14.350628845114031</v>
      </c>
      <c r="R2783">
        <v>-14.729126082590859</v>
      </c>
      <c r="S2783">
        <v>-14.569223385676381</v>
      </c>
      <c r="T2783">
        <v>-15.58312657052717</v>
      </c>
      <c r="U2783">
        <v>-15.244122046630579</v>
      </c>
      <c r="V2783">
        <v>-15.647903501502739</v>
      </c>
      <c r="W2783">
        <v>-9.8589493432003668</v>
      </c>
      <c r="X2783">
        <v>-9.9720391237615278</v>
      </c>
      <c r="Y2783">
        <v>-10.608041832098889</v>
      </c>
      <c r="Z2783">
        <v>-11.252118811836461</v>
      </c>
      <c r="AA2783">
        <v>-15.23340674398224</v>
      </c>
      <c r="AB2783">
        <v>-14.896612918709581</v>
      </c>
      <c r="AC2783">
        <v>-15.344967470385701</v>
      </c>
      <c r="AD2783">
        <v>-16.047773008575671</v>
      </c>
      <c r="AE2783">
        <v>-10.875495621142949</v>
      </c>
      <c r="AF2783">
        <v>-15.702035903930661</v>
      </c>
      <c r="AG2783">
        <v>-8.3088545348919993</v>
      </c>
      <c r="AH2783">
        <v>-8.3088545348919993</v>
      </c>
    </row>
    <row r="2784" spans="1:34" x14ac:dyDescent="0.25">
      <c r="A2784">
        <v>2783</v>
      </c>
      <c r="B2784">
        <v>-9.6019101627973917</v>
      </c>
      <c r="C2784">
        <v>-8.5308540984319201</v>
      </c>
      <c r="D2784">
        <v>-8.6597750519668075</v>
      </c>
      <c r="E2784">
        <v>-9.5258721701940754</v>
      </c>
      <c r="F2784">
        <v>-8.7938202446462501</v>
      </c>
      <c r="G2784">
        <v>-9.9546333196069536</v>
      </c>
      <c r="H2784">
        <v>-9.9678003130796036</v>
      </c>
      <c r="I2784">
        <v>-11.61209480691852</v>
      </c>
      <c r="J2784">
        <v>-10.031641242533439</v>
      </c>
      <c r="K2784">
        <v>-8.873713613209075</v>
      </c>
      <c r="L2784">
        <v>-9.8058488315269372</v>
      </c>
      <c r="M2784">
        <v>-8.9758599172356259</v>
      </c>
      <c r="N2784">
        <v>-9.8978601829435444</v>
      </c>
      <c r="O2784">
        <v>-9.0709698353069736</v>
      </c>
      <c r="P2784">
        <v>-10.03927643974534</v>
      </c>
      <c r="Q2784">
        <v>-10.353183321879129</v>
      </c>
      <c r="R2784">
        <v>-11.937370329777799</v>
      </c>
      <c r="S2784">
        <v>-10.35794181121927</v>
      </c>
      <c r="T2784">
        <v>-12.00865361021382</v>
      </c>
      <c r="U2784">
        <v>-10.306060897925819</v>
      </c>
      <c r="V2784">
        <v>-11.913421515543019</v>
      </c>
      <c r="W2784">
        <v>-10.1711094415963</v>
      </c>
      <c r="X2784">
        <v>-9.238563994907059</v>
      </c>
      <c r="Y2784">
        <v>-10.26448305504119</v>
      </c>
      <c r="Z2784">
        <v>-10.35369631022226</v>
      </c>
      <c r="AA2784">
        <v>-12.365065711176509</v>
      </c>
      <c r="AB2784">
        <v>-10.65253284599493</v>
      </c>
      <c r="AC2784">
        <v>-12.236212091251589</v>
      </c>
      <c r="AD2784">
        <v>-12.22878336989452</v>
      </c>
      <c r="AE2784">
        <v>-10.56226838566538</v>
      </c>
      <c r="AF2784">
        <v>-12.569527626037599</v>
      </c>
      <c r="AG2784">
        <v>-8.3088545348919993</v>
      </c>
      <c r="AH2784">
        <v>-8.3088545348919993</v>
      </c>
    </row>
    <row r="2785" spans="1:34" x14ac:dyDescent="0.25">
      <c r="A2785">
        <v>2784</v>
      </c>
      <c r="B2785">
        <v>1.7368074301906979</v>
      </c>
      <c r="C2785">
        <v>-7.7065916740472424</v>
      </c>
      <c r="D2785">
        <v>-9.2064995245453982</v>
      </c>
      <c r="E2785">
        <v>-6.4318223237048864</v>
      </c>
      <c r="F2785">
        <v>-5.7270218601612912</v>
      </c>
      <c r="G2785">
        <v>0.97200623680746323</v>
      </c>
      <c r="H2785">
        <v>-3.8832316538749678</v>
      </c>
      <c r="I2785">
        <v>3.2343110969598379</v>
      </c>
      <c r="J2785">
        <v>3.0870814016007881</v>
      </c>
      <c r="K2785">
        <v>-8.2740941432903732</v>
      </c>
      <c r="L2785">
        <v>-6.1203416834161972</v>
      </c>
      <c r="M2785">
        <v>-5.5238312689534119</v>
      </c>
      <c r="N2785">
        <v>-7.1774056676224047</v>
      </c>
      <c r="O2785">
        <v>-6.7276353817987156</v>
      </c>
      <c r="P2785">
        <v>-4.2829587172195511</v>
      </c>
      <c r="Q2785">
        <v>-3.2080986740459849</v>
      </c>
      <c r="R2785">
        <v>2.0536898957815009</v>
      </c>
      <c r="S2785">
        <v>2.4238099440934331</v>
      </c>
      <c r="T2785">
        <v>-1.2989059185264999</v>
      </c>
      <c r="U2785">
        <v>-0.54825464002321522</v>
      </c>
      <c r="V2785">
        <v>4.3204031738505364</v>
      </c>
      <c r="W2785">
        <v>-6.4321704058679448</v>
      </c>
      <c r="X2785">
        <v>-5.7464436297865689</v>
      </c>
      <c r="Y2785">
        <v>-4.298104702545257</v>
      </c>
      <c r="Z2785">
        <v>-5.2049542306841872</v>
      </c>
      <c r="AA2785">
        <v>-1.065968239350269</v>
      </c>
      <c r="AB2785">
        <v>0.17632709867959159</v>
      </c>
      <c r="AC2785">
        <v>3.3041484880677419</v>
      </c>
      <c r="AD2785">
        <v>1.437661225368523</v>
      </c>
      <c r="AE2785">
        <v>-4.4081099838691147</v>
      </c>
      <c r="AF2785">
        <v>1.7812513113021851</v>
      </c>
      <c r="AG2785">
        <v>-8.3088545348919993</v>
      </c>
      <c r="AH2785">
        <v>-8.3088545348919993</v>
      </c>
    </row>
    <row r="2786" spans="1:34" x14ac:dyDescent="0.25">
      <c r="A2786">
        <v>2785</v>
      </c>
      <c r="B2786">
        <v>-3.18836438364638</v>
      </c>
      <c r="C2786">
        <v>-8.0448765660962511</v>
      </c>
      <c r="D2786">
        <v>-6.4514910770150697</v>
      </c>
      <c r="E2786">
        <v>-6.4575905193239809</v>
      </c>
      <c r="F2786">
        <v>-4.3901203023650446</v>
      </c>
      <c r="G2786">
        <v>-3.6985926501477668</v>
      </c>
      <c r="H2786">
        <v>-1.9994509062201939</v>
      </c>
      <c r="I2786">
        <v>0.35997392408593748</v>
      </c>
      <c r="J2786">
        <v>-0.84630074532286681</v>
      </c>
      <c r="K2786">
        <v>-6.8538790017969093</v>
      </c>
      <c r="L2786">
        <v>-6.2640915718536911</v>
      </c>
      <c r="M2786">
        <v>-4.4336001240356726</v>
      </c>
      <c r="N2786">
        <v>-4.826667400508537</v>
      </c>
      <c r="O2786">
        <v>-3.001375811699039</v>
      </c>
      <c r="P2786">
        <v>-2.3918520690747078</v>
      </c>
      <c r="Q2786">
        <v>-2.9813922263651049</v>
      </c>
      <c r="R2786">
        <v>-0.48702029752922732</v>
      </c>
      <c r="S2786">
        <v>-1.2713916897163009</v>
      </c>
      <c r="T2786">
        <v>1.354731564882703</v>
      </c>
      <c r="U2786">
        <v>9.030524669241171E-3</v>
      </c>
      <c r="V2786">
        <v>2.5629547187531689</v>
      </c>
      <c r="W2786">
        <v>-5.2015217912969636</v>
      </c>
      <c r="X2786">
        <v>-3.6483288238288361</v>
      </c>
      <c r="Y2786">
        <v>-2.534212674075643</v>
      </c>
      <c r="Z2786">
        <v>-1.154036351940346</v>
      </c>
      <c r="AA2786">
        <v>0.120448172724089</v>
      </c>
      <c r="AB2786">
        <v>-0.89022803353814028</v>
      </c>
      <c r="AC2786">
        <v>1.865582857345476</v>
      </c>
      <c r="AD2786">
        <v>3.2722631744435522</v>
      </c>
      <c r="AE2786">
        <v>-1.8168134983843149</v>
      </c>
      <c r="AF2786">
        <v>2.1808407306671138</v>
      </c>
      <c r="AG2786">
        <v>-8.3088545348919993</v>
      </c>
      <c r="AH2786">
        <v>-8.3088545348919993</v>
      </c>
    </row>
    <row r="2787" spans="1:34" x14ac:dyDescent="0.25">
      <c r="A2787">
        <v>2786</v>
      </c>
      <c r="B2787">
        <v>-3.4597613553239261</v>
      </c>
      <c r="C2787">
        <v>-7.9211587824761764</v>
      </c>
      <c r="D2787">
        <v>-8.6539353457776809</v>
      </c>
      <c r="E2787">
        <v>-6.507453963140347</v>
      </c>
      <c r="F2787">
        <v>-6.9792908686896329</v>
      </c>
      <c r="G2787">
        <v>-4.1715627066871797</v>
      </c>
      <c r="H2787">
        <v>-3.6356081978896011</v>
      </c>
      <c r="I2787">
        <v>0.1039740412561516</v>
      </c>
      <c r="J2787">
        <v>-2.416493167559175</v>
      </c>
      <c r="K2787">
        <v>-8.1936646429436415</v>
      </c>
      <c r="L2787">
        <v>-5.84616264078592</v>
      </c>
      <c r="M2787">
        <v>-6.676702510297237</v>
      </c>
      <c r="N2787">
        <v>-6.8076834659424739</v>
      </c>
      <c r="O2787">
        <v>-7.1863517161932222</v>
      </c>
      <c r="P2787">
        <v>-5.1009989800014592</v>
      </c>
      <c r="Q2787">
        <v>-4.3222213408005503</v>
      </c>
      <c r="R2787">
        <v>-0.43844917806894101</v>
      </c>
      <c r="S2787">
        <v>-2.9664708230688719</v>
      </c>
      <c r="T2787">
        <v>-2.8712054307193709E-2</v>
      </c>
      <c r="U2787">
        <v>-2.5609252784565539</v>
      </c>
      <c r="V2787">
        <v>0.80596049885422427</v>
      </c>
      <c r="W2787">
        <v>-6.056009352882703</v>
      </c>
      <c r="X2787">
        <v>-6.850660513660455</v>
      </c>
      <c r="Y2787">
        <v>-4.6242900736003163</v>
      </c>
      <c r="Z2787">
        <v>-5.242449871496202</v>
      </c>
      <c r="AA2787">
        <v>-0.53158457629457156</v>
      </c>
      <c r="AB2787">
        <v>-3.09188503029621</v>
      </c>
      <c r="AC2787">
        <v>0.4093696675819164</v>
      </c>
      <c r="AD2787">
        <v>0.72286957704016275</v>
      </c>
      <c r="AE2787">
        <v>-4.719532145965367</v>
      </c>
      <c r="AF2787">
        <v>0.35816642642021179</v>
      </c>
      <c r="AG2787">
        <v>-8.3088545348919993</v>
      </c>
      <c r="AH2787">
        <v>-8.3088545348919993</v>
      </c>
    </row>
    <row r="2788" spans="1:34" x14ac:dyDescent="0.25">
      <c r="A2788">
        <v>2787</v>
      </c>
      <c r="B2788">
        <v>-15.3945415665995</v>
      </c>
      <c r="C2788">
        <v>-8.7618858879468071</v>
      </c>
      <c r="D2788">
        <v>-8.6768774823448123</v>
      </c>
      <c r="E2788">
        <v>-6.8814108113187338</v>
      </c>
      <c r="F2788">
        <v>-10.97246133299687</v>
      </c>
      <c r="G2788">
        <v>-14.71133371655764</v>
      </c>
      <c r="H2788">
        <v>-15.891988745771039</v>
      </c>
      <c r="I2788">
        <v>-14.804547178931241</v>
      </c>
      <c r="J2788">
        <v>-15.58793248241752</v>
      </c>
      <c r="K2788">
        <v>-9.3894895835632664</v>
      </c>
      <c r="L2788">
        <v>-7.1449675589096664</v>
      </c>
      <c r="M2788">
        <v>-10.84181903213941</v>
      </c>
      <c r="N2788">
        <v>-7.2124171674504387</v>
      </c>
      <c r="O2788">
        <v>-11.43022334298186</v>
      </c>
      <c r="P2788">
        <v>-9.3397617452273778</v>
      </c>
      <c r="Q2788">
        <v>-15.40010589435829</v>
      </c>
      <c r="R2788">
        <v>-13.888295577689041</v>
      </c>
      <c r="S2788">
        <v>-14.87596488008861</v>
      </c>
      <c r="T2788">
        <v>-15.259763575868559</v>
      </c>
      <c r="U2788">
        <v>-16.10452522721133</v>
      </c>
      <c r="V2788">
        <v>-14.727562666789369</v>
      </c>
      <c r="W2788">
        <v>-7.6855728596752986</v>
      </c>
      <c r="X2788">
        <v>-11.51525897265633</v>
      </c>
      <c r="Y2788">
        <v>-8.831833756220334</v>
      </c>
      <c r="Z2788">
        <v>-9.7705432555709528</v>
      </c>
      <c r="AA2788">
        <v>-14.492149870106511</v>
      </c>
      <c r="AB2788">
        <v>-15.577123230251431</v>
      </c>
      <c r="AC2788">
        <v>-13.64395610055541</v>
      </c>
      <c r="AD2788">
        <v>-15.213843957057049</v>
      </c>
      <c r="AE2788">
        <v>-9.4373842547981717</v>
      </c>
      <c r="AF2788">
        <v>-14.277248382568359</v>
      </c>
      <c r="AG2788">
        <v>-8.3088545348919993</v>
      </c>
      <c r="AH2788">
        <v>-8.3088545348919993</v>
      </c>
    </row>
    <row r="2789" spans="1:34" x14ac:dyDescent="0.25">
      <c r="A2789">
        <v>2788</v>
      </c>
      <c r="B2789">
        <v>-15.126014175871839</v>
      </c>
      <c r="C2789">
        <v>-7.8990372703906298</v>
      </c>
      <c r="D2789">
        <v>-8.6735091666835853</v>
      </c>
      <c r="E2789">
        <v>-9.6383938257352799</v>
      </c>
      <c r="F2789">
        <v>-10.60477588027287</v>
      </c>
      <c r="G2789">
        <v>-14.29982285243913</v>
      </c>
      <c r="H2789">
        <v>-15.632061254796451</v>
      </c>
      <c r="I2789">
        <v>-15.62158266529015</v>
      </c>
      <c r="J2789">
        <v>-15.768158989793079</v>
      </c>
      <c r="K2789">
        <v>-8.1913045681349548</v>
      </c>
      <c r="L2789">
        <v>-9.2396181899451602</v>
      </c>
      <c r="M2789">
        <v>-9.717188484393624</v>
      </c>
      <c r="N2789">
        <v>-10.032589908821249</v>
      </c>
      <c r="O2789">
        <v>-11.168625793285729</v>
      </c>
      <c r="P2789">
        <v>-11.64884999414233</v>
      </c>
      <c r="Q2789">
        <v>-14.7178728849126</v>
      </c>
      <c r="R2789">
        <v>-14.80593416695935</v>
      </c>
      <c r="S2789">
        <v>-14.84326586742274</v>
      </c>
      <c r="T2789">
        <v>-16.14827203459863</v>
      </c>
      <c r="U2789">
        <v>-16.384047184843091</v>
      </c>
      <c r="V2789">
        <v>-16.209621387929289</v>
      </c>
      <c r="W2789">
        <v>-9.5706368162035407</v>
      </c>
      <c r="X2789">
        <v>-10.18406147195352</v>
      </c>
      <c r="Y2789">
        <v>-10.781892629217131</v>
      </c>
      <c r="Z2789">
        <v>-12.225592943774799</v>
      </c>
      <c r="AA2789">
        <v>-15.25311199888591</v>
      </c>
      <c r="AB2789">
        <v>-15.36617377199291</v>
      </c>
      <c r="AC2789">
        <v>-15.2845051503711</v>
      </c>
      <c r="AD2789">
        <v>-16.841872941514751</v>
      </c>
      <c r="AE2789">
        <v>-11.271395856282259</v>
      </c>
      <c r="AF2789">
        <v>-15.83247184753418</v>
      </c>
      <c r="AG2789">
        <v>-8.3088545348919993</v>
      </c>
      <c r="AH2789">
        <v>-8.3088545348919993</v>
      </c>
    </row>
    <row r="2790" spans="1:34" x14ac:dyDescent="0.25">
      <c r="A2790">
        <v>2789</v>
      </c>
      <c r="B2790">
        <v>-7.5774251423799797</v>
      </c>
      <c r="C2790">
        <v>-8.9764640578131818</v>
      </c>
      <c r="D2790">
        <v>-8.6756976788589384</v>
      </c>
      <c r="E2790">
        <v>-9.4990983449871926</v>
      </c>
      <c r="F2790">
        <v>-9.6100870593939174</v>
      </c>
      <c r="G2790">
        <v>-8.6799767897444866</v>
      </c>
      <c r="H2790">
        <v>-7.9050151670374786</v>
      </c>
      <c r="I2790">
        <v>-9.8193401457207621</v>
      </c>
      <c r="J2790">
        <v>-9.2666007362742864</v>
      </c>
      <c r="K2790">
        <v>-9.2791186505432801</v>
      </c>
      <c r="L2790">
        <v>-10.271614721786991</v>
      </c>
      <c r="M2790">
        <v>-10.5702330707278</v>
      </c>
      <c r="N2790">
        <v>-9.8926978093313025</v>
      </c>
      <c r="O2790">
        <v>-9.9946863527992047</v>
      </c>
      <c r="P2790">
        <v>-11.21592887393318</v>
      </c>
      <c r="Q2790">
        <v>-8.9681995686271954</v>
      </c>
      <c r="R2790">
        <v>-10.876281579393851</v>
      </c>
      <c r="S2790">
        <v>-10.48314238946312</v>
      </c>
      <c r="T2790">
        <v>-10.17920027963425</v>
      </c>
      <c r="U2790">
        <v>-9.5897280875140201</v>
      </c>
      <c r="V2790">
        <v>-11.63918548698426</v>
      </c>
      <c r="W2790">
        <v>-10.591709679397731</v>
      </c>
      <c r="X2790">
        <v>-10.90152524720995</v>
      </c>
      <c r="Y2790">
        <v>-12.146563535039849</v>
      </c>
      <c r="Z2790">
        <v>-11.61801586378718</v>
      </c>
      <c r="AA2790">
        <v>-11.18742387916955</v>
      </c>
      <c r="AB2790">
        <v>-10.77259536347294</v>
      </c>
      <c r="AC2790">
        <v>-12.767097941174979</v>
      </c>
      <c r="AD2790">
        <v>-11.982324956616329</v>
      </c>
      <c r="AE2790">
        <v>-12.485052276653111</v>
      </c>
      <c r="AF2790">
        <v>-13.06797885894775</v>
      </c>
      <c r="AG2790">
        <v>-8.3088545348919993</v>
      </c>
      <c r="AH2790">
        <v>-8.3088545348919993</v>
      </c>
    </row>
    <row r="2791" spans="1:34" x14ac:dyDescent="0.25">
      <c r="A2791">
        <v>2790</v>
      </c>
      <c r="B2791">
        <v>2.046353900868938</v>
      </c>
      <c r="C2791">
        <v>-4.3238511854025576</v>
      </c>
      <c r="D2791">
        <v>-8.661751734229254</v>
      </c>
      <c r="E2791">
        <v>-6.4090346807442069</v>
      </c>
      <c r="F2791">
        <v>-6.5334832346542226</v>
      </c>
      <c r="G2791">
        <v>5.1664402869884798</v>
      </c>
      <c r="H2791">
        <v>1.8028305220777869</v>
      </c>
      <c r="I2791">
        <v>4.9945969873315308</v>
      </c>
      <c r="J2791">
        <v>1.663111814398698</v>
      </c>
      <c r="K2791">
        <v>-4.9421672171372784</v>
      </c>
      <c r="L2791">
        <v>-1.307713404584856</v>
      </c>
      <c r="M2791">
        <v>-3.569138753107401</v>
      </c>
      <c r="N2791">
        <v>-6.7191944389888913</v>
      </c>
      <c r="O2791">
        <v>-6.9644017660254987</v>
      </c>
      <c r="P2791">
        <v>-4.5157594538147974</v>
      </c>
      <c r="Q2791">
        <v>4.6504242615444209</v>
      </c>
      <c r="R2791">
        <v>9.1282620073424621</v>
      </c>
      <c r="S2791">
        <v>4.3233719634577596</v>
      </c>
      <c r="T2791">
        <v>4.7892888714519417</v>
      </c>
      <c r="U2791">
        <v>1.298883699608927</v>
      </c>
      <c r="V2791">
        <v>4.6613434339846673</v>
      </c>
      <c r="W2791">
        <v>-1.8913359571657611</v>
      </c>
      <c r="X2791">
        <v>-4.2370760690378146</v>
      </c>
      <c r="Y2791">
        <v>-0.32220046957273513</v>
      </c>
      <c r="Z2791">
        <v>-4.9076539676337738</v>
      </c>
      <c r="AA2791">
        <v>8.6438517106127861</v>
      </c>
      <c r="AB2791">
        <v>3.7223980298071591</v>
      </c>
      <c r="AC2791">
        <v>8.4779652873273204</v>
      </c>
      <c r="AD2791">
        <v>4.3317807418542289</v>
      </c>
      <c r="AE2791">
        <v>-0.9664862515620305</v>
      </c>
      <c r="AF2791">
        <v>7.9009652137756348</v>
      </c>
      <c r="AG2791">
        <v>-8.3088545348919993</v>
      </c>
      <c r="AH2791">
        <v>-8.3088545348919993</v>
      </c>
    </row>
    <row r="2792" spans="1:34" x14ac:dyDescent="0.25">
      <c r="A2792">
        <v>2791</v>
      </c>
      <c r="B2792">
        <v>-11.532793252547449</v>
      </c>
      <c r="C2792">
        <v>-9.1226363201782696</v>
      </c>
      <c r="D2792">
        <v>-8.6749984240158717</v>
      </c>
      <c r="E2792">
        <v>-6.7298405565831212</v>
      </c>
      <c r="F2792">
        <v>-10.151328452782259</v>
      </c>
      <c r="G2792">
        <v>-12.21965781115934</v>
      </c>
      <c r="H2792">
        <v>-12.062099153512079</v>
      </c>
      <c r="I2792">
        <v>-8.8249116404506474</v>
      </c>
      <c r="J2792">
        <v>-11.99193326244959</v>
      </c>
      <c r="K2792">
        <v>-9.3795684209393997</v>
      </c>
      <c r="L2792">
        <v>-7.4279364053583796</v>
      </c>
      <c r="M2792">
        <v>-10.679289737234731</v>
      </c>
      <c r="N2792">
        <v>-7.0581502865542918</v>
      </c>
      <c r="O2792">
        <v>-10.5878319611411</v>
      </c>
      <c r="P2792">
        <v>-8.0082121778781072</v>
      </c>
      <c r="Q2792">
        <v>-12.6437019985622</v>
      </c>
      <c r="R2792">
        <v>-9.5650405114998058</v>
      </c>
      <c r="S2792">
        <v>-12.60841698665439</v>
      </c>
      <c r="T2792">
        <v>-9.2945164266962195</v>
      </c>
      <c r="U2792">
        <v>-12.5296825246586</v>
      </c>
      <c r="V2792">
        <v>-9.0726031989452842</v>
      </c>
      <c r="W2792">
        <v>-7.6276431050380804</v>
      </c>
      <c r="X2792">
        <v>-10.97458840751688</v>
      </c>
      <c r="Y2792">
        <v>-8.5262256617916954</v>
      </c>
      <c r="Z2792">
        <v>-8.4090106058228109</v>
      </c>
      <c r="AA2792">
        <v>-9.9149689465187336</v>
      </c>
      <c r="AB2792">
        <v>-13.022618198272131</v>
      </c>
      <c r="AC2792">
        <v>-9.7626723318877247</v>
      </c>
      <c r="AD2792">
        <v>-9.5640707232945665</v>
      </c>
      <c r="AE2792">
        <v>-8.7717508962216151</v>
      </c>
      <c r="AF2792">
        <v>-10.11762142181396</v>
      </c>
      <c r="AG2792">
        <v>-8.3088545348919993</v>
      </c>
      <c r="AH2792">
        <v>-8.3088545348919993</v>
      </c>
    </row>
    <row r="2793" spans="1:34" x14ac:dyDescent="0.25">
      <c r="A2793">
        <v>2792</v>
      </c>
      <c r="B2793">
        <v>-14.23508295679971</v>
      </c>
      <c r="C2793">
        <v>-8.7029869735448742</v>
      </c>
      <c r="D2793">
        <v>-8.6754683031753625</v>
      </c>
      <c r="E2793">
        <v>-9.6277136723212902</v>
      </c>
      <c r="F2793">
        <v>-10.770131550811721</v>
      </c>
      <c r="G2793">
        <v>-14.23460612302536</v>
      </c>
      <c r="H2793">
        <v>-14.778909509737851</v>
      </c>
      <c r="I2793">
        <v>-15.15283816566842</v>
      </c>
      <c r="J2793">
        <v>-15.279864726224799</v>
      </c>
      <c r="K2793">
        <v>-9.0485580616084977</v>
      </c>
      <c r="L2793">
        <v>-10.097359841370229</v>
      </c>
      <c r="M2793">
        <v>-11.24944776559569</v>
      </c>
      <c r="N2793">
        <v>-10.023599067815431</v>
      </c>
      <c r="O2793">
        <v>-11.213972233945739</v>
      </c>
      <c r="P2793">
        <v>-11.94024536979378</v>
      </c>
      <c r="Q2793">
        <v>-14.74319941551513</v>
      </c>
      <c r="R2793">
        <v>-15.1750782352615</v>
      </c>
      <c r="S2793">
        <v>-15.61375496791146</v>
      </c>
      <c r="T2793">
        <v>-15.727408716717701</v>
      </c>
      <c r="U2793">
        <v>-15.818736422290289</v>
      </c>
      <c r="V2793">
        <v>-16.214178552011489</v>
      </c>
      <c r="W2793">
        <v>-10.4834934381407</v>
      </c>
      <c r="X2793">
        <v>-11.637241663632899</v>
      </c>
      <c r="Y2793">
        <v>-12.486380714079999</v>
      </c>
      <c r="Z2793">
        <v>-12.40087836738021</v>
      </c>
      <c r="AA2793">
        <v>-15.723158953100089</v>
      </c>
      <c r="AB2793">
        <v>-16.10257589572176</v>
      </c>
      <c r="AC2793">
        <v>-16.56476233294083</v>
      </c>
      <c r="AD2793">
        <v>-16.77766617925672</v>
      </c>
      <c r="AE2793">
        <v>-12.900420795939141</v>
      </c>
      <c r="AF2793">
        <v>-17.08626747131348</v>
      </c>
      <c r="AG2793">
        <v>-8.3088545348919993</v>
      </c>
      <c r="AH2793">
        <v>-8.3088545348919993</v>
      </c>
    </row>
    <row r="2794" spans="1:34" x14ac:dyDescent="0.25">
      <c r="A2794">
        <v>2793</v>
      </c>
      <c r="B2794">
        <v>-12.846020490880649</v>
      </c>
      <c r="C2794">
        <v>-8.9760473053398488</v>
      </c>
      <c r="D2794">
        <v>-8.6749026675833143</v>
      </c>
      <c r="E2794">
        <v>-9.6093076761463951</v>
      </c>
      <c r="F2794">
        <v>-10.49787098565659</v>
      </c>
      <c r="G2794">
        <v>-13.100433878172989</v>
      </c>
      <c r="H2794">
        <v>-13.411252577049231</v>
      </c>
      <c r="I2794">
        <v>-14.45718585738957</v>
      </c>
      <c r="J2794">
        <v>-14.08740877612235</v>
      </c>
      <c r="K2794">
        <v>-9.3602407605470201</v>
      </c>
      <c r="L2794">
        <v>-10.27722139460653</v>
      </c>
      <c r="M2794">
        <v>-10.95377519769414</v>
      </c>
      <c r="N2794">
        <v>-10.005226192978609</v>
      </c>
      <c r="O2794">
        <v>-10.94108935958625</v>
      </c>
      <c r="P2794">
        <v>-11.81393908565718</v>
      </c>
      <c r="Q2794">
        <v>-13.68643296621366</v>
      </c>
      <c r="R2794">
        <v>-14.654806651120889</v>
      </c>
      <c r="S2794">
        <v>-14.410904091106829</v>
      </c>
      <c r="T2794">
        <v>-15.05420243527465</v>
      </c>
      <c r="U2794">
        <v>-14.638850905411459</v>
      </c>
      <c r="V2794">
        <v>-15.69574499912528</v>
      </c>
      <c r="W2794">
        <v>-10.6912094750028</v>
      </c>
      <c r="X2794">
        <v>-11.413140832735269</v>
      </c>
      <c r="Y2794">
        <v>-12.208012188502821</v>
      </c>
      <c r="Z2794">
        <v>-12.27658353531119</v>
      </c>
      <c r="AA2794">
        <v>-15.270445696227091</v>
      </c>
      <c r="AB2794">
        <v>-14.992646147441031</v>
      </c>
      <c r="AC2794">
        <v>-15.92808084240048</v>
      </c>
      <c r="AD2794">
        <v>-16.27243869644677</v>
      </c>
      <c r="AE2794">
        <v>-12.685670299813999</v>
      </c>
      <c r="AF2794">
        <v>-16.53312873840332</v>
      </c>
      <c r="AG2794">
        <v>-8.3088545348919993</v>
      </c>
      <c r="AH2794">
        <v>-8.3088545348919993</v>
      </c>
    </row>
    <row r="2795" spans="1:34" x14ac:dyDescent="0.25">
      <c r="A2795">
        <v>2794</v>
      </c>
      <c r="B2795">
        <v>-15.64970616025731</v>
      </c>
      <c r="C2795">
        <v>-8.8084552027399905</v>
      </c>
      <c r="D2795">
        <v>-8.6599160728543652</v>
      </c>
      <c r="E2795">
        <v>-6.8677043363104309</v>
      </c>
      <c r="F2795">
        <v>-10.184855741239209</v>
      </c>
      <c r="G2795">
        <v>-15.40804533015346</v>
      </c>
      <c r="H2795">
        <v>-16.10502104561024</v>
      </c>
      <c r="I2795">
        <v>-14.96534707142153</v>
      </c>
      <c r="J2795">
        <v>-16.379254469013581</v>
      </c>
      <c r="K2795">
        <v>-9.1171566333961866</v>
      </c>
      <c r="L2795">
        <v>-7.4372688743708482</v>
      </c>
      <c r="M2795">
        <v>-10.040440529050059</v>
      </c>
      <c r="N2795">
        <v>-7.1853047378040111</v>
      </c>
      <c r="O2795">
        <v>-10.491489884776721</v>
      </c>
      <c r="P2795">
        <v>-9.0454824343498252</v>
      </c>
      <c r="Q2795">
        <v>-15.81004079083537</v>
      </c>
      <c r="R2795">
        <v>-14.70106998050524</v>
      </c>
      <c r="S2795">
        <v>-15.945568849487641</v>
      </c>
      <c r="T2795">
        <v>-15.380578385442851</v>
      </c>
      <c r="U2795">
        <v>-16.691617935486491</v>
      </c>
      <c r="V2795">
        <v>-15.79302514160058</v>
      </c>
      <c r="W2795">
        <v>-7.6942346382897897</v>
      </c>
      <c r="X2795">
        <v>-10.29655683012431</v>
      </c>
      <c r="Y2795">
        <v>-8.9372945361132636</v>
      </c>
      <c r="Z2795">
        <v>-9.2939595781450599</v>
      </c>
      <c r="AA2795">
        <v>-15.048445032716179</v>
      </c>
      <c r="AB2795">
        <v>-16.21309177742182</v>
      </c>
      <c r="AC2795">
        <v>-15.34804598111814</v>
      </c>
      <c r="AD2795">
        <v>-16.047899515193471</v>
      </c>
      <c r="AE2795">
        <v>-9.1197084514268489</v>
      </c>
      <c r="AF2795">
        <v>-15.54477119445801</v>
      </c>
      <c r="AG2795">
        <v>-8.3088545348919993</v>
      </c>
      <c r="AH2795">
        <v>-8.3088545348919993</v>
      </c>
    </row>
    <row r="2796" spans="1:34" x14ac:dyDescent="0.25">
      <c r="A2796">
        <v>2795</v>
      </c>
      <c r="B2796">
        <v>-15.523650058673461</v>
      </c>
      <c r="C2796">
        <v>-8.2036303310131444</v>
      </c>
      <c r="D2796">
        <v>-8.6792710926558527</v>
      </c>
      <c r="E2796">
        <v>-9.65608058703463</v>
      </c>
      <c r="F2796">
        <v>-11.16257293724477</v>
      </c>
      <c r="G2796">
        <v>-15.545341491122921</v>
      </c>
      <c r="H2796">
        <v>-16.003364982907659</v>
      </c>
      <c r="I2796">
        <v>-15.97139287208776</v>
      </c>
      <c r="J2796">
        <v>-16.233521017500379</v>
      </c>
      <c r="K2796">
        <v>-8.3700146331307117</v>
      </c>
      <c r="L2796">
        <v>-9.1690424312214773</v>
      </c>
      <c r="M2796">
        <v>-11.009075662841919</v>
      </c>
      <c r="N2796">
        <v>-10.05660779018223</v>
      </c>
      <c r="O2796">
        <v>-11.61020262598602</v>
      </c>
      <c r="P2796">
        <v>-12.389380267482521</v>
      </c>
      <c r="Q2796">
        <v>-16.004257814218359</v>
      </c>
      <c r="R2796">
        <v>-15.865566298042831</v>
      </c>
      <c r="S2796">
        <v>-16.354865282471732</v>
      </c>
      <c r="T2796">
        <v>-16.471280840287591</v>
      </c>
      <c r="U2796">
        <v>-16.742734773488781</v>
      </c>
      <c r="V2796">
        <v>-16.833525963515161</v>
      </c>
      <c r="W2796">
        <v>-9.3619964064525831</v>
      </c>
      <c r="X2796">
        <v>-11.296106485557329</v>
      </c>
      <c r="Y2796">
        <v>-11.968276322950571</v>
      </c>
      <c r="Z2796">
        <v>-12.843519343466539</v>
      </c>
      <c r="AA2796">
        <v>-16.33655629060101</v>
      </c>
      <c r="AB2796">
        <v>-16.849006040898161</v>
      </c>
      <c r="AC2796">
        <v>-16.85492958349321</v>
      </c>
      <c r="AD2796">
        <v>-17.352642422636109</v>
      </c>
      <c r="AE2796">
        <v>-12.257319394083961</v>
      </c>
      <c r="AF2796">
        <v>-17.3507080078125</v>
      </c>
      <c r="AG2796">
        <v>-8.3088545348919993</v>
      </c>
      <c r="AH2796">
        <v>-8.3088545348919993</v>
      </c>
    </row>
    <row r="2797" spans="1:34" x14ac:dyDescent="0.25">
      <c r="A2797">
        <v>2796</v>
      </c>
      <c r="B2797">
        <v>-13.819618850589571</v>
      </c>
      <c r="C2797">
        <v>-7.0665575682188919</v>
      </c>
      <c r="D2797">
        <v>-8.6721831960679001</v>
      </c>
      <c r="E2797">
        <v>-6.8196576642990774</v>
      </c>
      <c r="F2797">
        <v>-10.49503575500861</v>
      </c>
      <c r="G2797">
        <v>-11.878549127249199</v>
      </c>
      <c r="H2797">
        <v>-14.3896426747992</v>
      </c>
      <c r="I2797">
        <v>-12.20980948303229</v>
      </c>
      <c r="J2797">
        <v>-14.557495681922241</v>
      </c>
      <c r="K2797">
        <v>-7.7154884175686167</v>
      </c>
      <c r="L2797">
        <v>-5.2329174752813579</v>
      </c>
      <c r="M2797">
        <v>-8.4839907743554228</v>
      </c>
      <c r="N2797">
        <v>-7.14983871745111</v>
      </c>
      <c r="O2797">
        <v>-10.941386438832509</v>
      </c>
      <c r="P2797">
        <v>-8.9145280892336327</v>
      </c>
      <c r="Q2797">
        <v>-12.65151013760754</v>
      </c>
      <c r="R2797">
        <v>-10.198522425236821</v>
      </c>
      <c r="S2797">
        <v>-12.08438775521403</v>
      </c>
      <c r="T2797">
        <v>-12.73141162110656</v>
      </c>
      <c r="U2797">
        <v>-15.12225362507302</v>
      </c>
      <c r="V2797">
        <v>-12.940044652269799</v>
      </c>
      <c r="W2797">
        <v>-5.8562180521127676</v>
      </c>
      <c r="X2797">
        <v>-9.153196615864811</v>
      </c>
      <c r="Y2797">
        <v>-6.6442927238964851</v>
      </c>
      <c r="Z2797">
        <v>-9.3227955068144421</v>
      </c>
      <c r="AA2797">
        <v>-10.93073354292841</v>
      </c>
      <c r="AB2797">
        <v>-12.83487688626127</v>
      </c>
      <c r="AC2797">
        <v>-10.407218605416929</v>
      </c>
      <c r="AD2797">
        <v>-13.45958231782538</v>
      </c>
      <c r="AE2797">
        <v>-7.2860612078847096</v>
      </c>
      <c r="AF2797">
        <v>-11.12047290802002</v>
      </c>
      <c r="AG2797">
        <v>-8.3088545348919993</v>
      </c>
      <c r="AH2797">
        <v>-8.3088545348919993</v>
      </c>
    </row>
    <row r="2798" spans="1:34" x14ac:dyDescent="0.25">
      <c r="A2798">
        <v>2797</v>
      </c>
      <c r="B2798">
        <v>4.4440325141192316</v>
      </c>
      <c r="C2798">
        <v>-7.4854732577671186</v>
      </c>
      <c r="D2798">
        <v>-8.6696359766947797</v>
      </c>
      <c r="E2798">
        <v>-9.1704762459470999</v>
      </c>
      <c r="F2798">
        <v>-6.8565520675086216</v>
      </c>
      <c r="G2798">
        <v>4.0190308289846106</v>
      </c>
      <c r="H2798">
        <v>4.3347442819000399</v>
      </c>
      <c r="I2798">
        <v>3.8636334656579518</v>
      </c>
      <c r="J2798">
        <v>2.7593915049583382</v>
      </c>
      <c r="K2798">
        <v>-7.8088439321282133</v>
      </c>
      <c r="L2798">
        <v>-8.2182330472213252</v>
      </c>
      <c r="M2798">
        <v>-6.8654676779125756</v>
      </c>
      <c r="N2798">
        <v>-9.5485132665196861</v>
      </c>
      <c r="O2798">
        <v>-7.1490012154969227</v>
      </c>
      <c r="P2798">
        <v>-7.9773764025810783</v>
      </c>
      <c r="Q2798">
        <v>3.893194820231475</v>
      </c>
      <c r="R2798">
        <v>3.448193824857039</v>
      </c>
      <c r="S2798">
        <v>2.2150142455305262</v>
      </c>
      <c r="T2798">
        <v>3.7433497878914461</v>
      </c>
      <c r="U2798">
        <v>2.609019927503951</v>
      </c>
      <c r="V2798">
        <v>2.01803750562379</v>
      </c>
      <c r="W2798">
        <v>-8.5595750719117039</v>
      </c>
      <c r="X2798">
        <v>-7.1338053900370992</v>
      </c>
      <c r="Y2798">
        <v>-7.8697882750631987</v>
      </c>
      <c r="Z2798">
        <v>-8.2793723703373399</v>
      </c>
      <c r="AA2798">
        <v>3.309707866159243</v>
      </c>
      <c r="AB2798">
        <v>2.0667477617773469</v>
      </c>
      <c r="AC2798">
        <v>1.490346615838503</v>
      </c>
      <c r="AD2798">
        <v>1.8673314799113521</v>
      </c>
      <c r="AE2798">
        <v>-8.1493300565719426</v>
      </c>
      <c r="AF2798">
        <v>1.3400605916976931</v>
      </c>
      <c r="AG2798">
        <v>-8.3088545348919993</v>
      </c>
      <c r="AH2798">
        <v>-8.3088545348919993</v>
      </c>
    </row>
    <row r="2799" spans="1:34" x14ac:dyDescent="0.25">
      <c r="A2799">
        <v>2798</v>
      </c>
      <c r="B2799">
        <v>-14.311566345465099</v>
      </c>
      <c r="C2799">
        <v>-9.7402038965197697</v>
      </c>
      <c r="D2799">
        <v>-9.2455098086305867</v>
      </c>
      <c r="E2799">
        <v>-9.6226708919638071</v>
      </c>
      <c r="F2799">
        <v>-10.58039063972519</v>
      </c>
      <c r="G2799">
        <v>-14.92970114852848</v>
      </c>
      <c r="H2799">
        <v>-13.45506458478228</v>
      </c>
      <c r="I2799">
        <v>-15.21799770940963</v>
      </c>
      <c r="J2799">
        <v>-15.260616806184199</v>
      </c>
      <c r="K2799">
        <v>-9.7111087949150914</v>
      </c>
      <c r="L2799">
        <v>-10.973447180249449</v>
      </c>
      <c r="M2799">
        <v>-11.7336100882992</v>
      </c>
      <c r="N2799">
        <v>-10.664319705307699</v>
      </c>
      <c r="O2799">
        <v>-12.203270917100699</v>
      </c>
      <c r="P2799">
        <v>-11.722622818061049</v>
      </c>
      <c r="Q2799">
        <v>-13.82510163250436</v>
      </c>
      <c r="R2799">
        <v>-15.81327148915851</v>
      </c>
      <c r="S2799">
        <v>-16.01227767858601</v>
      </c>
      <c r="T2799">
        <v>-14.416603207752649</v>
      </c>
      <c r="U2799">
        <v>-15.20278642862035</v>
      </c>
      <c r="V2799">
        <v>-16.14754072239101</v>
      </c>
      <c r="W2799">
        <v>-11.045514332705951</v>
      </c>
      <c r="X2799">
        <v>-12.683322565879809</v>
      </c>
      <c r="Y2799">
        <v>-12.76616847712957</v>
      </c>
      <c r="Z2799">
        <v>-13.421421728693</v>
      </c>
      <c r="AA2799">
        <v>-14.75662010571693</v>
      </c>
      <c r="AB2799">
        <v>-15.79006899694062</v>
      </c>
      <c r="AC2799">
        <v>-16.826376701665659</v>
      </c>
      <c r="AD2799">
        <v>-16.12886030350754</v>
      </c>
      <c r="AE2799">
        <v>-13.781435015698181</v>
      </c>
      <c r="AF2799">
        <v>-16.636665344238281</v>
      </c>
      <c r="AG2799">
        <v>-8.3088545348919993</v>
      </c>
      <c r="AH2799">
        <v>-8.3088545348919993</v>
      </c>
    </row>
    <row r="2800" spans="1:34" x14ac:dyDescent="0.25">
      <c r="A2800">
        <v>2799</v>
      </c>
      <c r="B2800">
        <v>-15.50678755798234</v>
      </c>
      <c r="C2800">
        <v>-10.03299352917597</v>
      </c>
      <c r="D2800">
        <v>-9.235275800382043</v>
      </c>
      <c r="E2800">
        <v>-6.8702697379449091</v>
      </c>
      <c r="F2800">
        <v>-11.17598152755907</v>
      </c>
      <c r="G2800">
        <v>-16.462742097723162</v>
      </c>
      <c r="H2800">
        <v>-14.65120657102355</v>
      </c>
      <c r="I2800">
        <v>-14.746835163786949</v>
      </c>
      <c r="J2800">
        <v>-16.328051446193001</v>
      </c>
      <c r="K2800">
        <v>-10.87651537946738</v>
      </c>
      <c r="L2800">
        <v>-8.8224212982426611</v>
      </c>
      <c r="M2800">
        <v>-12.48799168298798</v>
      </c>
      <c r="N2800">
        <v>-7.4896447916609006</v>
      </c>
      <c r="O2800">
        <v>-11.734962437427519</v>
      </c>
      <c r="P2800">
        <v>-9.5393783847529399</v>
      </c>
      <c r="Q2800">
        <v>-15.776033698578649</v>
      </c>
      <c r="R2800">
        <v>-15.79570306003891</v>
      </c>
      <c r="S2800">
        <v>-17.29218273468987</v>
      </c>
      <c r="T2800">
        <v>-13.67823036603407</v>
      </c>
      <c r="U2800">
        <v>-15.61292789082723</v>
      </c>
      <c r="V2800">
        <v>-15.37740431138937</v>
      </c>
      <c r="W2800">
        <v>-9.3592943839492495</v>
      </c>
      <c r="X2800">
        <v>-13.090454512420299</v>
      </c>
      <c r="Y2800">
        <v>-11.10305028087655</v>
      </c>
      <c r="Z2800">
        <v>-9.7128344292596385</v>
      </c>
      <c r="AA2800">
        <v>-14.892699111464299</v>
      </c>
      <c r="AB2800">
        <v>-16.75183096056044</v>
      </c>
      <c r="AC2800">
        <v>-16.488585455458569</v>
      </c>
      <c r="AD2800">
        <v>-14.342369504141439</v>
      </c>
      <c r="AE2800">
        <v>-11.316596111676731</v>
      </c>
      <c r="AF2800">
        <v>-15.625401496887211</v>
      </c>
      <c r="AG2800">
        <v>-8.3088545348919993</v>
      </c>
      <c r="AH2800">
        <v>-8.3088545348919993</v>
      </c>
    </row>
    <row r="2801" spans="1:34" x14ac:dyDescent="0.25">
      <c r="A2801">
        <v>2800</v>
      </c>
      <c r="B2801">
        <v>-15.553809714806651</v>
      </c>
      <c r="C2801">
        <v>-9.2623253339213463</v>
      </c>
      <c r="D2801">
        <v>-8.6628300968447878</v>
      </c>
      <c r="E2801">
        <v>-9.6299829064273865</v>
      </c>
      <c r="F2801">
        <v>-10.255828460016639</v>
      </c>
      <c r="G2801">
        <v>-15.76247594166809</v>
      </c>
      <c r="H2801">
        <v>-16.017701361396121</v>
      </c>
      <c r="I2801">
        <v>-15.977963045573411</v>
      </c>
      <c r="J2801">
        <v>-16.347924917981029</v>
      </c>
      <c r="K2801">
        <v>-9.6156111683529897</v>
      </c>
      <c r="L2801">
        <v>-10.438072978572061</v>
      </c>
      <c r="M2801">
        <v>-10.884019630312739</v>
      </c>
      <c r="N2801">
        <v>-10.007408838305601</v>
      </c>
      <c r="O2801">
        <v>-10.572047325020231</v>
      </c>
      <c r="P2801">
        <v>-11.19034696782273</v>
      </c>
      <c r="Q2801">
        <v>-16.213053919347409</v>
      </c>
      <c r="R2801">
        <v>-16.165428013252779</v>
      </c>
      <c r="S2801">
        <v>-16.64895728487172</v>
      </c>
      <c r="T2801">
        <v>-16.461599848344552</v>
      </c>
      <c r="U2801">
        <v>-16.668963770474988</v>
      </c>
      <c r="V2801">
        <v>-16.727245421302431</v>
      </c>
      <c r="W2801">
        <v>-10.813671041330821</v>
      </c>
      <c r="X2801">
        <v>-11.164829167894361</v>
      </c>
      <c r="Y2801">
        <v>-11.776686740990749</v>
      </c>
      <c r="Z2801">
        <v>-11.533682364027211</v>
      </c>
      <c r="AA2801">
        <v>-16.6345998990091</v>
      </c>
      <c r="AB2801">
        <v>-16.94381805235798</v>
      </c>
      <c r="AC2801">
        <v>-17.031505813959509</v>
      </c>
      <c r="AD2801">
        <v>-17.078698753644289</v>
      </c>
      <c r="AE2801">
        <v>-12.08378125217313</v>
      </c>
      <c r="AF2801">
        <v>-17.355123519897461</v>
      </c>
      <c r="AG2801">
        <v>-8.3088545348919993</v>
      </c>
      <c r="AH2801">
        <v>-8.3088545348919993</v>
      </c>
    </row>
    <row r="2802" spans="1:34" x14ac:dyDescent="0.25">
      <c r="A2802">
        <v>2801</v>
      </c>
      <c r="B2802">
        <v>-2.185751156007373</v>
      </c>
      <c r="C2802">
        <v>-6.7468034400495069</v>
      </c>
      <c r="D2802">
        <v>-8.6221257082264469</v>
      </c>
      <c r="E2802">
        <v>-9.3493001592167992</v>
      </c>
      <c r="F2802">
        <v>-4.4326767162826766</v>
      </c>
      <c r="G2802">
        <v>5.3292991422966596</v>
      </c>
      <c r="H2802">
        <v>-2.35648283968681</v>
      </c>
      <c r="I2802">
        <v>-4.5248612565074122</v>
      </c>
      <c r="J2802">
        <v>0.1929108130264521</v>
      </c>
      <c r="K2802">
        <v>-7.1226617859639418</v>
      </c>
      <c r="L2802">
        <v>-7.9297368755272357</v>
      </c>
      <c r="M2802">
        <v>-3.262818863567198</v>
      </c>
      <c r="N2802">
        <v>-9.6773361347161426</v>
      </c>
      <c r="O2802">
        <v>-4.6857591986626632</v>
      </c>
      <c r="P2802">
        <v>-5.8061766776117514</v>
      </c>
      <c r="Q2802">
        <v>5.0262936067924677</v>
      </c>
      <c r="R2802">
        <v>2.935467280118099</v>
      </c>
      <c r="S2802">
        <v>6.6024974600038586</v>
      </c>
      <c r="T2802">
        <v>-4.7210049826062228</v>
      </c>
      <c r="U2802">
        <v>3.4727758846638958E-2</v>
      </c>
      <c r="V2802">
        <v>-2.1003575581452152</v>
      </c>
      <c r="W2802">
        <v>-8.2895599209854609</v>
      </c>
      <c r="X2802">
        <v>-3.5500708494476019</v>
      </c>
      <c r="Y2802">
        <v>-4.7042179558324282</v>
      </c>
      <c r="Z2802">
        <v>-6.0793899270485934</v>
      </c>
      <c r="AA2802">
        <v>2.6346585238485449</v>
      </c>
      <c r="AB2802">
        <v>6.3391622382331061</v>
      </c>
      <c r="AC2802">
        <v>4.3068776813422156</v>
      </c>
      <c r="AD2802">
        <v>-2.2791893546068129</v>
      </c>
      <c r="AE2802">
        <v>-4.9840509296023274</v>
      </c>
      <c r="AF2802">
        <v>4.0488300323486328</v>
      </c>
      <c r="AG2802">
        <v>-8.3088545348919993</v>
      </c>
      <c r="AH2802">
        <v>-8.3088545348919993</v>
      </c>
    </row>
    <row r="2803" spans="1:34" x14ac:dyDescent="0.25">
      <c r="A2803">
        <v>2802</v>
      </c>
      <c r="B2803">
        <v>5.0148309423643438</v>
      </c>
      <c r="C2803">
        <v>-7.0338992641557088</v>
      </c>
      <c r="D2803">
        <v>-8.6496476186715316</v>
      </c>
      <c r="E2803">
        <v>-6.3703591823688326</v>
      </c>
      <c r="F2803">
        <v>-4.9749687943756822</v>
      </c>
      <c r="G2803">
        <v>4.5418453844583162</v>
      </c>
      <c r="H2803">
        <v>4.9740996606625831</v>
      </c>
      <c r="I2803">
        <v>5.8972060526749379</v>
      </c>
      <c r="J2803">
        <v>6.2971759963814673</v>
      </c>
      <c r="K2803">
        <v>-7.202871597006042</v>
      </c>
      <c r="L2803">
        <v>-5.141470566659085</v>
      </c>
      <c r="M2803">
        <v>-3.9347196093038068</v>
      </c>
      <c r="N2803">
        <v>-6.6638065282782613</v>
      </c>
      <c r="O2803">
        <v>-5.1287110712632584</v>
      </c>
      <c r="P2803">
        <v>-3.6454656443522988</v>
      </c>
      <c r="Q2803">
        <v>4.574242678404465</v>
      </c>
      <c r="R2803">
        <v>5.7817303307655568</v>
      </c>
      <c r="S2803">
        <v>6.2492767348153491</v>
      </c>
      <c r="T2803">
        <v>5.879294498289835</v>
      </c>
      <c r="U2803">
        <v>6.2100370995889511</v>
      </c>
      <c r="V2803">
        <v>6.9721007744489931</v>
      </c>
      <c r="W2803">
        <v>-5.2481630233439924</v>
      </c>
      <c r="X2803">
        <v>-4.0031874434884109</v>
      </c>
      <c r="Y2803">
        <v>-2.533646348381938</v>
      </c>
      <c r="Z2803">
        <v>-3.7506355062292962</v>
      </c>
      <c r="AA2803">
        <v>5.8511202382667529</v>
      </c>
      <c r="AB2803">
        <v>6.2169313309191878</v>
      </c>
      <c r="AC2803">
        <v>7.2602512191480129</v>
      </c>
      <c r="AD2803">
        <v>6.9275279551896674</v>
      </c>
      <c r="AE2803">
        <v>-2.537922712700293</v>
      </c>
      <c r="AF2803">
        <v>7.2829837799072266</v>
      </c>
      <c r="AG2803">
        <v>-8.3088545348919993</v>
      </c>
      <c r="AH2803">
        <v>-8.3088545348919993</v>
      </c>
    </row>
    <row r="2804" spans="1:34" x14ac:dyDescent="0.25">
      <c r="A2804">
        <v>2803</v>
      </c>
      <c r="B2804">
        <v>-15.437361601091011</v>
      </c>
      <c r="C2804">
        <v>-9.5848414719895079</v>
      </c>
      <c r="D2804">
        <v>-8.6798466232576974</v>
      </c>
      <c r="E2804">
        <v>-9.6518026867207372</v>
      </c>
      <c r="F2804">
        <v>-11.07797229769805</v>
      </c>
      <c r="G2804">
        <v>-15.78768200746488</v>
      </c>
      <c r="H2804">
        <v>-15.90703915908033</v>
      </c>
      <c r="I2804">
        <v>-15.76579637083535</v>
      </c>
      <c r="J2804">
        <v>-15.640507035692149</v>
      </c>
      <c r="K2804">
        <v>-9.9582443028422762</v>
      </c>
      <c r="L2804">
        <v>-10.76820414222661</v>
      </c>
      <c r="M2804">
        <v>-11.93393607077638</v>
      </c>
      <c r="N2804">
        <v>-10.0527183224231</v>
      </c>
      <c r="O2804">
        <v>-11.530947845652481</v>
      </c>
      <c r="P2804">
        <v>-12.2841313699964</v>
      </c>
      <c r="Q2804">
        <v>-16.238047283867921</v>
      </c>
      <c r="R2804">
        <v>-16.083307856720271</v>
      </c>
      <c r="S2804">
        <v>-16.140162586544669</v>
      </c>
      <c r="T2804">
        <v>-16.25650112862639</v>
      </c>
      <c r="U2804">
        <v>-16.131827610078592</v>
      </c>
      <c r="V2804">
        <v>-16.13825143193035</v>
      </c>
      <c r="W2804">
        <v>-11.168629022223261</v>
      </c>
      <c r="X2804">
        <v>-12.37649598416575</v>
      </c>
      <c r="Y2804">
        <v>-12.99682435688997</v>
      </c>
      <c r="Z2804">
        <v>-12.744425610708699</v>
      </c>
      <c r="AA2804">
        <v>-16.552727405919448</v>
      </c>
      <c r="AB2804">
        <v>-16.616979360944828</v>
      </c>
      <c r="AC2804">
        <v>-16.56572839255514</v>
      </c>
      <c r="AD2804">
        <v>-16.640851928429729</v>
      </c>
      <c r="AE2804">
        <v>-13.44640218373006</v>
      </c>
      <c r="AF2804">
        <v>-17.052362442016602</v>
      </c>
      <c r="AG2804">
        <v>-8.3088545348919993</v>
      </c>
      <c r="AH2804">
        <v>-8.3088545348919993</v>
      </c>
    </row>
    <row r="2805" spans="1:34" x14ac:dyDescent="0.25">
      <c r="A2805">
        <v>2804</v>
      </c>
      <c r="B2805">
        <v>-1.868543943576551</v>
      </c>
      <c r="C2805">
        <v>-7.9046300415703197</v>
      </c>
      <c r="D2805">
        <v>-6.4808568508168189</v>
      </c>
      <c r="E2805">
        <v>-6.4737348621062996</v>
      </c>
      <c r="F2805">
        <v>-7.3645709635669627</v>
      </c>
      <c r="G2805">
        <v>-2.8631827640050358</v>
      </c>
      <c r="H2805">
        <v>-0.33243734453177481</v>
      </c>
      <c r="I2805">
        <v>1.5894179549867671</v>
      </c>
      <c r="J2805">
        <v>-1.9891586984540059</v>
      </c>
      <c r="K2805">
        <v>-6.3611722967861182</v>
      </c>
      <c r="L2805">
        <v>-5.8224893145539971</v>
      </c>
      <c r="M2805">
        <v>-7.4820513160325124</v>
      </c>
      <c r="N2805">
        <v>-4.8535951046692718</v>
      </c>
      <c r="O2805">
        <v>-4.8502434085109307</v>
      </c>
      <c r="P2805">
        <v>-5.2914506691541794</v>
      </c>
      <c r="Q2805">
        <v>-1.4528927915393091</v>
      </c>
      <c r="R2805">
        <v>0.7525158070316178</v>
      </c>
      <c r="S2805">
        <v>-3.0192092101489059</v>
      </c>
      <c r="T2805">
        <v>2.9154030738439269</v>
      </c>
      <c r="U2805">
        <v>0.20165374346251441</v>
      </c>
      <c r="V2805">
        <v>1.4594338658113859</v>
      </c>
      <c r="W2805">
        <v>-4.5597946086136902</v>
      </c>
      <c r="X2805">
        <v>-5.2567816072638918</v>
      </c>
      <c r="Y2805">
        <v>-5.2693992257133848</v>
      </c>
      <c r="Z2805">
        <v>-2.9728284708601018</v>
      </c>
      <c r="AA2805">
        <v>1.887683786667407</v>
      </c>
      <c r="AB2805">
        <v>-0.97633502855108778</v>
      </c>
      <c r="AC2805">
        <v>0.54213396158960536</v>
      </c>
      <c r="AD2805">
        <v>3.447486197807911</v>
      </c>
      <c r="AE2805">
        <v>-3.3087942076649521</v>
      </c>
      <c r="AF2805">
        <v>2.3222000598907471</v>
      </c>
      <c r="AG2805">
        <v>-8.3088545348919993</v>
      </c>
      <c r="AH2805">
        <v>-8.3088545348919993</v>
      </c>
    </row>
    <row r="2806" spans="1:34" x14ac:dyDescent="0.25">
      <c r="A2806">
        <v>2805</v>
      </c>
      <c r="B2806">
        <v>-3.775166918459254</v>
      </c>
      <c r="C2806">
        <v>-7.5650969882294694</v>
      </c>
      <c r="D2806">
        <v>-9.1857241635726066</v>
      </c>
      <c r="E2806">
        <v>-6.4689960879356354</v>
      </c>
      <c r="F2806">
        <v>-4.4637320788226722</v>
      </c>
      <c r="G2806">
        <v>-4.3129178232169476</v>
      </c>
      <c r="H2806">
        <v>-5.3759921019973493</v>
      </c>
      <c r="I2806">
        <v>8.6851457265081367E-2</v>
      </c>
      <c r="J2806">
        <v>-1.157836176073797</v>
      </c>
      <c r="K2806">
        <v>-8.7701709764535529</v>
      </c>
      <c r="L2806">
        <v>-5.1356338376369184</v>
      </c>
      <c r="M2806">
        <v>-3.5627352087829118</v>
      </c>
      <c r="N2806">
        <v>-7.1213740897096702</v>
      </c>
      <c r="O2806">
        <v>-5.9074143918554762</v>
      </c>
      <c r="P2806">
        <v>-2.4080063096945081</v>
      </c>
      <c r="Q2806">
        <v>-6.4225830201007064</v>
      </c>
      <c r="R2806">
        <v>-1.9949236706472549E-2</v>
      </c>
      <c r="S2806">
        <v>-1.1022502024421881</v>
      </c>
      <c r="T2806">
        <v>-1.7283637536457761</v>
      </c>
      <c r="U2806">
        <v>-2.946141743632801</v>
      </c>
      <c r="V2806">
        <v>2.500281419237433</v>
      </c>
      <c r="W2806">
        <v>-6.2997356677057272</v>
      </c>
      <c r="X2806">
        <v>-5.3744104523929099</v>
      </c>
      <c r="Y2806">
        <v>-1.342481034828072</v>
      </c>
      <c r="Z2806">
        <v>-3.843012817764361</v>
      </c>
      <c r="AA2806">
        <v>-2.4383613958483119</v>
      </c>
      <c r="AB2806">
        <v>-3.431257086382876</v>
      </c>
      <c r="AC2806">
        <v>2.72216149429563</v>
      </c>
      <c r="AD2806">
        <v>0.39887226154703193</v>
      </c>
      <c r="AE2806">
        <v>-3.2723737814166931</v>
      </c>
      <c r="AF2806">
        <v>-1.8062964081764219E-3</v>
      </c>
      <c r="AG2806">
        <v>-8.3088545348919993</v>
      </c>
      <c r="AH2806">
        <v>-8.3088545348919993</v>
      </c>
    </row>
    <row r="2807" spans="1:34" x14ac:dyDescent="0.25">
      <c r="A2807">
        <v>2806</v>
      </c>
      <c r="B2807">
        <v>2.0133181097698012</v>
      </c>
      <c r="C2807">
        <v>-6.9952098275599202</v>
      </c>
      <c r="D2807">
        <v>-8.6193573701583954</v>
      </c>
      <c r="E2807">
        <v>-9.2059767508876575</v>
      </c>
      <c r="F2807">
        <v>-3.5150469986369779</v>
      </c>
      <c r="G2807">
        <v>2.8640259645161432</v>
      </c>
      <c r="H2807">
        <v>1.9160114038736971</v>
      </c>
      <c r="I2807">
        <v>0.35663259958690591</v>
      </c>
      <c r="J2807">
        <v>3.5301523803639929</v>
      </c>
      <c r="K2807">
        <v>-7.061927439280419</v>
      </c>
      <c r="L2807">
        <v>-7.5682241089017612</v>
      </c>
      <c r="M2807">
        <v>-3.865245340870012</v>
      </c>
      <c r="N2807">
        <v>-9.5292285161820018</v>
      </c>
      <c r="O2807">
        <v>-3.7284834316191491</v>
      </c>
      <c r="P2807">
        <v>-4.6818300917514026</v>
      </c>
      <c r="Q2807">
        <v>3.071828529407389</v>
      </c>
      <c r="R2807">
        <v>1.613117260047146</v>
      </c>
      <c r="S2807">
        <v>3.3972808646923358</v>
      </c>
      <c r="T2807">
        <v>0.24086846240922691</v>
      </c>
      <c r="U2807">
        <v>3.463116364239808</v>
      </c>
      <c r="V2807">
        <v>1.8902329285187911</v>
      </c>
      <c r="W2807">
        <v>-7.6350188184089864</v>
      </c>
      <c r="X2807">
        <v>-3.8288755937343542</v>
      </c>
      <c r="Y2807">
        <v>-4.6618341532958354</v>
      </c>
      <c r="Z2807">
        <v>-4.9120150413109096</v>
      </c>
      <c r="AA2807">
        <v>1.8089402035847231</v>
      </c>
      <c r="AB2807">
        <v>3.6421526420385</v>
      </c>
      <c r="AC2807">
        <v>2.1746018779444771</v>
      </c>
      <c r="AD2807">
        <v>1.809667819058598</v>
      </c>
      <c r="AE2807">
        <v>-4.632603173035676</v>
      </c>
      <c r="AF2807">
        <v>2.411412239074707</v>
      </c>
      <c r="AG2807">
        <v>-8.3088545348919993</v>
      </c>
      <c r="AH2807">
        <v>-8.3088545348919993</v>
      </c>
    </row>
    <row r="2808" spans="1:34" x14ac:dyDescent="0.25">
      <c r="A2808">
        <v>2807</v>
      </c>
      <c r="B2808">
        <v>-15.78777100138122</v>
      </c>
      <c r="C2808">
        <v>-9.3024771875631416</v>
      </c>
      <c r="D2808">
        <v>-8.6797896163119077</v>
      </c>
      <c r="E2808">
        <v>-9.6605308500400824</v>
      </c>
      <c r="F2808">
        <v>-11.2550087976855</v>
      </c>
      <c r="G2808">
        <v>-16.01112994090408</v>
      </c>
      <c r="H2808">
        <v>-16.26769084266942</v>
      </c>
      <c r="I2808">
        <v>-16.175436374444399</v>
      </c>
      <c r="J2808">
        <v>-16.395097217903569</v>
      </c>
      <c r="K2808">
        <v>-9.4749546237976041</v>
      </c>
      <c r="L2808">
        <v>-10.242921225244199</v>
      </c>
      <c r="M2808">
        <v>-11.95258393586699</v>
      </c>
      <c r="N2808">
        <v>-10.06145525517276</v>
      </c>
      <c r="O2808">
        <v>-11.706899686827979</v>
      </c>
      <c r="P2808">
        <v>-12.47429467504697</v>
      </c>
      <c r="Q2808">
        <v>-16.496720129939039</v>
      </c>
      <c r="R2808">
        <v>-16.26864057633713</v>
      </c>
      <c r="S2808">
        <v>-16.481510437233151</v>
      </c>
      <c r="T2808">
        <v>-16.67602660092804</v>
      </c>
      <c r="U2808">
        <v>-16.914382520378592</v>
      </c>
      <c r="V2808">
        <v>-16.95456652562876</v>
      </c>
      <c r="W2808">
        <v>-10.44243665838022</v>
      </c>
      <c r="X2808">
        <v>-12.2494384489335</v>
      </c>
      <c r="Y2808">
        <v>-12.888359988039509</v>
      </c>
      <c r="Z2808">
        <v>-12.93268680588465</v>
      </c>
      <c r="AA2808">
        <v>-16.766510294207301</v>
      </c>
      <c r="AB2808">
        <v>-17.014953189705331</v>
      </c>
      <c r="AC2808">
        <v>-16.94152762055079</v>
      </c>
      <c r="AD2808">
        <v>-17.48395639454758</v>
      </c>
      <c r="AE2808">
        <v>-13.187852497517429</v>
      </c>
      <c r="AF2808">
        <v>-17.476613998413089</v>
      </c>
      <c r="AG2808">
        <v>-8.3088545348919993</v>
      </c>
      <c r="AH2808">
        <v>-8.3088545348919993</v>
      </c>
    </row>
    <row r="2809" spans="1:34" x14ac:dyDescent="0.25">
      <c r="A2809">
        <v>2808</v>
      </c>
      <c r="B2809">
        <v>0.9047088064605151</v>
      </c>
      <c r="C2809">
        <v>-6.6273149169104597</v>
      </c>
      <c r="D2809">
        <v>-6.4494077212779271</v>
      </c>
      <c r="E2809">
        <v>-6.3830539213715642</v>
      </c>
      <c r="F2809">
        <v>-3.490863473304143</v>
      </c>
      <c r="G2809">
        <v>1.8166278761945851</v>
      </c>
      <c r="H2809">
        <v>1.607716636526761</v>
      </c>
      <c r="I2809">
        <v>3.5803786422497459</v>
      </c>
      <c r="J2809">
        <v>2.9972510342176379</v>
      </c>
      <c r="K2809">
        <v>-5.3701204590074099</v>
      </c>
      <c r="L2809">
        <v>-4.9383001402340856</v>
      </c>
      <c r="M2809">
        <v>-2.2650465851057531</v>
      </c>
      <c r="N2809">
        <v>-4.7614412626638174</v>
      </c>
      <c r="O2809">
        <v>-2.1932278567514452</v>
      </c>
      <c r="P2809">
        <v>-1.667828811318117</v>
      </c>
      <c r="Q2809">
        <v>1.9797391927356329</v>
      </c>
      <c r="R2809">
        <v>3.9637849997639369</v>
      </c>
      <c r="S2809">
        <v>3.9307358178653309</v>
      </c>
      <c r="T2809">
        <v>4.0897814504282408</v>
      </c>
      <c r="U2809">
        <v>3.35892628832802</v>
      </c>
      <c r="V2809">
        <v>5.54926305779661</v>
      </c>
      <c r="W2809">
        <v>-3.826267332346112</v>
      </c>
      <c r="X2809">
        <v>-1.5294542575644281</v>
      </c>
      <c r="Y2809">
        <v>-0.67912373994701436</v>
      </c>
      <c r="Z2809">
        <v>-0.52880118079160665</v>
      </c>
      <c r="AA2809">
        <v>4.0182039619526009</v>
      </c>
      <c r="AB2809">
        <v>3.7528297624965541</v>
      </c>
      <c r="AC2809">
        <v>6.0237249677233224</v>
      </c>
      <c r="AD2809">
        <v>5.7668493237068716</v>
      </c>
      <c r="AE2809">
        <v>-2.1101314312520492E-2</v>
      </c>
      <c r="AF2809">
        <v>5.782768726348877</v>
      </c>
      <c r="AG2809">
        <v>-8.3088545348919993</v>
      </c>
      <c r="AH2809">
        <v>-8.3088545348919993</v>
      </c>
    </row>
    <row r="2810" spans="1:34" x14ac:dyDescent="0.25">
      <c r="A2810">
        <v>2809</v>
      </c>
      <c r="B2810">
        <v>-15.420488338485161</v>
      </c>
      <c r="C2810">
        <v>-8.6909418575558153</v>
      </c>
      <c r="D2810">
        <v>-8.6766813729246692</v>
      </c>
      <c r="E2810">
        <v>-6.8743156825028429</v>
      </c>
      <c r="F2810">
        <v>-11.09625672435142</v>
      </c>
      <c r="G2810">
        <v>-15.01205585398008</v>
      </c>
      <c r="H2810">
        <v>-15.908039961498529</v>
      </c>
      <c r="I2810">
        <v>-14.6811606274224</v>
      </c>
      <c r="J2810">
        <v>-16.11555524522328</v>
      </c>
      <c r="K2810">
        <v>-8.9724980430360795</v>
      </c>
      <c r="L2810">
        <v>-7.6898934098198746</v>
      </c>
      <c r="M2810">
        <v>-11.374867549198809</v>
      </c>
      <c r="N2810">
        <v>-7.2058306588234764</v>
      </c>
      <c r="O2810">
        <v>-11.546198154710421</v>
      </c>
      <c r="P2810">
        <v>-9.4751835782469076</v>
      </c>
      <c r="Q2810">
        <v>-15.42844245483086</v>
      </c>
      <c r="R2810">
        <v>-14.339984613117281</v>
      </c>
      <c r="S2810">
        <v>-15.9602395781951</v>
      </c>
      <c r="T2810">
        <v>-15.135429882847109</v>
      </c>
      <c r="U2810">
        <v>-16.63003839421792</v>
      </c>
      <c r="V2810">
        <v>-15.16486438237478</v>
      </c>
      <c r="W2810">
        <v>-7.9563805746565306</v>
      </c>
      <c r="X2810">
        <v>-11.73570915176451</v>
      </c>
      <c r="Y2810">
        <v>-10.14946379255513</v>
      </c>
      <c r="Z2810">
        <v>-9.9025457011419782</v>
      </c>
      <c r="AA2810">
        <v>-14.740716352596939</v>
      </c>
      <c r="AB2810">
        <v>-16.409282865266519</v>
      </c>
      <c r="AC2810">
        <v>-15.13109773293546</v>
      </c>
      <c r="AD2810">
        <v>-15.656719776573411</v>
      </c>
      <c r="AE2810">
        <v>-10.50238560248096</v>
      </c>
      <c r="AF2810">
        <v>-15.57304573059082</v>
      </c>
      <c r="AG2810">
        <v>-8.3088545348919993</v>
      </c>
      <c r="AH2810">
        <v>-8.3088545348919993</v>
      </c>
    </row>
    <row r="2811" spans="1:34" x14ac:dyDescent="0.25">
      <c r="A2811">
        <v>2810</v>
      </c>
      <c r="B2811">
        <v>-15.69744449676176</v>
      </c>
      <c r="C2811">
        <v>-9.3926777355268136</v>
      </c>
      <c r="D2811">
        <v>-8.6628133692984033</v>
      </c>
      <c r="E2811">
        <v>-9.6303106518996309</v>
      </c>
      <c r="F2811">
        <v>-10.25621389273029</v>
      </c>
      <c r="G2811">
        <v>-16.403565508096669</v>
      </c>
      <c r="H2811">
        <v>-16.140920619246771</v>
      </c>
      <c r="I2811">
        <v>-16.046281094965529</v>
      </c>
      <c r="J2811">
        <v>-16.441393477579471</v>
      </c>
      <c r="K2811">
        <v>-9.5573831855587148</v>
      </c>
      <c r="L2811">
        <v>-10.28755173154404</v>
      </c>
      <c r="M2811">
        <v>-10.72295868240885</v>
      </c>
      <c r="N2811">
        <v>-10.00715392984541</v>
      </c>
      <c r="O2811">
        <v>-10.55923136295087</v>
      </c>
      <c r="P2811">
        <v>-11.16415262313895</v>
      </c>
      <c r="Q2811">
        <v>-16.817278165053018</v>
      </c>
      <c r="R2811">
        <v>-16.611718809336409</v>
      </c>
      <c r="S2811">
        <v>-17.007711206128281</v>
      </c>
      <c r="T2811">
        <v>-16.508638213787709</v>
      </c>
      <c r="U2811">
        <v>-16.7432371480059</v>
      </c>
      <c r="V2811">
        <v>-16.758255255611068</v>
      </c>
      <c r="W2811">
        <v>-10.46971343536902</v>
      </c>
      <c r="X2811">
        <v>-10.85478519389922</v>
      </c>
      <c r="Y2811">
        <v>-11.31751314264241</v>
      </c>
      <c r="Z2811">
        <v>-11.492761727959181</v>
      </c>
      <c r="AA2811">
        <v>-17.035258030059879</v>
      </c>
      <c r="AB2811">
        <v>-17.270681499346829</v>
      </c>
      <c r="AC2811">
        <v>-17.177568107675931</v>
      </c>
      <c r="AD2811">
        <v>-17.089401351963168</v>
      </c>
      <c r="AE2811">
        <v>-11.47016588053652</v>
      </c>
      <c r="AF2811">
        <v>-17.461723327636719</v>
      </c>
      <c r="AG2811">
        <v>-8.3088545348919993</v>
      </c>
      <c r="AH2811">
        <v>-8.3088545348919993</v>
      </c>
    </row>
    <row r="2812" spans="1:34" x14ac:dyDescent="0.25">
      <c r="A2812">
        <v>2811</v>
      </c>
      <c r="B2812">
        <v>-15.20076375266196</v>
      </c>
      <c r="C2812">
        <v>-9.8313798945590332</v>
      </c>
      <c r="D2812">
        <v>-8.6769971890463307</v>
      </c>
      <c r="E2812">
        <v>-6.8738451660809146</v>
      </c>
      <c r="F2812">
        <v>-10.977074161654359</v>
      </c>
      <c r="G2812">
        <v>-15.349523581630081</v>
      </c>
      <c r="H2812">
        <v>-15.679135297976821</v>
      </c>
      <c r="I2812">
        <v>-14.65500353574931</v>
      </c>
      <c r="J2812">
        <v>-15.4490140677486</v>
      </c>
      <c r="K2812">
        <v>-10.152885442167941</v>
      </c>
      <c r="L2812">
        <v>-8.6480269396233567</v>
      </c>
      <c r="M2812">
        <v>-12.049052559060851</v>
      </c>
      <c r="N2812">
        <v>-7.2053176508688859</v>
      </c>
      <c r="O2812">
        <v>-11.42764588002118</v>
      </c>
      <c r="P2812">
        <v>-9.3830572848565055</v>
      </c>
      <c r="Q2812">
        <v>-15.789597187236231</v>
      </c>
      <c r="R2812">
        <v>-14.851502514300471</v>
      </c>
      <c r="S2812">
        <v>-15.76401176298328</v>
      </c>
      <c r="T2812">
        <v>-15.09932702683521</v>
      </c>
      <c r="U2812">
        <v>-15.96705161026968</v>
      </c>
      <c r="V2812">
        <v>-14.669226427480501</v>
      </c>
      <c r="W2812">
        <v>-8.953926135434088</v>
      </c>
      <c r="X2812">
        <v>-12.448226249927011</v>
      </c>
      <c r="Y2812">
        <v>-10.71155683965725</v>
      </c>
      <c r="Z2812">
        <v>-9.8117709033476341</v>
      </c>
      <c r="AA2812">
        <v>-15.274955280673749</v>
      </c>
      <c r="AB2812">
        <v>-16.24951221500271</v>
      </c>
      <c r="AC2812">
        <v>-15.08695530518238</v>
      </c>
      <c r="AD2812">
        <v>-15.164559560841949</v>
      </c>
      <c r="AE2812">
        <v>-11.10425851213596</v>
      </c>
      <c r="AF2812">
        <v>-15.56502056121826</v>
      </c>
      <c r="AG2812">
        <v>-8.3088545348919993</v>
      </c>
      <c r="AH2812">
        <v>-8.3088545348919993</v>
      </c>
    </row>
    <row r="2813" spans="1:34" x14ac:dyDescent="0.25">
      <c r="A2813">
        <v>2812</v>
      </c>
      <c r="B2813">
        <v>-14.98726450872778</v>
      </c>
      <c r="C2813">
        <v>-9.2775462875577865</v>
      </c>
      <c r="D2813">
        <v>-8.6624314804314722</v>
      </c>
      <c r="E2813">
        <v>-9.6112089063265156</v>
      </c>
      <c r="F2813">
        <v>-10.09241509328478</v>
      </c>
      <c r="G2813">
        <v>-15.715873941161339</v>
      </c>
      <c r="H2813">
        <v>-15.269640314030831</v>
      </c>
      <c r="I2813">
        <v>-15.24921671953102</v>
      </c>
      <c r="J2813">
        <v>-15.677204308388401</v>
      </c>
      <c r="K2813">
        <v>-9.6052321252135169</v>
      </c>
      <c r="L2813">
        <v>-10.42829389753334</v>
      </c>
      <c r="M2813">
        <v>-10.89196329300125</v>
      </c>
      <c r="N2813">
        <v>-9.983156050421206</v>
      </c>
      <c r="O2813">
        <v>-10.380790278613301</v>
      </c>
      <c r="P2813">
        <v>-10.974220549933939</v>
      </c>
      <c r="Q2813">
        <v>-15.965190235436591</v>
      </c>
      <c r="R2813">
        <v>-15.956015243885719</v>
      </c>
      <c r="S2813">
        <v>-16.55635558251284</v>
      </c>
      <c r="T2813">
        <v>-15.543046127446731</v>
      </c>
      <c r="U2813">
        <v>-15.8903744565841</v>
      </c>
      <c r="V2813">
        <v>-15.86241639817157</v>
      </c>
      <c r="W2813">
        <v>-10.77189180737717</v>
      </c>
      <c r="X2813">
        <v>-11.134852754983569</v>
      </c>
      <c r="Y2813">
        <v>-11.72353983693888</v>
      </c>
      <c r="Z2813">
        <v>-11.28652937741488</v>
      </c>
      <c r="AA2813">
        <v>-16.215765563886919</v>
      </c>
      <c r="AB2813">
        <v>-16.723042777545189</v>
      </c>
      <c r="AC2813">
        <v>-16.743054311003821</v>
      </c>
      <c r="AD2813">
        <v>-16.098260944264599</v>
      </c>
      <c r="AE2813">
        <v>-11.98872234674101</v>
      </c>
      <c r="AF2813">
        <v>-16.9309196472168</v>
      </c>
      <c r="AG2813">
        <v>-8.3088545348919993</v>
      </c>
      <c r="AH2813">
        <v>-8.3088545348919993</v>
      </c>
    </row>
    <row r="2814" spans="1:34" x14ac:dyDescent="0.25">
      <c r="A2814">
        <v>2813</v>
      </c>
      <c r="B2814">
        <v>-2.4056637101608791</v>
      </c>
      <c r="C2814">
        <v>-6.6250798760489289</v>
      </c>
      <c r="D2814">
        <v>-8.6559780143579594</v>
      </c>
      <c r="E2814">
        <v>-9.3639281956235276</v>
      </c>
      <c r="F2814">
        <v>-6.8197788898216807</v>
      </c>
      <c r="G2814">
        <v>-2.214356875433364</v>
      </c>
      <c r="H2814">
        <v>-2.6814319560741962</v>
      </c>
      <c r="I2814">
        <v>-4.618537164668254</v>
      </c>
      <c r="J2814">
        <v>-1.5072402007930581</v>
      </c>
      <c r="K2814">
        <v>-7.2529789775975599</v>
      </c>
      <c r="L2814">
        <v>-8.0971225632768551</v>
      </c>
      <c r="M2814">
        <v>-6.3978692886005764</v>
      </c>
      <c r="N2814">
        <v>-9.7276700945571868</v>
      </c>
      <c r="O2814">
        <v>-7.0643335222792683</v>
      </c>
      <c r="P2814">
        <v>-8.0381673316789524</v>
      </c>
      <c r="Q2814">
        <v>-2.795934930965994</v>
      </c>
      <c r="R2814">
        <v>-4.7529879701900093</v>
      </c>
      <c r="S2814">
        <v>-1.9716051688290961</v>
      </c>
      <c r="T2814">
        <v>-4.9208503438472464</v>
      </c>
      <c r="U2814">
        <v>-1.760493229120669</v>
      </c>
      <c r="V2814">
        <v>-3.5499452805859599</v>
      </c>
      <c r="W2814">
        <v>-8.7703886600799414</v>
      </c>
      <c r="X2814">
        <v>-6.9622200849833886</v>
      </c>
      <c r="Y2814">
        <v>-7.8403588275513076</v>
      </c>
      <c r="Z2814">
        <v>-8.3237806599556716</v>
      </c>
      <c r="AA2814">
        <v>-5.3820115436699343</v>
      </c>
      <c r="AB2814">
        <v>-2.5429879447128929</v>
      </c>
      <c r="AC2814">
        <v>-4.2485812582595202</v>
      </c>
      <c r="AD2814">
        <v>-3.8425157465406832</v>
      </c>
      <c r="AE2814">
        <v>-8.4667052473777513</v>
      </c>
      <c r="AF2814">
        <v>-4.8777236938476563</v>
      </c>
      <c r="AG2814">
        <v>-8.3088545348919993</v>
      </c>
      <c r="AH2814">
        <v>-8.3088545348919993</v>
      </c>
    </row>
    <row r="2815" spans="1:34" x14ac:dyDescent="0.25">
      <c r="A2815">
        <v>2814</v>
      </c>
      <c r="B2815">
        <v>-15.02764859857465</v>
      </c>
      <c r="C2815">
        <v>-8.8570841492573216</v>
      </c>
      <c r="D2815">
        <v>-8.6764716011893679</v>
      </c>
      <c r="E2815">
        <v>-6.8690573009654594</v>
      </c>
      <c r="F2815">
        <v>-10.873908348462971</v>
      </c>
      <c r="G2815">
        <v>-15.44438146331416</v>
      </c>
      <c r="H2815">
        <v>-15.4125767722491</v>
      </c>
      <c r="I2815">
        <v>-14.46301663553875</v>
      </c>
      <c r="J2815">
        <v>-15.22344987578418</v>
      </c>
      <c r="K2815">
        <v>-9.1579708761584868</v>
      </c>
      <c r="L2815">
        <v>-7.8913304561900439</v>
      </c>
      <c r="M2815">
        <v>-11.32448371399934</v>
      </c>
      <c r="N2815">
        <v>-7.1982309206499853</v>
      </c>
      <c r="O2815">
        <v>-11.294544631550931</v>
      </c>
      <c r="P2815">
        <v>-9.2500596525756542</v>
      </c>
      <c r="Q2815">
        <v>-15.785505847801479</v>
      </c>
      <c r="R2815">
        <v>-14.94250645302011</v>
      </c>
      <c r="S2815">
        <v>-15.85965912915584</v>
      </c>
      <c r="T2815">
        <v>-14.826634827041291</v>
      </c>
      <c r="U2815">
        <v>-15.62631890991651</v>
      </c>
      <c r="V2815">
        <v>-14.29551991488745</v>
      </c>
      <c r="W2815">
        <v>-8.176395991934168</v>
      </c>
      <c r="X2815">
        <v>-11.68349201991658</v>
      </c>
      <c r="Y2815">
        <v>-10.104103392112931</v>
      </c>
      <c r="Z2815">
        <v>-9.6513365185200684</v>
      </c>
      <c r="AA2815">
        <v>-15.279695212295509</v>
      </c>
      <c r="AB2815">
        <v>-16.223875406864131</v>
      </c>
      <c r="AC2815">
        <v>-15.04916466013495</v>
      </c>
      <c r="AD2815">
        <v>-14.69067413270211</v>
      </c>
      <c r="AE2815">
        <v>-10.45859472524506</v>
      </c>
      <c r="AF2815">
        <v>-15.420817375183111</v>
      </c>
      <c r="AG2815">
        <v>-8.3088545348919993</v>
      </c>
      <c r="AH2815">
        <v>-8.3088545348919993</v>
      </c>
    </row>
    <row r="2816" spans="1:34" x14ac:dyDescent="0.25">
      <c r="A2816">
        <v>2815</v>
      </c>
      <c r="B2816">
        <v>-15.278820790645311</v>
      </c>
      <c r="C2816">
        <v>-9.6433291003907549</v>
      </c>
      <c r="D2816">
        <v>-9.2460276431317521</v>
      </c>
      <c r="E2816">
        <v>-9.638714670133389</v>
      </c>
      <c r="F2816">
        <v>-10.73846042037753</v>
      </c>
      <c r="G2816">
        <v>-15.54235104967171</v>
      </c>
      <c r="H2816">
        <v>-14.51680652308073</v>
      </c>
      <c r="I2816">
        <v>-15.772509667262129</v>
      </c>
      <c r="J2816">
        <v>-15.952651385858861</v>
      </c>
      <c r="K2816">
        <v>-9.6248318636101526</v>
      </c>
      <c r="L2816">
        <v>-10.83449183256282</v>
      </c>
      <c r="M2816">
        <v>-11.68548892115024</v>
      </c>
      <c r="N2816">
        <v>-10.6835154188704</v>
      </c>
      <c r="O2816">
        <v>-12.39697211137716</v>
      </c>
      <c r="P2816">
        <v>-11.778803180159411</v>
      </c>
      <c r="Q2816">
        <v>-14.528793409737521</v>
      </c>
      <c r="R2816">
        <v>-16.00670771934659</v>
      </c>
      <c r="S2816">
        <v>-16.3525719925541</v>
      </c>
      <c r="T2816">
        <v>-15.09012334395176</v>
      </c>
      <c r="U2816">
        <v>-16.03446263830045</v>
      </c>
      <c r="V2816">
        <v>-16.39041564802703</v>
      </c>
      <c r="W2816">
        <v>-10.922896538228409</v>
      </c>
      <c r="X2816">
        <v>-12.676961109826539</v>
      </c>
      <c r="Y2816">
        <v>-12.584959222219849</v>
      </c>
      <c r="Z2816">
        <v>-13.51819217683571</v>
      </c>
      <c r="AA2816">
        <v>-15.065522453362769</v>
      </c>
      <c r="AB2816">
        <v>-16.266616337148111</v>
      </c>
      <c r="AC2816">
        <v>-16.712897371014279</v>
      </c>
      <c r="AD2816">
        <v>-16.535408611797319</v>
      </c>
      <c r="AE2816">
        <v>-13.64937154792381</v>
      </c>
      <c r="AF2816">
        <v>-16.683412551879879</v>
      </c>
      <c r="AG2816">
        <v>-8.3088545348919993</v>
      </c>
      <c r="AH2816">
        <v>-8.3088545348919993</v>
      </c>
    </row>
    <row r="2817" spans="1:34" x14ac:dyDescent="0.25">
      <c r="A2817">
        <v>2816</v>
      </c>
      <c r="B2817">
        <v>-15.29508409947462</v>
      </c>
      <c r="C2817">
        <v>-9.0045088124817969</v>
      </c>
      <c r="D2817">
        <v>-8.6597694416461284</v>
      </c>
      <c r="E2817">
        <v>-6.8542700345665386</v>
      </c>
      <c r="F2817">
        <v>-10.143103758388939</v>
      </c>
      <c r="G2817">
        <v>-15.60754846807429</v>
      </c>
      <c r="H2817">
        <v>-15.75711632369342</v>
      </c>
      <c r="I2817">
        <v>-14.52280335096289</v>
      </c>
      <c r="J2817">
        <v>-16.162212325324251</v>
      </c>
      <c r="K2817">
        <v>-9.3551861108336922</v>
      </c>
      <c r="L2817">
        <v>-7.875636185977319</v>
      </c>
      <c r="M2817">
        <v>-10.617295175368641</v>
      </c>
      <c r="N2817">
        <v>-7.1717205385346281</v>
      </c>
      <c r="O2817">
        <v>-10.450664836403259</v>
      </c>
      <c r="P2817">
        <v>-8.9828088703497215</v>
      </c>
      <c r="Q2817">
        <v>-16.049425174114209</v>
      </c>
      <c r="R2817">
        <v>-14.938493778224309</v>
      </c>
      <c r="S2817">
        <v>-16.541806577886181</v>
      </c>
      <c r="T2817">
        <v>-14.94742585625187</v>
      </c>
      <c r="U2817">
        <v>-16.477352726028421</v>
      </c>
      <c r="V2817">
        <v>-15.471970682482841</v>
      </c>
      <c r="W2817">
        <v>-8.194198890644147</v>
      </c>
      <c r="X2817">
        <v>-10.88931948951336</v>
      </c>
      <c r="Y2817">
        <v>-9.6300877587229277</v>
      </c>
      <c r="Z2817">
        <v>-9.2335190239918585</v>
      </c>
      <c r="AA2817">
        <v>-15.345173974017341</v>
      </c>
      <c r="AB2817">
        <v>-16.82419330702967</v>
      </c>
      <c r="AC2817">
        <v>-15.901092836623739</v>
      </c>
      <c r="AD2817">
        <v>-15.732722742965739</v>
      </c>
      <c r="AE2817">
        <v>-9.8475768919320075</v>
      </c>
      <c r="AF2817">
        <v>-16.132497787475589</v>
      </c>
      <c r="AG2817">
        <v>-8.3088545348919993</v>
      </c>
      <c r="AH2817">
        <v>-8.3088545348919993</v>
      </c>
    </row>
    <row r="2818" spans="1:34" x14ac:dyDescent="0.25">
      <c r="A2818">
        <v>2817</v>
      </c>
      <c r="B2818">
        <v>-2.3986280336312511</v>
      </c>
      <c r="C2818">
        <v>-9.1062947634796103</v>
      </c>
      <c r="D2818">
        <v>-8.6696836105215258</v>
      </c>
      <c r="E2818">
        <v>-9.3626091977817101</v>
      </c>
      <c r="F2818">
        <v>-8.2078614793368327</v>
      </c>
      <c r="G2818">
        <v>-4.5349051922578214</v>
      </c>
      <c r="H2818">
        <v>-2.6257900149102849</v>
      </c>
      <c r="I2818">
        <v>-4.5999156072933189</v>
      </c>
      <c r="J2818">
        <v>-3.9867001359363941</v>
      </c>
      <c r="K2818">
        <v>-9.1747795186474885</v>
      </c>
      <c r="L2818">
        <v>-10.397594778929429</v>
      </c>
      <c r="M2818">
        <v>-10.01452588147724</v>
      </c>
      <c r="N2818">
        <v>-9.7443097148507807</v>
      </c>
      <c r="O2818">
        <v>-8.5254232783735784</v>
      </c>
      <c r="P2818">
        <v>-9.5910907600588846</v>
      </c>
      <c r="Q2818">
        <v>-4.5220558123837566</v>
      </c>
      <c r="R2818">
        <v>-6.8525326485777738</v>
      </c>
      <c r="S2818">
        <v>-6.5498928856496024</v>
      </c>
      <c r="T2818">
        <v>-4.8526223332407463</v>
      </c>
      <c r="U2818">
        <v>-4.2100207924730384</v>
      </c>
      <c r="V2818">
        <v>-6.2024866495431796</v>
      </c>
      <c r="W2818">
        <v>-10.49804902296442</v>
      </c>
      <c r="X2818">
        <v>-10.06001820461565</v>
      </c>
      <c r="Y2818">
        <v>-11.53485613847371</v>
      </c>
      <c r="Z2818">
        <v>-9.9307464957692204</v>
      </c>
      <c r="AA2818">
        <v>-6.8747447975975007</v>
      </c>
      <c r="AB2818">
        <v>-6.5292732468683603</v>
      </c>
      <c r="AC2818">
        <v>-8.8659348649020924</v>
      </c>
      <c r="AD2818">
        <v>-6.444252080996721</v>
      </c>
      <c r="AE2818">
        <v>-11.60966798256274</v>
      </c>
      <c r="AF2818">
        <v>-8.8725681304931641</v>
      </c>
      <c r="AG2818">
        <v>-8.3088545348919993</v>
      </c>
      <c r="AH2818">
        <v>-8.3088545348919993</v>
      </c>
    </row>
    <row r="2819" spans="1:34" x14ac:dyDescent="0.25">
      <c r="A2819">
        <v>2818</v>
      </c>
      <c r="B2819">
        <v>-14.406708839279689</v>
      </c>
      <c r="C2819">
        <v>-9.1863415208557146</v>
      </c>
      <c r="D2819">
        <v>-6.5026212057401338</v>
      </c>
      <c r="E2819">
        <v>-9.629990114100405</v>
      </c>
      <c r="F2819">
        <v>-10.710059485291969</v>
      </c>
      <c r="G2819">
        <v>-14.456350195344241</v>
      </c>
      <c r="H2819">
        <v>-11.896134561043921</v>
      </c>
      <c r="I2819">
        <v>-15.256039035455681</v>
      </c>
      <c r="J2819">
        <v>-15.127076593932999</v>
      </c>
      <c r="K2819">
        <v>-7.6829534458568132</v>
      </c>
      <c r="L2819">
        <v>-10.25643805181894</v>
      </c>
      <c r="M2819">
        <v>-11.145701796857249</v>
      </c>
      <c r="N2819">
        <v>-7.6563132640054494</v>
      </c>
      <c r="O2819">
        <v>-8.7767825754474043</v>
      </c>
      <c r="P2819">
        <v>-11.83780477033228</v>
      </c>
      <c r="Q2819">
        <v>-12.100307795423189</v>
      </c>
      <c r="R2819">
        <v>-15.27751572041576</v>
      </c>
      <c r="S2819">
        <v>-15.23880891851022</v>
      </c>
      <c r="T2819">
        <v>-12.59941667436421</v>
      </c>
      <c r="U2819">
        <v>-12.6188388751857</v>
      </c>
      <c r="V2819">
        <v>-15.96749347344843</v>
      </c>
      <c r="W2819">
        <v>-8.6398475622657269</v>
      </c>
      <c r="X2819">
        <v>-9.4176336901417912</v>
      </c>
      <c r="Y2819">
        <v>-12.05977613132761</v>
      </c>
      <c r="Z2819">
        <v>-9.7525693189105933</v>
      </c>
      <c r="AA2819">
        <v>-12.82798223332512</v>
      </c>
      <c r="AB2819">
        <v>-12.82393533273679</v>
      </c>
      <c r="AC2819">
        <v>-16.018870872913311</v>
      </c>
      <c r="AD2819">
        <v>-13.32037580667672</v>
      </c>
      <c r="AE2819">
        <v>-10.23424798877922</v>
      </c>
      <c r="AF2819">
        <v>-13.51642513275146</v>
      </c>
      <c r="AG2819">
        <v>-8.3088545348919993</v>
      </c>
      <c r="AH2819">
        <v>-8.3088545348919993</v>
      </c>
    </row>
    <row r="2820" spans="1:34" x14ac:dyDescent="0.25">
      <c r="A2820">
        <v>2819</v>
      </c>
      <c r="B2820">
        <v>-15.648756119606849</v>
      </c>
      <c r="C2820">
        <v>-8.8156171077624297</v>
      </c>
      <c r="D2820">
        <v>-8.676840013112713</v>
      </c>
      <c r="E2820">
        <v>-6.8820576584448583</v>
      </c>
      <c r="F2820">
        <v>-11.13343259307673</v>
      </c>
      <c r="G2820">
        <v>-15.318585301403781</v>
      </c>
      <c r="H2820">
        <v>-16.120667497105089</v>
      </c>
      <c r="I2820">
        <v>-14.98616023723449</v>
      </c>
      <c r="J2820">
        <v>-16.28687748245029</v>
      </c>
      <c r="K2820">
        <v>-9.1507755846911571</v>
      </c>
      <c r="L2820">
        <v>-7.4554890650758523</v>
      </c>
      <c r="M2820">
        <v>-11.42076657914847</v>
      </c>
      <c r="N2820">
        <v>-7.2132156442858033</v>
      </c>
      <c r="O2820">
        <v>-11.581189997351011</v>
      </c>
      <c r="P2820">
        <v>-9.5067891769820037</v>
      </c>
      <c r="Q2820">
        <v>-15.74032799938413</v>
      </c>
      <c r="R2820">
        <v>-14.63802821426844</v>
      </c>
      <c r="S2820">
        <v>-16.183975558203649</v>
      </c>
      <c r="T2820">
        <v>-15.41965455091151</v>
      </c>
      <c r="U2820">
        <v>-16.78371068930948</v>
      </c>
      <c r="V2820">
        <v>-15.380647375278951</v>
      </c>
      <c r="W2820">
        <v>-7.7368152145947233</v>
      </c>
      <c r="X2820">
        <v>-11.795952374113019</v>
      </c>
      <c r="Y2820">
        <v>-9.8484975472710001</v>
      </c>
      <c r="Z2820">
        <v>-9.9292648396835368</v>
      </c>
      <c r="AA2820">
        <v>-15.00701560357461</v>
      </c>
      <c r="AB2820">
        <v>-16.61272255996716</v>
      </c>
      <c r="AC2820">
        <v>-15.27594815391079</v>
      </c>
      <c r="AD2820">
        <v>-15.850060417838749</v>
      </c>
      <c r="AE2820">
        <v>-10.18255422701302</v>
      </c>
      <c r="AF2820">
        <v>-15.66384220123291</v>
      </c>
      <c r="AG2820">
        <v>-8.3088545348919993</v>
      </c>
      <c r="AH2820">
        <v>-8.3088545348919993</v>
      </c>
    </row>
    <row r="2821" spans="1:34" x14ac:dyDescent="0.25">
      <c r="A2821">
        <v>2820</v>
      </c>
      <c r="B2821">
        <v>-10.979872471795449</v>
      </c>
      <c r="C2821">
        <v>-8.6882822652477394</v>
      </c>
      <c r="D2821">
        <v>-9.1885884229353145</v>
      </c>
      <c r="E2821">
        <v>-6.6693554011228349</v>
      </c>
      <c r="F2821">
        <v>-6.2364407348029554</v>
      </c>
      <c r="G2821">
        <v>-11.348373021030479</v>
      </c>
      <c r="H2821">
        <v>-10.91040211918842</v>
      </c>
      <c r="I2821">
        <v>-8.2728059892395756</v>
      </c>
      <c r="J2821">
        <v>-8.7295437358808972</v>
      </c>
      <c r="K2821">
        <v>-9.5871149181942013</v>
      </c>
      <c r="L2821">
        <v>-6.6419635801314341</v>
      </c>
      <c r="M2821">
        <v>-6.352473263821155</v>
      </c>
      <c r="N2821">
        <v>-7.2801155711015682</v>
      </c>
      <c r="O2821">
        <v>-7.3216048243491398</v>
      </c>
      <c r="P2821">
        <v>-4.499258250624413</v>
      </c>
      <c r="Q2821">
        <v>-11.408018696324049</v>
      </c>
      <c r="R2821">
        <v>-8.4724252125696609</v>
      </c>
      <c r="S2821">
        <v>-8.8473646650918063</v>
      </c>
      <c r="T2821">
        <v>-8.1216300761601463</v>
      </c>
      <c r="U2821">
        <v>-8.8353881603382565</v>
      </c>
      <c r="V2821">
        <v>-6.1694680575648304</v>
      </c>
      <c r="W2821">
        <v>-7.4094298000644496</v>
      </c>
      <c r="X2821">
        <v>-7.5291867300231354</v>
      </c>
      <c r="Y2821">
        <v>-4.611044662416715</v>
      </c>
      <c r="Z2821">
        <v>-5.4959512119614002</v>
      </c>
      <c r="AA2821">
        <v>-8.5477125338597002</v>
      </c>
      <c r="AB2821">
        <v>-9.1229865011057267</v>
      </c>
      <c r="AC2821">
        <v>-6.3688286166187629</v>
      </c>
      <c r="AD2821">
        <v>-6.3065511169161548</v>
      </c>
      <c r="AE2821">
        <v>-5.802639132831561</v>
      </c>
      <c r="AF2821">
        <v>-6.7616438865661621</v>
      </c>
      <c r="AG2821">
        <v>-8.3088545348919993</v>
      </c>
      <c r="AH2821">
        <v>-8.3088545348919993</v>
      </c>
    </row>
    <row r="2822" spans="1:34" x14ac:dyDescent="0.25">
      <c r="A2822">
        <v>2821</v>
      </c>
      <c r="B2822">
        <v>2.355294511275738</v>
      </c>
      <c r="C2822">
        <v>-7.6403207075454613</v>
      </c>
      <c r="D2822">
        <v>-8.6644367814017418</v>
      </c>
      <c r="E2822">
        <v>-6.4287363807457147</v>
      </c>
      <c r="F2822">
        <v>-6.8903982162408726</v>
      </c>
      <c r="G2822">
        <v>2.0869630742742902</v>
      </c>
      <c r="H2822">
        <v>2.2352347334709868</v>
      </c>
      <c r="I2822">
        <v>3.6153043815251178</v>
      </c>
      <c r="J2822">
        <v>1.4214768420789921</v>
      </c>
      <c r="K2822">
        <v>-7.9633397906052918</v>
      </c>
      <c r="L2822">
        <v>-5.9265213599310727</v>
      </c>
      <c r="M2822">
        <v>-6.813751244839743</v>
      </c>
      <c r="N2822">
        <v>-6.7391503293858444</v>
      </c>
      <c r="O2822">
        <v>-7.1613869267401631</v>
      </c>
      <c r="P2822">
        <v>-5.2964489723037236</v>
      </c>
      <c r="Q2822">
        <v>1.930600360238917</v>
      </c>
      <c r="R2822">
        <v>3.3559607358886949</v>
      </c>
      <c r="S2822">
        <v>1.111311122929949</v>
      </c>
      <c r="T2822">
        <v>3.5113865779170959</v>
      </c>
      <c r="U2822">
        <v>1.294261481560997</v>
      </c>
      <c r="V2822">
        <v>2.658426876210374</v>
      </c>
      <c r="W2822">
        <v>-6.2124854062960289</v>
      </c>
      <c r="X2822">
        <v>-7.0991637137010191</v>
      </c>
      <c r="Y2822">
        <v>-5.3742532532833964</v>
      </c>
      <c r="Z2822">
        <v>-5.5415905712581406</v>
      </c>
      <c r="AA2822">
        <v>3.2117267044200251</v>
      </c>
      <c r="AB2822">
        <v>0.93840705712362726</v>
      </c>
      <c r="AC2822">
        <v>2.3080716898677269</v>
      </c>
      <c r="AD2822">
        <v>2.545859829124153</v>
      </c>
      <c r="AE2822">
        <v>-5.6366464235334668</v>
      </c>
      <c r="AF2822">
        <v>2.147116899490356</v>
      </c>
      <c r="AG2822">
        <v>-8.3088545348919993</v>
      </c>
      <c r="AH2822">
        <v>-8.3088545348919993</v>
      </c>
    </row>
    <row r="2823" spans="1:34" x14ac:dyDescent="0.25">
      <c r="A2823">
        <v>2822</v>
      </c>
      <c r="B2823">
        <v>-15.310166484072971</v>
      </c>
      <c r="C2823">
        <v>-8.2173333534086499</v>
      </c>
      <c r="D2823">
        <v>-6.504018117888684</v>
      </c>
      <c r="E2823">
        <v>-9.6519640774166984</v>
      </c>
      <c r="F2823">
        <v>-11.118738912559349</v>
      </c>
      <c r="G2823">
        <v>-14.64850052162728</v>
      </c>
      <c r="H2823">
        <v>-13.00424128999923</v>
      </c>
      <c r="I2823">
        <v>-15.79242111828373</v>
      </c>
      <c r="J2823">
        <v>-16.11458339717672</v>
      </c>
      <c r="K2823">
        <v>-6.9731695052417146</v>
      </c>
      <c r="L2823">
        <v>-9.2787048271337866</v>
      </c>
      <c r="M2823">
        <v>-10.82279230775513</v>
      </c>
      <c r="N2823">
        <v>-7.6859867832268796</v>
      </c>
      <c r="O2823">
        <v>-9.076026997282046</v>
      </c>
      <c r="P2823">
        <v>-12.340686046170489</v>
      </c>
      <c r="Q2823">
        <v>-12.720942602635651</v>
      </c>
      <c r="R2823">
        <v>-15.09734800400933</v>
      </c>
      <c r="S2823">
        <v>-15.555604988760379</v>
      </c>
      <c r="T2823">
        <v>-13.37581767211219</v>
      </c>
      <c r="U2823">
        <v>-13.64952631475871</v>
      </c>
      <c r="V2823">
        <v>-16.707690258697351</v>
      </c>
      <c r="W2823">
        <v>-7.9333138073625262</v>
      </c>
      <c r="X2823">
        <v>-9.2471076917949251</v>
      </c>
      <c r="Y2823">
        <v>-11.799560463790421</v>
      </c>
      <c r="Z2823">
        <v>-10.179873951340969</v>
      </c>
      <c r="AA2823">
        <v>-13.11098485351437</v>
      </c>
      <c r="AB2823">
        <v>-13.424579025040689</v>
      </c>
      <c r="AC2823">
        <v>-16.08026749933493</v>
      </c>
      <c r="AD2823">
        <v>-14.160004484879421</v>
      </c>
      <c r="AE2823">
        <v>-10.16218029029173</v>
      </c>
      <c r="AF2823">
        <v>-13.915981292724609</v>
      </c>
      <c r="AG2823">
        <v>-8.3088545348919993</v>
      </c>
      <c r="AH2823">
        <v>-8.3088545348919993</v>
      </c>
    </row>
    <row r="2824" spans="1:34" x14ac:dyDescent="0.25">
      <c r="A2824">
        <v>2823</v>
      </c>
      <c r="B2824">
        <v>-14.768991012515309</v>
      </c>
      <c r="C2824">
        <v>-9.0555641377421754</v>
      </c>
      <c r="D2824">
        <v>-8.6764423229998116</v>
      </c>
      <c r="E2824">
        <v>-6.8643237702924456</v>
      </c>
      <c r="F2824">
        <v>-10.83616181756528</v>
      </c>
      <c r="G2824">
        <v>-14.73727123568942</v>
      </c>
      <c r="H2824">
        <v>-15.056343974202941</v>
      </c>
      <c r="I2824">
        <v>-14.19590838630206</v>
      </c>
      <c r="J2824">
        <v>-14.952377346386649</v>
      </c>
      <c r="K2824">
        <v>-9.3675068293939496</v>
      </c>
      <c r="L2824">
        <v>-7.7333882097218378</v>
      </c>
      <c r="M2824">
        <v>-11.35170154788748</v>
      </c>
      <c r="N2824">
        <v>-7.1909542501099484</v>
      </c>
      <c r="O2824">
        <v>-11.23321247336936</v>
      </c>
      <c r="P2824">
        <v>-9.1908409087586431</v>
      </c>
      <c r="Q2824">
        <v>-14.970537975466801</v>
      </c>
      <c r="R2824">
        <v>-14.18158977201605</v>
      </c>
      <c r="S2824">
        <v>-15.102903203623139</v>
      </c>
      <c r="T2824">
        <v>-14.457273850367089</v>
      </c>
      <c r="U2824">
        <v>-15.25653695850635</v>
      </c>
      <c r="V2824">
        <v>-14.00831135038735</v>
      </c>
      <c r="W2824">
        <v>-7.9886307653955404</v>
      </c>
      <c r="X2824">
        <v>-11.664888129017459</v>
      </c>
      <c r="Y2824">
        <v>-9.7948339482877671</v>
      </c>
      <c r="Z2824">
        <v>-9.5652371883724037</v>
      </c>
      <c r="AA2824">
        <v>-14.374371076482721</v>
      </c>
      <c r="AB2824">
        <v>-15.336126811739829</v>
      </c>
      <c r="AC2824">
        <v>-14.19263417025528</v>
      </c>
      <c r="AD2824">
        <v>-14.299996996406559</v>
      </c>
      <c r="AE2824">
        <v>-10.06988292368262</v>
      </c>
      <c r="AF2824">
        <v>-14.399763107299799</v>
      </c>
      <c r="AG2824">
        <v>-8.3088545348919993</v>
      </c>
      <c r="AH2824">
        <v>-8.3088545348919993</v>
      </c>
    </row>
    <row r="2825" spans="1:34" x14ac:dyDescent="0.25">
      <c r="A2825">
        <v>2824</v>
      </c>
      <c r="B2825">
        <v>-15.27109665470959</v>
      </c>
      <c r="C2825">
        <v>-9.4382022113167086</v>
      </c>
      <c r="D2825">
        <v>-8.6759880611181561</v>
      </c>
      <c r="E2825">
        <v>-9.6343950116851786</v>
      </c>
      <c r="F2825">
        <v>-10.94270686198103</v>
      </c>
      <c r="G2825">
        <v>-16.269750629865332</v>
      </c>
      <c r="H2825">
        <v>-15.6670536755268</v>
      </c>
      <c r="I2825">
        <v>-15.519453729495851</v>
      </c>
      <c r="J2825">
        <v>-16.139046487615619</v>
      </c>
      <c r="K2825">
        <v>-9.6007919770214407</v>
      </c>
      <c r="L2825">
        <v>-10.25459436942497</v>
      </c>
      <c r="M2825">
        <v>-11.186915505835151</v>
      </c>
      <c r="N2825">
        <v>-10.02632060705333</v>
      </c>
      <c r="O2825">
        <v>-11.350763856946971</v>
      </c>
      <c r="P2825">
        <v>-11.92767837325334</v>
      </c>
      <c r="Q2825">
        <v>-16.609015300591711</v>
      </c>
      <c r="R2825">
        <v>-16.31141901360018</v>
      </c>
      <c r="S2825">
        <v>-16.681611204173532</v>
      </c>
      <c r="T2825">
        <v>-15.92442220094283</v>
      </c>
      <c r="U2825">
        <v>-16.54072911402335</v>
      </c>
      <c r="V2825">
        <v>-16.34980284554527</v>
      </c>
      <c r="W2825">
        <v>-10.43525871385237</v>
      </c>
      <c r="X2825">
        <v>-11.444656472779419</v>
      </c>
      <c r="Y2825">
        <v>-11.80941193486704</v>
      </c>
      <c r="Z2825">
        <v>-12.34232195464253</v>
      </c>
      <c r="AA2825">
        <v>-16.651359061110711</v>
      </c>
      <c r="AB2825">
        <v>-17.04645800437395</v>
      </c>
      <c r="AC2825">
        <v>-16.716618162480248</v>
      </c>
      <c r="AD2825">
        <v>-16.75687712112617</v>
      </c>
      <c r="AE2825">
        <v>-12.0686398667285</v>
      </c>
      <c r="AF2825">
        <v>-17.078981399536129</v>
      </c>
      <c r="AG2825">
        <v>-8.3088545348919993</v>
      </c>
      <c r="AH2825">
        <v>-8.3088545348919993</v>
      </c>
    </row>
    <row r="2826" spans="1:34" x14ac:dyDescent="0.25">
      <c r="A2826">
        <v>2825</v>
      </c>
      <c r="B2826">
        <v>-0.5888108254327874</v>
      </c>
      <c r="C2826">
        <v>-7.6455607791445939</v>
      </c>
      <c r="D2826">
        <v>-8.669227151877454</v>
      </c>
      <c r="E2826">
        <v>-6.4577616555192527</v>
      </c>
      <c r="F2826">
        <v>-7.9371345851358068</v>
      </c>
      <c r="G2826">
        <v>-1.3864983241751241</v>
      </c>
      <c r="H2826">
        <v>-0.79301896109873293</v>
      </c>
      <c r="I2826">
        <v>2.2461671981101219</v>
      </c>
      <c r="J2826">
        <v>-2.3964644107744739</v>
      </c>
      <c r="K2826">
        <v>-8.1701363824583115</v>
      </c>
      <c r="L2826">
        <v>-5.4452385866874371</v>
      </c>
      <c r="M2826">
        <v>-7.9972417956591544</v>
      </c>
      <c r="N2826">
        <v>-6.7697474705553864</v>
      </c>
      <c r="O2826">
        <v>-8.2587561949336941</v>
      </c>
      <c r="P2826">
        <v>-5.674212772849244</v>
      </c>
      <c r="Q2826">
        <v>-1.7829114345110499</v>
      </c>
      <c r="R2826">
        <v>1.8584140486684311</v>
      </c>
      <c r="S2826">
        <v>-3.3268181466029998</v>
      </c>
      <c r="T2826">
        <v>2.089790599619513</v>
      </c>
      <c r="U2826">
        <v>-2.5856870332511028</v>
      </c>
      <c r="V2826">
        <v>0.69898718404896165</v>
      </c>
      <c r="W2826">
        <v>-5.8736657475723417</v>
      </c>
      <c r="X2826">
        <v>-8.4875053357347277</v>
      </c>
      <c r="Y2826">
        <v>-5.3135733763195381</v>
      </c>
      <c r="Z2826">
        <v>-5.9616291582060841</v>
      </c>
      <c r="AA2826">
        <v>1.551009593589092</v>
      </c>
      <c r="AB2826">
        <v>-3.697477007872318</v>
      </c>
      <c r="AC2826">
        <v>0.24671151023133911</v>
      </c>
      <c r="AD2826">
        <v>0.54439435789331314</v>
      </c>
      <c r="AE2826">
        <v>-5.7296149542037007</v>
      </c>
      <c r="AF2826">
        <v>-5.2192561328411102E-2</v>
      </c>
      <c r="AG2826">
        <v>-8.3088545348919993</v>
      </c>
      <c r="AH2826">
        <v>-8.3088545348919993</v>
      </c>
    </row>
    <row r="2827" spans="1:34" x14ac:dyDescent="0.25">
      <c r="A2827">
        <v>2826</v>
      </c>
      <c r="B2827">
        <v>-9.5417574800231026</v>
      </c>
      <c r="C2827">
        <v>-9.0656440604518238</v>
      </c>
      <c r="D2827">
        <v>-8.6704939117332511</v>
      </c>
      <c r="E2827">
        <v>-6.6683938322592136</v>
      </c>
      <c r="F2827">
        <v>-9.6614664594743118</v>
      </c>
      <c r="G2827">
        <v>-10.35209784413327</v>
      </c>
      <c r="H2827">
        <v>-9.9431125662151718</v>
      </c>
      <c r="I2827">
        <v>-6.4224270275867914</v>
      </c>
      <c r="J2827">
        <v>-10.662835788714061</v>
      </c>
      <c r="K2827">
        <v>-9.4223670309760656</v>
      </c>
      <c r="L2827">
        <v>-7.4089371249923008</v>
      </c>
      <c r="M2827">
        <v>-10.46048419313535</v>
      </c>
      <c r="N2827">
        <v>-6.9916385024968406</v>
      </c>
      <c r="O2827">
        <v>-10.044507861813459</v>
      </c>
      <c r="P2827">
        <v>-7.7128696576369169</v>
      </c>
      <c r="Q2827">
        <v>-10.77448718954558</v>
      </c>
      <c r="R2827">
        <v>-7.3116169390307828</v>
      </c>
      <c r="S2827">
        <v>-11.565791870331029</v>
      </c>
      <c r="T2827">
        <v>-6.7698144381793561</v>
      </c>
      <c r="U2827">
        <v>-11.04931927843367</v>
      </c>
      <c r="V2827">
        <v>-7.5663438837254224</v>
      </c>
      <c r="W2827">
        <v>-7.722472653484945</v>
      </c>
      <c r="X2827">
        <v>-10.823014777619941</v>
      </c>
      <c r="Y2827">
        <v>-8.5691914382129752</v>
      </c>
      <c r="Z2827">
        <v>-8.05187883828353</v>
      </c>
      <c r="AA2827">
        <v>-7.6771181838919844</v>
      </c>
      <c r="AB2827">
        <v>-11.95925631661758</v>
      </c>
      <c r="AC2827">
        <v>-8.5566932171836232</v>
      </c>
      <c r="AD2827">
        <v>-7.9031670125948388</v>
      </c>
      <c r="AE2827">
        <v>-8.8854555384580145</v>
      </c>
      <c r="AF2827">
        <v>-8.8978977203369141</v>
      </c>
      <c r="AG2827">
        <v>-8.3088545348919993</v>
      </c>
      <c r="AH2827">
        <v>-8.3088545348919993</v>
      </c>
    </row>
    <row r="2828" spans="1:34" x14ac:dyDescent="0.25">
      <c r="A2828">
        <v>2827</v>
      </c>
      <c r="B2828">
        <v>-14.87960672545435</v>
      </c>
      <c r="C2828">
        <v>-9.1638288717554399</v>
      </c>
      <c r="D2828">
        <v>-8.6764440739625996</v>
      </c>
      <c r="E2828">
        <v>-6.8643240783076713</v>
      </c>
      <c r="F2828">
        <v>-10.845801696106429</v>
      </c>
      <c r="G2828">
        <v>-15.636623799127239</v>
      </c>
      <c r="H2828">
        <v>-15.171633636386179</v>
      </c>
      <c r="I2828">
        <v>-14.31614893640247</v>
      </c>
      <c r="J2828">
        <v>-15.07579168148785</v>
      </c>
      <c r="K2828">
        <v>-9.4842172252293313</v>
      </c>
      <c r="L2828">
        <v>-8.1944413271109013</v>
      </c>
      <c r="M2828">
        <v>-11.58808811230506</v>
      </c>
      <c r="N2828">
        <v>-7.1911002486899944</v>
      </c>
      <c r="O2828">
        <v>-11.245925864705891</v>
      </c>
      <c r="P2828">
        <v>-9.2208766807150724</v>
      </c>
      <c r="Q2828">
        <v>-15.906274798112889</v>
      </c>
      <c r="R2828">
        <v>-15.13470986996394</v>
      </c>
      <c r="S2828">
        <v>-16.0499629788604</v>
      </c>
      <c r="T2828">
        <v>-14.587006658304089</v>
      </c>
      <c r="U2828">
        <v>-15.388561544416779</v>
      </c>
      <c r="V2828">
        <v>-14.149443889338039</v>
      </c>
      <c r="W2828">
        <v>-8.4964141897748053</v>
      </c>
      <c r="X2828">
        <v>-11.948830376909161</v>
      </c>
      <c r="Y2828">
        <v>-10.36670849038939</v>
      </c>
      <c r="Z2828">
        <v>-9.6011180671554932</v>
      </c>
      <c r="AA2828">
        <v>-15.40046358328372</v>
      </c>
      <c r="AB2828">
        <v>-16.34464490759656</v>
      </c>
      <c r="AC2828">
        <v>-15.239349758153759</v>
      </c>
      <c r="AD2828">
        <v>-14.4547906476839</v>
      </c>
      <c r="AE2828">
        <v>-10.7220075298222</v>
      </c>
      <c r="AF2828">
        <v>-15.541586875915529</v>
      </c>
      <c r="AG2828">
        <v>-8.3088545348919993</v>
      </c>
      <c r="AH2828">
        <v>-8.3088545348919993</v>
      </c>
    </row>
    <row r="2829" spans="1:34" x14ac:dyDescent="0.25">
      <c r="A2829">
        <v>2828</v>
      </c>
      <c r="B2829">
        <v>-15.05751781493991</v>
      </c>
      <c r="C2829">
        <v>-9.5531265895387101</v>
      </c>
      <c r="D2829">
        <v>-8.6796051779371979</v>
      </c>
      <c r="E2829">
        <v>-9.6416076688900976</v>
      </c>
      <c r="F2829">
        <v>-10.99325790681478</v>
      </c>
      <c r="G2829">
        <v>-15.53287319964366</v>
      </c>
      <c r="H2829">
        <v>-15.4479067460484</v>
      </c>
      <c r="I2829">
        <v>-15.384354160805479</v>
      </c>
      <c r="J2829">
        <v>-15.28371257760646</v>
      </c>
      <c r="K2829">
        <v>-9.9167324723938215</v>
      </c>
      <c r="L2829">
        <v>-10.72792664696534</v>
      </c>
      <c r="M2829">
        <v>-11.865965444128189</v>
      </c>
      <c r="N2829">
        <v>-10.040112868115971</v>
      </c>
      <c r="O2829">
        <v>-11.42549597970168</v>
      </c>
      <c r="P2829">
        <v>-12.219537252661199</v>
      </c>
      <c r="Q2829">
        <v>-15.903891817329381</v>
      </c>
      <c r="R2829">
        <v>-15.826819562103431</v>
      </c>
      <c r="S2829">
        <v>-15.907852685106979</v>
      </c>
      <c r="T2829">
        <v>-15.788848556981121</v>
      </c>
      <c r="U2829">
        <v>-15.69353573205486</v>
      </c>
      <c r="V2829">
        <v>-15.87762785795498</v>
      </c>
      <c r="W2829">
        <v>-11.115523151560829</v>
      </c>
      <c r="X2829">
        <v>-12.2837651653008</v>
      </c>
      <c r="Y2829">
        <v>-12.95555322468118</v>
      </c>
      <c r="Z2829">
        <v>-12.65695216936242</v>
      </c>
      <c r="AA2829">
        <v>-16.210023880690439</v>
      </c>
      <c r="AB2829">
        <v>-16.303105761803842</v>
      </c>
      <c r="AC2829">
        <v>-16.428320611178322</v>
      </c>
      <c r="AD2829">
        <v>-16.29049446684979</v>
      </c>
      <c r="AE2829">
        <v>-13.37738430517398</v>
      </c>
      <c r="AF2829">
        <v>-16.825202941894531</v>
      </c>
      <c r="AG2829">
        <v>-8.3088545348919993</v>
      </c>
      <c r="AH2829">
        <v>-8.3088545348919993</v>
      </c>
    </row>
    <row r="2830" spans="1:34" x14ac:dyDescent="0.25">
      <c r="A2830">
        <v>2829</v>
      </c>
      <c r="B2830">
        <v>-14.964421378424509</v>
      </c>
      <c r="C2830">
        <v>-9.363417068331767</v>
      </c>
      <c r="D2830">
        <v>-6.4591856161476464</v>
      </c>
      <c r="E2830">
        <v>-9.5827277087435974</v>
      </c>
      <c r="F2830">
        <v>-7.0678806986702849</v>
      </c>
      <c r="G2830">
        <v>-15.473016540740341</v>
      </c>
      <c r="H2830">
        <v>-12.696155364888631</v>
      </c>
      <c r="I2830">
        <v>-15.35963442939952</v>
      </c>
      <c r="J2830">
        <v>-12.255582455078761</v>
      </c>
      <c r="K2830">
        <v>-7.72434391449511</v>
      </c>
      <c r="L2830">
        <v>-10.33613227522636</v>
      </c>
      <c r="M2830">
        <v>-7.5716811355421898</v>
      </c>
      <c r="N2830">
        <v>-7.5744729506336572</v>
      </c>
      <c r="O2830">
        <v>-5.4218711822610626</v>
      </c>
      <c r="P2830">
        <v>-8.0565766353929025</v>
      </c>
      <c r="Q2830">
        <v>-13.259238783060161</v>
      </c>
      <c r="R2830">
        <v>-15.841958196535501</v>
      </c>
      <c r="S2830">
        <v>-12.529326923323049</v>
      </c>
      <c r="T2830">
        <v>-12.98009160854938</v>
      </c>
      <c r="U2830">
        <v>-10.13369507351187</v>
      </c>
      <c r="V2830">
        <v>-12.662526790799181</v>
      </c>
      <c r="W2830">
        <v>-8.6020208630039505</v>
      </c>
      <c r="X2830">
        <v>-6.1153952020724329</v>
      </c>
      <c r="Y2830">
        <v>-8.4069260810496864</v>
      </c>
      <c r="Z2830">
        <v>-6.3056336171011926</v>
      </c>
      <c r="AA2830">
        <v>-13.57150232553531</v>
      </c>
      <c r="AB2830">
        <v>-10.4859019414343</v>
      </c>
      <c r="AC2830">
        <v>-12.94402233408913</v>
      </c>
      <c r="AD2830">
        <v>-10.469959299933359</v>
      </c>
      <c r="AE2830">
        <v>-6.9021394987862106</v>
      </c>
      <c r="AF2830">
        <v>-10.88061046600342</v>
      </c>
      <c r="AG2830">
        <v>-8.3088545348919993</v>
      </c>
      <c r="AH2830">
        <v>-8.3088545348919993</v>
      </c>
    </row>
    <row r="2831" spans="1:34" x14ac:dyDescent="0.25">
      <c r="A2831">
        <v>2830</v>
      </c>
      <c r="B2831">
        <v>-12.515597822176691</v>
      </c>
      <c r="C2831">
        <v>-9.1315137577716037</v>
      </c>
      <c r="D2831">
        <v>-8.6720617628572558</v>
      </c>
      <c r="E2831">
        <v>-6.7586517867739886</v>
      </c>
      <c r="F2831">
        <v>-10.19406939380511</v>
      </c>
      <c r="G2831">
        <v>-13.294452888604489</v>
      </c>
      <c r="H2831">
        <v>-13.063076041152049</v>
      </c>
      <c r="I2831">
        <v>-10.00208920546852</v>
      </c>
      <c r="J2831">
        <v>-13.0051925026858</v>
      </c>
      <c r="K2831">
        <v>-9.6973069453582372</v>
      </c>
      <c r="L2831">
        <v>-7.3253768150463596</v>
      </c>
      <c r="M2831">
        <v>-11.14686142706819</v>
      </c>
      <c r="N2831">
        <v>-7.0874198819043128</v>
      </c>
      <c r="O2831">
        <v>-10.626575333389431</v>
      </c>
      <c r="P2831">
        <v>-8.3903210609300682</v>
      </c>
      <c r="Q2831">
        <v>-13.99703097159683</v>
      </c>
      <c r="R2831">
        <v>-10.662948741013169</v>
      </c>
      <c r="S2831">
        <v>-14.063699094778199</v>
      </c>
      <c r="T2831">
        <v>-10.48908044358391</v>
      </c>
      <c r="U2831">
        <v>-13.536079249154071</v>
      </c>
      <c r="V2831">
        <v>-10.494890600862099</v>
      </c>
      <c r="W2831">
        <v>-7.8058746006323014</v>
      </c>
      <c r="X2831">
        <v>-11.71765125433075</v>
      </c>
      <c r="Y2831">
        <v>-9.0402153009027817</v>
      </c>
      <c r="Z2831">
        <v>-8.7780285524296424</v>
      </c>
      <c r="AA2831">
        <v>-11.26344009217974</v>
      </c>
      <c r="AB2831">
        <v>-14.71844840978375</v>
      </c>
      <c r="AC2831">
        <v>-11.346259674341781</v>
      </c>
      <c r="AD2831">
        <v>-10.9697856344544</v>
      </c>
      <c r="AE2831">
        <v>-9.5260921373749845</v>
      </c>
      <c r="AF2831">
        <v>-11.907588958740231</v>
      </c>
      <c r="AG2831">
        <v>-8.3088545348919993</v>
      </c>
      <c r="AH2831">
        <v>-8.3088545348919993</v>
      </c>
    </row>
    <row r="2832" spans="1:34" x14ac:dyDescent="0.25">
      <c r="A2832">
        <v>2831</v>
      </c>
      <c r="B2832">
        <v>-15.732398404300479</v>
      </c>
      <c r="C2832">
        <v>-9.6641165416793129</v>
      </c>
      <c r="D2832">
        <v>-8.6799848200585714</v>
      </c>
      <c r="E2832">
        <v>-9.6596082280793674</v>
      </c>
      <c r="F2832">
        <v>-11.264146518350721</v>
      </c>
      <c r="G2832">
        <v>-15.81693142831895</v>
      </c>
      <c r="H2832">
        <v>-16.20945303391423</v>
      </c>
      <c r="I2832">
        <v>-16.13497715433278</v>
      </c>
      <c r="J2832">
        <v>-16.397984152125161</v>
      </c>
      <c r="K2832">
        <v>-9.9884539879263983</v>
      </c>
      <c r="L2832">
        <v>-10.821012136116121</v>
      </c>
      <c r="M2832">
        <v>-12.19292391838483</v>
      </c>
      <c r="N2832">
        <v>-10.060898688304659</v>
      </c>
      <c r="O2832">
        <v>-11.72223608409867</v>
      </c>
      <c r="P2832">
        <v>-12.49113364289207</v>
      </c>
      <c r="Q2832">
        <v>-16.260534368243519</v>
      </c>
      <c r="R2832">
        <v>-16.194632699993221</v>
      </c>
      <c r="S2832">
        <v>-16.642183117031809</v>
      </c>
      <c r="T2832">
        <v>-16.63236809225484</v>
      </c>
      <c r="U2832">
        <v>-16.905230220618812</v>
      </c>
      <c r="V2832">
        <v>-16.963880378151199</v>
      </c>
      <c r="W2832">
        <v>-11.16510819486469</v>
      </c>
      <c r="X2832">
        <v>-12.59878936491455</v>
      </c>
      <c r="Y2832">
        <v>-13.252529172904509</v>
      </c>
      <c r="Z2832">
        <v>-12.95605198515085</v>
      </c>
      <c r="AA2832">
        <v>-16.649326939962421</v>
      </c>
      <c r="AB2832">
        <v>-17.121116035936321</v>
      </c>
      <c r="AC2832">
        <v>-17.143681322345859</v>
      </c>
      <c r="AD2832">
        <v>-17.481068514332829</v>
      </c>
      <c r="AE2832">
        <v>-13.658078706607331</v>
      </c>
      <c r="AF2832">
        <v>-17.624275207519531</v>
      </c>
      <c r="AG2832">
        <v>-8.3088545348919993</v>
      </c>
      <c r="AH2832">
        <v>-8.3088545348919993</v>
      </c>
    </row>
    <row r="2833" spans="1:34" x14ac:dyDescent="0.25">
      <c r="A2833">
        <v>2832</v>
      </c>
      <c r="B2833">
        <v>1.62676640733731</v>
      </c>
      <c r="C2833">
        <v>-7.972594628217931</v>
      </c>
      <c r="D2833">
        <v>-8.6514057193569354</v>
      </c>
      <c r="E2833">
        <v>-6.4006542154756696</v>
      </c>
      <c r="F2833">
        <v>-5.8199625508904296</v>
      </c>
      <c r="G2833">
        <v>-3.2092367634458129E-2</v>
      </c>
      <c r="H2833">
        <v>1.512357664814727</v>
      </c>
      <c r="I2833">
        <v>4.384254176795058</v>
      </c>
      <c r="J2833">
        <v>2.635949355780729</v>
      </c>
      <c r="K2833">
        <v>-7.9751139070856771</v>
      </c>
      <c r="L2833">
        <v>-5.8574318263424479</v>
      </c>
      <c r="M2833">
        <v>-5.7728821322798263</v>
      </c>
      <c r="N2833">
        <v>-6.697215931296193</v>
      </c>
      <c r="O2833">
        <v>-5.9887751969805594</v>
      </c>
      <c r="P2833">
        <v>-4.0905086489288536</v>
      </c>
      <c r="Q2833">
        <v>0.11779665500474459</v>
      </c>
      <c r="R2833">
        <v>2.9346347122374361</v>
      </c>
      <c r="S2833">
        <v>1.3199116529857891</v>
      </c>
      <c r="T2833">
        <v>4.3145222601109916</v>
      </c>
      <c r="U2833">
        <v>2.53646433697183</v>
      </c>
      <c r="V2833">
        <v>5.0646768785809373</v>
      </c>
      <c r="W2833">
        <v>-5.7958779841922681</v>
      </c>
      <c r="X2833">
        <v>-5.6719508909558609</v>
      </c>
      <c r="Y2833">
        <v>-3.873757283264212</v>
      </c>
      <c r="Z2833">
        <v>-4.1977570871336924</v>
      </c>
      <c r="AA2833">
        <v>3.142690674086225</v>
      </c>
      <c r="AB2833">
        <v>1.467708099057272</v>
      </c>
      <c r="AC2833">
        <v>3.9414879438709112</v>
      </c>
      <c r="AD2833">
        <v>5.0289403861532449</v>
      </c>
      <c r="AE2833">
        <v>-3.6975876917893649</v>
      </c>
      <c r="AF2833">
        <v>4.1644048690795898</v>
      </c>
      <c r="AG2833">
        <v>-8.3088545348919993</v>
      </c>
      <c r="AH2833">
        <v>-8.3088545348919993</v>
      </c>
    </row>
    <row r="2834" spans="1:34" x14ac:dyDescent="0.25">
      <c r="A2834">
        <v>2833</v>
      </c>
      <c r="B2834">
        <v>-15.51030421311185</v>
      </c>
      <c r="C2834">
        <v>-9.6398522501405264</v>
      </c>
      <c r="D2834">
        <v>-8.6735513817882541</v>
      </c>
      <c r="E2834">
        <v>-6.8757488250097438</v>
      </c>
      <c r="F2834">
        <v>-10.925634229037369</v>
      </c>
      <c r="G2834">
        <v>-15.69522995668979</v>
      </c>
      <c r="H2834">
        <v>-15.980954269396261</v>
      </c>
      <c r="I2834">
        <v>-14.819870921821691</v>
      </c>
      <c r="J2834">
        <v>-16.144059269303501</v>
      </c>
      <c r="K2834">
        <v>-9.9555146592407429</v>
      </c>
      <c r="L2834">
        <v>-8.5017860161879266</v>
      </c>
      <c r="M2834">
        <v>-11.73186203006691</v>
      </c>
      <c r="N2834">
        <v>-7.2071293556121283</v>
      </c>
      <c r="O2834">
        <v>-11.35462173067844</v>
      </c>
      <c r="P2834">
        <v>-9.6091785005439139</v>
      </c>
      <c r="Q2834">
        <v>-16.131927022297671</v>
      </c>
      <c r="R2834">
        <v>-15.05111285930237</v>
      </c>
      <c r="S2834">
        <v>-16.364040327221531</v>
      </c>
      <c r="T2834">
        <v>-15.259926668802761</v>
      </c>
      <c r="U2834">
        <v>-16.626491402714521</v>
      </c>
      <c r="V2834">
        <v>-15.482775048750289</v>
      </c>
      <c r="W2834">
        <v>-8.8052011701786626</v>
      </c>
      <c r="X2834">
        <v>-12.1166063335701</v>
      </c>
      <c r="Y2834">
        <v>-10.692026030235571</v>
      </c>
      <c r="Z2834">
        <v>-10.00802993267067</v>
      </c>
      <c r="AA2834">
        <v>-15.474467901601569</v>
      </c>
      <c r="AB2834">
        <v>-16.824642908135399</v>
      </c>
      <c r="AC2834">
        <v>-15.796112873757099</v>
      </c>
      <c r="AD2834">
        <v>-15.93595681308304</v>
      </c>
      <c r="AE2834">
        <v>-11.06198491978455</v>
      </c>
      <c r="AF2834">
        <v>-16.242738723754879</v>
      </c>
      <c r="AG2834">
        <v>-8.3088545348919993</v>
      </c>
      <c r="AH2834">
        <v>-8.3088545348919993</v>
      </c>
    </row>
    <row r="2835" spans="1:34" x14ac:dyDescent="0.25">
      <c r="A2835">
        <v>2834</v>
      </c>
      <c r="B2835">
        <v>-4.506868787552742</v>
      </c>
      <c r="C2835">
        <v>-8.2924607670240462</v>
      </c>
      <c r="D2835">
        <v>-8.6685824100683426</v>
      </c>
      <c r="E2835">
        <v>-9.4230202457094965</v>
      </c>
      <c r="F2835">
        <v>-8.0697827485893949</v>
      </c>
      <c r="G2835">
        <v>-5.7620287458409489</v>
      </c>
      <c r="H2835">
        <v>-4.7872840500146054</v>
      </c>
      <c r="I2835">
        <v>-6.9484694242427167</v>
      </c>
      <c r="J2835">
        <v>-4.6013135062926827</v>
      </c>
      <c r="K2835">
        <v>-8.9245431582632637</v>
      </c>
      <c r="L2835">
        <v>-9.8369353379124185</v>
      </c>
      <c r="M2835">
        <v>-8.5477116934611637</v>
      </c>
      <c r="N2835">
        <v>-9.8053141013377214</v>
      </c>
      <c r="O2835">
        <v>-8.5504348988021999</v>
      </c>
      <c r="P2835">
        <v>-9.510634037250016</v>
      </c>
      <c r="Q2835">
        <v>-6.3291392291549249</v>
      </c>
      <c r="R2835">
        <v>-8.484510570325078</v>
      </c>
      <c r="S2835">
        <v>-5.9697162273974733</v>
      </c>
      <c r="T2835">
        <v>-7.2682122721443756</v>
      </c>
      <c r="U2835">
        <v>-5.0208755826097349</v>
      </c>
      <c r="V2835">
        <v>-7.0507477809798518</v>
      </c>
      <c r="W2835">
        <v>-10.5234102141691</v>
      </c>
      <c r="X2835">
        <v>-9.2737735829440435</v>
      </c>
      <c r="Y2835">
        <v>-10.45418522372516</v>
      </c>
      <c r="Z2835">
        <v>-10.019365174542809</v>
      </c>
      <c r="AA2835">
        <v>-9.1141794616876801</v>
      </c>
      <c r="AB2835">
        <v>-6.645873024919239</v>
      </c>
      <c r="AC2835">
        <v>-8.8065585707763745</v>
      </c>
      <c r="AD2835">
        <v>-7.5036156102546903</v>
      </c>
      <c r="AE2835">
        <v>-11.22817960451329</v>
      </c>
      <c r="AF2835">
        <v>-9.5343246459960938</v>
      </c>
      <c r="AG2835">
        <v>-8.3088545348919993</v>
      </c>
      <c r="AH2835">
        <v>-8.3088545348919993</v>
      </c>
    </row>
    <row r="2836" spans="1:34" x14ac:dyDescent="0.25">
      <c r="A2836">
        <v>2835</v>
      </c>
      <c r="B2836">
        <v>-6.8731126411460544</v>
      </c>
      <c r="C2836">
        <v>-7.7235415597800934</v>
      </c>
      <c r="D2836">
        <v>-8.6555287052212027</v>
      </c>
      <c r="E2836">
        <v>-6.5933178811157758</v>
      </c>
      <c r="F2836">
        <v>-7.9067394033391141</v>
      </c>
      <c r="G2836">
        <v>-6.5813361955815113</v>
      </c>
      <c r="H2836">
        <v>-7.1476651455036118</v>
      </c>
      <c r="I2836">
        <v>-3.3999647013845502</v>
      </c>
      <c r="J2836">
        <v>-6.4602107775216098</v>
      </c>
      <c r="K2836">
        <v>-8.0093744696657865</v>
      </c>
      <c r="L2836">
        <v>-5.6912375070034358</v>
      </c>
      <c r="M2836">
        <v>-7.1748616990667102</v>
      </c>
      <c r="N2836">
        <v>-6.8978567656641712</v>
      </c>
      <c r="O2836">
        <v>-8.1494014492532241</v>
      </c>
      <c r="P2836">
        <v>-6.062204291464421</v>
      </c>
      <c r="Q2836">
        <v>-6.8299474348550504</v>
      </c>
      <c r="R2836">
        <v>-2.9039150965125939</v>
      </c>
      <c r="S2836">
        <v>-6.0156122323244832</v>
      </c>
      <c r="T2836">
        <v>-3.6163902347203689</v>
      </c>
      <c r="U2836">
        <v>-6.6848334193796886</v>
      </c>
      <c r="V2836">
        <v>-3.2455066738668208</v>
      </c>
      <c r="W2836">
        <v>-5.9152464207595914</v>
      </c>
      <c r="X2836">
        <v>-7.3829213943905829</v>
      </c>
      <c r="Y2836">
        <v>-5.1201995375623088</v>
      </c>
      <c r="Z2836">
        <v>-6.2349962363701561</v>
      </c>
      <c r="AA2836">
        <v>-3.0801961792566068</v>
      </c>
      <c r="AB2836">
        <v>-6.2206630452100509</v>
      </c>
      <c r="AC2836">
        <v>-2.615857023366027</v>
      </c>
      <c r="AD2836">
        <v>-3.3951447242499522</v>
      </c>
      <c r="AE2836">
        <v>-5.2451272101346351</v>
      </c>
      <c r="AF2836">
        <v>-2.733368873596191</v>
      </c>
      <c r="AG2836">
        <v>-8.3088545348919993</v>
      </c>
      <c r="AH2836">
        <v>-8.3088545348919993</v>
      </c>
    </row>
    <row r="2837" spans="1:34" x14ac:dyDescent="0.25">
      <c r="A2837">
        <v>2836</v>
      </c>
      <c r="B2837">
        <v>-4.7676163201276793</v>
      </c>
      <c r="C2837">
        <v>-8.6648804889714608</v>
      </c>
      <c r="D2837">
        <v>-8.6679365775108419</v>
      </c>
      <c r="E2837">
        <v>-6.5314189244703771</v>
      </c>
      <c r="F2837">
        <v>-8.7472604236334437</v>
      </c>
      <c r="G2837">
        <v>-6.2614212198979979</v>
      </c>
      <c r="H2837">
        <v>-5.0080491721336431</v>
      </c>
      <c r="I2837">
        <v>-0.98910367889146955</v>
      </c>
      <c r="J2837">
        <v>-6.7260631331259111</v>
      </c>
      <c r="K2837">
        <v>-9.0211368770376676</v>
      </c>
      <c r="L2837">
        <v>-6.7413313736708043</v>
      </c>
      <c r="M2837">
        <v>-9.5624642140128575</v>
      </c>
      <c r="N2837">
        <v>-6.8467219904316909</v>
      </c>
      <c r="O2837">
        <v>-9.0782060499282604</v>
      </c>
      <c r="P2837">
        <v>-6.6057813174310036</v>
      </c>
      <c r="Q2837">
        <v>-6.5325311981267378</v>
      </c>
      <c r="R2837">
        <v>-2.461336524481065</v>
      </c>
      <c r="S2837">
        <v>-8.2660941527437846</v>
      </c>
      <c r="T2837">
        <v>-1.173850489855752</v>
      </c>
      <c r="U2837">
        <v>-6.9559356029978687</v>
      </c>
      <c r="V2837">
        <v>-2.9539387265440928</v>
      </c>
      <c r="W2837">
        <v>-7.0499029004781733</v>
      </c>
      <c r="X2837">
        <v>-9.9156046949236476</v>
      </c>
      <c r="Y2837">
        <v>-7.4149566609595796</v>
      </c>
      <c r="Z2837">
        <v>-6.8899604829561438</v>
      </c>
      <c r="AA2837">
        <v>-2.6748247575555242</v>
      </c>
      <c r="AB2837">
        <v>-8.5345984771724499</v>
      </c>
      <c r="AC2837">
        <v>-4.5247002933447709</v>
      </c>
      <c r="AD2837">
        <v>-3.1328418368098769</v>
      </c>
      <c r="AE2837">
        <v>-7.7189654389943163</v>
      </c>
      <c r="AF2837">
        <v>-4.7395949363708496</v>
      </c>
      <c r="AG2837">
        <v>-8.3088545348919993</v>
      </c>
      <c r="AH2837">
        <v>-8.3088545348919993</v>
      </c>
    </row>
    <row r="2838" spans="1:34" x14ac:dyDescent="0.25">
      <c r="A2838">
        <v>2837</v>
      </c>
      <c r="B2838">
        <v>-15.452500909456051</v>
      </c>
      <c r="C2838">
        <v>-10.179187462240121</v>
      </c>
      <c r="D2838">
        <v>-6.5047232794333834</v>
      </c>
      <c r="E2838">
        <v>-9.6506218316132255</v>
      </c>
      <c r="F2838">
        <v>-11.05801915678988</v>
      </c>
      <c r="G2838">
        <v>-15.910685393230169</v>
      </c>
      <c r="H2838">
        <v>-13.389056169687731</v>
      </c>
      <c r="I2838">
        <v>-15.78110048055539</v>
      </c>
      <c r="J2838">
        <v>-15.58990521830213</v>
      </c>
      <c r="K2838">
        <v>-8.4154037891226583</v>
      </c>
      <c r="L2838">
        <v>-11.357613455718029</v>
      </c>
      <c r="M2838">
        <v>-12.42305195849905</v>
      </c>
      <c r="N2838">
        <v>-7.6924250928945366</v>
      </c>
      <c r="O2838">
        <v>-9.0699494619715058</v>
      </c>
      <c r="P2838">
        <v>-12.25881933503161</v>
      </c>
      <c r="Q2838">
        <v>-13.80281986727123</v>
      </c>
      <c r="R2838">
        <v>-16.213735219179359</v>
      </c>
      <c r="S2838">
        <v>-16.233293082839818</v>
      </c>
      <c r="T2838">
        <v>-13.606345143568831</v>
      </c>
      <c r="U2838">
        <v>-13.423107385544951</v>
      </c>
      <c r="V2838">
        <v>-16.082433461941601</v>
      </c>
      <c r="W2838">
        <v>-9.5017758088635862</v>
      </c>
      <c r="X2838">
        <v>-10.42104550461317</v>
      </c>
      <c r="Y2838">
        <v>-13.482970561239339</v>
      </c>
      <c r="Z2838">
        <v>-10.15480763844414</v>
      </c>
      <c r="AA2838">
        <v>-14.04819320426383</v>
      </c>
      <c r="AB2838">
        <v>-13.99046941716964</v>
      </c>
      <c r="AC2838">
        <v>-16.66106529403034</v>
      </c>
      <c r="AD2838">
        <v>-13.83074168713096</v>
      </c>
      <c r="AE2838">
        <v>-11.423623338217791</v>
      </c>
      <c r="AF2838">
        <v>-14.385349273681641</v>
      </c>
      <c r="AG2838">
        <v>-8.3088545348919993</v>
      </c>
      <c r="AH2838">
        <v>-8.3088545348919993</v>
      </c>
    </row>
    <row r="2839" spans="1:34" x14ac:dyDescent="0.25">
      <c r="A2839">
        <v>2838</v>
      </c>
      <c r="B2839">
        <v>-0.16251213169845061</v>
      </c>
      <c r="C2839">
        <v>-7.4497580996657016</v>
      </c>
      <c r="D2839">
        <v>-8.671750436371271</v>
      </c>
      <c r="E2839">
        <v>-9.3088433654306417</v>
      </c>
      <c r="F2839">
        <v>-7.9272807984173852</v>
      </c>
      <c r="G2839">
        <v>-0.8568397538770075</v>
      </c>
      <c r="H2839">
        <v>-0.33255189216342329</v>
      </c>
      <c r="I2839">
        <v>-1.982074514783166</v>
      </c>
      <c r="J2839">
        <v>-2.0587284645292798</v>
      </c>
      <c r="K2839">
        <v>-7.9748272937809244</v>
      </c>
      <c r="L2839">
        <v>-8.8023037178846248</v>
      </c>
      <c r="M2839">
        <v>-7.8402924071847488</v>
      </c>
      <c r="N2839">
        <v>-9.6921664583009779</v>
      </c>
      <c r="O2839">
        <v>-8.2469287036594547</v>
      </c>
      <c r="P2839">
        <v>-9.3978460881734378</v>
      </c>
      <c r="Q2839">
        <v>-1.2427964850587789</v>
      </c>
      <c r="R2839">
        <v>-2.9827862084835441</v>
      </c>
      <c r="S2839">
        <v>-2.9036530167149839</v>
      </c>
      <c r="T2839">
        <v>-2.1842375954670601</v>
      </c>
      <c r="U2839">
        <v>-2.2190608658796962</v>
      </c>
      <c r="V2839">
        <v>-4.0586659214708209</v>
      </c>
      <c r="W2839">
        <v>-9.3792609627406733</v>
      </c>
      <c r="X2839">
        <v>-8.338640597672109</v>
      </c>
      <c r="Y2839">
        <v>-9.746508468803496</v>
      </c>
      <c r="Z2839">
        <v>-9.7363123062888697</v>
      </c>
      <c r="AA2839">
        <v>-3.4248893297405458</v>
      </c>
      <c r="AB2839">
        <v>-3.2710334304431989</v>
      </c>
      <c r="AC2839">
        <v>-5.3264757557550633</v>
      </c>
      <c r="AD2839">
        <v>-4.2394741564592398</v>
      </c>
      <c r="AE2839">
        <v>-10.28412161898251</v>
      </c>
      <c r="AF2839">
        <v>-5.7331457138061523</v>
      </c>
      <c r="AG2839">
        <v>-8.3088545348919993</v>
      </c>
      <c r="AH2839">
        <v>-8.3088545348919993</v>
      </c>
    </row>
    <row r="2840" spans="1:34" x14ac:dyDescent="0.25">
      <c r="A2840">
        <v>2839</v>
      </c>
      <c r="B2840">
        <v>-0.2559732326138231</v>
      </c>
      <c r="C2840">
        <v>-7.1098630822389399</v>
      </c>
      <c r="D2840">
        <v>-8.6655432334071207</v>
      </c>
      <c r="E2840">
        <v>-6.4584613815222207</v>
      </c>
      <c r="F2840">
        <v>-7.4647020674217801</v>
      </c>
      <c r="G2840">
        <v>0.1208795772573297</v>
      </c>
      <c r="H2840">
        <v>-0.42147355242890661</v>
      </c>
      <c r="I2840">
        <v>2.4695739532222372</v>
      </c>
      <c r="J2840">
        <v>-1.165092748840511</v>
      </c>
      <c r="K2840">
        <v>-7.4376999360909064</v>
      </c>
      <c r="L2840">
        <v>-5.3168151698361719</v>
      </c>
      <c r="M2840">
        <v>-6.7839963819103941</v>
      </c>
      <c r="N2840">
        <v>-6.7700673876829702</v>
      </c>
      <c r="O2840">
        <v>-7.755121883208111</v>
      </c>
      <c r="P2840">
        <v>-5.5344680207156234</v>
      </c>
      <c r="Q2840">
        <v>-6.0784767798640879E-2</v>
      </c>
      <c r="R2840">
        <v>2.7356286278462481</v>
      </c>
      <c r="S2840">
        <v>-0.85295854847714547</v>
      </c>
      <c r="T2840">
        <v>2.3439643258754401</v>
      </c>
      <c r="U2840">
        <v>-1.33105244876077</v>
      </c>
      <c r="V2840">
        <v>1.5594963474490531</v>
      </c>
      <c r="W2840">
        <v>-5.6042726767840527</v>
      </c>
      <c r="X2840">
        <v>-7.0833613631752632</v>
      </c>
      <c r="Y2840">
        <v>-4.9971951139275204</v>
      </c>
      <c r="Z2840">
        <v>-5.7875370191336382</v>
      </c>
      <c r="AA2840">
        <v>2.5897582479985002</v>
      </c>
      <c r="AB2840">
        <v>-1.0450463285698559</v>
      </c>
      <c r="AC2840">
        <v>1.7111737650309951</v>
      </c>
      <c r="AD2840">
        <v>1.429246620365118</v>
      </c>
      <c r="AE2840">
        <v>-5.2627267239176394</v>
      </c>
      <c r="AF2840">
        <v>1.5518614053726201</v>
      </c>
      <c r="AG2840">
        <v>-8.3088545348919993</v>
      </c>
      <c r="AH2840">
        <v>-8.3088545348919993</v>
      </c>
    </row>
    <row r="2841" spans="1:34" x14ac:dyDescent="0.25">
      <c r="A2841">
        <v>2840</v>
      </c>
      <c r="B2841">
        <v>1.743946328188815</v>
      </c>
      <c r="C2841">
        <v>-7.2195791768278808</v>
      </c>
      <c r="D2841">
        <v>-8.6195057633003493</v>
      </c>
      <c r="E2841">
        <v>-9.2059777790953543</v>
      </c>
      <c r="F2841">
        <v>-3.489863405282176</v>
      </c>
      <c r="G2841">
        <v>0.67269938514099248</v>
      </c>
      <c r="H2841">
        <v>1.5654504556991551</v>
      </c>
      <c r="I2841">
        <v>-0.1109321649770809</v>
      </c>
      <c r="J2841">
        <v>3.4096114236532582</v>
      </c>
      <c r="K2841">
        <v>-7.7881859680674479</v>
      </c>
      <c r="L2841">
        <v>-9.1684292869475641</v>
      </c>
      <c r="M2841">
        <v>-3.5221267136425518</v>
      </c>
      <c r="N2841">
        <v>-9.5298322706833734</v>
      </c>
      <c r="O2841">
        <v>-3.7324430732342702</v>
      </c>
      <c r="P2841">
        <v>-4.7259618407399291</v>
      </c>
      <c r="Q2841">
        <v>0.22693434033089699</v>
      </c>
      <c r="R2841">
        <v>-2.0869149228124999</v>
      </c>
      <c r="S2841">
        <v>2.4632758874044818</v>
      </c>
      <c r="T2841">
        <v>-0.31045045989088782</v>
      </c>
      <c r="U2841">
        <v>3.256752837210708</v>
      </c>
      <c r="V2841">
        <v>1.574394315608588</v>
      </c>
      <c r="W2841">
        <v>-9.7423115967045781</v>
      </c>
      <c r="X2841">
        <v>-4.0176404444368847</v>
      </c>
      <c r="Y2841">
        <v>-5.5694809473610656</v>
      </c>
      <c r="Z2841">
        <v>-4.988874885876843</v>
      </c>
      <c r="AA2841">
        <v>-2.5442661500055421</v>
      </c>
      <c r="AB2841">
        <v>2.0578375139381451</v>
      </c>
      <c r="AC2841">
        <v>-0.16824426077827581</v>
      </c>
      <c r="AD2841">
        <v>1.403850791250661</v>
      </c>
      <c r="AE2841">
        <v>-6.0740947743519147</v>
      </c>
      <c r="AF2841">
        <v>-0.58206665515899658</v>
      </c>
      <c r="AG2841">
        <v>-8.3088545348919993</v>
      </c>
      <c r="AH2841">
        <v>-8.3088545348919993</v>
      </c>
    </row>
    <row r="2842" spans="1:34" x14ac:dyDescent="0.25">
      <c r="A2842">
        <v>2841</v>
      </c>
      <c r="B2842">
        <v>-2.1190907044790421</v>
      </c>
      <c r="C2842">
        <v>-6.9238181269754406</v>
      </c>
      <c r="D2842">
        <v>-8.6531933022301342</v>
      </c>
      <c r="E2842">
        <v>-6.4837203188544548</v>
      </c>
      <c r="F2842">
        <v>-6.6751834160747041</v>
      </c>
      <c r="G2842">
        <v>-0.84618360027151063</v>
      </c>
      <c r="H2842">
        <v>-2.3337327692730252</v>
      </c>
      <c r="I2842">
        <v>1.2861477173095359</v>
      </c>
      <c r="J2842">
        <v>-1.022353133839935</v>
      </c>
      <c r="K2842">
        <v>-7.174769989695954</v>
      </c>
      <c r="L2842">
        <v>-5.2282513781481397</v>
      </c>
      <c r="M2842">
        <v>-5.3371357719273078</v>
      </c>
      <c r="N2842">
        <v>-6.78431099367966</v>
      </c>
      <c r="O2842">
        <v>-6.8830448391337367</v>
      </c>
      <c r="P2842">
        <v>-4.824631577432573</v>
      </c>
      <c r="Q2842">
        <v>-0.9917648339560986</v>
      </c>
      <c r="R2842">
        <v>2.0788458736244082</v>
      </c>
      <c r="S2842">
        <v>0.38119822032030098</v>
      </c>
      <c r="T2842">
        <v>1.1105917050959619</v>
      </c>
      <c r="U2842">
        <v>-1.201713031656529</v>
      </c>
      <c r="V2842">
        <v>2.049280291426216</v>
      </c>
      <c r="W2842">
        <v>-5.4514849497840503</v>
      </c>
      <c r="X2842">
        <v>-5.4654789989432828</v>
      </c>
      <c r="Y2842">
        <v>-3.678030177788123</v>
      </c>
      <c r="Z2842">
        <v>-4.9705229664379518</v>
      </c>
      <c r="AA2842">
        <v>1.9575029836257349</v>
      </c>
      <c r="AB2842">
        <v>0.27726433265559169</v>
      </c>
      <c r="AC2842">
        <v>3.028463725111028</v>
      </c>
      <c r="AD2842">
        <v>1.927026469598083</v>
      </c>
      <c r="AE2842">
        <v>-3.7635317583914638</v>
      </c>
      <c r="AF2842">
        <v>2.9660964012146001</v>
      </c>
      <c r="AG2842">
        <v>-8.3088545348919993</v>
      </c>
      <c r="AH2842">
        <v>-8.3088545348919993</v>
      </c>
    </row>
    <row r="2843" spans="1:34" x14ac:dyDescent="0.25">
      <c r="A2843">
        <v>2842</v>
      </c>
      <c r="B2843">
        <v>1.67836019666127</v>
      </c>
      <c r="C2843">
        <v>-7.2407972184156986</v>
      </c>
      <c r="D2843">
        <v>-8.6513643175754886</v>
      </c>
      <c r="E2843">
        <v>-6.4205228373620784</v>
      </c>
      <c r="F2843">
        <v>-5.6961798425525556</v>
      </c>
      <c r="G2843">
        <v>1.5105064357658951</v>
      </c>
      <c r="H2843">
        <v>1.6189696589184099</v>
      </c>
      <c r="I2843">
        <v>3.8615562133408909</v>
      </c>
      <c r="J2843">
        <v>3.184284515325928</v>
      </c>
      <c r="K2843">
        <v>-7.5251302327229208</v>
      </c>
      <c r="L2843">
        <v>-5.2842221387538499</v>
      </c>
      <c r="M2843">
        <v>-4.7617177763962797</v>
      </c>
      <c r="N2843">
        <v>-6.7151101730615013</v>
      </c>
      <c r="O2843">
        <v>-5.8641039860666409</v>
      </c>
      <c r="P2843">
        <v>-4.0960256006496927</v>
      </c>
      <c r="Q2843">
        <v>1.441328062449813</v>
      </c>
      <c r="R2843">
        <v>3.827514061627979</v>
      </c>
      <c r="S2843">
        <v>3.3241855525294688</v>
      </c>
      <c r="T2843">
        <v>3.847137066689676</v>
      </c>
      <c r="U2843">
        <v>3.106082601615848</v>
      </c>
      <c r="V2843">
        <v>5.0742138847847071</v>
      </c>
      <c r="W2843">
        <v>-5.5024245592198788</v>
      </c>
      <c r="X2843">
        <v>-4.9297222326515806</v>
      </c>
      <c r="Y2843">
        <v>-3.1005226483372388</v>
      </c>
      <c r="Z2843">
        <v>-4.2044283142905634</v>
      </c>
      <c r="AA2843">
        <v>3.8179707006014638</v>
      </c>
      <c r="AB2843">
        <v>3.2283967383539611</v>
      </c>
      <c r="AC2843">
        <v>5.3320155326128216</v>
      </c>
      <c r="AD2843">
        <v>5.0594086943675096</v>
      </c>
      <c r="AE2843">
        <v>-3.1936555703795939</v>
      </c>
      <c r="AF2843">
        <v>5.3128809928894043</v>
      </c>
      <c r="AG2843">
        <v>-8.3088545348919993</v>
      </c>
      <c r="AH2843">
        <v>-8.3088545348919993</v>
      </c>
    </row>
    <row r="2844" spans="1:34" x14ac:dyDescent="0.25">
      <c r="A2844">
        <v>2843</v>
      </c>
      <c r="B2844">
        <v>0.13367031858757841</v>
      </c>
      <c r="C2844">
        <v>-7.8462920927678779</v>
      </c>
      <c r="D2844">
        <v>-6.4937831118230731</v>
      </c>
      <c r="E2844">
        <v>-6.4449407433952599</v>
      </c>
      <c r="F2844">
        <v>-7.3514987447164968</v>
      </c>
      <c r="G2844">
        <v>-0.41929569167016939</v>
      </c>
      <c r="H2844">
        <v>0.93948595696749904</v>
      </c>
      <c r="I2844">
        <v>2.8732975707862178</v>
      </c>
      <c r="J2844">
        <v>-0.75690355626660433</v>
      </c>
      <c r="K2844">
        <v>-6.256710521664969</v>
      </c>
      <c r="L2844">
        <v>-5.9927059086157533</v>
      </c>
      <c r="M2844">
        <v>-7.4532129933647244</v>
      </c>
      <c r="N2844">
        <v>-4.8672735171635244</v>
      </c>
      <c r="O2844">
        <v>-5.7639018809138154</v>
      </c>
      <c r="P2844">
        <v>-5.4152339651206063</v>
      </c>
      <c r="Q2844">
        <v>0.49193760711090939</v>
      </c>
      <c r="R2844">
        <v>2.3305753455408902</v>
      </c>
      <c r="S2844">
        <v>-1.3603403621876911</v>
      </c>
      <c r="T2844">
        <v>3.465691810064004</v>
      </c>
      <c r="U2844">
        <v>2.635228232607556E-2</v>
      </c>
      <c r="V2844">
        <v>1.98147828733755</v>
      </c>
      <c r="W2844">
        <v>-4.6463143678830754</v>
      </c>
      <c r="X2844">
        <v>-6.0192538731072203</v>
      </c>
      <c r="Y2844">
        <v>-5.5479590751441608</v>
      </c>
      <c r="Z2844">
        <v>-4.0521109001577464</v>
      </c>
      <c r="AA2844">
        <v>3.0190573528409459</v>
      </c>
      <c r="AB2844">
        <v>-0.49796969849760142</v>
      </c>
      <c r="AC2844">
        <v>1.3765527057547311</v>
      </c>
      <c r="AD2844">
        <v>2.5494876839745642</v>
      </c>
      <c r="AE2844">
        <v>-4.3478221025041366</v>
      </c>
      <c r="AF2844">
        <v>2.0154376029968262</v>
      </c>
      <c r="AG2844">
        <v>-8.3088545348919993</v>
      </c>
      <c r="AH2844">
        <v>-8.3088545348919993</v>
      </c>
    </row>
    <row r="2845" spans="1:34" x14ac:dyDescent="0.25">
      <c r="A2845">
        <v>2844</v>
      </c>
      <c r="B2845">
        <v>1.653320112686933</v>
      </c>
      <c r="C2845">
        <v>-6.6726253849080308</v>
      </c>
      <c r="D2845">
        <v>-8.6539997629203</v>
      </c>
      <c r="E2845">
        <v>-9.2474645024243358</v>
      </c>
      <c r="F2845">
        <v>-5.7543865527884348</v>
      </c>
      <c r="G2845">
        <v>1.9024429359560859</v>
      </c>
      <c r="H2845">
        <v>1.5923083018526449</v>
      </c>
      <c r="I2845">
        <v>0.30498546333657511</v>
      </c>
      <c r="J2845">
        <v>3.1089366801362242</v>
      </c>
      <c r="K2845">
        <v>-6.9310532017913866</v>
      </c>
      <c r="L2845">
        <v>-7.7369972372397902</v>
      </c>
      <c r="M2845">
        <v>-4.4194153066863304</v>
      </c>
      <c r="N2845">
        <v>-9.6036357118983187</v>
      </c>
      <c r="O2845">
        <v>-5.9290100750264081</v>
      </c>
      <c r="P2845">
        <v>-6.7405748872067583</v>
      </c>
      <c r="Q2845">
        <v>1.8595760759601461</v>
      </c>
      <c r="R2845">
        <v>0.4115313704871375</v>
      </c>
      <c r="S2845">
        <v>3.5612762086591401</v>
      </c>
      <c r="T2845">
        <v>0.21920805475568819</v>
      </c>
      <c r="U2845">
        <v>3.025617608048595</v>
      </c>
      <c r="V2845">
        <v>1.887815345531386</v>
      </c>
      <c r="W2845">
        <v>-8.0177680589386178</v>
      </c>
      <c r="X2845">
        <v>-4.568045501941854</v>
      </c>
      <c r="Y2845">
        <v>-5.5025134001709786</v>
      </c>
      <c r="Z2845">
        <v>-6.952448010698153</v>
      </c>
      <c r="AA2845">
        <v>0.33563531157438953</v>
      </c>
      <c r="AB2845">
        <v>3.487393839699676</v>
      </c>
      <c r="AC2845">
        <v>2.202951565531603</v>
      </c>
      <c r="AD2845">
        <v>1.7675921083090731</v>
      </c>
      <c r="AE2845">
        <v>-5.6964965950113191</v>
      </c>
      <c r="AF2845">
        <v>2.0846445560455318</v>
      </c>
      <c r="AG2845">
        <v>-8.3088545348919993</v>
      </c>
      <c r="AH2845">
        <v>-8.3088545348919993</v>
      </c>
    </row>
    <row r="2846" spans="1:34" x14ac:dyDescent="0.25">
      <c r="A2846">
        <v>2845</v>
      </c>
      <c r="B2846">
        <v>-15.67756529472806</v>
      </c>
      <c r="C2846">
        <v>-8.7444574855195327</v>
      </c>
      <c r="D2846">
        <v>-8.6739922383198458</v>
      </c>
      <c r="E2846">
        <v>-9.6473761860290921</v>
      </c>
      <c r="F2846">
        <v>-10.75221030289841</v>
      </c>
      <c r="G2846">
        <v>-15.723443646418231</v>
      </c>
      <c r="H2846">
        <v>-16.190643186608121</v>
      </c>
      <c r="I2846">
        <v>-16.095654450311169</v>
      </c>
      <c r="J2846">
        <v>-16.277035919872379</v>
      </c>
      <c r="K2846">
        <v>-9.0665545288065008</v>
      </c>
      <c r="L2846">
        <v>-9.7964101697530932</v>
      </c>
      <c r="M2846">
        <v>-11.06304547667782</v>
      </c>
      <c r="N2846">
        <v>-10.04191992948074</v>
      </c>
      <c r="O2846">
        <v>-11.3230295513907</v>
      </c>
      <c r="P2846">
        <v>-11.76517760752226</v>
      </c>
      <c r="Q2846">
        <v>-16.210555727604749</v>
      </c>
      <c r="R2846">
        <v>-16.103465293323239</v>
      </c>
      <c r="S2846">
        <v>-16.4708564534636</v>
      </c>
      <c r="T2846">
        <v>-16.6270180726513</v>
      </c>
      <c r="U2846">
        <v>-16.904626310832171</v>
      </c>
      <c r="V2846">
        <v>-16.636453382152322</v>
      </c>
      <c r="W2846">
        <v>-10.13835493888541</v>
      </c>
      <c r="X2846">
        <v>-11.58792111387576</v>
      </c>
      <c r="Y2846">
        <v>-11.81734692709311</v>
      </c>
      <c r="Z2846">
        <v>-12.34705217668597</v>
      </c>
      <c r="AA2846">
        <v>-16.59941496549661</v>
      </c>
      <c r="AB2846">
        <v>-17.08108159316923</v>
      </c>
      <c r="AC2846">
        <v>-16.7448456489671</v>
      </c>
      <c r="AD2846">
        <v>-17.27838991361936</v>
      </c>
      <c r="AE2846">
        <v>-12.34682379953616</v>
      </c>
      <c r="AF2846">
        <v>-17.36109733581543</v>
      </c>
      <c r="AG2846">
        <v>-8.3088545348919993</v>
      </c>
      <c r="AH2846">
        <v>-8.3088545348919993</v>
      </c>
    </row>
    <row r="2847" spans="1:34" x14ac:dyDescent="0.25">
      <c r="A2847">
        <v>2846</v>
      </c>
      <c r="B2847">
        <v>-13.41015719340178</v>
      </c>
      <c r="C2847">
        <v>-8.8166343127636875</v>
      </c>
      <c r="D2847">
        <v>-6.458290175041637</v>
      </c>
      <c r="E2847">
        <v>-9.5619584770237598</v>
      </c>
      <c r="F2847">
        <v>-6.5576799812298354</v>
      </c>
      <c r="G2847">
        <v>-13.130768498767701</v>
      </c>
      <c r="H2847">
        <v>-10.82030502735812</v>
      </c>
      <c r="I2847">
        <v>-14.26954736126471</v>
      </c>
      <c r="J2847">
        <v>-10.033348422762829</v>
      </c>
      <c r="K2847">
        <v>-7.266445074125782</v>
      </c>
      <c r="L2847">
        <v>-9.8127203056511405</v>
      </c>
      <c r="M2847">
        <v>-6.4876381714124021</v>
      </c>
      <c r="N2847">
        <v>-7.5433541550548773</v>
      </c>
      <c r="O2847">
        <v>-4.8433482146914617</v>
      </c>
      <c r="P2847">
        <v>-7.6425614507802884</v>
      </c>
      <c r="Q2847">
        <v>-10.671570053348759</v>
      </c>
      <c r="R2847">
        <v>-13.974518380018839</v>
      </c>
      <c r="S2847">
        <v>-9.552460180341912</v>
      </c>
      <c r="T2847">
        <v>-11.516551583212911</v>
      </c>
      <c r="U2847">
        <v>-7.6446711707278956</v>
      </c>
      <c r="V2847">
        <v>-10.91023005737576</v>
      </c>
      <c r="W2847">
        <v>-8.1500336704910783</v>
      </c>
      <c r="X2847">
        <v>-5.0613350738169487</v>
      </c>
      <c r="Y2847">
        <v>-7.4435576251266999</v>
      </c>
      <c r="Z2847">
        <v>-5.8116037546704788</v>
      </c>
      <c r="AA2847">
        <v>-11.406764159392401</v>
      </c>
      <c r="AB2847">
        <v>-7.3157641803239271</v>
      </c>
      <c r="AC2847">
        <v>-10.447266060186591</v>
      </c>
      <c r="AD2847">
        <v>-8.4012140701617817</v>
      </c>
      <c r="AE2847">
        <v>-5.952203018135771</v>
      </c>
      <c r="AF2847">
        <v>-8.1408500671386719</v>
      </c>
      <c r="AG2847">
        <v>-8.3088545348919993</v>
      </c>
      <c r="AH2847">
        <v>-8.3088545348919993</v>
      </c>
    </row>
    <row r="2848" spans="1:34" x14ac:dyDescent="0.25">
      <c r="A2848">
        <v>2847</v>
      </c>
      <c r="B2848">
        <v>-15.442961508721501</v>
      </c>
      <c r="C2848">
        <v>-8.6879451807185628</v>
      </c>
      <c r="D2848">
        <v>-6.5044243760875151</v>
      </c>
      <c r="E2848">
        <v>-9.6533568283075653</v>
      </c>
      <c r="F2848">
        <v>-11.03112422272352</v>
      </c>
      <c r="G2848">
        <v>-14.9566303113207</v>
      </c>
      <c r="H2848">
        <v>-13.443569284034901</v>
      </c>
      <c r="I2848">
        <v>-15.767451396523461</v>
      </c>
      <c r="J2848">
        <v>-15.64595705932985</v>
      </c>
      <c r="K2848">
        <v>-7.4356724168625856</v>
      </c>
      <c r="L2848">
        <v>-9.724244347400024</v>
      </c>
      <c r="M2848">
        <v>-11.259720511954971</v>
      </c>
      <c r="N2848">
        <v>-7.6948477556058252</v>
      </c>
      <c r="O2848">
        <v>-9.0699636450531909</v>
      </c>
      <c r="P2848">
        <v>-12.22373339896059</v>
      </c>
      <c r="Q2848">
        <v>-13.363891762393671</v>
      </c>
      <c r="R2848">
        <v>-15.25004235529674</v>
      </c>
      <c r="S2848">
        <v>-15.457921199421319</v>
      </c>
      <c r="T2848">
        <v>-13.658362831351271</v>
      </c>
      <c r="U2848">
        <v>-13.54395112219215</v>
      </c>
      <c r="V2848">
        <v>-16.132812163080072</v>
      </c>
      <c r="W2848">
        <v>-8.3803365788571167</v>
      </c>
      <c r="X2848">
        <v>-9.7565188701173131</v>
      </c>
      <c r="Y2848">
        <v>-12.196325964355401</v>
      </c>
      <c r="Z2848">
        <v>-10.14693200132144</v>
      </c>
      <c r="AA2848">
        <v>-13.599483148945961</v>
      </c>
      <c r="AB2848">
        <v>-13.71368771291897</v>
      </c>
      <c r="AC2848">
        <v>-15.87522898765579</v>
      </c>
      <c r="AD2848">
        <v>-13.94796539973038</v>
      </c>
      <c r="AE2848">
        <v>-10.635509618030211</v>
      </c>
      <c r="AF2848">
        <v>-14.09727096557617</v>
      </c>
      <c r="AG2848">
        <v>-8.3088545348919993</v>
      </c>
      <c r="AH2848">
        <v>-8.3088545348919993</v>
      </c>
    </row>
    <row r="2849" spans="1:34" x14ac:dyDescent="0.25">
      <c r="A2849">
        <v>2848</v>
      </c>
      <c r="B2849">
        <v>2.3712661709838518</v>
      </c>
      <c r="C2849">
        <v>-7.5281122621799836</v>
      </c>
      <c r="D2849">
        <v>-8.6622094444544739</v>
      </c>
      <c r="E2849">
        <v>-6.4241532436333983</v>
      </c>
      <c r="F2849">
        <v>-6.5780565411236864</v>
      </c>
      <c r="G2849">
        <v>1.8357290937438111</v>
      </c>
      <c r="H2849">
        <v>2.2429217708687901</v>
      </c>
      <c r="I2849">
        <v>3.6302758619363078</v>
      </c>
      <c r="J2849">
        <v>1.7111301423466541</v>
      </c>
      <c r="K2849">
        <v>-7.7928867768262222</v>
      </c>
      <c r="L2849">
        <v>-5.8417786482417018</v>
      </c>
      <c r="M2849">
        <v>-6.5369107353046214</v>
      </c>
      <c r="N2849">
        <v>-6.7348598412081442</v>
      </c>
      <c r="O2849">
        <v>-6.9812390133912032</v>
      </c>
      <c r="P2849">
        <v>-4.9908421793007474</v>
      </c>
      <c r="Q2849">
        <v>1.7673669618421779</v>
      </c>
      <c r="R2849">
        <v>2.9637104522995612</v>
      </c>
      <c r="S2849">
        <v>1.1224435313137211</v>
      </c>
      <c r="T2849">
        <v>3.5166351591857801</v>
      </c>
      <c r="U2849">
        <v>1.4509330981794379</v>
      </c>
      <c r="V2849">
        <v>3.023628211479636</v>
      </c>
      <c r="W2849">
        <v>-6.0867673778649314</v>
      </c>
      <c r="X2849">
        <v>-6.889777748167603</v>
      </c>
      <c r="Y2849">
        <v>-5.1752726058090106</v>
      </c>
      <c r="Z2849">
        <v>-5.3688276664148704</v>
      </c>
      <c r="AA2849">
        <v>2.8924653774319951</v>
      </c>
      <c r="AB2849">
        <v>0.9104534224721037</v>
      </c>
      <c r="AC2849">
        <v>2.2311319812525938</v>
      </c>
      <c r="AD2849">
        <v>2.7761710031508962</v>
      </c>
      <c r="AE2849">
        <v>-5.5191745197606981</v>
      </c>
      <c r="AF2849">
        <v>2.016781091690063</v>
      </c>
      <c r="AG2849">
        <v>-8.3088545348919993</v>
      </c>
      <c r="AH2849">
        <v>-8.3088545348919993</v>
      </c>
    </row>
    <row r="2850" spans="1:34" x14ac:dyDescent="0.25">
      <c r="A2850">
        <v>2849</v>
      </c>
      <c r="B2850">
        <v>-14.254561876263219</v>
      </c>
      <c r="C2850">
        <v>-9.8334703184606251</v>
      </c>
      <c r="D2850">
        <v>-8.6736460547512451</v>
      </c>
      <c r="E2850">
        <v>-9.6230429700560123</v>
      </c>
      <c r="F2850">
        <v>-10.511038020884319</v>
      </c>
      <c r="G2850">
        <v>-15.04636245341937</v>
      </c>
      <c r="H2850">
        <v>-14.81632249542551</v>
      </c>
      <c r="I2850">
        <v>-15.225796081156711</v>
      </c>
      <c r="J2850">
        <v>-15.084013881213931</v>
      </c>
      <c r="K2850">
        <v>-10.079195570831549</v>
      </c>
      <c r="L2850">
        <v>-10.71778116329944</v>
      </c>
      <c r="M2850">
        <v>-11.639306195414759</v>
      </c>
      <c r="N2850">
        <v>-10.01887527052161</v>
      </c>
      <c r="O2850">
        <v>-11.098397356032979</v>
      </c>
      <c r="P2850">
        <v>-11.65500742354889</v>
      </c>
      <c r="Q2850">
        <v>-15.478243953293889</v>
      </c>
      <c r="R2850">
        <v>-15.81896278235131</v>
      </c>
      <c r="S2850">
        <v>-15.83369222584929</v>
      </c>
      <c r="T2850">
        <v>-15.81665972724886</v>
      </c>
      <c r="U2850">
        <v>-15.8024353576431</v>
      </c>
      <c r="V2850">
        <v>-16.042110257782308</v>
      </c>
      <c r="W2850">
        <v>-10.986536826528811</v>
      </c>
      <c r="X2850">
        <v>-12.10608990468052</v>
      </c>
      <c r="Y2850">
        <v>-12.440563040681139</v>
      </c>
      <c r="Z2850">
        <v>-12.258862197399081</v>
      </c>
      <c r="AA2850">
        <v>-16.27183055432516</v>
      </c>
      <c r="AB2850">
        <v>-16.436897394877558</v>
      </c>
      <c r="AC2850">
        <v>-16.602372621525809</v>
      </c>
      <c r="AD2850">
        <v>-16.782971157614622</v>
      </c>
      <c r="AE2850">
        <v>-12.91769535984125</v>
      </c>
      <c r="AF2850">
        <v>-17.22042274475098</v>
      </c>
      <c r="AG2850">
        <v>-8.3088545348919993</v>
      </c>
      <c r="AH2850">
        <v>-8.3088545348919993</v>
      </c>
    </row>
    <row r="2851" spans="1:34" x14ac:dyDescent="0.25">
      <c r="A2851">
        <v>2850</v>
      </c>
      <c r="B2851">
        <v>-15.61453778529933</v>
      </c>
      <c r="C2851">
        <v>-8.011044793412303</v>
      </c>
      <c r="D2851">
        <v>-8.6709419166730139</v>
      </c>
      <c r="E2851">
        <v>-6.8787695198839209</v>
      </c>
      <c r="F2851">
        <v>-10.615028174355331</v>
      </c>
      <c r="G2851">
        <v>-15.14403213371965</v>
      </c>
      <c r="H2851">
        <v>-16.118320729376141</v>
      </c>
      <c r="I2851">
        <v>-15.03716062052156</v>
      </c>
      <c r="J2851">
        <v>-16.107531486248991</v>
      </c>
      <c r="K2851">
        <v>-8.42332299978961</v>
      </c>
      <c r="L2851">
        <v>-7.1394069987527748</v>
      </c>
      <c r="M2851">
        <v>-9.8230835657831701</v>
      </c>
      <c r="N2851">
        <v>-7.2103548804696809</v>
      </c>
      <c r="O2851">
        <v>-11.17838344487806</v>
      </c>
      <c r="P2851">
        <v>-9.3721576183361943</v>
      </c>
      <c r="Q2851">
        <v>-15.704738842324989</v>
      </c>
      <c r="R2851">
        <v>-14.699274248558069</v>
      </c>
      <c r="S2851">
        <v>-15.366428098136661</v>
      </c>
      <c r="T2851">
        <v>-15.512337410557929</v>
      </c>
      <c r="U2851">
        <v>-16.726536260486299</v>
      </c>
      <c r="V2851">
        <v>-15.59921794353315</v>
      </c>
      <c r="W2851">
        <v>-7.5416096395500372</v>
      </c>
      <c r="X2851">
        <v>-10.4371882402786</v>
      </c>
      <c r="Y2851">
        <v>-9.0168128796831919</v>
      </c>
      <c r="Z2851">
        <v>-9.9058862458203301</v>
      </c>
      <c r="AA2851">
        <v>-15.247252309374611</v>
      </c>
      <c r="AB2851">
        <v>-16.055660584637131</v>
      </c>
      <c r="AC2851">
        <v>-15.00351952483553</v>
      </c>
      <c r="AD2851">
        <v>-16.18925182569178</v>
      </c>
      <c r="AE2851">
        <v>-9.6151452706782905</v>
      </c>
      <c r="AF2851">
        <v>-15.67837429046631</v>
      </c>
      <c r="AG2851">
        <v>-8.3088545348919993</v>
      </c>
      <c r="AH2851">
        <v>-8.3088545348919993</v>
      </c>
    </row>
    <row r="2852" spans="1:34" x14ac:dyDescent="0.25">
      <c r="A2852">
        <v>2851</v>
      </c>
      <c r="B2852">
        <v>-15.20043616524798</v>
      </c>
      <c r="C2852">
        <v>-6.3564340392320942</v>
      </c>
      <c r="D2852">
        <v>-8.6754306583685246</v>
      </c>
      <c r="E2852">
        <v>-9.6485721804669069</v>
      </c>
      <c r="F2852">
        <v>-10.841503318591791</v>
      </c>
      <c r="G2852">
        <v>-12.556980618914629</v>
      </c>
      <c r="H2852">
        <v>-15.70582935311058</v>
      </c>
      <c r="I2852">
        <v>-15.58687681303223</v>
      </c>
      <c r="J2852">
        <v>-15.824612134041381</v>
      </c>
      <c r="K2852">
        <v>-7.0008437115636646</v>
      </c>
      <c r="L2852">
        <v>-7.9429662539834496</v>
      </c>
      <c r="M2852">
        <v>-8.7444758779491476</v>
      </c>
      <c r="N2852">
        <v>-10.04236218399063</v>
      </c>
      <c r="O2852">
        <v>-11.28682858835333</v>
      </c>
      <c r="P2852">
        <v>-11.9000599087853</v>
      </c>
      <c r="Q2852">
        <v>-13.26553986908835</v>
      </c>
      <c r="R2852">
        <v>-13.100788186882429</v>
      </c>
      <c r="S2852">
        <v>-13.350673086305751</v>
      </c>
      <c r="T2852">
        <v>-16.111804991916639</v>
      </c>
      <c r="U2852">
        <v>-16.338466696590839</v>
      </c>
      <c r="V2852">
        <v>-16.227953076435821</v>
      </c>
      <c r="W2852">
        <v>-8.6065094082670974</v>
      </c>
      <c r="X2852">
        <v>-9.4012204691099033</v>
      </c>
      <c r="Y2852">
        <v>-10.063858083908739</v>
      </c>
      <c r="Z2852">
        <v>-12.356817291925511</v>
      </c>
      <c r="AA2852">
        <v>-13.822674250298711</v>
      </c>
      <c r="AB2852">
        <v>-14.039915941685081</v>
      </c>
      <c r="AC2852">
        <v>-13.91966947693887</v>
      </c>
      <c r="AD2852">
        <v>-16.756425226488499</v>
      </c>
      <c r="AE2852">
        <v>-10.724995808944991</v>
      </c>
      <c r="AF2852">
        <v>-14.617055892944339</v>
      </c>
      <c r="AG2852">
        <v>-8.3088545348919993</v>
      </c>
      <c r="AH2852">
        <v>-8.3088545348919993</v>
      </c>
    </row>
    <row r="2853" spans="1:34" x14ac:dyDescent="0.25">
      <c r="A2853">
        <v>2852</v>
      </c>
      <c r="B2853">
        <v>-14.70525836446321</v>
      </c>
      <c r="C2853">
        <v>-9.5633908745722049</v>
      </c>
      <c r="D2853">
        <v>-8.6252994422445486</v>
      </c>
      <c r="E2853">
        <v>-6.813215531674885</v>
      </c>
      <c r="F2853">
        <v>-7.0410154812237788</v>
      </c>
      <c r="G2853">
        <v>-15.03473067237095</v>
      </c>
      <c r="H2853">
        <v>-15.13351519156253</v>
      </c>
      <c r="I2853">
        <v>-14.21040003748057</v>
      </c>
      <c r="J2853">
        <v>-12.19202262894942</v>
      </c>
      <c r="K2853">
        <v>-9.8670458451240801</v>
      </c>
      <c r="L2853">
        <v>-8.2121711285226429</v>
      </c>
      <c r="M2853">
        <v>-7.9247882203012008</v>
      </c>
      <c r="N2853">
        <v>-7.0933228894684044</v>
      </c>
      <c r="O2853">
        <v>-7.4117102197949061</v>
      </c>
      <c r="P2853">
        <v>-5.8714343292678528</v>
      </c>
      <c r="Q2853">
        <v>-15.448545421877061</v>
      </c>
      <c r="R2853">
        <v>-14.552365256172459</v>
      </c>
      <c r="S2853">
        <v>-12.47582685600044</v>
      </c>
      <c r="T2853">
        <v>-14.604220868663599</v>
      </c>
      <c r="U2853">
        <v>-12.65396196269173</v>
      </c>
      <c r="V2853">
        <v>-11.880466333112039</v>
      </c>
      <c r="W2853">
        <v>-8.4638959258586954</v>
      </c>
      <c r="X2853">
        <v>-8.2888520378920809</v>
      </c>
      <c r="Y2853">
        <v>-6.8478991849065967</v>
      </c>
      <c r="Z2853">
        <v>-6.2179908320922861</v>
      </c>
      <c r="AA2853">
        <v>-14.91709801809084</v>
      </c>
      <c r="AB2853">
        <v>-12.937456598402781</v>
      </c>
      <c r="AC2853">
        <v>-12.173410930563371</v>
      </c>
      <c r="AD2853">
        <v>-12.31511664592685</v>
      </c>
      <c r="AE2853">
        <v>-7.1714376277559939</v>
      </c>
      <c r="AF2853">
        <v>-12.59370040893555</v>
      </c>
      <c r="AG2853">
        <v>-8.3088545348919993</v>
      </c>
      <c r="AH2853">
        <v>-8.3088545348919993</v>
      </c>
    </row>
    <row r="2854" spans="1:34" x14ac:dyDescent="0.25">
      <c r="A2854">
        <v>2853</v>
      </c>
      <c r="B2854">
        <v>-15.60456266840921</v>
      </c>
      <c r="C2854">
        <v>-8.7369845801675954</v>
      </c>
      <c r="D2854">
        <v>-8.6760914998035528</v>
      </c>
      <c r="E2854">
        <v>-9.6472649904459917</v>
      </c>
      <c r="F2854">
        <v>-10.981442820449789</v>
      </c>
      <c r="G2854">
        <v>-15.66140555339787</v>
      </c>
      <c r="H2854">
        <v>-16.078347260312071</v>
      </c>
      <c r="I2854">
        <v>-15.90523298654273</v>
      </c>
      <c r="J2854">
        <v>-16.28982550996459</v>
      </c>
      <c r="K2854">
        <v>-9.0480755981122911</v>
      </c>
      <c r="L2854">
        <v>-9.7699727346048562</v>
      </c>
      <c r="M2854">
        <v>-11.019463430035429</v>
      </c>
      <c r="N2854">
        <v>-10.041523434721251</v>
      </c>
      <c r="O2854">
        <v>-11.41574469158264</v>
      </c>
      <c r="P2854">
        <v>-11.9959444849211</v>
      </c>
      <c r="Q2854">
        <v>-16.095181721117822</v>
      </c>
      <c r="R2854">
        <v>-15.926648722256751</v>
      </c>
      <c r="S2854">
        <v>-16.37907410431864</v>
      </c>
      <c r="T2854">
        <v>-16.397284188549289</v>
      </c>
      <c r="U2854">
        <v>-16.774364110277521</v>
      </c>
      <c r="V2854">
        <v>-16.60327882973365</v>
      </c>
      <c r="W2854">
        <v>-10.09820857952476</v>
      </c>
      <c r="X2854">
        <v>-11.40600519117136</v>
      </c>
      <c r="Y2854">
        <v>-11.79172944657995</v>
      </c>
      <c r="Z2854">
        <v>-12.440007126793279</v>
      </c>
      <c r="AA2854">
        <v>-16.369499442846639</v>
      </c>
      <c r="AB2854">
        <v>-16.835561176035771</v>
      </c>
      <c r="AC2854">
        <v>-16.624961452495779</v>
      </c>
      <c r="AD2854">
        <v>-17.1011914290433</v>
      </c>
      <c r="AE2854">
        <v>-12.18147509449842</v>
      </c>
      <c r="AF2854">
        <v>-17.086578369140629</v>
      </c>
      <c r="AG2854">
        <v>-8.3088545348919993</v>
      </c>
      <c r="AH2854">
        <v>-8.3088545348919993</v>
      </c>
    </row>
    <row r="2855" spans="1:34" x14ac:dyDescent="0.25">
      <c r="A2855">
        <v>2854</v>
      </c>
      <c r="B2855">
        <v>-15.37539861983872</v>
      </c>
      <c r="C2855">
        <v>-9.9715708781869594</v>
      </c>
      <c r="D2855">
        <v>-8.6763474979369501</v>
      </c>
      <c r="E2855">
        <v>-9.6437998124229427</v>
      </c>
      <c r="F2855">
        <v>-10.975949276237429</v>
      </c>
      <c r="G2855">
        <v>-16.153760753950539</v>
      </c>
      <c r="H2855">
        <v>-15.87015359252424</v>
      </c>
      <c r="I2855">
        <v>-15.85788795740762</v>
      </c>
      <c r="J2855">
        <v>-16.129387410466101</v>
      </c>
      <c r="K2855">
        <v>-10.216703335389649</v>
      </c>
      <c r="L2855">
        <v>-10.807777272814979</v>
      </c>
      <c r="M2855">
        <v>-11.75705499869958</v>
      </c>
      <c r="N2855">
        <v>-10.03877646874275</v>
      </c>
      <c r="O2855">
        <v>-11.412375637383199</v>
      </c>
      <c r="P2855">
        <v>-12.026804710402731</v>
      </c>
      <c r="Q2855">
        <v>-16.618165369139341</v>
      </c>
      <c r="R2855">
        <v>-16.43114850897544</v>
      </c>
      <c r="S2855">
        <v>-16.6286109150135</v>
      </c>
      <c r="T2855">
        <v>-16.370647295482911</v>
      </c>
      <c r="U2855">
        <v>-16.635213956985261</v>
      </c>
      <c r="V2855">
        <v>-16.61217097556645</v>
      </c>
      <c r="W2855">
        <v>-11.073620317546849</v>
      </c>
      <c r="X2855">
        <v>-12.100971420461111</v>
      </c>
      <c r="Y2855">
        <v>-12.4535876819499</v>
      </c>
      <c r="Z2855">
        <v>-12.47364933442063</v>
      </c>
      <c r="AA2855">
        <v>-16.905207301973778</v>
      </c>
      <c r="AB2855">
        <v>-17.120277468320481</v>
      </c>
      <c r="AC2855">
        <v>-16.934190830799469</v>
      </c>
      <c r="AD2855">
        <v>-17.13108661209424</v>
      </c>
      <c r="AE2855">
        <v>-12.802667107285981</v>
      </c>
      <c r="AF2855">
        <v>-17.430818557739261</v>
      </c>
      <c r="AG2855">
        <v>-8.3088545348919993</v>
      </c>
      <c r="AH2855">
        <v>-8.3088545348919993</v>
      </c>
    </row>
    <row r="2856" spans="1:34" x14ac:dyDescent="0.25">
      <c r="A2856">
        <v>2855</v>
      </c>
      <c r="B2856">
        <v>-14.37437938414938</v>
      </c>
      <c r="C2856">
        <v>-9.0063731848959332</v>
      </c>
      <c r="D2856">
        <v>-8.6756774053317418</v>
      </c>
      <c r="E2856">
        <v>-9.6311773316370743</v>
      </c>
      <c r="F2856">
        <v>-10.75010706758866</v>
      </c>
      <c r="G2856">
        <v>-14.193857004253459</v>
      </c>
      <c r="H2856">
        <v>-14.91342625742883</v>
      </c>
      <c r="I2856">
        <v>-15.22451118494226</v>
      </c>
      <c r="J2856">
        <v>-15.17633676168577</v>
      </c>
      <c r="K2856">
        <v>-9.3264768089571852</v>
      </c>
      <c r="L2856">
        <v>-10.07516950028676</v>
      </c>
      <c r="M2856">
        <v>-10.99957469119159</v>
      </c>
      <c r="N2856">
        <v>-10.026856202510199</v>
      </c>
      <c r="O2856">
        <v>-11.19477097451429</v>
      </c>
      <c r="P2856">
        <v>-11.88486127594385</v>
      </c>
      <c r="Q2856">
        <v>-14.70738698625641</v>
      </c>
      <c r="R2856">
        <v>-15.016652471760651</v>
      </c>
      <c r="S2856">
        <v>-15.05854462215661</v>
      </c>
      <c r="T2856">
        <v>-15.78718577695404</v>
      </c>
      <c r="U2856">
        <v>-15.7231661796545</v>
      </c>
      <c r="V2856">
        <v>-16.025085584073679</v>
      </c>
      <c r="W2856">
        <v>-10.41513565247809</v>
      </c>
      <c r="X2856">
        <v>-11.403230814046569</v>
      </c>
      <c r="Y2856">
        <v>-11.9193488872665</v>
      </c>
      <c r="Z2856">
        <v>-12.34340067927466</v>
      </c>
      <c r="AA2856">
        <v>-15.54454075970426</v>
      </c>
      <c r="AB2856">
        <v>-15.59097039513162</v>
      </c>
      <c r="AC2856">
        <v>-15.84670600908672</v>
      </c>
      <c r="AD2856">
        <v>-16.590030370953169</v>
      </c>
      <c r="AE2856">
        <v>-12.33026963532188</v>
      </c>
      <c r="AF2856">
        <v>-16.388809204101559</v>
      </c>
      <c r="AG2856">
        <v>-8.3088545348919993</v>
      </c>
      <c r="AH2856">
        <v>-8.3088545348919993</v>
      </c>
    </row>
    <row r="2857" spans="1:34" x14ac:dyDescent="0.25">
      <c r="A2857">
        <v>2856</v>
      </c>
      <c r="B2857">
        <v>2.34295007132501</v>
      </c>
      <c r="C2857">
        <v>-0.3348839540032677</v>
      </c>
      <c r="D2857">
        <v>-6.4788283538424274</v>
      </c>
      <c r="E2857">
        <v>-9.2636062923926801</v>
      </c>
      <c r="F2857">
        <v>-6.0707952069516287</v>
      </c>
      <c r="G2857">
        <v>8.3598009924295145</v>
      </c>
      <c r="H2857">
        <v>3.8700342853164078</v>
      </c>
      <c r="I2857">
        <v>0.57227239584151068</v>
      </c>
      <c r="J2857">
        <v>2.4413376722785118</v>
      </c>
      <c r="K2857">
        <v>2.892909753609501</v>
      </c>
      <c r="L2857">
        <v>-1.5230259379943569</v>
      </c>
      <c r="M2857">
        <v>5.2841552283811311</v>
      </c>
      <c r="N2857">
        <v>-7.2838204114373823</v>
      </c>
      <c r="O2857">
        <v>-3.4899640932318761</v>
      </c>
      <c r="P2857">
        <v>-7.3024329598762883</v>
      </c>
      <c r="Q2857">
        <v>11.462753628768359</v>
      </c>
      <c r="R2857">
        <v>6.2890813275657571</v>
      </c>
      <c r="S2857">
        <v>11.08229553875999</v>
      </c>
      <c r="T2857">
        <v>2.2322707811589959</v>
      </c>
      <c r="U2857">
        <v>4.6059755846944794</v>
      </c>
      <c r="V2857">
        <v>0.64000375357478534</v>
      </c>
      <c r="W2857">
        <v>1.7065890732251641</v>
      </c>
      <c r="X2857">
        <v>9.0063549016489208</v>
      </c>
      <c r="Y2857">
        <v>3.5616285995226922</v>
      </c>
      <c r="Z2857">
        <v>-4.6128336142389941</v>
      </c>
      <c r="AA2857">
        <v>9.3835710469174192</v>
      </c>
      <c r="AB2857">
        <v>14.62439377738073</v>
      </c>
      <c r="AC2857">
        <v>8.7828085324358565</v>
      </c>
      <c r="AD2857">
        <v>2.912689690052388</v>
      </c>
      <c r="AE2857">
        <v>7.2533874106357157</v>
      </c>
      <c r="AF2857">
        <v>12.297781944274901</v>
      </c>
      <c r="AG2857">
        <v>-8.3088545348919993</v>
      </c>
      <c r="AH2857">
        <v>-8.3088545348919993</v>
      </c>
    </row>
    <row r="2858" spans="1:34" x14ac:dyDescent="0.25">
      <c r="A2858">
        <v>2857</v>
      </c>
      <c r="B2858">
        <v>-15.077874015886231</v>
      </c>
      <c r="C2858">
        <v>-8.7471610857242634</v>
      </c>
      <c r="D2858">
        <v>-6.4590081551619178</v>
      </c>
      <c r="E2858">
        <v>-9.5869117764611413</v>
      </c>
      <c r="F2858">
        <v>-7.0773818477487858</v>
      </c>
      <c r="G2858">
        <v>-15.14840975389971</v>
      </c>
      <c r="H2858">
        <v>-12.72131524996348</v>
      </c>
      <c r="I2858">
        <v>-15.471601835158349</v>
      </c>
      <c r="J2858">
        <v>-12.376387039760489</v>
      </c>
      <c r="K2858">
        <v>-7.0976583125306902</v>
      </c>
      <c r="L2858">
        <v>-9.7283810961114927</v>
      </c>
      <c r="M2858">
        <v>-7.0424112374411516</v>
      </c>
      <c r="N2858">
        <v>-7.5763665450525854</v>
      </c>
      <c r="O2858">
        <v>-5.4107071754647311</v>
      </c>
      <c r="P2858">
        <v>-8.0666795594035587</v>
      </c>
      <c r="Q2858">
        <v>-12.84621895692675</v>
      </c>
      <c r="R2858">
        <v>-15.517632033880499</v>
      </c>
      <c r="S2858">
        <v>-12.236111326817539</v>
      </c>
      <c r="T2858">
        <v>-13.003799638420309</v>
      </c>
      <c r="U2858">
        <v>-10.168177629293091</v>
      </c>
      <c r="V2858">
        <v>-12.78108437538843</v>
      </c>
      <c r="W2858">
        <v>-7.9817623276453347</v>
      </c>
      <c r="X2858">
        <v>-5.5615118067991194</v>
      </c>
      <c r="Y2858">
        <v>-7.8808546812584801</v>
      </c>
      <c r="Z2858">
        <v>-6.2943121170727201</v>
      </c>
      <c r="AA2858">
        <v>-13.15883521442281</v>
      </c>
      <c r="AB2858">
        <v>-10.106147874967011</v>
      </c>
      <c r="AC2858">
        <v>-12.650659064467551</v>
      </c>
      <c r="AD2858">
        <v>-10.50227617751573</v>
      </c>
      <c r="AE2858">
        <v>-6.3505757338173101</v>
      </c>
      <c r="AF2858">
        <v>-10.500856399536129</v>
      </c>
      <c r="AG2858">
        <v>-8.3088545348919993</v>
      </c>
      <c r="AH2858">
        <v>-8.3088545348919993</v>
      </c>
    </row>
    <row r="2859" spans="1:34" x14ac:dyDescent="0.25">
      <c r="A2859">
        <v>2858</v>
      </c>
      <c r="B2859">
        <v>-15.743149862589441</v>
      </c>
      <c r="C2859">
        <v>-9.4475030704630356</v>
      </c>
      <c r="D2859">
        <v>-8.6714614455442547</v>
      </c>
      <c r="E2859">
        <v>-6.8797588254057409</v>
      </c>
      <c r="F2859">
        <v>-10.73386019671648</v>
      </c>
      <c r="G2859">
        <v>-15.81486535858973</v>
      </c>
      <c r="H2859">
        <v>-16.215578069030919</v>
      </c>
      <c r="I2859">
        <v>-15.15892896241453</v>
      </c>
      <c r="J2859">
        <v>-16.362188957097409</v>
      </c>
      <c r="K2859">
        <v>-9.81815762345812</v>
      </c>
      <c r="L2859">
        <v>-8.2980994513228978</v>
      </c>
      <c r="M2859">
        <v>-11.45780997470437</v>
      </c>
      <c r="N2859">
        <v>-7.2114871251445569</v>
      </c>
      <c r="O2859">
        <v>-11.277951220159331</v>
      </c>
      <c r="P2859">
        <v>-9.4854805153154089</v>
      </c>
      <c r="Q2859">
        <v>-16.279957347232241</v>
      </c>
      <c r="R2859">
        <v>-15.296317236510889</v>
      </c>
      <c r="S2859">
        <v>-16.522142583040711</v>
      </c>
      <c r="T2859">
        <v>-15.60021236827532</v>
      </c>
      <c r="U2859">
        <v>-16.886194068171019</v>
      </c>
      <c r="V2859">
        <v>-15.857837729573641</v>
      </c>
      <c r="W2859">
        <v>-8.6437140044454104</v>
      </c>
      <c r="X2859">
        <v>-11.9942688903072</v>
      </c>
      <c r="Y2859">
        <v>-10.507280825909429</v>
      </c>
      <c r="Z2859">
        <v>-9.9982888181861451</v>
      </c>
      <c r="AA2859">
        <v>-15.734909238471371</v>
      </c>
      <c r="AB2859">
        <v>-17.048237818801471</v>
      </c>
      <c r="AC2859">
        <v>-16.15537167006487</v>
      </c>
      <c r="AD2859">
        <v>-16.350842724043581</v>
      </c>
      <c r="AE2859">
        <v>-11.013574979776299</v>
      </c>
      <c r="AF2859">
        <v>-16.653202056884769</v>
      </c>
      <c r="AG2859">
        <v>-8.3088545348919993</v>
      </c>
      <c r="AH2859">
        <v>-8.3088545348919993</v>
      </c>
    </row>
    <row r="2860" spans="1:34" x14ac:dyDescent="0.25">
      <c r="A2860">
        <v>2859</v>
      </c>
      <c r="B2860">
        <v>-15.76908251769969</v>
      </c>
      <c r="C2860">
        <v>-9.3306321281028453</v>
      </c>
      <c r="D2860">
        <v>-8.6764087781074846</v>
      </c>
      <c r="E2860">
        <v>-9.653071591130896</v>
      </c>
      <c r="F2860">
        <v>-11.036377368015041</v>
      </c>
      <c r="G2860">
        <v>-15.852079958182451</v>
      </c>
      <c r="H2860">
        <v>-16.237202709376291</v>
      </c>
      <c r="I2860">
        <v>-16.13907761093763</v>
      </c>
      <c r="J2860">
        <v>-16.397073979793511</v>
      </c>
      <c r="K2860">
        <v>-9.7000007834225102</v>
      </c>
      <c r="L2860">
        <v>-10.51621583945499</v>
      </c>
      <c r="M2860">
        <v>-11.569799846399331</v>
      </c>
      <c r="N2860">
        <v>-10.047490069592699</v>
      </c>
      <c r="O2860">
        <v>-11.47546433361423</v>
      </c>
      <c r="P2860">
        <v>-12.076150622355559</v>
      </c>
      <c r="Q2860">
        <v>-16.311990962447521</v>
      </c>
      <c r="R2860">
        <v>-16.188923348519172</v>
      </c>
      <c r="S2860">
        <v>-16.50823916016769</v>
      </c>
      <c r="T2860">
        <v>-16.626638141006811</v>
      </c>
      <c r="U2860">
        <v>-16.88702015543339</v>
      </c>
      <c r="V2860">
        <v>-16.779433067740928</v>
      </c>
      <c r="W2860">
        <v>-10.910166776065211</v>
      </c>
      <c r="X2860">
        <v>-12.008945050840399</v>
      </c>
      <c r="Y2860">
        <v>-12.47842605096514</v>
      </c>
      <c r="Z2860">
        <v>-12.526055544836071</v>
      </c>
      <c r="AA2860">
        <v>-16.666271992633131</v>
      </c>
      <c r="AB2860">
        <v>-17.00121014147906</v>
      </c>
      <c r="AC2860">
        <v>-16.825378129713918</v>
      </c>
      <c r="AD2860">
        <v>-17.283888370139941</v>
      </c>
      <c r="AE2860">
        <v>-12.928178924507479</v>
      </c>
      <c r="AF2860">
        <v>-17.331300735473629</v>
      </c>
      <c r="AG2860">
        <v>-8.3088545348919993</v>
      </c>
      <c r="AH2860">
        <v>-8.3088545348919993</v>
      </c>
    </row>
    <row r="2861" spans="1:34" x14ac:dyDescent="0.25">
      <c r="A2861">
        <v>2860</v>
      </c>
      <c r="B2861">
        <v>-15.21910601994009</v>
      </c>
      <c r="C2861">
        <v>-9.4208531022207715</v>
      </c>
      <c r="D2861">
        <v>-6.4955161459224318</v>
      </c>
      <c r="E2861">
        <v>-6.8572864731761003</v>
      </c>
      <c r="F2861">
        <v>-10.0405222540476</v>
      </c>
      <c r="G2861">
        <v>-16.328805605473121</v>
      </c>
      <c r="H2861">
        <v>-13.666590603309521</v>
      </c>
      <c r="I2861">
        <v>-14.812867079887489</v>
      </c>
      <c r="J2861">
        <v>-15.859273131041171</v>
      </c>
      <c r="K2861">
        <v>-8.647656674267397</v>
      </c>
      <c r="L2861">
        <v>-8.7635955612352756</v>
      </c>
      <c r="M2861">
        <v>-10.856990950563381</v>
      </c>
      <c r="N2861">
        <v>-5.2760196400008654</v>
      </c>
      <c r="O2861">
        <v>-8.8460147183240512</v>
      </c>
      <c r="P2861">
        <v>-9.0142834773121567</v>
      </c>
      <c r="Q2861">
        <v>-14.928953554558429</v>
      </c>
      <c r="R2861">
        <v>-16.2313584210385</v>
      </c>
      <c r="S2861">
        <v>-17.037223292999411</v>
      </c>
      <c r="T2861">
        <v>-13.38234446699802</v>
      </c>
      <c r="U2861">
        <v>-14.638706273921811</v>
      </c>
      <c r="V2861">
        <v>-15.6495633148081</v>
      </c>
      <c r="W2861">
        <v>-8.0975728132085507</v>
      </c>
      <c r="X2861">
        <v>-10.50886637664072</v>
      </c>
      <c r="Y2861">
        <v>-10.50271864548708</v>
      </c>
      <c r="Z2861">
        <v>-8.0813176344444635</v>
      </c>
      <c r="AA2861">
        <v>-14.873558496176109</v>
      </c>
      <c r="AB2861">
        <v>-16.026789471002282</v>
      </c>
      <c r="AC2861">
        <v>-17.164596131352312</v>
      </c>
      <c r="AD2861">
        <v>-14.6052008201313</v>
      </c>
      <c r="AE2861">
        <v>-10.309286671260301</v>
      </c>
      <c r="AF2861">
        <v>-16.251224517822269</v>
      </c>
      <c r="AG2861">
        <v>-8.3088545348919993</v>
      </c>
      <c r="AH2861">
        <v>-8.3088545348919993</v>
      </c>
    </row>
    <row r="2862" spans="1:34" x14ac:dyDescent="0.25">
      <c r="A2862">
        <v>2861</v>
      </c>
      <c r="B2862">
        <v>-1.283159896247194</v>
      </c>
      <c r="C2862">
        <v>-7.4264785626736396</v>
      </c>
      <c r="D2862">
        <v>-8.6210217678612349</v>
      </c>
      <c r="E2862">
        <v>-9.293612942155864</v>
      </c>
      <c r="F2862">
        <v>-4.0980155294834519</v>
      </c>
      <c r="G2862">
        <v>-1.4398318889156669</v>
      </c>
      <c r="H2862">
        <v>-1.4563253753185099</v>
      </c>
      <c r="I2862">
        <v>-3.4059093571962422</v>
      </c>
      <c r="J2862">
        <v>0.73278687001418796</v>
      </c>
      <c r="K2862">
        <v>-7.7086210319740722</v>
      </c>
      <c r="L2862">
        <v>-8.4739887663087146</v>
      </c>
      <c r="M2862">
        <v>-3.5861042255863742</v>
      </c>
      <c r="N2862">
        <v>-9.6201669226973667</v>
      </c>
      <c r="O2862">
        <v>-4.343537693704298</v>
      </c>
      <c r="P2862">
        <v>-5.4046662473475582</v>
      </c>
      <c r="Q2862">
        <v>-1.6396920721231381</v>
      </c>
      <c r="R2862">
        <v>-3.5215271553497671</v>
      </c>
      <c r="S2862">
        <v>0.73693811755006711</v>
      </c>
      <c r="T2862">
        <v>-3.5991218955341679</v>
      </c>
      <c r="U2862">
        <v>0.5812510832884995</v>
      </c>
      <c r="V2862">
        <v>-1.3762178846574511</v>
      </c>
      <c r="W2862">
        <v>-8.7705320284688479</v>
      </c>
      <c r="X2862">
        <v>-3.828892967501853</v>
      </c>
      <c r="Y2862">
        <v>-4.9302604801566794</v>
      </c>
      <c r="Z2862">
        <v>-5.6691844045058293</v>
      </c>
      <c r="AA2862">
        <v>-3.740082166796459</v>
      </c>
      <c r="AB2862">
        <v>0.55854237382031757</v>
      </c>
      <c r="AC2862">
        <v>-1.3607510236867839</v>
      </c>
      <c r="AD2862">
        <v>-1.5435313175685641</v>
      </c>
      <c r="AE2862">
        <v>-5.1887969216813472</v>
      </c>
      <c r="AF2862">
        <v>-1.5529060363769529</v>
      </c>
      <c r="AG2862">
        <v>-8.3088545348919993</v>
      </c>
      <c r="AH2862">
        <v>-8.3088545348919993</v>
      </c>
    </row>
    <row r="2863" spans="1:34" x14ac:dyDescent="0.25">
      <c r="A2863">
        <v>2862</v>
      </c>
      <c r="B2863">
        <v>5.9792351498013847</v>
      </c>
      <c r="C2863">
        <v>-6.2404497091599289</v>
      </c>
      <c r="D2863">
        <v>-8.6489222995947159</v>
      </c>
      <c r="E2863">
        <v>-6.3503713997884867</v>
      </c>
      <c r="F2863">
        <v>-4.7525147144228743</v>
      </c>
      <c r="G2863">
        <v>5.8143851104085442</v>
      </c>
      <c r="H2863">
        <v>6.0347472039282506</v>
      </c>
      <c r="I2863">
        <v>6.619137633558636</v>
      </c>
      <c r="J2863">
        <v>7.2027559831749111</v>
      </c>
      <c r="K2863">
        <v>-6.4790262326279704</v>
      </c>
      <c r="L2863">
        <v>-4.8308051225465753</v>
      </c>
      <c r="M2863">
        <v>-3.5430992333979461</v>
      </c>
      <c r="N2863">
        <v>-6.6407715707960522</v>
      </c>
      <c r="O2863">
        <v>-4.8819525556082199</v>
      </c>
      <c r="P2863">
        <v>-3.4636382614144678</v>
      </c>
      <c r="Q2863">
        <v>5.9359511644434324</v>
      </c>
      <c r="R2863">
        <v>5.7634774879455453</v>
      </c>
      <c r="S2863">
        <v>6.9825753460846487</v>
      </c>
      <c r="T2863">
        <v>6.6929521084905828</v>
      </c>
      <c r="U2863">
        <v>7.2130653620726584</v>
      </c>
      <c r="V2863">
        <v>7.6364604232128919</v>
      </c>
      <c r="W2863">
        <v>-5.0379334976509584</v>
      </c>
      <c r="X2863">
        <v>-3.614763365214515</v>
      </c>
      <c r="Y2863">
        <v>-2.682210643299423</v>
      </c>
      <c r="Z2863">
        <v>-3.5476431772647419</v>
      </c>
      <c r="AA2863">
        <v>5.8889175749931937</v>
      </c>
      <c r="AB2863">
        <v>7.0687986599270767</v>
      </c>
      <c r="AC2863">
        <v>6.7960464888500711</v>
      </c>
      <c r="AD2863">
        <v>7.6842482082952559</v>
      </c>
      <c r="AE2863">
        <v>-2.7238730179966368</v>
      </c>
      <c r="AF2863">
        <v>6.9053926467895508</v>
      </c>
      <c r="AG2863">
        <v>-8.3088545348919993</v>
      </c>
      <c r="AH2863">
        <v>-8.3088545348919993</v>
      </c>
    </row>
    <row r="2864" spans="1:34" x14ac:dyDescent="0.25">
      <c r="A2864">
        <v>2863</v>
      </c>
      <c r="B2864">
        <v>5.443175092631523</v>
      </c>
      <c r="C2864">
        <v>-4.78225806237878</v>
      </c>
      <c r="D2864">
        <v>-8.6517166069770308</v>
      </c>
      <c r="E2864">
        <v>-9.1384018748138676</v>
      </c>
      <c r="F2864">
        <v>-4.9546784520969824</v>
      </c>
      <c r="G2864">
        <v>6.7820606007671804</v>
      </c>
      <c r="H2864">
        <v>5.4495214346149616</v>
      </c>
      <c r="I2864">
        <v>4.8562987402225861</v>
      </c>
      <c r="J2864">
        <v>6.5306629272776089</v>
      </c>
      <c r="K2864">
        <v>-5.3723480737342451</v>
      </c>
      <c r="L2864">
        <v>-6.1966036052442828</v>
      </c>
      <c r="M2864">
        <v>-3.3155400612178618</v>
      </c>
      <c r="N2864">
        <v>-9.4879471326450879</v>
      </c>
      <c r="O2864">
        <v>-5.1150377091235724</v>
      </c>
      <c r="P2864">
        <v>-5.7522644467110906</v>
      </c>
      <c r="Q2864">
        <v>6.4755225526198492</v>
      </c>
      <c r="R2864">
        <v>5.5217347214174266</v>
      </c>
      <c r="S2864">
        <v>6.8026779716893646</v>
      </c>
      <c r="T2864">
        <v>4.8549922495895643</v>
      </c>
      <c r="U2864">
        <v>6.4831142651981049</v>
      </c>
      <c r="V2864">
        <v>6.0253631372237058</v>
      </c>
      <c r="W2864">
        <v>-6.787529267157784</v>
      </c>
      <c r="X2864">
        <v>-3.794942552436781</v>
      </c>
      <c r="Y2864">
        <v>-4.6364929623676101</v>
      </c>
      <c r="Z2864">
        <v>-5.9440743266275549</v>
      </c>
      <c r="AA2864">
        <v>5.2143098490589663</v>
      </c>
      <c r="AB2864">
        <v>6.4366459267955989</v>
      </c>
      <c r="AC2864">
        <v>5.6803233018401116</v>
      </c>
      <c r="AD2864">
        <v>5.9572003341339714</v>
      </c>
      <c r="AE2864">
        <v>-5.137623472938543</v>
      </c>
      <c r="AF2864">
        <v>5.3026294708251953</v>
      </c>
      <c r="AG2864">
        <v>-8.3088545348919993</v>
      </c>
      <c r="AH2864">
        <v>-8.3088545348919993</v>
      </c>
    </row>
    <row r="2865" spans="1:34" x14ac:dyDescent="0.25">
      <c r="A2865">
        <v>2864</v>
      </c>
      <c r="B2865">
        <v>-15.87820145871822</v>
      </c>
      <c r="C2865">
        <v>-9.9953398168627317</v>
      </c>
      <c r="D2865">
        <v>-8.6632001569896566</v>
      </c>
      <c r="E2865">
        <v>-9.6347835405705062</v>
      </c>
      <c r="F2865">
        <v>-10.347488807472571</v>
      </c>
      <c r="G2865">
        <v>-16.556972588452538</v>
      </c>
      <c r="H2865">
        <v>-16.322693245964629</v>
      </c>
      <c r="I2865">
        <v>-16.240812563854799</v>
      </c>
      <c r="J2865">
        <v>-16.652678261074922</v>
      </c>
      <c r="K2865">
        <v>-10.363030398349521</v>
      </c>
      <c r="L2865">
        <v>-11.20054809406394</v>
      </c>
      <c r="M2865">
        <v>-11.60972560118226</v>
      </c>
      <c r="N2865">
        <v>-10.01206537765802</v>
      </c>
      <c r="O2865">
        <v>-10.66419076318293</v>
      </c>
      <c r="P2865">
        <v>-11.276764641798611</v>
      </c>
      <c r="Q2865">
        <v>-16.996732014792322</v>
      </c>
      <c r="R2865">
        <v>-16.87477897617282</v>
      </c>
      <c r="S2865">
        <v>-17.404441058480892</v>
      </c>
      <c r="T2865">
        <v>-16.706066726933589</v>
      </c>
      <c r="U2865">
        <v>-16.963602457673829</v>
      </c>
      <c r="V2865">
        <v>-16.990544395582258</v>
      </c>
      <c r="W2865">
        <v>-11.593871035066449</v>
      </c>
      <c r="X2865">
        <v>-11.902966517706419</v>
      </c>
      <c r="Y2865">
        <v>-12.51565079414917</v>
      </c>
      <c r="Z2865">
        <v>-11.620653987294521</v>
      </c>
      <c r="AA2865">
        <v>-17.337588534674339</v>
      </c>
      <c r="AB2865">
        <v>-17.697610201861639</v>
      </c>
      <c r="AC2865">
        <v>-17.722082850907611</v>
      </c>
      <c r="AD2865">
        <v>-17.332576285566791</v>
      </c>
      <c r="AE2865">
        <v>-12.83849078617583</v>
      </c>
      <c r="AF2865">
        <v>-18.047927856445309</v>
      </c>
      <c r="AG2865">
        <v>-8.3088545348919993</v>
      </c>
      <c r="AH2865">
        <v>-8.3088545348919993</v>
      </c>
    </row>
    <row r="2866" spans="1:34" x14ac:dyDescent="0.25">
      <c r="A2866">
        <v>2865</v>
      </c>
      <c r="B2866">
        <v>-9.7517387235734958</v>
      </c>
      <c r="C2866">
        <v>-9.4396997304442287</v>
      </c>
      <c r="D2866">
        <v>-6.4847141582277397</v>
      </c>
      <c r="E2866">
        <v>-6.6698741268012318</v>
      </c>
      <c r="F2866">
        <v>-9.3122086820063057</v>
      </c>
      <c r="G2866">
        <v>-10.617062702748081</v>
      </c>
      <c r="H2866">
        <v>-7.4753534609986856</v>
      </c>
      <c r="I2866">
        <v>-6.6188128242179349</v>
      </c>
      <c r="J2866">
        <v>-10.31762513295133</v>
      </c>
      <c r="K2866">
        <v>-8.0306700314899544</v>
      </c>
      <c r="L2866">
        <v>-7.5515469905278474</v>
      </c>
      <c r="M2866">
        <v>-10.28831014508965</v>
      </c>
      <c r="N2866">
        <v>-5.0388884279663424</v>
      </c>
      <c r="O2866">
        <v>-6.6519710997275308</v>
      </c>
      <c r="P2866">
        <v>-7.3949690663982386</v>
      </c>
      <c r="Q2866">
        <v>-8.6166792195809343</v>
      </c>
      <c r="R2866">
        <v>-7.4210712890358961</v>
      </c>
      <c r="S2866">
        <v>-11.177082538406699</v>
      </c>
      <c r="T2866">
        <v>-4.6310131065537972</v>
      </c>
      <c r="U2866">
        <v>-7.3238801159291018</v>
      </c>
      <c r="V2866">
        <v>-7.2585999159329457</v>
      </c>
      <c r="W2866">
        <v>-6.416573727801806</v>
      </c>
      <c r="X2866">
        <v>-8.0514526954851142</v>
      </c>
      <c r="Y2866">
        <v>-8.2661778342255801</v>
      </c>
      <c r="Z2866">
        <v>-4.9413721736891194</v>
      </c>
      <c r="AA2866">
        <v>-5.7731433180566167</v>
      </c>
      <c r="AB2866">
        <v>-8.4778188005949957</v>
      </c>
      <c r="AC2866">
        <v>-8.0972243080582462</v>
      </c>
      <c r="AD2866">
        <v>-4.5428681018595443</v>
      </c>
      <c r="AE2866">
        <v>-6.3069935567503714</v>
      </c>
      <c r="AF2866">
        <v>-5.7343058586120614</v>
      </c>
      <c r="AG2866">
        <v>-8.3088545348919993</v>
      </c>
      <c r="AH2866">
        <v>-8.3088545348919993</v>
      </c>
    </row>
    <row r="2867" spans="1:34" x14ac:dyDescent="0.25">
      <c r="A2867">
        <v>2866</v>
      </c>
      <c r="B2867">
        <v>0.24158663804885441</v>
      </c>
      <c r="C2867">
        <v>-8.3833608648303244</v>
      </c>
      <c r="D2867">
        <v>-6.4905908904176419</v>
      </c>
      <c r="E2867">
        <v>-9.2804135811704089</v>
      </c>
      <c r="F2867">
        <v>-6.1693600659732599</v>
      </c>
      <c r="G2867">
        <v>-1.5503248765635049</v>
      </c>
      <c r="H2867">
        <v>0.99098432070826159</v>
      </c>
      <c r="I2867">
        <v>-1.427918043418775</v>
      </c>
      <c r="J2867">
        <v>1.315628094911885</v>
      </c>
      <c r="K2867">
        <v>-6.8161158458625701</v>
      </c>
      <c r="L2867">
        <v>-9.383157783710617</v>
      </c>
      <c r="M2867">
        <v>-6.7674243286991134</v>
      </c>
      <c r="N2867">
        <v>-7.3391813042401406</v>
      </c>
      <c r="O2867">
        <v>-5.0298133134877112</v>
      </c>
      <c r="P2867">
        <v>-7.2318627489114196</v>
      </c>
      <c r="Q2867">
        <v>-0.99129606851527552</v>
      </c>
      <c r="R2867">
        <v>-3.1507739625652671</v>
      </c>
      <c r="S2867">
        <v>-0.47024145112565019</v>
      </c>
      <c r="T2867">
        <v>-0.53468619173198162</v>
      </c>
      <c r="U2867">
        <v>1.77438267612487</v>
      </c>
      <c r="V2867">
        <v>-0.19841273250778221</v>
      </c>
      <c r="W2867">
        <v>-7.7592373351271551</v>
      </c>
      <c r="X2867">
        <v>-5.8946318335600099</v>
      </c>
      <c r="Y2867">
        <v>-7.8275168308031464</v>
      </c>
      <c r="Z2867">
        <v>-5.9190495068271431</v>
      </c>
      <c r="AA2867">
        <v>-2.5022552282914909</v>
      </c>
      <c r="AB2867">
        <v>-0.26013819157743567</v>
      </c>
      <c r="AC2867">
        <v>-1.9399081686341031</v>
      </c>
      <c r="AD2867">
        <v>0.4334836037383894</v>
      </c>
      <c r="AE2867">
        <v>-6.8390306987724143</v>
      </c>
      <c r="AF2867">
        <v>-1.6064902544021611</v>
      </c>
      <c r="AG2867">
        <v>-8.3088545348919993</v>
      </c>
      <c r="AH2867">
        <v>-8.3088545348919993</v>
      </c>
    </row>
    <row r="2868" spans="1:34" x14ac:dyDescent="0.25">
      <c r="A2868">
        <v>2867</v>
      </c>
      <c r="B2868">
        <v>-13.60616735734342</v>
      </c>
      <c r="C2868">
        <v>-9.9357350387194714</v>
      </c>
      <c r="D2868">
        <v>-6.4585936958799923</v>
      </c>
      <c r="E2868">
        <v>-9.5619595527533328</v>
      </c>
      <c r="F2868">
        <v>-6.6291085086136539</v>
      </c>
      <c r="G2868">
        <v>-14.724082816878481</v>
      </c>
      <c r="H2868">
        <v>-11.02795183324289</v>
      </c>
      <c r="I2868">
        <v>-14.47230937073032</v>
      </c>
      <c r="J2868">
        <v>-10.25251416205913</v>
      </c>
      <c r="K2868">
        <v>-8.2680641399267714</v>
      </c>
      <c r="L2868">
        <v>-11.214242475076251</v>
      </c>
      <c r="M2868">
        <v>-7.8099972232349613</v>
      </c>
      <c r="N2868">
        <v>-7.5437297228485756</v>
      </c>
      <c r="O2868">
        <v>-4.9040413445502109</v>
      </c>
      <c r="P2868">
        <v>-7.7270062697060746</v>
      </c>
      <c r="Q2868">
        <v>-12.35499506164145</v>
      </c>
      <c r="R2868">
        <v>-15.58135489085489</v>
      </c>
      <c r="S2868">
        <v>-11.2328722002819</v>
      </c>
      <c r="T2868">
        <v>-11.717292300836091</v>
      </c>
      <c r="U2868">
        <v>-7.8597877315931806</v>
      </c>
      <c r="V2868">
        <v>-11.13350215423603</v>
      </c>
      <c r="W2868">
        <v>-9.3253092845117784</v>
      </c>
      <c r="X2868">
        <v>-6.1657832803551678</v>
      </c>
      <c r="Y2868">
        <v>-8.943671574866622</v>
      </c>
      <c r="Z2868">
        <v>-5.8793289721417468</v>
      </c>
      <c r="AA2868">
        <v>-12.99347724046299</v>
      </c>
      <c r="AB2868">
        <v>-8.9567303495272519</v>
      </c>
      <c r="AC2868">
        <v>-12.102895094115951</v>
      </c>
      <c r="AD2868">
        <v>-8.6063195464044604</v>
      </c>
      <c r="AE2868">
        <v>-7.1307964288583694</v>
      </c>
      <c r="AF2868">
        <v>-9.6537952423095703</v>
      </c>
      <c r="AG2868">
        <v>-8.3088545348919993</v>
      </c>
      <c r="AH2868">
        <v>-8.3088545348919993</v>
      </c>
    </row>
    <row r="2869" spans="1:34" x14ac:dyDescent="0.25">
      <c r="A2869">
        <v>2868</v>
      </c>
      <c r="B2869">
        <v>1.778848800004869</v>
      </c>
      <c r="C2869">
        <v>-6.9283808421186128</v>
      </c>
      <c r="D2869">
        <v>-6.4482882319988839</v>
      </c>
      <c r="E2869">
        <v>-6.3824161255078824</v>
      </c>
      <c r="F2869">
        <v>-3.3869595893929669</v>
      </c>
      <c r="G2869">
        <v>1.436012169566375</v>
      </c>
      <c r="H2869">
        <v>2.88707259336512</v>
      </c>
      <c r="I2869">
        <v>3.4536370636613469</v>
      </c>
      <c r="J2869">
        <v>3.309923073449327</v>
      </c>
      <c r="K2869">
        <v>-3.9271834105317271</v>
      </c>
      <c r="L2869">
        <v>-4.6554015738665564</v>
      </c>
      <c r="M2869">
        <v>-1.836583563022349</v>
      </c>
      <c r="N2869">
        <v>-4.7573416527940946</v>
      </c>
      <c r="O2869">
        <v>-1.969405561326163</v>
      </c>
      <c r="P2869">
        <v>-1.8217068467042861</v>
      </c>
      <c r="Q2869">
        <v>4.0362364273522706</v>
      </c>
      <c r="R2869">
        <v>3.691946063406526</v>
      </c>
      <c r="S2869">
        <v>3.9835453661105888</v>
      </c>
      <c r="T2869">
        <v>4.3248054856644336</v>
      </c>
      <c r="U2869">
        <v>4.0421495423429077</v>
      </c>
      <c r="V2869">
        <v>4.8037180909512553</v>
      </c>
      <c r="W2869">
        <v>-2.0881789815478928</v>
      </c>
      <c r="X2869">
        <v>0.68738492277885721</v>
      </c>
      <c r="Y2869">
        <v>-0.1873250357434289</v>
      </c>
      <c r="Z2869">
        <v>-0.58212346794128123</v>
      </c>
      <c r="AA2869">
        <v>5.8720169682091257</v>
      </c>
      <c r="AB2869">
        <v>6.1062923137060334</v>
      </c>
      <c r="AC2869">
        <v>5.7880218955341034</v>
      </c>
      <c r="AD2869">
        <v>5.353769678499031</v>
      </c>
      <c r="AE2869">
        <v>1.975956971118656</v>
      </c>
      <c r="AF2869">
        <v>7.5551137924194336</v>
      </c>
      <c r="AG2869">
        <v>-8.3088545348919993</v>
      </c>
      <c r="AH2869">
        <v>-8.3088545348919993</v>
      </c>
    </row>
    <row r="2870" spans="1:34" x14ac:dyDescent="0.25">
      <c r="A2870">
        <v>2869</v>
      </c>
      <c r="B2870">
        <v>0.42252642676338892</v>
      </c>
      <c r="C2870">
        <v>-8.2735679699233007</v>
      </c>
      <c r="D2870">
        <v>-6.4521931880892209</v>
      </c>
      <c r="E2870">
        <v>-9.2352258625090258</v>
      </c>
      <c r="F2870">
        <v>-3.684974173667046</v>
      </c>
      <c r="G2870">
        <v>-1.339667086627033</v>
      </c>
      <c r="H2870">
        <v>1.1790818598831729</v>
      </c>
      <c r="I2870">
        <v>-1.265607399900696</v>
      </c>
      <c r="J2870">
        <v>2.4414102095870511</v>
      </c>
      <c r="K2870">
        <v>-6.6544211606202097</v>
      </c>
      <c r="L2870">
        <v>-9.2315176263296674</v>
      </c>
      <c r="M2870">
        <v>-4.2312174988117413</v>
      </c>
      <c r="N2870">
        <v>-7.2530876245330722</v>
      </c>
      <c r="O2870">
        <v>-2.3690576983938949</v>
      </c>
      <c r="P2870">
        <v>-4.8706345059168363</v>
      </c>
      <c r="Q2870">
        <v>-0.7611083633878426</v>
      </c>
      <c r="R2870">
        <v>-2.9592471584470119</v>
      </c>
      <c r="S2870">
        <v>0.81418932366223451</v>
      </c>
      <c r="T2870">
        <v>-0.38305693973952359</v>
      </c>
      <c r="U2870">
        <v>2.8563478971674621</v>
      </c>
      <c r="V2870">
        <v>0.76138574718580099</v>
      </c>
      <c r="W2870">
        <v>-7.5570888586524134</v>
      </c>
      <c r="X2870">
        <v>-3.1375983928067499</v>
      </c>
      <c r="Y2870">
        <v>-5.4289851059112264</v>
      </c>
      <c r="Z2870">
        <v>-3.468022343813979</v>
      </c>
      <c r="AA2870">
        <v>-2.30879407699442</v>
      </c>
      <c r="AB2870">
        <v>1.0358775816506189</v>
      </c>
      <c r="AC2870">
        <v>-0.82711347228886622</v>
      </c>
      <c r="AD2870">
        <v>1.26661102530137</v>
      </c>
      <c r="AE2870">
        <v>-4.3065329618947974</v>
      </c>
      <c r="AF2870">
        <v>-0.56470882892608643</v>
      </c>
      <c r="AG2870">
        <v>-8.3088545348919993</v>
      </c>
      <c r="AH2870">
        <v>-8.3088545348919993</v>
      </c>
    </row>
    <row r="2871" spans="1:34" x14ac:dyDescent="0.25">
      <c r="A2871">
        <v>2870</v>
      </c>
      <c r="B2871">
        <v>1.5141909651552501</v>
      </c>
      <c r="C2871">
        <v>-7.3724865431377831</v>
      </c>
      <c r="D2871">
        <v>-8.6196534419602067</v>
      </c>
      <c r="E2871">
        <v>-9.202711369374871</v>
      </c>
      <c r="F2871">
        <v>-3.5489463729509909</v>
      </c>
      <c r="G2871">
        <v>0.81908144177564723</v>
      </c>
      <c r="H2871">
        <v>1.425448031923997</v>
      </c>
      <c r="I2871">
        <v>0.12875330702923371</v>
      </c>
      <c r="J2871">
        <v>3.044077737378442</v>
      </c>
      <c r="K2871">
        <v>-7.9175146461564836</v>
      </c>
      <c r="L2871">
        <v>-8.5169576923059811</v>
      </c>
      <c r="M2871">
        <v>-2.4388713447792791</v>
      </c>
      <c r="N2871">
        <v>-9.5241291406223603</v>
      </c>
      <c r="O2871">
        <v>-3.765536026048077</v>
      </c>
      <c r="P2871">
        <v>-4.6494328350045162</v>
      </c>
      <c r="Q2871">
        <v>0.4538630385036177</v>
      </c>
      <c r="R2871">
        <v>-0.8097486789157361</v>
      </c>
      <c r="S2871">
        <v>3.3201755179231198</v>
      </c>
      <c r="T2871">
        <v>1.512584356983766E-2</v>
      </c>
      <c r="U2871">
        <v>2.9998416594662509</v>
      </c>
      <c r="V2871">
        <v>1.7174280828341919</v>
      </c>
      <c r="W2871">
        <v>-9.0977468914557011</v>
      </c>
      <c r="X2871">
        <v>-2.9112624461833869</v>
      </c>
      <c r="Y2871">
        <v>-3.6127325419731959</v>
      </c>
      <c r="Z2871">
        <v>-4.8841986745465373</v>
      </c>
      <c r="AA2871">
        <v>-1.218465043754364</v>
      </c>
      <c r="AB2871">
        <v>3.0007463689540641</v>
      </c>
      <c r="AC2871">
        <v>1.8652493677785349</v>
      </c>
      <c r="AD2871">
        <v>1.6508390722290101</v>
      </c>
      <c r="AE2871">
        <v>-4.1258338421928187</v>
      </c>
      <c r="AF2871">
        <v>1.5040990114212041</v>
      </c>
      <c r="AG2871">
        <v>-8.3088545348919993</v>
      </c>
      <c r="AH2871">
        <v>-8.3088545348919993</v>
      </c>
    </row>
    <row r="2872" spans="1:34" x14ac:dyDescent="0.25">
      <c r="A2872">
        <v>2871</v>
      </c>
      <c r="B2872">
        <v>4.9256524272413964</v>
      </c>
      <c r="C2872">
        <v>-7.3684533014780218</v>
      </c>
      <c r="D2872">
        <v>-8.6525017878139447</v>
      </c>
      <c r="E2872">
        <v>-9.1384039951727924</v>
      </c>
      <c r="F2872">
        <v>-5.131591333645046</v>
      </c>
      <c r="G2872">
        <v>2.5737447871218468</v>
      </c>
      <c r="H2872">
        <v>4.9306839590894214</v>
      </c>
      <c r="I2872">
        <v>4.2807476683892647</v>
      </c>
      <c r="J2872">
        <v>5.9480830536407936</v>
      </c>
      <c r="K2872">
        <v>-7.9558841454464444</v>
      </c>
      <c r="L2872">
        <v>-9.1432334796955157</v>
      </c>
      <c r="M2872">
        <v>-6.6155814890349616</v>
      </c>
      <c r="N2872">
        <v>-9.4888536050308883</v>
      </c>
      <c r="O2872">
        <v>-5.2983962263033799</v>
      </c>
      <c r="P2872">
        <v>-5.9519768807398341</v>
      </c>
      <c r="Q2872">
        <v>2.2649437892090361</v>
      </c>
      <c r="R2872">
        <v>0.96024772246485035</v>
      </c>
      <c r="S2872">
        <v>2.3331115078489981</v>
      </c>
      <c r="T2872">
        <v>4.2778734589631906</v>
      </c>
      <c r="U2872">
        <v>5.8979893971901953</v>
      </c>
      <c r="V2872">
        <v>5.3761923583571249</v>
      </c>
      <c r="W2872">
        <v>-9.7320814761398253</v>
      </c>
      <c r="X2872">
        <v>-7.0926854932594141</v>
      </c>
      <c r="Y2872">
        <v>-8.2604088077001734</v>
      </c>
      <c r="Z2872">
        <v>-6.1512638471287984</v>
      </c>
      <c r="AA2872">
        <v>0.65077224606642359</v>
      </c>
      <c r="AB2872">
        <v>1.9685858623827821</v>
      </c>
      <c r="AC2872">
        <v>0.86613720889044532</v>
      </c>
      <c r="AD2872">
        <v>5.3048444683516616</v>
      </c>
      <c r="AE2872">
        <v>-8.7582003455274222</v>
      </c>
      <c r="AF2872">
        <v>0.49057531356811518</v>
      </c>
      <c r="AG2872">
        <v>-8.3088545348919993</v>
      </c>
      <c r="AH2872">
        <v>-8.3088545348919993</v>
      </c>
    </row>
    <row r="2873" spans="1:34" x14ac:dyDescent="0.25">
      <c r="A2873">
        <v>2872</v>
      </c>
      <c r="B2873">
        <v>-14.32076860999261</v>
      </c>
      <c r="C2873">
        <v>-9.8148068829009034</v>
      </c>
      <c r="D2873">
        <v>-6.4971005144873546</v>
      </c>
      <c r="E2873">
        <v>-9.6086136238040734</v>
      </c>
      <c r="F2873">
        <v>-9.9334783263460498</v>
      </c>
      <c r="G2873">
        <v>-15.117571710904761</v>
      </c>
      <c r="H2873">
        <v>-11.992925633745889</v>
      </c>
      <c r="I2873">
        <v>-15.17654179719479</v>
      </c>
      <c r="J2873">
        <v>-14.989682956619051</v>
      </c>
      <c r="K2873">
        <v>-8.6802550910587097</v>
      </c>
      <c r="L2873">
        <v>-10.66445820087117</v>
      </c>
      <c r="M2873">
        <v>-10.99707958224368</v>
      </c>
      <c r="N2873">
        <v>-7.6330505124288122</v>
      </c>
      <c r="O2873">
        <v>-8.6117707774845282</v>
      </c>
      <c r="P2873">
        <v>-10.921037914377941</v>
      </c>
      <c r="Q2873">
        <v>-13.454398403584481</v>
      </c>
      <c r="R2873">
        <v>-15.769230048222029</v>
      </c>
      <c r="S2873">
        <v>-15.76780993627006</v>
      </c>
      <c r="T2873">
        <v>-12.679168532913391</v>
      </c>
      <c r="U2873">
        <v>-13.383806467767601</v>
      </c>
      <c r="V2873">
        <v>-15.714826991105589</v>
      </c>
      <c r="W2873">
        <v>-9.4266380145534576</v>
      </c>
      <c r="X2873">
        <v>-10.41574567084384</v>
      </c>
      <c r="Y2873">
        <v>-11.60450795124806</v>
      </c>
      <c r="Z2873">
        <v>-9.4006938641516502</v>
      </c>
      <c r="AA2873">
        <v>-13.98839860385255</v>
      </c>
      <c r="AB2873">
        <v>-14.866795565248569</v>
      </c>
      <c r="AC2873">
        <v>-16.27377759446707</v>
      </c>
      <c r="AD2873">
        <v>-13.90700041949775</v>
      </c>
      <c r="AE2873">
        <v>-10.8790725558872</v>
      </c>
      <c r="AF2873">
        <v>-15.21858596801758</v>
      </c>
      <c r="AG2873">
        <v>-8.3088545348919993</v>
      </c>
      <c r="AH2873">
        <v>-8.3088545348919993</v>
      </c>
    </row>
    <row r="2874" spans="1:34" x14ac:dyDescent="0.25">
      <c r="A2874">
        <v>2873</v>
      </c>
      <c r="B2874">
        <v>-15.49179236746027</v>
      </c>
      <c r="C2874">
        <v>-7.9749707103512248</v>
      </c>
      <c r="D2874">
        <v>-6.4969419331906488</v>
      </c>
      <c r="E2874">
        <v>-9.6291316683685864</v>
      </c>
      <c r="F2874">
        <v>-10.136407924406351</v>
      </c>
      <c r="G2874">
        <v>-15.159562874856221</v>
      </c>
      <c r="H2874">
        <v>-13.352140375777349</v>
      </c>
      <c r="I2874">
        <v>-15.90090873590785</v>
      </c>
      <c r="J2874">
        <v>-16.184707867851451</v>
      </c>
      <c r="K2874">
        <v>-5.990329071721809</v>
      </c>
      <c r="L2874">
        <v>-8.9303375076694742</v>
      </c>
      <c r="M2874">
        <v>-9.304086785214988</v>
      </c>
      <c r="N2874">
        <v>-7.6626943838481401</v>
      </c>
      <c r="O2874">
        <v>-8.8298767790647226</v>
      </c>
      <c r="P2874">
        <v>-11.046201890500161</v>
      </c>
      <c r="Q2874">
        <v>-12.73507998149196</v>
      </c>
      <c r="R2874">
        <v>-15.46843294641204</v>
      </c>
      <c r="S2874">
        <v>-15.62602942795254</v>
      </c>
      <c r="T2874">
        <v>-13.641107566665591</v>
      </c>
      <c r="U2874">
        <v>-14.714346125200191</v>
      </c>
      <c r="V2874">
        <v>-16.532078732452909</v>
      </c>
      <c r="W2874">
        <v>-6.8532524292439714</v>
      </c>
      <c r="X2874">
        <v>-7.9056445322216193</v>
      </c>
      <c r="Y2874">
        <v>-9.9356381897211126</v>
      </c>
      <c r="Z2874">
        <v>-9.55188098814331</v>
      </c>
      <c r="AA2874">
        <v>-12.979153154810881</v>
      </c>
      <c r="AB2874">
        <v>-13.948759944245779</v>
      </c>
      <c r="AC2874">
        <v>-15.85912027695114</v>
      </c>
      <c r="AD2874">
        <v>-14.90489817351814</v>
      </c>
      <c r="AE2874">
        <v>-8.4085791985470113</v>
      </c>
      <c r="AF2874">
        <v>-14.078682899475099</v>
      </c>
      <c r="AG2874">
        <v>-8.3088545348919993</v>
      </c>
      <c r="AH2874">
        <v>-8.3088545348919993</v>
      </c>
    </row>
    <row r="2875" spans="1:34" x14ac:dyDescent="0.25">
      <c r="A2875">
        <v>2874</v>
      </c>
      <c r="B2875">
        <v>1.7590593976766269</v>
      </c>
      <c r="C2875">
        <v>-7.2778774556804446</v>
      </c>
      <c r="D2875">
        <v>-6.4507825254447528</v>
      </c>
      <c r="E2875">
        <v>-9.2048139584381357</v>
      </c>
      <c r="F2875">
        <v>-3.437316689221861</v>
      </c>
      <c r="G2875">
        <v>0.79977695779824176</v>
      </c>
      <c r="H2875">
        <v>3.0202622881632109</v>
      </c>
      <c r="I2875">
        <v>1.095638595188566E-2</v>
      </c>
      <c r="J2875">
        <v>3.4500535154961418</v>
      </c>
      <c r="K2875">
        <v>-4.6525164776952872</v>
      </c>
      <c r="L2875">
        <v>-8.4221158426459422</v>
      </c>
      <c r="M2875">
        <v>-3.1796150790897939</v>
      </c>
      <c r="N2875">
        <v>-7.2126146780676468</v>
      </c>
      <c r="O2875">
        <v>-1.9791478276772601</v>
      </c>
      <c r="P2875">
        <v>-4.6245941929839187</v>
      </c>
      <c r="Q2875">
        <v>3.001316460797308</v>
      </c>
      <c r="R2875">
        <v>-1.125666479288677</v>
      </c>
      <c r="S2875">
        <v>2.6158318021295992</v>
      </c>
      <c r="T2875">
        <v>1.425956077279968</v>
      </c>
      <c r="U2875">
        <v>4.3700947944897894</v>
      </c>
      <c r="V2875">
        <v>1.7305426065958771</v>
      </c>
      <c r="W2875">
        <v>-5.5284564202800794</v>
      </c>
      <c r="X2875">
        <v>-0.98816545552907664</v>
      </c>
      <c r="Y2875">
        <v>-4.4541702738797646</v>
      </c>
      <c r="Z2875">
        <v>-3.0652306550837141</v>
      </c>
      <c r="AA2875">
        <v>1.33756335321491</v>
      </c>
      <c r="AB2875">
        <v>4.4133084738062198</v>
      </c>
      <c r="AC2875">
        <v>0.80274502531079162</v>
      </c>
      <c r="AD2875">
        <v>2.770334473269449</v>
      </c>
      <c r="AE2875">
        <v>-2.0467412825821771</v>
      </c>
      <c r="AF2875">
        <v>2.8186507225036621</v>
      </c>
      <c r="AG2875">
        <v>-8.3088545348919993</v>
      </c>
      <c r="AH2875">
        <v>-8.3088545348919993</v>
      </c>
    </row>
    <row r="2876" spans="1:34" x14ac:dyDescent="0.25">
      <c r="A2876">
        <v>2875</v>
      </c>
      <c r="B2876">
        <v>-12.520323609187241</v>
      </c>
      <c r="C2876">
        <v>-7.6279954926734863</v>
      </c>
      <c r="D2876">
        <v>-6.4577341051484556</v>
      </c>
      <c r="E2876">
        <v>-9.5446952908140457</v>
      </c>
      <c r="F2876">
        <v>-6.3311793018392324</v>
      </c>
      <c r="G2876">
        <v>-11.362361338792869</v>
      </c>
      <c r="H2876">
        <v>-9.8617384304774163</v>
      </c>
      <c r="I2876">
        <v>-13.384353472345239</v>
      </c>
      <c r="J2876">
        <v>-9.0670300998112356</v>
      </c>
      <c r="K2876">
        <v>-6.886623100444857</v>
      </c>
      <c r="L2876">
        <v>-8.4983207874188409</v>
      </c>
      <c r="M2876">
        <v>-5.9846577892231254</v>
      </c>
      <c r="N2876">
        <v>-7.5212857425977564</v>
      </c>
      <c r="O2876">
        <v>-4.6200489656991648</v>
      </c>
      <c r="P2876">
        <v>-7.4045266567827577</v>
      </c>
      <c r="Q2876">
        <v>-9.5455232669727526</v>
      </c>
      <c r="R2876">
        <v>-12.10697491711298</v>
      </c>
      <c r="S2876">
        <v>-8.338468375626011</v>
      </c>
      <c r="T2876">
        <v>-10.56501560861186</v>
      </c>
      <c r="U2876">
        <v>-6.6186278831803209</v>
      </c>
      <c r="V2876">
        <v>-9.9441441128054713</v>
      </c>
      <c r="W2876">
        <v>-7.6393545051801937</v>
      </c>
      <c r="X2876">
        <v>-5.303347211105315</v>
      </c>
      <c r="Y2876">
        <v>-6.7681580288740744</v>
      </c>
      <c r="Z2876">
        <v>-5.5768475551692598</v>
      </c>
      <c r="AA2876">
        <v>-10.181032921462981</v>
      </c>
      <c r="AB2876">
        <v>-6.7182063207388403</v>
      </c>
      <c r="AC2876">
        <v>-9.0894846231909217</v>
      </c>
      <c r="AD2876">
        <v>-7.3788735360975588</v>
      </c>
      <c r="AE2876">
        <v>-6.0195228154517766</v>
      </c>
      <c r="AF2876">
        <v>-7.398714542388916</v>
      </c>
      <c r="AG2876">
        <v>-8.3088545348919993</v>
      </c>
      <c r="AH2876">
        <v>-8.3088545348919993</v>
      </c>
    </row>
    <row r="2877" spans="1:34" x14ac:dyDescent="0.25">
      <c r="A2877">
        <v>2876</v>
      </c>
      <c r="B2877">
        <v>-15.724205112689839</v>
      </c>
      <c r="C2877">
        <v>-9.0774129046030954</v>
      </c>
      <c r="D2877">
        <v>-6.4952250857450649</v>
      </c>
      <c r="E2877">
        <v>-6.8709499982254343</v>
      </c>
      <c r="F2877">
        <v>-10.181636050020041</v>
      </c>
      <c r="G2877">
        <v>-15.46096819441064</v>
      </c>
      <c r="H2877">
        <v>-13.72315265687558</v>
      </c>
      <c r="I2877">
        <v>-15.13330499435358</v>
      </c>
      <c r="J2877">
        <v>-16.40312709303905</v>
      </c>
      <c r="K2877">
        <v>-7.5202397039862996</v>
      </c>
      <c r="L2877">
        <v>-7.7587084599232892</v>
      </c>
      <c r="M2877">
        <v>-10.300207768193619</v>
      </c>
      <c r="N2877">
        <v>-5.2784507420883422</v>
      </c>
      <c r="O2877">
        <v>-8.9064570157496803</v>
      </c>
      <c r="P2877">
        <v>-9.0661794704890806</v>
      </c>
      <c r="Q2877">
        <v>-13.732119818900189</v>
      </c>
      <c r="R2877">
        <v>-14.88559623713291</v>
      </c>
      <c r="S2877">
        <v>-16.02605586316006</v>
      </c>
      <c r="T2877">
        <v>-13.34823753407886</v>
      </c>
      <c r="U2877">
        <v>-15.013737446755631</v>
      </c>
      <c r="V2877">
        <v>-15.893021527755019</v>
      </c>
      <c r="W2877">
        <v>-6.500637175960823</v>
      </c>
      <c r="X2877">
        <v>-9.2248879878972563</v>
      </c>
      <c r="Y2877">
        <v>-9.2651582489057134</v>
      </c>
      <c r="Z2877">
        <v>-8.0744910142318815</v>
      </c>
      <c r="AA2877">
        <v>-13.43562381810669</v>
      </c>
      <c r="AB2877">
        <v>-14.8598224863906</v>
      </c>
      <c r="AC2877">
        <v>-15.543315657427589</v>
      </c>
      <c r="AD2877">
        <v>-14.769830390232</v>
      </c>
      <c r="AE2877">
        <v>-8.5376334895158621</v>
      </c>
      <c r="AF2877">
        <v>-14.70168399810791</v>
      </c>
      <c r="AG2877">
        <v>-8.3088545348919993</v>
      </c>
      <c r="AH2877">
        <v>-8.3088545348919993</v>
      </c>
    </row>
    <row r="2878" spans="1:34" x14ac:dyDescent="0.25">
      <c r="A2878">
        <v>2877</v>
      </c>
      <c r="B2878">
        <v>-15.70442448102718</v>
      </c>
      <c r="C2878">
        <v>-8.5756247481535954</v>
      </c>
      <c r="D2878">
        <v>-6.5029821061166704</v>
      </c>
      <c r="E2878">
        <v>-9.6509346776856866</v>
      </c>
      <c r="F2878">
        <v>-10.904486846747989</v>
      </c>
      <c r="G2878">
        <v>-15.59924043232277</v>
      </c>
      <c r="H2878">
        <v>-13.41524056907236</v>
      </c>
      <c r="I2878">
        <v>-16.06338310763908</v>
      </c>
      <c r="J2878">
        <v>-16.183938187920148</v>
      </c>
      <c r="K2878">
        <v>-6.5595195482090229</v>
      </c>
      <c r="L2878">
        <v>-9.5395224552087008</v>
      </c>
      <c r="M2878">
        <v>-10.195833832144659</v>
      </c>
      <c r="N2878">
        <v>-7.6852392335122168</v>
      </c>
      <c r="O2878">
        <v>-9.0104790883161066</v>
      </c>
      <c r="P2878">
        <v>-11.92776559613309</v>
      </c>
      <c r="Q2878">
        <v>-12.988942491539399</v>
      </c>
      <c r="R2878">
        <v>-15.86417405151929</v>
      </c>
      <c r="S2878">
        <v>-15.595917285420709</v>
      </c>
      <c r="T2878">
        <v>-13.655756482155629</v>
      </c>
      <c r="U2878">
        <v>-13.892029245818719</v>
      </c>
      <c r="V2878">
        <v>-16.554178054513109</v>
      </c>
      <c r="W2878">
        <v>-7.4228480033161484</v>
      </c>
      <c r="X2878">
        <v>-8.0304456358536846</v>
      </c>
      <c r="Y2878">
        <v>-10.982709845595251</v>
      </c>
      <c r="Z2878">
        <v>-9.8876540021820301</v>
      </c>
      <c r="AA2878">
        <v>-13.190439451388711</v>
      </c>
      <c r="AB2878">
        <v>-12.94739728263175</v>
      </c>
      <c r="AC2878">
        <v>-15.902332592137549</v>
      </c>
      <c r="AD2878">
        <v>-14.14902576231551</v>
      </c>
      <c r="AE2878">
        <v>-8.7303845287404052</v>
      </c>
      <c r="AF2878">
        <v>-13.19491577148438</v>
      </c>
      <c r="AG2878">
        <v>-8.3088545348919993</v>
      </c>
      <c r="AH2878">
        <v>-8.3088545348919993</v>
      </c>
    </row>
    <row r="2879" spans="1:34" x14ac:dyDescent="0.25">
      <c r="A2879">
        <v>2878</v>
      </c>
      <c r="B2879">
        <v>0.84183775502574321</v>
      </c>
      <c r="C2879">
        <v>-6.8786844396169524</v>
      </c>
      <c r="D2879">
        <v>-6.4493472817268946</v>
      </c>
      <c r="E2879">
        <v>-6.3830539713288266</v>
      </c>
      <c r="F2879">
        <v>-3.5014960275103011</v>
      </c>
      <c r="G2879">
        <v>1.3087953606081939</v>
      </c>
      <c r="H2879">
        <v>1.6436371496391871</v>
      </c>
      <c r="I2879">
        <v>3.579765380317693</v>
      </c>
      <c r="J2879">
        <v>2.9504885430484271</v>
      </c>
      <c r="K2879">
        <v>-5.1774662373126672</v>
      </c>
      <c r="L2879">
        <v>-4.9942803184601416</v>
      </c>
      <c r="M2879">
        <v>-2.4695744698979212</v>
      </c>
      <c r="N2879">
        <v>-4.761351080519959</v>
      </c>
      <c r="O2879">
        <v>-2.176955009367143</v>
      </c>
      <c r="P2879">
        <v>-1.6659375048231411</v>
      </c>
      <c r="Q2879">
        <v>2.2736217810499801</v>
      </c>
      <c r="R2879">
        <v>3.9596028403294841</v>
      </c>
      <c r="S2879">
        <v>3.575978707746172</v>
      </c>
      <c r="T2879">
        <v>4.1817003304994671</v>
      </c>
      <c r="U2879">
        <v>3.4139558867421052</v>
      </c>
      <c r="V2879">
        <v>5.5677775659758648</v>
      </c>
      <c r="W2879">
        <v>-3.4999250902076038</v>
      </c>
      <c r="X2879">
        <v>-1.234832761890561</v>
      </c>
      <c r="Y2879">
        <v>-0.63644013736778993</v>
      </c>
      <c r="Z2879">
        <v>-0.50257379153429993</v>
      </c>
      <c r="AA2879">
        <v>4.745365521202725</v>
      </c>
      <c r="AB2879">
        <v>4.1756286449294224</v>
      </c>
      <c r="AC2879">
        <v>6.1616995406172146</v>
      </c>
      <c r="AD2879">
        <v>5.8816774546597079</v>
      </c>
      <c r="AE2879">
        <v>0.45658326718195852</v>
      </c>
      <c r="AF2879">
        <v>6.6297898292541504</v>
      </c>
      <c r="AG2879">
        <v>-8.3088545348919993</v>
      </c>
      <c r="AH2879">
        <v>-8.3088545348919993</v>
      </c>
    </row>
    <row r="2880" spans="1:34" x14ac:dyDescent="0.25">
      <c r="A2880">
        <v>2879</v>
      </c>
      <c r="B2880">
        <v>-15.64694227034096</v>
      </c>
      <c r="C2880">
        <v>-9.3384700771357725</v>
      </c>
      <c r="D2880">
        <v>-6.4975258679839651</v>
      </c>
      <c r="E2880">
        <v>-9.6288035313952118</v>
      </c>
      <c r="F2880">
        <v>-10.217290678311549</v>
      </c>
      <c r="G2880">
        <v>-16.517802953398249</v>
      </c>
      <c r="H2880">
        <v>-13.48506189502988</v>
      </c>
      <c r="I2880">
        <v>-16.060530908220471</v>
      </c>
      <c r="J2880">
        <v>-16.366762701793629</v>
      </c>
      <c r="K2880">
        <v>-7.8780331895440714</v>
      </c>
      <c r="L2880">
        <v>-10.296223991968271</v>
      </c>
      <c r="M2880">
        <v>-10.826446656230241</v>
      </c>
      <c r="N2880">
        <v>-7.6608013014630529</v>
      </c>
      <c r="O2880">
        <v>-8.9234170826903547</v>
      </c>
      <c r="P2880">
        <v>-11.129238089154279</v>
      </c>
      <c r="Q2880">
        <v>-14.53795820880354</v>
      </c>
      <c r="R2880">
        <v>-16.828194145660579</v>
      </c>
      <c r="S2880">
        <v>-17.12862106447837</v>
      </c>
      <c r="T2880">
        <v>-13.780279799419271</v>
      </c>
      <c r="U2880">
        <v>-14.879108212254311</v>
      </c>
      <c r="V2880">
        <v>-16.720842902921209</v>
      </c>
      <c r="W2880">
        <v>-8.7409886377601218</v>
      </c>
      <c r="X2880">
        <v>-9.9229787074277418</v>
      </c>
      <c r="Y2880">
        <v>-11.458591758133331</v>
      </c>
      <c r="Z2880">
        <v>-9.6479494880419701</v>
      </c>
      <c r="AA2880">
        <v>-14.78341247422982</v>
      </c>
      <c r="AB2880">
        <v>-15.881879364848791</v>
      </c>
      <c r="AC2880">
        <v>-17.362444950925269</v>
      </c>
      <c r="AD2880">
        <v>-15.07890551367772</v>
      </c>
      <c r="AE2880">
        <v>-10.424791551707701</v>
      </c>
      <c r="AF2880">
        <v>-16.01180267333984</v>
      </c>
      <c r="AG2880">
        <v>-8.3088545348919993</v>
      </c>
      <c r="AH2880">
        <v>-8.3088545348919993</v>
      </c>
    </row>
    <row r="2881" spans="1:34" x14ac:dyDescent="0.25">
      <c r="A2881">
        <v>2880</v>
      </c>
      <c r="B2881">
        <v>-15.328234595010001</v>
      </c>
      <c r="C2881">
        <v>-8.6667688640976159</v>
      </c>
      <c r="D2881">
        <v>-6.4949405804837577</v>
      </c>
      <c r="E2881">
        <v>-6.8620716123867576</v>
      </c>
      <c r="F2881">
        <v>-10.12882494584739</v>
      </c>
      <c r="G2881">
        <v>-15.36664603098435</v>
      </c>
      <c r="H2881">
        <v>-13.42614679399207</v>
      </c>
      <c r="I2881">
        <v>-14.853786344685521</v>
      </c>
      <c r="J2881">
        <v>-16.25884378052945</v>
      </c>
      <c r="K2881">
        <v>-7.2706788695595872</v>
      </c>
      <c r="L2881">
        <v>-7.6995534032239661</v>
      </c>
      <c r="M2881">
        <v>-10.205787070715999</v>
      </c>
      <c r="N2881">
        <v>-5.2719141603020274</v>
      </c>
      <c r="O2881">
        <v>-8.8929339341893332</v>
      </c>
      <c r="P2881">
        <v>-9.0493644036661767</v>
      </c>
      <c r="Q2881">
        <v>-13.680244026590261</v>
      </c>
      <c r="R2881">
        <v>-14.93285442836282</v>
      </c>
      <c r="S2881">
        <v>-16.311067277783248</v>
      </c>
      <c r="T2881">
        <v>-13.14648693571479</v>
      </c>
      <c r="U2881">
        <v>-14.98604549523904</v>
      </c>
      <c r="V2881">
        <v>-15.852787223236749</v>
      </c>
      <c r="W2881">
        <v>-6.4289761855676497</v>
      </c>
      <c r="X2881">
        <v>-9.4003515772444484</v>
      </c>
      <c r="Y2881">
        <v>-9.3914784446335737</v>
      </c>
      <c r="Z2881">
        <v>-8.0892355050661671</v>
      </c>
      <c r="AA2881">
        <v>-13.35939493237581</v>
      </c>
      <c r="AB2881">
        <v>-15.30897922053672</v>
      </c>
      <c r="AC2881">
        <v>-15.89272648099943</v>
      </c>
      <c r="AD2881">
        <v>-14.824430986826281</v>
      </c>
      <c r="AE2881">
        <v>-8.7693647283461296</v>
      </c>
      <c r="AF2881">
        <v>-15.056131362915041</v>
      </c>
      <c r="AG2881">
        <v>-8.3088545348919993</v>
      </c>
      <c r="AH2881">
        <v>-8.3088545348919993</v>
      </c>
    </row>
    <row r="2882" spans="1:34" x14ac:dyDescent="0.25">
      <c r="A2882">
        <v>2881</v>
      </c>
      <c r="B2882">
        <v>-15.034642842162789</v>
      </c>
      <c r="C2882">
        <v>-8.8911880593007684</v>
      </c>
      <c r="D2882">
        <v>-6.503338257914991</v>
      </c>
      <c r="E2882">
        <v>-9.6284941046189001</v>
      </c>
      <c r="F2882">
        <v>-10.85996260034184</v>
      </c>
      <c r="G2882">
        <v>-15.74619034864998</v>
      </c>
      <c r="H2882">
        <v>-13.87004808260029</v>
      </c>
      <c r="I2882">
        <v>-15.30545142990351</v>
      </c>
      <c r="J2882">
        <v>-15.92070175076045</v>
      </c>
      <c r="K2882">
        <v>-7.4275808173329976</v>
      </c>
      <c r="L2882">
        <v>-9.9176816690765452</v>
      </c>
      <c r="M2882">
        <v>-11.193630013870919</v>
      </c>
      <c r="N2882">
        <v>-7.6897839939118189</v>
      </c>
      <c r="O2882">
        <v>-9.2453431463085209</v>
      </c>
      <c r="P2882">
        <v>-11.844587372558999</v>
      </c>
      <c r="Q2882">
        <v>-14.689552274660761</v>
      </c>
      <c r="R2882">
        <v>-15.978557308836161</v>
      </c>
      <c r="S2882">
        <v>-16.597480959022779</v>
      </c>
      <c r="T2882">
        <v>-14.06961774867354</v>
      </c>
      <c r="U2882">
        <v>-14.773331320875499</v>
      </c>
      <c r="V2882">
        <v>-16.144194949109039</v>
      </c>
      <c r="W2882">
        <v>-8.3872664160034045</v>
      </c>
      <c r="X2882">
        <v>-9.7651504299660736</v>
      </c>
      <c r="Y2882">
        <v>-11.93479585722271</v>
      </c>
      <c r="Z2882">
        <v>-10.10297593462661</v>
      </c>
      <c r="AA2882">
        <v>-14.90290653966419</v>
      </c>
      <c r="AB2882">
        <v>-15.49879885402083</v>
      </c>
      <c r="AC2882">
        <v>-16.752583680520491</v>
      </c>
      <c r="AD2882">
        <v>-14.928582440482961</v>
      </c>
      <c r="AE2882">
        <v>-10.442226026795151</v>
      </c>
      <c r="AF2882">
        <v>-15.636561393737789</v>
      </c>
      <c r="AG2882">
        <v>-8.3088545348919993</v>
      </c>
      <c r="AH2882">
        <v>-8.3088545348919993</v>
      </c>
    </row>
    <row r="2883" spans="1:34" x14ac:dyDescent="0.25">
      <c r="A2883">
        <v>2882</v>
      </c>
      <c r="B2883">
        <v>1.6341412235691311</v>
      </c>
      <c r="C2883">
        <v>-7.6684696086559656</v>
      </c>
      <c r="D2883">
        <v>-6.4491177231868981</v>
      </c>
      <c r="E2883">
        <v>-6.3713197934671708</v>
      </c>
      <c r="F2883">
        <v>-3.490475069423304</v>
      </c>
      <c r="G2883">
        <v>1.186894483354874</v>
      </c>
      <c r="H2883">
        <v>2.37720009535211</v>
      </c>
      <c r="I2883">
        <v>3.8365232582575959</v>
      </c>
      <c r="J2883">
        <v>3.092460424379218</v>
      </c>
      <c r="K2883">
        <v>-5.8961850209816218</v>
      </c>
      <c r="L2883">
        <v>-5.7382085724950054</v>
      </c>
      <c r="M2883">
        <v>-3.414085492024248</v>
      </c>
      <c r="N2883">
        <v>-4.7509319038680369</v>
      </c>
      <c r="O2883">
        <v>-2.1872658660788118</v>
      </c>
      <c r="P2883">
        <v>-1.788279834547134</v>
      </c>
      <c r="Q2883">
        <v>2.137937111222016</v>
      </c>
      <c r="R2883">
        <v>3.4660032370677891</v>
      </c>
      <c r="S2883">
        <v>2.7436384998202068</v>
      </c>
      <c r="T2883">
        <v>4.3745539358401544</v>
      </c>
      <c r="U2883">
        <v>3.4575955102280211</v>
      </c>
      <c r="V2883">
        <v>5.1437994170060088</v>
      </c>
      <c r="W2883">
        <v>-4.2094213088550543</v>
      </c>
      <c r="X2883">
        <v>-2.138333616236288</v>
      </c>
      <c r="Y2883">
        <v>-1.6376890861892379</v>
      </c>
      <c r="Z2883">
        <v>-0.65078595826966146</v>
      </c>
      <c r="AA2883">
        <v>4.2036709087323576</v>
      </c>
      <c r="AB2883">
        <v>3.2898316450914451</v>
      </c>
      <c r="AC2883">
        <v>4.9257367005915489</v>
      </c>
      <c r="AD2883">
        <v>5.3564337544603262</v>
      </c>
      <c r="AE2883">
        <v>-0.53814420882414615</v>
      </c>
      <c r="AF2883">
        <v>5.3097805976867676</v>
      </c>
      <c r="AG2883">
        <v>-8.3088545348919993</v>
      </c>
      <c r="AH2883">
        <v>-8.3088545348919993</v>
      </c>
    </row>
    <row r="2884" spans="1:34" x14ac:dyDescent="0.25">
      <c r="A2884">
        <v>2883</v>
      </c>
      <c r="B2884">
        <v>-15.024529229021571</v>
      </c>
      <c r="C2884">
        <v>-9.6596237766021709</v>
      </c>
      <c r="D2884">
        <v>-6.5036362512687136</v>
      </c>
      <c r="E2884">
        <v>-9.6284949260678481</v>
      </c>
      <c r="F2884">
        <v>-10.898322429474961</v>
      </c>
      <c r="G2884">
        <v>-15.66407621711331</v>
      </c>
      <c r="H2884">
        <v>-13.868147036327089</v>
      </c>
      <c r="I2884">
        <v>-15.29654388292175</v>
      </c>
      <c r="J2884">
        <v>-15.910261948454639</v>
      </c>
      <c r="K2884">
        <v>-8.206876693862128</v>
      </c>
      <c r="L2884">
        <v>-10.82389813898534</v>
      </c>
      <c r="M2884">
        <v>-11.82600603218545</v>
      </c>
      <c r="N2884">
        <v>-7.6901369204361796</v>
      </c>
      <c r="O2884">
        <v>-9.2858790500366197</v>
      </c>
      <c r="P2884">
        <v>-11.891506576482319</v>
      </c>
      <c r="Q2884">
        <v>-14.674189786728819</v>
      </c>
      <c r="R2884">
        <v>-15.90799722415113</v>
      </c>
      <c r="S2884">
        <v>-16.517552993681068</v>
      </c>
      <c r="T2884">
        <v>-14.069129701524311</v>
      </c>
      <c r="U2884">
        <v>-14.771358517974789</v>
      </c>
      <c r="V2884">
        <v>-16.134949755531508</v>
      </c>
      <c r="W2884">
        <v>-9.3054610686843393</v>
      </c>
      <c r="X2884">
        <v>-10.41602962653519</v>
      </c>
      <c r="Y2884">
        <v>-12.68693588001064</v>
      </c>
      <c r="Z2884">
        <v>-10.15245475158636</v>
      </c>
      <c r="AA2884">
        <v>-14.89904884281445</v>
      </c>
      <c r="AB2884">
        <v>-15.483816652194861</v>
      </c>
      <c r="AC2884">
        <v>-16.68408371034403</v>
      </c>
      <c r="AD2884">
        <v>-14.928082747040371</v>
      </c>
      <c r="AE2884">
        <v>-11.212987303582469</v>
      </c>
      <c r="AF2884">
        <v>-15.632875442504879</v>
      </c>
      <c r="AG2884">
        <v>-8.3088545348919993</v>
      </c>
      <c r="AH2884">
        <v>-8.3088545348919993</v>
      </c>
    </row>
    <row r="2885" spans="1:34" x14ac:dyDescent="0.25">
      <c r="A2885">
        <v>2884</v>
      </c>
      <c r="B2885">
        <v>-15.12085483841487</v>
      </c>
      <c r="C2885">
        <v>-8.82578346609737</v>
      </c>
      <c r="D2885">
        <v>-6.49751354553797</v>
      </c>
      <c r="E2885">
        <v>-9.614772678093809</v>
      </c>
      <c r="F2885">
        <v>-10.069950195717221</v>
      </c>
      <c r="G2885">
        <v>-15.40563960209462</v>
      </c>
      <c r="H2885">
        <v>-13.57195498852805</v>
      </c>
      <c r="I2885">
        <v>-15.379709091369021</v>
      </c>
      <c r="J2885">
        <v>-15.75325195145188</v>
      </c>
      <c r="K2885">
        <v>-7.4589876915060289</v>
      </c>
      <c r="L2885">
        <v>-9.824954579560206</v>
      </c>
      <c r="M2885">
        <v>-10.290772701022069</v>
      </c>
      <c r="N2885">
        <v>-7.6640020637343458</v>
      </c>
      <c r="O2885">
        <v>-8.8348185567093633</v>
      </c>
      <c r="P2885">
        <v>-10.938051456953209</v>
      </c>
      <c r="Q2885">
        <v>-14.07050926356612</v>
      </c>
      <c r="R2885">
        <v>-15.640721056589859</v>
      </c>
      <c r="S2885">
        <v>-16.103889760101879</v>
      </c>
      <c r="T2885">
        <v>-13.75437344028739</v>
      </c>
      <c r="U2885">
        <v>-14.52901043539114</v>
      </c>
      <c r="V2885">
        <v>-15.929140386668561</v>
      </c>
      <c r="W2885">
        <v>-8.3866086216703586</v>
      </c>
      <c r="X2885">
        <v>-9.4774979572691187</v>
      </c>
      <c r="Y2885">
        <v>-10.997877234199031</v>
      </c>
      <c r="Z2885">
        <v>-9.5280316765596034</v>
      </c>
      <c r="AA2885">
        <v>-14.283158861199221</v>
      </c>
      <c r="AB2885">
        <v>-15.1502848025806</v>
      </c>
      <c r="AC2885">
        <v>-16.283125222770529</v>
      </c>
      <c r="AD2885">
        <v>-14.594958102860691</v>
      </c>
      <c r="AE2885">
        <v>-10.069869285311491</v>
      </c>
      <c r="AF2885">
        <v>-15.26913547515869</v>
      </c>
      <c r="AG2885">
        <v>-8.3088545348919993</v>
      </c>
      <c r="AH2885">
        <v>-8.3088545348919993</v>
      </c>
    </row>
    <row r="2886" spans="1:34" x14ac:dyDescent="0.25">
      <c r="A2886">
        <v>2885</v>
      </c>
      <c r="B2886">
        <v>-11.70909861668674</v>
      </c>
      <c r="C2886">
        <v>-7.2201538810821129</v>
      </c>
      <c r="D2886">
        <v>-8.6234620715002421</v>
      </c>
      <c r="E2886">
        <v>-6.6992339906199803</v>
      </c>
      <c r="F2886">
        <v>-6.1986610866719216</v>
      </c>
      <c r="G2886">
        <v>-9.9497205400715316</v>
      </c>
      <c r="H2886">
        <v>-12.22768183736221</v>
      </c>
      <c r="I2886">
        <v>-9.1033023765963943</v>
      </c>
      <c r="J2886">
        <v>-8.8131991513664616</v>
      </c>
      <c r="K2886">
        <v>-7.8173434192182922</v>
      </c>
      <c r="L2886">
        <v>-5.2354855450099178</v>
      </c>
      <c r="M2886">
        <v>-4.2293390806346123</v>
      </c>
      <c r="N2886">
        <v>-6.9764296899619591</v>
      </c>
      <c r="O2886">
        <v>-6.5742765104684411</v>
      </c>
      <c r="P2886">
        <v>-4.4817350299414809</v>
      </c>
      <c r="Q2886">
        <v>-10.698338052324729</v>
      </c>
      <c r="R2886">
        <v>-7.1944753307908664</v>
      </c>
      <c r="S2886">
        <v>-6.5512052530464686</v>
      </c>
      <c r="T2886">
        <v>-9.5618134063140321</v>
      </c>
      <c r="U2886">
        <v>-9.3435222990977618</v>
      </c>
      <c r="V2886">
        <v>-6.3339176308667016</v>
      </c>
      <c r="W2886">
        <v>-5.7487520252146913</v>
      </c>
      <c r="X2886">
        <v>-4.8556737662144469</v>
      </c>
      <c r="Y2886">
        <v>-2.403069959198064</v>
      </c>
      <c r="Z2886">
        <v>-4.8199742477366252</v>
      </c>
      <c r="AA2886">
        <v>-7.8444694116854254</v>
      </c>
      <c r="AB2886">
        <v>-7.3040173004635154</v>
      </c>
      <c r="AC2886">
        <v>-4.0567243850774366</v>
      </c>
      <c r="AD2886">
        <v>-6.8155178920495034</v>
      </c>
      <c r="AE2886">
        <v>-2.9514460183234972</v>
      </c>
      <c r="AF2886">
        <v>-4.7226018905639648</v>
      </c>
      <c r="AG2886">
        <v>-8.3088545348919993</v>
      </c>
      <c r="AH2886">
        <v>-8.3088545348919993</v>
      </c>
    </row>
    <row r="2887" spans="1:34" x14ac:dyDescent="0.25">
      <c r="A2887">
        <v>2886</v>
      </c>
      <c r="B2887">
        <v>-2.517864708657755</v>
      </c>
      <c r="C2887">
        <v>-7.308504496473784</v>
      </c>
      <c r="D2887">
        <v>-8.6561890864709081</v>
      </c>
      <c r="E2887">
        <v>-9.3639286975617448</v>
      </c>
      <c r="F2887">
        <v>-6.8324926846922702</v>
      </c>
      <c r="G2887">
        <v>-3.1241789819397132</v>
      </c>
      <c r="H2887">
        <v>-2.7892754109115732</v>
      </c>
      <c r="I2887">
        <v>-4.7205981344718806</v>
      </c>
      <c r="J2887">
        <v>-1.5757571864308599</v>
      </c>
      <c r="K2887">
        <v>-7.9021722145934019</v>
      </c>
      <c r="L2887">
        <v>-8.7442987427577386</v>
      </c>
      <c r="M2887">
        <v>-6.6510589281725281</v>
      </c>
      <c r="N2887">
        <v>-9.7278731827453679</v>
      </c>
      <c r="O2887">
        <v>-7.0760172511517929</v>
      </c>
      <c r="P2887">
        <v>-8.0450877745936307</v>
      </c>
      <c r="Q2887">
        <v>-3.6685041599362198</v>
      </c>
      <c r="R2887">
        <v>-5.5600649970269442</v>
      </c>
      <c r="S2887">
        <v>-2.4959495628070369</v>
      </c>
      <c r="T2887">
        <v>-5.0182911483369166</v>
      </c>
      <c r="U2887">
        <v>-1.825334087618568</v>
      </c>
      <c r="V2887">
        <v>-3.5992386145023372</v>
      </c>
      <c r="W2887">
        <v>-9.3818428173112522</v>
      </c>
      <c r="X2887">
        <v>-7.1885983653272838</v>
      </c>
      <c r="Y2887">
        <v>-7.9823243735236717</v>
      </c>
      <c r="Z2887">
        <v>-8.3294175775274493</v>
      </c>
      <c r="AA2887">
        <v>-6.1506392020702396</v>
      </c>
      <c r="AB2887">
        <v>-3.0368192860573511</v>
      </c>
      <c r="AC2887">
        <v>-4.6141072583121181</v>
      </c>
      <c r="AD2887">
        <v>-3.887978735097827</v>
      </c>
      <c r="AE2887">
        <v>-8.5818541286831653</v>
      </c>
      <c r="AF2887">
        <v>-5.2130780220031738</v>
      </c>
      <c r="AG2887">
        <v>-8.3088545348919993</v>
      </c>
      <c r="AH2887">
        <v>-8.3088545348919993</v>
      </c>
    </row>
    <row r="2888" spans="1:34" x14ac:dyDescent="0.25">
      <c r="A2888">
        <v>2887</v>
      </c>
      <c r="B2888">
        <v>-14.58562815107401</v>
      </c>
      <c r="C2888">
        <v>-9.193273742444612</v>
      </c>
      <c r="D2888">
        <v>-8.6279818603672531</v>
      </c>
      <c r="E2888">
        <v>-9.5788629496268474</v>
      </c>
      <c r="F2888">
        <v>-6.9386809655424981</v>
      </c>
      <c r="G2888">
        <v>-14.92026241642901</v>
      </c>
      <c r="H2888">
        <v>-15.01426603758282</v>
      </c>
      <c r="I2888">
        <v>-15.05245733367193</v>
      </c>
      <c r="J2888">
        <v>-11.55309083396436</v>
      </c>
      <c r="K2888">
        <v>-9.5020217323076821</v>
      </c>
      <c r="L2888">
        <v>-10.402224627662751</v>
      </c>
      <c r="M2888">
        <v>-7.5173882440793403</v>
      </c>
      <c r="N2888">
        <v>-9.9196639279372043</v>
      </c>
      <c r="O2888">
        <v>-7.3128763884378793</v>
      </c>
      <c r="P2888">
        <v>-7.9542841682974537</v>
      </c>
      <c r="Q2888">
        <v>-15.323845329300831</v>
      </c>
      <c r="R2888">
        <v>-15.37447870319375</v>
      </c>
      <c r="S2888">
        <v>-11.871530455243111</v>
      </c>
      <c r="T2888">
        <v>-15.497748905756749</v>
      </c>
      <c r="U2888">
        <v>-12.01909410501397</v>
      </c>
      <c r="V2888">
        <v>-12.039161660208659</v>
      </c>
      <c r="W2888">
        <v>-10.743046146608551</v>
      </c>
      <c r="X2888">
        <v>-7.8882059269091691</v>
      </c>
      <c r="Y2888">
        <v>-8.5182597149755992</v>
      </c>
      <c r="Z2888">
        <v>-8.3392345533609689</v>
      </c>
      <c r="AA2888">
        <v>-15.80354948273756</v>
      </c>
      <c r="AB2888">
        <v>-12.327195560039881</v>
      </c>
      <c r="AC2888">
        <v>-12.34497835121272</v>
      </c>
      <c r="AD2888">
        <v>-12.518666903866</v>
      </c>
      <c r="AE2888">
        <v>-8.9093682334489053</v>
      </c>
      <c r="AF2888">
        <v>-12.822169303894039</v>
      </c>
      <c r="AG2888">
        <v>-8.3088545348919993</v>
      </c>
      <c r="AH2888">
        <v>-8.3088545348919993</v>
      </c>
    </row>
    <row r="2889" spans="1:34" x14ac:dyDescent="0.25">
      <c r="A2889">
        <v>2888</v>
      </c>
      <c r="B2889">
        <v>5.3888354238382092</v>
      </c>
      <c r="C2889">
        <v>-4.1485328639637506</v>
      </c>
      <c r="D2889">
        <v>-8.6514305704505627</v>
      </c>
      <c r="E2889">
        <v>-9.1384009552157757</v>
      </c>
      <c r="F2889">
        <v>-4.8605259249728956</v>
      </c>
      <c r="G2889">
        <v>6.3466225681320019</v>
      </c>
      <c r="H2889">
        <v>5.4029870524587444</v>
      </c>
      <c r="I2889">
        <v>4.8556370455916031</v>
      </c>
      <c r="J2889">
        <v>6.6114727622711804</v>
      </c>
      <c r="K2889">
        <v>-4.6464788625102598</v>
      </c>
      <c r="L2889">
        <v>-5.1463118582736893</v>
      </c>
      <c r="M2889">
        <v>-1.6983946926610261</v>
      </c>
      <c r="N2889">
        <v>-9.4875214446453526</v>
      </c>
      <c r="O2889">
        <v>-5.0136633375409447</v>
      </c>
      <c r="P2889">
        <v>-5.6289728726462416</v>
      </c>
      <c r="Q2889">
        <v>6.1044934259138062</v>
      </c>
      <c r="R2889">
        <v>5.5205437920510354</v>
      </c>
      <c r="S2889">
        <v>7.4254496946482291</v>
      </c>
      <c r="T2889">
        <v>4.8626017523814076</v>
      </c>
      <c r="U2889">
        <v>6.5704396382502397</v>
      </c>
      <c r="V2889">
        <v>6.173043926042677</v>
      </c>
      <c r="W2889">
        <v>-5.6446469935743826</v>
      </c>
      <c r="X2889">
        <v>-2.1120734362879592</v>
      </c>
      <c r="Y2889">
        <v>-2.5544308683679549</v>
      </c>
      <c r="Z2889">
        <v>-5.8122857690607423</v>
      </c>
      <c r="AA2889">
        <v>5.2787292892446009</v>
      </c>
      <c r="AB2889">
        <v>7.1062449046114384</v>
      </c>
      <c r="AC2889">
        <v>6.7755533784726847</v>
      </c>
      <c r="AD2889">
        <v>6.1118980546132766</v>
      </c>
      <c r="AE2889">
        <v>-2.990963182470427</v>
      </c>
      <c r="AF2889">
        <v>6.4437456130981454</v>
      </c>
      <c r="AG2889">
        <v>-8.3088545348919993</v>
      </c>
      <c r="AH2889">
        <v>-8.3088545348919993</v>
      </c>
    </row>
    <row r="2890" spans="1:34" x14ac:dyDescent="0.25">
      <c r="A2890">
        <v>2889</v>
      </c>
      <c r="B2890">
        <v>1.8238787947187161</v>
      </c>
      <c r="C2890">
        <v>-6.859372888214188</v>
      </c>
      <c r="D2890">
        <v>-8.6193947735761771</v>
      </c>
      <c r="E2890">
        <v>-9.2059769714235529</v>
      </c>
      <c r="F2890">
        <v>-3.4209914895232201</v>
      </c>
      <c r="G2890">
        <v>1.327812739366268</v>
      </c>
      <c r="H2890">
        <v>1.6488946872293631</v>
      </c>
      <c r="I2890">
        <v>6.99549986755887E-2</v>
      </c>
      <c r="J2890">
        <v>3.5579705745111432</v>
      </c>
      <c r="K2890">
        <v>-7.3917008517546412</v>
      </c>
      <c r="L2890">
        <v>-8.0622422006105676</v>
      </c>
      <c r="M2890">
        <v>-2.2842780774442528</v>
      </c>
      <c r="N2890">
        <v>-9.5294852721644858</v>
      </c>
      <c r="O2890">
        <v>-3.6597523087395878</v>
      </c>
      <c r="P2890">
        <v>-4.6120932534962398</v>
      </c>
      <c r="Q2890">
        <v>0.90916940701001003</v>
      </c>
      <c r="R2890">
        <v>-0.6517059112667043</v>
      </c>
      <c r="S2890">
        <v>3.6061787305174291</v>
      </c>
      <c r="T2890">
        <v>-0.12981928823490169</v>
      </c>
      <c r="U2890">
        <v>3.408334409122475</v>
      </c>
      <c r="V2890">
        <v>1.83730581400617</v>
      </c>
      <c r="W2890">
        <v>-8.6327011411567387</v>
      </c>
      <c r="X2890">
        <v>-2.757228600293872</v>
      </c>
      <c r="Y2890">
        <v>-3.5690693142461889</v>
      </c>
      <c r="Z2890">
        <v>-4.8713117011453484</v>
      </c>
      <c r="AA2890">
        <v>-1.1142388046037079</v>
      </c>
      <c r="AB2890">
        <v>3.2198521824699262</v>
      </c>
      <c r="AC2890">
        <v>1.781469398034323</v>
      </c>
      <c r="AD2890">
        <v>1.6663460270532759</v>
      </c>
      <c r="AE2890">
        <v>-4.0843748464465923</v>
      </c>
      <c r="AF2890">
        <v>1.354209780693054</v>
      </c>
      <c r="AG2890">
        <v>-8.3088545348919993</v>
      </c>
      <c r="AH2890">
        <v>-8.3088545348919993</v>
      </c>
    </row>
    <row r="2891" spans="1:34" x14ac:dyDescent="0.25">
      <c r="A2891">
        <v>2890</v>
      </c>
      <c r="B2891">
        <v>-14.977389141978239</v>
      </c>
      <c r="C2891">
        <v>-9.8059715313672786</v>
      </c>
      <c r="D2891">
        <v>-8.6626186252040132</v>
      </c>
      <c r="E2891">
        <v>-9.6112093824733904</v>
      </c>
      <c r="F2891">
        <v>-10.11128158043233</v>
      </c>
      <c r="G2891">
        <v>-15.63518717317795</v>
      </c>
      <c r="H2891">
        <v>-15.25580623956653</v>
      </c>
      <c r="I2891">
        <v>-15.24000405213399</v>
      </c>
      <c r="J2891">
        <v>-15.65117840183864</v>
      </c>
      <c r="K2891">
        <v>-10.079551662763469</v>
      </c>
      <c r="L2891">
        <v>-10.946899186058779</v>
      </c>
      <c r="M2891">
        <v>-11.19002444159721</v>
      </c>
      <c r="N2891">
        <v>-9.9833378406975033</v>
      </c>
      <c r="O2891">
        <v>-10.39736411919767</v>
      </c>
      <c r="P2891">
        <v>-10.99374195478009</v>
      </c>
      <c r="Q2891">
        <v>-15.85250092134018</v>
      </c>
      <c r="R2891">
        <v>-15.882572289074741</v>
      </c>
      <c r="S2891">
        <v>-16.356812329334879</v>
      </c>
      <c r="T2891">
        <v>-15.52869342094502</v>
      </c>
      <c r="U2891">
        <v>-15.86033598750174</v>
      </c>
      <c r="V2891">
        <v>-15.836589506514301</v>
      </c>
      <c r="W2891">
        <v>-11.228150072259639</v>
      </c>
      <c r="X2891">
        <v>-11.383414408831831</v>
      </c>
      <c r="Y2891">
        <v>-12.02285414853336</v>
      </c>
      <c r="Z2891">
        <v>-11.30326890265265</v>
      </c>
      <c r="AA2891">
        <v>-16.10184032663749</v>
      </c>
      <c r="AB2891">
        <v>-16.493783286578399</v>
      </c>
      <c r="AC2891">
        <v>-16.551488799340689</v>
      </c>
      <c r="AD2891">
        <v>-16.067180917142931</v>
      </c>
      <c r="AE2891">
        <v>-12.2309188879393</v>
      </c>
      <c r="AF2891">
        <v>-16.70166015625</v>
      </c>
      <c r="AG2891">
        <v>-8.3088545348919993</v>
      </c>
      <c r="AH2891">
        <v>-8.3088545348919993</v>
      </c>
    </row>
    <row r="2892" spans="1:34" x14ac:dyDescent="0.25">
      <c r="A2892">
        <v>2891</v>
      </c>
      <c r="B2892">
        <v>2.3727062320121872</v>
      </c>
      <c r="C2892">
        <v>-4.1168281956645414</v>
      </c>
      <c r="D2892">
        <v>-8.615672836963201</v>
      </c>
      <c r="E2892">
        <v>-6.3519897883455494</v>
      </c>
      <c r="F2892">
        <v>-3.1875840388140921</v>
      </c>
      <c r="G2892">
        <v>5.0229377869226042</v>
      </c>
      <c r="H2892">
        <v>2.2029459945303018</v>
      </c>
      <c r="I2892">
        <v>5.2699335555642737</v>
      </c>
      <c r="J2892">
        <v>4.1866433907353917</v>
      </c>
      <c r="K2892">
        <v>-4.6670495759486377</v>
      </c>
      <c r="L2892">
        <v>-1.5134151300011449</v>
      </c>
      <c r="M2892">
        <v>0.36952309757086821</v>
      </c>
      <c r="N2892">
        <v>-6.6106805955795256</v>
      </c>
      <c r="O2892">
        <v>-3.4131348702346909</v>
      </c>
      <c r="P2892">
        <v>-1.30429308934115</v>
      </c>
      <c r="Q2892">
        <v>4.591551789135953</v>
      </c>
      <c r="R2892">
        <v>8.6151033029118107</v>
      </c>
      <c r="S2892">
        <v>7.2709610710544554</v>
      </c>
      <c r="T2892">
        <v>5.138070661760044</v>
      </c>
      <c r="U2892">
        <v>4.0466695188268327</v>
      </c>
      <c r="V2892">
        <v>6.9509966303026509</v>
      </c>
      <c r="W2892">
        <v>-2.0296512740628039</v>
      </c>
      <c r="X2892">
        <v>-0.1050049111052172</v>
      </c>
      <c r="Y2892">
        <v>2.689103019910275</v>
      </c>
      <c r="Z2892">
        <v>-1.499138031011453</v>
      </c>
      <c r="AA2892">
        <v>8.2106348307890631</v>
      </c>
      <c r="AB2892">
        <v>6.8782159534584109</v>
      </c>
      <c r="AC2892">
        <v>10.56642675491041</v>
      </c>
      <c r="AD2892">
        <v>6.8384443500080492</v>
      </c>
      <c r="AE2892">
        <v>2.2340442697258491</v>
      </c>
      <c r="AF2892">
        <v>10.19217109680176</v>
      </c>
      <c r="AG2892">
        <v>-8.3088545348919993</v>
      </c>
      <c r="AH2892">
        <v>-8.3088545348919993</v>
      </c>
    </row>
    <row r="2893" spans="1:34" x14ac:dyDescent="0.25">
      <c r="A2893">
        <v>2892</v>
      </c>
      <c r="B2893">
        <v>1.809510480590284</v>
      </c>
      <c r="C2893">
        <v>-6.8259968969815263</v>
      </c>
      <c r="D2893">
        <v>-8.6511918507687238</v>
      </c>
      <c r="E2893">
        <v>-6.4205230721624487</v>
      </c>
      <c r="F2893">
        <v>-5.6482231666901752</v>
      </c>
      <c r="G2893">
        <v>2.5730292412156239</v>
      </c>
      <c r="H2893">
        <v>1.797300861022376</v>
      </c>
      <c r="I2893">
        <v>3.8620855285559088</v>
      </c>
      <c r="J2893">
        <v>3.3771636887667662</v>
      </c>
      <c r="K2893">
        <v>-6.8860512709048196</v>
      </c>
      <c r="L2893">
        <v>-5.5394477010585987</v>
      </c>
      <c r="M2893">
        <v>-3.8464793553604331</v>
      </c>
      <c r="N2893">
        <v>-6.7151536699094594</v>
      </c>
      <c r="O2893">
        <v>-5.7997331485465491</v>
      </c>
      <c r="P2893">
        <v>-4.0895968535128091</v>
      </c>
      <c r="Q2893">
        <v>2.8842436654307311</v>
      </c>
      <c r="R2893">
        <v>3.8331907934174061</v>
      </c>
      <c r="S2893">
        <v>4.7964856415766688</v>
      </c>
      <c r="T2893">
        <v>3.891383025799485</v>
      </c>
      <c r="U2893">
        <v>3.3497841183153012</v>
      </c>
      <c r="V2893">
        <v>5.1266270092869108</v>
      </c>
      <c r="W2893">
        <v>-5.5651976215063161</v>
      </c>
      <c r="X2893">
        <v>-3.7505257792143318</v>
      </c>
      <c r="Y2893">
        <v>-2.9641024167759471</v>
      </c>
      <c r="Z2893">
        <v>-4.1846960641104678</v>
      </c>
      <c r="AA2893">
        <v>4.1692930539723996</v>
      </c>
      <c r="AB2893">
        <v>5.0810035680199954</v>
      </c>
      <c r="AC2893">
        <v>5.7210361307295523</v>
      </c>
      <c r="AD2893">
        <v>5.1592833859248541</v>
      </c>
      <c r="AE2893">
        <v>-2.8261700958692049</v>
      </c>
      <c r="AF2893">
        <v>6.0495991706848136</v>
      </c>
      <c r="AG2893">
        <v>-8.3088545348919993</v>
      </c>
      <c r="AH2893">
        <v>-8.3088545348919993</v>
      </c>
    </row>
    <row r="2894" spans="1:34" x14ac:dyDescent="0.25">
      <c r="A2894">
        <v>2893</v>
      </c>
      <c r="B2894">
        <v>1.513795547171255</v>
      </c>
      <c r="C2894">
        <v>-7.4922867085011049</v>
      </c>
      <c r="D2894">
        <v>-8.654232688944747</v>
      </c>
      <c r="E2894">
        <v>-9.2474650916947514</v>
      </c>
      <c r="F2894">
        <v>-5.7867179586789232</v>
      </c>
      <c r="G2894">
        <v>0.76956663084435306</v>
      </c>
      <c r="H2894">
        <v>1.464201737892181</v>
      </c>
      <c r="I2894">
        <v>0.16220002884780521</v>
      </c>
      <c r="J2894">
        <v>2.9927229267584941</v>
      </c>
      <c r="K2894">
        <v>-7.6631100825385996</v>
      </c>
      <c r="L2894">
        <v>-8.529417379920325</v>
      </c>
      <c r="M2894">
        <v>-5.0281887820347553</v>
      </c>
      <c r="N2894">
        <v>-9.6038587657899814</v>
      </c>
      <c r="O2894">
        <v>-5.9583123914403249</v>
      </c>
      <c r="P2894">
        <v>-6.7723862636557817</v>
      </c>
      <c r="Q2894">
        <v>0.82157720703311254</v>
      </c>
      <c r="R2894">
        <v>-0.71896981110840275</v>
      </c>
      <c r="S2894">
        <v>2.670194319964613</v>
      </c>
      <c r="T2894">
        <v>8.8104574807300925E-2</v>
      </c>
      <c r="U2894">
        <v>2.9195553400123408</v>
      </c>
      <c r="V2894">
        <v>1.767665466652854</v>
      </c>
      <c r="W2894">
        <v>-8.7224616956959622</v>
      </c>
      <c r="X2894">
        <v>-5.1024057487496632</v>
      </c>
      <c r="Y2894">
        <v>-6.0898762069884551</v>
      </c>
      <c r="Z2894">
        <v>-6.9811393283429428</v>
      </c>
      <c r="AA2894">
        <v>-0.69994074988243904</v>
      </c>
      <c r="AB2894">
        <v>2.677905794873328</v>
      </c>
      <c r="AC2894">
        <v>1.3120088951034681</v>
      </c>
      <c r="AD2894">
        <v>1.657852204416602</v>
      </c>
      <c r="AE2894">
        <v>-6.2095222299378001</v>
      </c>
      <c r="AF2894">
        <v>1.2751563787460329</v>
      </c>
      <c r="AG2894">
        <v>-8.3088545348919993</v>
      </c>
      <c r="AH2894">
        <v>-8.3088545348919993</v>
      </c>
    </row>
    <row r="2895" spans="1:34" x14ac:dyDescent="0.25">
      <c r="A2895">
        <v>2894</v>
      </c>
      <c r="B2895">
        <v>-8.7562931259025945</v>
      </c>
      <c r="C2895">
        <v>-7.9124519975826031</v>
      </c>
      <c r="D2895">
        <v>-8.6592799990487954</v>
      </c>
      <c r="E2895">
        <v>-9.5111326806908938</v>
      </c>
      <c r="F2895">
        <v>-8.5286208570129869</v>
      </c>
      <c r="G2895">
        <v>-8.444924105595252</v>
      </c>
      <c r="H2895">
        <v>-9.2001960019156588</v>
      </c>
      <c r="I2895">
        <v>-10.888076602024469</v>
      </c>
      <c r="J2895">
        <v>-8.9442071402467942</v>
      </c>
      <c r="K2895">
        <v>-8.2225519599196186</v>
      </c>
      <c r="L2895">
        <v>-9.3393045392609189</v>
      </c>
      <c r="M2895">
        <v>-7.9265297126912291</v>
      </c>
      <c r="N2895">
        <v>-9.8846542646826254</v>
      </c>
      <c r="O2895">
        <v>-8.8230006112602553</v>
      </c>
      <c r="P2895">
        <v>-9.7969228506528179</v>
      </c>
      <c r="Q2895">
        <v>-8.8652889833369262</v>
      </c>
      <c r="R2895">
        <v>-10.698409112232319</v>
      </c>
      <c r="S2895">
        <v>-8.4813736261868851</v>
      </c>
      <c r="T2895">
        <v>-11.36371021955066</v>
      </c>
      <c r="U2895">
        <v>-9.3149065999796807</v>
      </c>
      <c r="V2895">
        <v>-10.943322789361901</v>
      </c>
      <c r="W2895">
        <v>-9.6846212327075687</v>
      </c>
      <c r="X2895">
        <v>-8.1937755177184428</v>
      </c>
      <c r="Y2895">
        <v>-9.3572917896122476</v>
      </c>
      <c r="Z2895">
        <v>-10.130786137724201</v>
      </c>
      <c r="AA2895">
        <v>-11.15881238498309</v>
      </c>
      <c r="AB2895">
        <v>-8.8364073700940189</v>
      </c>
      <c r="AC2895">
        <v>-10.59557527696515</v>
      </c>
      <c r="AD2895">
        <v>-11.355939725031201</v>
      </c>
      <c r="AE2895">
        <v>-9.6719967668188396</v>
      </c>
      <c r="AF2895">
        <v>-10.999974250793461</v>
      </c>
      <c r="AG2895">
        <v>-8.3088545348919993</v>
      </c>
      <c r="AH2895">
        <v>-8.3088545348919993</v>
      </c>
    </row>
    <row r="2896" spans="1:34" x14ac:dyDescent="0.25">
      <c r="A2896">
        <v>2895</v>
      </c>
      <c r="B2896">
        <v>4.5787123911579917</v>
      </c>
      <c r="C2896">
        <v>-7.2560286305142139</v>
      </c>
      <c r="D2896">
        <v>-8.618113831240036</v>
      </c>
      <c r="E2896">
        <v>-9.1123633759542972</v>
      </c>
      <c r="F2896">
        <v>-2.9594204025849882</v>
      </c>
      <c r="G2896">
        <v>4.8168475431785227</v>
      </c>
      <c r="H2896">
        <v>4.7539008868911106</v>
      </c>
      <c r="I2896">
        <v>4.0274646843729256</v>
      </c>
      <c r="J2896">
        <v>5.8513831882468192</v>
      </c>
      <c r="K2896">
        <v>-7.4969509310216296</v>
      </c>
      <c r="L2896">
        <v>-7.9526339148374312</v>
      </c>
      <c r="M2896">
        <v>-2.5603974908846698</v>
      </c>
      <c r="N2896">
        <v>-9.4254135084956818</v>
      </c>
      <c r="O2896">
        <v>-3.0840487702913668</v>
      </c>
      <c r="P2896">
        <v>-3.8196166095943722</v>
      </c>
      <c r="Q2896">
        <v>4.9986881485276031</v>
      </c>
      <c r="R2896">
        <v>4.2269614779839566</v>
      </c>
      <c r="S2896">
        <v>6.0927921046166533</v>
      </c>
      <c r="T2896">
        <v>4.2013361063436188</v>
      </c>
      <c r="U2896">
        <v>6.1269615833610356</v>
      </c>
      <c r="V2896">
        <v>5.439565984393421</v>
      </c>
      <c r="W2896">
        <v>-8.1975038148987558</v>
      </c>
      <c r="X2896">
        <v>-2.6536017879759939</v>
      </c>
      <c r="Y2896">
        <v>-3.384677722794398</v>
      </c>
      <c r="Z2896">
        <v>-3.9521463951068418</v>
      </c>
      <c r="AA2896">
        <v>4.405095467265034</v>
      </c>
      <c r="AB2896">
        <v>6.3760937538055993</v>
      </c>
      <c r="AC2896">
        <v>5.6120428297496261</v>
      </c>
      <c r="AD2896">
        <v>5.7130571822195906</v>
      </c>
      <c r="AE2896">
        <v>-3.486610286110881</v>
      </c>
      <c r="AF2896">
        <v>5.8915596008300781</v>
      </c>
      <c r="AG2896">
        <v>-8.3088545348919993</v>
      </c>
      <c r="AH2896">
        <v>-8.3088545348919993</v>
      </c>
    </row>
    <row r="2897" spans="1:34" x14ac:dyDescent="0.25">
      <c r="A2897">
        <v>2896</v>
      </c>
      <c r="B2897">
        <v>-13.382403439187391</v>
      </c>
      <c r="C2897">
        <v>-7.7002541362523207</v>
      </c>
      <c r="D2897">
        <v>-8.6698610120381208</v>
      </c>
      <c r="E2897">
        <v>-6.7879930231159076</v>
      </c>
      <c r="F2897">
        <v>-10.20514322466973</v>
      </c>
      <c r="G2897">
        <v>-12.69041655754863</v>
      </c>
      <c r="H2897">
        <v>-13.997090319341989</v>
      </c>
      <c r="I2897">
        <v>-11.31687893050024</v>
      </c>
      <c r="J2897">
        <v>-14.32383925564246</v>
      </c>
      <c r="K2897">
        <v>-8.1265644694379997</v>
      </c>
      <c r="L2897">
        <v>-6.542686036474251</v>
      </c>
      <c r="M2897">
        <v>-9.3337129433352466</v>
      </c>
      <c r="N2897">
        <v>-7.1189725846211136</v>
      </c>
      <c r="O2897">
        <v>-10.795087182358699</v>
      </c>
      <c r="P2897">
        <v>-8.5855113748466128</v>
      </c>
      <c r="Q2897">
        <v>-13.3794750307909</v>
      </c>
      <c r="R2897">
        <v>-10.74998077654603</v>
      </c>
      <c r="S2897">
        <v>-13.66852113497796</v>
      </c>
      <c r="T2897">
        <v>-11.88166809753047</v>
      </c>
      <c r="U2897">
        <v>-15.089377358719201</v>
      </c>
      <c r="V2897">
        <v>-12.304158683273069</v>
      </c>
      <c r="W2897">
        <v>-6.9573953122378356</v>
      </c>
      <c r="X2897">
        <v>-9.9893728941508524</v>
      </c>
      <c r="Y2897">
        <v>-8.0474384011542508</v>
      </c>
      <c r="Z2897">
        <v>-9.1368765932345077</v>
      </c>
      <c r="AA2897">
        <v>-11.40529682814828</v>
      </c>
      <c r="AB2897">
        <v>-14.51561636908224</v>
      </c>
      <c r="AC2897">
        <v>-11.785952998531799</v>
      </c>
      <c r="AD2897">
        <v>-13.021028988623399</v>
      </c>
      <c r="AE2897">
        <v>-8.6796046439276253</v>
      </c>
      <c r="AF2897">
        <v>-12.599216461181641</v>
      </c>
      <c r="AG2897">
        <v>-8.3088545348919993</v>
      </c>
      <c r="AH2897">
        <v>-8.3088545348919993</v>
      </c>
    </row>
    <row r="2898" spans="1:34" x14ac:dyDescent="0.25">
      <c r="A2898">
        <v>2897</v>
      </c>
      <c r="B2898">
        <v>-15.61746051206371</v>
      </c>
      <c r="C2898">
        <v>-9.3192545773266229</v>
      </c>
      <c r="D2898">
        <v>-8.6763291291256994</v>
      </c>
      <c r="E2898">
        <v>-9.6472656251262663</v>
      </c>
      <c r="F2898">
        <v>-11.01350939765077</v>
      </c>
      <c r="G2898">
        <v>-15.76621765655478</v>
      </c>
      <c r="H2898">
        <v>-16.094079097812578</v>
      </c>
      <c r="I2898">
        <v>-15.91884845841868</v>
      </c>
      <c r="J2898">
        <v>-16.30280412965957</v>
      </c>
      <c r="K2898">
        <v>-9.6883601282271652</v>
      </c>
      <c r="L2898">
        <v>-10.492296451562529</v>
      </c>
      <c r="M2898">
        <v>-11.561446345816879</v>
      </c>
      <c r="N2898">
        <v>-10.041818669586251</v>
      </c>
      <c r="O2898">
        <v>-11.45185262607874</v>
      </c>
      <c r="P2898">
        <v>-12.03610868281646</v>
      </c>
      <c r="Q2898">
        <v>-16.222800490939779</v>
      </c>
      <c r="R2898">
        <v>-16.034523256510621</v>
      </c>
      <c r="S2898">
        <v>-16.478636202211089</v>
      </c>
      <c r="T2898">
        <v>-16.414876950248079</v>
      </c>
      <c r="U2898">
        <v>-16.790373375495989</v>
      </c>
      <c r="V2898">
        <v>-16.617148988436799</v>
      </c>
      <c r="W2898">
        <v>-10.88586639103276</v>
      </c>
      <c r="X2898">
        <v>-11.99641768019672</v>
      </c>
      <c r="Y2898">
        <v>-12.449066874093379</v>
      </c>
      <c r="Z2898">
        <v>-12.485057750658591</v>
      </c>
      <c r="AA2898">
        <v>-16.50856154951995</v>
      </c>
      <c r="AB2898">
        <v>-16.957821644671242</v>
      </c>
      <c r="AC2898">
        <v>-16.727850314642481</v>
      </c>
      <c r="AD2898">
        <v>-17.119297268234579</v>
      </c>
      <c r="AE2898">
        <v>-12.894403354880341</v>
      </c>
      <c r="AF2898">
        <v>-17.220134735107418</v>
      </c>
      <c r="AG2898">
        <v>-8.3088545348919993</v>
      </c>
      <c r="AH2898">
        <v>-8.3088545348919993</v>
      </c>
    </row>
    <row r="2899" spans="1:34" x14ac:dyDescent="0.25">
      <c r="A2899">
        <v>2898</v>
      </c>
      <c r="B2899">
        <v>-15.508589540467449</v>
      </c>
      <c r="C2899">
        <v>-7.5153517196968824</v>
      </c>
      <c r="D2899">
        <v>-8.6734442042941406</v>
      </c>
      <c r="E2899">
        <v>-9.6418572565137595</v>
      </c>
      <c r="F2899">
        <v>-10.595364334275549</v>
      </c>
      <c r="G2899">
        <v>-15.05406195661106</v>
      </c>
      <c r="H2899">
        <v>-15.981726468127791</v>
      </c>
      <c r="I2899">
        <v>-15.778944344836679</v>
      </c>
      <c r="J2899">
        <v>-15.96177619351811</v>
      </c>
      <c r="K2899">
        <v>-7.660807582033085</v>
      </c>
      <c r="L2899">
        <v>-8.4197471823605081</v>
      </c>
      <c r="M2899">
        <v>-8.7792765380335229</v>
      </c>
      <c r="N2899">
        <v>-10.035218631111571</v>
      </c>
      <c r="O2899">
        <v>-11.124651375036359</v>
      </c>
      <c r="P2899">
        <v>-11.57114374481068</v>
      </c>
      <c r="Q2899">
        <v>-15.473032338069491</v>
      </c>
      <c r="R2899">
        <v>-15.17532722576977</v>
      </c>
      <c r="S2899">
        <v>-14.895749744646441</v>
      </c>
      <c r="T2899">
        <v>-16.269620743613221</v>
      </c>
      <c r="U2899">
        <v>-16.464558968038251</v>
      </c>
      <c r="V2899">
        <v>-16.189155133275829</v>
      </c>
      <c r="W2899">
        <v>-8.58744710511343</v>
      </c>
      <c r="X2899">
        <v>-9.143533592751389</v>
      </c>
      <c r="Y2899">
        <v>-9.3853924326276204</v>
      </c>
      <c r="Z2899">
        <v>-12.10959556501874</v>
      </c>
      <c r="AA2899">
        <v>-15.60210501489499</v>
      </c>
      <c r="AB2899">
        <v>-15.36689427046514</v>
      </c>
      <c r="AC2899">
        <v>-14.938381670155909</v>
      </c>
      <c r="AD2899">
        <v>-16.706370947044579</v>
      </c>
      <c r="AE2899">
        <v>-9.7546308415787841</v>
      </c>
      <c r="AF2899">
        <v>-15.41621208190918</v>
      </c>
      <c r="AG2899">
        <v>-8.3088545348919993</v>
      </c>
      <c r="AH2899">
        <v>-8.3088545348919993</v>
      </c>
    </row>
    <row r="2900" spans="1:34" x14ac:dyDescent="0.25">
      <c r="A2900">
        <v>2899</v>
      </c>
      <c r="B2900">
        <v>-9.0868787416266255</v>
      </c>
      <c r="C2900">
        <v>-8.8436963473911927</v>
      </c>
      <c r="D2900">
        <v>-8.6730050956584659</v>
      </c>
      <c r="E2900">
        <v>-9.5299798848580597</v>
      </c>
      <c r="F2900">
        <v>-9.6303124265753599</v>
      </c>
      <c r="G2900">
        <v>-9.7738641215657598</v>
      </c>
      <c r="H2900">
        <v>-9.5588840111203019</v>
      </c>
      <c r="I2900">
        <v>-11.209278850923731</v>
      </c>
      <c r="J2900">
        <v>-10.31265151874439</v>
      </c>
      <c r="K2900">
        <v>-9.1125456186976024</v>
      </c>
      <c r="L2900">
        <v>-9.9955703833113816</v>
      </c>
      <c r="M2900">
        <v>-10.12173021927107</v>
      </c>
      <c r="N2900">
        <v>-9.9216483034148322</v>
      </c>
      <c r="O2900">
        <v>-10.03760506937313</v>
      </c>
      <c r="P2900">
        <v>-11.03508307236114</v>
      </c>
      <c r="Q2900">
        <v>-10.166332611152249</v>
      </c>
      <c r="R2900">
        <v>-11.662703573056611</v>
      </c>
      <c r="S2900">
        <v>-10.997868308010039</v>
      </c>
      <c r="T2900">
        <v>-11.71123330453336</v>
      </c>
      <c r="U2900">
        <v>-10.78947365111595</v>
      </c>
      <c r="V2900">
        <v>-12.423019752583061</v>
      </c>
      <c r="W2900">
        <v>-10.28296139319934</v>
      </c>
      <c r="X2900">
        <v>-10.4494950542495</v>
      </c>
      <c r="Y2900">
        <v>-11.35323400293438</v>
      </c>
      <c r="Z2900">
        <v>-11.463595127355401</v>
      </c>
      <c r="AA2900">
        <v>-12.076246329457501</v>
      </c>
      <c r="AB2900">
        <v>-11.40863502096143</v>
      </c>
      <c r="AC2900">
        <v>-12.84413286391143</v>
      </c>
      <c r="AD2900">
        <v>-12.92265893536625</v>
      </c>
      <c r="AE2900">
        <v>-11.69304439268714</v>
      </c>
      <c r="AF2900">
        <v>-13.26988315582275</v>
      </c>
      <c r="AG2900">
        <v>-8.3088545348919993</v>
      </c>
      <c r="AH2900">
        <v>-8.3088545348919993</v>
      </c>
    </row>
    <row r="2901" spans="1:34" x14ac:dyDescent="0.25">
      <c r="A2901">
        <v>2900</v>
      </c>
      <c r="B2901">
        <v>1.496109311463401</v>
      </c>
      <c r="C2901">
        <v>-8.526834400918835</v>
      </c>
      <c r="D2901">
        <v>-8.6197628491898932</v>
      </c>
      <c r="E2901">
        <v>-9.1895410605750367</v>
      </c>
      <c r="F2901">
        <v>-3.6878213439689902</v>
      </c>
      <c r="G2901">
        <v>-0.43577008484817498</v>
      </c>
      <c r="H2901">
        <v>1.4748737109690999</v>
      </c>
      <c r="I2901">
        <v>0.48899945394755723</v>
      </c>
      <c r="J2901">
        <v>2.7355297034758221</v>
      </c>
      <c r="K2901">
        <v>-8.529508579368537</v>
      </c>
      <c r="L2901">
        <v>-9.503188746699708</v>
      </c>
      <c r="M2901">
        <v>-5.3344821573759544</v>
      </c>
      <c r="N2901">
        <v>-9.5104401201301645</v>
      </c>
      <c r="O2901">
        <v>-3.8777840660587231</v>
      </c>
      <c r="P2901">
        <v>-4.7041502679125653</v>
      </c>
      <c r="Q2901">
        <v>-0.26020545495970532</v>
      </c>
      <c r="R2901">
        <v>-1.656779558116164</v>
      </c>
      <c r="S2901">
        <v>0.29966865998992792</v>
      </c>
      <c r="T2901">
        <v>0.45724161749248182</v>
      </c>
      <c r="U2901">
        <v>2.765724301594521</v>
      </c>
      <c r="V2901">
        <v>1.756302336438182</v>
      </c>
      <c r="W2901">
        <v>-9.5273039350751727</v>
      </c>
      <c r="X2901">
        <v>-5.2713761033946938</v>
      </c>
      <c r="Y2901">
        <v>-6.4357340124362334</v>
      </c>
      <c r="Z2901">
        <v>-4.9069647726411114</v>
      </c>
      <c r="AA2901">
        <v>-1.50123503559712</v>
      </c>
      <c r="AB2901">
        <v>0.52125120992862461</v>
      </c>
      <c r="AC2901">
        <v>-0.87652832131075253</v>
      </c>
      <c r="AD2901">
        <v>1.778634536653479</v>
      </c>
      <c r="AE2901">
        <v>-6.3940434214359776</v>
      </c>
      <c r="AF2901">
        <v>-0.6712837815284729</v>
      </c>
      <c r="AG2901">
        <v>-8.3088545348919993</v>
      </c>
      <c r="AH2901">
        <v>-8.3088545348919993</v>
      </c>
    </row>
    <row r="2902" spans="1:34" x14ac:dyDescent="0.25">
      <c r="A2902">
        <v>2901</v>
      </c>
      <c r="B2902">
        <v>-14.25276107607003</v>
      </c>
      <c r="C2902">
        <v>-9.1407503978042506</v>
      </c>
      <c r="D2902">
        <v>-8.6621856947585911</v>
      </c>
      <c r="E2902">
        <v>-9.6096514705988589</v>
      </c>
      <c r="F2902">
        <v>-9.9357024970078811</v>
      </c>
      <c r="G2902">
        <v>-14.608938713549369</v>
      </c>
      <c r="H2902">
        <v>-14.764286918572759</v>
      </c>
      <c r="I2902">
        <v>-15.136716010389961</v>
      </c>
      <c r="J2902">
        <v>-14.97439745127347</v>
      </c>
      <c r="K2902">
        <v>-9.4695956728760464</v>
      </c>
      <c r="L2902">
        <v>-10.367252104081929</v>
      </c>
      <c r="M2902">
        <v>-10.4557741175096</v>
      </c>
      <c r="N2902">
        <v>-9.9879129940968028</v>
      </c>
      <c r="O2902">
        <v>-10.254576170581069</v>
      </c>
      <c r="P2902">
        <v>-10.95318902965024</v>
      </c>
      <c r="Q2902">
        <v>-15.11062744924042</v>
      </c>
      <c r="R2902">
        <v>-15.484668018322131</v>
      </c>
      <c r="S2902">
        <v>-15.314048444978519</v>
      </c>
      <c r="T2902">
        <v>-15.675461252267761</v>
      </c>
      <c r="U2902">
        <v>-15.338514531861019</v>
      </c>
      <c r="V2902">
        <v>-15.74466467835644</v>
      </c>
      <c r="W2902">
        <v>-10.713164335129489</v>
      </c>
      <c r="X2902">
        <v>-10.723687587538929</v>
      </c>
      <c r="Y2902">
        <v>-11.465026780207131</v>
      </c>
      <c r="Z2902">
        <v>-11.303219291907</v>
      </c>
      <c r="AA2902">
        <v>-16.004910396711189</v>
      </c>
      <c r="AB2902">
        <v>-15.65699297880496</v>
      </c>
      <c r="AC2902">
        <v>-16.101136542559381</v>
      </c>
      <c r="AD2902">
        <v>-16.14718859991039</v>
      </c>
      <c r="AE2902">
        <v>-11.756012365285461</v>
      </c>
      <c r="AF2902">
        <v>-16.473712921142582</v>
      </c>
      <c r="AG2902">
        <v>-8.3088545348919993</v>
      </c>
      <c r="AH2902">
        <v>-8.3088545348919993</v>
      </c>
    </row>
    <row r="2903" spans="1:34" x14ac:dyDescent="0.25">
      <c r="A2903">
        <v>2902</v>
      </c>
      <c r="B2903">
        <v>0.50425413466322311</v>
      </c>
      <c r="C2903">
        <v>-7.7267477196062249</v>
      </c>
      <c r="D2903">
        <v>-8.6201410029767747</v>
      </c>
      <c r="E2903">
        <v>-9.2363835909437917</v>
      </c>
      <c r="F2903">
        <v>-3.686614290727789</v>
      </c>
      <c r="G2903">
        <v>-0.67551258507720602</v>
      </c>
      <c r="H2903">
        <v>0.44700970519000949</v>
      </c>
      <c r="I2903">
        <v>-1.182280472580916</v>
      </c>
      <c r="J2903">
        <v>2.5156392671772578</v>
      </c>
      <c r="K2903">
        <v>-7.9546842862419647</v>
      </c>
      <c r="L2903">
        <v>-8.6824126698517698</v>
      </c>
      <c r="M2903">
        <v>-3.691120157687577</v>
      </c>
      <c r="N2903">
        <v>-9.5588864442795174</v>
      </c>
      <c r="O2903">
        <v>-3.898357123182187</v>
      </c>
      <c r="P2903">
        <v>-4.8760285380948147</v>
      </c>
      <c r="Q2903">
        <v>-0.67882755187320476</v>
      </c>
      <c r="R2903">
        <v>-2.2954794162891381</v>
      </c>
      <c r="S2903">
        <v>1.4726726345927239</v>
      </c>
      <c r="T2903">
        <v>-1.258809775156126</v>
      </c>
      <c r="U2903">
        <v>2.4776387127932389</v>
      </c>
      <c r="V2903">
        <v>0.83475851006428714</v>
      </c>
      <c r="W2903">
        <v>-8.9117073090923036</v>
      </c>
      <c r="X2903">
        <v>-3.8500814450021128</v>
      </c>
      <c r="Y2903">
        <v>-4.890786310377873</v>
      </c>
      <c r="Z2903">
        <v>-5.1047171006276839</v>
      </c>
      <c r="AA2903">
        <v>-2.309749959582212</v>
      </c>
      <c r="AB2903">
        <v>1.486706095289146</v>
      </c>
      <c r="AC2903">
        <v>-0.17042490846040889</v>
      </c>
      <c r="AD2903">
        <v>0.78145053634010575</v>
      </c>
      <c r="AE2903">
        <v>-5.0554738217600486</v>
      </c>
      <c r="AF2903">
        <v>-0.16329324245452881</v>
      </c>
      <c r="AG2903">
        <v>-8.3088545348919993</v>
      </c>
      <c r="AH2903">
        <v>-8.3088545348919993</v>
      </c>
    </row>
    <row r="2904" spans="1:34" x14ac:dyDescent="0.25">
      <c r="A2904">
        <v>2903</v>
      </c>
      <c r="B2904">
        <v>-15.496042589815239</v>
      </c>
      <c r="C2904">
        <v>-9.4701336419469424</v>
      </c>
      <c r="D2904">
        <v>-6.4989283910958493</v>
      </c>
      <c r="E2904">
        <v>-9.629133674397794</v>
      </c>
      <c r="F2904">
        <v>-10.202381395044769</v>
      </c>
      <c r="G2904">
        <v>-15.20120431754356</v>
      </c>
      <c r="H2904">
        <v>-13.733785570263921</v>
      </c>
      <c r="I2904">
        <v>-16.056735848323779</v>
      </c>
      <c r="J2904">
        <v>-16.223807045730648</v>
      </c>
      <c r="K2904">
        <v>-11.559441392493349</v>
      </c>
      <c r="L2904">
        <v>-11.311286593603411</v>
      </c>
      <c r="M2904">
        <v>-10.43542264075033</v>
      </c>
      <c r="N2904">
        <v>-7.6648785232198993</v>
      </c>
      <c r="O2904">
        <v>-9.1381501066159849</v>
      </c>
      <c r="P2904">
        <v>-11.185058500586051</v>
      </c>
      <c r="Q2904">
        <v>-15.83670237529109</v>
      </c>
      <c r="R2904">
        <v>-16.705701219602261</v>
      </c>
      <c r="S2904">
        <v>-15.93793926905432</v>
      </c>
      <c r="T2904">
        <v>-14.155116990578589</v>
      </c>
      <c r="U2904">
        <v>-15.1810106776626</v>
      </c>
      <c r="V2904">
        <v>-16.770362070836519</v>
      </c>
      <c r="W2904">
        <v>-13.04428891920346</v>
      </c>
      <c r="X2904">
        <v>-13.14230269938896</v>
      </c>
      <c r="Y2904">
        <v>-12.33308876617326</v>
      </c>
      <c r="Z2904">
        <v>-9.9281134800880295</v>
      </c>
      <c r="AA2904">
        <v>-17.045661573292531</v>
      </c>
      <c r="AB2904">
        <v>-17.518525410974771</v>
      </c>
      <c r="AC2904">
        <v>-17.629076382957301</v>
      </c>
      <c r="AD2904">
        <v>-15.554875744158609</v>
      </c>
      <c r="AE2904">
        <v>-14.662036994097241</v>
      </c>
      <c r="AF2904">
        <v>-18.87319374084473</v>
      </c>
      <c r="AG2904">
        <v>-8.3088545348919993</v>
      </c>
      <c r="AH2904">
        <v>-8.3088545348919993</v>
      </c>
    </row>
    <row r="2905" spans="1:34" x14ac:dyDescent="0.25">
      <c r="A2905">
        <v>2904</v>
      </c>
      <c r="B2905">
        <v>1.733271816015362</v>
      </c>
      <c r="C2905">
        <v>-7.2523120802872496</v>
      </c>
      <c r="D2905">
        <v>-8.6512832065652852</v>
      </c>
      <c r="E2905">
        <v>-6.4205233861363666</v>
      </c>
      <c r="F2905">
        <v>-5.7041126503111208</v>
      </c>
      <c r="G2905">
        <v>1.9514730569942429</v>
      </c>
      <c r="H2905">
        <v>1.734890535345373</v>
      </c>
      <c r="I2905">
        <v>3.7832520965037362</v>
      </c>
      <c r="J2905">
        <v>3.2291507229254668</v>
      </c>
      <c r="K2905">
        <v>-7.1986939171123634</v>
      </c>
      <c r="L2905">
        <v>-5.9795585226385617</v>
      </c>
      <c r="M2905">
        <v>-4.8667063841135043</v>
      </c>
      <c r="N2905">
        <v>-6.7152498650053856</v>
      </c>
      <c r="O2905">
        <v>-5.8508895436889912</v>
      </c>
      <c r="P2905">
        <v>-4.1470507628993856</v>
      </c>
      <c r="Q2905">
        <v>2.3759368016514149</v>
      </c>
      <c r="R2905">
        <v>3.206681782789055</v>
      </c>
      <c r="S2905">
        <v>3.661591341418716</v>
      </c>
      <c r="T2905">
        <v>3.826657028044353</v>
      </c>
      <c r="U2905">
        <v>3.216569288312304</v>
      </c>
      <c r="V2905">
        <v>4.9736039033467696</v>
      </c>
      <c r="W2905">
        <v>-5.8922038621198114</v>
      </c>
      <c r="X2905">
        <v>-4.6525275054418547</v>
      </c>
      <c r="Y2905">
        <v>-3.9856966627895911</v>
      </c>
      <c r="Z2905">
        <v>-4.2373632000511918</v>
      </c>
      <c r="AA2905">
        <v>3.6555952587353251</v>
      </c>
      <c r="AB2905">
        <v>4.0642818425561282</v>
      </c>
      <c r="AC2905">
        <v>4.5863434149516946</v>
      </c>
      <c r="AD2905">
        <v>5.0214494464471802</v>
      </c>
      <c r="AE2905">
        <v>-3.729700148604389</v>
      </c>
      <c r="AF2905">
        <v>5.0328774452209473</v>
      </c>
      <c r="AG2905">
        <v>-8.3088545348919993</v>
      </c>
      <c r="AH2905">
        <v>-8.3088545348919993</v>
      </c>
    </row>
    <row r="2906" spans="1:34" x14ac:dyDescent="0.25">
      <c r="A2906">
        <v>2905</v>
      </c>
      <c r="B2906">
        <v>-11.95882912901604</v>
      </c>
      <c r="C2906">
        <v>-6.1749318575385166</v>
      </c>
      <c r="D2906">
        <v>-8.6604400258331626</v>
      </c>
      <c r="E2906">
        <v>-9.5807361172475964</v>
      </c>
      <c r="F2906">
        <v>-9.2057146572116757</v>
      </c>
      <c r="G2906">
        <v>-10.11813327513488</v>
      </c>
      <c r="H2906">
        <v>-12.530478612175109</v>
      </c>
      <c r="I2906">
        <v>-13.544959830456481</v>
      </c>
      <c r="J2906">
        <v>-12.02752147938218</v>
      </c>
      <c r="K2906">
        <v>-6.8294550920165209</v>
      </c>
      <c r="L2906">
        <v>-8.123716460333446</v>
      </c>
      <c r="M2906">
        <v>-7.8485504622897464</v>
      </c>
      <c r="N2906">
        <v>-9.9582062650326026</v>
      </c>
      <c r="O2906">
        <v>-9.5455577889860805</v>
      </c>
      <c r="P2906">
        <v>-10.38607749554328</v>
      </c>
      <c r="Q2906">
        <v>-10.92010247801776</v>
      </c>
      <c r="R2906">
        <v>-12.10027685234382</v>
      </c>
      <c r="S2906">
        <v>-10.90053315436</v>
      </c>
      <c r="T2906">
        <v>-14.147348577576389</v>
      </c>
      <c r="U2906">
        <v>-12.49732502582297</v>
      </c>
      <c r="V2906">
        <v>-13.491765863028551</v>
      </c>
      <c r="W2906">
        <v>-8.7989124249960948</v>
      </c>
      <c r="X2906">
        <v>-8.4820988590262818</v>
      </c>
      <c r="Y2906">
        <v>-9.5617559971196844</v>
      </c>
      <c r="Z2906">
        <v>-10.76306321825875</v>
      </c>
      <c r="AA2906">
        <v>-12.92660397186706</v>
      </c>
      <c r="AB2906">
        <v>-11.61508982988493</v>
      </c>
      <c r="AC2906">
        <v>-12.716460753453029</v>
      </c>
      <c r="AD2906">
        <v>-14.003638951174681</v>
      </c>
      <c r="AE2906">
        <v>-10.22294092275814</v>
      </c>
      <c r="AF2906">
        <v>-13.46512508392334</v>
      </c>
      <c r="AG2906">
        <v>-8.3088545348919993</v>
      </c>
      <c r="AH2906">
        <v>-8.3088545348919993</v>
      </c>
    </row>
    <row r="2907" spans="1:34" x14ac:dyDescent="0.25">
      <c r="A2907">
        <v>2906</v>
      </c>
      <c r="B2907">
        <v>-14.21147562776645</v>
      </c>
      <c r="C2907">
        <v>-8.6500942324486374</v>
      </c>
      <c r="D2907">
        <v>-8.675460129747993</v>
      </c>
      <c r="E2907">
        <v>-9.6282402583403179</v>
      </c>
      <c r="F2907">
        <v>-10.716682048991791</v>
      </c>
      <c r="G2907">
        <v>-14.028490515444419</v>
      </c>
      <c r="H2907">
        <v>-14.755170342574679</v>
      </c>
      <c r="I2907">
        <v>-15.12002552111645</v>
      </c>
      <c r="J2907">
        <v>-15.09647391383802</v>
      </c>
      <c r="K2907">
        <v>-8.9673176828003047</v>
      </c>
      <c r="L2907">
        <v>-9.7329283433846232</v>
      </c>
      <c r="M2907">
        <v>-10.726390766596699</v>
      </c>
      <c r="N2907">
        <v>-10.023952934174719</v>
      </c>
      <c r="O2907">
        <v>-11.159679260749019</v>
      </c>
      <c r="P2907">
        <v>-11.86753729537231</v>
      </c>
      <c r="Q2907">
        <v>-14.54935405239592</v>
      </c>
      <c r="R2907">
        <v>-14.90947436984281</v>
      </c>
      <c r="S2907">
        <v>-14.9761765094221</v>
      </c>
      <c r="T2907">
        <v>-15.691774720108659</v>
      </c>
      <c r="U2907">
        <v>-15.64077146840577</v>
      </c>
      <c r="V2907">
        <v>-16.015908058445071</v>
      </c>
      <c r="W2907">
        <v>-10.07108187878112</v>
      </c>
      <c r="X2907">
        <v>-11.127461656236751</v>
      </c>
      <c r="Y2907">
        <v>-11.67019679292968</v>
      </c>
      <c r="Z2907">
        <v>-12.3256253248666</v>
      </c>
      <c r="AA2907">
        <v>-15.44909277274518</v>
      </c>
      <c r="AB2907">
        <v>-15.50868527643676</v>
      </c>
      <c r="AC2907">
        <v>-15.83458946590472</v>
      </c>
      <c r="AD2907">
        <v>-16.582289377503219</v>
      </c>
      <c r="AE2907">
        <v>-12.07987882990262</v>
      </c>
      <c r="AF2907">
        <v>-16.38068962097168</v>
      </c>
      <c r="AG2907">
        <v>-8.3088545348919993</v>
      </c>
      <c r="AH2907">
        <v>-8.3088545348919993</v>
      </c>
    </row>
    <row r="2908" spans="1:34" x14ac:dyDescent="0.25">
      <c r="A2908">
        <v>2907</v>
      </c>
      <c r="B2908">
        <v>-15.530084121062529</v>
      </c>
      <c r="C2908">
        <v>-8.6290348889276416</v>
      </c>
      <c r="D2908">
        <v>-6.4974695924751629</v>
      </c>
      <c r="E2908">
        <v>-9.6291323102548798</v>
      </c>
      <c r="F2908">
        <v>-10.178437585763451</v>
      </c>
      <c r="G2908">
        <v>-15.043820370723489</v>
      </c>
      <c r="H2908">
        <v>-13.4867694899658</v>
      </c>
      <c r="I2908">
        <v>-15.88964853990772</v>
      </c>
      <c r="J2908">
        <v>-16.212065348363591</v>
      </c>
      <c r="K2908">
        <v>-7.3683426376787544</v>
      </c>
      <c r="L2908">
        <v>-9.6346748453928264</v>
      </c>
      <c r="M2908">
        <v>-9.8528965411224725</v>
      </c>
      <c r="N2908">
        <v>-7.6632102899344252</v>
      </c>
      <c r="O2908">
        <v>-8.9141274227517364</v>
      </c>
      <c r="P2908">
        <v>-11.087397822461989</v>
      </c>
      <c r="Q2908">
        <v>-13.403380844070551</v>
      </c>
      <c r="R2908">
        <v>-15.37985511243763</v>
      </c>
      <c r="S2908">
        <v>-15.567847713555929</v>
      </c>
      <c r="T2908">
        <v>-13.729127570962561</v>
      </c>
      <c r="U2908">
        <v>-14.841553122119279</v>
      </c>
      <c r="V2908">
        <v>-16.537642802018759</v>
      </c>
      <c r="W2908">
        <v>-8.283595904168358</v>
      </c>
      <c r="X2908">
        <v>-9.1710334979864587</v>
      </c>
      <c r="Y2908">
        <v>-10.605896979541241</v>
      </c>
      <c r="Z2908">
        <v>-9.6366269832165248</v>
      </c>
      <c r="AA2908">
        <v>-13.675438749399049</v>
      </c>
      <c r="AB2908">
        <v>-14.652968009023549</v>
      </c>
      <c r="AC2908">
        <v>-15.90110484806052</v>
      </c>
      <c r="AD2908">
        <v>-15.013743816846381</v>
      </c>
      <c r="AE2908">
        <v>-9.794605151365511</v>
      </c>
      <c r="AF2908">
        <v>-14.881574630737299</v>
      </c>
      <c r="AG2908">
        <v>-8.3088545348919993</v>
      </c>
      <c r="AH2908">
        <v>-8.3088545348919993</v>
      </c>
    </row>
    <row r="2909" spans="1:34" x14ac:dyDescent="0.25">
      <c r="A2909">
        <v>2908</v>
      </c>
      <c r="B2909">
        <v>1.746750530761078</v>
      </c>
      <c r="C2909">
        <v>-7.8098565013481904</v>
      </c>
      <c r="D2909">
        <v>-6.4512506419431892</v>
      </c>
      <c r="E2909">
        <v>-9.2048142850952175</v>
      </c>
      <c r="F2909">
        <v>-3.4627305241065671</v>
      </c>
      <c r="G2909">
        <v>0.70028113046213059</v>
      </c>
      <c r="H2909">
        <v>2.8964669643898122</v>
      </c>
      <c r="I2909">
        <v>2.1392625874555069E-2</v>
      </c>
      <c r="J2909">
        <v>3.4313660680968101</v>
      </c>
      <c r="K2909">
        <v>-5.9991203694253716</v>
      </c>
      <c r="L2909">
        <v>-8.7763545812826589</v>
      </c>
      <c r="M2909">
        <v>-3.6153694390420812</v>
      </c>
      <c r="N2909">
        <v>-7.2130679195055558</v>
      </c>
      <c r="O2909">
        <v>-2.0511908094702749</v>
      </c>
      <c r="P2909">
        <v>-4.6491388581934796</v>
      </c>
      <c r="Q2909">
        <v>1.9975659046897669</v>
      </c>
      <c r="R2909">
        <v>-1.0438136580224839</v>
      </c>
      <c r="S2909">
        <v>2.4722013980262521</v>
      </c>
      <c r="T2909">
        <v>1.3063514784253261</v>
      </c>
      <c r="U2909">
        <v>4.2374635997117966</v>
      </c>
      <c r="V2909">
        <v>1.718840719648643</v>
      </c>
      <c r="W2909">
        <v>-6.8268316111482799</v>
      </c>
      <c r="X2909">
        <v>-2.2258203375324408</v>
      </c>
      <c r="Y2909">
        <v>-4.8596789016934654</v>
      </c>
      <c r="Z2909">
        <v>-3.1446797895561751</v>
      </c>
      <c r="AA2909">
        <v>0.39150219748272591</v>
      </c>
      <c r="AB2909">
        <v>3.4006503580733618</v>
      </c>
      <c r="AC2909">
        <v>0.71503121163349581</v>
      </c>
      <c r="AD2909">
        <v>2.6250306824547369</v>
      </c>
      <c r="AE2909">
        <v>-3.37211946111952</v>
      </c>
      <c r="AF2909">
        <v>1.7468281984329219</v>
      </c>
      <c r="AG2909">
        <v>-8.3088545348919993</v>
      </c>
      <c r="AH2909">
        <v>-8.3088545348919993</v>
      </c>
    </row>
    <row r="2910" spans="1:34" x14ac:dyDescent="0.25">
      <c r="A2910">
        <v>2909</v>
      </c>
      <c r="B2910">
        <v>5.0186511613807427</v>
      </c>
      <c r="C2910">
        <v>-4.1178770517854479</v>
      </c>
      <c r="D2910">
        <v>-8.6600789362120896</v>
      </c>
      <c r="E2910">
        <v>-6.3789376482886331</v>
      </c>
      <c r="F2910">
        <v>-5.8354330202976392</v>
      </c>
      <c r="G2910">
        <v>6.7810980606007156</v>
      </c>
      <c r="H2910">
        <v>4.8775275580207227</v>
      </c>
      <c r="I2910">
        <v>6.0458163196106289</v>
      </c>
      <c r="J2910">
        <v>4.5629307489373163</v>
      </c>
      <c r="K2910">
        <v>-4.724436012422558</v>
      </c>
      <c r="L2910">
        <v>-1.341094647008614</v>
      </c>
      <c r="M2910">
        <v>-3.1096655960989898</v>
      </c>
      <c r="N2910">
        <v>-6.6861914196646994</v>
      </c>
      <c r="O2910">
        <v>-6.2323317610742333</v>
      </c>
      <c r="P2910">
        <v>-4.2518246667957049</v>
      </c>
      <c r="Q2910">
        <v>6.3528760405228697</v>
      </c>
      <c r="R2910">
        <v>8.8954768831772935</v>
      </c>
      <c r="S2910">
        <v>5.8762029368191309</v>
      </c>
      <c r="T2910">
        <v>5.9200742681851528</v>
      </c>
      <c r="U2910">
        <v>4.2894632397070049</v>
      </c>
      <c r="V2910">
        <v>5.6553726819682364</v>
      </c>
      <c r="W2910">
        <v>-1.9150653122944239</v>
      </c>
      <c r="X2910">
        <v>-3.7504410355873281</v>
      </c>
      <c r="Y2910">
        <v>-0.40533524987499803</v>
      </c>
      <c r="Z2910">
        <v>-4.6224375368228436</v>
      </c>
      <c r="AA2910">
        <v>8.4761867884995503</v>
      </c>
      <c r="AB2910">
        <v>5.3522642520631729</v>
      </c>
      <c r="AC2910">
        <v>8.2022206083545832</v>
      </c>
      <c r="AD2910">
        <v>5.3960369481140074</v>
      </c>
      <c r="AE2910">
        <v>-1.032961965506441</v>
      </c>
      <c r="AF2910">
        <v>7.6821727752685547</v>
      </c>
      <c r="AG2910">
        <v>-8.3088545348919993</v>
      </c>
      <c r="AH2910">
        <v>-8.3088545348919993</v>
      </c>
    </row>
    <row r="2911" spans="1:34" x14ac:dyDescent="0.25">
      <c r="A2911">
        <v>2910</v>
      </c>
      <c r="B2911">
        <v>-11.479892360298949</v>
      </c>
      <c r="C2911">
        <v>-8.9827107916378015</v>
      </c>
      <c r="D2911">
        <v>-8.6750053564419716</v>
      </c>
      <c r="E2911">
        <v>-6.7298405861789359</v>
      </c>
      <c r="F2911">
        <v>-10.152278181731051</v>
      </c>
      <c r="G2911">
        <v>-11.790706612340291</v>
      </c>
      <c r="H2911">
        <v>-12.027204999140411</v>
      </c>
      <c r="I2911">
        <v>-8.7785699382566982</v>
      </c>
      <c r="J2911">
        <v>-11.95732266335304</v>
      </c>
      <c r="K2911">
        <v>-9.3674973546848719</v>
      </c>
      <c r="L2911">
        <v>-7.4200182756676094</v>
      </c>
      <c r="M2911">
        <v>-10.674583995166889</v>
      </c>
      <c r="N2911">
        <v>-7.0582124316457042</v>
      </c>
      <c r="O2911">
        <v>-10.59812616987481</v>
      </c>
      <c r="P2911">
        <v>-8.0191656373071094</v>
      </c>
      <c r="Q2911">
        <v>-12.361892560271141</v>
      </c>
      <c r="R2911">
        <v>-9.1986384922973077</v>
      </c>
      <c r="S2911">
        <v>-12.34385085175891</v>
      </c>
      <c r="T2911">
        <v>-9.2694262612141252</v>
      </c>
      <c r="U2911">
        <v>-12.517758184542989</v>
      </c>
      <c r="V2911">
        <v>-9.0513216240446575</v>
      </c>
      <c r="W2911">
        <v>-7.7706934925710103</v>
      </c>
      <c r="X2911">
        <v>-11.13335900925407</v>
      </c>
      <c r="Y2911">
        <v>-8.6904570430853596</v>
      </c>
      <c r="Z2911">
        <v>-8.4310962397979683</v>
      </c>
      <c r="AA2911">
        <v>-9.7175363070782463</v>
      </c>
      <c r="AB2911">
        <v>-12.932442894689929</v>
      </c>
      <c r="AC2911">
        <v>-9.6050339678219654</v>
      </c>
      <c r="AD2911">
        <v>-9.5689542732058239</v>
      </c>
      <c r="AE2911">
        <v>-9.1188591113787183</v>
      </c>
      <c r="AF2911">
        <v>-10.15364456176758</v>
      </c>
      <c r="AG2911">
        <v>-8.3088545348919993</v>
      </c>
      <c r="AH2911">
        <v>-8.3088545348919993</v>
      </c>
    </row>
    <row r="2912" spans="1:34" x14ac:dyDescent="0.25">
      <c r="A2912">
        <v>2911</v>
      </c>
      <c r="B2912">
        <v>-14.4648297318638</v>
      </c>
      <c r="C2912">
        <v>-9.1403509034668158</v>
      </c>
      <c r="D2912">
        <v>-6.4967357980657363</v>
      </c>
      <c r="E2912">
        <v>-9.6116734273562781</v>
      </c>
      <c r="F2912">
        <v>-9.9800388543504273</v>
      </c>
      <c r="G2912">
        <v>-14.846512100341579</v>
      </c>
      <c r="H2912">
        <v>-12.08886285694806</v>
      </c>
      <c r="I2912">
        <v>-15.293914296509501</v>
      </c>
      <c r="J2912">
        <v>-15.267706943353749</v>
      </c>
      <c r="K2912">
        <v>-7.3286584562188253</v>
      </c>
      <c r="L2912">
        <v>-10.371679914098049</v>
      </c>
      <c r="M2912">
        <v>-10.572491374100441</v>
      </c>
      <c r="N2912">
        <v>-7.6374109260476626</v>
      </c>
      <c r="O2912">
        <v>-8.6186456305934005</v>
      </c>
      <c r="P2912">
        <v>-10.989400569256761</v>
      </c>
      <c r="Q2912">
        <v>-12.560749433310869</v>
      </c>
      <c r="R2912">
        <v>-15.61994329238008</v>
      </c>
      <c r="S2912">
        <v>-15.703187987813809</v>
      </c>
      <c r="T2912">
        <v>-12.763958172910931</v>
      </c>
      <c r="U2912">
        <v>-13.57023682743446</v>
      </c>
      <c r="V2912">
        <v>-16.007992309451829</v>
      </c>
      <c r="W2912">
        <v>-8.4162486589722256</v>
      </c>
      <c r="X2912">
        <v>-9.3265788849522977</v>
      </c>
      <c r="Y2912">
        <v>-11.56892417573272</v>
      </c>
      <c r="Z2912">
        <v>-9.4316334609960091</v>
      </c>
      <c r="AA2912">
        <v>-13.195558581874209</v>
      </c>
      <c r="AB2912">
        <v>-14.155288561427939</v>
      </c>
      <c r="AC2912">
        <v>-16.413449240464839</v>
      </c>
      <c r="AD2912">
        <v>-14.12193998009784</v>
      </c>
      <c r="AE2912">
        <v>-10.141407152996811</v>
      </c>
      <c r="AF2912">
        <v>-14.69071006774902</v>
      </c>
      <c r="AG2912">
        <v>-8.3088545348919993</v>
      </c>
      <c r="AH2912">
        <v>-8.3088545348919993</v>
      </c>
    </row>
    <row r="2913" spans="1:34" x14ac:dyDescent="0.25">
      <c r="A2913">
        <v>2912</v>
      </c>
      <c r="B2913">
        <v>-14.28918266508307</v>
      </c>
      <c r="C2913">
        <v>-9.5464887956227091</v>
      </c>
      <c r="D2913">
        <v>-8.6623134479277315</v>
      </c>
      <c r="E2913">
        <v>-9.6092702776267185</v>
      </c>
      <c r="F2913">
        <v>-9.9851303731519412</v>
      </c>
      <c r="G2913">
        <v>-14.874804138934399</v>
      </c>
      <c r="H2913">
        <v>-14.79972749978471</v>
      </c>
      <c r="I2913">
        <v>-15.175115845565241</v>
      </c>
      <c r="J2913">
        <v>-15.128798455616289</v>
      </c>
      <c r="K2913">
        <v>-9.8537131565690252</v>
      </c>
      <c r="L2913">
        <v>-10.76902412170317</v>
      </c>
      <c r="M2913">
        <v>-10.868664676287761</v>
      </c>
      <c r="N2913">
        <v>-9.9877014687867867</v>
      </c>
      <c r="O2913">
        <v>-10.30403595254467</v>
      </c>
      <c r="P2913">
        <v>-11.004069342491761</v>
      </c>
      <c r="Q2913">
        <v>-15.35503001607149</v>
      </c>
      <c r="R2913">
        <v>-15.75158272139903</v>
      </c>
      <c r="S2913">
        <v>-15.688643035884731</v>
      </c>
      <c r="T2913">
        <v>-15.712903017074231</v>
      </c>
      <c r="U2913">
        <v>-15.490111222698451</v>
      </c>
      <c r="V2913">
        <v>-15.90018428259498</v>
      </c>
      <c r="W2913">
        <v>-11.0933115207137</v>
      </c>
      <c r="X2913">
        <v>-11.114866066778079</v>
      </c>
      <c r="Y2913">
        <v>-11.877353847758259</v>
      </c>
      <c r="Z2913">
        <v>-11.35410417979204</v>
      </c>
      <c r="AA2913">
        <v>-16.25045355300843</v>
      </c>
      <c r="AB2913">
        <v>-16.009014302262049</v>
      </c>
      <c r="AC2913">
        <v>-16.475691728250791</v>
      </c>
      <c r="AD2913">
        <v>-16.299833073527179</v>
      </c>
      <c r="AE2913">
        <v>-12.14666889875928</v>
      </c>
      <c r="AF2913">
        <v>-16.82573318481445</v>
      </c>
      <c r="AG2913">
        <v>-8.3088545348919993</v>
      </c>
      <c r="AH2913">
        <v>-8.3088545348919993</v>
      </c>
    </row>
    <row r="2914" spans="1:34" x14ac:dyDescent="0.25">
      <c r="A2914">
        <v>2913</v>
      </c>
      <c r="B2914">
        <v>1.653320112686933</v>
      </c>
      <c r="C2914">
        <v>-6.6726253849080308</v>
      </c>
      <c r="D2914">
        <v>-8.6539997629203</v>
      </c>
      <c r="E2914">
        <v>-9.2474645024243358</v>
      </c>
      <c r="F2914">
        <v>-5.7543865527884348</v>
      </c>
      <c r="G2914">
        <v>1.9024429359560859</v>
      </c>
      <c r="H2914">
        <v>1.5923083018526449</v>
      </c>
      <c r="I2914">
        <v>0.30498546333657511</v>
      </c>
      <c r="J2914">
        <v>3.1089366801362242</v>
      </c>
      <c r="K2914">
        <v>-6.9310532017913866</v>
      </c>
      <c r="L2914">
        <v>-7.7369972372397902</v>
      </c>
      <c r="M2914">
        <v>-4.4194153066863304</v>
      </c>
      <c r="N2914">
        <v>-9.6036357118983187</v>
      </c>
      <c r="O2914">
        <v>-5.9290100750264081</v>
      </c>
      <c r="P2914">
        <v>-6.7405748872067583</v>
      </c>
      <c r="Q2914">
        <v>1.8595760759601461</v>
      </c>
      <c r="R2914">
        <v>0.4115313704871375</v>
      </c>
      <c r="S2914">
        <v>3.5612762086591401</v>
      </c>
      <c r="T2914">
        <v>0.21920805475568819</v>
      </c>
      <c r="U2914">
        <v>3.025617608048595</v>
      </c>
      <c r="V2914">
        <v>1.887815345531386</v>
      </c>
      <c r="W2914">
        <v>-8.0177680589386178</v>
      </c>
      <c r="X2914">
        <v>-4.568045501941854</v>
      </c>
      <c r="Y2914">
        <v>-5.5025134001709786</v>
      </c>
      <c r="Z2914">
        <v>-6.952448010698153</v>
      </c>
      <c r="AA2914">
        <v>0.33563531157438953</v>
      </c>
      <c r="AB2914">
        <v>3.487393839699676</v>
      </c>
      <c r="AC2914">
        <v>2.202951565531603</v>
      </c>
      <c r="AD2914">
        <v>1.7675921083090731</v>
      </c>
      <c r="AE2914">
        <v>-5.6964965950113191</v>
      </c>
      <c r="AF2914">
        <v>2.0846445560455318</v>
      </c>
      <c r="AG2914">
        <v>-8.3088545348919993</v>
      </c>
      <c r="AH2914">
        <v>-8.3088545348919993</v>
      </c>
    </row>
    <row r="2915" spans="1:34" x14ac:dyDescent="0.25">
      <c r="A2915">
        <v>2914</v>
      </c>
      <c r="B2915">
        <v>-12.696760321565851</v>
      </c>
      <c r="C2915">
        <v>-8.1204371251903105</v>
      </c>
      <c r="D2915">
        <v>-8.6781048902204549</v>
      </c>
      <c r="E2915">
        <v>-9.616661915294781</v>
      </c>
      <c r="F2915">
        <v>-10.56265411263937</v>
      </c>
      <c r="G2915">
        <v>-12.251297086833659</v>
      </c>
      <c r="H2915">
        <v>-13.263473043268901</v>
      </c>
      <c r="I2915">
        <v>-14.32410837182803</v>
      </c>
      <c r="J2915">
        <v>-13.60715479874391</v>
      </c>
      <c r="K2915">
        <v>-8.5370381060592333</v>
      </c>
      <c r="L2915">
        <v>-9.2075245143288562</v>
      </c>
      <c r="M2915">
        <v>-9.8103929583626019</v>
      </c>
      <c r="N2915">
        <v>-10.01866649735793</v>
      </c>
      <c r="O2915">
        <v>-11.02558050575284</v>
      </c>
      <c r="P2915">
        <v>-12.054040121609651</v>
      </c>
      <c r="Q2915">
        <v>-12.848978809259201</v>
      </c>
      <c r="R2915">
        <v>-13.763861277595479</v>
      </c>
      <c r="S2915">
        <v>-12.84643520052744</v>
      </c>
      <c r="T2915">
        <v>-14.92349085852536</v>
      </c>
      <c r="U2915">
        <v>-14.184597820690289</v>
      </c>
      <c r="V2915">
        <v>-15.38539129695744</v>
      </c>
      <c r="W2915">
        <v>-9.6485899286695727</v>
      </c>
      <c r="X2915">
        <v>-10.315118403551219</v>
      </c>
      <c r="Y2915">
        <v>-11.120812348827471</v>
      </c>
      <c r="Z2915">
        <v>-12.53222236794902</v>
      </c>
      <c r="AA2915">
        <v>-14.38532594722621</v>
      </c>
      <c r="AB2915">
        <v>-13.465868186395371</v>
      </c>
      <c r="AC2915">
        <v>-14.53087519083893</v>
      </c>
      <c r="AD2915">
        <v>-15.98357945859223</v>
      </c>
      <c r="AE2915">
        <v>-11.632907873627151</v>
      </c>
      <c r="AF2915">
        <v>-15.162266731262211</v>
      </c>
      <c r="AG2915">
        <v>-8.3088545348919993</v>
      </c>
      <c r="AH2915">
        <v>-8.3088545348919993</v>
      </c>
    </row>
    <row r="2916" spans="1:34" x14ac:dyDescent="0.25">
      <c r="A2916">
        <v>2915</v>
      </c>
      <c r="B2916">
        <v>0.61064837527650784</v>
      </c>
      <c r="C2916">
        <v>-7.2827262223706786</v>
      </c>
      <c r="D2916">
        <v>-8.6200117003537624</v>
      </c>
      <c r="E2916">
        <v>-9.236383382195994</v>
      </c>
      <c r="F2916">
        <v>-3.6475966959232569</v>
      </c>
      <c r="G2916">
        <v>0.18884678624484161</v>
      </c>
      <c r="H2916">
        <v>0.54745730491105193</v>
      </c>
      <c r="I2916">
        <v>-1.0991917389930981</v>
      </c>
      <c r="J2916">
        <v>2.6524871161721268</v>
      </c>
      <c r="K2916">
        <v>-7.5112406240857474</v>
      </c>
      <c r="L2916">
        <v>-8.3614122677715805</v>
      </c>
      <c r="M2916">
        <v>-2.9584544790106779</v>
      </c>
      <c r="N2916">
        <v>-9.5588020939662464</v>
      </c>
      <c r="O2916">
        <v>-3.8595527610110461</v>
      </c>
      <c r="P2916">
        <v>-4.8416170162230454</v>
      </c>
      <c r="Q2916">
        <v>0.13545133986784699</v>
      </c>
      <c r="R2916">
        <v>-1.6363060490280901</v>
      </c>
      <c r="S2916">
        <v>2.5208868573850332</v>
      </c>
      <c r="T2916">
        <v>-1.1843090981798181</v>
      </c>
      <c r="U2916">
        <v>2.6060041053682679</v>
      </c>
      <c r="V2916">
        <v>0.95319486839397194</v>
      </c>
      <c r="W2916">
        <v>-8.6127369288026276</v>
      </c>
      <c r="X2916">
        <v>-3.1497526076541411</v>
      </c>
      <c r="Y2916">
        <v>-4.2624186578489418</v>
      </c>
      <c r="Z2916">
        <v>-5.0718828277782064</v>
      </c>
      <c r="AA2916">
        <v>-1.7199753723774831</v>
      </c>
      <c r="AB2916">
        <v>2.4651692153755409</v>
      </c>
      <c r="AC2916">
        <v>0.7078037636544956</v>
      </c>
      <c r="AD2916">
        <v>0.88851032507994498</v>
      </c>
      <c r="AE2916">
        <v>-4.4794954289033972</v>
      </c>
      <c r="AF2916">
        <v>0.62642526626586914</v>
      </c>
      <c r="AG2916">
        <v>-8.3088545348919993</v>
      </c>
      <c r="AH2916">
        <v>-8.3088545348919993</v>
      </c>
    </row>
    <row r="2917" spans="1:34" x14ac:dyDescent="0.25">
      <c r="A2917">
        <v>2916</v>
      </c>
      <c r="B2917">
        <v>1.663364165459303</v>
      </c>
      <c r="C2917">
        <v>-7.1605317982126317</v>
      </c>
      <c r="D2917">
        <v>-8.6166534396329979</v>
      </c>
      <c r="E2917">
        <v>-6.3722631298956038</v>
      </c>
      <c r="F2917">
        <v>-3.5072295121834238</v>
      </c>
      <c r="G2917">
        <v>1.423902320981475</v>
      </c>
      <c r="H2917">
        <v>1.6168725797000749</v>
      </c>
      <c r="I2917">
        <v>3.8745239994654348</v>
      </c>
      <c r="J2917">
        <v>3.091947799480709</v>
      </c>
      <c r="K2917">
        <v>-7.4198992999550626</v>
      </c>
      <c r="L2917">
        <v>-5.1631389549951408</v>
      </c>
      <c r="M2917">
        <v>-3.1881703951301268</v>
      </c>
      <c r="N2917">
        <v>-6.6304315210837279</v>
      </c>
      <c r="O2917">
        <v>-3.7021324215955338</v>
      </c>
      <c r="P2917">
        <v>-1.8025580793027809</v>
      </c>
      <c r="Q2917">
        <v>1.360025811480527</v>
      </c>
      <c r="R2917">
        <v>3.7679387264418649</v>
      </c>
      <c r="S2917">
        <v>2.8000809717709201</v>
      </c>
      <c r="T2917">
        <v>3.870135814960499</v>
      </c>
      <c r="U2917">
        <v>3.092310366249309</v>
      </c>
      <c r="V2917">
        <v>5.148234324248758</v>
      </c>
      <c r="W2917">
        <v>-5.3566703042933828</v>
      </c>
      <c r="X2917">
        <v>-3.383282504401067</v>
      </c>
      <c r="Y2917">
        <v>-1.412534817931812</v>
      </c>
      <c r="Z2917">
        <v>-1.967098805508638</v>
      </c>
      <c r="AA2917">
        <v>3.7605753325234041</v>
      </c>
      <c r="AB2917">
        <v>2.7717036487184599</v>
      </c>
      <c r="AC2917">
        <v>4.9862987982420393</v>
      </c>
      <c r="AD2917">
        <v>5.1809218403265529</v>
      </c>
      <c r="AE2917">
        <v>-1.56166691958022</v>
      </c>
      <c r="AF2917">
        <v>5.0038089752197266</v>
      </c>
      <c r="AG2917">
        <v>-8.3088545348919993</v>
      </c>
      <c r="AH2917">
        <v>-8.3088545348919993</v>
      </c>
    </row>
    <row r="2918" spans="1:34" x14ac:dyDescent="0.25">
      <c r="A2918">
        <v>2917</v>
      </c>
      <c r="B2918">
        <v>0.19139476395734939</v>
      </c>
      <c r="C2918">
        <v>-6.1669615508711324</v>
      </c>
      <c r="D2918">
        <v>-8.6546439474247325</v>
      </c>
      <c r="E2918">
        <v>-9.2941430175923596</v>
      </c>
      <c r="F2918">
        <v>-6.1850593166489967</v>
      </c>
      <c r="G2918">
        <v>1.748843791237378</v>
      </c>
      <c r="H2918">
        <v>5.8758676575905007E-2</v>
      </c>
      <c r="I2918">
        <v>-1.473207088442686</v>
      </c>
      <c r="J2918">
        <v>1.275891903425062</v>
      </c>
      <c r="K2918">
        <v>-6.4869854604580883</v>
      </c>
      <c r="L2918">
        <v>-7.1556600568647957</v>
      </c>
      <c r="M2918">
        <v>-4.4342327432093409</v>
      </c>
      <c r="N2918">
        <v>-9.6530908213507605</v>
      </c>
      <c r="O2918">
        <v>-6.3770132976247726</v>
      </c>
      <c r="P2918">
        <v>-7.2552039902626104</v>
      </c>
      <c r="Q2918">
        <v>1.5877313577607699</v>
      </c>
      <c r="R2918">
        <v>9.5985075319991606E-2</v>
      </c>
      <c r="S2918">
        <v>2.8062123602327032</v>
      </c>
      <c r="T2918">
        <v>-1.628518495408283</v>
      </c>
      <c r="U2918">
        <v>1.153664147453489</v>
      </c>
      <c r="V2918">
        <v>-0.23516095350487509</v>
      </c>
      <c r="W2918">
        <v>-7.4884594503760882</v>
      </c>
      <c r="X2918">
        <v>-4.6236361316344281</v>
      </c>
      <c r="Y2918">
        <v>-5.5097879323856702</v>
      </c>
      <c r="Z2918">
        <v>-7.4841243152193666</v>
      </c>
      <c r="AA2918">
        <v>-8.6445512927166707E-2</v>
      </c>
      <c r="AB2918">
        <v>2.6672119078446559</v>
      </c>
      <c r="AC2918">
        <v>1.2803309247270629</v>
      </c>
      <c r="AD2918">
        <v>-0.39209234764855999</v>
      </c>
      <c r="AE2918">
        <v>-5.7338873947981632</v>
      </c>
      <c r="AF2918">
        <v>1.108495712280273</v>
      </c>
      <c r="AG2918">
        <v>-8.3088545348919993</v>
      </c>
      <c r="AH2918">
        <v>-8.3088545348919993</v>
      </c>
    </row>
    <row r="2919" spans="1:34" x14ac:dyDescent="0.25">
      <c r="A2919">
        <v>2918</v>
      </c>
      <c r="B2919">
        <v>-0.12993401168644181</v>
      </c>
      <c r="C2919">
        <v>-8.0940752306182624</v>
      </c>
      <c r="D2919">
        <v>-6.4906266910339632</v>
      </c>
      <c r="E2919">
        <v>-9.2929847210379926</v>
      </c>
      <c r="F2919">
        <v>-6.2651719961278101</v>
      </c>
      <c r="G2919">
        <v>-0.86251361644490598</v>
      </c>
      <c r="H2919">
        <v>0.88009591488056815</v>
      </c>
      <c r="I2919">
        <v>-1.8108377446450099</v>
      </c>
      <c r="J2919">
        <v>0.96113190089023659</v>
      </c>
      <c r="K2919">
        <v>-6.3522580208173336</v>
      </c>
      <c r="L2919">
        <v>-9.1356507904794508</v>
      </c>
      <c r="M2919">
        <v>-6.4376136658869108</v>
      </c>
      <c r="N2919">
        <v>-7.346642566522803</v>
      </c>
      <c r="O2919">
        <v>-5.0674485420460789</v>
      </c>
      <c r="P2919">
        <v>-7.3337664384746679</v>
      </c>
      <c r="Q2919">
        <v>0.28357453756610279</v>
      </c>
      <c r="R2919">
        <v>-2.583567828667285</v>
      </c>
      <c r="S2919">
        <v>0.2419898422948642</v>
      </c>
      <c r="T2919">
        <v>-0.64740999830011892</v>
      </c>
      <c r="U2919">
        <v>1.676940568615316</v>
      </c>
      <c r="V2919">
        <v>-0.56295770102548681</v>
      </c>
      <c r="W2919">
        <v>-7.25708712898708</v>
      </c>
      <c r="X2919">
        <v>-5.311890586617821</v>
      </c>
      <c r="Y2919">
        <v>-7.5533700763462459</v>
      </c>
      <c r="Z2919">
        <v>-5.9569571386962696</v>
      </c>
      <c r="AA2919">
        <v>-1.281487758332768</v>
      </c>
      <c r="AB2919">
        <v>1.0240516219333919</v>
      </c>
      <c r="AC2919">
        <v>-1.3437735907981461</v>
      </c>
      <c r="AD2919">
        <v>0.33600209910822498</v>
      </c>
      <c r="AE2919">
        <v>-6.2436661661069186</v>
      </c>
      <c r="AF2919">
        <v>-0.37553751468658447</v>
      </c>
      <c r="AG2919">
        <v>-8.3088545348919993</v>
      </c>
      <c r="AH2919">
        <v>-8.3088545348919993</v>
      </c>
    </row>
    <row r="2920" spans="1:34" x14ac:dyDescent="0.25">
      <c r="A2920">
        <v>2919</v>
      </c>
      <c r="B2920">
        <v>-14.67930269117533</v>
      </c>
      <c r="C2920">
        <v>-8.5432202873414465</v>
      </c>
      <c r="D2920">
        <v>-6.4589223380291418</v>
      </c>
      <c r="E2920">
        <v>-9.5738386309238983</v>
      </c>
      <c r="F2920">
        <v>-7.0000570116112613</v>
      </c>
      <c r="G2920">
        <v>-14.69370579754472</v>
      </c>
      <c r="H2920">
        <v>-12.584390928499939</v>
      </c>
      <c r="I2920">
        <v>-14.928413791155419</v>
      </c>
      <c r="J2920">
        <v>-12.069298595679021</v>
      </c>
      <c r="K2920">
        <v>-7.0610791177865471</v>
      </c>
      <c r="L2920">
        <v>-9.4964577360888924</v>
      </c>
      <c r="M2920">
        <v>-6.7919102468923596</v>
      </c>
      <c r="N2920">
        <v>-7.5691991015755704</v>
      </c>
      <c r="O2920">
        <v>-5.3845300953854061</v>
      </c>
      <c r="P2920">
        <v>-7.938037422268998</v>
      </c>
      <c r="Q2920">
        <v>-12.768102893926571</v>
      </c>
      <c r="R2920">
        <v>-14.918755957930291</v>
      </c>
      <c r="S2920">
        <v>-11.849020342130711</v>
      </c>
      <c r="T2920">
        <v>-12.721245952154939</v>
      </c>
      <c r="U2920">
        <v>-10.069038930562339</v>
      </c>
      <c r="V2920">
        <v>-12.270506088698211</v>
      </c>
      <c r="W2920">
        <v>-7.9227095507394054</v>
      </c>
      <c r="X2920">
        <v>-5.4995907848628276</v>
      </c>
      <c r="Y2920">
        <v>-7.5671695851047929</v>
      </c>
      <c r="Z2920">
        <v>-6.217781955695318</v>
      </c>
      <c r="AA2920">
        <v>-12.93503449178087</v>
      </c>
      <c r="AB2920">
        <v>-10.038356842625729</v>
      </c>
      <c r="AC2920">
        <v>-12.062011679744201</v>
      </c>
      <c r="AD2920">
        <v>-10.20024302935645</v>
      </c>
      <c r="AE2920">
        <v>-6.2265570789589706</v>
      </c>
      <c r="AF2920">
        <v>-10.231332778930661</v>
      </c>
      <c r="AG2920">
        <v>-8.3088545348919993</v>
      </c>
      <c r="AH2920">
        <v>-8.3088545348919993</v>
      </c>
    </row>
    <row r="2921" spans="1:34" x14ac:dyDescent="0.25">
      <c r="A2921">
        <v>2920</v>
      </c>
      <c r="B2921">
        <v>1.7344266431675519</v>
      </c>
      <c r="C2921">
        <v>-7.8967485698993292</v>
      </c>
      <c r="D2921">
        <v>-6.449079686532686</v>
      </c>
      <c r="E2921">
        <v>-6.3824173160207494</v>
      </c>
      <c r="F2921">
        <v>-3.502316596644016</v>
      </c>
      <c r="G2921">
        <v>1.0666021591446759</v>
      </c>
      <c r="H2921">
        <v>2.6391003521420049</v>
      </c>
      <c r="I2921">
        <v>3.3229322630312939</v>
      </c>
      <c r="J2921">
        <v>3.0967642363649048</v>
      </c>
      <c r="K2921">
        <v>-6.2599982425653566</v>
      </c>
      <c r="L2921">
        <v>-6.1239515995120666</v>
      </c>
      <c r="M2921">
        <v>-3.888719107197764</v>
      </c>
      <c r="N2921">
        <v>-4.7582324081444911</v>
      </c>
      <c r="O2921">
        <v>-2.1573796381440471</v>
      </c>
      <c r="P2921">
        <v>-1.9504877264615481</v>
      </c>
      <c r="Q2921">
        <v>2.0184309632082411</v>
      </c>
      <c r="R2921">
        <v>2.652385482168186</v>
      </c>
      <c r="S2921">
        <v>2.3454506294008568</v>
      </c>
      <c r="T2921">
        <v>4.0098537633038838</v>
      </c>
      <c r="U2921">
        <v>3.6382994377535942</v>
      </c>
      <c r="V2921">
        <v>4.5333578877521203</v>
      </c>
      <c r="W2921">
        <v>-4.7279797121297227</v>
      </c>
      <c r="X2921">
        <v>-2.5758348096417709</v>
      </c>
      <c r="Y2921">
        <v>-2.435228756775436</v>
      </c>
      <c r="Z2921">
        <v>-0.77538613770010001</v>
      </c>
      <c r="AA2921">
        <v>3.3790181498859102</v>
      </c>
      <c r="AB2921">
        <v>3.0228037430423371</v>
      </c>
      <c r="AC2921">
        <v>3.7818584107268469</v>
      </c>
      <c r="AD2921">
        <v>4.9106025536417732</v>
      </c>
      <c r="AE2921">
        <v>-1.3019499012536211</v>
      </c>
      <c r="AF2921">
        <v>4.2861247062683114</v>
      </c>
      <c r="AG2921">
        <v>-8.3088545348919993</v>
      </c>
      <c r="AH2921">
        <v>-8.3088545348919993</v>
      </c>
    </row>
    <row r="2922" spans="1:34" x14ac:dyDescent="0.25">
      <c r="A2922">
        <v>2921</v>
      </c>
      <c r="B2922">
        <v>2.066334944588585</v>
      </c>
      <c r="C2922">
        <v>-8.341786114500108</v>
      </c>
      <c r="D2922">
        <v>-8.6709765632870148</v>
      </c>
      <c r="E2922">
        <v>-9.2319523186608503</v>
      </c>
      <c r="F2922">
        <v>-7.3770958834645866</v>
      </c>
      <c r="G2922">
        <v>0.78521039613516519</v>
      </c>
      <c r="H2922">
        <v>1.927006872567304</v>
      </c>
      <c r="I2922">
        <v>1.225173070078194</v>
      </c>
      <c r="J2922">
        <v>0.5407060005075659</v>
      </c>
      <c r="K2922">
        <v>-8.6724971227540681</v>
      </c>
      <c r="L2922">
        <v>-9.1813711359205268</v>
      </c>
      <c r="M2922">
        <v>-8.2921968605626244</v>
      </c>
      <c r="N2922">
        <v>-9.6126214328100623</v>
      </c>
      <c r="O2922">
        <v>-7.6876689171292032</v>
      </c>
      <c r="P2922">
        <v>-8.5853599051526803</v>
      </c>
      <c r="Q2922">
        <v>0.62547617376076159</v>
      </c>
      <c r="R2922">
        <v>-4.3577427003962263E-2</v>
      </c>
      <c r="S2922">
        <v>-0.98684376813312613</v>
      </c>
      <c r="T2922">
        <v>1.0746420746740999</v>
      </c>
      <c r="U2922">
        <v>0.35777639543115491</v>
      </c>
      <c r="V2922">
        <v>-0.49610059417631941</v>
      </c>
      <c r="W2922">
        <v>-9.5316596549363091</v>
      </c>
      <c r="X2922">
        <v>-8.5779316779054557</v>
      </c>
      <c r="Y2922">
        <v>-9.4088897070315589</v>
      </c>
      <c r="Z2922">
        <v>-8.9060901800055738</v>
      </c>
      <c r="AA2922">
        <v>-0.21621544964317341</v>
      </c>
      <c r="AB2922">
        <v>-1.168917763014474</v>
      </c>
      <c r="AC2922">
        <v>-2.0000909389967991</v>
      </c>
      <c r="AD2922">
        <v>-0.67894656026372191</v>
      </c>
      <c r="AE2922">
        <v>-9.7058616366859027</v>
      </c>
      <c r="AF2922">
        <v>-2.183600902557373</v>
      </c>
      <c r="AG2922">
        <v>-8.3088545348919993</v>
      </c>
      <c r="AH2922">
        <v>-8.3088545348919993</v>
      </c>
    </row>
    <row r="2923" spans="1:34" x14ac:dyDescent="0.25">
      <c r="A2923">
        <v>2922</v>
      </c>
      <c r="B2923">
        <v>6.0709354388049404</v>
      </c>
      <c r="C2923">
        <v>-6.5697826458317898</v>
      </c>
      <c r="D2923">
        <v>-6.4469858329420058</v>
      </c>
      <c r="E2923">
        <v>-6.3012298831814721</v>
      </c>
      <c r="F2923">
        <v>-2.5476190487029329</v>
      </c>
      <c r="G2923">
        <v>6.7636004832056402</v>
      </c>
      <c r="H2923">
        <v>6.3723669498082822</v>
      </c>
      <c r="I2923">
        <v>6.8249269322194461</v>
      </c>
      <c r="J2923">
        <v>7.168668946732538</v>
      </c>
      <c r="K2923">
        <v>-5.0152120277747017</v>
      </c>
      <c r="L2923">
        <v>-4.7986751022523766</v>
      </c>
      <c r="M2923">
        <v>-1.5109199884414579</v>
      </c>
      <c r="N2923">
        <v>-4.6863806010160429</v>
      </c>
      <c r="O2923">
        <v>-1.393332541471427</v>
      </c>
      <c r="P2923">
        <v>-1.138992195501848</v>
      </c>
      <c r="Q2923">
        <v>6.9558167923412952</v>
      </c>
      <c r="R2923">
        <v>7.4006344058903109</v>
      </c>
      <c r="S2923">
        <v>7.9384788516499194</v>
      </c>
      <c r="T2923">
        <v>6.9627048560304923</v>
      </c>
      <c r="U2923">
        <v>6.8277377495669782</v>
      </c>
      <c r="V2923">
        <v>7.859497533680023</v>
      </c>
      <c r="W2923">
        <v>-3.462067758419952</v>
      </c>
      <c r="X2923">
        <v>-0.6242444825439466</v>
      </c>
      <c r="Y2923">
        <v>-0.18991749511579831</v>
      </c>
      <c r="Z2923">
        <v>-0.15065023318562079</v>
      </c>
      <c r="AA2923">
        <v>7.4510620408987647</v>
      </c>
      <c r="AB2923">
        <v>7.4740724924533311</v>
      </c>
      <c r="AC2923">
        <v>8.5720872812865565</v>
      </c>
      <c r="AD2923">
        <v>7.4093268745992198</v>
      </c>
      <c r="AE2923">
        <v>0.55214459830707052</v>
      </c>
      <c r="AF2923">
        <v>8.0183420181274414</v>
      </c>
      <c r="AG2923">
        <v>-8.3088545348919993</v>
      </c>
      <c r="AH2923">
        <v>-8.3088545348919993</v>
      </c>
    </row>
    <row r="2924" spans="1:34" x14ac:dyDescent="0.25">
      <c r="A2924">
        <v>2923</v>
      </c>
      <c r="B2924">
        <v>-11.51617619328843</v>
      </c>
      <c r="C2924">
        <v>-8.1863149437459306</v>
      </c>
      <c r="D2924">
        <v>-8.6712453191309127</v>
      </c>
      <c r="E2924">
        <v>-6.7312755271426008</v>
      </c>
      <c r="F2924">
        <v>-10.08992425187412</v>
      </c>
      <c r="G2924">
        <v>-11.177711594506</v>
      </c>
      <c r="H2924">
        <v>-12.05793210917796</v>
      </c>
      <c r="I2924">
        <v>-8.8676719760686549</v>
      </c>
      <c r="J2924">
        <v>-12.653431483545029</v>
      </c>
      <c r="K2924">
        <v>-8.5005060476070504</v>
      </c>
      <c r="L2924">
        <v>-6.8110653713972198</v>
      </c>
      <c r="M2924">
        <v>-9.8039924597989803</v>
      </c>
      <c r="N2924">
        <v>-7.0597159089560266</v>
      </c>
      <c r="O2924">
        <v>-10.512406353419539</v>
      </c>
      <c r="P2924">
        <v>-8.2790251492481985</v>
      </c>
      <c r="Q2924">
        <v>-11.662586491908289</v>
      </c>
      <c r="R2924">
        <v>-8.6419778651818202</v>
      </c>
      <c r="S2924">
        <v>-12.346150883615429</v>
      </c>
      <c r="T2924">
        <v>-9.3574424726137817</v>
      </c>
      <c r="U2924">
        <v>-13.177687628663779</v>
      </c>
      <c r="V2924">
        <v>-10.024990059790451</v>
      </c>
      <c r="W2924">
        <v>-7.1090834324539074</v>
      </c>
      <c r="X2924">
        <v>-10.18140889283352</v>
      </c>
      <c r="Y2924">
        <v>-8.2633758197072193</v>
      </c>
      <c r="Z2924">
        <v>-8.6607694190871261</v>
      </c>
      <c r="AA2924">
        <v>-9.0922637745887123</v>
      </c>
      <c r="AB2924">
        <v>-12.82649489948537</v>
      </c>
      <c r="AC2924">
        <v>-9.8804986515624176</v>
      </c>
      <c r="AD2924">
        <v>-10.50104843693072</v>
      </c>
      <c r="AE2924">
        <v>-8.6161505713789808</v>
      </c>
      <c r="AF2924">
        <v>-10.328335762023929</v>
      </c>
      <c r="AG2924">
        <v>-8.3088545348919993</v>
      </c>
      <c r="AH2924">
        <v>-8.3088545348919993</v>
      </c>
    </row>
    <row r="2925" spans="1:34" x14ac:dyDescent="0.25">
      <c r="A2925">
        <v>2924</v>
      </c>
      <c r="B2925">
        <v>1.5072843873116479</v>
      </c>
      <c r="C2925">
        <v>-7.692884048036416</v>
      </c>
      <c r="D2925">
        <v>-8.6627400827521299</v>
      </c>
      <c r="E2925">
        <v>-6.4090380949177499</v>
      </c>
      <c r="F2925">
        <v>-6.6894275799330094</v>
      </c>
      <c r="G2925">
        <v>0.78289829044734471</v>
      </c>
      <c r="H2925">
        <v>1.300072916599736</v>
      </c>
      <c r="I2925">
        <v>4.2886500293796121</v>
      </c>
      <c r="J2925">
        <v>1.1851971738825109</v>
      </c>
      <c r="K2925">
        <v>-8.0160220700364651</v>
      </c>
      <c r="L2925">
        <v>-5.8061681005957588</v>
      </c>
      <c r="M2925">
        <v>-6.4574504835451192</v>
      </c>
      <c r="N2925">
        <v>-6.720553128439704</v>
      </c>
      <c r="O2925">
        <v>-7.1109591353032</v>
      </c>
      <c r="P2925">
        <v>-4.7540960526371743</v>
      </c>
      <c r="Q2925">
        <v>0.57026233657354364</v>
      </c>
      <c r="R2925">
        <v>3.53631660285492</v>
      </c>
      <c r="S2925">
        <v>0.64952318269743559</v>
      </c>
      <c r="T2925">
        <v>4.1215091512363413</v>
      </c>
      <c r="U2925">
        <v>0.85451454910224411</v>
      </c>
      <c r="V2925">
        <v>3.9722456134420052</v>
      </c>
      <c r="W2925">
        <v>-6.0836358722636721</v>
      </c>
      <c r="X2925">
        <v>-6.8608920554458717</v>
      </c>
      <c r="Y2925">
        <v>-4.5938601601194451</v>
      </c>
      <c r="Z2925">
        <v>-5.1385632699227557</v>
      </c>
      <c r="AA2925">
        <v>3.3663579374091319</v>
      </c>
      <c r="AB2925">
        <v>0.32149872253248002</v>
      </c>
      <c r="AC2925">
        <v>3.367955379957996</v>
      </c>
      <c r="AD2925">
        <v>3.6780826206201782</v>
      </c>
      <c r="AE2925">
        <v>-4.9575104553787428</v>
      </c>
      <c r="AF2925">
        <v>3.079010009765625</v>
      </c>
      <c r="AG2925">
        <v>-8.3088545348919993</v>
      </c>
      <c r="AH2925">
        <v>-8.3088545348919993</v>
      </c>
    </row>
    <row r="2926" spans="1:34" x14ac:dyDescent="0.25">
      <c r="A2926">
        <v>2925</v>
      </c>
      <c r="B2926">
        <v>-6.8799258159264722</v>
      </c>
      <c r="C2926">
        <v>-6.4457130608456206</v>
      </c>
      <c r="D2926">
        <v>-8.6580337226650546</v>
      </c>
      <c r="E2926">
        <v>-9.4723092327470422</v>
      </c>
      <c r="F2926">
        <v>-7.9948915932024152</v>
      </c>
      <c r="G2926">
        <v>-5.6852729996005609</v>
      </c>
      <c r="H2926">
        <v>-7.2078120258120064</v>
      </c>
      <c r="I2926">
        <v>-9.1071777851157805</v>
      </c>
      <c r="J2926">
        <v>-6.6518628985288197</v>
      </c>
      <c r="K2926">
        <v>-7.0702140730841494</v>
      </c>
      <c r="L2926">
        <v>-8.1640108298496514</v>
      </c>
      <c r="M2926">
        <v>-7.1057431687773418</v>
      </c>
      <c r="N2926">
        <v>-9.8404531188062503</v>
      </c>
      <c r="O2926">
        <v>-8.2684667637908777</v>
      </c>
      <c r="P2926">
        <v>-9.270202320325085</v>
      </c>
      <c r="Q2926">
        <v>-6.3073158858141491</v>
      </c>
      <c r="R2926">
        <v>-8.3675359044762629</v>
      </c>
      <c r="S2926">
        <v>-6.1017032970201521</v>
      </c>
      <c r="T2926">
        <v>-9.4656929950474602</v>
      </c>
      <c r="U2926">
        <v>-6.9396508756888542</v>
      </c>
      <c r="V2926">
        <v>-8.7439401442268849</v>
      </c>
      <c r="W2926">
        <v>-8.8035649246591401</v>
      </c>
      <c r="X2926">
        <v>-7.6829455964140667</v>
      </c>
      <c r="Y2926">
        <v>-8.7486218255791268</v>
      </c>
      <c r="Z2926">
        <v>-9.583360200725151</v>
      </c>
      <c r="AA2926">
        <v>-9.0125681035353331</v>
      </c>
      <c r="AB2926">
        <v>-6.6965834115001659</v>
      </c>
      <c r="AC2926">
        <v>-8.5546415488985392</v>
      </c>
      <c r="AD2926">
        <v>-9.0734212258175582</v>
      </c>
      <c r="AE2926">
        <v>-9.3568333011890381</v>
      </c>
      <c r="AF2926">
        <v>-9.1826715469360352</v>
      </c>
      <c r="AG2926">
        <v>-8.3088545348919993</v>
      </c>
      <c r="AH2926">
        <v>-8.3088545348919993</v>
      </c>
    </row>
    <row r="2927" spans="1:34" x14ac:dyDescent="0.25">
      <c r="A2927">
        <v>2926</v>
      </c>
      <c r="B2927">
        <v>1.50052490031402</v>
      </c>
      <c r="C2927">
        <v>-7.9223271241255802</v>
      </c>
      <c r="D2927">
        <v>-8.6515405026819021</v>
      </c>
      <c r="E2927">
        <v>-6.4205233927277634</v>
      </c>
      <c r="F2927">
        <v>-5.7575878285775657</v>
      </c>
      <c r="G2927">
        <v>6.2805455812357441E-2</v>
      </c>
      <c r="H2927">
        <v>1.451279257486465</v>
      </c>
      <c r="I2927">
        <v>3.6464113285693771</v>
      </c>
      <c r="J2927">
        <v>2.951401605741458</v>
      </c>
      <c r="K2927">
        <v>-8.1580298234908266</v>
      </c>
      <c r="L2927">
        <v>-6.1217603907752274</v>
      </c>
      <c r="M2927">
        <v>-5.9256444127715104</v>
      </c>
      <c r="N2927">
        <v>-6.7153450116024818</v>
      </c>
      <c r="O2927">
        <v>-5.9235835650168909</v>
      </c>
      <c r="P2927">
        <v>-4.1631226112958668</v>
      </c>
      <c r="Q2927">
        <v>7.8625868594383835E-2</v>
      </c>
      <c r="R2927">
        <v>2.121777956465464</v>
      </c>
      <c r="S2927">
        <v>1.5372841014213281</v>
      </c>
      <c r="T2927">
        <v>3.6379224529789398</v>
      </c>
      <c r="U2927">
        <v>2.8859538738666952</v>
      </c>
      <c r="V2927">
        <v>4.808385284462239</v>
      </c>
      <c r="W2927">
        <v>-6.3258294347939348</v>
      </c>
      <c r="X2927">
        <v>-6.0175165874234624</v>
      </c>
      <c r="Y2927">
        <v>-4.347259228952856</v>
      </c>
      <c r="Z2927">
        <v>-4.2718172396845144</v>
      </c>
      <c r="AA2927">
        <v>2.163004888612337</v>
      </c>
      <c r="AB2927">
        <v>1.5468899758629191</v>
      </c>
      <c r="AC2927">
        <v>3.3607241267018022</v>
      </c>
      <c r="AD2927">
        <v>4.8018752269839844</v>
      </c>
      <c r="AE2927">
        <v>-4.3984965293963274</v>
      </c>
      <c r="AF2927">
        <v>3.413204669952393</v>
      </c>
      <c r="AG2927">
        <v>-8.3088545348919993</v>
      </c>
      <c r="AH2927">
        <v>-8.3088545348919993</v>
      </c>
    </row>
    <row r="2928" spans="1:34" x14ac:dyDescent="0.25">
      <c r="A2928">
        <v>2927</v>
      </c>
      <c r="B2928">
        <v>-13.473177845538009</v>
      </c>
      <c r="C2928">
        <v>-9.4771743783627578</v>
      </c>
      <c r="D2928">
        <v>-8.6275717306583939</v>
      </c>
      <c r="E2928">
        <v>-9.5633070921628143</v>
      </c>
      <c r="F2928">
        <v>-6.6317107639558452</v>
      </c>
      <c r="G2928">
        <v>-14.23749241585733</v>
      </c>
      <c r="H2928">
        <v>-13.9474725689899</v>
      </c>
      <c r="I2928">
        <v>-14.418568573983769</v>
      </c>
      <c r="J2928">
        <v>-10.20044563768297</v>
      </c>
      <c r="K2928">
        <v>-9.7945822966718215</v>
      </c>
      <c r="L2928">
        <v>-10.64162950898301</v>
      </c>
      <c r="M2928">
        <v>-7.4191317747030299</v>
      </c>
      <c r="N2928">
        <v>-9.9051320530003224</v>
      </c>
      <c r="O2928">
        <v>-7.0100798324805353</v>
      </c>
      <c r="P2928">
        <v>-7.7490798533877232</v>
      </c>
      <c r="Q2928">
        <v>-14.70227416364491</v>
      </c>
      <c r="R2928">
        <v>-15.09784622207621</v>
      </c>
      <c r="S2928">
        <v>-10.849934820270139</v>
      </c>
      <c r="T2928">
        <v>-14.918078134326469</v>
      </c>
      <c r="U2928">
        <v>-10.70792303295908</v>
      </c>
      <c r="V2928">
        <v>-11.16582306770488</v>
      </c>
      <c r="W2928">
        <v>-10.98614229627346</v>
      </c>
      <c r="X2928">
        <v>-7.8052585444570584</v>
      </c>
      <c r="Y2928">
        <v>-8.4701641757678079</v>
      </c>
      <c r="Z2928">
        <v>-8.1424920653058219</v>
      </c>
      <c r="AA2928">
        <v>-15.589827716684781</v>
      </c>
      <c r="AB2928">
        <v>-11.363393019764811</v>
      </c>
      <c r="AC2928">
        <v>-11.73182602636871</v>
      </c>
      <c r="AD2928">
        <v>-11.694762245697159</v>
      </c>
      <c r="AE2928">
        <v>-8.8741504482072031</v>
      </c>
      <c r="AF2928">
        <v>-12.2682991027832</v>
      </c>
      <c r="AG2928">
        <v>-8.3088545348919993</v>
      </c>
      <c r="AH2928">
        <v>-8.3088545348919993</v>
      </c>
    </row>
    <row r="2929" spans="1:34" x14ac:dyDescent="0.25">
      <c r="A2929">
        <v>2928</v>
      </c>
      <c r="B2929">
        <v>6.081136982897287</v>
      </c>
      <c r="C2929">
        <v>-6.1219339071000656</v>
      </c>
      <c r="D2929">
        <v>-8.6172009346734093</v>
      </c>
      <c r="E2929">
        <v>-9.0748703963559283</v>
      </c>
      <c r="F2929">
        <v>-2.5974333760275639</v>
      </c>
      <c r="G2929">
        <v>7.0570728961165097</v>
      </c>
      <c r="H2929">
        <v>6.1158088495144574</v>
      </c>
      <c r="I2929">
        <v>5.5816851671249479</v>
      </c>
      <c r="J2929">
        <v>7.2638002425923238</v>
      </c>
      <c r="K2929">
        <v>-6.6318399597926598</v>
      </c>
      <c r="L2929">
        <v>-7.0102758371183889</v>
      </c>
      <c r="M2929">
        <v>-0.68326713318219245</v>
      </c>
      <c r="N2929">
        <v>-9.3892498247235423</v>
      </c>
      <c r="O2929">
        <v>-2.7514570846539912</v>
      </c>
      <c r="P2929">
        <v>-3.4621484312848891</v>
      </c>
      <c r="Q2929">
        <v>6.8074037260430389</v>
      </c>
      <c r="R2929">
        <v>6.2318396177426427</v>
      </c>
      <c r="S2929">
        <v>8.8830454967105457</v>
      </c>
      <c r="T2929">
        <v>5.6086777296968764</v>
      </c>
      <c r="U2929">
        <v>7.4014479384143472</v>
      </c>
      <c r="V2929">
        <v>6.7823497136241491</v>
      </c>
      <c r="W2929">
        <v>-7.5498774007823766</v>
      </c>
      <c r="X2929">
        <v>-1.068320207266634</v>
      </c>
      <c r="Y2929">
        <v>-1.5713463994613519</v>
      </c>
      <c r="Z2929">
        <v>-3.6271584941818391</v>
      </c>
      <c r="AA2929">
        <v>5.9555899830286547</v>
      </c>
      <c r="AB2929">
        <v>8.7421078825359064</v>
      </c>
      <c r="AC2929">
        <v>8.1938391974542721</v>
      </c>
      <c r="AD2929">
        <v>6.9136547675442479</v>
      </c>
      <c r="AE2929">
        <v>-1.99069234205801</v>
      </c>
      <c r="AF2929">
        <v>8.0269870758056641</v>
      </c>
      <c r="AG2929">
        <v>-8.3088545348919993</v>
      </c>
      <c r="AH2929">
        <v>-8.3088545348919993</v>
      </c>
    </row>
    <row r="2930" spans="1:34" x14ac:dyDescent="0.25">
      <c r="A2930">
        <v>2929</v>
      </c>
      <c r="B2930">
        <v>6.0419483457962588</v>
      </c>
      <c r="C2930">
        <v>-6.4106273763452251</v>
      </c>
      <c r="D2930">
        <v>-8.6519567878202626</v>
      </c>
      <c r="E2930">
        <v>-9.1195673270696478</v>
      </c>
      <c r="F2930">
        <v>-4.8507682557694674</v>
      </c>
      <c r="G2930">
        <v>6.5257755004027098</v>
      </c>
      <c r="H2930">
        <v>6.042577456703258</v>
      </c>
      <c r="I2930">
        <v>5.5590774960788458</v>
      </c>
      <c r="J2930">
        <v>7.207220919225076</v>
      </c>
      <c r="K2930">
        <v>-6.9716304173095764</v>
      </c>
      <c r="L2930">
        <v>-7.3607330804402</v>
      </c>
      <c r="M2930">
        <v>-4.1215473085624046</v>
      </c>
      <c r="N2930">
        <v>-9.4691924673628822</v>
      </c>
      <c r="O2930">
        <v>-5.0102388360721211</v>
      </c>
      <c r="P2930">
        <v>-5.6001377574372153</v>
      </c>
      <c r="Q2930">
        <v>6.2151238408188609</v>
      </c>
      <c r="R2930">
        <v>5.7095955011912878</v>
      </c>
      <c r="S2930">
        <v>7.2548773457356273</v>
      </c>
      <c r="T2930">
        <v>5.548185964189873</v>
      </c>
      <c r="U2930">
        <v>7.1529438118102497</v>
      </c>
      <c r="V2930">
        <v>6.8243008472998348</v>
      </c>
      <c r="W2930">
        <v>-7.9546415343017332</v>
      </c>
      <c r="X2930">
        <v>-4.5816995438209593</v>
      </c>
      <c r="Y2930">
        <v>-4.8838858131252039</v>
      </c>
      <c r="Z2930">
        <v>-5.7920818353516781</v>
      </c>
      <c r="AA2930">
        <v>5.3675204221036861</v>
      </c>
      <c r="AB2930">
        <v>6.8739620829076991</v>
      </c>
      <c r="AC2930">
        <v>6.6773294379342643</v>
      </c>
      <c r="AD2930">
        <v>6.7452503790291054</v>
      </c>
      <c r="AE2930">
        <v>-5.3995876869752184</v>
      </c>
      <c r="AF2930">
        <v>6.2527389526367188</v>
      </c>
      <c r="AG2930">
        <v>-8.3088545348919993</v>
      </c>
      <c r="AH2930">
        <v>-8.3088545348919993</v>
      </c>
    </row>
    <row r="2931" spans="1:34" x14ac:dyDescent="0.25">
      <c r="A2931">
        <v>2930</v>
      </c>
      <c r="B2931">
        <v>-13.847132581941089</v>
      </c>
      <c r="C2931">
        <v>-8.8537709786620749</v>
      </c>
      <c r="D2931">
        <v>-6.4965544291146209</v>
      </c>
      <c r="E2931">
        <v>-9.6051195732493984</v>
      </c>
      <c r="F2931">
        <v>-9.8151129847868877</v>
      </c>
      <c r="G2931">
        <v>-13.657612321088351</v>
      </c>
      <c r="H2931">
        <v>-11.58705757620327</v>
      </c>
      <c r="I2931">
        <v>-14.92329275090127</v>
      </c>
      <c r="J2931">
        <v>-14.5522187377368</v>
      </c>
      <c r="K2931">
        <v>-7.2473114703148722</v>
      </c>
      <c r="L2931">
        <v>-9.9285739714785333</v>
      </c>
      <c r="M2931">
        <v>-9.9740613102508977</v>
      </c>
      <c r="N2931">
        <v>-7.633005482149545</v>
      </c>
      <c r="O2931">
        <v>-8.4972535427408804</v>
      </c>
      <c r="P2931">
        <v>-10.86053421321278</v>
      </c>
      <c r="Q2931">
        <v>-11.418817771841731</v>
      </c>
      <c r="R2931">
        <v>-14.716412980862991</v>
      </c>
      <c r="S2931">
        <v>-14.35102373386089</v>
      </c>
      <c r="T2931">
        <v>-12.491222034038641</v>
      </c>
      <c r="U2931">
        <v>-13.005914024664859</v>
      </c>
      <c r="V2931">
        <v>-15.5017143549236</v>
      </c>
      <c r="W2931">
        <v>-8.2169322875795885</v>
      </c>
      <c r="X2931">
        <v>-8.9103510502851329</v>
      </c>
      <c r="Y2931">
        <v>-10.89938996102507</v>
      </c>
      <c r="Z2931">
        <v>-9.3454353206764367</v>
      </c>
      <c r="AA2931">
        <v>-12.36077797553399</v>
      </c>
      <c r="AB2931">
        <v>-12.88959799818071</v>
      </c>
      <c r="AC2931">
        <v>-15.310568459419921</v>
      </c>
      <c r="AD2931">
        <v>-13.74979720512879</v>
      </c>
      <c r="AE2931">
        <v>-9.6912603964952844</v>
      </c>
      <c r="AF2931">
        <v>-13.695094108581539</v>
      </c>
      <c r="AG2931">
        <v>-8.3088545348919993</v>
      </c>
      <c r="AH2931">
        <v>-8.3088545348919993</v>
      </c>
    </row>
    <row r="2932" spans="1:34" x14ac:dyDescent="0.25">
      <c r="A2932">
        <v>2931</v>
      </c>
      <c r="B2932">
        <v>1.554282164075476</v>
      </c>
      <c r="C2932">
        <v>-7.5319526205051792</v>
      </c>
      <c r="D2932">
        <v>-8.6195928962833612</v>
      </c>
      <c r="E2932">
        <v>-9.1895409136593766</v>
      </c>
      <c r="F2932">
        <v>-3.613062794770566</v>
      </c>
      <c r="G2932">
        <v>3.5821112308073458E-2</v>
      </c>
      <c r="H2932">
        <v>1.4621406109569279</v>
      </c>
      <c r="I2932">
        <v>0.44283034131586668</v>
      </c>
      <c r="J2932">
        <v>2.893553934835182</v>
      </c>
      <c r="K2932">
        <v>-8.0954970298021802</v>
      </c>
      <c r="L2932">
        <v>-9.3833224409841609</v>
      </c>
      <c r="M2932">
        <v>-3.9959019510210099</v>
      </c>
      <c r="N2932">
        <v>-9.5105589105755577</v>
      </c>
      <c r="O2932">
        <v>-3.831186297365317</v>
      </c>
      <c r="P2932">
        <v>-4.6689792122757288</v>
      </c>
      <c r="Q2932">
        <v>-0.3641352230589166</v>
      </c>
      <c r="R2932">
        <v>-2.019651288894448</v>
      </c>
      <c r="S2932">
        <v>1.506221847587589</v>
      </c>
      <c r="T2932">
        <v>0.34058785862081159</v>
      </c>
      <c r="U2932">
        <v>2.8517195270421771</v>
      </c>
      <c r="V2932">
        <v>1.8202766272862689</v>
      </c>
      <c r="W2932">
        <v>-9.9490195779435133</v>
      </c>
      <c r="X2932">
        <v>-4.4720500452137246</v>
      </c>
      <c r="Y2932">
        <v>-5.8295158651632049</v>
      </c>
      <c r="Z2932">
        <v>-4.9011842246998114</v>
      </c>
      <c r="AA2932">
        <v>-2.4200854257190469</v>
      </c>
      <c r="AB2932">
        <v>1.1728596358721479</v>
      </c>
      <c r="AC2932">
        <v>-0.40261109630099839</v>
      </c>
      <c r="AD2932">
        <v>1.770018186225311</v>
      </c>
      <c r="AE2932">
        <v>-6.3091362625351701</v>
      </c>
      <c r="AF2932">
        <v>-0.73484164476394653</v>
      </c>
      <c r="AG2932">
        <v>-8.3088545348919993</v>
      </c>
      <c r="AH2932">
        <v>-8.3088545348919993</v>
      </c>
    </row>
    <row r="2933" spans="1:34" x14ac:dyDescent="0.25">
      <c r="A2933">
        <v>2932</v>
      </c>
      <c r="B2933">
        <v>-15.481987217345511</v>
      </c>
      <c r="C2933">
        <v>-8.4534494444649901</v>
      </c>
      <c r="D2933">
        <v>-8.6624796850030901</v>
      </c>
      <c r="E2933">
        <v>-9.6261365221654298</v>
      </c>
      <c r="F2933">
        <v>-10.125753139034209</v>
      </c>
      <c r="G2933">
        <v>-15.72126377250226</v>
      </c>
      <c r="H2933">
        <v>-15.9344109586911</v>
      </c>
      <c r="I2933">
        <v>-15.77363388341683</v>
      </c>
      <c r="J2933">
        <v>-15.97319473361145</v>
      </c>
      <c r="K2933">
        <v>-8.738036148857093</v>
      </c>
      <c r="L2933">
        <v>-9.476923810866019</v>
      </c>
      <c r="M2933">
        <v>-10.01496279126942</v>
      </c>
      <c r="N2933">
        <v>-10.002615024270019</v>
      </c>
      <c r="O2933">
        <v>-10.45196140471081</v>
      </c>
      <c r="P2933">
        <v>-11.02299596104827</v>
      </c>
      <c r="Q2933">
        <v>-16.121146998808801</v>
      </c>
      <c r="R2933">
        <v>-15.988866294674621</v>
      </c>
      <c r="S2933">
        <v>-16.22692193826369</v>
      </c>
      <c r="T2933">
        <v>-16.24562811783224</v>
      </c>
      <c r="U2933">
        <v>-16.358721109438392</v>
      </c>
      <c r="V2933">
        <v>-16.243216883451801</v>
      </c>
      <c r="W2933">
        <v>-9.7759438199625457</v>
      </c>
      <c r="X2933">
        <v>-10.25815675255827</v>
      </c>
      <c r="Y2933">
        <v>-10.75941649884312</v>
      </c>
      <c r="Z2933">
        <v>-11.37568637824277</v>
      </c>
      <c r="AA2933">
        <v>-16.399932603265992</v>
      </c>
      <c r="AB2933">
        <v>-16.54925374240138</v>
      </c>
      <c r="AC2933">
        <v>-16.498216437600369</v>
      </c>
      <c r="AD2933">
        <v>-16.657948329465359</v>
      </c>
      <c r="AE2933">
        <v>-11.022033243738999</v>
      </c>
      <c r="AF2933">
        <v>-16.841447830200199</v>
      </c>
      <c r="AG2933">
        <v>-8.3088545348919993</v>
      </c>
      <c r="AH2933">
        <v>-8.3088545348919993</v>
      </c>
    </row>
    <row r="2934" spans="1:34" x14ac:dyDescent="0.25">
      <c r="A2934">
        <v>2933</v>
      </c>
      <c r="B2934">
        <v>1.436626036424256</v>
      </c>
      <c r="C2934">
        <v>-7.936426754110224</v>
      </c>
      <c r="D2934">
        <v>-6.451368357248696</v>
      </c>
      <c r="E2934">
        <v>-9.2015543089883227</v>
      </c>
      <c r="F2934">
        <v>-3.6006377909897771</v>
      </c>
      <c r="G2934">
        <v>0.1857103406530016</v>
      </c>
      <c r="H2934">
        <v>2.2830984756943722</v>
      </c>
      <c r="I2934">
        <v>6.6628788195743013E-2</v>
      </c>
      <c r="J2934">
        <v>2.8372896794510618</v>
      </c>
      <c r="K2934">
        <v>-5.4668972813391683</v>
      </c>
      <c r="L2934">
        <v>-8.9270773674763184</v>
      </c>
      <c r="M2934">
        <v>-3.9318696985795469</v>
      </c>
      <c r="N2934">
        <v>-7.2194730595109649</v>
      </c>
      <c r="O2934">
        <v>-2.2502448305522389</v>
      </c>
      <c r="P2934">
        <v>-4.6984908029435646</v>
      </c>
      <c r="Q2934">
        <v>1.9465273323870469</v>
      </c>
      <c r="R2934">
        <v>-1.309069235516473</v>
      </c>
      <c r="S2934">
        <v>1.6729022683827151</v>
      </c>
      <c r="T2934">
        <v>1.0662327312799651</v>
      </c>
      <c r="U2934">
        <v>3.3204187279019539</v>
      </c>
      <c r="V2934">
        <v>1.5080981104654749</v>
      </c>
      <c r="W2934">
        <v>-6.1966169244338296</v>
      </c>
      <c r="X2934">
        <v>-1.8525089405155111</v>
      </c>
      <c r="Y2934">
        <v>-5.0964894679713133</v>
      </c>
      <c r="Z2934">
        <v>-3.2486021990467648</v>
      </c>
      <c r="AA2934">
        <v>0.71248626639841151</v>
      </c>
      <c r="AB2934">
        <v>3.0938685898575851</v>
      </c>
      <c r="AC2934">
        <v>0.2288429888837207</v>
      </c>
      <c r="AD2934">
        <v>2.1112437666292632</v>
      </c>
      <c r="AE2934">
        <v>-2.8037053474456481</v>
      </c>
      <c r="AF2934">
        <v>1.8682065010070801</v>
      </c>
      <c r="AG2934">
        <v>-8.3088545348919993</v>
      </c>
      <c r="AH2934">
        <v>-8.3088545348919993</v>
      </c>
    </row>
    <row r="2935" spans="1:34" x14ac:dyDescent="0.25">
      <c r="A2935">
        <v>2934</v>
      </c>
      <c r="B2935">
        <v>1.516341964184067</v>
      </c>
      <c r="C2935">
        <v>-7.5590360748997911</v>
      </c>
      <c r="D2935">
        <v>-8.6626596646058527</v>
      </c>
      <c r="E2935">
        <v>-6.4090380917143834</v>
      </c>
      <c r="F2935">
        <v>-6.6968126520775098</v>
      </c>
      <c r="G2935">
        <v>0.85386856887190143</v>
      </c>
      <c r="H2935">
        <v>1.320559903963257</v>
      </c>
      <c r="I2935">
        <v>4.2486816874547104</v>
      </c>
      <c r="J2935">
        <v>1.166466636120612</v>
      </c>
      <c r="K2935">
        <v>-7.7901790059796223</v>
      </c>
      <c r="L2935">
        <v>-5.8498342684664566</v>
      </c>
      <c r="M2935">
        <v>-6.591922938997949</v>
      </c>
      <c r="N2935">
        <v>-6.720528661675397</v>
      </c>
      <c r="O2935">
        <v>-7.1148636806836301</v>
      </c>
      <c r="P2935">
        <v>-4.7754965971437544</v>
      </c>
      <c r="Q2935">
        <v>0.73349439652782311</v>
      </c>
      <c r="R2935">
        <v>3.218692191974418</v>
      </c>
      <c r="S2935">
        <v>0.50317791958505365</v>
      </c>
      <c r="T2935">
        <v>4.0902692045537892</v>
      </c>
      <c r="U2935">
        <v>0.84470058417294536</v>
      </c>
      <c r="V2935">
        <v>3.8949862307545979</v>
      </c>
      <c r="W2935">
        <v>-6.0593315205509377</v>
      </c>
      <c r="X2935">
        <v>-6.929889466544437</v>
      </c>
      <c r="Y2935">
        <v>-4.9868199648737308</v>
      </c>
      <c r="Z2935">
        <v>-5.1582057955796303</v>
      </c>
      <c r="AA2935">
        <v>3.1182884399774999</v>
      </c>
      <c r="AB2935">
        <v>0.24364537268577879</v>
      </c>
      <c r="AC2935">
        <v>2.79505301341579</v>
      </c>
      <c r="AD2935">
        <v>3.6069585960926021</v>
      </c>
      <c r="AE2935">
        <v>-5.3063300638880841</v>
      </c>
      <c r="AF2935">
        <v>2.5543689727783199</v>
      </c>
      <c r="AG2935">
        <v>-8.3088545348919993</v>
      </c>
      <c r="AH2935">
        <v>-8.3088545348919993</v>
      </c>
    </row>
    <row r="2936" spans="1:34" x14ac:dyDescent="0.25">
      <c r="A2936">
        <v>2935</v>
      </c>
      <c r="B2936">
        <v>-15.0025616617444</v>
      </c>
      <c r="C2936">
        <v>-9.7037643004490342</v>
      </c>
      <c r="D2936">
        <v>-8.6625861192894948</v>
      </c>
      <c r="E2936">
        <v>-9.6112092645726577</v>
      </c>
      <c r="F2936">
        <v>-10.113158853061339</v>
      </c>
      <c r="G2936">
        <v>-15.83943971099732</v>
      </c>
      <c r="H2936">
        <v>-15.28469264403865</v>
      </c>
      <c r="I2936">
        <v>-15.254793223630781</v>
      </c>
      <c r="J2936">
        <v>-15.68082927429106</v>
      </c>
      <c r="K2936">
        <v>-10.02789380282894</v>
      </c>
      <c r="L2936">
        <v>-10.83354244152016</v>
      </c>
      <c r="M2936">
        <v>-11.23940079698141</v>
      </c>
      <c r="N2936">
        <v>-9.9833092134589787</v>
      </c>
      <c r="O2936">
        <v>-10.403180100811079</v>
      </c>
      <c r="P2936">
        <v>-10.99200270020253</v>
      </c>
      <c r="Q2936">
        <v>-16.086593867813949</v>
      </c>
      <c r="R2936">
        <v>-15.999728669876371</v>
      </c>
      <c r="S2936">
        <v>-16.583441620013119</v>
      </c>
      <c r="T2936">
        <v>-15.54881336164167</v>
      </c>
      <c r="U2936">
        <v>-15.89626827252749</v>
      </c>
      <c r="V2936">
        <v>-15.851027778328779</v>
      </c>
      <c r="W2936">
        <v>-11.17735894374529</v>
      </c>
      <c r="X2936">
        <v>-11.49829786410575</v>
      </c>
      <c r="Y2936">
        <v>-12.003794489106379</v>
      </c>
      <c r="Z2936">
        <v>-11.30612395750331</v>
      </c>
      <c r="AA2936">
        <v>-16.26093072222065</v>
      </c>
      <c r="AB2936">
        <v>-16.767315115408909</v>
      </c>
      <c r="AC2936">
        <v>-16.658617476399431</v>
      </c>
      <c r="AD2936">
        <v>-16.08968250718754</v>
      </c>
      <c r="AE2936">
        <v>-12.28892554915852</v>
      </c>
      <c r="AF2936">
        <v>-16.867641448974609</v>
      </c>
      <c r="AG2936">
        <v>-8.3088545348919993</v>
      </c>
      <c r="AH2936">
        <v>-8.3088545348919993</v>
      </c>
    </row>
    <row r="2937" spans="1:34" x14ac:dyDescent="0.25">
      <c r="A2937">
        <v>2936</v>
      </c>
      <c r="B2937">
        <v>1.50052490031402</v>
      </c>
      <c r="C2937">
        <v>-7.9223271241255802</v>
      </c>
      <c r="D2937">
        <v>-8.6515405026819021</v>
      </c>
      <c r="E2937">
        <v>-6.4205233927277634</v>
      </c>
      <c r="F2937">
        <v>-5.7575878285775657</v>
      </c>
      <c r="G2937">
        <v>6.2805455812357441E-2</v>
      </c>
      <c r="H2937">
        <v>1.451279257486465</v>
      </c>
      <c r="I2937">
        <v>3.6464113285693771</v>
      </c>
      <c r="J2937">
        <v>2.951401605741458</v>
      </c>
      <c r="K2937">
        <v>-8.1580298234908266</v>
      </c>
      <c r="L2937">
        <v>-6.1217603907752274</v>
      </c>
      <c r="M2937">
        <v>-5.9256444127715104</v>
      </c>
      <c r="N2937">
        <v>-6.7153450116024818</v>
      </c>
      <c r="O2937">
        <v>-5.9235835650168909</v>
      </c>
      <c r="P2937">
        <v>-4.1631226112958668</v>
      </c>
      <c r="Q2937">
        <v>7.8625868594383835E-2</v>
      </c>
      <c r="R2937">
        <v>2.121777956465464</v>
      </c>
      <c r="S2937">
        <v>1.5372841014213281</v>
      </c>
      <c r="T2937">
        <v>3.6379224529789398</v>
      </c>
      <c r="U2937">
        <v>2.8859538738666952</v>
      </c>
      <c r="V2937">
        <v>4.808385284462239</v>
      </c>
      <c r="W2937">
        <v>-6.3258294347939348</v>
      </c>
      <c r="X2937">
        <v>-6.0175165874234624</v>
      </c>
      <c r="Y2937">
        <v>-4.347259228952856</v>
      </c>
      <c r="Z2937">
        <v>-4.2718172396845144</v>
      </c>
      <c r="AA2937">
        <v>2.163004888612337</v>
      </c>
      <c r="AB2937">
        <v>1.5468899758629191</v>
      </c>
      <c r="AC2937">
        <v>3.3607241267018022</v>
      </c>
      <c r="AD2937">
        <v>4.8018752269839844</v>
      </c>
      <c r="AE2937">
        <v>-4.3984965293963274</v>
      </c>
      <c r="AF2937">
        <v>3.413204669952393</v>
      </c>
      <c r="AG2937">
        <v>-8.3088545348919993</v>
      </c>
      <c r="AH2937">
        <v>-8.3088545348919993</v>
      </c>
    </row>
    <row r="2938" spans="1:34" x14ac:dyDescent="0.25">
      <c r="A2938">
        <v>2937</v>
      </c>
      <c r="B2938">
        <v>-14.454689599285871</v>
      </c>
      <c r="C2938">
        <v>-9.2037075893456208</v>
      </c>
      <c r="D2938">
        <v>-8.6757311638825847</v>
      </c>
      <c r="E2938">
        <v>-9.6311775884188275</v>
      </c>
      <c r="F2938">
        <v>-10.76699729846723</v>
      </c>
      <c r="G2938">
        <v>-14.84655781498936</v>
      </c>
      <c r="H2938">
        <v>-14.995869557883379</v>
      </c>
      <c r="I2938">
        <v>-15.308337153024629</v>
      </c>
      <c r="J2938">
        <v>-15.26154901296724</v>
      </c>
      <c r="K2938">
        <v>-9.5516376832434631</v>
      </c>
      <c r="L2938">
        <v>-10.44690290169626</v>
      </c>
      <c r="M2938">
        <v>-11.33295872823099</v>
      </c>
      <c r="N2938">
        <v>-10.02697584181721</v>
      </c>
      <c r="O2938">
        <v>-11.213833539800561</v>
      </c>
      <c r="P2938">
        <v>-11.91038641668521</v>
      </c>
      <c r="Q2938">
        <v>-15.376070685055749</v>
      </c>
      <c r="R2938">
        <v>-15.680878949179331</v>
      </c>
      <c r="S2938">
        <v>-15.712053863028951</v>
      </c>
      <c r="T2938">
        <v>-15.87322282429794</v>
      </c>
      <c r="U2938">
        <v>-15.810819728420711</v>
      </c>
      <c r="V2938">
        <v>-16.114735756498721</v>
      </c>
      <c r="W2938">
        <v>-10.81423833411575</v>
      </c>
      <c r="X2938">
        <v>-11.76232352273086</v>
      </c>
      <c r="Y2938">
        <v>-12.38667620105247</v>
      </c>
      <c r="Z2938">
        <v>-12.37141576924741</v>
      </c>
      <c r="AA2938">
        <v>-16.224728422831529</v>
      </c>
      <c r="AB2938">
        <v>-16.26003409104251</v>
      </c>
      <c r="AC2938">
        <v>-16.511557786596789</v>
      </c>
      <c r="AD2938">
        <v>-16.682264601093479</v>
      </c>
      <c r="AE2938">
        <v>-12.82224326913895</v>
      </c>
      <c r="AF2938">
        <v>-17.069168090820309</v>
      </c>
      <c r="AG2938">
        <v>-8.3088545348919993</v>
      </c>
      <c r="AH2938">
        <v>-8.3088545348919993</v>
      </c>
    </row>
    <row r="2939" spans="1:34" x14ac:dyDescent="0.25">
      <c r="A2939">
        <v>2938</v>
      </c>
      <c r="B2939">
        <v>-3.3581458873619532</v>
      </c>
      <c r="C2939">
        <v>-8.0608034862177451</v>
      </c>
      <c r="D2939">
        <v>-8.622149596267441</v>
      </c>
      <c r="E2939">
        <v>-9.3452602347324465</v>
      </c>
      <c r="F2939">
        <v>-4.5335776952805453</v>
      </c>
      <c r="G2939">
        <v>-4.0814479227753901</v>
      </c>
      <c r="H2939">
        <v>-3.5219880215097392</v>
      </c>
      <c r="I2939">
        <v>-5.6032624370607911</v>
      </c>
      <c r="J2939">
        <v>-1.1294202162495199</v>
      </c>
      <c r="K2939">
        <v>-8.3063171337094435</v>
      </c>
      <c r="L2939">
        <v>-9.3189372008173272</v>
      </c>
      <c r="M2939">
        <v>-4.6250400667473333</v>
      </c>
      <c r="N2939">
        <v>-9.6733200656151972</v>
      </c>
      <c r="O2939">
        <v>-4.7881513239220332</v>
      </c>
      <c r="P2939">
        <v>-5.8847898810909038</v>
      </c>
      <c r="Q2939">
        <v>-4.224583515822447</v>
      </c>
      <c r="R2939">
        <v>-6.4223796752619862</v>
      </c>
      <c r="S2939">
        <v>-1.739287639592574</v>
      </c>
      <c r="T2939">
        <v>-5.7882554274634073</v>
      </c>
      <c r="U2939">
        <v>-1.2828386871893269</v>
      </c>
      <c r="V2939">
        <v>-3.358927826890564</v>
      </c>
      <c r="W2939">
        <v>-9.5905284899159966</v>
      </c>
      <c r="X2939">
        <v>-4.8553567455229931</v>
      </c>
      <c r="Y2939">
        <v>-6.1192712628145038</v>
      </c>
      <c r="Z2939">
        <v>-6.1590393930095173</v>
      </c>
      <c r="AA2939">
        <v>-6.595198999730739</v>
      </c>
      <c r="AB2939">
        <v>-1.8884076376263239</v>
      </c>
      <c r="AC2939">
        <v>-4.0595376527025202</v>
      </c>
      <c r="AD2939">
        <v>-3.5294494000696091</v>
      </c>
      <c r="AE2939">
        <v>-6.3759608977793594</v>
      </c>
      <c r="AF2939">
        <v>-4.2332348823547363</v>
      </c>
      <c r="AG2939">
        <v>-8.3088545348919993</v>
      </c>
      <c r="AH2939">
        <v>-8.3088545348919993</v>
      </c>
    </row>
    <row r="2940" spans="1:34" x14ac:dyDescent="0.25">
      <c r="A2940">
        <v>2939</v>
      </c>
      <c r="B2940">
        <v>2.270428579995079</v>
      </c>
      <c r="C2940">
        <v>-7.5582713749361456</v>
      </c>
      <c r="D2940">
        <v>-8.6650505851387134</v>
      </c>
      <c r="E2940">
        <v>-9.2187762912740663</v>
      </c>
      <c r="F2940">
        <v>-6.6657716782608309</v>
      </c>
      <c r="G2940">
        <v>1.3725572609768211</v>
      </c>
      <c r="H2940">
        <v>2.1369566073508812</v>
      </c>
      <c r="I2940">
        <v>1.478869815735236</v>
      </c>
      <c r="J2940">
        <v>1.568585356044069</v>
      </c>
      <c r="K2940">
        <v>-7.846885757870476</v>
      </c>
      <c r="L2940">
        <v>-8.3731521293669555</v>
      </c>
      <c r="M2940">
        <v>-6.728181283858758</v>
      </c>
      <c r="N2940">
        <v>-9.59206393743513</v>
      </c>
      <c r="O2940">
        <v>-7.0777519157848969</v>
      </c>
      <c r="P2940">
        <v>-7.6631669714389439</v>
      </c>
      <c r="Q2940">
        <v>1.285403202240335</v>
      </c>
      <c r="R2940">
        <v>0.66860653868535713</v>
      </c>
      <c r="S2940">
        <v>0.61897476799266715</v>
      </c>
      <c r="T2940">
        <v>1.3374288211309859</v>
      </c>
      <c r="U2940">
        <v>1.3014897817623441</v>
      </c>
      <c r="V2940">
        <v>0.72360022717043648</v>
      </c>
      <c r="W2940">
        <v>-8.6659618191321837</v>
      </c>
      <c r="X2940">
        <v>-7.1079784189167077</v>
      </c>
      <c r="Y2940">
        <v>-7.5663048230027083</v>
      </c>
      <c r="Z2940">
        <v>-8.0889896195210493</v>
      </c>
      <c r="AA2940">
        <v>0.58280273955402051</v>
      </c>
      <c r="AB2940">
        <v>0.3876888543894681</v>
      </c>
      <c r="AC2940">
        <v>-9.0458200382353096E-2</v>
      </c>
      <c r="AD2940">
        <v>0.45415583999768649</v>
      </c>
      <c r="AE2940">
        <v>-7.9493881462411213</v>
      </c>
      <c r="AF2940">
        <v>-0.31601250171661383</v>
      </c>
      <c r="AG2940">
        <v>-8.3088545348919993</v>
      </c>
      <c r="AH2940">
        <v>-8.3088545348919993</v>
      </c>
    </row>
    <row r="2941" spans="1:34" x14ac:dyDescent="0.25">
      <c r="A2941">
        <v>2940</v>
      </c>
      <c r="B2941">
        <v>4.6340900018291151</v>
      </c>
      <c r="C2941">
        <v>-5.1941056797818108</v>
      </c>
      <c r="D2941">
        <v>-6.4468838236888271</v>
      </c>
      <c r="E2941">
        <v>-6.3305517031935867</v>
      </c>
      <c r="F2941">
        <v>-2.7445482238328811</v>
      </c>
      <c r="G2941">
        <v>5.0197267608626754</v>
      </c>
      <c r="H2941">
        <v>4.7702256243134018</v>
      </c>
      <c r="I2941">
        <v>5.6679861428726834</v>
      </c>
      <c r="J2941">
        <v>5.968023333066161</v>
      </c>
      <c r="K2941">
        <v>-2.3821433704269261</v>
      </c>
      <c r="L2941">
        <v>-3.005794716967348</v>
      </c>
      <c r="M2941">
        <v>-0.44285079642361269</v>
      </c>
      <c r="N2941">
        <v>-4.7253834144965019</v>
      </c>
      <c r="O2941">
        <v>-1.6149565853808729</v>
      </c>
      <c r="P2941">
        <v>-1.349948336010343</v>
      </c>
      <c r="Q2941">
        <v>6.7157060289357524</v>
      </c>
      <c r="R2941">
        <v>6.7296336616807384</v>
      </c>
      <c r="S2941">
        <v>6.9081139864591119</v>
      </c>
      <c r="T2941">
        <v>5.6137324933204447</v>
      </c>
      <c r="U2941">
        <v>5.4499564836614338</v>
      </c>
      <c r="V2941">
        <v>6.6636610739260806</v>
      </c>
      <c r="W2941">
        <v>-0.63797225891688281</v>
      </c>
      <c r="X2941">
        <v>1.680176480155529</v>
      </c>
      <c r="Y2941">
        <v>1.126355374525863</v>
      </c>
      <c r="Z2941">
        <v>-0.39869990951864059</v>
      </c>
      <c r="AA2941">
        <v>8.0532292880306056</v>
      </c>
      <c r="AB2941">
        <v>7.8554809259970906</v>
      </c>
      <c r="AC2941">
        <v>8.1341520728599033</v>
      </c>
      <c r="AD2941">
        <v>6.0166464506376194</v>
      </c>
      <c r="AE2941">
        <v>2.8919747558524169</v>
      </c>
      <c r="AF2941">
        <v>8.7778453826904297</v>
      </c>
      <c r="AG2941">
        <v>-8.3088545348919993</v>
      </c>
      <c r="AH2941">
        <v>-8.3088545348919993</v>
      </c>
    </row>
    <row r="2942" spans="1:34" x14ac:dyDescent="0.25">
      <c r="A2942">
        <v>2941</v>
      </c>
      <c r="B2942">
        <v>-13.53833865854773</v>
      </c>
      <c r="C2942">
        <v>-8.5220638003852685</v>
      </c>
      <c r="D2942">
        <v>-8.6729560513059205</v>
      </c>
      <c r="E2942">
        <v>-9.6059061423849279</v>
      </c>
      <c r="F2942">
        <v>-10.41846594203192</v>
      </c>
      <c r="G2942">
        <v>-13.273104755647349</v>
      </c>
      <c r="H2942">
        <v>-14.15067545411954</v>
      </c>
      <c r="I2942">
        <v>-14.475935903430861</v>
      </c>
      <c r="J2942">
        <v>-14.8170633345349</v>
      </c>
      <c r="K2942">
        <v>-8.8708489263835748</v>
      </c>
      <c r="L2942">
        <v>-9.8858784122200589</v>
      </c>
      <c r="M2942">
        <v>-10.44166031794771</v>
      </c>
      <c r="N2942">
        <v>-10.00201010643111</v>
      </c>
      <c r="O2942">
        <v>-11.01410649466643</v>
      </c>
      <c r="P2942">
        <v>-11.56909629848691</v>
      </c>
      <c r="Q2942">
        <v>-13.847724640509581</v>
      </c>
      <c r="R2942">
        <v>-14.228291399985681</v>
      </c>
      <c r="S2942">
        <v>-14.60103441385764</v>
      </c>
      <c r="T2942">
        <v>-15.12055710417027</v>
      </c>
      <c r="U2942">
        <v>-15.57502919549626</v>
      </c>
      <c r="V2942">
        <v>-15.73546696036715</v>
      </c>
      <c r="W2942">
        <v>-10.27786854884817</v>
      </c>
      <c r="X2942">
        <v>-10.98828901789908</v>
      </c>
      <c r="Y2942">
        <v>-11.63941792052632</v>
      </c>
      <c r="Z2942">
        <v>-12.183205468462379</v>
      </c>
      <c r="AA2942">
        <v>-14.84347057871228</v>
      </c>
      <c r="AB2942">
        <v>-15.31145270395405</v>
      </c>
      <c r="AC2942">
        <v>-15.52198316043291</v>
      </c>
      <c r="AD2942">
        <v>-16.51887705453213</v>
      </c>
      <c r="AE2942">
        <v>-12.214277383270829</v>
      </c>
      <c r="AF2942">
        <v>-16.265974044799801</v>
      </c>
      <c r="AG2942">
        <v>-8.3088545348919993</v>
      </c>
      <c r="AH2942">
        <v>-8.3088545348919993</v>
      </c>
    </row>
    <row r="2943" spans="1:34" x14ac:dyDescent="0.25">
      <c r="A2943">
        <v>2942</v>
      </c>
      <c r="B2943">
        <v>5.2574413678168899</v>
      </c>
      <c r="C2943">
        <v>-7.021403386375634</v>
      </c>
      <c r="D2943">
        <v>-8.6177303749824024</v>
      </c>
      <c r="E2943">
        <v>-9.093644305978783</v>
      </c>
      <c r="F2943">
        <v>-2.8102419234035758</v>
      </c>
      <c r="G2943">
        <v>5.3104814022011402</v>
      </c>
      <c r="H2943">
        <v>5.3367148080110418</v>
      </c>
      <c r="I2943">
        <v>4.7390109456039822</v>
      </c>
      <c r="J2943">
        <v>6.4670561979737382</v>
      </c>
      <c r="K2943">
        <v>-7.269285936688191</v>
      </c>
      <c r="L2943">
        <v>-7.704824356098225</v>
      </c>
      <c r="M2943">
        <v>-2.4104431729130602</v>
      </c>
      <c r="N2943">
        <v>-9.4084443593872926</v>
      </c>
      <c r="O2943">
        <v>-2.9546601073187029</v>
      </c>
      <c r="P2943">
        <v>-3.6926832912010301</v>
      </c>
      <c r="Q2943">
        <v>5.3695587160622029</v>
      </c>
      <c r="R2943">
        <v>4.7528607727706023</v>
      </c>
      <c r="S2943">
        <v>6.4715754672765007</v>
      </c>
      <c r="T2943">
        <v>4.814325919989253</v>
      </c>
      <c r="U2943">
        <v>6.6457868679058683</v>
      </c>
      <c r="V2943">
        <v>5.9407666828955534</v>
      </c>
      <c r="W2943">
        <v>-7.9606226315246493</v>
      </c>
      <c r="X2943">
        <v>-2.5507122534382631</v>
      </c>
      <c r="Y2943">
        <v>-3.2659351843356799</v>
      </c>
      <c r="Z2943">
        <v>-3.8463215363045729</v>
      </c>
      <c r="AA2943">
        <v>4.8054877884551512</v>
      </c>
      <c r="AB2943">
        <v>6.6174590377797804</v>
      </c>
      <c r="AC2943">
        <v>5.8782062539339703</v>
      </c>
      <c r="AD2943">
        <v>6.1175140823712226</v>
      </c>
      <c r="AE2943">
        <v>-3.4163641777375111</v>
      </c>
      <c r="AF2943">
        <v>6.0207443237304688</v>
      </c>
      <c r="AG2943">
        <v>-8.3088545348919993</v>
      </c>
      <c r="AH2943">
        <v>-8.3088545348919993</v>
      </c>
    </row>
    <row r="2944" spans="1:34" x14ac:dyDescent="0.25">
      <c r="A2944">
        <v>2943</v>
      </c>
      <c r="B2944">
        <v>-15.870287769469011</v>
      </c>
      <c r="C2944">
        <v>-9.5062223627321867</v>
      </c>
      <c r="D2944">
        <v>-8.6628717914525986</v>
      </c>
      <c r="E2944">
        <v>-9.6338546595903711</v>
      </c>
      <c r="F2944">
        <v>-10.30618394328887</v>
      </c>
      <c r="G2944">
        <v>-16.759147215955881</v>
      </c>
      <c r="H2944">
        <v>-16.299029999603849</v>
      </c>
      <c r="I2944">
        <v>-16.209569427295691</v>
      </c>
      <c r="J2944">
        <v>-16.628995866767941</v>
      </c>
      <c r="K2944">
        <v>-9.5520103398221536</v>
      </c>
      <c r="L2944">
        <v>-10.328728146948469</v>
      </c>
      <c r="M2944">
        <v>-11.04405935303029</v>
      </c>
      <c r="N2944">
        <v>-10.0107577525519</v>
      </c>
      <c r="O2944">
        <v>-10.603578803534861</v>
      </c>
      <c r="P2944">
        <v>-11.21036108792727</v>
      </c>
      <c r="Q2944">
        <v>-17.052634132667102</v>
      </c>
      <c r="R2944">
        <v>-16.886472990847729</v>
      </c>
      <c r="S2944">
        <v>-17.442268645922969</v>
      </c>
      <c r="T2944">
        <v>-16.656796228156921</v>
      </c>
      <c r="U2944">
        <v>-16.915497584691071</v>
      </c>
      <c r="V2944">
        <v>-16.934494095950122</v>
      </c>
      <c r="W2944">
        <v>-10.39205829922275</v>
      </c>
      <c r="X2944">
        <v>-11.057431891846351</v>
      </c>
      <c r="Y2944">
        <v>-11.54592073187489</v>
      </c>
      <c r="Z2944">
        <v>-11.532957530713601</v>
      </c>
      <c r="AA2944">
        <v>-17.189788063673461</v>
      </c>
      <c r="AB2944">
        <v>-17.586896879275301</v>
      </c>
      <c r="AC2944">
        <v>-17.519072561195099</v>
      </c>
      <c r="AD2944">
        <v>-17.24977002524863</v>
      </c>
      <c r="AE2944">
        <v>-11.58050923811955</v>
      </c>
      <c r="AF2944">
        <v>-17.685256958007809</v>
      </c>
      <c r="AG2944">
        <v>-8.3088545348919993</v>
      </c>
      <c r="AH2944">
        <v>-8.3088545348919993</v>
      </c>
    </row>
    <row r="2945" spans="1:34" x14ac:dyDescent="0.25">
      <c r="A2945">
        <v>2944</v>
      </c>
      <c r="B2945">
        <v>-14.48883339802634</v>
      </c>
      <c r="C2945">
        <v>-9.7680594111200172</v>
      </c>
      <c r="D2945">
        <v>-8.659656720445863</v>
      </c>
      <c r="E2945">
        <v>-6.81960667746689</v>
      </c>
      <c r="F2945">
        <v>-9.976878528614689</v>
      </c>
      <c r="G2945">
        <v>-15.411977539101731</v>
      </c>
      <c r="H2945">
        <v>-14.99642665810368</v>
      </c>
      <c r="I2945">
        <v>-13.17683158544129</v>
      </c>
      <c r="J2945">
        <v>-15.327436887726</v>
      </c>
      <c r="K2945">
        <v>-10.141604615088619</v>
      </c>
      <c r="L2945">
        <v>-8.4403173117750256</v>
      </c>
      <c r="M2945">
        <v>-11.15956528713232</v>
      </c>
      <c r="N2945">
        <v>-7.1371978881803013</v>
      </c>
      <c r="O2945">
        <v>-10.293184567808661</v>
      </c>
      <c r="P2945">
        <v>-8.6935694771705556</v>
      </c>
      <c r="Q2945">
        <v>-15.918062167586941</v>
      </c>
      <c r="R2945">
        <v>-14.156690625137241</v>
      </c>
      <c r="S2945">
        <v>-16.29194276798825</v>
      </c>
      <c r="T2945">
        <v>-13.637574545344471</v>
      </c>
      <c r="U2945">
        <v>-15.68846409841235</v>
      </c>
      <c r="V2945">
        <v>-14.16618878794799</v>
      </c>
      <c r="W2945">
        <v>-8.7738881560143938</v>
      </c>
      <c r="X2945">
        <v>-11.459161947531459</v>
      </c>
      <c r="Y2945">
        <v>-9.9385849623275178</v>
      </c>
      <c r="Z2945">
        <v>-8.9492170047913664</v>
      </c>
      <c r="AA2945">
        <v>-14.611998230012849</v>
      </c>
      <c r="AB2945">
        <v>-16.638025301879139</v>
      </c>
      <c r="AC2945">
        <v>-15.134499771770111</v>
      </c>
      <c r="AD2945">
        <v>-14.4630126214968</v>
      </c>
      <c r="AE2945">
        <v>-10.17398744071539</v>
      </c>
      <c r="AF2945">
        <v>-15.41401958465576</v>
      </c>
      <c r="AG2945">
        <v>-8.3088545348919993</v>
      </c>
      <c r="AH2945">
        <v>-8.3088545348919993</v>
      </c>
    </row>
    <row r="2946" spans="1:34" x14ac:dyDescent="0.25">
      <c r="A2946">
        <v>2945</v>
      </c>
      <c r="B2946">
        <v>-4.0768897726342708</v>
      </c>
      <c r="C2946">
        <v>-8.5918041299951859</v>
      </c>
      <c r="D2946">
        <v>-8.6710944855270551</v>
      </c>
      <c r="E2946">
        <v>-6.5154244530613603</v>
      </c>
      <c r="F2946">
        <v>-8.6921693183906239</v>
      </c>
      <c r="G2946">
        <v>-5.5546517987868187</v>
      </c>
      <c r="H2946">
        <v>-4.3015578161556167</v>
      </c>
      <c r="I2946">
        <v>-0.2630715008530119</v>
      </c>
      <c r="J2946">
        <v>-5.6178234811131356</v>
      </c>
      <c r="K2946">
        <v>-8.9315206845675679</v>
      </c>
      <c r="L2946">
        <v>-6.6954350806324818</v>
      </c>
      <c r="M2946">
        <v>-9.5264579928995499</v>
      </c>
      <c r="N2946">
        <v>-6.8300116644550259</v>
      </c>
      <c r="O2946">
        <v>-9.0294199203635941</v>
      </c>
      <c r="P2946">
        <v>-6.2488159561812493</v>
      </c>
      <c r="Q2946">
        <v>-5.7838263421574743</v>
      </c>
      <c r="R2946">
        <v>-1.7619945397437391</v>
      </c>
      <c r="S2946">
        <v>-7.188693481130727</v>
      </c>
      <c r="T2946">
        <v>-0.42976498930408269</v>
      </c>
      <c r="U2946">
        <v>-5.8333824048862848</v>
      </c>
      <c r="V2946">
        <v>-1.6296579252333669</v>
      </c>
      <c r="W2946">
        <v>-6.9821189925449403</v>
      </c>
      <c r="X2946">
        <v>-9.8314681910329469</v>
      </c>
      <c r="Y2946">
        <v>-7.0900056485977592</v>
      </c>
      <c r="Z2946">
        <v>-6.547039181065653</v>
      </c>
      <c r="AA2946">
        <v>-1.93048468877701</v>
      </c>
      <c r="AB2946">
        <v>-7.3898816152180631</v>
      </c>
      <c r="AC2946">
        <v>-3.2415068066553778</v>
      </c>
      <c r="AD2946">
        <v>-1.800809908699633</v>
      </c>
      <c r="AE2946">
        <v>-7.3535296408352764</v>
      </c>
      <c r="AF2946">
        <v>-3.3959610462188721</v>
      </c>
      <c r="AG2946">
        <v>-8.3088545348919993</v>
      </c>
      <c r="AH2946">
        <v>-8.3088545348919993</v>
      </c>
    </row>
    <row r="2947" spans="1:34" x14ac:dyDescent="0.25">
      <c r="A2947">
        <v>2946</v>
      </c>
      <c r="B2947">
        <v>-13.66354137023813</v>
      </c>
      <c r="C2947">
        <v>-9.3972806525490888</v>
      </c>
      <c r="D2947">
        <v>-8.6248136738373287</v>
      </c>
      <c r="E2947">
        <v>-6.7694327894909128</v>
      </c>
      <c r="F2947">
        <v>-6.6107718682825176</v>
      </c>
      <c r="G2947">
        <v>-14.230338798841441</v>
      </c>
      <c r="H2947">
        <v>-14.12697541499505</v>
      </c>
      <c r="I2947">
        <v>-12.285040319719061</v>
      </c>
      <c r="J2947">
        <v>-10.391092260977169</v>
      </c>
      <c r="K2947">
        <v>-9.6605502766245888</v>
      </c>
      <c r="L2947">
        <v>-8.0616202445967993</v>
      </c>
      <c r="M2947">
        <v>-7.1710200399311628</v>
      </c>
      <c r="N2947">
        <v>-7.0490718850277139</v>
      </c>
      <c r="O2947">
        <v>-6.9796167447849298</v>
      </c>
      <c r="P2947">
        <v>-5.2023358893860827</v>
      </c>
      <c r="Q2947">
        <v>-14.65373195155947</v>
      </c>
      <c r="R2947">
        <v>-12.857836119890241</v>
      </c>
      <c r="S2947">
        <v>-10.760816161148851</v>
      </c>
      <c r="T2947">
        <v>-12.706965177817869</v>
      </c>
      <c r="U2947">
        <v>-10.88873365723787</v>
      </c>
      <c r="V2947">
        <v>-9.1194865296961716</v>
      </c>
      <c r="W2947">
        <v>-8.3066057845467913</v>
      </c>
      <c r="X2947">
        <v>-7.4865659817016388</v>
      </c>
      <c r="Y2947">
        <v>-5.8484863369795246</v>
      </c>
      <c r="Z2947">
        <v>-5.5443299894364184</v>
      </c>
      <c r="AA2947">
        <v>-13.25500162349841</v>
      </c>
      <c r="AB2947">
        <v>-11.22091131574531</v>
      </c>
      <c r="AC2947">
        <v>-9.4391521513978329</v>
      </c>
      <c r="AD2947">
        <v>-9.5860605244247399</v>
      </c>
      <c r="AE2947">
        <v>-6.1536789980780462</v>
      </c>
      <c r="AF2947">
        <v>-9.884007453918457</v>
      </c>
      <c r="AG2947">
        <v>-8.3088545348919993</v>
      </c>
      <c r="AH2947">
        <v>-8.3088545348919993</v>
      </c>
    </row>
    <row r="2948" spans="1:34" x14ac:dyDescent="0.25">
      <c r="A2948">
        <v>2947</v>
      </c>
      <c r="B2948">
        <v>-14.33344326732626</v>
      </c>
      <c r="C2948">
        <v>-9.8448262798845434</v>
      </c>
      <c r="D2948">
        <v>-8.6736860586168376</v>
      </c>
      <c r="E2948">
        <v>-9.622734753542904</v>
      </c>
      <c r="F2948">
        <v>-10.528858723819869</v>
      </c>
      <c r="G2948">
        <v>-15.136001931187179</v>
      </c>
      <c r="H2948">
        <v>-14.895105382296141</v>
      </c>
      <c r="I2948">
        <v>-15.214653451047329</v>
      </c>
      <c r="J2948">
        <v>-15.161585000839651</v>
      </c>
      <c r="K2948">
        <v>-10.090576790989701</v>
      </c>
      <c r="L2948">
        <v>-10.71778116329944</v>
      </c>
      <c r="M2948">
        <v>-11.665317411484461</v>
      </c>
      <c r="N2948">
        <v>-10.018558529317399</v>
      </c>
      <c r="O2948">
        <v>-11.1165093049249</v>
      </c>
      <c r="P2948">
        <v>-11.65214271005595</v>
      </c>
      <c r="Q2948">
        <v>-15.567781704318939</v>
      </c>
      <c r="R2948">
        <v>-15.81896278235131</v>
      </c>
      <c r="S2948">
        <v>-15.92177991262456</v>
      </c>
      <c r="T2948">
        <v>-15.80552078401201</v>
      </c>
      <c r="U2948">
        <v>-15.87986184888234</v>
      </c>
      <c r="V2948">
        <v>-16.031077850466509</v>
      </c>
      <c r="W2948">
        <v>-10.986536826528811</v>
      </c>
      <c r="X2948">
        <v>-12.132299430683259</v>
      </c>
      <c r="Y2948">
        <v>-12.440563040681139</v>
      </c>
      <c r="Z2948">
        <v>-12.2559566614459</v>
      </c>
      <c r="AA2948">
        <v>-16.27183055432516</v>
      </c>
      <c r="AB2948">
        <v>-16.524824241442708</v>
      </c>
      <c r="AC2948">
        <v>-16.602372621525809</v>
      </c>
      <c r="AD2948">
        <v>-16.771947967133279</v>
      </c>
      <c r="AE2948">
        <v>-12.91769535984125</v>
      </c>
      <c r="AF2948">
        <v>-17.22042274475098</v>
      </c>
      <c r="AG2948">
        <v>-8.3088545348919993</v>
      </c>
      <c r="AH2948">
        <v>-8.3088545348919993</v>
      </c>
    </row>
    <row r="2949" spans="1:34" x14ac:dyDescent="0.25">
      <c r="A2949">
        <v>2948</v>
      </c>
      <c r="B2949">
        <v>-15.670290862017261</v>
      </c>
      <c r="C2949">
        <v>-8.4428637826731752</v>
      </c>
      <c r="D2949">
        <v>-8.6626662741774165</v>
      </c>
      <c r="E2949">
        <v>-9.6348077581671951</v>
      </c>
      <c r="F2949">
        <v>-10.25493009294245</v>
      </c>
      <c r="G2949">
        <v>-14.859822204045249</v>
      </c>
      <c r="H2949">
        <v>-16.102137713939371</v>
      </c>
      <c r="I2949">
        <v>-16.035361816300139</v>
      </c>
      <c r="J2949">
        <v>-16.420233076644209</v>
      </c>
      <c r="K2949">
        <v>-8.7538493992639292</v>
      </c>
      <c r="L2949">
        <v>-9.7488119791044667</v>
      </c>
      <c r="M2949">
        <v>-9.9237169155490168</v>
      </c>
      <c r="N2949">
        <v>-10.011450223824999</v>
      </c>
      <c r="O2949">
        <v>-10.56501551324371</v>
      </c>
      <c r="P2949">
        <v>-11.18506357202995</v>
      </c>
      <c r="Q2949">
        <v>-15.242600535046799</v>
      </c>
      <c r="R2949">
        <v>-15.239097302669171</v>
      </c>
      <c r="S2949">
        <v>-15.616199394412259</v>
      </c>
      <c r="T2949">
        <v>-16.488681065379939</v>
      </c>
      <c r="U2949">
        <v>-16.720343126204469</v>
      </c>
      <c r="V2949">
        <v>-16.753865680494449</v>
      </c>
      <c r="W2949">
        <v>-10.09289286973633</v>
      </c>
      <c r="X2949">
        <v>-10.183176163552931</v>
      </c>
      <c r="Y2949">
        <v>-10.885485349646981</v>
      </c>
      <c r="Z2949">
        <v>-11.52258988762879</v>
      </c>
      <c r="AA2949">
        <v>-15.65216335080548</v>
      </c>
      <c r="AB2949">
        <v>-15.873488355548931</v>
      </c>
      <c r="AC2949">
        <v>-15.96119423615842</v>
      </c>
      <c r="AD2949">
        <v>-17.085791582139969</v>
      </c>
      <c r="AE2949">
        <v>-11.181865432680331</v>
      </c>
      <c r="AF2949">
        <v>-16.258546829223629</v>
      </c>
      <c r="AG2949">
        <v>-8.3088545348919993</v>
      </c>
      <c r="AH2949">
        <v>-8.3088545348919993</v>
      </c>
    </row>
    <row r="2950" spans="1:34" x14ac:dyDescent="0.25">
      <c r="A2950">
        <v>2949</v>
      </c>
      <c r="B2950">
        <v>2.0368559954524481</v>
      </c>
      <c r="C2950">
        <v>-6.1152333641978842</v>
      </c>
      <c r="D2950">
        <v>-8.6162562439271912</v>
      </c>
      <c r="E2950">
        <v>-6.3833622004855872</v>
      </c>
      <c r="F2950">
        <v>-3.4203842723607321</v>
      </c>
      <c r="G2950">
        <v>3.5213452861657459</v>
      </c>
      <c r="H2950">
        <v>2.005884177430433</v>
      </c>
      <c r="I2950">
        <v>3.53300338578007</v>
      </c>
      <c r="J2950">
        <v>3.430338946448388</v>
      </c>
      <c r="K2950">
        <v>-6.3031441314834709</v>
      </c>
      <c r="L2950">
        <v>-4.5960056806140246</v>
      </c>
      <c r="M2950">
        <v>-1.800030263936923</v>
      </c>
      <c r="N2950">
        <v>-6.6419658816500062</v>
      </c>
      <c r="O2950">
        <v>-3.6059819435352618</v>
      </c>
      <c r="P2950">
        <v>-1.876966877419753</v>
      </c>
      <c r="Q2950">
        <v>3.58249322030994</v>
      </c>
      <c r="R2950">
        <v>4.3203852182705988</v>
      </c>
      <c r="S2950">
        <v>4.9919735294488872</v>
      </c>
      <c r="T2950">
        <v>3.5280887169204909</v>
      </c>
      <c r="U2950">
        <v>3.4534798211035609</v>
      </c>
      <c r="V2950">
        <v>4.7870774557141997</v>
      </c>
      <c r="W2950">
        <v>-4.7534860239057153</v>
      </c>
      <c r="X2950">
        <v>-1.8949112961103849</v>
      </c>
      <c r="Y2950">
        <v>-0.62126488333695873</v>
      </c>
      <c r="Z2950">
        <v>-2.0398620232622711</v>
      </c>
      <c r="AA2950">
        <v>4.3929753272780774</v>
      </c>
      <c r="AB2950">
        <v>5.1029521013985697</v>
      </c>
      <c r="AC2950">
        <v>5.7244706536025678</v>
      </c>
      <c r="AD2950">
        <v>4.8271459006455411</v>
      </c>
      <c r="AE2950">
        <v>-0.71013433753604738</v>
      </c>
      <c r="AF2950">
        <v>5.8377394676208496</v>
      </c>
      <c r="AG2950">
        <v>-8.3088545348919993</v>
      </c>
      <c r="AH2950">
        <v>-8.3088545348919993</v>
      </c>
    </row>
    <row r="2951" spans="1:34" x14ac:dyDescent="0.25">
      <c r="A2951">
        <v>2950</v>
      </c>
      <c r="B2951">
        <v>-12.69974425969027</v>
      </c>
      <c r="C2951">
        <v>-9.2777349277014221</v>
      </c>
      <c r="D2951">
        <v>-6.4555720504426466</v>
      </c>
      <c r="E2951">
        <v>-6.7429524296476453</v>
      </c>
      <c r="F2951">
        <v>-6.2967265081697379</v>
      </c>
      <c r="G2951">
        <v>-13.22953394801765</v>
      </c>
      <c r="H2951">
        <v>-9.9530357918622734</v>
      </c>
      <c r="I2951">
        <v>-11.182646197493741</v>
      </c>
      <c r="J2951">
        <v>-9.1367510695453031</v>
      </c>
      <c r="K2951">
        <v>-7.679288762656685</v>
      </c>
      <c r="L2951">
        <v>-7.8971262224077501</v>
      </c>
      <c r="M2951">
        <v>-6.7814269102959477</v>
      </c>
      <c r="N2951">
        <v>-5.0844270518588717</v>
      </c>
      <c r="O2951">
        <v>-4.5440477423657208</v>
      </c>
      <c r="P2951">
        <v>-4.8443529581045262</v>
      </c>
      <c r="Q2951">
        <v>-10.637134477354691</v>
      </c>
      <c r="R2951">
        <v>-11.71934147474103</v>
      </c>
      <c r="S2951">
        <v>-9.4883335839675365</v>
      </c>
      <c r="T2951">
        <v>-8.6778103155449209</v>
      </c>
      <c r="U2951">
        <v>-6.6001482580568354</v>
      </c>
      <c r="V2951">
        <v>-7.7179391120114458</v>
      </c>
      <c r="W2951">
        <v>-6.3971959496291069</v>
      </c>
      <c r="X2951">
        <v>-5.2906609636471993</v>
      </c>
      <c r="Y2951">
        <v>-5.4008947467848349</v>
      </c>
      <c r="Z2951">
        <v>-3.2467109160845928</v>
      </c>
      <c r="AA2951">
        <v>-9.2859675372409125</v>
      </c>
      <c r="AB2951">
        <v>-7.1232404787637789</v>
      </c>
      <c r="AC2951">
        <v>-8.0178861011364564</v>
      </c>
      <c r="AD2951">
        <v>-5.3760985386763123</v>
      </c>
      <c r="AE2951">
        <v>-3.9791725300387539</v>
      </c>
      <c r="AF2951">
        <v>-5.7700366973876953</v>
      </c>
      <c r="AG2951">
        <v>-8.3088545348919993</v>
      </c>
      <c r="AH2951">
        <v>-8.3088545348919993</v>
      </c>
    </row>
    <row r="2952" spans="1:34" x14ac:dyDescent="0.25">
      <c r="A2952">
        <v>2951</v>
      </c>
      <c r="B2952">
        <v>-15.573923971879889</v>
      </c>
      <c r="C2952">
        <v>-9.1225762880782373</v>
      </c>
      <c r="D2952">
        <v>-8.6627606129168271</v>
      </c>
      <c r="E2952">
        <v>-9.6303105642451587</v>
      </c>
      <c r="F2952">
        <v>-10.24513063540164</v>
      </c>
      <c r="G2952">
        <v>-15.82881880828382</v>
      </c>
      <c r="H2952">
        <v>-16.020382126476211</v>
      </c>
      <c r="I2952">
        <v>-15.99772986878998</v>
      </c>
      <c r="J2952">
        <v>-16.356336132338779</v>
      </c>
      <c r="K2952">
        <v>-9.4426304265442873</v>
      </c>
      <c r="L2952">
        <v>-10.149795830169669</v>
      </c>
      <c r="M2952">
        <v>-10.6560262480352</v>
      </c>
      <c r="N2952">
        <v>-10.00717381547882</v>
      </c>
      <c r="O2952">
        <v>-10.55543092248231</v>
      </c>
      <c r="P2952">
        <v>-11.171988442637669</v>
      </c>
      <c r="Q2952">
        <v>-16.265206262590571</v>
      </c>
      <c r="R2952">
        <v>-16.22779273387502</v>
      </c>
      <c r="S2952">
        <v>-16.626078009544869</v>
      </c>
      <c r="T2952">
        <v>-16.462879429316889</v>
      </c>
      <c r="U2952">
        <v>-16.66055889739394</v>
      </c>
      <c r="V2952">
        <v>-16.735025515891252</v>
      </c>
      <c r="W2952">
        <v>-10.4842638941078</v>
      </c>
      <c r="X2952">
        <v>-10.9100182649697</v>
      </c>
      <c r="Y2952">
        <v>-11.4301214714196</v>
      </c>
      <c r="Z2952">
        <v>-11.50851290637388</v>
      </c>
      <c r="AA2952">
        <v>-16.674322155504839</v>
      </c>
      <c r="AB2952">
        <v>-16.908357911828009</v>
      </c>
      <c r="AC2952">
        <v>-17.005316518149812</v>
      </c>
      <c r="AD2952">
        <v>-17.06861126044199</v>
      </c>
      <c r="AE2952">
        <v>-11.703140481820309</v>
      </c>
      <c r="AF2952">
        <v>-17.308366775512699</v>
      </c>
      <c r="AG2952">
        <v>-8.3088545348919993</v>
      </c>
      <c r="AH2952">
        <v>-8.3088545348919993</v>
      </c>
    </row>
    <row r="2953" spans="1:34" x14ac:dyDescent="0.25">
      <c r="A2953">
        <v>2952</v>
      </c>
      <c r="B2953">
        <v>-9.6555896084719084</v>
      </c>
      <c r="C2953">
        <v>-8.3535028768360551</v>
      </c>
      <c r="D2953">
        <v>-6.4916551987495881</v>
      </c>
      <c r="E2953">
        <v>-6.6619709953465023</v>
      </c>
      <c r="F2953">
        <v>-8.7334037053927069</v>
      </c>
      <c r="G2953">
        <v>-10.08051489384731</v>
      </c>
      <c r="H2953">
        <v>-7.4450401157750914</v>
      </c>
      <c r="I2953">
        <v>-6.5379484982154992</v>
      </c>
      <c r="J2953">
        <v>-10.108212810666259</v>
      </c>
      <c r="K2953">
        <v>-5.3145847311561063</v>
      </c>
      <c r="L2953">
        <v>-6.2607463787668971</v>
      </c>
      <c r="M2953">
        <v>-9.0314991760560623</v>
      </c>
      <c r="N2953">
        <v>-5.0659015401416898</v>
      </c>
      <c r="O2953">
        <v>-7.3101783179324293</v>
      </c>
      <c r="P2953">
        <v>-7.0137126432590389</v>
      </c>
      <c r="Q2953">
        <v>-6.7455191012627393</v>
      </c>
      <c r="R2953">
        <v>-6.7701411652766978</v>
      </c>
      <c r="S2953">
        <v>-10.709252276569121</v>
      </c>
      <c r="T2953">
        <v>-4.6615180019834277</v>
      </c>
      <c r="U2953">
        <v>-8.3783856611803618</v>
      </c>
      <c r="V2953">
        <v>-7.2862281682797212</v>
      </c>
      <c r="W2953">
        <v>-3.6624819827646768</v>
      </c>
      <c r="X2953">
        <v>-6.2750310806889837</v>
      </c>
      <c r="Y2953">
        <v>-7.2849404227319221</v>
      </c>
      <c r="Z2953">
        <v>-5.8963990871038527</v>
      </c>
      <c r="AA2953">
        <v>-3.9491652320653992</v>
      </c>
      <c r="AB2953">
        <v>-7.730672991066907</v>
      </c>
      <c r="AC2953">
        <v>-7.9481859353790512</v>
      </c>
      <c r="AD2953">
        <v>-5.934524052746557</v>
      </c>
      <c r="AE2953">
        <v>-5.0251293635146146</v>
      </c>
      <c r="AF2953">
        <v>-5.5179190635681152</v>
      </c>
      <c r="AG2953">
        <v>-8.3088545348919993</v>
      </c>
      <c r="AH2953">
        <v>-8.3088545348919993</v>
      </c>
    </row>
    <row r="2954" spans="1:34" x14ac:dyDescent="0.25">
      <c r="A2954">
        <v>2953</v>
      </c>
      <c r="B2954">
        <v>1.9557754384719279</v>
      </c>
      <c r="C2954">
        <v>-6.8600911331592531</v>
      </c>
      <c r="D2954">
        <v>-8.651121808834711</v>
      </c>
      <c r="E2954">
        <v>-6.4315962530428754</v>
      </c>
      <c r="F2954">
        <v>-5.6455146224246562</v>
      </c>
      <c r="G2954">
        <v>2.7504732809806489</v>
      </c>
      <c r="H2954">
        <v>1.948208566146737</v>
      </c>
      <c r="I2954">
        <v>3.399100659676118</v>
      </c>
      <c r="J2954">
        <v>3.4548971158455308</v>
      </c>
      <c r="K2954">
        <v>-6.8891944331472441</v>
      </c>
      <c r="L2954">
        <v>-5.5604167991552638</v>
      </c>
      <c r="M2954">
        <v>-4.2907068727457878</v>
      </c>
      <c r="N2954">
        <v>-6.7268160870459397</v>
      </c>
      <c r="O2954">
        <v>-5.7964837929781909</v>
      </c>
      <c r="P2954">
        <v>-4.2228573876831774</v>
      </c>
      <c r="Q2954">
        <v>3.1072876385402348</v>
      </c>
      <c r="R2954">
        <v>3.3438440109367118</v>
      </c>
      <c r="S2954">
        <v>4.5557099109711494</v>
      </c>
      <c r="T2954">
        <v>3.4210906033043851</v>
      </c>
      <c r="U2954">
        <v>3.4289193805227862</v>
      </c>
      <c r="V2954">
        <v>4.6046710738061902</v>
      </c>
      <c r="W2954">
        <v>-5.5572697782330076</v>
      </c>
      <c r="X2954">
        <v>-4.1560047247443963</v>
      </c>
      <c r="Y2954">
        <v>-3.4961062332167092</v>
      </c>
      <c r="Z2954">
        <v>-4.3223538376740587</v>
      </c>
      <c r="AA2954">
        <v>3.7135506788891299</v>
      </c>
      <c r="AB2954">
        <v>4.8866903158619754</v>
      </c>
      <c r="AC2954">
        <v>4.8442448699603293</v>
      </c>
      <c r="AD2954">
        <v>4.627750018800767</v>
      </c>
      <c r="AE2954">
        <v>-3.3250511170281021</v>
      </c>
      <c r="AF2954">
        <v>5.2082767486572266</v>
      </c>
      <c r="AG2954">
        <v>-8.3088545348919993</v>
      </c>
      <c r="AH2954">
        <v>-8.3088545348919993</v>
      </c>
    </row>
    <row r="2955" spans="1:34" x14ac:dyDescent="0.25">
      <c r="A2955">
        <v>2954</v>
      </c>
      <c r="B2955">
        <v>-9.8289182036138314</v>
      </c>
      <c r="C2955">
        <v>-9.0971665344117518</v>
      </c>
      <c r="D2955">
        <v>-6.4991744286384296</v>
      </c>
      <c r="E2955">
        <v>-6.6733653658101426</v>
      </c>
      <c r="F2955">
        <v>-9.8683876874023042</v>
      </c>
      <c r="G2955">
        <v>-10.63104967588993</v>
      </c>
      <c r="H2955">
        <v>-7.6483637730162206</v>
      </c>
      <c r="I2955">
        <v>-6.6603216431249548</v>
      </c>
      <c r="J2955">
        <v>-10.86524664224679</v>
      </c>
      <c r="K2955">
        <v>-7.3453478177361449</v>
      </c>
      <c r="L2955">
        <v>-7.3803008606633282</v>
      </c>
      <c r="M2955">
        <v>-10.61779630706771</v>
      </c>
      <c r="N2955">
        <v>-5.0632587367856896</v>
      </c>
      <c r="O2955">
        <v>-7.8413481424420972</v>
      </c>
      <c r="P2955">
        <v>-7.615986735576862</v>
      </c>
      <c r="Q2955">
        <v>-8.3847573913861755</v>
      </c>
      <c r="R2955">
        <v>-7.5114613330273254</v>
      </c>
      <c r="S2955">
        <v>-11.67944659214665</v>
      </c>
      <c r="T2955">
        <v>-4.758997400914553</v>
      </c>
      <c r="U2955">
        <v>-8.5943707661013633</v>
      </c>
      <c r="V2955">
        <v>-7.4980150959307839</v>
      </c>
      <c r="W2955">
        <v>-5.8442863157070208</v>
      </c>
      <c r="X2955">
        <v>-8.6954122997333663</v>
      </c>
      <c r="Y2955">
        <v>-8.4390784766074063</v>
      </c>
      <c r="Z2955">
        <v>-5.7770740037707062</v>
      </c>
      <c r="AA2955">
        <v>-5.5540921253638116</v>
      </c>
      <c r="AB2955">
        <v>-9.3933491782882363</v>
      </c>
      <c r="AC2955">
        <v>-8.4217777578528157</v>
      </c>
      <c r="AD2955">
        <v>-5.479193849238249</v>
      </c>
      <c r="AE2955">
        <v>-6.7176985003731007</v>
      </c>
      <c r="AF2955">
        <v>-6.3952436447143546</v>
      </c>
      <c r="AG2955">
        <v>-8.3088545348919993</v>
      </c>
      <c r="AH2955">
        <v>-8.3088545348919993</v>
      </c>
    </row>
    <row r="2956" spans="1:34" x14ac:dyDescent="0.25">
      <c r="A2956">
        <v>2955</v>
      </c>
      <c r="B2956">
        <v>-14.349718310172729</v>
      </c>
      <c r="C2956">
        <v>-9.8462144161171832</v>
      </c>
      <c r="D2956">
        <v>-6.4968427603279117</v>
      </c>
      <c r="E2956">
        <v>-9.6086139641612682</v>
      </c>
      <c r="F2956">
        <v>-9.9442113273350117</v>
      </c>
      <c r="G2956">
        <v>-15.353868092915381</v>
      </c>
      <c r="H2956">
        <v>-11.924433820694251</v>
      </c>
      <c r="I2956">
        <v>-15.23021865139191</v>
      </c>
      <c r="J2956">
        <v>-15.0303479397241</v>
      </c>
      <c r="K2956">
        <v>-7.94069673398376</v>
      </c>
      <c r="L2956">
        <v>-11.10207691848267</v>
      </c>
      <c r="M2956">
        <v>-11.199875464604361</v>
      </c>
      <c r="N2956">
        <v>-7.6329148440762564</v>
      </c>
      <c r="O2956">
        <v>-8.5793205338380556</v>
      </c>
      <c r="P2956">
        <v>-10.956270879215641</v>
      </c>
      <c r="Q2956">
        <v>-12.89988846835341</v>
      </c>
      <c r="R2956">
        <v>-16.19483246705386</v>
      </c>
      <c r="S2956">
        <v>-16.08055848123502</v>
      </c>
      <c r="T2956">
        <v>-12.624620726823469</v>
      </c>
      <c r="U2956">
        <v>-13.323529186912021</v>
      </c>
      <c r="V2956">
        <v>-15.78906499558591</v>
      </c>
      <c r="W2956">
        <v>-9.0250976525829003</v>
      </c>
      <c r="X2956">
        <v>-9.8587251643817027</v>
      </c>
      <c r="Y2956">
        <v>-12.21738101492913</v>
      </c>
      <c r="Z2956">
        <v>-9.3885691539595282</v>
      </c>
      <c r="AA2956">
        <v>-13.55773540110394</v>
      </c>
      <c r="AB2956">
        <v>-14.407898619987719</v>
      </c>
      <c r="AC2956">
        <v>-16.82352781976984</v>
      </c>
      <c r="AD2956">
        <v>-13.868413484212921</v>
      </c>
      <c r="AE2956">
        <v>-10.66694982916686</v>
      </c>
      <c r="AF2956">
        <v>-14.933952331542971</v>
      </c>
      <c r="AG2956">
        <v>-8.3088545348919993</v>
      </c>
      <c r="AH2956">
        <v>-8.3088545348919993</v>
      </c>
    </row>
    <row r="2957" spans="1:34" x14ac:dyDescent="0.25">
      <c r="A2957">
        <v>2956</v>
      </c>
      <c r="B2957">
        <v>-8.1406868563517545</v>
      </c>
      <c r="C2957">
        <v>-8.3815385276778169</v>
      </c>
      <c r="D2957">
        <v>-8.624699607639176</v>
      </c>
      <c r="E2957">
        <v>-9.4648028867668703</v>
      </c>
      <c r="F2957">
        <v>-5.5024844406860556</v>
      </c>
      <c r="G2957">
        <v>-7.9303983668052682</v>
      </c>
      <c r="H2957">
        <v>-8.4976345978556065</v>
      </c>
      <c r="I2957">
        <v>-10.17317757670603</v>
      </c>
      <c r="J2957">
        <v>-5.1593319072144386</v>
      </c>
      <c r="K2957">
        <v>-8.4771071345110816</v>
      </c>
      <c r="L2957">
        <v>-9.1925543220491459</v>
      </c>
      <c r="M2957">
        <v>-6.4359544842877874</v>
      </c>
      <c r="N2957">
        <v>-9.8018680262326416</v>
      </c>
      <c r="O2957">
        <v>-5.8208575350498553</v>
      </c>
      <c r="P2957">
        <v>-6.8279636878747194</v>
      </c>
      <c r="Q2957">
        <v>-7.9758709235814553</v>
      </c>
      <c r="R2957">
        <v>-9.4831849059040945</v>
      </c>
      <c r="S2957">
        <v>-5.6935157592390224</v>
      </c>
      <c r="T2957">
        <v>-10.55427553379613</v>
      </c>
      <c r="U2957">
        <v>-5.5142991466830038</v>
      </c>
      <c r="V2957">
        <v>-7.1880855616000519</v>
      </c>
      <c r="W2957">
        <v>-9.2974468869847708</v>
      </c>
      <c r="X2957">
        <v>-6.5070821647635384</v>
      </c>
      <c r="Y2957">
        <v>-7.3500069488851123</v>
      </c>
      <c r="Z2957">
        <v>-7.1650261647354849</v>
      </c>
      <c r="AA2957">
        <v>-9.5460340251129221</v>
      </c>
      <c r="AB2957">
        <v>-5.7341086256332918</v>
      </c>
      <c r="AC2957">
        <v>-7.2234932956076223</v>
      </c>
      <c r="AD2957">
        <v>-7.562288500614966</v>
      </c>
      <c r="AE2957">
        <v>-7.4309552499171492</v>
      </c>
      <c r="AF2957">
        <v>-7.277897834777832</v>
      </c>
      <c r="AG2957">
        <v>-8.3088545348919993</v>
      </c>
      <c r="AH2957">
        <v>-8.3088545348919993</v>
      </c>
    </row>
    <row r="2958" spans="1:34" x14ac:dyDescent="0.25">
      <c r="A2958">
        <v>2957</v>
      </c>
      <c r="B2958">
        <v>-12.22684976293348</v>
      </c>
      <c r="C2958">
        <v>-6.1238309050732003</v>
      </c>
      <c r="D2958">
        <v>-8.6605780303548237</v>
      </c>
      <c r="E2958">
        <v>-9.5903106634190731</v>
      </c>
      <c r="F2958">
        <v>-9.1997899800733798</v>
      </c>
      <c r="G2958">
        <v>-9.8494336860101228</v>
      </c>
      <c r="H2958">
        <v>-12.77154177372597</v>
      </c>
      <c r="I2958">
        <v>-13.797085083710879</v>
      </c>
      <c r="J2958">
        <v>-12.096273618358341</v>
      </c>
      <c r="K2958">
        <v>-6.6917147623944118</v>
      </c>
      <c r="L2958">
        <v>-7.6285186021792626</v>
      </c>
      <c r="M2958">
        <v>-6.6598445915165616</v>
      </c>
      <c r="N2958">
        <v>-9.9673247703213743</v>
      </c>
      <c r="O2958">
        <v>-9.5298339659243325</v>
      </c>
      <c r="P2958">
        <v>-10.36287196982736</v>
      </c>
      <c r="Q2958">
        <v>-10.58855473092926</v>
      </c>
      <c r="R2958">
        <v>-11.439101754815621</v>
      </c>
      <c r="S2958">
        <v>-9.6064892410762717</v>
      </c>
      <c r="T2958">
        <v>-14.372003009685921</v>
      </c>
      <c r="U2958">
        <v>-12.541651207540021</v>
      </c>
      <c r="V2958">
        <v>-13.53043671892623</v>
      </c>
      <c r="W2958">
        <v>-8.2163230837405941</v>
      </c>
      <c r="X2958">
        <v>-7.2269657148849316</v>
      </c>
      <c r="Y2958">
        <v>-7.9054684407724594</v>
      </c>
      <c r="Z2958">
        <v>-10.72875720636212</v>
      </c>
      <c r="AA2958">
        <v>-12.20135460985826</v>
      </c>
      <c r="AB2958">
        <v>-10.27526864785697</v>
      </c>
      <c r="AC2958">
        <v>-10.990700537386919</v>
      </c>
      <c r="AD2958">
        <v>-14.0173342923496</v>
      </c>
      <c r="AE2958">
        <v>-8.5018924596402297</v>
      </c>
      <c r="AF2958">
        <v>-11.6944522857666</v>
      </c>
      <c r="AG2958">
        <v>-8.3088545348919993</v>
      </c>
      <c r="AH2958">
        <v>-8.3088545348919993</v>
      </c>
    </row>
    <row r="2959" spans="1:34" x14ac:dyDescent="0.25">
      <c r="A2959">
        <v>2958</v>
      </c>
      <c r="B2959">
        <v>-14.40012654117805</v>
      </c>
      <c r="C2959">
        <v>-10.384070236578021</v>
      </c>
      <c r="D2959">
        <v>-8.6795328976428685</v>
      </c>
      <c r="E2959">
        <v>-9.6351510410022652</v>
      </c>
      <c r="F2959">
        <v>-11.033937734472349</v>
      </c>
      <c r="G2959">
        <v>-15.70818508245258</v>
      </c>
      <c r="H2959">
        <v>-14.9508242242858</v>
      </c>
      <c r="I2959">
        <v>-15.33681370509354</v>
      </c>
      <c r="J2959">
        <v>-15.334541522508649</v>
      </c>
      <c r="K2959">
        <v>-10.768765134132989</v>
      </c>
      <c r="L2959">
        <v>-11.629442016289531</v>
      </c>
      <c r="M2959">
        <v>-12.89875526883996</v>
      </c>
      <c r="N2959">
        <v>-10.03808116246476</v>
      </c>
      <c r="O2959">
        <v>-11.504103435179889</v>
      </c>
      <c r="P2959">
        <v>-12.38403464314989</v>
      </c>
      <c r="Q2959">
        <v>-16.248648845228839</v>
      </c>
      <c r="R2959">
        <v>-16.559635530887899</v>
      </c>
      <c r="S2959">
        <v>-16.79169115180202</v>
      </c>
      <c r="T2959">
        <v>-15.91938516234057</v>
      </c>
      <c r="U2959">
        <v>-15.902653885298189</v>
      </c>
      <c r="V2959">
        <v>-16.43497374255513</v>
      </c>
      <c r="W2959">
        <v>-12.04938663659458</v>
      </c>
      <c r="X2959">
        <v>-13.336494006416769</v>
      </c>
      <c r="Y2959">
        <v>-14.16734767950825</v>
      </c>
      <c r="Z2959">
        <v>-12.8670864490394</v>
      </c>
      <c r="AA2959">
        <v>-17.133718660938499</v>
      </c>
      <c r="AB2959">
        <v>-17.330996851241991</v>
      </c>
      <c r="AC2959">
        <v>-17.7990981492906</v>
      </c>
      <c r="AD2959">
        <v>-17.02355495133277</v>
      </c>
      <c r="AE2959">
        <v>-14.62090749990513</v>
      </c>
      <c r="AF2959">
        <v>-18.36055946350098</v>
      </c>
      <c r="AG2959">
        <v>-8.3088545348919993</v>
      </c>
      <c r="AH2959">
        <v>-8.3088545348919993</v>
      </c>
    </row>
    <row r="2960" spans="1:34" x14ac:dyDescent="0.25">
      <c r="A2960">
        <v>2959</v>
      </c>
      <c r="B2960">
        <v>-8.2912387880168463</v>
      </c>
      <c r="C2960">
        <v>-7.6665678444700056</v>
      </c>
      <c r="D2960">
        <v>-8.6218108412087293</v>
      </c>
      <c r="E2960">
        <v>-6.6007264110049171</v>
      </c>
      <c r="F2960">
        <v>-5.3580979095346084</v>
      </c>
      <c r="G2960">
        <v>-7.3753293534130941</v>
      </c>
      <c r="H2960">
        <v>-8.5904929949306332</v>
      </c>
      <c r="I2960">
        <v>-5.1435047189688179</v>
      </c>
      <c r="J2960">
        <v>-4.9942326562608006</v>
      </c>
      <c r="K2960">
        <v>-7.9001601366294274</v>
      </c>
      <c r="L2960">
        <v>-6.1097814320183783</v>
      </c>
      <c r="M2960">
        <v>-4.4391104228855189</v>
      </c>
      <c r="N2960">
        <v>-6.8711723211080296</v>
      </c>
      <c r="O2960">
        <v>-5.6579273382498148</v>
      </c>
      <c r="P2960">
        <v>-3.4861339810475922</v>
      </c>
      <c r="Q2960">
        <v>-7.6192736237058396</v>
      </c>
      <c r="R2960">
        <v>-4.5832232092036431</v>
      </c>
      <c r="S2960">
        <v>-3.8507213922276611</v>
      </c>
      <c r="T2960">
        <v>-5.3898593875618248</v>
      </c>
      <c r="U2960">
        <v>-5.3038892428356839</v>
      </c>
      <c r="V2960">
        <v>-1.965157398328603</v>
      </c>
      <c r="W2960">
        <v>-6.3169187922597807</v>
      </c>
      <c r="X2960">
        <v>-4.6733882281194861</v>
      </c>
      <c r="Y2960">
        <v>-2.7355209235348288</v>
      </c>
      <c r="Z2960">
        <v>-3.7506543738821412</v>
      </c>
      <c r="AA2960">
        <v>-4.7892328211379329</v>
      </c>
      <c r="AB2960">
        <v>-4.1097204747123106</v>
      </c>
      <c r="AC2960">
        <v>-1.117934284961823</v>
      </c>
      <c r="AD2960">
        <v>-2.2347100360579142</v>
      </c>
      <c r="AE2960">
        <v>-2.9525125891436801</v>
      </c>
      <c r="AF2960">
        <v>-1.352350115776062</v>
      </c>
      <c r="AG2960">
        <v>-8.3088545348919993</v>
      </c>
      <c r="AH2960">
        <v>-8.3088545348919993</v>
      </c>
    </row>
    <row r="2961" spans="1:34" x14ac:dyDescent="0.25">
      <c r="A2961">
        <v>2960</v>
      </c>
      <c r="B2961">
        <v>5.1441461964402393</v>
      </c>
      <c r="C2961">
        <v>-6.4030257163985684</v>
      </c>
      <c r="D2961">
        <v>-6.4878290515138763</v>
      </c>
      <c r="E2961">
        <v>-9.1421073546201352</v>
      </c>
      <c r="F2961">
        <v>-5.0039971284133529</v>
      </c>
      <c r="G2961">
        <v>5.8165330969682882</v>
      </c>
      <c r="H2961">
        <v>6.0981316814378523</v>
      </c>
      <c r="I2961">
        <v>4.6616430420863066</v>
      </c>
      <c r="J2961">
        <v>6.3853851752558333</v>
      </c>
      <c r="K2961">
        <v>-4.7418463658024441</v>
      </c>
      <c r="L2961">
        <v>-7.0439141449782587</v>
      </c>
      <c r="M2961">
        <v>-3.7716799790514401</v>
      </c>
      <c r="N2961">
        <v>-7.1937182912973254</v>
      </c>
      <c r="O2961">
        <v>-3.769293554087545</v>
      </c>
      <c r="P2961">
        <v>-5.7591033871234361</v>
      </c>
      <c r="Q2961">
        <v>6.8979766991822631</v>
      </c>
      <c r="R2961">
        <v>5.3957176163722194</v>
      </c>
      <c r="S2961">
        <v>7.039425708843515</v>
      </c>
      <c r="T2961">
        <v>5.7437930283779046</v>
      </c>
      <c r="U2961">
        <v>7.1675812615805317</v>
      </c>
      <c r="V2961">
        <v>5.9908561595169942</v>
      </c>
      <c r="W2961">
        <v>-5.2694837733742874</v>
      </c>
      <c r="X2961">
        <v>-2.669004180196521</v>
      </c>
      <c r="Y2961">
        <v>-4.4052591063692699</v>
      </c>
      <c r="Z2961">
        <v>-4.3489437279400134</v>
      </c>
      <c r="AA2961">
        <v>6.5890597405735454</v>
      </c>
      <c r="AB2961">
        <v>7.8785674921306619</v>
      </c>
      <c r="AC2961">
        <v>6.678359747118038</v>
      </c>
      <c r="AD2961">
        <v>6.9306959366368091</v>
      </c>
      <c r="AE2961">
        <v>-3.144320519963649</v>
      </c>
      <c r="AF2961">
        <v>7.6601457595825204</v>
      </c>
      <c r="AG2961">
        <v>-8.3088545348919993</v>
      </c>
      <c r="AH2961">
        <v>-8.3088545348919993</v>
      </c>
    </row>
    <row r="2962" spans="1:34" x14ac:dyDescent="0.25">
      <c r="A2962">
        <v>2961</v>
      </c>
      <c r="B2962">
        <v>0.7743480845121905</v>
      </c>
      <c r="C2962">
        <v>-6.3659965016234166</v>
      </c>
      <c r="D2962">
        <v>-6.4874989730409647</v>
      </c>
      <c r="E2962">
        <v>-6.4318102430902586</v>
      </c>
      <c r="F2962">
        <v>-5.9379336923530186</v>
      </c>
      <c r="G2962">
        <v>2.0303463308155281</v>
      </c>
      <c r="H2962">
        <v>1.537426081324474</v>
      </c>
      <c r="I2962">
        <v>3.3837355022966249</v>
      </c>
      <c r="J2962">
        <v>1.97954920037546</v>
      </c>
      <c r="K2962">
        <v>-4.5896754452838611</v>
      </c>
      <c r="L2962">
        <v>-4.8272565822693716</v>
      </c>
      <c r="M2962">
        <v>-3.9741416457634982</v>
      </c>
      <c r="N2962">
        <v>-4.8604358084221966</v>
      </c>
      <c r="O2962">
        <v>-4.7914022393279172</v>
      </c>
      <c r="P2962">
        <v>-4.2661030091608074</v>
      </c>
      <c r="Q2962">
        <v>2.7266763047369591</v>
      </c>
      <c r="R2962">
        <v>4.0119832276661667</v>
      </c>
      <c r="S2962">
        <v>3.5874156659156222</v>
      </c>
      <c r="T2962">
        <v>3.9261449141039</v>
      </c>
      <c r="U2962">
        <v>2.445409152923594</v>
      </c>
      <c r="V2962">
        <v>4.2429457409680182</v>
      </c>
      <c r="W2962">
        <v>-3.216621731728615</v>
      </c>
      <c r="X2962">
        <v>-2.9192934238929151</v>
      </c>
      <c r="Y2962">
        <v>-2.7647353215753001</v>
      </c>
      <c r="Z2962">
        <v>-3.4071682704003541</v>
      </c>
      <c r="AA2962">
        <v>4.5683492767287328</v>
      </c>
      <c r="AB2962">
        <v>3.9174195833657359</v>
      </c>
      <c r="AC2962">
        <v>5.1908214718523729</v>
      </c>
      <c r="AD2962">
        <v>4.43788407577415</v>
      </c>
      <c r="AE2962">
        <v>-1.915830566594187</v>
      </c>
      <c r="AF2962">
        <v>5.3295679092407227</v>
      </c>
      <c r="AG2962">
        <v>-8.3088545348919993</v>
      </c>
      <c r="AH2962">
        <v>-8.3088545348919993</v>
      </c>
    </row>
    <row r="2963" spans="1:34" x14ac:dyDescent="0.25">
      <c r="A2963">
        <v>2962</v>
      </c>
      <c r="B2963">
        <v>-12.59393941426722</v>
      </c>
      <c r="C2963">
        <v>-8.4375317661065079</v>
      </c>
      <c r="D2963">
        <v>-6.4553600254500196</v>
      </c>
      <c r="E2963">
        <v>-6.7429518908703256</v>
      </c>
      <c r="F2963">
        <v>-6.2613676390959547</v>
      </c>
      <c r="G2963">
        <v>-12.370394610502</v>
      </c>
      <c r="H2963">
        <v>-9.8728602267211585</v>
      </c>
      <c r="I2963">
        <v>-11.07661643340986</v>
      </c>
      <c r="J2963">
        <v>-9.0432886212671058</v>
      </c>
      <c r="K2963">
        <v>-7.0493444425064382</v>
      </c>
      <c r="L2963">
        <v>-7.1969678374993853</v>
      </c>
      <c r="M2963">
        <v>-6.1365416112361766</v>
      </c>
      <c r="N2963">
        <v>-5.0842670631910858</v>
      </c>
      <c r="O2963">
        <v>-4.519028001180124</v>
      </c>
      <c r="P2963">
        <v>-4.8148753214545899</v>
      </c>
      <c r="Q2963">
        <v>-9.9875526039399567</v>
      </c>
      <c r="R2963">
        <v>-10.87974661136696</v>
      </c>
      <c r="S2963">
        <v>-8.7719261769487762</v>
      </c>
      <c r="T2963">
        <v>-8.5980459268746916</v>
      </c>
      <c r="U2963">
        <v>-6.5327028919910548</v>
      </c>
      <c r="V2963">
        <v>-7.6237549272761704</v>
      </c>
      <c r="W2963">
        <v>-5.9071152470494734</v>
      </c>
      <c r="X2963">
        <v>-4.8483910662014837</v>
      </c>
      <c r="Y2963">
        <v>-4.8674294481931604</v>
      </c>
      <c r="Z2963">
        <v>-3.228014925319211</v>
      </c>
      <c r="AA2963">
        <v>-8.6558976457062755</v>
      </c>
      <c r="AB2963">
        <v>-6.6086015150423583</v>
      </c>
      <c r="AC2963">
        <v>-7.3196163206258227</v>
      </c>
      <c r="AD2963">
        <v>-5.3087379879565271</v>
      </c>
      <c r="AE2963">
        <v>-3.6473637453306988</v>
      </c>
      <c r="AF2963">
        <v>-5.2731566429138184</v>
      </c>
      <c r="AG2963">
        <v>-8.3088545348919993</v>
      </c>
      <c r="AH2963">
        <v>-8.3088545348919993</v>
      </c>
    </row>
    <row r="2964" spans="1:34" x14ac:dyDescent="0.25">
      <c r="A2964">
        <v>2963</v>
      </c>
      <c r="B2964">
        <v>1.8173313259030901</v>
      </c>
      <c r="C2964">
        <v>-5.2938302681128686</v>
      </c>
      <c r="D2964">
        <v>-8.6536277035470324</v>
      </c>
      <c r="E2964">
        <v>-9.2474635236482392</v>
      </c>
      <c r="F2964">
        <v>-5.7537219118501186</v>
      </c>
      <c r="G2964">
        <v>3.2286606046158339</v>
      </c>
      <c r="H2964">
        <v>1.714986121921664</v>
      </c>
      <c r="I2964">
        <v>0.4428141931808352</v>
      </c>
      <c r="J2964">
        <v>3.0999734118007818</v>
      </c>
      <c r="K2964">
        <v>-5.8574592529396403</v>
      </c>
      <c r="L2964">
        <v>-6.5328583945337773</v>
      </c>
      <c r="M2964">
        <v>-4.4144434802936789</v>
      </c>
      <c r="N2964">
        <v>-9.6033233408119223</v>
      </c>
      <c r="O2964">
        <v>-5.9468491379146178</v>
      </c>
      <c r="P2964">
        <v>-6.7437861628506761</v>
      </c>
      <c r="Q2964">
        <v>2.8474663971094549</v>
      </c>
      <c r="R2964">
        <v>1.4987981759535021</v>
      </c>
      <c r="S2964">
        <v>3.4913389137902651</v>
      </c>
      <c r="T2964">
        <v>0.31254418146553342</v>
      </c>
      <c r="U2964">
        <v>2.9719123104665641</v>
      </c>
      <c r="V2964">
        <v>1.8590849437198129</v>
      </c>
      <c r="W2964">
        <v>-7.1369376332336936</v>
      </c>
      <c r="X2964">
        <v>-4.8870206874290734</v>
      </c>
      <c r="Y2964">
        <v>-5.5727159638100359</v>
      </c>
      <c r="Z2964">
        <v>-6.9757820587582131</v>
      </c>
      <c r="AA2964">
        <v>1.0683741510125899</v>
      </c>
      <c r="AB2964">
        <v>3.0764576545051252</v>
      </c>
      <c r="AC2964">
        <v>1.9895518729493731</v>
      </c>
      <c r="AD2964">
        <v>1.6903984730214281</v>
      </c>
      <c r="AE2964">
        <v>-6.1064890619187429</v>
      </c>
      <c r="AF2964">
        <v>1.5152314901351931</v>
      </c>
      <c r="AG2964">
        <v>-8.3088545348919993</v>
      </c>
      <c r="AH2964">
        <v>-8.3088545348919993</v>
      </c>
    </row>
    <row r="2965" spans="1:34" x14ac:dyDescent="0.25">
      <c r="A2965">
        <v>2964</v>
      </c>
      <c r="B2965">
        <v>-14.181794134291829</v>
      </c>
      <c r="C2965">
        <v>-8.7508526005774314</v>
      </c>
      <c r="D2965">
        <v>-8.6726421495261796</v>
      </c>
      <c r="E2965">
        <v>-6.8247066806451171</v>
      </c>
      <c r="F2965">
        <v>-10.683869454697239</v>
      </c>
      <c r="G2965">
        <v>-14.204651424173861</v>
      </c>
      <c r="H2965">
        <v>-14.720656359899991</v>
      </c>
      <c r="I2965">
        <v>-12.72822904928903</v>
      </c>
      <c r="J2965">
        <v>-15.182160967768111</v>
      </c>
      <c r="K2965">
        <v>-9.0928039697127812</v>
      </c>
      <c r="L2965">
        <v>-7.2462317684404143</v>
      </c>
      <c r="M2965">
        <v>-11.154334797607159</v>
      </c>
      <c r="N2965">
        <v>-7.1556061180007529</v>
      </c>
      <c r="O2965">
        <v>-11.11953541283537</v>
      </c>
      <c r="P2965">
        <v>-9.1576051947116284</v>
      </c>
      <c r="Q2965">
        <v>-14.70648051688528</v>
      </c>
      <c r="R2965">
        <v>-12.717368730619979</v>
      </c>
      <c r="S2965">
        <v>-15.497785943038769</v>
      </c>
      <c r="T2965">
        <v>-13.2145172829086</v>
      </c>
      <c r="U2965">
        <v>-15.713570379268271</v>
      </c>
      <c r="V2965">
        <v>-13.72583138592076</v>
      </c>
      <c r="W2965">
        <v>-7.5365523405860744</v>
      </c>
      <c r="X2965">
        <v>-11.532161491893181</v>
      </c>
      <c r="Y2965">
        <v>-9.6126908179439905</v>
      </c>
      <c r="Z2965">
        <v>-9.5543874060844978</v>
      </c>
      <c r="AA2965">
        <v>-13.152320494861691</v>
      </c>
      <c r="AB2965">
        <v>-15.97718513728838</v>
      </c>
      <c r="AC2965">
        <v>-14.01439093870631</v>
      </c>
      <c r="AD2965">
        <v>-14.20742442393953</v>
      </c>
      <c r="AE2965">
        <v>-9.9360951569490776</v>
      </c>
      <c r="AF2965">
        <v>-14.43066883087158</v>
      </c>
      <c r="AG2965">
        <v>-8.3088545348919993</v>
      </c>
      <c r="AH2965">
        <v>-8.3088545348919993</v>
      </c>
    </row>
    <row r="2966" spans="1:34" x14ac:dyDescent="0.25">
      <c r="A2966">
        <v>2965</v>
      </c>
      <c r="B2966">
        <v>-15.43324946412536</v>
      </c>
      <c r="C2966">
        <v>-9.5768107769970658</v>
      </c>
      <c r="D2966">
        <v>-8.676313032582236</v>
      </c>
      <c r="E2966">
        <v>-9.6455925074302993</v>
      </c>
      <c r="F2966">
        <v>-10.98096807032851</v>
      </c>
      <c r="G2966">
        <v>-15.89380141935035</v>
      </c>
      <c r="H2966">
        <v>-15.92963688441159</v>
      </c>
      <c r="I2966">
        <v>-15.8937774622955</v>
      </c>
      <c r="J2966">
        <v>-16.140899973974591</v>
      </c>
      <c r="K2966">
        <v>-9.9498431195401302</v>
      </c>
      <c r="L2966">
        <v>-10.770224979050781</v>
      </c>
      <c r="M2966">
        <v>-11.80960921758671</v>
      </c>
      <c r="N2966">
        <v>-10.04061898312878</v>
      </c>
      <c r="O2966">
        <v>-11.42367052400661</v>
      </c>
      <c r="P2966">
        <v>-12.03605344062635</v>
      </c>
      <c r="Q2966">
        <v>-16.382966121222719</v>
      </c>
      <c r="R2966">
        <v>-16.319635926076391</v>
      </c>
      <c r="S2966">
        <v>-16.657546737759631</v>
      </c>
      <c r="T2966">
        <v>-16.409221173344321</v>
      </c>
      <c r="U2966">
        <v>-16.64929479757884</v>
      </c>
      <c r="V2966">
        <v>-16.597141190525001</v>
      </c>
      <c r="W2966">
        <v>-11.168524751701</v>
      </c>
      <c r="X2966">
        <v>-12.253933756426459</v>
      </c>
      <c r="Y2966">
        <v>-12.73875309865004</v>
      </c>
      <c r="Z2966">
        <v>-12.49010331921435</v>
      </c>
      <c r="AA2966">
        <v>-16.82585376654762</v>
      </c>
      <c r="AB2966">
        <v>-17.169268687369211</v>
      </c>
      <c r="AC2966">
        <v>-17.046041316787999</v>
      </c>
      <c r="AD2966">
        <v>-17.119946206108121</v>
      </c>
      <c r="AE2966">
        <v>-13.194030089834641</v>
      </c>
      <c r="AF2966">
        <v>-17.570552825927731</v>
      </c>
      <c r="AG2966">
        <v>-8.3088545348919993</v>
      </c>
      <c r="AH2966">
        <v>-8.3088545348919993</v>
      </c>
    </row>
    <row r="2967" spans="1:34" x14ac:dyDescent="0.25">
      <c r="A2967">
        <v>2966</v>
      </c>
      <c r="B2967">
        <v>0.805697366361253</v>
      </c>
      <c r="C2967">
        <v>-6.1232562111398243</v>
      </c>
      <c r="D2967">
        <v>-8.6514829326840932</v>
      </c>
      <c r="E2967">
        <v>-6.4327507728872364</v>
      </c>
      <c r="F2967">
        <v>-5.9585218583237873</v>
      </c>
      <c r="G2967">
        <v>2.285159857302216</v>
      </c>
      <c r="H2967">
        <v>0.74703407327552085</v>
      </c>
      <c r="I2967">
        <v>3.42979440234947</v>
      </c>
      <c r="J2967">
        <v>1.9838685976887001</v>
      </c>
      <c r="K2967">
        <v>-6.2985120174016647</v>
      </c>
      <c r="L2967">
        <v>-4.4855749192807677</v>
      </c>
      <c r="M2967">
        <v>-3.8651738144021079</v>
      </c>
      <c r="N2967">
        <v>-6.7280030253871583</v>
      </c>
      <c r="O2967">
        <v>-6.1199305101877712</v>
      </c>
      <c r="P2967">
        <v>-4.2679204947900686</v>
      </c>
      <c r="Q2967">
        <v>2.3607643255410271</v>
      </c>
      <c r="R2967">
        <v>4.378918658263812</v>
      </c>
      <c r="S2967">
        <v>3.7225679014809772</v>
      </c>
      <c r="T2967">
        <v>3.4111346671379028</v>
      </c>
      <c r="U2967">
        <v>1.938997981646521</v>
      </c>
      <c r="V2967">
        <v>4.2862794152691608</v>
      </c>
      <c r="W2967">
        <v>-4.6287275564748942</v>
      </c>
      <c r="X2967">
        <v>-3.8933001707287058</v>
      </c>
      <c r="Y2967">
        <v>-2.4300378200498969</v>
      </c>
      <c r="Z2967">
        <v>-4.3699811402755824</v>
      </c>
      <c r="AA2967">
        <v>4.4795715384565984</v>
      </c>
      <c r="AB2967">
        <v>3.8136636111075251</v>
      </c>
      <c r="AC2967">
        <v>5.5510840659146243</v>
      </c>
      <c r="AD2967">
        <v>4.2999443308412761</v>
      </c>
      <c r="AE2967">
        <v>-2.4165412324800619</v>
      </c>
      <c r="AF2967">
        <v>5.6849064826965332</v>
      </c>
      <c r="AG2967">
        <v>-8.3088545348919993</v>
      </c>
      <c r="AH2967">
        <v>-8.3088545348919993</v>
      </c>
    </row>
    <row r="2968" spans="1:34" x14ac:dyDescent="0.25">
      <c r="A2968">
        <v>2967</v>
      </c>
      <c r="B2968">
        <v>-8.698857270619218</v>
      </c>
      <c r="C2968">
        <v>-8.2948406607110314</v>
      </c>
      <c r="D2968">
        <v>-8.6565678804938457</v>
      </c>
      <c r="E2968">
        <v>-6.6357033725135066</v>
      </c>
      <c r="F2968">
        <v>-8.470369806658308</v>
      </c>
      <c r="G2968">
        <v>-8.9127486274333094</v>
      </c>
      <c r="H2968">
        <v>-9.1413914089705486</v>
      </c>
      <c r="I2968">
        <v>-5.3588750095984228</v>
      </c>
      <c r="J2968">
        <v>-8.851301931763663</v>
      </c>
      <c r="K2968">
        <v>-8.6451084613942673</v>
      </c>
      <c r="L2968">
        <v>-6.5403844169840601</v>
      </c>
      <c r="M2968">
        <v>-8.5349882294394543</v>
      </c>
      <c r="N2968">
        <v>-6.9456903613391603</v>
      </c>
      <c r="O2968">
        <v>-8.7565804281605946</v>
      </c>
      <c r="P2968">
        <v>-6.6736695809865259</v>
      </c>
      <c r="Q2968">
        <v>-9.3810644756868218</v>
      </c>
      <c r="R2968">
        <v>-5.6285304886760974</v>
      </c>
      <c r="S2968">
        <v>-9.1184579588710832</v>
      </c>
      <c r="T2968">
        <v>-5.7460445863731264</v>
      </c>
      <c r="U2968">
        <v>-9.2129703602271213</v>
      </c>
      <c r="V2968">
        <v>-5.7577597012617279</v>
      </c>
      <c r="W2968">
        <v>-6.8535412079324853</v>
      </c>
      <c r="X2968">
        <v>-8.8114584302150281</v>
      </c>
      <c r="Y2968">
        <v>-6.6773573760158502</v>
      </c>
      <c r="Z2968">
        <v>-6.8920931819677671</v>
      </c>
      <c r="AA2968">
        <v>-6.0437111427390713</v>
      </c>
      <c r="AB2968">
        <v>-9.4916269309522132</v>
      </c>
      <c r="AC2968">
        <v>-6.0317818670676333</v>
      </c>
      <c r="AD2968">
        <v>-6.0471431400990872</v>
      </c>
      <c r="AE2968">
        <v>-6.8914265410933808</v>
      </c>
      <c r="AF2968">
        <v>-6.3363170623779297</v>
      </c>
      <c r="AG2968">
        <v>-8.3088545348919993</v>
      </c>
      <c r="AH2968">
        <v>-8.3088545348919993</v>
      </c>
    </row>
    <row r="2969" spans="1:34" x14ac:dyDescent="0.25">
      <c r="A2969">
        <v>2968</v>
      </c>
      <c r="B2969">
        <v>-11.654564443983601</v>
      </c>
      <c r="C2969">
        <v>-8.3118982025418546</v>
      </c>
      <c r="D2969">
        <v>-8.6263764086123302</v>
      </c>
      <c r="E2969">
        <v>-9.5346515370039029</v>
      </c>
      <c r="F2969">
        <v>-6.288252486147579</v>
      </c>
      <c r="G2969">
        <v>-11.42830054965766</v>
      </c>
      <c r="H2969">
        <v>-12.161999127535131</v>
      </c>
      <c r="I2969">
        <v>-13.18684130171091</v>
      </c>
      <c r="J2969">
        <v>-8.8150592529084228</v>
      </c>
      <c r="K2969">
        <v>-8.5982544391350135</v>
      </c>
      <c r="L2969">
        <v>-9.6729879881466747</v>
      </c>
      <c r="M2969">
        <v>-5.9641620840686027</v>
      </c>
      <c r="N2969">
        <v>-9.8764467211968796</v>
      </c>
      <c r="O2969">
        <v>-6.662616498795245</v>
      </c>
      <c r="P2969">
        <v>-7.5375557673143989</v>
      </c>
      <c r="Q2969">
        <v>-11.895105191487451</v>
      </c>
      <c r="R2969">
        <v>-12.99029210368924</v>
      </c>
      <c r="S2969">
        <v>-8.4037196537131962</v>
      </c>
      <c r="T2969">
        <v>-13.723049045609409</v>
      </c>
      <c r="U2969">
        <v>-9.3399572623115876</v>
      </c>
      <c r="V2969">
        <v>-10.35326603120008</v>
      </c>
      <c r="W2969">
        <v>-9.9954707989959157</v>
      </c>
      <c r="X2969">
        <v>-6.3204972768470258</v>
      </c>
      <c r="Y2969">
        <v>-7.3212363592870986</v>
      </c>
      <c r="Z2969">
        <v>-7.9307757800080383</v>
      </c>
      <c r="AA2969">
        <v>-13.494531734300489</v>
      </c>
      <c r="AB2969">
        <v>-8.9064909746647132</v>
      </c>
      <c r="AC2969">
        <v>-9.9720336115310637</v>
      </c>
      <c r="AD2969">
        <v>-10.90243104888035</v>
      </c>
      <c r="AE2969">
        <v>-7.7051869514657332</v>
      </c>
      <c r="AF2969">
        <v>-10.50694751739502</v>
      </c>
      <c r="AG2969">
        <v>-8.3088545348919993</v>
      </c>
      <c r="AH2969">
        <v>-8.3088545348919993</v>
      </c>
    </row>
    <row r="2970" spans="1:34" x14ac:dyDescent="0.25">
      <c r="A2970">
        <v>2969</v>
      </c>
      <c r="B2970">
        <v>-14.389899336772389</v>
      </c>
      <c r="C2970">
        <v>-9.1071047196860562</v>
      </c>
      <c r="D2970">
        <v>-6.4944396870744399</v>
      </c>
      <c r="E2970">
        <v>-6.8186400812189998</v>
      </c>
      <c r="F2970">
        <v>-9.8939174305993198</v>
      </c>
      <c r="G2970">
        <v>-14.60754304549568</v>
      </c>
      <c r="H2970">
        <v>-12.033306227336389</v>
      </c>
      <c r="I2970">
        <v>-13.083473130846031</v>
      </c>
      <c r="J2970">
        <v>-15.148112648435481</v>
      </c>
      <c r="K2970">
        <v>-7.6183260449307184</v>
      </c>
      <c r="L2970">
        <v>-8.0749907109023908</v>
      </c>
      <c r="M2970">
        <v>-10.25859715589468</v>
      </c>
      <c r="N2970">
        <v>-5.2173116464720728</v>
      </c>
      <c r="O2970">
        <v>-8.5598822497802516</v>
      </c>
      <c r="P2970">
        <v>-8.6369467272621883</v>
      </c>
      <c r="Q2970">
        <v>-12.42347457875648</v>
      </c>
      <c r="R2970">
        <v>-13.425599251950979</v>
      </c>
      <c r="S2970">
        <v>-15.29361305337402</v>
      </c>
      <c r="T2970">
        <v>-10.969130344090811</v>
      </c>
      <c r="U2970">
        <v>-13.479876196982779</v>
      </c>
      <c r="V2970">
        <v>-14.01429125925096</v>
      </c>
      <c r="W2970">
        <v>-6.708343945345363</v>
      </c>
      <c r="X2970">
        <v>-9.2977504347804363</v>
      </c>
      <c r="Y2970">
        <v>-9.4157826270713549</v>
      </c>
      <c r="Z2970">
        <v>-7.5845452075512334</v>
      </c>
      <c r="AA2970">
        <v>-11.40331418497996</v>
      </c>
      <c r="AB2970">
        <v>-13.856043548260869</v>
      </c>
      <c r="AC2970">
        <v>-14.32306726531862</v>
      </c>
      <c r="AD2970">
        <v>-12.634944778483</v>
      </c>
      <c r="AE2970">
        <v>-8.6462717148331301</v>
      </c>
      <c r="AF2970">
        <v>-13.09505462646484</v>
      </c>
      <c r="AG2970">
        <v>-8.3088545348919993</v>
      </c>
      <c r="AH2970">
        <v>-8.3088545348919993</v>
      </c>
    </row>
    <row r="2971" spans="1:34" x14ac:dyDescent="0.25">
      <c r="A2971">
        <v>2970</v>
      </c>
      <c r="B2971">
        <v>-15.581585750356901</v>
      </c>
      <c r="C2971">
        <v>-9.6325551699800833</v>
      </c>
      <c r="D2971">
        <v>-8.6798630576857256</v>
      </c>
      <c r="E2971">
        <v>-9.6560821327131272</v>
      </c>
      <c r="F2971">
        <v>-11.23990914094124</v>
      </c>
      <c r="G2971">
        <v>-16.01734847879305</v>
      </c>
      <c r="H2971">
        <v>-16.057525119680999</v>
      </c>
      <c r="I2971">
        <v>-16.047888813024709</v>
      </c>
      <c r="J2971">
        <v>-16.313821646110359</v>
      </c>
      <c r="K2971">
        <v>-9.9718012398704872</v>
      </c>
      <c r="L2971">
        <v>-10.96394780284913</v>
      </c>
      <c r="M2971">
        <v>-12.34601771766328</v>
      </c>
      <c r="N2971">
        <v>-10.05734170551742</v>
      </c>
      <c r="O2971">
        <v>-11.696688579970321</v>
      </c>
      <c r="P2971">
        <v>-12.486148197995931</v>
      </c>
      <c r="Q2971">
        <v>-16.444718211548199</v>
      </c>
      <c r="R2971">
        <v>-16.472095006494708</v>
      </c>
      <c r="S2971">
        <v>-16.971200793028501</v>
      </c>
      <c r="T2971">
        <v>-16.54639861154094</v>
      </c>
      <c r="U2971">
        <v>-16.815719308858931</v>
      </c>
      <c r="V2971">
        <v>-16.929570211645188</v>
      </c>
      <c r="W2971">
        <v>-11.34282425630588</v>
      </c>
      <c r="X2971">
        <v>-12.730884997458521</v>
      </c>
      <c r="Y2971">
        <v>-13.59043941922258</v>
      </c>
      <c r="Z2971">
        <v>-12.9514081375572</v>
      </c>
      <c r="AA2971">
        <v>-16.9307293461043</v>
      </c>
      <c r="AB2971">
        <v>-17.406797932835811</v>
      </c>
      <c r="AC2971">
        <v>-17.567147085692959</v>
      </c>
      <c r="AD2971">
        <v>-17.443850115665381</v>
      </c>
      <c r="AE2971">
        <v>-13.99340167368519</v>
      </c>
      <c r="AF2971">
        <v>-18.023494720458981</v>
      </c>
      <c r="AG2971">
        <v>-8.3088545348919993</v>
      </c>
      <c r="AH2971">
        <v>-8.3088545348919993</v>
      </c>
    </row>
    <row r="2972" spans="1:34" x14ac:dyDescent="0.25">
      <c r="A2972">
        <v>2971</v>
      </c>
      <c r="B2972">
        <v>5.013554323097571</v>
      </c>
      <c r="C2972">
        <v>-6.812066344305336</v>
      </c>
      <c r="D2972">
        <v>-8.6524406538209284</v>
      </c>
      <c r="E2972">
        <v>-9.1432650370849498</v>
      </c>
      <c r="F2972">
        <v>-5.044896895079571</v>
      </c>
      <c r="G2972">
        <v>4.7547568171707528</v>
      </c>
      <c r="H2972">
        <v>4.965290924709195</v>
      </c>
      <c r="I2972">
        <v>4.4901174706060543</v>
      </c>
      <c r="J2972">
        <v>6.2556846759884221</v>
      </c>
      <c r="K2972">
        <v>-7.0650068915266546</v>
      </c>
      <c r="L2972">
        <v>-7.6510605485616487</v>
      </c>
      <c r="M2972">
        <v>-4.0491677620061539</v>
      </c>
      <c r="N2972">
        <v>-9.4958851293670747</v>
      </c>
      <c r="O2972">
        <v>-5.2099609180107187</v>
      </c>
      <c r="P2972">
        <v>-5.8160584769725476</v>
      </c>
      <c r="Q2972">
        <v>4.7412354793427252</v>
      </c>
      <c r="R2972">
        <v>4.0413980769155824</v>
      </c>
      <c r="S2972">
        <v>6.2016451473600762</v>
      </c>
      <c r="T2972">
        <v>4.4335889817490557</v>
      </c>
      <c r="U2972">
        <v>6.1599315350112027</v>
      </c>
      <c r="V2972">
        <v>5.8163481866203952</v>
      </c>
      <c r="W2972">
        <v>-7.9219841899670236</v>
      </c>
      <c r="X2972">
        <v>-4.1870869498710093</v>
      </c>
      <c r="Y2972">
        <v>-4.8577810875767939</v>
      </c>
      <c r="Z2972">
        <v>-6.0126038207659693</v>
      </c>
      <c r="AA2972">
        <v>4.011280543998863</v>
      </c>
      <c r="AB2972">
        <v>6.1318825328321136</v>
      </c>
      <c r="AC2972">
        <v>5.5787257220950446</v>
      </c>
      <c r="AD2972">
        <v>5.6999854656857041</v>
      </c>
      <c r="AE2972">
        <v>-5.035370854475282</v>
      </c>
      <c r="AF2972">
        <v>5.4806971549987793</v>
      </c>
      <c r="AG2972">
        <v>-8.3088545348919993</v>
      </c>
      <c r="AH2972">
        <v>-8.3088545348919993</v>
      </c>
    </row>
    <row r="2973" spans="1:34" x14ac:dyDescent="0.25">
      <c r="A2973">
        <v>2972</v>
      </c>
      <c r="B2973">
        <v>-12.43695079918516</v>
      </c>
      <c r="C2973">
        <v>-8.4548581197259587</v>
      </c>
      <c r="D2973">
        <v>-6.501245033567784</v>
      </c>
      <c r="E2973">
        <v>-9.5985194682854456</v>
      </c>
      <c r="F2973">
        <v>-10.36585074984376</v>
      </c>
      <c r="G2973">
        <v>-12.28058050135501</v>
      </c>
      <c r="H2973">
        <v>-9.7059172499369275</v>
      </c>
      <c r="I2973">
        <v>-14.01633938706669</v>
      </c>
      <c r="J2973">
        <v>-13.65345549253704</v>
      </c>
      <c r="K2973">
        <v>-6.815681072533577</v>
      </c>
      <c r="L2973">
        <v>-9.9019569254406079</v>
      </c>
      <c r="M2973">
        <v>-10.70759923094468</v>
      </c>
      <c r="N2973">
        <v>-7.6167336147843061</v>
      </c>
      <c r="O2973">
        <v>-8.3905167779732359</v>
      </c>
      <c r="P2973">
        <v>-11.67222625958075</v>
      </c>
      <c r="Q2973">
        <v>-9.7927842142101547</v>
      </c>
      <c r="R2973">
        <v>-13.893665413666209</v>
      </c>
      <c r="S2973">
        <v>-13.85446643742225</v>
      </c>
      <c r="T2973">
        <v>-11.088635685225951</v>
      </c>
      <c r="U2973">
        <v>-11.012927171454759</v>
      </c>
      <c r="V2973">
        <v>-15.22702596922448</v>
      </c>
      <c r="W2973">
        <v>-8.0348673580469434</v>
      </c>
      <c r="X2973">
        <v>-8.9615749644868306</v>
      </c>
      <c r="Y2973">
        <v>-12.119516782580609</v>
      </c>
      <c r="Z2973">
        <v>-9.5323001797283524</v>
      </c>
      <c r="AA2973">
        <v>-11.168587810668409</v>
      </c>
      <c r="AB2973">
        <v>-11.46631876423495</v>
      </c>
      <c r="AC2973">
        <v>-15.452876007642759</v>
      </c>
      <c r="AD2973">
        <v>-12.396879026124809</v>
      </c>
      <c r="AE2973">
        <v>-10.160739770352491</v>
      </c>
      <c r="AF2973">
        <v>-12.836051940917971</v>
      </c>
      <c r="AG2973">
        <v>-8.3088545348919993</v>
      </c>
      <c r="AH2973">
        <v>-8.3088545348919993</v>
      </c>
    </row>
    <row r="2974" spans="1:34" x14ac:dyDescent="0.25">
      <c r="A2974">
        <v>2973</v>
      </c>
      <c r="B2974">
        <v>5.2443007277372402</v>
      </c>
      <c r="C2974">
        <v>-7.3264027549642821</v>
      </c>
      <c r="D2974">
        <v>-8.6172607877505047</v>
      </c>
      <c r="E2974">
        <v>-9.0748710158344181</v>
      </c>
      <c r="F2974">
        <v>-2.824626565414643</v>
      </c>
      <c r="G2974">
        <v>0.2472050650274758</v>
      </c>
      <c r="H2974">
        <v>5.3002928914085308</v>
      </c>
      <c r="I2974">
        <v>4.5940133101191716</v>
      </c>
      <c r="J2974">
        <v>6.2228010688025259</v>
      </c>
      <c r="K2974">
        <v>-7.6686120792684056</v>
      </c>
      <c r="L2974">
        <v>-8.7601098048598054</v>
      </c>
      <c r="M2974">
        <v>-5.0992999177184739</v>
      </c>
      <c r="N2974">
        <v>-9.389449197867064</v>
      </c>
      <c r="O2974">
        <v>-2.9767369542275981</v>
      </c>
      <c r="P2974">
        <v>-3.726911213582548</v>
      </c>
      <c r="Q2974">
        <v>0.18396250491900301</v>
      </c>
      <c r="R2974">
        <v>-1.5988023711118</v>
      </c>
      <c r="S2974">
        <v>0.89361179787838219</v>
      </c>
      <c r="T2974">
        <v>4.6463184534422624</v>
      </c>
      <c r="U2974">
        <v>6.3818188008374586</v>
      </c>
      <c r="V2974">
        <v>5.5592308694888546</v>
      </c>
      <c r="W2974">
        <v>-9.1029355013852431</v>
      </c>
      <c r="X2974">
        <v>-5.2993946702764916</v>
      </c>
      <c r="Y2974">
        <v>-6.5976430419724093</v>
      </c>
      <c r="Z2974">
        <v>-3.889585399279563</v>
      </c>
      <c r="AA2974">
        <v>-1.657421418330788</v>
      </c>
      <c r="AB2974">
        <v>0.95317433346230107</v>
      </c>
      <c r="AC2974">
        <v>-0.87647137722907054</v>
      </c>
      <c r="AD2974">
        <v>5.715630511086534</v>
      </c>
      <c r="AE2974">
        <v>-6.7997982296011363</v>
      </c>
      <c r="AF2974">
        <v>-0.81014907360076904</v>
      </c>
      <c r="AG2974">
        <v>-8.3088545348919993</v>
      </c>
      <c r="AH2974">
        <v>-8.3088545348919993</v>
      </c>
    </row>
    <row r="2975" spans="1:34" x14ac:dyDescent="0.25">
      <c r="A2975">
        <v>2974</v>
      </c>
      <c r="B2975">
        <v>1.6086534825527741</v>
      </c>
      <c r="C2975">
        <v>-6.2141688406100846</v>
      </c>
      <c r="D2975">
        <v>-6.4935210125167782</v>
      </c>
      <c r="E2975">
        <v>-6.411945032276873</v>
      </c>
      <c r="F2975">
        <v>-7.3051185885677352</v>
      </c>
      <c r="G2975">
        <v>3.2210660184193149</v>
      </c>
      <c r="H2975">
        <v>2.7650931159976802</v>
      </c>
      <c r="I2975">
        <v>4.3547312639393292</v>
      </c>
      <c r="J2975">
        <v>0.15900165500270369</v>
      </c>
      <c r="K2975">
        <v>-4.3560184967009672</v>
      </c>
      <c r="L2975">
        <v>-4.6144891515579696</v>
      </c>
      <c r="M2975">
        <v>-5.4139524968143178</v>
      </c>
      <c r="N2975">
        <v>-4.8171763518969248</v>
      </c>
      <c r="O2975">
        <v>-5.4692149433694306</v>
      </c>
      <c r="P2975">
        <v>-5.0610286523711911</v>
      </c>
      <c r="Q2975">
        <v>4.459701845466709</v>
      </c>
      <c r="R2975">
        <v>5.3968295338831478</v>
      </c>
      <c r="S2975">
        <v>1.938534347799902</v>
      </c>
      <c r="T2975">
        <v>5.3223215989453578</v>
      </c>
      <c r="U2975">
        <v>1.3517971595167051</v>
      </c>
      <c r="V2975">
        <v>3.1440181378135761</v>
      </c>
      <c r="W2975">
        <v>-2.8802674865798248</v>
      </c>
      <c r="X2975">
        <v>-3.4971781141287019</v>
      </c>
      <c r="Y2975">
        <v>-3.5355046548306759</v>
      </c>
      <c r="Z2975">
        <v>-3.4020255477604571</v>
      </c>
      <c r="AA2975">
        <v>6.5286808139325396</v>
      </c>
      <c r="AB2975">
        <v>3.2402443131742502</v>
      </c>
      <c r="AC2975">
        <v>4.3669334375958258</v>
      </c>
      <c r="AD2975">
        <v>4.1747667962929462</v>
      </c>
      <c r="AE2975">
        <v>-1.7147752497112301</v>
      </c>
      <c r="AF2975">
        <v>5.5832667350769043</v>
      </c>
      <c r="AG2975">
        <v>-8.3088545348919993</v>
      </c>
      <c r="AH2975">
        <v>-8.3088545348919993</v>
      </c>
    </row>
    <row r="2976" spans="1:34" x14ac:dyDescent="0.25">
      <c r="A2976">
        <v>2975</v>
      </c>
      <c r="B2976">
        <v>5.3138523597245646</v>
      </c>
      <c r="C2976">
        <v>-6.1555520035496247</v>
      </c>
      <c r="D2976">
        <v>-6.4496584223561557</v>
      </c>
      <c r="E2976">
        <v>-9.0924920540081242</v>
      </c>
      <c r="F2976">
        <v>-2.726362065311406</v>
      </c>
      <c r="G2976">
        <v>5.7718887055456713</v>
      </c>
      <c r="H2976">
        <v>5.5646026360097292</v>
      </c>
      <c r="I2976">
        <v>4.8666962197095058</v>
      </c>
      <c r="J2976">
        <v>6.5300536144093364</v>
      </c>
      <c r="K2976">
        <v>-4.9295136366447538</v>
      </c>
      <c r="L2976">
        <v>-6.5707117655823</v>
      </c>
      <c r="M2976">
        <v>-1.407739712819174</v>
      </c>
      <c r="N2976">
        <v>-7.1162808381220204</v>
      </c>
      <c r="O2976">
        <v>-1.5891583472923461</v>
      </c>
      <c r="P2976">
        <v>-3.5867489116956799</v>
      </c>
      <c r="Q2976">
        <v>5.459544102594923</v>
      </c>
      <c r="R2976">
        <v>5.7636459112242706</v>
      </c>
      <c r="S2976">
        <v>7.0476604880954428</v>
      </c>
      <c r="T2976">
        <v>5.2149319168577861</v>
      </c>
      <c r="U2976">
        <v>6.1339694833847673</v>
      </c>
      <c r="V2976">
        <v>6.0806309256672719</v>
      </c>
      <c r="W2976">
        <v>-5.3045647224836872</v>
      </c>
      <c r="X2976">
        <v>-0.87821675399818877</v>
      </c>
      <c r="Y2976">
        <v>-1.9494937078531449</v>
      </c>
      <c r="Z2976">
        <v>-2.3705767635595518</v>
      </c>
      <c r="AA2976">
        <v>5.4958191771918594</v>
      </c>
      <c r="AB2976">
        <v>6.0893760998802149</v>
      </c>
      <c r="AC2976">
        <v>6.9917656189225701</v>
      </c>
      <c r="AD2976">
        <v>5.7517668198165381</v>
      </c>
      <c r="AE2976">
        <v>-1.4038903828627829</v>
      </c>
      <c r="AF2976">
        <v>6.0525755882263184</v>
      </c>
      <c r="AG2976">
        <v>-8.3088545348919993</v>
      </c>
      <c r="AH2976">
        <v>-8.3088545348919993</v>
      </c>
    </row>
    <row r="2977" spans="1:34" x14ac:dyDescent="0.25">
      <c r="A2977">
        <v>2976</v>
      </c>
      <c r="B2977">
        <v>1.8467857282914499</v>
      </c>
      <c r="C2977">
        <v>-4.6493783858661173</v>
      </c>
      <c r="D2977">
        <v>-8.6532508087147413</v>
      </c>
      <c r="E2977">
        <v>-9.2342654967139435</v>
      </c>
      <c r="F2977">
        <v>-5.6231117514190414</v>
      </c>
      <c r="G2977">
        <v>2.2955256323013762</v>
      </c>
      <c r="H2977">
        <v>1.744280279894324</v>
      </c>
      <c r="I2977">
        <v>0.85765452339282944</v>
      </c>
      <c r="J2977">
        <v>3.2543347663336788</v>
      </c>
      <c r="K2977">
        <v>-5.1669085579966696</v>
      </c>
      <c r="L2977">
        <v>-5.8147472707891703</v>
      </c>
      <c r="M2977">
        <v>-2.8170228920175902</v>
      </c>
      <c r="N2977">
        <v>-9.5891382542594421</v>
      </c>
      <c r="O2977">
        <v>-5.811916494387515</v>
      </c>
      <c r="P2977">
        <v>-6.5181333959731207</v>
      </c>
      <c r="Q2977">
        <v>1.911560210688549</v>
      </c>
      <c r="R2977">
        <v>1.0177290707888871</v>
      </c>
      <c r="S2977">
        <v>3.581947653703073</v>
      </c>
      <c r="T2977">
        <v>0.74248089203223167</v>
      </c>
      <c r="U2977">
        <v>3.1212590627614389</v>
      </c>
      <c r="V2977">
        <v>2.3958440879860921</v>
      </c>
      <c r="W2977">
        <v>-6.3380467935985916</v>
      </c>
      <c r="X2977">
        <v>-3.2765127006212138</v>
      </c>
      <c r="Y2977">
        <v>-3.8369979079851699</v>
      </c>
      <c r="Z2977">
        <v>-6.7397037106170217</v>
      </c>
      <c r="AA2977">
        <v>0.62877320029173045</v>
      </c>
      <c r="AB2977">
        <v>3.1461476967675011</v>
      </c>
      <c r="AC2977">
        <v>2.517091823560945</v>
      </c>
      <c r="AD2977">
        <v>2.236727139300593</v>
      </c>
      <c r="AE2977">
        <v>-4.32193681191049</v>
      </c>
      <c r="AF2977">
        <v>2.0630936622619629</v>
      </c>
      <c r="AG2977">
        <v>-8.3088545348919993</v>
      </c>
      <c r="AH2977">
        <v>-8.3088545348919993</v>
      </c>
    </row>
    <row r="2978" spans="1:34" x14ac:dyDescent="0.25">
      <c r="A2978">
        <v>2977</v>
      </c>
      <c r="B2978">
        <v>-12.46854335363836</v>
      </c>
      <c r="C2978">
        <v>-9.4278279365041353</v>
      </c>
      <c r="D2978">
        <v>-8.6720793777360932</v>
      </c>
      <c r="E2978">
        <v>-6.7529437955845726</v>
      </c>
      <c r="F2978">
        <v>-10.18569440473162</v>
      </c>
      <c r="G2978">
        <v>-13.33020735241641</v>
      </c>
      <c r="H2978">
        <v>-12.996051943710119</v>
      </c>
      <c r="I2978">
        <v>-9.8133094451394438</v>
      </c>
      <c r="J2978">
        <v>-12.961807202795679</v>
      </c>
      <c r="K2978">
        <v>-9.7992309823282433</v>
      </c>
      <c r="L2978">
        <v>-7.865869793060976</v>
      </c>
      <c r="M2978">
        <v>-11.06802536643637</v>
      </c>
      <c r="N2978">
        <v>-7.0817233663702224</v>
      </c>
      <c r="O2978">
        <v>-10.60818511931728</v>
      </c>
      <c r="P2978">
        <v>-8.366946790449763</v>
      </c>
      <c r="Q2978">
        <v>-13.867894645388519</v>
      </c>
      <c r="R2978">
        <v>-10.752762210104811</v>
      </c>
      <c r="S2978">
        <v>-13.87986322194493</v>
      </c>
      <c r="T2978">
        <v>-10.28575747092497</v>
      </c>
      <c r="U2978">
        <v>-13.473153032755709</v>
      </c>
      <c r="V2978">
        <v>-10.334751693925771</v>
      </c>
      <c r="W2978">
        <v>-8.1984608286127347</v>
      </c>
      <c r="X2978">
        <v>-11.471777328681981</v>
      </c>
      <c r="Y2978">
        <v>-9.355006432224064</v>
      </c>
      <c r="Z2978">
        <v>-8.7471277646452279</v>
      </c>
      <c r="AA2978">
        <v>-11.233177203155501</v>
      </c>
      <c r="AB2978">
        <v>-14.38855991989446</v>
      </c>
      <c r="AC2978">
        <v>-11.378539281109971</v>
      </c>
      <c r="AD2978">
        <v>-10.795421796705879</v>
      </c>
      <c r="AE2978">
        <v>-9.7136998990458796</v>
      </c>
      <c r="AF2978">
        <v>-11.83385562896729</v>
      </c>
      <c r="AG2978">
        <v>-8.3088545348919993</v>
      </c>
      <c r="AH2978">
        <v>-8.3088545348919993</v>
      </c>
    </row>
    <row r="2979" spans="1:34" x14ac:dyDescent="0.25">
      <c r="A2979">
        <v>2978</v>
      </c>
      <c r="B2979">
        <v>-9.7254203728546216</v>
      </c>
      <c r="C2979">
        <v>-8.3779222074072468</v>
      </c>
      <c r="D2979">
        <v>-8.6598209394615289</v>
      </c>
      <c r="E2979">
        <v>-9.5278652911257495</v>
      </c>
      <c r="F2979">
        <v>-8.8507810068172823</v>
      </c>
      <c r="G2979">
        <v>-9.7870038120628369</v>
      </c>
      <c r="H2979">
        <v>-10.136589779468119</v>
      </c>
      <c r="I2979">
        <v>-11.664773409103979</v>
      </c>
      <c r="J2979">
        <v>-10.27138361076987</v>
      </c>
      <c r="K2979">
        <v>-8.7278628610968241</v>
      </c>
      <c r="L2979">
        <v>-9.6514994828605989</v>
      </c>
      <c r="M2979">
        <v>-8.9429886285440663</v>
      </c>
      <c r="N2979">
        <v>-9.9009859750873783</v>
      </c>
      <c r="O2979">
        <v>-9.1388481058535511</v>
      </c>
      <c r="P2979">
        <v>-10.08311408070997</v>
      </c>
      <c r="Q2979">
        <v>-10.2326915741693</v>
      </c>
      <c r="R2979">
        <v>-11.65053641609502</v>
      </c>
      <c r="S2979">
        <v>-10.38678470456839</v>
      </c>
      <c r="T2979">
        <v>-12.10673324231529</v>
      </c>
      <c r="U2979">
        <v>-10.588011651632341</v>
      </c>
      <c r="V2979">
        <v>-12.08178454375417</v>
      </c>
      <c r="W2979">
        <v>-10.02495986554896</v>
      </c>
      <c r="X2979">
        <v>-9.2190757515197266</v>
      </c>
      <c r="Y2979">
        <v>-10.208906046854869</v>
      </c>
      <c r="Z2979">
        <v>-10.40841716829115</v>
      </c>
      <c r="AA2979">
        <v>-12.12562869561866</v>
      </c>
      <c r="AB2979">
        <v>-10.724365888559751</v>
      </c>
      <c r="AC2979">
        <v>-12.146080439770831</v>
      </c>
      <c r="AD2979">
        <v>-12.439345542132241</v>
      </c>
      <c r="AE2979">
        <v>-10.52011616515515</v>
      </c>
      <c r="AF2979">
        <v>-12.522529602050779</v>
      </c>
      <c r="AG2979">
        <v>-8.3088545348919993</v>
      </c>
      <c r="AH2979">
        <v>-8.3088545348919993</v>
      </c>
    </row>
    <row r="2980" spans="1:34" x14ac:dyDescent="0.25">
      <c r="A2980">
        <v>2979</v>
      </c>
      <c r="B2980">
        <v>-12.375803398235499</v>
      </c>
      <c r="C2980">
        <v>-8.2391780362183837</v>
      </c>
      <c r="D2980">
        <v>-8.6723315357937008</v>
      </c>
      <c r="E2980">
        <v>-9.5943107965190357</v>
      </c>
      <c r="F2980">
        <v>-10.112744489019221</v>
      </c>
      <c r="G2980">
        <v>-11.96819570673393</v>
      </c>
      <c r="H2980">
        <v>-12.9872412459277</v>
      </c>
      <c r="I2980">
        <v>-13.935020052823161</v>
      </c>
      <c r="J2980">
        <v>-13.509968260923991</v>
      </c>
      <c r="K2980">
        <v>-8.5649921567319005</v>
      </c>
      <c r="L2980">
        <v>-9.3648947576966268</v>
      </c>
      <c r="M2980">
        <v>-9.9533265906691977</v>
      </c>
      <c r="N2980">
        <v>-9.989942500701753</v>
      </c>
      <c r="O2980">
        <v>-10.700850916952479</v>
      </c>
      <c r="P2980">
        <v>-11.38504133715564</v>
      </c>
      <c r="Q2980">
        <v>-12.557243806474631</v>
      </c>
      <c r="R2980">
        <v>-13.46781710689141</v>
      </c>
      <c r="S2980">
        <v>-13.220232955256961</v>
      </c>
      <c r="T2980">
        <v>-14.57838218285899</v>
      </c>
      <c r="U2980">
        <v>-14.26330122792724</v>
      </c>
      <c r="V2980">
        <v>-15.03604286678711</v>
      </c>
      <c r="W2980">
        <v>-9.71506417195571</v>
      </c>
      <c r="X2980">
        <v>-10.50439341606265</v>
      </c>
      <c r="Y2980">
        <v>-11.02726894373661</v>
      </c>
      <c r="Z2980">
        <v>-11.993163055322089</v>
      </c>
      <c r="AA2980">
        <v>-14.07926631454888</v>
      </c>
      <c r="AB2980">
        <v>-13.960173589228379</v>
      </c>
      <c r="AC2980">
        <v>-14.63881754786958</v>
      </c>
      <c r="AD2980">
        <v>-15.8142498444497</v>
      </c>
      <c r="AE2980">
        <v>-11.591235898807991</v>
      </c>
      <c r="AF2980">
        <v>-15.39517116546631</v>
      </c>
      <c r="AG2980">
        <v>-8.3088545348919993</v>
      </c>
      <c r="AH2980">
        <v>-8.3088545348919993</v>
      </c>
    </row>
    <row r="2981" spans="1:34" x14ac:dyDescent="0.25">
      <c r="A2981">
        <v>2980</v>
      </c>
      <c r="B2981">
        <v>0.67817933138580722</v>
      </c>
      <c r="C2981">
        <v>-7.1316850526856141</v>
      </c>
      <c r="D2981">
        <v>-8.6199104593529849</v>
      </c>
      <c r="E2981">
        <v>-9.2363829457441646</v>
      </c>
      <c r="F2981">
        <v>-3.6776054600915491</v>
      </c>
      <c r="G2981">
        <v>0.7377899333271678</v>
      </c>
      <c r="H2981">
        <v>0.67701308387920622</v>
      </c>
      <c r="I2981">
        <v>-0.94822278291421369</v>
      </c>
      <c r="J2981">
        <v>2.6249355718343108</v>
      </c>
      <c r="K2981">
        <v>-7.1313394651689173</v>
      </c>
      <c r="L2981">
        <v>-7.738466396641547</v>
      </c>
      <c r="M2981">
        <v>-3.4736402697757578</v>
      </c>
      <c r="N2981">
        <v>-9.5585418230144619</v>
      </c>
      <c r="O2981">
        <v>-3.8739562068563531</v>
      </c>
      <c r="P2981">
        <v>-4.8445325242370254</v>
      </c>
      <c r="Q2981">
        <v>1.186180590534005</v>
      </c>
      <c r="R2981">
        <v>-0.44271318475914401</v>
      </c>
      <c r="S2981">
        <v>2.3142551864763781</v>
      </c>
      <c r="T2981">
        <v>-0.9671072493733387</v>
      </c>
      <c r="U2981">
        <v>2.6463228219102159</v>
      </c>
      <c r="V2981">
        <v>1.0129064995526069</v>
      </c>
      <c r="W2981">
        <v>-7.7331217155938914</v>
      </c>
      <c r="X2981">
        <v>-3.356501582699333</v>
      </c>
      <c r="Y2981">
        <v>-4.2722786999491289</v>
      </c>
      <c r="Z2981">
        <v>-5.0564894554566644</v>
      </c>
      <c r="AA2981">
        <v>-5.7415009497335801E-3</v>
      </c>
      <c r="AB2981">
        <v>2.7772959182417858</v>
      </c>
      <c r="AC2981">
        <v>1.1511279352731589</v>
      </c>
      <c r="AD2981">
        <v>1.0212577990297651</v>
      </c>
      <c r="AE2981">
        <v>-4.1598822124853934</v>
      </c>
      <c r="AF2981">
        <v>1.605627059936523</v>
      </c>
      <c r="AG2981">
        <v>-8.3088545348919993</v>
      </c>
      <c r="AH2981">
        <v>-8.3088545348919993</v>
      </c>
    </row>
    <row r="2982" spans="1:34" x14ac:dyDescent="0.25">
      <c r="A2982">
        <v>2981</v>
      </c>
      <c r="B2982">
        <v>-15.50990659784463</v>
      </c>
      <c r="C2982">
        <v>-8.6007347544996762</v>
      </c>
      <c r="D2982">
        <v>-8.6796460195652045</v>
      </c>
      <c r="E2982">
        <v>-9.6568947652379382</v>
      </c>
      <c r="F2982">
        <v>-11.23419845271607</v>
      </c>
      <c r="G2982">
        <v>-14.968571063209801</v>
      </c>
      <c r="H2982">
        <v>-16.040082016297639</v>
      </c>
      <c r="I2982">
        <v>-15.993343406609959</v>
      </c>
      <c r="J2982">
        <v>-16.413903592962949</v>
      </c>
      <c r="K2982">
        <v>-9.2367758695849513</v>
      </c>
      <c r="L2982">
        <v>-10.08739331695355</v>
      </c>
      <c r="M2982">
        <v>-11.26499839361132</v>
      </c>
      <c r="N2982">
        <v>-10.058508663425981</v>
      </c>
      <c r="O2982">
        <v>-11.711575923523849</v>
      </c>
      <c r="P2982">
        <v>-12.49950395203199</v>
      </c>
      <c r="Q2982">
        <v>-15.69008196318878</v>
      </c>
      <c r="R2982">
        <v>-15.57384698645081</v>
      </c>
      <c r="S2982">
        <v>-16.05676512443533</v>
      </c>
      <c r="T2982">
        <v>-16.549513412889748</v>
      </c>
      <c r="U2982">
        <v>-16.970020977681731</v>
      </c>
      <c r="V2982">
        <v>-17.06562388089063</v>
      </c>
      <c r="W2982">
        <v>-10.782758627844959</v>
      </c>
      <c r="X2982">
        <v>-11.96291392074443</v>
      </c>
      <c r="Y2982">
        <v>-12.840162215529091</v>
      </c>
      <c r="Z2982">
        <v>-12.98733084346374</v>
      </c>
      <c r="AA2982">
        <v>-16.345860015526849</v>
      </c>
      <c r="AB2982">
        <v>-16.795916931346341</v>
      </c>
      <c r="AC2982">
        <v>-16.955855672726528</v>
      </c>
      <c r="AD2982">
        <v>-17.63752574671873</v>
      </c>
      <c r="AE2982">
        <v>-13.570683226387629</v>
      </c>
      <c r="AF2982">
        <v>-17.730545043945309</v>
      </c>
      <c r="AG2982">
        <v>-8.3088545348919993</v>
      </c>
      <c r="AH2982">
        <v>-8.3088545348919993</v>
      </c>
    </row>
    <row r="2983" spans="1:34" x14ac:dyDescent="0.25">
      <c r="A2983">
        <v>2982</v>
      </c>
      <c r="B2983">
        <v>-15.311794228383761</v>
      </c>
      <c r="C2983">
        <v>-9.5725731802532099</v>
      </c>
      <c r="D2983">
        <v>-8.6740920143173703</v>
      </c>
      <c r="E2983">
        <v>-9.6383951334324962</v>
      </c>
      <c r="F2983">
        <v>-10.68728885108958</v>
      </c>
      <c r="G2983">
        <v>-15.8088833005309</v>
      </c>
      <c r="H2983">
        <v>-15.823110018617539</v>
      </c>
      <c r="I2983">
        <v>-15.80846029340678</v>
      </c>
      <c r="J2983">
        <v>-15.94642925505952</v>
      </c>
      <c r="K2983">
        <v>-9.9043825797885336</v>
      </c>
      <c r="L2983">
        <v>-10.877954922522431</v>
      </c>
      <c r="M2983">
        <v>-11.19921928631433</v>
      </c>
      <c r="N2983">
        <v>-10.03316285434838</v>
      </c>
      <c r="O2983">
        <v>-11.25647018541534</v>
      </c>
      <c r="P2983">
        <v>-11.731956960012059</v>
      </c>
      <c r="Q2983">
        <v>-16.266584830601602</v>
      </c>
      <c r="R2983">
        <v>-16.286208091654959</v>
      </c>
      <c r="S2983">
        <v>-16.21013282121848</v>
      </c>
      <c r="T2983">
        <v>-16.340585511267118</v>
      </c>
      <c r="U2983">
        <v>-16.568504270760361</v>
      </c>
      <c r="V2983">
        <v>-16.39030751173647</v>
      </c>
      <c r="W2983">
        <v>-11.24835816740428</v>
      </c>
      <c r="X2983">
        <v>-11.70647993671335</v>
      </c>
      <c r="Y2983">
        <v>-12.23512064302502</v>
      </c>
      <c r="Z2983">
        <v>-12.314226803910399</v>
      </c>
      <c r="AA2983">
        <v>-16.772942955409281</v>
      </c>
      <c r="AB2983">
        <v>-16.773808778666421</v>
      </c>
      <c r="AC2983">
        <v>-16.6244947443315</v>
      </c>
      <c r="AD2983">
        <v>-17.029055390086931</v>
      </c>
      <c r="AE2983">
        <v>-12.76505802856698</v>
      </c>
      <c r="AF2983">
        <v>-17.21320915222168</v>
      </c>
      <c r="AG2983">
        <v>-8.3088545348919993</v>
      </c>
      <c r="AH2983">
        <v>-8.3088545348919993</v>
      </c>
    </row>
    <row r="2984" spans="1:34" x14ac:dyDescent="0.25">
      <c r="A2984">
        <v>2983</v>
      </c>
      <c r="B2984">
        <v>-12.48322328000461</v>
      </c>
      <c r="C2984">
        <v>-9.003768983783802</v>
      </c>
      <c r="D2984">
        <v>-8.6614224546755683</v>
      </c>
      <c r="E2984">
        <v>-9.5852896916072101</v>
      </c>
      <c r="F2984">
        <v>-9.3298284243149503</v>
      </c>
      <c r="G2984">
        <v>-13.163438750147691</v>
      </c>
      <c r="H2984">
        <v>-13.009132717975611</v>
      </c>
      <c r="I2984">
        <v>-14.034585637859539</v>
      </c>
      <c r="J2984">
        <v>-12.37755659500292</v>
      </c>
      <c r="K2984">
        <v>-9.5518729524185648</v>
      </c>
      <c r="L2984">
        <v>-10.538527663581959</v>
      </c>
      <c r="M2984">
        <v>-9.7969064192869073</v>
      </c>
      <c r="N2984">
        <v>-9.9626972722399358</v>
      </c>
      <c r="O2984">
        <v>-9.6632435555873002</v>
      </c>
      <c r="P2984">
        <v>-10.48480043753271</v>
      </c>
      <c r="Q2984">
        <v>-13.85326743986913</v>
      </c>
      <c r="R2984">
        <v>-14.78538839629584</v>
      </c>
      <c r="S2984">
        <v>-13.052562660308849</v>
      </c>
      <c r="T2984">
        <v>-14.59493512308353</v>
      </c>
      <c r="U2984">
        <v>-12.815791878816709</v>
      </c>
      <c r="V2984">
        <v>-13.790993052877781</v>
      </c>
      <c r="W2984">
        <v>-11.13839867025589</v>
      </c>
      <c r="X2984">
        <v>-10.34170336300919</v>
      </c>
      <c r="Y2984">
        <v>-10.997146233571099</v>
      </c>
      <c r="Z2984">
        <v>-10.856118669052099</v>
      </c>
      <c r="AA2984">
        <v>-15.53005055308798</v>
      </c>
      <c r="AB2984">
        <v>-13.68171772919688</v>
      </c>
      <c r="AC2984">
        <v>-14.407821942835429</v>
      </c>
      <c r="AD2984">
        <v>-14.27530294384372</v>
      </c>
      <c r="AE2984">
        <v>-11.60268945480871</v>
      </c>
      <c r="AF2984">
        <v>-15.103115081787109</v>
      </c>
      <c r="AG2984">
        <v>-8.3088545348919993</v>
      </c>
      <c r="AH2984">
        <v>-8.3088545348919993</v>
      </c>
    </row>
    <row r="2985" spans="1:34" x14ac:dyDescent="0.25">
      <c r="A2985">
        <v>2984</v>
      </c>
      <c r="B2985">
        <v>-14.01481578611825</v>
      </c>
      <c r="C2985">
        <v>-9.8043430605030917</v>
      </c>
      <c r="D2985">
        <v>-8.6622489723634466</v>
      </c>
      <c r="E2985">
        <v>-9.6063015611391158</v>
      </c>
      <c r="F2985">
        <v>-9.9117261896463162</v>
      </c>
      <c r="G2985">
        <v>-15.020749959180179</v>
      </c>
      <c r="H2985">
        <v>-14.49542568495141</v>
      </c>
      <c r="I2985">
        <v>-15.094039905028049</v>
      </c>
      <c r="J2985">
        <v>-14.79146940257289</v>
      </c>
      <c r="K2985">
        <v>-10.177781129215431</v>
      </c>
      <c r="L2985">
        <v>-11.08291961758362</v>
      </c>
      <c r="M2985">
        <v>-11.15176174119137</v>
      </c>
      <c r="N2985">
        <v>-9.9838948645257801</v>
      </c>
      <c r="O2985">
        <v>-10.22562891788794</v>
      </c>
      <c r="P2985">
        <v>-10.97584296725862</v>
      </c>
      <c r="Q2985">
        <v>-15.510344990495341</v>
      </c>
      <c r="R2985">
        <v>-16.059665349014011</v>
      </c>
      <c r="S2985">
        <v>-15.84169054000003</v>
      </c>
      <c r="T2985">
        <v>-15.60336562512037</v>
      </c>
      <c r="U2985">
        <v>-15.12540953658025</v>
      </c>
      <c r="V2985">
        <v>-15.754552016715349</v>
      </c>
      <c r="W2985">
        <v>-11.484573431123581</v>
      </c>
      <c r="X2985">
        <v>-11.451316338485009</v>
      </c>
      <c r="Y2985">
        <v>-12.234343849279201</v>
      </c>
      <c r="Z2985">
        <v>-11.32231867331622</v>
      </c>
      <c r="AA2985">
        <v>-16.58009896427432</v>
      </c>
      <c r="AB2985">
        <v>-16.17154242860552</v>
      </c>
      <c r="AC2985">
        <v>-16.788385416895739</v>
      </c>
      <c r="AD2985">
        <v>-16.12839028204235</v>
      </c>
      <c r="AE2985">
        <v>-12.56853310033314</v>
      </c>
      <c r="AF2985">
        <v>-17.1594123840332</v>
      </c>
      <c r="AG2985">
        <v>-8.3088545348919993</v>
      </c>
      <c r="AH2985">
        <v>-8.3088545348919993</v>
      </c>
    </row>
    <row r="2986" spans="1:34" x14ac:dyDescent="0.25">
      <c r="A2986">
        <v>2985</v>
      </c>
      <c r="B2986">
        <v>-14.34815738013644</v>
      </c>
      <c r="C2986">
        <v>-8.6298696874936685</v>
      </c>
      <c r="D2986">
        <v>-8.6592577736729694</v>
      </c>
      <c r="E2986">
        <v>-6.8196056479986646</v>
      </c>
      <c r="F2986">
        <v>-9.8989808803196482</v>
      </c>
      <c r="G2986">
        <v>-14.26733537052155</v>
      </c>
      <c r="H2986">
        <v>-14.848518834236931</v>
      </c>
      <c r="I2986">
        <v>-13.018290714611931</v>
      </c>
      <c r="J2986">
        <v>-15.14828816965063</v>
      </c>
      <c r="K2986">
        <v>-8.9447467863857302</v>
      </c>
      <c r="L2986">
        <v>-7.1320015911853707</v>
      </c>
      <c r="M2986">
        <v>-9.7536528852966686</v>
      </c>
      <c r="N2986">
        <v>-7.1367331189933694</v>
      </c>
      <c r="O2986">
        <v>-10.210528035867879</v>
      </c>
      <c r="P2986">
        <v>-8.6090879809646399</v>
      </c>
      <c r="Q2986">
        <v>-14.71705201816491</v>
      </c>
      <c r="R2986">
        <v>-12.899841593514999</v>
      </c>
      <c r="S2986">
        <v>-14.917900204246241</v>
      </c>
      <c r="T2986">
        <v>-13.469972330096221</v>
      </c>
      <c r="U2986">
        <v>-15.504093371671569</v>
      </c>
      <c r="V2986">
        <v>-13.975288378159849</v>
      </c>
      <c r="W2986">
        <v>-7.3944205823828222</v>
      </c>
      <c r="X2986">
        <v>-10.019987647639979</v>
      </c>
      <c r="Y2986">
        <v>-8.4568769148198584</v>
      </c>
      <c r="Z2986">
        <v>-8.8588126977454724</v>
      </c>
      <c r="AA2986">
        <v>-13.28643738734891</v>
      </c>
      <c r="AB2986">
        <v>-15.230510992543451</v>
      </c>
      <c r="AC2986">
        <v>-13.71875666700433</v>
      </c>
      <c r="AD2986">
        <v>-14.26479645042239</v>
      </c>
      <c r="AE2986">
        <v>-8.6461083684537687</v>
      </c>
      <c r="AF2986">
        <v>-13.9518928527832</v>
      </c>
      <c r="AG2986">
        <v>-8.3088545348919993</v>
      </c>
      <c r="AH2986">
        <v>-8.3088545348919993</v>
      </c>
    </row>
    <row r="2987" spans="1:34" x14ac:dyDescent="0.25">
      <c r="A2987">
        <v>2986</v>
      </c>
      <c r="B2987">
        <v>-15.46912534868226</v>
      </c>
      <c r="C2987">
        <v>-10.06880992625331</v>
      </c>
      <c r="D2987">
        <v>-8.6735224276806182</v>
      </c>
      <c r="E2987">
        <v>-6.875184648142886</v>
      </c>
      <c r="F2987">
        <v>-10.89582183021037</v>
      </c>
      <c r="G2987">
        <v>-16.908907918388181</v>
      </c>
      <c r="H2987">
        <v>-15.953055913694749</v>
      </c>
      <c r="I2987">
        <v>-15.01843935135569</v>
      </c>
      <c r="J2987">
        <v>-16.116651568331228</v>
      </c>
      <c r="K2987">
        <v>-10.309037724414869</v>
      </c>
      <c r="L2987">
        <v>-9.4039871656504666</v>
      </c>
      <c r="M2987">
        <v>-11.89013377118383</v>
      </c>
      <c r="N2987">
        <v>-7.207054317877974</v>
      </c>
      <c r="O2987">
        <v>-11.32898507321817</v>
      </c>
      <c r="P2987">
        <v>-9.6378905852831682</v>
      </c>
      <c r="Q2987">
        <v>-17.345426689098449</v>
      </c>
      <c r="R2987">
        <v>-16.748962882246769</v>
      </c>
      <c r="S2987">
        <v>-17.22413328994713</v>
      </c>
      <c r="T2987">
        <v>-15.471247355518299</v>
      </c>
      <c r="U2987">
        <v>-16.63178194747632</v>
      </c>
      <c r="V2987">
        <v>-15.65953586566661</v>
      </c>
      <c r="W2987">
        <v>-9.6321313261411596</v>
      </c>
      <c r="X2987">
        <v>-12.23043145967579</v>
      </c>
      <c r="Y2987">
        <v>-11.21971060237659</v>
      </c>
      <c r="Z2987">
        <v>-10.04236824429668</v>
      </c>
      <c r="AA2987">
        <v>-17.16985922521123</v>
      </c>
      <c r="AB2987">
        <v>-17.70971445735627</v>
      </c>
      <c r="AC2987">
        <v>-17.037401612017</v>
      </c>
      <c r="AD2987">
        <v>-16.145247334828699</v>
      </c>
      <c r="AE2987">
        <v>-11.54517772248829</v>
      </c>
      <c r="AF2987">
        <v>-17.508268356323239</v>
      </c>
      <c r="AG2987">
        <v>-8.3088545348919993</v>
      </c>
      <c r="AH2987">
        <v>-8.3088545348919993</v>
      </c>
    </row>
    <row r="2988" spans="1:34" x14ac:dyDescent="0.25">
      <c r="A2988">
        <v>2987</v>
      </c>
      <c r="B2988">
        <v>-12.56866178078573</v>
      </c>
      <c r="C2988">
        <v>-9.6387269620483131</v>
      </c>
      <c r="D2988">
        <v>-8.6728208949343415</v>
      </c>
      <c r="E2988">
        <v>-9.59431205413477</v>
      </c>
      <c r="F2988">
        <v>-10.18919857693473</v>
      </c>
      <c r="G2988">
        <v>-13.535267939397031</v>
      </c>
      <c r="H2988">
        <v>-13.18560698798035</v>
      </c>
      <c r="I2988">
        <v>-14.13579055127391</v>
      </c>
      <c r="J2988">
        <v>-13.70397677633153</v>
      </c>
      <c r="K2988">
        <v>-10.04414587910912</v>
      </c>
      <c r="L2988">
        <v>-10.965129978344191</v>
      </c>
      <c r="M2988">
        <v>-11.344553791131959</v>
      </c>
      <c r="N2988">
        <v>-9.9905131149912272</v>
      </c>
      <c r="O2988">
        <v>-10.784522982919279</v>
      </c>
      <c r="P2988">
        <v>-11.473438350584759</v>
      </c>
      <c r="Q2988">
        <v>-14.165867319811831</v>
      </c>
      <c r="R2988">
        <v>-15.058406098911799</v>
      </c>
      <c r="S2988">
        <v>-14.70811821631656</v>
      </c>
      <c r="T2988">
        <v>-14.786425013994069</v>
      </c>
      <c r="U2988">
        <v>-14.463949408377269</v>
      </c>
      <c r="V2988">
        <v>-15.239943988886081</v>
      </c>
      <c r="W2988">
        <v>-11.406269577770731</v>
      </c>
      <c r="X2988">
        <v>-11.96981496377572</v>
      </c>
      <c r="Y2988">
        <v>-12.580290774344959</v>
      </c>
      <c r="Z2988">
        <v>-12.090067028287031</v>
      </c>
      <c r="AA2988">
        <v>-15.723695911995041</v>
      </c>
      <c r="AB2988">
        <v>-15.49179748811504</v>
      </c>
      <c r="AC2988">
        <v>-16.15098127093588</v>
      </c>
      <c r="AD2988">
        <v>-16.026764100182081</v>
      </c>
      <c r="AE2988">
        <v>-13.228991017286839</v>
      </c>
      <c r="AF2988">
        <v>-16.962766647338871</v>
      </c>
      <c r="AG2988">
        <v>-8.3088545348919993</v>
      </c>
      <c r="AH2988">
        <v>-8.3088545348919993</v>
      </c>
    </row>
    <row r="2989" spans="1:34" x14ac:dyDescent="0.25">
      <c r="A2989">
        <v>2988</v>
      </c>
      <c r="B2989">
        <v>-8.9697938268123298</v>
      </c>
      <c r="C2989">
        <v>-8.9284155972805088</v>
      </c>
      <c r="D2989">
        <v>-6.4539203907304419</v>
      </c>
      <c r="E2989">
        <v>-6.611885278738459</v>
      </c>
      <c r="F2989">
        <v>-5.4816358498751114</v>
      </c>
      <c r="G2989">
        <v>-9.6689502450313309</v>
      </c>
      <c r="H2989">
        <v>-6.7848658501260628</v>
      </c>
      <c r="I2989">
        <v>-5.8236569316326756</v>
      </c>
      <c r="J2989">
        <v>-5.5663736458736839</v>
      </c>
      <c r="K2989">
        <v>-7.1304162165025771</v>
      </c>
      <c r="L2989">
        <v>-7.2058239253993577</v>
      </c>
      <c r="M2989">
        <v>-5.9821487639463014</v>
      </c>
      <c r="N2989">
        <v>-4.9646586172427902</v>
      </c>
      <c r="O2989">
        <v>-3.85162651419096</v>
      </c>
      <c r="P2989">
        <v>-3.6178471704474302</v>
      </c>
      <c r="Q2989">
        <v>-7.3864937159211994</v>
      </c>
      <c r="R2989">
        <v>-6.6104295015080128</v>
      </c>
      <c r="S2989">
        <v>-6.1630147599100011</v>
      </c>
      <c r="T2989">
        <v>-3.9190318749680522</v>
      </c>
      <c r="U2989">
        <v>-3.6598542435350572</v>
      </c>
      <c r="V2989">
        <v>-2.5545136444768599</v>
      </c>
      <c r="W2989">
        <v>-5.6269967299424</v>
      </c>
      <c r="X2989">
        <v>-4.2771671857470928</v>
      </c>
      <c r="Y2989">
        <v>-4.163096487483533</v>
      </c>
      <c r="Z2989">
        <v>-2.1544971324526712</v>
      </c>
      <c r="AA2989">
        <v>-4.6154562464267066</v>
      </c>
      <c r="AB2989">
        <v>-4.0769731268775127</v>
      </c>
      <c r="AC2989">
        <v>-3.2392455701981548</v>
      </c>
      <c r="AD2989">
        <v>-0.87862270291728362</v>
      </c>
      <c r="AE2989">
        <v>-2.6383236300249369</v>
      </c>
      <c r="AF2989">
        <v>-1.3926213979721069</v>
      </c>
      <c r="AG2989">
        <v>-8.3088545348919993</v>
      </c>
      <c r="AH2989">
        <v>-8.3088545348919993</v>
      </c>
    </row>
    <row r="2990" spans="1:34" x14ac:dyDescent="0.25">
      <c r="A2990">
        <v>2989</v>
      </c>
      <c r="B2990">
        <v>0.93672314583628624</v>
      </c>
      <c r="C2990">
        <v>-6.475942356581136</v>
      </c>
      <c r="D2990">
        <v>-6.4493538368872736</v>
      </c>
      <c r="E2990">
        <v>-6.3830538120303606</v>
      </c>
      <c r="F2990">
        <v>-3.479766430934601</v>
      </c>
      <c r="G2990">
        <v>2.076993492745046</v>
      </c>
      <c r="H2990">
        <v>1.6403039893114599</v>
      </c>
      <c r="I2990">
        <v>3.6132762244104621</v>
      </c>
      <c r="J2990">
        <v>3.037835368172046</v>
      </c>
      <c r="K2990">
        <v>-5.1963764818659399</v>
      </c>
      <c r="L2990">
        <v>-4.7834771854027842</v>
      </c>
      <c r="M2990">
        <v>-2.0555709661962931</v>
      </c>
      <c r="N2990">
        <v>-4.7613862494029284</v>
      </c>
      <c r="O2990">
        <v>-2.1805928065689462</v>
      </c>
      <c r="P2990">
        <v>-1.6563678306421989</v>
      </c>
      <c r="Q2990">
        <v>2.244238987478774</v>
      </c>
      <c r="R2990">
        <v>4.2246454549801333</v>
      </c>
      <c r="S2990">
        <v>4.2419465217556596</v>
      </c>
      <c r="T2990">
        <v>4.1232803692005673</v>
      </c>
      <c r="U2990">
        <v>3.4001264160981521</v>
      </c>
      <c r="V2990">
        <v>5.5912287704519237</v>
      </c>
      <c r="W2990">
        <v>-3.6495406717330261</v>
      </c>
      <c r="X2990">
        <v>-1.301719446271143</v>
      </c>
      <c r="Y2990">
        <v>-0.46821964753368439</v>
      </c>
      <c r="Z2990">
        <v>-0.51575628860239364</v>
      </c>
      <c r="AA2990">
        <v>4.2832334386944328</v>
      </c>
      <c r="AB2990">
        <v>4.0672772257509751</v>
      </c>
      <c r="AC2990">
        <v>6.3349417259553791</v>
      </c>
      <c r="AD2990">
        <v>5.8094780872579381</v>
      </c>
      <c r="AE2990">
        <v>0.20778874096395869</v>
      </c>
      <c r="AF2990">
        <v>6.0972166061401367</v>
      </c>
      <c r="AG2990">
        <v>-8.3088545348919993</v>
      </c>
      <c r="AH2990">
        <v>-8.3088545348919993</v>
      </c>
    </row>
    <row r="2991" spans="1:34" x14ac:dyDescent="0.25">
      <c r="A2991">
        <v>2990</v>
      </c>
      <c r="B2991">
        <v>-9.3019797476551709</v>
      </c>
      <c r="C2991">
        <v>-8.9412086145215071</v>
      </c>
      <c r="D2991">
        <v>-8.6683040253958694</v>
      </c>
      <c r="E2991">
        <v>-6.6635535348929729</v>
      </c>
      <c r="F2991">
        <v>-9.1585819856726722</v>
      </c>
      <c r="G2991">
        <v>-9.6942867892506772</v>
      </c>
      <c r="H2991">
        <v>-9.715083372232181</v>
      </c>
      <c r="I2991">
        <v>-6.1863550662172671</v>
      </c>
      <c r="J2991">
        <v>-9.4755500137531925</v>
      </c>
      <c r="K2991">
        <v>-9.2711996381229582</v>
      </c>
      <c r="L2991">
        <v>-7.2532225457934949</v>
      </c>
      <c r="M2991">
        <v>-9.772962663551775</v>
      </c>
      <c r="N2991">
        <v>-6.9869213686014744</v>
      </c>
      <c r="O2991">
        <v>-9.6800126255080148</v>
      </c>
      <c r="P2991">
        <v>-7.2464231967256696</v>
      </c>
      <c r="Q2991">
        <v>-10.099811627671031</v>
      </c>
      <c r="R2991">
        <v>-6.7056345179697896</v>
      </c>
      <c r="S2991">
        <v>-9.9769619456044385</v>
      </c>
      <c r="T2991">
        <v>-6.5499547675877103</v>
      </c>
      <c r="U2991">
        <v>-10.03396690807276</v>
      </c>
      <c r="V2991">
        <v>-6.4414707510104376</v>
      </c>
      <c r="W2991">
        <v>-7.5668989414066417</v>
      </c>
      <c r="X2991">
        <v>-10.276008418717391</v>
      </c>
      <c r="Y2991">
        <v>-7.9935960869933416</v>
      </c>
      <c r="Z2991">
        <v>-7.7259606171191537</v>
      </c>
      <c r="AA2991">
        <v>-7.079289364908445</v>
      </c>
      <c r="AB2991">
        <v>-10.53651022383877</v>
      </c>
      <c r="AC2991">
        <v>-7.14433728035194</v>
      </c>
      <c r="AD2991">
        <v>-6.9530788503444914</v>
      </c>
      <c r="AE2991">
        <v>-8.4723445573938569</v>
      </c>
      <c r="AF2991">
        <v>-7.6722760200500488</v>
      </c>
      <c r="AG2991">
        <v>-8.3088545348919993</v>
      </c>
      <c r="AH2991">
        <v>-8.3088545348919993</v>
      </c>
    </row>
    <row r="2992" spans="1:34" x14ac:dyDescent="0.25">
      <c r="A2992">
        <v>2991</v>
      </c>
      <c r="B2992">
        <v>2.0579492001245598</v>
      </c>
      <c r="C2992">
        <v>-5.0332723882723149</v>
      </c>
      <c r="D2992">
        <v>-6.4788907742067412</v>
      </c>
      <c r="E2992">
        <v>-6.4080765878370052</v>
      </c>
      <c r="F2992">
        <v>-6.4267824226958474</v>
      </c>
      <c r="G2992">
        <v>5.2574848183706928</v>
      </c>
      <c r="H2992">
        <v>3.102514321652214</v>
      </c>
      <c r="I2992">
        <v>4.7653469612209554</v>
      </c>
      <c r="J2992">
        <v>1.93541691023179</v>
      </c>
      <c r="K2992">
        <v>-4.5879418693343323</v>
      </c>
      <c r="L2992">
        <v>-3.4922616602665228</v>
      </c>
      <c r="M2992">
        <v>-2.633088229327111</v>
      </c>
      <c r="N2992">
        <v>-4.7920085145092548</v>
      </c>
      <c r="O2992">
        <v>-4.0148348380818151</v>
      </c>
      <c r="P2992">
        <v>-4.5154456466223474</v>
      </c>
      <c r="Q2992">
        <v>4.4808282216621951</v>
      </c>
      <c r="R2992">
        <v>7.3115875776278312</v>
      </c>
      <c r="S2992">
        <v>5.9823403148112018</v>
      </c>
      <c r="T2992">
        <v>5.6155004273243927</v>
      </c>
      <c r="U2992">
        <v>3.6242411105608698</v>
      </c>
      <c r="V2992">
        <v>4.6380299456936296</v>
      </c>
      <c r="W2992">
        <v>-3.1838292110084292</v>
      </c>
      <c r="X2992">
        <v>-1.585010436563147</v>
      </c>
      <c r="Y2992">
        <v>-1.2872035922329901</v>
      </c>
      <c r="Z2992">
        <v>-2.2979713049494408</v>
      </c>
      <c r="AA2992">
        <v>6.4292293532249696</v>
      </c>
      <c r="AB2992">
        <v>5.9544775877785892</v>
      </c>
      <c r="AC2992">
        <v>7.9246684569152759</v>
      </c>
      <c r="AD2992">
        <v>6.1396193684647686</v>
      </c>
      <c r="AE2992">
        <v>-0.35442761194500738</v>
      </c>
      <c r="AF2992">
        <v>7.7991862297058114</v>
      </c>
      <c r="AG2992">
        <v>-8.3088545348919993</v>
      </c>
      <c r="AH2992">
        <v>-8.3088545348919993</v>
      </c>
    </row>
    <row r="2993" spans="1:34" x14ac:dyDescent="0.25">
      <c r="A2993">
        <v>2992</v>
      </c>
      <c r="B2993">
        <v>-3.9687011206864251</v>
      </c>
      <c r="C2993">
        <v>-7.9348262096032576</v>
      </c>
      <c r="D2993">
        <v>-6.4540223415455724</v>
      </c>
      <c r="E2993">
        <v>-9.3628317041068581</v>
      </c>
      <c r="F2993">
        <v>-4.5720913798507974</v>
      </c>
      <c r="G2993">
        <v>-4.8375012423292976</v>
      </c>
      <c r="H2993">
        <v>-2.762597682617935</v>
      </c>
      <c r="I2993">
        <v>-6.3407981019058148</v>
      </c>
      <c r="J2993">
        <v>-1.464047982254375</v>
      </c>
      <c r="K2993">
        <v>-6.3018983351263067</v>
      </c>
      <c r="L2993">
        <v>-9.194653160928759</v>
      </c>
      <c r="M2993">
        <v>-4.7015004919896173</v>
      </c>
      <c r="N2993">
        <v>-7.3723279736833991</v>
      </c>
      <c r="O2993">
        <v>-3.1630422675786281</v>
      </c>
      <c r="P2993">
        <v>-5.9466420932016923</v>
      </c>
      <c r="Q2993">
        <v>-3.6289270645192691</v>
      </c>
      <c r="R2993">
        <v>-7.2607897803875856</v>
      </c>
      <c r="S2993">
        <v>-2.3342274078860159</v>
      </c>
      <c r="T2993">
        <v>-4.9445725129953546</v>
      </c>
      <c r="U2993">
        <v>-0.57779645513572886</v>
      </c>
      <c r="V2993">
        <v>-3.8001981793574089</v>
      </c>
      <c r="W2993">
        <v>-7.3688947089458026</v>
      </c>
      <c r="X2993">
        <v>-3.336333272697988</v>
      </c>
      <c r="Y2993">
        <v>-6.1863349146575768</v>
      </c>
      <c r="Z2993">
        <v>-4.4308341488090264</v>
      </c>
      <c r="AA2993">
        <v>-5.8209564744283906</v>
      </c>
      <c r="AB2993">
        <v>-1.3567230545619471</v>
      </c>
      <c r="AC2993">
        <v>-4.7139219888432056</v>
      </c>
      <c r="AD2993">
        <v>-2.7616796937871109</v>
      </c>
      <c r="AE2993">
        <v>-4.6673710737491252</v>
      </c>
      <c r="AF2993">
        <v>-3.5466797351837158</v>
      </c>
      <c r="AG2993">
        <v>-8.3088545348919993</v>
      </c>
      <c r="AH2993">
        <v>-8.3088545348919993</v>
      </c>
    </row>
    <row r="2994" spans="1:34" x14ac:dyDescent="0.25">
      <c r="A2994">
        <v>2993</v>
      </c>
      <c r="B2994">
        <v>-15.642227920455779</v>
      </c>
      <c r="C2994">
        <v>-9.3874608399989548</v>
      </c>
      <c r="D2994">
        <v>-8.6797361635235237</v>
      </c>
      <c r="E2994">
        <v>-9.6560815765689298</v>
      </c>
      <c r="F2994">
        <v>-11.2071383879513</v>
      </c>
      <c r="G2994">
        <v>-16.508017000958521</v>
      </c>
      <c r="H2994">
        <v>-16.119486724558961</v>
      </c>
      <c r="I2994">
        <v>-16.09818169437052</v>
      </c>
      <c r="J2994">
        <v>-16.320991124365001</v>
      </c>
      <c r="K2994">
        <v>-9.695125081039123</v>
      </c>
      <c r="L2994">
        <v>-10.388096197905529</v>
      </c>
      <c r="M2994">
        <v>-11.804439262185999</v>
      </c>
      <c r="N2994">
        <v>-10.05708481978259</v>
      </c>
      <c r="O2994">
        <v>-11.66340947041591</v>
      </c>
      <c r="P2994">
        <v>-12.43681903187203</v>
      </c>
      <c r="Q2994">
        <v>-16.94501675389785</v>
      </c>
      <c r="R2994">
        <v>-16.869098029745722</v>
      </c>
      <c r="S2994">
        <v>-17.025784922406899</v>
      </c>
      <c r="T2994">
        <v>-16.595535042716179</v>
      </c>
      <c r="U2994">
        <v>-16.828414102976591</v>
      </c>
      <c r="V2994">
        <v>-16.92807459346616</v>
      </c>
      <c r="W2994">
        <v>-10.717098395317571</v>
      </c>
      <c r="X2994">
        <v>-12.202767380091039</v>
      </c>
      <c r="Y2994">
        <v>-12.7927771578118</v>
      </c>
      <c r="Z2994">
        <v>-12.899869954948439</v>
      </c>
      <c r="AA2994">
        <v>-17.317703790412821</v>
      </c>
      <c r="AB2994">
        <v>-17.503126992316979</v>
      </c>
      <c r="AC2994">
        <v>-17.55607717365643</v>
      </c>
      <c r="AD2994">
        <v>-17.445413968674849</v>
      </c>
      <c r="AE2994">
        <v>-13.19118706244012</v>
      </c>
      <c r="AF2994">
        <v>-18.035030364990231</v>
      </c>
      <c r="AG2994">
        <v>-8.3088545348919993</v>
      </c>
      <c r="AH2994">
        <v>-8.3088545348919993</v>
      </c>
    </row>
    <row r="2995" spans="1:34" x14ac:dyDescent="0.25">
      <c r="A2995">
        <v>2994</v>
      </c>
      <c r="B2995">
        <v>-12.07700124774316</v>
      </c>
      <c r="C2995">
        <v>-9.4468764418046511</v>
      </c>
      <c r="D2995">
        <v>-6.4580491414502106</v>
      </c>
      <c r="E2995">
        <v>-9.5395110474028222</v>
      </c>
      <c r="F2995">
        <v>-6.5257746419982192</v>
      </c>
      <c r="G2995">
        <v>-13.20386828430447</v>
      </c>
      <c r="H2995">
        <v>-9.6346551497543143</v>
      </c>
      <c r="I2995">
        <v>-13.729178985194849</v>
      </c>
      <c r="J2995">
        <v>-9.8021198611172675</v>
      </c>
      <c r="K2995">
        <v>-9.1332214266107137</v>
      </c>
      <c r="L2995">
        <v>-10.849668501866709</v>
      </c>
      <c r="M2995">
        <v>-7.9990560753821169</v>
      </c>
      <c r="N2995">
        <v>-7.5198014156207664</v>
      </c>
      <c r="O2995">
        <v>-4.8842993828959154</v>
      </c>
      <c r="P2995">
        <v>-7.8041654293485117</v>
      </c>
      <c r="Q2995">
        <v>-12.07458143630757</v>
      </c>
      <c r="R2995">
        <v>-14.877988178549121</v>
      </c>
      <c r="S2995">
        <v>-11.249348837518051</v>
      </c>
      <c r="T2995">
        <v>-11.09952539088699</v>
      </c>
      <c r="U2995">
        <v>-7.6110929964911982</v>
      </c>
      <c r="V2995">
        <v>-11.448994198943589</v>
      </c>
      <c r="W2995">
        <v>-10.30916743923674</v>
      </c>
      <c r="X2995">
        <v>-7.6676676855283414</v>
      </c>
      <c r="Y2995">
        <v>-9.3918884964380602</v>
      </c>
      <c r="Z2995">
        <v>-6.0416564346554793</v>
      </c>
      <c r="AA2995">
        <v>-13.51510522605896</v>
      </c>
      <c r="AB2995">
        <v>-10.23184431425765</v>
      </c>
      <c r="AC2995">
        <v>-12.908964296895901</v>
      </c>
      <c r="AD2995">
        <v>-9.1129355659014699</v>
      </c>
      <c r="AE2995">
        <v>-8.8858223010095241</v>
      </c>
      <c r="AF2995">
        <v>-11.70047187805176</v>
      </c>
      <c r="AG2995">
        <v>-8.3088545348919993</v>
      </c>
      <c r="AH2995">
        <v>-8.3088545348919993</v>
      </c>
    </row>
    <row r="2996" spans="1:34" x14ac:dyDescent="0.25">
      <c r="A2996">
        <v>2995</v>
      </c>
      <c r="B2996">
        <v>1.6706295916905101</v>
      </c>
      <c r="C2996">
        <v>-6.605124275287138</v>
      </c>
      <c r="D2996">
        <v>-8.6645499479377293</v>
      </c>
      <c r="E2996">
        <v>-6.413661246886547</v>
      </c>
      <c r="F2996">
        <v>-6.990434874445155</v>
      </c>
      <c r="G2996">
        <v>2.7080314907518339</v>
      </c>
      <c r="H2996">
        <v>1.4916420851994989</v>
      </c>
      <c r="I2996">
        <v>4.3835632062667784</v>
      </c>
      <c r="J2996">
        <v>0.90713756812343926</v>
      </c>
      <c r="K2996">
        <v>-6.8645853460586874</v>
      </c>
      <c r="L2996">
        <v>-4.9405945090075543</v>
      </c>
      <c r="M2996">
        <v>-5.7385381430871742</v>
      </c>
      <c r="N2996">
        <v>-6.7245761814431599</v>
      </c>
      <c r="O2996">
        <v>-7.2735096451884278</v>
      </c>
      <c r="P2996">
        <v>-5.0465885083655166</v>
      </c>
      <c r="Q2996">
        <v>2.588703502379317</v>
      </c>
      <c r="R2996">
        <v>4.9180645728887491</v>
      </c>
      <c r="S2996">
        <v>2.0042510142886578</v>
      </c>
      <c r="T2996">
        <v>4.2428842799173268</v>
      </c>
      <c r="U2996">
        <v>0.72680320596139214</v>
      </c>
      <c r="V2996">
        <v>3.6157189593427779</v>
      </c>
      <c r="W2996">
        <v>-5.1745580563706683</v>
      </c>
      <c r="X2996">
        <v>-5.9681399788390603</v>
      </c>
      <c r="Y2996">
        <v>-4.1488873860533788</v>
      </c>
      <c r="Z2996">
        <v>-5.294229769529915</v>
      </c>
      <c r="AA2996">
        <v>4.820306834288683</v>
      </c>
      <c r="AB2996">
        <v>1.86800044394882</v>
      </c>
      <c r="AC2996">
        <v>4.1676950881765071</v>
      </c>
      <c r="AD2996">
        <v>3.469364230198595</v>
      </c>
      <c r="AE2996">
        <v>-4.3602475063677399</v>
      </c>
      <c r="AF2996">
        <v>4.0506806373596191</v>
      </c>
      <c r="AG2996">
        <v>-8.3088545348919993</v>
      </c>
      <c r="AH2996">
        <v>-8.3088545348919993</v>
      </c>
    </row>
    <row r="2997" spans="1:34" x14ac:dyDescent="0.25">
      <c r="A2997">
        <v>2996</v>
      </c>
      <c r="B2997">
        <v>-15.675774397178399</v>
      </c>
      <c r="C2997">
        <v>-8.7431196869585559</v>
      </c>
      <c r="D2997">
        <v>-8.6761454810770111</v>
      </c>
      <c r="E2997">
        <v>-9.6527228515770904</v>
      </c>
      <c r="F2997">
        <v>-10.974964029374091</v>
      </c>
      <c r="G2997">
        <v>-15.70415769132406</v>
      </c>
      <c r="H2997">
        <v>-16.16676669527655</v>
      </c>
      <c r="I2997">
        <v>-16.10455746354819</v>
      </c>
      <c r="J2997">
        <v>-16.262609626635491</v>
      </c>
      <c r="K2997">
        <v>-9.0578463953437076</v>
      </c>
      <c r="L2997">
        <v>-9.7969766679140911</v>
      </c>
      <c r="M2997">
        <v>-11.010835415390989</v>
      </c>
      <c r="N2997">
        <v>-10.04750065703122</v>
      </c>
      <c r="O2997">
        <v>-11.413634842843569</v>
      </c>
      <c r="P2997">
        <v>-12.015367716829131</v>
      </c>
      <c r="Q2997">
        <v>-16.16744158883569</v>
      </c>
      <c r="R2997">
        <v>-16.097233119951369</v>
      </c>
      <c r="S2997">
        <v>-16.351020983326741</v>
      </c>
      <c r="T2997">
        <v>-16.6133373649817</v>
      </c>
      <c r="U2997">
        <v>-16.76709102794922</v>
      </c>
      <c r="V2997">
        <v>-16.684803526231541</v>
      </c>
      <c r="W2997">
        <v>-10.12957783862127</v>
      </c>
      <c r="X2997">
        <v>-11.40659727649863</v>
      </c>
      <c r="Y2997">
        <v>-11.81579033619686</v>
      </c>
      <c r="Z2997">
        <v>-12.46432479626521</v>
      </c>
      <c r="AA2997">
        <v>-16.569079952645509</v>
      </c>
      <c r="AB2997">
        <v>-16.83890957442221</v>
      </c>
      <c r="AC2997">
        <v>-16.704976642652412</v>
      </c>
      <c r="AD2997">
        <v>-17.20250050833932</v>
      </c>
      <c r="AE2997">
        <v>-12.215250664125559</v>
      </c>
      <c r="AF2997">
        <v>-17.197744369506839</v>
      </c>
      <c r="AG2997">
        <v>-8.3088545348919993</v>
      </c>
      <c r="AH2997">
        <v>-8.3088545348919993</v>
      </c>
    </row>
    <row r="2998" spans="1:34" x14ac:dyDescent="0.25">
      <c r="A2998">
        <v>2997</v>
      </c>
      <c r="B2998">
        <v>-3.4207092366625211</v>
      </c>
      <c r="C2998">
        <v>-8.4042198631389464</v>
      </c>
      <c r="D2998">
        <v>-8.6222673317139975</v>
      </c>
      <c r="E2998">
        <v>-9.3452604207906411</v>
      </c>
      <c r="F2998">
        <v>-4.5596995187691141</v>
      </c>
      <c r="G2998">
        <v>-4.5898535943991661</v>
      </c>
      <c r="H2998">
        <v>-3.588865614045877</v>
      </c>
      <c r="I2998">
        <v>-5.6566429249562518</v>
      </c>
      <c r="J2998">
        <v>-1.208480650429919</v>
      </c>
      <c r="K2998">
        <v>-8.6838179696137807</v>
      </c>
      <c r="L2998">
        <v>-9.5826690032791948</v>
      </c>
      <c r="M2998">
        <v>-5.1079946960050089</v>
      </c>
      <c r="N2998">
        <v>-9.6734087047875885</v>
      </c>
      <c r="O2998">
        <v>-4.8170839549153683</v>
      </c>
      <c r="P2998">
        <v>-5.909147837859706</v>
      </c>
      <c r="Q2998">
        <v>-4.7669340975040493</v>
      </c>
      <c r="R2998">
        <v>-6.8458482395954023</v>
      </c>
      <c r="S2998">
        <v>-2.345234806371681</v>
      </c>
      <c r="T2998">
        <v>-5.8451642079134372</v>
      </c>
      <c r="U2998">
        <v>-1.366393981222763</v>
      </c>
      <c r="V2998">
        <v>-3.433827379633656</v>
      </c>
      <c r="W2998">
        <v>-9.8811771222948739</v>
      </c>
      <c r="X2998">
        <v>-5.3703177911636457</v>
      </c>
      <c r="Y2998">
        <v>-6.5586911657993507</v>
      </c>
      <c r="Z2998">
        <v>-6.1857800102900891</v>
      </c>
      <c r="AA2998">
        <v>-7.0456161844031069</v>
      </c>
      <c r="AB2998">
        <v>-2.525736153394611</v>
      </c>
      <c r="AC2998">
        <v>-4.6150083523327137</v>
      </c>
      <c r="AD2998">
        <v>-3.608012521839099</v>
      </c>
      <c r="AE2998">
        <v>-6.8398627165635109</v>
      </c>
      <c r="AF2998">
        <v>-4.8127498626708984</v>
      </c>
      <c r="AG2998">
        <v>-8.3088545348919993</v>
      </c>
      <c r="AH2998">
        <v>-8.3088545348919993</v>
      </c>
    </row>
    <row r="2999" spans="1:34" x14ac:dyDescent="0.25">
      <c r="A2999">
        <v>2998</v>
      </c>
      <c r="B2999">
        <v>0.15036031333394151</v>
      </c>
      <c r="C2999">
        <v>-7.3782858440071264</v>
      </c>
      <c r="D2999">
        <v>-8.6202665401789922</v>
      </c>
      <c r="E2999">
        <v>-9.2489574724536308</v>
      </c>
      <c r="F2999">
        <v>-3.8517065508510799</v>
      </c>
      <c r="G2999">
        <v>0.1538548339463697</v>
      </c>
      <c r="H2999">
        <v>8.5391886927758259E-2</v>
      </c>
      <c r="I2999">
        <v>-1.4666769647939111</v>
      </c>
      <c r="J2999">
        <v>2.017682301656452</v>
      </c>
      <c r="K2999">
        <v>-7.4367307165286709</v>
      </c>
      <c r="L2999">
        <v>-7.9254651464673689</v>
      </c>
      <c r="M2999">
        <v>-4.5779160524690576</v>
      </c>
      <c r="N2999">
        <v>-9.5726205771349484</v>
      </c>
      <c r="O2999">
        <v>-4.0654699867039152</v>
      </c>
      <c r="P2999">
        <v>-5.0186702738012254</v>
      </c>
      <c r="Q2999">
        <v>0.40071006425397021</v>
      </c>
      <c r="R2999">
        <v>-0.95092069811083768</v>
      </c>
      <c r="S2999">
        <v>1.135020645522721</v>
      </c>
      <c r="T2999">
        <v>-1.549852623694713</v>
      </c>
      <c r="U2999">
        <v>1.976588571659494</v>
      </c>
      <c r="V2999">
        <v>0.41523653433709212</v>
      </c>
      <c r="W2999">
        <v>-7.9834740987735078</v>
      </c>
      <c r="X2999">
        <v>-4.5347074430641472</v>
      </c>
      <c r="Y2999">
        <v>-5.2836632767139422</v>
      </c>
      <c r="Z2999">
        <v>-5.2482375788805147</v>
      </c>
      <c r="AA2999">
        <v>-0.7156842761388722</v>
      </c>
      <c r="AB2999">
        <v>1.411230231015727</v>
      </c>
      <c r="AC2999">
        <v>6.4426560430740576E-2</v>
      </c>
      <c r="AD2999">
        <v>0.36052759908199911</v>
      </c>
      <c r="AE2999">
        <v>-5.2467739729134566</v>
      </c>
      <c r="AF2999">
        <v>0.33224433660507202</v>
      </c>
      <c r="AG2999">
        <v>-8.3088545348919993</v>
      </c>
      <c r="AH2999">
        <v>-8.3088545348919993</v>
      </c>
    </row>
    <row r="3000" spans="1:34" x14ac:dyDescent="0.25">
      <c r="A3000">
        <v>2999</v>
      </c>
      <c r="B3000">
        <v>-11.79595889233026</v>
      </c>
      <c r="C3000">
        <v>-8.1569282722494432</v>
      </c>
      <c r="D3000">
        <v>-8.6236759351587366</v>
      </c>
      <c r="E3000">
        <v>-6.6992348845126637</v>
      </c>
      <c r="F3000">
        <v>-6.2656142992203119</v>
      </c>
      <c r="G3000">
        <v>-10.65679275771703</v>
      </c>
      <c r="H3000">
        <v>-12.27866409630216</v>
      </c>
      <c r="I3000">
        <v>-9.2069726520100392</v>
      </c>
      <c r="J3000">
        <v>-8.9289924692280618</v>
      </c>
      <c r="K3000">
        <v>-8.4370393065283107</v>
      </c>
      <c r="L3000">
        <v>-6.3390626009626434</v>
      </c>
      <c r="M3000">
        <v>-5.4137841562485196</v>
      </c>
      <c r="N3000">
        <v>-6.9767137140843154</v>
      </c>
      <c r="O3000">
        <v>-6.6273480624000376</v>
      </c>
      <c r="P3000">
        <v>-4.5503512465178559</v>
      </c>
      <c r="Q3000">
        <v>-11.113368451785931</v>
      </c>
      <c r="R3000">
        <v>-8.0160262244791056</v>
      </c>
      <c r="S3000">
        <v>-7.4387475413057196</v>
      </c>
      <c r="T3000">
        <v>-9.6321107617117772</v>
      </c>
      <c r="U3000">
        <v>-9.4254274496444417</v>
      </c>
      <c r="V3000">
        <v>-6.4500794153522918</v>
      </c>
      <c r="W3000">
        <v>-6.5634317151000818</v>
      </c>
      <c r="X3000">
        <v>-5.7579174645567814</v>
      </c>
      <c r="Y3000">
        <v>-3.5820334229795132</v>
      </c>
      <c r="Z3000">
        <v>-4.8760669826399186</v>
      </c>
      <c r="AA3000">
        <v>-8.4005010121367931</v>
      </c>
      <c r="AB3000">
        <v>-7.9291421609823924</v>
      </c>
      <c r="AC3000">
        <v>-4.9179462489339052</v>
      </c>
      <c r="AD3000">
        <v>-6.9004423117377067</v>
      </c>
      <c r="AE3000">
        <v>-3.876582045860189</v>
      </c>
      <c r="AF3000">
        <v>-5.3490405082702637</v>
      </c>
      <c r="AG3000">
        <v>-8.3088545348919993</v>
      </c>
      <c r="AH3000">
        <v>-8.3088545348919993</v>
      </c>
    </row>
    <row r="3001" spans="1:34" x14ac:dyDescent="0.25">
      <c r="A3001">
        <v>3000</v>
      </c>
      <c r="B3001">
        <v>0.45000765141542842</v>
      </c>
      <c r="C3001">
        <v>-7.3484851106573892</v>
      </c>
      <c r="D3001">
        <v>-8.654720802129825</v>
      </c>
      <c r="E3001">
        <v>-9.2815695903134401</v>
      </c>
      <c r="F3001">
        <v>-6.1180317164452704</v>
      </c>
      <c r="G3001">
        <v>0.1435945897423434</v>
      </c>
      <c r="H3001">
        <v>0.36681142268912093</v>
      </c>
      <c r="I3001">
        <v>-1.243993751770035</v>
      </c>
      <c r="J3001">
        <v>1.565136823717898</v>
      </c>
      <c r="K3001">
        <v>-7.6101097868446272</v>
      </c>
      <c r="L3001">
        <v>-8.4924075307909916</v>
      </c>
      <c r="M3001">
        <v>-5.305947896917182</v>
      </c>
      <c r="N3001">
        <v>-9.6394823278315283</v>
      </c>
      <c r="O3001">
        <v>-6.2983248077631071</v>
      </c>
      <c r="P3001">
        <v>-7.1922266968815718</v>
      </c>
      <c r="Q3001">
        <v>7.1783544163745924E-2</v>
      </c>
      <c r="R3001">
        <v>-1.688454390699957</v>
      </c>
      <c r="S3001">
        <v>1.546455039966889</v>
      </c>
      <c r="T3001">
        <v>-1.3512671591262071</v>
      </c>
      <c r="U3001">
        <v>1.4877132417567569</v>
      </c>
      <c r="V3001">
        <v>2.6489898309754449E-2</v>
      </c>
      <c r="W3001">
        <v>-8.777416711157489</v>
      </c>
      <c r="X3001">
        <v>-5.4598110694421136</v>
      </c>
      <c r="Y3001">
        <v>-6.5000213004962779</v>
      </c>
      <c r="Z3001">
        <v>-7.4103519828033626</v>
      </c>
      <c r="AA3001">
        <v>-1.7924931766320069</v>
      </c>
      <c r="AB3001">
        <v>1.4708379878506059</v>
      </c>
      <c r="AC3001">
        <v>-0.12498072488893761</v>
      </c>
      <c r="AD3001">
        <v>-8.7405492078560021E-2</v>
      </c>
      <c r="AE3001">
        <v>-6.6993305308334614</v>
      </c>
      <c r="AF3001">
        <v>-0.24444881081581121</v>
      </c>
      <c r="AG3001">
        <v>-8.3088545348919993</v>
      </c>
      <c r="AH3001">
        <v>-8.3088545348919993</v>
      </c>
    </row>
    <row r="3002" spans="1:34" x14ac:dyDescent="0.25">
      <c r="A3002">
        <v>3001</v>
      </c>
      <c r="B3002">
        <v>-6.2234314745802752</v>
      </c>
      <c r="C3002">
        <v>-5.383756424785882</v>
      </c>
      <c r="D3002">
        <v>-8.6229936129289957</v>
      </c>
      <c r="E3002">
        <v>-9.4262458374963778</v>
      </c>
      <c r="F3002">
        <v>-4.9590701463598803</v>
      </c>
      <c r="G3002">
        <v>-4.072454827711895</v>
      </c>
      <c r="H3002">
        <v>-6.5064163641169754</v>
      </c>
      <c r="I3002">
        <v>-8.4634310397005752</v>
      </c>
      <c r="J3002">
        <v>-3.2085496942935481</v>
      </c>
      <c r="K3002">
        <v>-5.9698056132512436</v>
      </c>
      <c r="L3002">
        <v>-7.279539900058098</v>
      </c>
      <c r="M3002">
        <v>-2.8792452863746401</v>
      </c>
      <c r="N3002">
        <v>-9.7579443710752827</v>
      </c>
      <c r="O3002">
        <v>-5.2568256879104203</v>
      </c>
      <c r="P3002">
        <v>-6.3379352788884464</v>
      </c>
      <c r="Q3002">
        <v>-4.6337106759901241</v>
      </c>
      <c r="R3002">
        <v>-6.9291186731608008</v>
      </c>
      <c r="S3002">
        <v>-1.46728061285272</v>
      </c>
      <c r="T3002">
        <v>-8.7730662914456179</v>
      </c>
      <c r="U3002">
        <v>-3.489638209707794</v>
      </c>
      <c r="V3002">
        <v>-5.4374829499455286</v>
      </c>
      <c r="W3002">
        <v>-7.8767650833884719</v>
      </c>
      <c r="X3002">
        <v>-3.4302394393895872</v>
      </c>
      <c r="Y3002">
        <v>-4.8201598115536726</v>
      </c>
      <c r="Z3002">
        <v>-6.656795678397291</v>
      </c>
      <c r="AA3002">
        <v>-7.5084870559320613</v>
      </c>
      <c r="AB3002">
        <v>-2.0047654922014408</v>
      </c>
      <c r="AC3002">
        <v>-4.2087635879343717</v>
      </c>
      <c r="AD3002">
        <v>-5.7416338734610148</v>
      </c>
      <c r="AE3002">
        <v>-5.3829138884735812</v>
      </c>
      <c r="AF3002">
        <v>-4.7610044479370117</v>
      </c>
      <c r="AG3002">
        <v>-8.3088545348919993</v>
      </c>
      <c r="AH3002">
        <v>-8.3088545348919993</v>
      </c>
    </row>
    <row r="3003" spans="1:34" x14ac:dyDescent="0.25">
      <c r="A3003">
        <v>3002</v>
      </c>
      <c r="B3003">
        <v>1.7384299657363831</v>
      </c>
      <c r="C3003">
        <v>-7.0468437147691514</v>
      </c>
      <c r="D3003">
        <v>-8.6193733324612065</v>
      </c>
      <c r="E3003">
        <v>-9.1895399538318081</v>
      </c>
      <c r="F3003">
        <v>-3.557669147487899</v>
      </c>
      <c r="G3003">
        <v>1.536374902335309</v>
      </c>
      <c r="H3003">
        <v>1.6946443504294959</v>
      </c>
      <c r="I3003">
        <v>0.74189647045466967</v>
      </c>
      <c r="J3003">
        <v>3.0863810226284638</v>
      </c>
      <c r="K3003">
        <v>-7.2737118162439538</v>
      </c>
      <c r="L3003">
        <v>-8.0007757202555894</v>
      </c>
      <c r="M3003">
        <v>-2.9548258466285389</v>
      </c>
      <c r="N3003">
        <v>-9.5100431028155139</v>
      </c>
      <c r="O3003">
        <v>-3.756204519850916</v>
      </c>
      <c r="P3003">
        <v>-4.5703315206936406</v>
      </c>
      <c r="Q3003">
        <v>1.5252766509006841</v>
      </c>
      <c r="R3003">
        <v>0.34970645545500367</v>
      </c>
      <c r="S3003">
        <v>2.9900728202110392</v>
      </c>
      <c r="T3003">
        <v>0.68714815602256041</v>
      </c>
      <c r="U3003">
        <v>3.091982736195932</v>
      </c>
      <c r="V3003">
        <v>2.1227038469213788</v>
      </c>
      <c r="W3003">
        <v>-8.2472644720400901</v>
      </c>
      <c r="X3003">
        <v>-3.1219078129846172</v>
      </c>
      <c r="Y3003">
        <v>-4.0500785320710886</v>
      </c>
      <c r="Z3003">
        <v>-4.7817512598135208</v>
      </c>
      <c r="AA3003">
        <v>0.31910486191562948</v>
      </c>
      <c r="AB3003">
        <v>3.011497276348881</v>
      </c>
      <c r="AC3003">
        <v>1.8404804348955781</v>
      </c>
      <c r="AD3003">
        <v>2.1198761178480079</v>
      </c>
      <c r="AE3003">
        <v>-4.2378083346658304</v>
      </c>
      <c r="AF3003">
        <v>1.845859169960022</v>
      </c>
      <c r="AG3003">
        <v>-8.3088545348919993</v>
      </c>
      <c r="AH3003">
        <v>-8.3088545348919993</v>
      </c>
    </row>
    <row r="3004" spans="1:34" x14ac:dyDescent="0.25">
      <c r="A3004">
        <v>3003</v>
      </c>
      <c r="B3004">
        <v>4.7890075908240082</v>
      </c>
      <c r="C3004">
        <v>-7.5842186909283864</v>
      </c>
      <c r="D3004">
        <v>-8.6660738282491074</v>
      </c>
      <c r="E3004">
        <v>-9.1575876067783941</v>
      </c>
      <c r="F3004">
        <v>-6.2940585501144009</v>
      </c>
      <c r="G3004">
        <v>3.870542809299653</v>
      </c>
      <c r="H3004">
        <v>4.7821668835666751</v>
      </c>
      <c r="I3004">
        <v>4.2270092279307399</v>
      </c>
      <c r="J3004">
        <v>4.2584645960534386</v>
      </c>
      <c r="K3004">
        <v>-8.0618306224407732</v>
      </c>
      <c r="L3004">
        <v>-8.430632440463885</v>
      </c>
      <c r="M3004">
        <v>-6.2398238104208028</v>
      </c>
      <c r="N3004">
        <v>-9.5260164387145174</v>
      </c>
      <c r="O3004">
        <v>-6.5377428312127872</v>
      </c>
      <c r="P3004">
        <v>-7.2105840504040266</v>
      </c>
      <c r="Q3004">
        <v>3.6500932997096891</v>
      </c>
      <c r="R3004">
        <v>3.109408716076584</v>
      </c>
      <c r="S3004">
        <v>3.417232106780324</v>
      </c>
      <c r="T3004">
        <v>4.2092077863228843</v>
      </c>
      <c r="U3004">
        <v>4.2342172237124842</v>
      </c>
      <c r="V3004">
        <v>3.7133025940750741</v>
      </c>
      <c r="W3004">
        <v>-8.9463964087191048</v>
      </c>
      <c r="X3004">
        <v>-6.6406337293557964</v>
      </c>
      <c r="Y3004">
        <v>-7.1836513250009064</v>
      </c>
      <c r="Z3004">
        <v>-7.4686882945809394</v>
      </c>
      <c r="AA3004">
        <v>2.8562034281416828</v>
      </c>
      <c r="AB3004">
        <v>3.1899890962230071</v>
      </c>
      <c r="AC3004">
        <v>2.677606516428702</v>
      </c>
      <c r="AD3004">
        <v>3.680738008016418</v>
      </c>
      <c r="AE3004">
        <v>-7.6219640753324516</v>
      </c>
      <c r="AF3004">
        <v>2.4223086833953862</v>
      </c>
      <c r="AG3004">
        <v>-8.3088545348919993</v>
      </c>
      <c r="AH3004">
        <v>-8.3088545348919993</v>
      </c>
    </row>
    <row r="3005" spans="1:34" x14ac:dyDescent="0.25">
      <c r="A3005">
        <v>3004</v>
      </c>
      <c r="B3005">
        <v>9.4736794864179491E-2</v>
      </c>
      <c r="C3005">
        <v>-7.0782533436558666</v>
      </c>
      <c r="D3005">
        <v>-8.6656913018487991</v>
      </c>
      <c r="E3005">
        <v>-6.4584613282330103</v>
      </c>
      <c r="F3005">
        <v>-7.4177072865414058</v>
      </c>
      <c r="G3005">
        <v>2.974789553799555</v>
      </c>
      <c r="H3005">
        <v>-8.2843729212574602E-2</v>
      </c>
      <c r="I3005">
        <v>2.9143464786295481</v>
      </c>
      <c r="J3005">
        <v>-0.7683352078153356</v>
      </c>
      <c r="K3005">
        <v>-7.4721125856516251</v>
      </c>
      <c r="L3005">
        <v>-4.7969531501169289</v>
      </c>
      <c r="M3005">
        <v>-5.7595737873263761</v>
      </c>
      <c r="N3005">
        <v>-6.7700825576219854</v>
      </c>
      <c r="O3005">
        <v>-7.7077409683080056</v>
      </c>
      <c r="P3005">
        <v>-5.4626989278436211</v>
      </c>
      <c r="Q3005">
        <v>2.6894161880985958</v>
      </c>
      <c r="R3005">
        <v>6.2604524964969546</v>
      </c>
      <c r="S3005">
        <v>2.1935082652636329</v>
      </c>
      <c r="T3005">
        <v>2.770273621004701</v>
      </c>
      <c r="U3005">
        <v>-0.94121219794678523</v>
      </c>
      <c r="V3005">
        <v>2.0556309371529999</v>
      </c>
      <c r="W3005">
        <v>-5.2012390223893741</v>
      </c>
      <c r="X3005">
        <v>-6.088484984905147</v>
      </c>
      <c r="Y3005">
        <v>-3.533753092226414</v>
      </c>
      <c r="Z3005">
        <v>-5.717314090007215</v>
      </c>
      <c r="AA3005">
        <v>5.9608130550680443</v>
      </c>
      <c r="AB3005">
        <v>1.9341514835863329</v>
      </c>
      <c r="AC3005">
        <v>5.3903505831821237</v>
      </c>
      <c r="AD3005">
        <v>1.9123586281430569</v>
      </c>
      <c r="AE3005">
        <v>-3.878239294058488</v>
      </c>
      <c r="AF3005">
        <v>5.1155009269714364</v>
      </c>
      <c r="AG3005">
        <v>-8.3088545348919993</v>
      </c>
      <c r="AH3005">
        <v>-8.3088545348919993</v>
      </c>
    </row>
    <row r="3006" spans="1:34" x14ac:dyDescent="0.25">
      <c r="A3006">
        <v>3005</v>
      </c>
      <c r="B3006">
        <v>1.9956456508695899</v>
      </c>
      <c r="C3006">
        <v>-6.9345859907349441</v>
      </c>
      <c r="D3006">
        <v>-8.6541558941541687</v>
      </c>
      <c r="E3006">
        <v>-9.2510721294644735</v>
      </c>
      <c r="F3006">
        <v>-5.9259870569603903</v>
      </c>
      <c r="G3006">
        <v>3.7100454708919899</v>
      </c>
      <c r="H3006">
        <v>1.819413891327659</v>
      </c>
      <c r="I3006">
        <v>0.23051257366130101</v>
      </c>
      <c r="J3006">
        <v>2.6600823637513291</v>
      </c>
      <c r="K3006">
        <v>-7.3271982449741397</v>
      </c>
      <c r="L3006">
        <v>-8.371394291721618</v>
      </c>
      <c r="M3006">
        <v>-6.0460357025914826</v>
      </c>
      <c r="N3006">
        <v>-9.6100914472395793</v>
      </c>
      <c r="O3006">
        <v>-6.1281513638646308</v>
      </c>
      <c r="P3006">
        <v>-7.0134896496134012</v>
      </c>
      <c r="Q3006">
        <v>3.3981241206485109</v>
      </c>
      <c r="R3006">
        <v>1.4378153763259101</v>
      </c>
      <c r="S3006">
        <v>2.549542552646852</v>
      </c>
      <c r="T3006">
        <v>3.1566634196319998E-2</v>
      </c>
      <c r="U3006">
        <v>2.492324620484232</v>
      </c>
      <c r="V3006">
        <v>1.0548185058476089</v>
      </c>
      <c r="W3006">
        <v>-8.7736199525805425</v>
      </c>
      <c r="X3006">
        <v>-6.3600329581787411</v>
      </c>
      <c r="Y3006">
        <v>-7.4943076668802924</v>
      </c>
      <c r="Z3006">
        <v>-7.2544656441440933</v>
      </c>
      <c r="AA3006">
        <v>1.109165239986768</v>
      </c>
      <c r="AB3006">
        <v>2.2427023773113972</v>
      </c>
      <c r="AC3006">
        <v>0.54329915821271357</v>
      </c>
      <c r="AD3006">
        <v>0.85194521621467223</v>
      </c>
      <c r="AE3006">
        <v>-7.8392317386180883</v>
      </c>
      <c r="AF3006">
        <v>0.20880100131034851</v>
      </c>
      <c r="AG3006">
        <v>-8.3088545348919993</v>
      </c>
      <c r="AH3006">
        <v>-8.3088545348919993</v>
      </c>
    </row>
    <row r="3007" spans="1:34" x14ac:dyDescent="0.25">
      <c r="A3007">
        <v>3006</v>
      </c>
      <c r="B3007">
        <v>-14.20473089165537</v>
      </c>
      <c r="C3007">
        <v>-9.2696941613068482</v>
      </c>
      <c r="D3007">
        <v>-8.6593984097836909</v>
      </c>
      <c r="E3007">
        <v>-6.8124204251301954</v>
      </c>
      <c r="F3007">
        <v>-9.9021144038115452</v>
      </c>
      <c r="G3007">
        <v>-14.580742500472271</v>
      </c>
      <c r="H3007">
        <v>-14.71442264637837</v>
      </c>
      <c r="I3007">
        <v>-12.805300064524509</v>
      </c>
      <c r="J3007">
        <v>-15.03453344895993</v>
      </c>
      <c r="K3007">
        <v>-9.6280794167421924</v>
      </c>
      <c r="L3007">
        <v>-7.9500996961250268</v>
      </c>
      <c r="M3007">
        <v>-10.63190492803129</v>
      </c>
      <c r="N3007">
        <v>-7.1295923989282173</v>
      </c>
      <c r="O3007">
        <v>-10.214932705143839</v>
      </c>
      <c r="P3007">
        <v>-8.6127777244028092</v>
      </c>
      <c r="Q3007">
        <v>-15.08797678774584</v>
      </c>
      <c r="R3007">
        <v>-13.205397940565909</v>
      </c>
      <c r="S3007">
        <v>-15.48464345584879</v>
      </c>
      <c r="T3007">
        <v>-13.26248484048927</v>
      </c>
      <c r="U3007">
        <v>-15.391450614863009</v>
      </c>
      <c r="V3007">
        <v>-13.84518370366577</v>
      </c>
      <c r="W3007">
        <v>-8.2750754166215632</v>
      </c>
      <c r="X3007">
        <v>-10.91684929529581</v>
      </c>
      <c r="Y3007">
        <v>-9.4176633579564051</v>
      </c>
      <c r="Z3007">
        <v>-8.8635077268000035</v>
      </c>
      <c r="AA3007">
        <v>-13.66249473250787</v>
      </c>
      <c r="AB3007">
        <v>-15.82571596190861</v>
      </c>
      <c r="AC3007">
        <v>-14.267513146158869</v>
      </c>
      <c r="AD3007">
        <v>-14.131563092959309</v>
      </c>
      <c r="AE3007">
        <v>-9.6430101677552535</v>
      </c>
      <c r="AF3007">
        <v>-14.541708946228029</v>
      </c>
      <c r="AG3007">
        <v>-8.3088545348919993</v>
      </c>
      <c r="AH3007">
        <v>-8.3088545348919993</v>
      </c>
    </row>
    <row r="3008" spans="1:34" x14ac:dyDescent="0.25">
      <c r="A3008">
        <v>3007</v>
      </c>
      <c r="B3008">
        <v>-15.592158071474239</v>
      </c>
      <c r="C3008">
        <v>-8.904464833285104</v>
      </c>
      <c r="D3008">
        <v>-8.6761425742467804</v>
      </c>
      <c r="E3008">
        <v>-9.6485736517861405</v>
      </c>
      <c r="F3008">
        <v>-10.97180242873632</v>
      </c>
      <c r="G3008">
        <v>-15.73880292404753</v>
      </c>
      <c r="H3008">
        <v>-16.065891214729032</v>
      </c>
      <c r="I3008">
        <v>-15.96202031024799</v>
      </c>
      <c r="J3008">
        <v>-16.223642583794231</v>
      </c>
      <c r="K3008">
        <v>-9.2169452975802564</v>
      </c>
      <c r="L3008">
        <v>-9.9454331452595728</v>
      </c>
      <c r="M3008">
        <v>-11.154903827474371</v>
      </c>
      <c r="N3008">
        <v>-10.042876231878729</v>
      </c>
      <c r="O3008">
        <v>-11.406422739977851</v>
      </c>
      <c r="P3008">
        <v>-12.00229590023898</v>
      </c>
      <c r="Q3008">
        <v>-16.184372739415469</v>
      </c>
      <c r="R3008">
        <v>-16.072670126998851</v>
      </c>
      <c r="S3008">
        <v>-16.408677760701991</v>
      </c>
      <c r="T3008">
        <v>-16.453964472533489</v>
      </c>
      <c r="U3008">
        <v>-16.710671608928099</v>
      </c>
      <c r="V3008">
        <v>-16.605928675368911</v>
      </c>
      <c r="W3008">
        <v>-10.27535083495553</v>
      </c>
      <c r="X3008">
        <v>-11.54509245527235</v>
      </c>
      <c r="Y3008">
        <v>-11.946430808917791</v>
      </c>
      <c r="Z3008">
        <v>-12.446976124745889</v>
      </c>
      <c r="AA3008">
        <v>-16.52720988595982</v>
      </c>
      <c r="AB3008">
        <v>-16.878950379367069</v>
      </c>
      <c r="AC3008">
        <v>-16.722489434733131</v>
      </c>
      <c r="AD3008">
        <v>-17.106281485463359</v>
      </c>
      <c r="AE3008">
        <v>-12.34012441512831</v>
      </c>
      <c r="AF3008">
        <v>-17.197744369506839</v>
      </c>
      <c r="AG3008">
        <v>-8.3088545348919993</v>
      </c>
      <c r="AH3008">
        <v>-8.3088545348919993</v>
      </c>
    </row>
    <row r="3009" spans="1:34" x14ac:dyDescent="0.25">
      <c r="A3009">
        <v>3008</v>
      </c>
      <c r="B3009">
        <v>-13.88989226594555</v>
      </c>
      <c r="C3009">
        <v>-9.0994619141371995</v>
      </c>
      <c r="D3009">
        <v>-9.2371531925068453</v>
      </c>
      <c r="E3009">
        <v>-9.6325330675885255</v>
      </c>
      <c r="F3009">
        <v>-10.88926977324666</v>
      </c>
      <c r="G3009">
        <v>-13.821493964879471</v>
      </c>
      <c r="H3009">
        <v>-13.022136145372659</v>
      </c>
      <c r="I3009">
        <v>-15.025421045224951</v>
      </c>
      <c r="J3009">
        <v>-14.777949279218371</v>
      </c>
      <c r="K3009">
        <v>-9.021737544306097</v>
      </c>
      <c r="L3009">
        <v>-10.212237423882611</v>
      </c>
      <c r="M3009">
        <v>-11.42395648432066</v>
      </c>
      <c r="N3009">
        <v>-10.65580738562106</v>
      </c>
      <c r="O3009">
        <v>-11.402765232293209</v>
      </c>
      <c r="P3009">
        <v>-12.27690376635627</v>
      </c>
      <c r="Q3009">
        <v>-12.68654708311646</v>
      </c>
      <c r="R3009">
        <v>-14.928213316663211</v>
      </c>
      <c r="S3009">
        <v>-14.82552495415379</v>
      </c>
      <c r="T3009">
        <v>-14.23294564271395</v>
      </c>
      <c r="U3009">
        <v>-13.96129253102516</v>
      </c>
      <c r="V3009">
        <v>-16.070155536423659</v>
      </c>
      <c r="W3009">
        <v>-10.22920242374637</v>
      </c>
      <c r="X3009">
        <v>-11.155674606449439</v>
      </c>
      <c r="Y3009">
        <v>-12.6024333211212</v>
      </c>
      <c r="Z3009">
        <v>-13.00930232609967</v>
      </c>
      <c r="AA3009">
        <v>-13.861118754484011</v>
      </c>
      <c r="AB3009">
        <v>-13.726970726080809</v>
      </c>
      <c r="AC3009">
        <v>-16.04875598775353</v>
      </c>
      <c r="AD3009">
        <v>-15.42844719247892</v>
      </c>
      <c r="AE3009">
        <v>-12.54456377800012</v>
      </c>
      <c r="AF3009">
        <v>-15.11844539642334</v>
      </c>
      <c r="AG3009">
        <v>-8.3088545348919993</v>
      </c>
      <c r="AH3009">
        <v>-8.3088545348919993</v>
      </c>
    </row>
    <row r="3010" spans="1:34" x14ac:dyDescent="0.25">
      <c r="A3010">
        <v>3009</v>
      </c>
      <c r="B3010">
        <v>-15.583901821810221</v>
      </c>
      <c r="C3010">
        <v>-8.8247050316000255</v>
      </c>
      <c r="D3010">
        <v>-8.6626653200467754</v>
      </c>
      <c r="E3010">
        <v>-9.6310329073984455</v>
      </c>
      <c r="F3010">
        <v>-10.23583214818818</v>
      </c>
      <c r="G3010">
        <v>-15.702912144253281</v>
      </c>
      <c r="H3010">
        <v>-16.04377748075067</v>
      </c>
      <c r="I3010">
        <v>-16.007134678642011</v>
      </c>
      <c r="J3010">
        <v>-16.356086496400959</v>
      </c>
      <c r="K3010">
        <v>-9.1142816932279374</v>
      </c>
      <c r="L3010">
        <v>-9.857180382523925</v>
      </c>
      <c r="M3010">
        <v>-10.399906782252749</v>
      </c>
      <c r="N3010">
        <v>-10.00824135559014</v>
      </c>
      <c r="O3010">
        <v>-10.547961631143931</v>
      </c>
      <c r="P3010">
        <v>-11.16253125024344</v>
      </c>
      <c r="Q3010">
        <v>-16.1216267247156</v>
      </c>
      <c r="R3010">
        <v>-16.101502103199941</v>
      </c>
      <c r="S3010">
        <v>-16.46106569969939</v>
      </c>
      <c r="T3010">
        <v>-16.485568573000641</v>
      </c>
      <c r="U3010">
        <v>-16.67316765589424</v>
      </c>
      <c r="V3010">
        <v>-16.733955815300352</v>
      </c>
      <c r="W3010">
        <v>-10.161599366588829</v>
      </c>
      <c r="X3010">
        <v>-10.626767172188339</v>
      </c>
      <c r="Y3010">
        <v>-11.17520443727569</v>
      </c>
      <c r="Z3010">
        <v>-11.500917810179409</v>
      </c>
      <c r="AA3010">
        <v>-16.530340014636629</v>
      </c>
      <c r="AB3010">
        <v>-16.726750206056451</v>
      </c>
      <c r="AC3010">
        <v>-16.840277054297321</v>
      </c>
      <c r="AD3010">
        <v>-17.0802049287153</v>
      </c>
      <c r="AE3010">
        <v>-11.4212436884639</v>
      </c>
      <c r="AF3010">
        <v>-17.126760482788089</v>
      </c>
      <c r="AG3010">
        <v>-8.3088545348919993</v>
      </c>
      <c r="AH3010">
        <v>-8.3088545348919993</v>
      </c>
    </row>
    <row r="3011" spans="1:34" x14ac:dyDescent="0.25">
      <c r="A3011">
        <v>3010</v>
      </c>
      <c r="B3011">
        <v>-15.42694671376433</v>
      </c>
      <c r="C3011">
        <v>-9.2963669661901971</v>
      </c>
      <c r="D3011">
        <v>-8.6797170893377569</v>
      </c>
      <c r="E3011">
        <v>-9.6518022471953522</v>
      </c>
      <c r="F3011">
        <v>-11.05040610062419</v>
      </c>
      <c r="G3011">
        <v>-15.70172988143006</v>
      </c>
      <c r="H3011">
        <v>-15.892197491535709</v>
      </c>
      <c r="I3011">
        <v>-15.746567081762061</v>
      </c>
      <c r="J3011">
        <v>-15.596235060859771</v>
      </c>
      <c r="K3011">
        <v>-9.601287795576761</v>
      </c>
      <c r="L3011">
        <v>-10.25784030892321</v>
      </c>
      <c r="M3011">
        <v>-11.44776616672538</v>
      </c>
      <c r="N3011">
        <v>-10.05250352390247</v>
      </c>
      <c r="O3011">
        <v>-11.498977070560199</v>
      </c>
      <c r="P3011">
        <v>-12.248401218864039</v>
      </c>
      <c r="Q3011">
        <v>-16.116283446628891</v>
      </c>
      <c r="R3011">
        <v>-15.930230493777531</v>
      </c>
      <c r="S3011">
        <v>-15.80063073428663</v>
      </c>
      <c r="T3011">
        <v>-16.231758258751309</v>
      </c>
      <c r="U3011">
        <v>-16.08331257844295</v>
      </c>
      <c r="V3011">
        <v>-16.092021617536538</v>
      </c>
      <c r="W3011">
        <v>-10.58334237308755</v>
      </c>
      <c r="X3011">
        <v>-11.83320908973961</v>
      </c>
      <c r="Y3011">
        <v>-12.39122693449813</v>
      </c>
      <c r="Z3011">
        <v>-12.70344291044743</v>
      </c>
      <c r="AA3011">
        <v>-16.356383306286862</v>
      </c>
      <c r="AB3011">
        <v>-16.246628501552539</v>
      </c>
      <c r="AC3011">
        <v>-16.222855741257838</v>
      </c>
      <c r="AD3011">
        <v>-16.58911316516533</v>
      </c>
      <c r="AE3011">
        <v>-12.77666718012661</v>
      </c>
      <c r="AF3011">
        <v>-16.67071533203125</v>
      </c>
      <c r="AG3011">
        <v>-8.3088545348919993</v>
      </c>
      <c r="AH3011">
        <v>-8.3088545348919993</v>
      </c>
    </row>
    <row r="3012" spans="1:34" x14ac:dyDescent="0.25">
      <c r="A3012">
        <v>3011</v>
      </c>
      <c r="B3012">
        <v>-12.90942396697246</v>
      </c>
      <c r="C3012">
        <v>-9.7114538510761808</v>
      </c>
      <c r="D3012">
        <v>-8.678618224413837</v>
      </c>
      <c r="E3012">
        <v>-9.6166633461882647</v>
      </c>
      <c r="F3012">
        <v>-10.676922398569779</v>
      </c>
      <c r="G3012">
        <v>-13.98148055771656</v>
      </c>
      <c r="H3012">
        <v>-13.473027662059399</v>
      </c>
      <c r="I3012">
        <v>-14.54879306187706</v>
      </c>
      <c r="J3012">
        <v>-13.89068919534199</v>
      </c>
      <c r="K3012">
        <v>-10.09727347657171</v>
      </c>
      <c r="L3012">
        <v>-11.032554001509579</v>
      </c>
      <c r="M3012">
        <v>-11.88530134240502</v>
      </c>
      <c r="N3012">
        <v>-10.01927262760791</v>
      </c>
      <c r="O3012">
        <v>-11.14033265968679</v>
      </c>
      <c r="P3012">
        <v>-12.1812574390105</v>
      </c>
      <c r="Q3012">
        <v>-14.550523171566381</v>
      </c>
      <c r="R3012">
        <v>-15.5457530072322</v>
      </c>
      <c r="S3012">
        <v>-15.0207363997737</v>
      </c>
      <c r="T3012">
        <v>-15.14658490674503</v>
      </c>
      <c r="U3012">
        <v>-14.46151889424352</v>
      </c>
      <c r="V3012">
        <v>-15.68184109570274</v>
      </c>
      <c r="W3012">
        <v>-11.45481517946666</v>
      </c>
      <c r="X3012">
        <v>-12.32577005354492</v>
      </c>
      <c r="Y3012">
        <v>-13.357307903737629</v>
      </c>
      <c r="Z3012">
        <v>-12.661103529441711</v>
      </c>
      <c r="AA3012">
        <v>-16.150572098893541</v>
      </c>
      <c r="AB3012">
        <v>-15.579621741029371</v>
      </c>
      <c r="AC3012">
        <v>-16.72927222611213</v>
      </c>
      <c r="AD3012">
        <v>-16.275010629394401</v>
      </c>
      <c r="AE3012">
        <v>-13.81638227985502</v>
      </c>
      <c r="AF3012">
        <v>-17.31198692321777</v>
      </c>
      <c r="AG3012">
        <v>-8.3088545348919993</v>
      </c>
      <c r="AH3012">
        <v>-8.3088545348919993</v>
      </c>
    </row>
    <row r="3013" spans="1:34" x14ac:dyDescent="0.25">
      <c r="A3013">
        <v>3012</v>
      </c>
      <c r="B3013">
        <v>5.8351334153922263</v>
      </c>
      <c r="C3013">
        <v>-7.1558038411924603</v>
      </c>
      <c r="D3013">
        <v>-8.6520580502332596</v>
      </c>
      <c r="E3013">
        <v>-9.1195676132368462</v>
      </c>
      <c r="F3013">
        <v>-4.8713115015215092</v>
      </c>
      <c r="G3013">
        <v>4.8487119019706277</v>
      </c>
      <c r="H3013">
        <v>5.8886055407962852</v>
      </c>
      <c r="I3013">
        <v>5.4049574798717046</v>
      </c>
      <c r="J3013">
        <v>7.0348628954091561</v>
      </c>
      <c r="K3013">
        <v>-7.3782817224531421</v>
      </c>
      <c r="L3013">
        <v>-7.8251026880717038</v>
      </c>
      <c r="M3013">
        <v>-4.5677810663988057</v>
      </c>
      <c r="N3013">
        <v>-9.4691932455633268</v>
      </c>
      <c r="O3013">
        <v>-5.0091137675699562</v>
      </c>
      <c r="P3013">
        <v>-5.6155861953593389</v>
      </c>
      <c r="Q3013">
        <v>4.970340729875077</v>
      </c>
      <c r="R3013">
        <v>4.4891090432518341</v>
      </c>
      <c r="S3013">
        <v>5.9353486895270624</v>
      </c>
      <c r="T3013">
        <v>5.4526570226585731</v>
      </c>
      <c r="U3013">
        <v>7.0409822550124996</v>
      </c>
      <c r="V3013">
        <v>6.6830422546883081</v>
      </c>
      <c r="W3013">
        <v>-8.0423310996480009</v>
      </c>
      <c r="X3013">
        <v>-4.6302408735938023</v>
      </c>
      <c r="Y3013">
        <v>-5.2191942633454529</v>
      </c>
      <c r="Z3013">
        <v>-5.7828830225394139</v>
      </c>
      <c r="AA3013">
        <v>4.6131164595884169</v>
      </c>
      <c r="AB3013">
        <v>6.0214720771547423</v>
      </c>
      <c r="AC3013">
        <v>5.63024445056746</v>
      </c>
      <c r="AD3013">
        <v>6.6711908979390344</v>
      </c>
      <c r="AE3013">
        <v>-5.3007165225500126</v>
      </c>
      <c r="AF3013">
        <v>5.7064447402954102</v>
      </c>
      <c r="AG3013">
        <v>-8.3088545348919993</v>
      </c>
      <c r="AH3013">
        <v>-8.3088545348919993</v>
      </c>
    </row>
    <row r="3014" spans="1:34" x14ac:dyDescent="0.25">
      <c r="A3014">
        <v>3013</v>
      </c>
      <c r="B3014">
        <v>-15.34820942842153</v>
      </c>
      <c r="C3014">
        <v>-9.8685261098678154</v>
      </c>
      <c r="D3014">
        <v>-6.4897782474513246</v>
      </c>
      <c r="E3014">
        <v>-9.6331195533247342</v>
      </c>
      <c r="F3014">
        <v>-10.63214483829787</v>
      </c>
      <c r="G3014">
        <v>-15.9200296977705</v>
      </c>
      <c r="H3014">
        <v>-13.21999222373362</v>
      </c>
      <c r="I3014">
        <v>-15.634536487889079</v>
      </c>
      <c r="J3014">
        <v>-15.84246332582814</v>
      </c>
      <c r="K3014">
        <v>-8.1170669043753509</v>
      </c>
      <c r="L3014">
        <v>-11.054989545236451</v>
      </c>
      <c r="M3014">
        <v>-11.44725060273492</v>
      </c>
      <c r="N3014">
        <v>-7.6446161590948236</v>
      </c>
      <c r="O3014">
        <v>-8.1093766996358507</v>
      </c>
      <c r="P3014">
        <v>-11.61811932837124</v>
      </c>
      <c r="Q3014">
        <v>-13.92480580543625</v>
      </c>
      <c r="R3014">
        <v>-16.144321790759161</v>
      </c>
      <c r="S3014">
        <v>-16.222570367703081</v>
      </c>
      <c r="T3014">
        <v>-13.380032069099199</v>
      </c>
      <c r="U3014">
        <v>-13.40526659894439</v>
      </c>
      <c r="V3014">
        <v>-16.082826945071339</v>
      </c>
      <c r="W3014">
        <v>-9.1322978665658319</v>
      </c>
      <c r="X3014">
        <v>-9.080712841208646</v>
      </c>
      <c r="Y3014">
        <v>-12.297528543739819</v>
      </c>
      <c r="Z3014">
        <v>-8.9693248417517051</v>
      </c>
      <c r="AA3014">
        <v>-14.01770252356329</v>
      </c>
      <c r="AB3014">
        <v>-13.94143888180535</v>
      </c>
      <c r="AC3014">
        <v>-16.358256909820199</v>
      </c>
      <c r="AD3014">
        <v>-13.54452730581006</v>
      </c>
      <c r="AE3014">
        <v>-9.8042342045185471</v>
      </c>
      <c r="AF3014">
        <v>-13.971760749816889</v>
      </c>
      <c r="AG3014">
        <v>-8.3088545348919993</v>
      </c>
      <c r="AH3014">
        <v>-8.3088545348919993</v>
      </c>
    </row>
    <row r="3015" spans="1:34" x14ac:dyDescent="0.25">
      <c r="A3015">
        <v>3014</v>
      </c>
      <c r="B3015">
        <v>-15.782694371972919</v>
      </c>
      <c r="C3015">
        <v>-8.6227675044618177</v>
      </c>
      <c r="D3015">
        <v>-8.6795920320826205</v>
      </c>
      <c r="E3015">
        <v>-9.6605303627836427</v>
      </c>
      <c r="F3015">
        <v>-11.219044098267441</v>
      </c>
      <c r="G3015">
        <v>-15.971492974131021</v>
      </c>
      <c r="H3015">
        <v>-16.255979189849349</v>
      </c>
      <c r="I3015">
        <v>-16.183968815103029</v>
      </c>
      <c r="J3015">
        <v>-16.427187355106199</v>
      </c>
      <c r="K3015">
        <v>-8.9347607717521331</v>
      </c>
      <c r="L3015">
        <v>-9.6970933559988239</v>
      </c>
      <c r="M3015">
        <v>-11.37385849140551</v>
      </c>
      <c r="N3015">
        <v>-10.061300499441931</v>
      </c>
      <c r="O3015">
        <v>-11.67638045936225</v>
      </c>
      <c r="P3015">
        <v>-12.43963820062126</v>
      </c>
      <c r="Q3015">
        <v>-16.40342787770221</v>
      </c>
      <c r="R3015">
        <v>-16.337004676692889</v>
      </c>
      <c r="S3015">
        <v>-16.727733932455561</v>
      </c>
      <c r="T3015">
        <v>-16.6776409084855</v>
      </c>
      <c r="U3015">
        <v>-16.9391884075904</v>
      </c>
      <c r="V3015">
        <v>-16.991842812163689</v>
      </c>
      <c r="W3015">
        <v>-10.02933440571454</v>
      </c>
      <c r="X3015">
        <v>-11.773585159520669</v>
      </c>
      <c r="Y3015">
        <v>-12.351783896848559</v>
      </c>
      <c r="Z3015">
        <v>-12.903533901552549</v>
      </c>
      <c r="AA3015">
        <v>-16.780088351397161</v>
      </c>
      <c r="AB3015">
        <v>-17.204476085836049</v>
      </c>
      <c r="AC3015">
        <v>-17.2179112202464</v>
      </c>
      <c r="AD3015">
        <v>-17.513743812344782</v>
      </c>
      <c r="AE3015">
        <v>-12.751433653686529</v>
      </c>
      <c r="AF3015">
        <v>-17.69633865356445</v>
      </c>
      <c r="AG3015">
        <v>-8.3088545348919993</v>
      </c>
      <c r="AH3015">
        <v>-8.3088545348919993</v>
      </c>
    </row>
    <row r="3016" spans="1:34" x14ac:dyDescent="0.25">
      <c r="A3016">
        <v>3015</v>
      </c>
      <c r="B3016">
        <v>-15.109580544906549</v>
      </c>
      <c r="C3016">
        <v>-8.4779864781438246</v>
      </c>
      <c r="D3016">
        <v>-8.6737734534523518</v>
      </c>
      <c r="E3016">
        <v>-9.6343068305960031</v>
      </c>
      <c r="F3016">
        <v>-10.62895819678104</v>
      </c>
      <c r="G3016">
        <v>-13.981988057773149</v>
      </c>
      <c r="H3016">
        <v>-15.59831155424884</v>
      </c>
      <c r="I3016">
        <v>-15.3977748206831</v>
      </c>
      <c r="J3016">
        <v>-15.69585555138752</v>
      </c>
      <c r="K3016">
        <v>-8.8134698943203986</v>
      </c>
      <c r="L3016">
        <v>-9.737089891514632</v>
      </c>
      <c r="M3016">
        <v>-10.23341892655727</v>
      </c>
      <c r="N3016">
        <v>-10.028320850150591</v>
      </c>
      <c r="O3016">
        <v>-11.17523011143078</v>
      </c>
      <c r="P3016">
        <v>-11.627364964226929</v>
      </c>
      <c r="Q3016">
        <v>-14.43242707209839</v>
      </c>
      <c r="R3016">
        <v>-14.259682184849479</v>
      </c>
      <c r="S3016">
        <v>-14.55319617159814</v>
      </c>
      <c r="T3016">
        <v>-15.90703648692374</v>
      </c>
      <c r="U3016">
        <v>-16.23029598744494</v>
      </c>
      <c r="V3016">
        <v>-15.94851315160739</v>
      </c>
      <c r="W3016">
        <v>-10.110934301306081</v>
      </c>
      <c r="X3016">
        <v>-10.71556612101589</v>
      </c>
      <c r="Y3016">
        <v>-11.20406794807019</v>
      </c>
      <c r="Z3016">
        <v>-12.185362300212679</v>
      </c>
      <c r="AA3016">
        <v>-14.739061344216241</v>
      </c>
      <c r="AB3016">
        <v>-15.041725730941151</v>
      </c>
      <c r="AC3016">
        <v>-14.7846900061994</v>
      </c>
      <c r="AD3016">
        <v>-16.499965568715311</v>
      </c>
      <c r="AE3016">
        <v>-11.70819310681623</v>
      </c>
      <c r="AF3016">
        <v>-15.29871940612793</v>
      </c>
      <c r="AG3016">
        <v>-8.3088545348919993</v>
      </c>
      <c r="AH3016">
        <v>-8.3088545348919993</v>
      </c>
    </row>
    <row r="3017" spans="1:34" x14ac:dyDescent="0.25">
      <c r="A3017">
        <v>3016</v>
      </c>
      <c r="B3017">
        <v>-14.980154825471541</v>
      </c>
      <c r="C3017">
        <v>-9.5054327237190019</v>
      </c>
      <c r="D3017">
        <v>-8.6792951249676857</v>
      </c>
      <c r="E3017">
        <v>-9.6368738016312836</v>
      </c>
      <c r="F3017">
        <v>-10.93439464354463</v>
      </c>
      <c r="G3017">
        <v>-16.297174902847988</v>
      </c>
      <c r="H3017">
        <v>-15.254451987037619</v>
      </c>
      <c r="I3017">
        <v>-15.28541563702195</v>
      </c>
      <c r="J3017">
        <v>-15.1649719689702</v>
      </c>
      <c r="K3017">
        <v>-9.5474201191471035</v>
      </c>
      <c r="L3017">
        <v>-10.34482487062165</v>
      </c>
      <c r="M3017">
        <v>-11.63425504905757</v>
      </c>
      <c r="N3017">
        <v>-10.03257826775787</v>
      </c>
      <c r="O3017">
        <v>-11.327368046588729</v>
      </c>
      <c r="P3017">
        <v>-12.144590314105249</v>
      </c>
      <c r="Q3017">
        <v>-16.407429588982559</v>
      </c>
      <c r="R3017">
        <v>-16.397710855103242</v>
      </c>
      <c r="S3017">
        <v>-16.31893513431751</v>
      </c>
      <c r="T3017">
        <v>-15.57239211850143</v>
      </c>
      <c r="U3017">
        <v>-15.46139392888513</v>
      </c>
      <c r="V3017">
        <v>-15.74426241308409</v>
      </c>
      <c r="W3017">
        <v>-10.405465539166469</v>
      </c>
      <c r="X3017">
        <v>-11.75590835889537</v>
      </c>
      <c r="Y3017">
        <v>-12.486116519597481</v>
      </c>
      <c r="Z3017">
        <v>-12.54078662372017</v>
      </c>
      <c r="AA3017">
        <v>-16.512892244324309</v>
      </c>
      <c r="AB3017">
        <v>-16.46584771348958</v>
      </c>
      <c r="AC3017">
        <v>-16.712583281780159</v>
      </c>
      <c r="AD3017">
        <v>-16.042111728990712</v>
      </c>
      <c r="AE3017">
        <v>-12.605587965125981</v>
      </c>
      <c r="AF3017">
        <v>-16.853765487670898</v>
      </c>
      <c r="AG3017">
        <v>-8.3088545348919993</v>
      </c>
      <c r="AH3017">
        <v>-8.3088545348919993</v>
      </c>
    </row>
    <row r="3018" spans="1:34" x14ac:dyDescent="0.25">
      <c r="A3018">
        <v>3017</v>
      </c>
      <c r="B3018">
        <v>-15.43130924140465</v>
      </c>
      <c r="C3018">
        <v>-7.9967114616072061</v>
      </c>
      <c r="D3018">
        <v>-8.6729879488256589</v>
      </c>
      <c r="E3018">
        <v>-6.8757476443876957</v>
      </c>
      <c r="F3018">
        <v>-10.80561743415014</v>
      </c>
      <c r="G3018">
        <v>-15.05145940772552</v>
      </c>
      <c r="H3018">
        <v>-15.914102225004591</v>
      </c>
      <c r="I3018">
        <v>-14.75000072999897</v>
      </c>
      <c r="J3018">
        <v>-15.98456768363407</v>
      </c>
      <c r="K3018">
        <v>-8.3998993117970517</v>
      </c>
      <c r="L3018">
        <v>-7.1018584937597842</v>
      </c>
      <c r="M3018">
        <v>-9.6375079670757824</v>
      </c>
      <c r="N3018">
        <v>-7.206652568796077</v>
      </c>
      <c r="O3018">
        <v>-11.236000534982111</v>
      </c>
      <c r="P3018">
        <v>-9.4933548603634073</v>
      </c>
      <c r="Q3018">
        <v>-15.58776524105672</v>
      </c>
      <c r="R3018">
        <v>-14.495105626894221</v>
      </c>
      <c r="S3018">
        <v>-15.141231432726171</v>
      </c>
      <c r="T3018">
        <v>-15.20228372282749</v>
      </c>
      <c r="U3018">
        <v>-16.480127519763961</v>
      </c>
      <c r="V3018">
        <v>-15.32029454634535</v>
      </c>
      <c r="W3018">
        <v>-7.4911886933149896</v>
      </c>
      <c r="X3018">
        <v>-10.1222739873404</v>
      </c>
      <c r="Y3018">
        <v>-8.7218485705875644</v>
      </c>
      <c r="Z3018">
        <v>-9.8936971793056863</v>
      </c>
      <c r="AA3018">
        <v>-15.016221083504281</v>
      </c>
      <c r="AB3018">
        <v>-15.707682314092709</v>
      </c>
      <c r="AC3018">
        <v>-14.59127330948362</v>
      </c>
      <c r="AD3018">
        <v>-15.786940859155241</v>
      </c>
      <c r="AE3018">
        <v>-9.1907625287128347</v>
      </c>
      <c r="AF3018">
        <v>-15.143533706665041</v>
      </c>
      <c r="AG3018">
        <v>-8.3088545348919993</v>
      </c>
      <c r="AH3018">
        <v>-8.3088545348919993</v>
      </c>
    </row>
    <row r="3019" spans="1:34" x14ac:dyDescent="0.25">
      <c r="A3019">
        <v>3018</v>
      </c>
      <c r="B3019">
        <v>-15.73599777432492</v>
      </c>
      <c r="C3019">
        <v>-9.3153143470786777</v>
      </c>
      <c r="D3019">
        <v>-6.5043594202679076</v>
      </c>
      <c r="E3019">
        <v>-9.6591112665347971</v>
      </c>
      <c r="F3019">
        <v>-11.21790331589728</v>
      </c>
      <c r="G3019">
        <v>-15.941593697664279</v>
      </c>
      <c r="H3019">
        <v>-13.382365578718399</v>
      </c>
      <c r="I3019">
        <v>-16.19734375845794</v>
      </c>
      <c r="J3019">
        <v>-16.432287025364751</v>
      </c>
      <c r="K3019">
        <v>-7.5617840233740656</v>
      </c>
      <c r="L3019">
        <v>-10.52914877738948</v>
      </c>
      <c r="M3019">
        <v>-11.86814028677601</v>
      </c>
      <c r="N3019">
        <v>-7.6934156916729242</v>
      </c>
      <c r="O3019">
        <v>-9.1496422351569375</v>
      </c>
      <c r="P3019">
        <v>-12.45022434622844</v>
      </c>
      <c r="Q3019">
        <v>-13.668219501350089</v>
      </c>
      <c r="R3019">
        <v>-16.36899804965741</v>
      </c>
      <c r="S3019">
        <v>-16.709600981995191</v>
      </c>
      <c r="T3019">
        <v>-13.726591319548779</v>
      </c>
      <c r="U3019">
        <v>-13.920261021481259</v>
      </c>
      <c r="V3019">
        <v>-17.029827873681111</v>
      </c>
      <c r="W3019">
        <v>-8.6324414302966463</v>
      </c>
      <c r="X3019">
        <v>-9.826296569140764</v>
      </c>
      <c r="Y3019">
        <v>-12.9655910971804</v>
      </c>
      <c r="Z3019">
        <v>-10.260870160605011</v>
      </c>
      <c r="AA3019">
        <v>-13.99208666390593</v>
      </c>
      <c r="AB3019">
        <v>-14.243383650624089</v>
      </c>
      <c r="AC3019">
        <v>-17.235442056523748</v>
      </c>
      <c r="AD3019">
        <v>-14.427954278128389</v>
      </c>
      <c r="AE3019">
        <v>-10.819955868060189</v>
      </c>
      <c r="AF3019">
        <v>-14.69336986541748</v>
      </c>
      <c r="AG3019">
        <v>-8.3088545348919993</v>
      </c>
      <c r="AH3019">
        <v>-8.3088545348919993</v>
      </c>
    </row>
    <row r="3020" spans="1:34" x14ac:dyDescent="0.25">
      <c r="A3020">
        <v>3019</v>
      </c>
      <c r="B3020">
        <v>-15.65974695760625</v>
      </c>
      <c r="C3020">
        <v>-9.7923824886033373</v>
      </c>
      <c r="D3020">
        <v>-8.679955378517425</v>
      </c>
      <c r="E3020">
        <v>-9.6560822399321413</v>
      </c>
      <c r="F3020">
        <v>-11.252634442213679</v>
      </c>
      <c r="G3020">
        <v>-16.22445971379987</v>
      </c>
      <c r="H3020">
        <v>-16.13825712345529</v>
      </c>
      <c r="I3020">
        <v>-16.066441976914831</v>
      </c>
      <c r="J3020">
        <v>-16.363027240084499</v>
      </c>
      <c r="K3020">
        <v>-10.155097470590491</v>
      </c>
      <c r="L3020">
        <v>-11.099789282304039</v>
      </c>
      <c r="M3020">
        <v>-12.41896326471516</v>
      </c>
      <c r="N3020">
        <v>-10.05739549321002</v>
      </c>
      <c r="O3020">
        <v>-11.7110807484832</v>
      </c>
      <c r="P3020">
        <v>-12.48887371893945</v>
      </c>
      <c r="Q3020">
        <v>-16.674940561867789</v>
      </c>
      <c r="R3020">
        <v>-16.618820825509999</v>
      </c>
      <c r="S3020">
        <v>-17.07905091670348</v>
      </c>
      <c r="T3020">
        <v>-16.567957814751459</v>
      </c>
      <c r="U3020">
        <v>-16.86805539348995</v>
      </c>
      <c r="V3020">
        <v>-16.938706409493001</v>
      </c>
      <c r="W3020">
        <v>-11.502091934470039</v>
      </c>
      <c r="X3020">
        <v>-12.82811283241587</v>
      </c>
      <c r="Y3020">
        <v>-13.640116875162869</v>
      </c>
      <c r="Z3020">
        <v>-12.95567016838578</v>
      </c>
      <c r="AA3020">
        <v>-17.100861024389449</v>
      </c>
      <c r="AB3020">
        <v>-17.538659914011209</v>
      </c>
      <c r="AC3020">
        <v>-17.63492306429934</v>
      </c>
      <c r="AD3020">
        <v>-17.456297847787688</v>
      </c>
      <c r="AE3020">
        <v>-14.06729584011531</v>
      </c>
      <c r="AF3020">
        <v>-18.115314483642582</v>
      </c>
      <c r="AG3020">
        <v>-8.3088545348919993</v>
      </c>
      <c r="AH3020">
        <v>-8.3088545348919993</v>
      </c>
    </row>
    <row r="3021" spans="1:34" x14ac:dyDescent="0.25">
      <c r="A3021">
        <v>3020</v>
      </c>
      <c r="B3021">
        <v>-8.9413831847464333</v>
      </c>
      <c r="C3021">
        <v>-8.4239972004246368</v>
      </c>
      <c r="D3021">
        <v>-6.4560915028664887</v>
      </c>
      <c r="E3021">
        <v>-9.4801249136839409</v>
      </c>
      <c r="F3021">
        <v>-5.6583484420191796</v>
      </c>
      <c r="G3021">
        <v>-8.5758583906040808</v>
      </c>
      <c r="H3021">
        <v>-6.7229044454104558</v>
      </c>
      <c r="I3021">
        <v>-10.889032149015129</v>
      </c>
      <c r="J3021">
        <v>-5.8674002614479264</v>
      </c>
      <c r="K3021">
        <v>-6.3363431250913651</v>
      </c>
      <c r="L3021">
        <v>-10.10580666309693</v>
      </c>
      <c r="M3021">
        <v>-7.4125893800835119</v>
      </c>
      <c r="N3021">
        <v>-7.4691296566890202</v>
      </c>
      <c r="O3021">
        <v>-4.0206579436307761</v>
      </c>
      <c r="P3021">
        <v>-6.9893833073062703</v>
      </c>
      <c r="Q3021">
        <v>-6.0667106890331848</v>
      </c>
      <c r="R3021">
        <v>-10.645066514006441</v>
      </c>
      <c r="S3021">
        <v>-7.1527737109411484</v>
      </c>
      <c r="T3021">
        <v>-8.4865230476282125</v>
      </c>
      <c r="U3021">
        <v>-3.940957006812333</v>
      </c>
      <c r="V3021">
        <v>-7.812009723823178</v>
      </c>
      <c r="W3021">
        <v>-7.8840946526674038</v>
      </c>
      <c r="X3021">
        <v>-5.5662881729809888</v>
      </c>
      <c r="Y3021">
        <v>-9.0537267271248449</v>
      </c>
      <c r="Z3021">
        <v>-5.238880923287061</v>
      </c>
      <c r="AA3021">
        <v>-7.9810611450093791</v>
      </c>
      <c r="AB3021">
        <v>-4.9571021037991256</v>
      </c>
      <c r="AC3021">
        <v>-9.1457357715077094</v>
      </c>
      <c r="AD3021">
        <v>-5.7421189679447329</v>
      </c>
      <c r="AE3021">
        <v>-7.1154463663738401</v>
      </c>
      <c r="AF3021">
        <v>-6.8339800834655762</v>
      </c>
      <c r="AG3021">
        <v>-8.3088545348919993</v>
      </c>
      <c r="AH3021">
        <v>-8.3088545348919993</v>
      </c>
    </row>
    <row r="3022" spans="1:34" x14ac:dyDescent="0.25">
      <c r="A3022">
        <v>3021</v>
      </c>
      <c r="B3022">
        <v>1.162749842193622</v>
      </c>
      <c r="C3022">
        <v>-7.6907087553278801</v>
      </c>
      <c r="D3022">
        <v>-6.4821318639302703</v>
      </c>
      <c r="E3022">
        <v>-9.2602322762846878</v>
      </c>
      <c r="F3022">
        <v>-6.7926276682892546</v>
      </c>
      <c r="G3022">
        <v>0.35620099152532092</v>
      </c>
      <c r="H3022">
        <v>2.0040333435859079</v>
      </c>
      <c r="I3022">
        <v>-0.216335079286437</v>
      </c>
      <c r="J3022">
        <v>0.80925945013680289</v>
      </c>
      <c r="K3022">
        <v>-6.3604012400421812</v>
      </c>
      <c r="L3022">
        <v>-8.6198161257978736</v>
      </c>
      <c r="M3022">
        <v>-6.8707522213418626</v>
      </c>
      <c r="N3022">
        <v>-7.2931386304296488</v>
      </c>
      <c r="O3022">
        <v>-4.4346670010090206</v>
      </c>
      <c r="P3022">
        <v>-7.9290401761771463</v>
      </c>
      <c r="Q3022">
        <v>0.80794103299876463</v>
      </c>
      <c r="R3022">
        <v>-0.94457803229727799</v>
      </c>
      <c r="S3022">
        <v>-5.4594907053104887E-2</v>
      </c>
      <c r="T3022">
        <v>0.76139271148304877</v>
      </c>
      <c r="U3022">
        <v>2.2597114800258411</v>
      </c>
      <c r="V3022">
        <v>-0.61159082909829909</v>
      </c>
      <c r="W3022">
        <v>-7.2118008902118786</v>
      </c>
      <c r="X3022">
        <v>-4.8988335110583492</v>
      </c>
      <c r="Y3022">
        <v>-7.8900596062564201</v>
      </c>
      <c r="Z3022">
        <v>-5.4621314023497582</v>
      </c>
      <c r="AA3022">
        <v>-0.40784092044581149</v>
      </c>
      <c r="AB3022">
        <v>1.0761613263622709</v>
      </c>
      <c r="AC3022">
        <v>-1.349843883371135</v>
      </c>
      <c r="AD3022">
        <v>0.94944539437108721</v>
      </c>
      <c r="AE3022">
        <v>-5.8677192329071826</v>
      </c>
      <c r="AF3022">
        <v>-0.15787890553474429</v>
      </c>
      <c r="AG3022">
        <v>-8.3088545348919993</v>
      </c>
      <c r="AH3022">
        <v>-8.3088545348919993</v>
      </c>
    </row>
    <row r="3023" spans="1:34" x14ac:dyDescent="0.25">
      <c r="A3023">
        <v>3022</v>
      </c>
      <c r="B3023">
        <v>-15.63294244148873</v>
      </c>
      <c r="C3023">
        <v>-8.9846079371997423</v>
      </c>
      <c r="D3023">
        <v>-8.6742102035602056</v>
      </c>
      <c r="E3023">
        <v>-9.6473767922361215</v>
      </c>
      <c r="F3023">
        <v>-10.74805801135421</v>
      </c>
      <c r="G3023">
        <v>-15.36077706908744</v>
      </c>
      <c r="H3023">
        <v>-16.17541540946748</v>
      </c>
      <c r="I3023">
        <v>-16.07196750421701</v>
      </c>
      <c r="J3023">
        <v>-16.200099961602231</v>
      </c>
      <c r="K3023">
        <v>-9.6151215199250046</v>
      </c>
      <c r="L3023">
        <v>-10.44675273914322</v>
      </c>
      <c r="M3023">
        <v>-10.948538944561131</v>
      </c>
      <c r="N3023">
        <v>-10.04229929813269</v>
      </c>
      <c r="O3023">
        <v>-11.333515413490749</v>
      </c>
      <c r="P3023">
        <v>-11.795462448975639</v>
      </c>
      <c r="Q3023">
        <v>-16.086940485221518</v>
      </c>
      <c r="R3023">
        <v>-15.915722715552359</v>
      </c>
      <c r="S3023">
        <v>-15.88345571758852</v>
      </c>
      <c r="T3023">
        <v>-16.63849691631907</v>
      </c>
      <c r="U3023">
        <v>-16.853995871046259</v>
      </c>
      <c r="V3023">
        <v>-16.606932445107461</v>
      </c>
      <c r="W3023">
        <v>-11.13459623499018</v>
      </c>
      <c r="X3023">
        <v>-11.727521392213699</v>
      </c>
      <c r="Y3023">
        <v>-12.288994699363339</v>
      </c>
      <c r="Z3023">
        <v>-12.395606934730679</v>
      </c>
      <c r="AA3023">
        <v>-16.689880847263449</v>
      </c>
      <c r="AB3023">
        <v>-16.697320348692561</v>
      </c>
      <c r="AC3023">
        <v>-16.526146719061799</v>
      </c>
      <c r="AD3023">
        <v>-17.280961169294969</v>
      </c>
      <c r="AE3023">
        <v>-13.1050292599034</v>
      </c>
      <c r="AF3023">
        <v>-17.380064010620121</v>
      </c>
      <c r="AG3023">
        <v>-8.3088545348919993</v>
      </c>
      <c r="AH3023">
        <v>-8.3088545348919993</v>
      </c>
    </row>
    <row r="3024" spans="1:34" x14ac:dyDescent="0.25">
      <c r="A3024">
        <v>3023</v>
      </c>
      <c r="B3024">
        <v>5.1580070185540929</v>
      </c>
      <c r="C3024">
        <v>-4.6636681035073302</v>
      </c>
      <c r="D3024">
        <v>-8.6651806819043991</v>
      </c>
      <c r="E3024">
        <v>-9.1624304306399047</v>
      </c>
      <c r="F3024">
        <v>-6.1080707520575661</v>
      </c>
      <c r="G3024">
        <v>8.2856971127985091</v>
      </c>
      <c r="H3024">
        <v>5.1321221754998616</v>
      </c>
      <c r="I3024">
        <v>4.720798042404601</v>
      </c>
      <c r="J3024">
        <v>4.8220031538214094</v>
      </c>
      <c r="K3024">
        <v>-4.7035905002199634</v>
      </c>
      <c r="L3024">
        <v>-4.9767514101309187</v>
      </c>
      <c r="M3024">
        <v>-2.03955395990674</v>
      </c>
      <c r="N3024">
        <v>-9.5323156751869824</v>
      </c>
      <c r="O3024">
        <v>-6.3423223296548414</v>
      </c>
      <c r="P3024">
        <v>-6.992480037181096</v>
      </c>
      <c r="Q3024">
        <v>8.6297338770919634</v>
      </c>
      <c r="R3024">
        <v>8.3932468991255273</v>
      </c>
      <c r="S3024">
        <v>8.9684875190109601</v>
      </c>
      <c r="T3024">
        <v>4.6910836157539348</v>
      </c>
      <c r="U3024">
        <v>4.7818982924229783</v>
      </c>
      <c r="V3024">
        <v>4.4119433930023089</v>
      </c>
      <c r="W3024">
        <v>-5.0137950988227864</v>
      </c>
      <c r="X3024">
        <v>-2.015988384982546</v>
      </c>
      <c r="Y3024">
        <v>-2.4693164361715332</v>
      </c>
      <c r="Z3024">
        <v>-7.2373480068601896</v>
      </c>
      <c r="AA3024">
        <v>8.7399793498552967</v>
      </c>
      <c r="AB3024">
        <v>9.2559130315987961</v>
      </c>
      <c r="AC3024">
        <v>9.0381374669959076</v>
      </c>
      <c r="AD3024">
        <v>4.3721373047153929</v>
      </c>
      <c r="AE3024">
        <v>-2.4476789801325292</v>
      </c>
      <c r="AF3024">
        <v>9.3302011489868164</v>
      </c>
      <c r="AG3024">
        <v>-8.3088545348919993</v>
      </c>
      <c r="AH3024">
        <v>-8.3088545348919993</v>
      </c>
    </row>
    <row r="3025" spans="1:34" x14ac:dyDescent="0.25">
      <c r="A3025">
        <v>3024</v>
      </c>
      <c r="B3025">
        <v>-15.15281618126747</v>
      </c>
      <c r="C3025">
        <v>-9.2308414567088999</v>
      </c>
      <c r="D3025">
        <v>-8.6793630684107441</v>
      </c>
      <c r="E3025">
        <v>-9.6416070809235972</v>
      </c>
      <c r="F3025">
        <v>-10.99598398184099</v>
      </c>
      <c r="G3025">
        <v>-16.30701682302459</v>
      </c>
      <c r="H3025">
        <v>-15.54016204724304</v>
      </c>
      <c r="I3025">
        <v>-15.468387085835451</v>
      </c>
      <c r="J3025">
        <v>-15.39204379120781</v>
      </c>
      <c r="K3025">
        <v>-9.3852708867288417</v>
      </c>
      <c r="L3025">
        <v>-10.169527735354681</v>
      </c>
      <c r="M3025">
        <v>-11.976691952218941</v>
      </c>
      <c r="N3025">
        <v>-10.039781765505881</v>
      </c>
      <c r="O3025">
        <v>-11.417908178899079</v>
      </c>
      <c r="P3025">
        <v>-12.213520159395539</v>
      </c>
      <c r="Q3025">
        <v>-16.651785516999169</v>
      </c>
      <c r="R3025">
        <v>-16.49315408423794</v>
      </c>
      <c r="S3025">
        <v>-16.73831696066777</v>
      </c>
      <c r="T3025">
        <v>-15.86886691045922</v>
      </c>
      <c r="U3025">
        <v>-15.7989329332029</v>
      </c>
      <c r="V3025">
        <v>-15.985087003704839</v>
      </c>
      <c r="W3025">
        <v>-10.34664122123035</v>
      </c>
      <c r="X3025">
        <v>-12.224298435907</v>
      </c>
      <c r="Y3025">
        <v>-12.92386758596064</v>
      </c>
      <c r="Z3025">
        <v>-12.639666074368931</v>
      </c>
      <c r="AA3025">
        <v>-16.843141146039269</v>
      </c>
      <c r="AB3025">
        <v>-17.107243770807209</v>
      </c>
      <c r="AC3025">
        <v>-17.22519482786819</v>
      </c>
      <c r="AD3025">
        <v>-16.393883302640791</v>
      </c>
      <c r="AE3025">
        <v>-13.17009881902959</v>
      </c>
      <c r="AF3025">
        <v>-17.58784294128418</v>
      </c>
      <c r="AG3025">
        <v>-8.3088545348919993</v>
      </c>
      <c r="AH3025">
        <v>-8.3088545348919993</v>
      </c>
    </row>
    <row r="3026" spans="1:34" x14ac:dyDescent="0.25">
      <c r="A3026">
        <v>3025</v>
      </c>
      <c r="B3026">
        <v>-15.342962436955879</v>
      </c>
      <c r="C3026">
        <v>-8.4132766567380664</v>
      </c>
      <c r="D3026">
        <v>-6.502894034270426</v>
      </c>
      <c r="E3026">
        <v>-9.644407530480029</v>
      </c>
      <c r="F3026">
        <v>-10.859525532234439</v>
      </c>
      <c r="G3026">
        <v>-15.159206878376571</v>
      </c>
      <c r="H3026">
        <v>-13.03730971746347</v>
      </c>
      <c r="I3026">
        <v>-15.79909509930188</v>
      </c>
      <c r="J3026">
        <v>-15.946799968036929</v>
      </c>
      <c r="K3026">
        <v>-6.9282408707808223</v>
      </c>
      <c r="L3026">
        <v>-9.4625556517217433</v>
      </c>
      <c r="M3026">
        <v>-10.48987801293692</v>
      </c>
      <c r="N3026">
        <v>-7.6766283076134778</v>
      </c>
      <c r="O3026">
        <v>-8.9758030672300855</v>
      </c>
      <c r="P3026">
        <v>-11.898370302803899</v>
      </c>
      <c r="Q3026">
        <v>-13.004643485969829</v>
      </c>
      <c r="R3026">
        <v>-15.578862503959909</v>
      </c>
      <c r="S3026">
        <v>-15.682656460105379</v>
      </c>
      <c r="T3026">
        <v>-13.3763361205671</v>
      </c>
      <c r="U3026">
        <v>-13.64128249992004</v>
      </c>
      <c r="V3026">
        <v>-16.390456751183219</v>
      </c>
      <c r="W3026">
        <v>-7.8737882636799146</v>
      </c>
      <c r="X3026">
        <v>-8.8214529170078553</v>
      </c>
      <c r="Y3026">
        <v>-11.296529432854671</v>
      </c>
      <c r="Z3026">
        <v>-9.8691471249520433</v>
      </c>
      <c r="AA3026">
        <v>-13.35953136795716</v>
      </c>
      <c r="AB3026">
        <v>-13.469527092386629</v>
      </c>
      <c r="AC3026">
        <v>-16.061138359161959</v>
      </c>
      <c r="AD3026">
        <v>-13.97398143439719</v>
      </c>
      <c r="AE3026">
        <v>-9.5396973028086052</v>
      </c>
      <c r="AF3026">
        <v>-13.78823947906494</v>
      </c>
      <c r="AG3026">
        <v>-8.3088545348919993</v>
      </c>
      <c r="AH3026">
        <v>-8.3088545348919993</v>
      </c>
    </row>
    <row r="3027" spans="1:34" x14ac:dyDescent="0.25">
      <c r="A3027">
        <v>3026</v>
      </c>
      <c r="B3027">
        <v>-15.84130041621043</v>
      </c>
      <c r="C3027">
        <v>-9.9993648808445634</v>
      </c>
      <c r="D3027">
        <v>-8.674487785890209</v>
      </c>
      <c r="E3027">
        <v>-9.647698502560198</v>
      </c>
      <c r="F3027">
        <v>-10.8205185235205</v>
      </c>
      <c r="G3027">
        <v>-16.45429428825658</v>
      </c>
      <c r="H3027">
        <v>-16.321328568167232</v>
      </c>
      <c r="I3027">
        <v>-16.193923427077099</v>
      </c>
      <c r="J3027">
        <v>-16.440933986031649</v>
      </c>
      <c r="K3027">
        <v>-10.367723668612649</v>
      </c>
      <c r="L3027">
        <v>-11.16439658309109</v>
      </c>
      <c r="M3027">
        <v>-11.783212034410329</v>
      </c>
      <c r="N3027">
        <v>-10.04219118092481</v>
      </c>
      <c r="O3027">
        <v>-11.371621214883531</v>
      </c>
      <c r="P3027">
        <v>-11.83475711558598</v>
      </c>
      <c r="Q3027">
        <v>-16.920487043832939</v>
      </c>
      <c r="R3027">
        <v>-16.711348743596432</v>
      </c>
      <c r="S3027">
        <v>-16.902057280478171</v>
      </c>
      <c r="T3027">
        <v>-16.693617061994559</v>
      </c>
      <c r="U3027">
        <v>-16.970926403524931</v>
      </c>
      <c r="V3027">
        <v>-16.758269859950619</v>
      </c>
      <c r="W3027">
        <v>-11.56294381564857</v>
      </c>
      <c r="X3027">
        <v>-12.299858078994021</v>
      </c>
      <c r="Y3027">
        <v>-12.667705145785281</v>
      </c>
      <c r="Z3027">
        <v>-12.397122465598599</v>
      </c>
      <c r="AA3027">
        <v>-17.198708886839739</v>
      </c>
      <c r="AB3027">
        <v>-17.41076706034637</v>
      </c>
      <c r="AC3027">
        <v>-17.114258248494831</v>
      </c>
      <c r="AD3027">
        <v>-17.304446910569361</v>
      </c>
      <c r="AE3027">
        <v>-13.198785047373169</v>
      </c>
      <c r="AF3027">
        <v>-17.641092300415039</v>
      </c>
      <c r="AG3027">
        <v>-8.3088545348919993</v>
      </c>
      <c r="AH3027">
        <v>-8.3088545348919993</v>
      </c>
    </row>
    <row r="3028" spans="1:34" x14ac:dyDescent="0.25">
      <c r="A3028">
        <v>3027</v>
      </c>
      <c r="B3028">
        <v>-14.18503833513253</v>
      </c>
      <c r="C3028">
        <v>-8.5294210222349953</v>
      </c>
      <c r="D3028">
        <v>-8.6732585244561289</v>
      </c>
      <c r="E3028">
        <v>-9.6223523521897167</v>
      </c>
      <c r="F3028">
        <v>-10.48817753001536</v>
      </c>
      <c r="G3028">
        <v>-13.901496620964579</v>
      </c>
      <c r="H3028">
        <v>-14.763439642350161</v>
      </c>
      <c r="I3028">
        <v>-15.087448042721499</v>
      </c>
      <c r="J3028">
        <v>-15.143894207829799</v>
      </c>
      <c r="K3028">
        <v>-8.8513445296092641</v>
      </c>
      <c r="L3028">
        <v>-9.6057068379519475</v>
      </c>
      <c r="M3028">
        <v>-10.47389973926763</v>
      </c>
      <c r="N3028">
        <v>-10.01786044473851</v>
      </c>
      <c r="O3028">
        <v>-11.078448624624761</v>
      </c>
      <c r="P3028">
        <v>-11.61777802499428</v>
      </c>
      <c r="Q3028">
        <v>-14.45853988547527</v>
      </c>
      <c r="R3028">
        <v>-14.77411262223735</v>
      </c>
      <c r="S3028">
        <v>-14.97765657517798</v>
      </c>
      <c r="T3028">
        <v>-15.695390048007461</v>
      </c>
      <c r="U3028">
        <v>-15.876918347465899</v>
      </c>
      <c r="V3028">
        <v>-16.025389718335621</v>
      </c>
      <c r="W3028">
        <v>-9.9507720831028177</v>
      </c>
      <c r="X3028">
        <v>-11.024282462186189</v>
      </c>
      <c r="Y3028">
        <v>-11.37737083602461</v>
      </c>
      <c r="Z3028">
        <v>-12.224410783924929</v>
      </c>
      <c r="AA3028">
        <v>-15.35114001616974</v>
      </c>
      <c r="AB3028">
        <v>-15.698175711287471</v>
      </c>
      <c r="AC3028">
        <v>-15.78155854825752</v>
      </c>
      <c r="AD3028">
        <v>-16.781463017086601</v>
      </c>
      <c r="AE3028">
        <v>-11.93781441170519</v>
      </c>
      <c r="AF3028">
        <v>-16.516658782958981</v>
      </c>
      <c r="AG3028">
        <v>-8.3088545348919993</v>
      </c>
      <c r="AH3028">
        <v>-8.3088545348919993</v>
      </c>
    </row>
    <row r="3029" spans="1:34" x14ac:dyDescent="0.25">
      <c r="A3029">
        <v>3028</v>
      </c>
      <c r="B3029">
        <v>5.2744748476202004</v>
      </c>
      <c r="C3029">
        <v>-4.6827664088774892</v>
      </c>
      <c r="D3029">
        <v>-8.6171566895855065</v>
      </c>
      <c r="E3029">
        <v>-9.098504906580855</v>
      </c>
      <c r="F3029">
        <v>-2.7653832118652639</v>
      </c>
      <c r="G3029">
        <v>6.9015664329968551</v>
      </c>
      <c r="H3029">
        <v>5.2138635816354126</v>
      </c>
      <c r="I3029">
        <v>4.6731691676373117</v>
      </c>
      <c r="J3029">
        <v>6.484129156976592</v>
      </c>
      <c r="K3029">
        <v>-5.2451249209170028</v>
      </c>
      <c r="L3029">
        <v>-6.050846494764234</v>
      </c>
      <c r="M3029">
        <v>-0.72038791217353226</v>
      </c>
      <c r="N3029">
        <v>-9.4154936609278206</v>
      </c>
      <c r="O3029">
        <v>-2.9457307457645281</v>
      </c>
      <c r="P3029">
        <v>-3.674934524988779</v>
      </c>
      <c r="Q3029">
        <v>6.5547556646150076</v>
      </c>
      <c r="R3029">
        <v>5.6478018418570173</v>
      </c>
      <c r="S3029">
        <v>8.1026518795316136</v>
      </c>
      <c r="T3029">
        <v>4.609020526282178</v>
      </c>
      <c r="U3029">
        <v>6.528444832389912</v>
      </c>
      <c r="V3029">
        <v>5.8905167665655824</v>
      </c>
      <c r="W3029">
        <v>-6.6124375724706406</v>
      </c>
      <c r="X3029">
        <v>-1.1518772360156571</v>
      </c>
      <c r="Y3029">
        <v>-2.0740537381823549</v>
      </c>
      <c r="Z3029">
        <v>-3.865876243862262</v>
      </c>
      <c r="AA3029">
        <v>5.3062479079665241</v>
      </c>
      <c r="AB3029">
        <v>7.8769135919272388</v>
      </c>
      <c r="AC3029">
        <v>6.9533856977246238</v>
      </c>
      <c r="AD3029">
        <v>5.9328208073366007</v>
      </c>
      <c r="AE3029">
        <v>-2.5073485981174519</v>
      </c>
      <c r="AF3029">
        <v>6.7337617874145508</v>
      </c>
      <c r="AG3029">
        <v>-8.3088545348919993</v>
      </c>
      <c r="AH3029">
        <v>-8.3088545348919993</v>
      </c>
    </row>
    <row r="3030" spans="1:34" x14ac:dyDescent="0.25">
      <c r="A3030">
        <v>3029</v>
      </c>
      <c r="B3030">
        <v>0.44259601894295397</v>
      </c>
      <c r="C3030">
        <v>-4.2022431669581044</v>
      </c>
      <c r="D3030">
        <v>-8.6672212474073742</v>
      </c>
      <c r="E3030">
        <v>-9.3009380318144199</v>
      </c>
      <c r="F3030">
        <v>-7.2148236439462146</v>
      </c>
      <c r="G3030">
        <v>2.8552987255467772</v>
      </c>
      <c r="H3030">
        <v>0.27835842073365052</v>
      </c>
      <c r="I3030">
        <v>-1.37480906223911</v>
      </c>
      <c r="J3030">
        <v>-0.39567629401403542</v>
      </c>
      <c r="K3030">
        <v>-4.771636283258986</v>
      </c>
      <c r="L3030">
        <v>-5.9058268247196892</v>
      </c>
      <c r="M3030">
        <v>-2.6269693732361912</v>
      </c>
      <c r="N3030">
        <v>-9.6764354029437829</v>
      </c>
      <c r="O3030">
        <v>-7.506883321705951</v>
      </c>
      <c r="P3030">
        <v>-8.4963064262609969</v>
      </c>
      <c r="Q3030">
        <v>2.4123019394970351</v>
      </c>
      <c r="R3030">
        <v>0.39281383562012939</v>
      </c>
      <c r="S3030">
        <v>2.7633101216100679</v>
      </c>
      <c r="T3030">
        <v>-1.564271127407564</v>
      </c>
      <c r="U3030">
        <v>-0.56222483265458523</v>
      </c>
      <c r="V3030">
        <v>-2.2338794808895091</v>
      </c>
      <c r="W3030">
        <v>-6.4862421447775036</v>
      </c>
      <c r="X3030">
        <v>-3.1534573630367122</v>
      </c>
      <c r="Y3030">
        <v>-4.5691176413641772</v>
      </c>
      <c r="Z3030">
        <v>-8.8092643940839928</v>
      </c>
      <c r="AA3030">
        <v>-6.7440589352362579E-2</v>
      </c>
      <c r="AB3030">
        <v>2.332903879137457</v>
      </c>
      <c r="AC3030">
        <v>0.2744968437357484</v>
      </c>
      <c r="AD3030">
        <v>-2.4198428223823019</v>
      </c>
      <c r="AE3030">
        <v>-5.1069097539898323</v>
      </c>
      <c r="AF3030">
        <v>-0.1668898016214371</v>
      </c>
      <c r="AG3030">
        <v>-8.3088545348919993</v>
      </c>
      <c r="AH3030">
        <v>-8.3088545348919993</v>
      </c>
    </row>
    <row r="3031" spans="1:34" x14ac:dyDescent="0.25">
      <c r="A3031">
        <v>3030</v>
      </c>
      <c r="B3031">
        <v>-9.9796892243681814</v>
      </c>
      <c r="C3031">
        <v>-9.5557842682525518</v>
      </c>
      <c r="D3031">
        <v>-8.6736399733765079</v>
      </c>
      <c r="E3031">
        <v>-9.5464812791871303</v>
      </c>
      <c r="F3031">
        <v>-9.8424417055812583</v>
      </c>
      <c r="G3031">
        <v>-11.16285387673679</v>
      </c>
      <c r="H3031">
        <v>-10.414763377753619</v>
      </c>
      <c r="I3031">
        <v>-11.97010763468854</v>
      </c>
      <c r="J3031">
        <v>-11.09845451517179</v>
      </c>
      <c r="K3031">
        <v>-9.8919984179854303</v>
      </c>
      <c r="L3031">
        <v>-10.97842725503684</v>
      </c>
      <c r="M3031">
        <v>-11.39621602995733</v>
      </c>
      <c r="N3031">
        <v>-9.9377983300762125</v>
      </c>
      <c r="O3031">
        <v>-10.24279689328513</v>
      </c>
      <c r="P3031">
        <v>-11.231566637857309</v>
      </c>
      <c r="Q3031">
        <v>-11.60072867083097</v>
      </c>
      <c r="R3031">
        <v>-13.168707774259509</v>
      </c>
      <c r="S3031">
        <v>-12.64055022378442</v>
      </c>
      <c r="T3031">
        <v>-12.43805650947994</v>
      </c>
      <c r="U3031">
        <v>-11.523690967927109</v>
      </c>
      <c r="V3031">
        <v>-13.090155988233359</v>
      </c>
      <c r="W3031">
        <v>-11.353614104511809</v>
      </c>
      <c r="X3031">
        <v>-11.748722212726401</v>
      </c>
      <c r="Y3031">
        <v>-12.890278210503119</v>
      </c>
      <c r="Z3031">
        <v>-11.65389871964082</v>
      </c>
      <c r="AA3031">
        <v>-13.64799690372654</v>
      </c>
      <c r="AB3031">
        <v>-13.051585390166281</v>
      </c>
      <c r="AC3031">
        <v>-14.63770192353198</v>
      </c>
      <c r="AD3031">
        <v>-13.54173057622323</v>
      </c>
      <c r="AE3031">
        <v>-13.27280764917322</v>
      </c>
      <c r="AF3031">
        <v>-15.082633018493651</v>
      </c>
      <c r="AG3031">
        <v>-8.3088545348919993</v>
      </c>
      <c r="AH3031">
        <v>-8.3088545348919993</v>
      </c>
    </row>
    <row r="3032" spans="1:34" x14ac:dyDescent="0.25">
      <c r="A3032">
        <v>3031</v>
      </c>
      <c r="B3032">
        <v>-15.84296347940054</v>
      </c>
      <c r="C3032">
        <v>-9.5555135029591494</v>
      </c>
      <c r="D3032">
        <v>-6.501355601300232</v>
      </c>
      <c r="E3032">
        <v>-6.8831412726181096</v>
      </c>
      <c r="F3032">
        <v>-10.89692448331561</v>
      </c>
      <c r="G3032">
        <v>-16.627570946033249</v>
      </c>
      <c r="H3032">
        <v>-13.6790867260891</v>
      </c>
      <c r="I3032">
        <v>-15.27872668497859</v>
      </c>
      <c r="J3032">
        <v>-16.325005988902689</v>
      </c>
      <c r="K3032">
        <v>-8.6855393318988039</v>
      </c>
      <c r="L3032">
        <v>-8.8778362813093707</v>
      </c>
      <c r="M3032">
        <v>-11.22710719092324</v>
      </c>
      <c r="N3032">
        <v>-5.2834107520950733</v>
      </c>
      <c r="O3032">
        <v>-9.0725036356002189</v>
      </c>
      <c r="P3032">
        <v>-9.6171154159317158</v>
      </c>
      <c r="Q3032">
        <v>-14.56291809620844</v>
      </c>
      <c r="R3032">
        <v>-16.356358267026451</v>
      </c>
      <c r="S3032">
        <v>-16.7241936477268</v>
      </c>
      <c r="T3032">
        <v>-13.28714741815598</v>
      </c>
      <c r="U3032">
        <v>-14.11153065192547</v>
      </c>
      <c r="V3032">
        <v>-15.758398049849539</v>
      </c>
      <c r="W3032">
        <v>-8.0903123282429341</v>
      </c>
      <c r="X3032">
        <v>-10.05449022186421</v>
      </c>
      <c r="Y3032">
        <v>-10.52713338816776</v>
      </c>
      <c r="Z3032">
        <v>-7.9980326860913342</v>
      </c>
      <c r="AA3032">
        <v>-14.38122608316413</v>
      </c>
      <c r="AB3032">
        <v>-14.55612358701449</v>
      </c>
      <c r="AC3032">
        <v>-16.429447300768281</v>
      </c>
      <c r="AD3032">
        <v>-13.721253102796229</v>
      </c>
      <c r="AE3032">
        <v>-9.4581693738300885</v>
      </c>
      <c r="AF3032">
        <v>-14.360177993774411</v>
      </c>
      <c r="AG3032">
        <v>-8.3088545348919993</v>
      </c>
      <c r="AH3032">
        <v>-8.3088545348919993</v>
      </c>
    </row>
    <row r="3033" spans="1:34" x14ac:dyDescent="0.25">
      <c r="A3033">
        <v>3032</v>
      </c>
      <c r="B3033">
        <v>-14.896900885566859</v>
      </c>
      <c r="C3033">
        <v>-8.4985191049001436</v>
      </c>
      <c r="D3033">
        <v>-8.6790275335329525</v>
      </c>
      <c r="E3033">
        <v>-9.636873139625461</v>
      </c>
      <c r="F3033">
        <v>-10.90442764549187</v>
      </c>
      <c r="G3033">
        <v>-15.62300995568155</v>
      </c>
      <c r="H3033">
        <v>-15.186370446996809</v>
      </c>
      <c r="I3033">
        <v>-15.22423052217948</v>
      </c>
      <c r="J3033">
        <v>-15.12644323611296</v>
      </c>
      <c r="K3033">
        <v>-8.7869130025136766</v>
      </c>
      <c r="L3033">
        <v>-9.5545179021556272</v>
      </c>
      <c r="M3033">
        <v>-11.1126126008554</v>
      </c>
      <c r="N3033">
        <v>-10.03238198211657</v>
      </c>
      <c r="O3033">
        <v>-11.30902391955305</v>
      </c>
      <c r="P3033">
        <v>-12.121076329863159</v>
      </c>
      <c r="Q3033">
        <v>-15.857718517755631</v>
      </c>
      <c r="R3033">
        <v>-15.91406836549462</v>
      </c>
      <c r="S3033">
        <v>-16.024383406961199</v>
      </c>
      <c r="T3033">
        <v>-15.52667481805396</v>
      </c>
      <c r="U3033">
        <v>-15.43780197379993</v>
      </c>
      <c r="V3033">
        <v>-15.721155983337299</v>
      </c>
      <c r="W3033">
        <v>-9.8571957958139294</v>
      </c>
      <c r="X3033">
        <v>-11.44709740098642</v>
      </c>
      <c r="Y3033">
        <v>-12.09265374249401</v>
      </c>
      <c r="Z3033">
        <v>-12.52935746955794</v>
      </c>
      <c r="AA3033">
        <v>-16.152665347630158</v>
      </c>
      <c r="AB3033">
        <v>-16.28660099302671</v>
      </c>
      <c r="AC3033">
        <v>-16.541337223568281</v>
      </c>
      <c r="AD3033">
        <v>-16.034470879713311</v>
      </c>
      <c r="AE3033">
        <v>-12.422890747666379</v>
      </c>
      <c r="AF3033">
        <v>-16.797403335571289</v>
      </c>
      <c r="AG3033">
        <v>-8.3088545348919993</v>
      </c>
      <c r="AH3033">
        <v>-8.3088545348919993</v>
      </c>
    </row>
    <row r="3034" spans="1:34" x14ac:dyDescent="0.25">
      <c r="A3034">
        <v>3033</v>
      </c>
      <c r="B3034">
        <v>1.983584239248279</v>
      </c>
      <c r="C3034">
        <v>-7.3813891990099663</v>
      </c>
      <c r="D3034">
        <v>-8.6163994553171896</v>
      </c>
      <c r="E3034">
        <v>-6.3519919369359874</v>
      </c>
      <c r="F3034">
        <v>-3.4809247971214039</v>
      </c>
      <c r="G3034">
        <v>1.8489036684440201</v>
      </c>
      <c r="H3034">
        <v>1.972394137407298</v>
      </c>
      <c r="I3034">
        <v>4.8147623704195661</v>
      </c>
      <c r="J3034">
        <v>3.4368085159292798</v>
      </c>
      <c r="K3034">
        <v>-6.8185094144884424</v>
      </c>
      <c r="L3034">
        <v>-4.3970054291548006</v>
      </c>
      <c r="M3034">
        <v>-4.9678356586884194</v>
      </c>
      <c r="N3034">
        <v>-6.6112121037103311</v>
      </c>
      <c r="O3034">
        <v>-3.6502078302270018</v>
      </c>
      <c r="P3034">
        <v>-1.6197300745882559</v>
      </c>
      <c r="Q3034">
        <v>2.7093650766759061</v>
      </c>
      <c r="R3034">
        <v>4.9975331961786917</v>
      </c>
      <c r="S3034">
        <v>1.5163457717987781</v>
      </c>
      <c r="T3034">
        <v>4.8528504692274348</v>
      </c>
      <c r="U3034">
        <v>3.466756054567564</v>
      </c>
      <c r="V3034">
        <v>6.0543571703132226</v>
      </c>
      <c r="W3034">
        <v>-3.7350949439479688</v>
      </c>
      <c r="X3034">
        <v>-4.2627963874662802</v>
      </c>
      <c r="Y3034">
        <v>-2.953204138948164</v>
      </c>
      <c r="Z3034">
        <v>-1.753823576040479</v>
      </c>
      <c r="AA3034">
        <v>5.9439133772391122</v>
      </c>
      <c r="AB3034">
        <v>2.4467325181668418</v>
      </c>
      <c r="AC3034">
        <v>3.9183521001880282</v>
      </c>
      <c r="AD3034">
        <v>6.1254166502198482</v>
      </c>
      <c r="AE3034">
        <v>-2.163134276506153</v>
      </c>
      <c r="AF3034">
        <v>4.9325757026672363</v>
      </c>
      <c r="AG3034">
        <v>-8.3088545348919993</v>
      </c>
      <c r="AH3034">
        <v>-8.3088545348919993</v>
      </c>
    </row>
    <row r="3035" spans="1:34" x14ac:dyDescent="0.25">
      <c r="A3035">
        <v>3034</v>
      </c>
      <c r="B3035">
        <v>-15.291698072202569</v>
      </c>
      <c r="C3035">
        <v>-9.3102104079400405</v>
      </c>
      <c r="D3035">
        <v>-6.487257018824482</v>
      </c>
      <c r="E3035">
        <v>-6.8697905217693416</v>
      </c>
      <c r="F3035">
        <v>-10.56032457834046</v>
      </c>
      <c r="G3035">
        <v>-15.596159608484619</v>
      </c>
      <c r="H3035">
        <v>-13.173198776377021</v>
      </c>
      <c r="I3035">
        <v>-14.816562248518981</v>
      </c>
      <c r="J3035">
        <v>-15.82307298995638</v>
      </c>
      <c r="K3035">
        <v>-7.8230017362487496</v>
      </c>
      <c r="L3035">
        <v>-8.3493420155492402</v>
      </c>
      <c r="M3035">
        <v>-11.380995401729679</v>
      </c>
      <c r="N3035">
        <v>-5.2440591388337419</v>
      </c>
      <c r="O3035">
        <v>-8.049777882397219</v>
      </c>
      <c r="P3035">
        <v>-9.3429810757660086</v>
      </c>
      <c r="Q3035">
        <v>-13.631820847614801</v>
      </c>
      <c r="R3035">
        <v>-15.18854771804938</v>
      </c>
      <c r="S3035">
        <v>-16.254636495369109</v>
      </c>
      <c r="T3035">
        <v>-12.863986326827879</v>
      </c>
      <c r="U3035">
        <v>-13.38572482890455</v>
      </c>
      <c r="V3035">
        <v>-15.42848335974278</v>
      </c>
      <c r="W3035">
        <v>-6.953494298534701</v>
      </c>
      <c r="X3035">
        <v>-9.1202196131141822</v>
      </c>
      <c r="Y3035">
        <v>-10.59578121091006</v>
      </c>
      <c r="Z3035">
        <v>-7.0169906895911112</v>
      </c>
      <c r="AA3035">
        <v>-13.309433870523669</v>
      </c>
      <c r="AB3035">
        <v>-13.90652444972716</v>
      </c>
      <c r="AC3035">
        <v>-15.99580039924011</v>
      </c>
      <c r="AD3035">
        <v>-13.14225630625759</v>
      </c>
      <c r="AE3035">
        <v>-8.4279222949683934</v>
      </c>
      <c r="AF3035">
        <v>-13.72153377532959</v>
      </c>
      <c r="AG3035">
        <v>-8.3088545348919993</v>
      </c>
      <c r="AH3035">
        <v>-8.3088545348919993</v>
      </c>
    </row>
    <row r="3036" spans="1:34" x14ac:dyDescent="0.25">
      <c r="A3036">
        <v>3035</v>
      </c>
      <c r="B3036">
        <v>-14.579055733474521</v>
      </c>
      <c r="C3036">
        <v>-9.1212710286107885</v>
      </c>
      <c r="D3036">
        <v>-8.6279603327404786</v>
      </c>
      <c r="E3036">
        <v>-9.5788628235784721</v>
      </c>
      <c r="F3036">
        <v>-6.9201627924608706</v>
      </c>
      <c r="G3036">
        <v>-14.86594159767794</v>
      </c>
      <c r="H3036">
        <v>-15.00896957428921</v>
      </c>
      <c r="I3036">
        <v>-15.044205104782851</v>
      </c>
      <c r="J3036">
        <v>-11.51737467055916</v>
      </c>
      <c r="K3036">
        <v>-9.4341185916479358</v>
      </c>
      <c r="L3036">
        <v>-10.248436644147009</v>
      </c>
      <c r="M3036">
        <v>-7.1873071806069699</v>
      </c>
      <c r="N3036">
        <v>-9.9196073514812255</v>
      </c>
      <c r="O3036">
        <v>-7.2930022971121433</v>
      </c>
      <c r="P3036">
        <v>-7.9335958487080891</v>
      </c>
      <c r="Q3036">
        <v>-15.279798793875189</v>
      </c>
      <c r="R3036">
        <v>-15.3084160640724</v>
      </c>
      <c r="S3036">
        <v>-11.59780705114742</v>
      </c>
      <c r="T3036">
        <v>-15.48933976023574</v>
      </c>
      <c r="U3036">
        <v>-11.98263825303971</v>
      </c>
      <c r="V3036">
        <v>-12.005532508240719</v>
      </c>
      <c r="W3036">
        <v>-10.58165254147908</v>
      </c>
      <c r="X3036">
        <v>-7.5468129169939298</v>
      </c>
      <c r="Y3036">
        <v>-8.1634342634457493</v>
      </c>
      <c r="Z3036">
        <v>-8.3164171517588485</v>
      </c>
      <c r="AA3036">
        <v>-15.73628627093704</v>
      </c>
      <c r="AB3036">
        <v>-12.04904392417526</v>
      </c>
      <c r="AC3036">
        <v>-12.09557295326035</v>
      </c>
      <c r="AD3036">
        <v>-12.482735648530531</v>
      </c>
      <c r="AE3036">
        <v>-8.5322091670264957</v>
      </c>
      <c r="AF3036">
        <v>-12.557125091552731</v>
      </c>
      <c r="AG3036">
        <v>-8.3088545348919993</v>
      </c>
      <c r="AH3036">
        <v>-8.3088545348919993</v>
      </c>
    </row>
    <row r="3037" spans="1:34" x14ac:dyDescent="0.25">
      <c r="A3037">
        <v>3036</v>
      </c>
      <c r="B3037">
        <v>1.77107265444186</v>
      </c>
      <c r="C3037">
        <v>-6.8541162876749793</v>
      </c>
      <c r="D3037">
        <v>-8.6512534260664609</v>
      </c>
      <c r="E3037">
        <v>-6.4205227055400957</v>
      </c>
      <c r="F3037">
        <v>-5.6954006795959868</v>
      </c>
      <c r="G3037">
        <v>2.261332501877046</v>
      </c>
      <c r="H3037">
        <v>1.7086894889736259</v>
      </c>
      <c r="I3037">
        <v>3.924632912438724</v>
      </c>
      <c r="J3037">
        <v>3.2351747647712421</v>
      </c>
      <c r="K3037">
        <v>-7.1529199591556463</v>
      </c>
      <c r="L3037">
        <v>-5.0820629644365267</v>
      </c>
      <c r="M3037">
        <v>-4.7178357501940376</v>
      </c>
      <c r="N3037">
        <v>-6.7150650059378334</v>
      </c>
      <c r="O3037">
        <v>-5.8626147598952887</v>
      </c>
      <c r="P3037">
        <v>-4.1014675036321746</v>
      </c>
      <c r="Q3037">
        <v>2.1662817813252659</v>
      </c>
      <c r="R3037">
        <v>4.3262503580293012</v>
      </c>
      <c r="S3037">
        <v>3.7132630633675339</v>
      </c>
      <c r="T3037">
        <v>3.9046358085950841</v>
      </c>
      <c r="U3037">
        <v>3.1569701755725519</v>
      </c>
      <c r="V3037">
        <v>5.1026699455104492</v>
      </c>
      <c r="W3037">
        <v>-5.3349603640908656</v>
      </c>
      <c r="X3037">
        <v>-4.8756133300069209</v>
      </c>
      <c r="Y3037">
        <v>-3.1709697518784581</v>
      </c>
      <c r="Z3037">
        <v>-4.2105891314963442</v>
      </c>
      <c r="AA3037">
        <v>4.2714966169677311</v>
      </c>
      <c r="AB3037">
        <v>3.6154760780316431</v>
      </c>
      <c r="AC3037">
        <v>5.5430226090427857</v>
      </c>
      <c r="AD3037">
        <v>5.0851087749484627</v>
      </c>
      <c r="AE3037">
        <v>-3.2742282433086021</v>
      </c>
      <c r="AF3037">
        <v>5.5024557113647461</v>
      </c>
      <c r="AG3037">
        <v>-8.3088545348919993</v>
      </c>
      <c r="AH3037">
        <v>-8.3088545348919993</v>
      </c>
    </row>
    <row r="3038" spans="1:34" x14ac:dyDescent="0.25">
      <c r="A3038">
        <v>3037</v>
      </c>
      <c r="B3038">
        <v>-14.443739191637381</v>
      </c>
      <c r="C3038">
        <v>-7.6508066265842656</v>
      </c>
      <c r="D3038">
        <v>-8.627411134653018</v>
      </c>
      <c r="E3038">
        <v>-9.5788614964964669</v>
      </c>
      <c r="F3038">
        <v>-6.8613795239647501</v>
      </c>
      <c r="G3038">
        <v>-13.767451728462399</v>
      </c>
      <c r="H3038">
        <v>-14.864657864689219</v>
      </c>
      <c r="I3038">
        <v>-14.905411734634541</v>
      </c>
      <c r="J3038">
        <v>-11.41342168529024</v>
      </c>
      <c r="K3038">
        <v>-7.8608672740209871</v>
      </c>
      <c r="L3038">
        <v>-8.6417965544402513</v>
      </c>
      <c r="M3038">
        <v>-6.1451123542947146</v>
      </c>
      <c r="N3038">
        <v>-9.9190008552753177</v>
      </c>
      <c r="O3038">
        <v>-7.2262902995225851</v>
      </c>
      <c r="P3038">
        <v>-7.8658686278860568</v>
      </c>
      <c r="Q3038">
        <v>-14.110615125753</v>
      </c>
      <c r="R3038">
        <v>-14.20972543634525</v>
      </c>
      <c r="S3038">
        <v>-10.800595529554119</v>
      </c>
      <c r="T3038">
        <v>-15.340247147242151</v>
      </c>
      <c r="U3038">
        <v>-11.868548177288771</v>
      </c>
      <c r="V3038">
        <v>-11.89758233838789</v>
      </c>
      <c r="W3038">
        <v>-8.8651706561313599</v>
      </c>
      <c r="X3038">
        <v>-6.4058128101966858</v>
      </c>
      <c r="Y3038">
        <v>-7.0030883478009969</v>
      </c>
      <c r="Z3038">
        <v>-8.239777354132352</v>
      </c>
      <c r="AA3038">
        <v>-14.558766946041271</v>
      </c>
      <c r="AB3038">
        <v>-11.178211459253189</v>
      </c>
      <c r="AC3038">
        <v>-11.29494753464297</v>
      </c>
      <c r="AD3038">
        <v>-12.363148082984649</v>
      </c>
      <c r="AE3038">
        <v>-7.2660559030522709</v>
      </c>
      <c r="AF3038">
        <v>-11.674996376037599</v>
      </c>
      <c r="AG3038">
        <v>-8.3088545348919993</v>
      </c>
      <c r="AH3038">
        <v>-8.3088545348919993</v>
      </c>
    </row>
    <row r="3039" spans="1:34" x14ac:dyDescent="0.25">
      <c r="A3039">
        <v>3038</v>
      </c>
      <c r="B3039">
        <v>5.0583735810058323</v>
      </c>
      <c r="C3039">
        <v>-6.456933581896104</v>
      </c>
      <c r="D3039">
        <v>-6.4490565401856594</v>
      </c>
      <c r="E3039">
        <v>-9.0973473450802054</v>
      </c>
      <c r="F3039">
        <v>-2.7421388703244109</v>
      </c>
      <c r="G3039">
        <v>5.1521116250576799</v>
      </c>
      <c r="H3039">
        <v>6.0996008353315396</v>
      </c>
      <c r="I3039">
        <v>4.4997592322710469</v>
      </c>
      <c r="J3039">
        <v>6.4084841807211443</v>
      </c>
      <c r="K3039">
        <v>-3.4599324290400291</v>
      </c>
      <c r="L3039">
        <v>-7.3904989011888356</v>
      </c>
      <c r="M3039">
        <v>-0.86155976071700713</v>
      </c>
      <c r="N3039">
        <v>-7.1084954051114124</v>
      </c>
      <c r="O3039">
        <v>-1.390336804160065</v>
      </c>
      <c r="P3039">
        <v>-3.622424319010431</v>
      </c>
      <c r="Q3039">
        <v>7.6995691879818313</v>
      </c>
      <c r="R3039">
        <v>4.2752938415571746</v>
      </c>
      <c r="S3039">
        <v>7.5102700411430963</v>
      </c>
      <c r="T3039">
        <v>5.6698827445242026</v>
      </c>
      <c r="U3039">
        <v>6.7970551570641424</v>
      </c>
      <c r="V3039">
        <v>5.870316831402957</v>
      </c>
      <c r="W3039">
        <v>-4.1260410082347212</v>
      </c>
      <c r="X3039">
        <v>1.5852091719165531</v>
      </c>
      <c r="Y3039">
        <v>-1.7718480563998209</v>
      </c>
      <c r="Z3039">
        <v>-2.174972167423451</v>
      </c>
      <c r="AA3039">
        <v>7.0590418853465886</v>
      </c>
      <c r="AB3039">
        <v>9.3092415189880491</v>
      </c>
      <c r="AC3039">
        <v>6.774158515549189</v>
      </c>
      <c r="AD3039">
        <v>6.3595158842379913</v>
      </c>
      <c r="AE3039">
        <v>0.88168988572055307</v>
      </c>
      <c r="AF3039">
        <v>8.7688503265380859</v>
      </c>
      <c r="AG3039">
        <v>-8.3088545348919993</v>
      </c>
      <c r="AH3039">
        <v>-8.3088545348919993</v>
      </c>
    </row>
    <row r="3040" spans="1:34" x14ac:dyDescent="0.25">
      <c r="A3040">
        <v>3039</v>
      </c>
      <c r="B3040">
        <v>1.9367076879388969</v>
      </c>
      <c r="C3040">
        <v>-5.9578142054353984</v>
      </c>
      <c r="D3040">
        <v>-6.4869653436725612</v>
      </c>
      <c r="E3040">
        <v>-6.4195819399396887</v>
      </c>
      <c r="F3040">
        <v>-5.6144540624003323</v>
      </c>
      <c r="G3040">
        <v>3.6078505411511488</v>
      </c>
      <c r="H3040">
        <v>2.7044746280524579</v>
      </c>
      <c r="I3040">
        <v>4.1041176092751304</v>
      </c>
      <c r="J3040">
        <v>3.427462451099379</v>
      </c>
      <c r="K3040">
        <v>-4.3243098091653263</v>
      </c>
      <c r="L3040">
        <v>-4.0968162179389349</v>
      </c>
      <c r="M3040">
        <v>-3.7056122593212919</v>
      </c>
      <c r="N3040">
        <v>-4.8486355544856057</v>
      </c>
      <c r="O3040">
        <v>-4.4595722579809411</v>
      </c>
      <c r="P3040">
        <v>-4.0207533403101454</v>
      </c>
      <c r="Q3040">
        <v>4.52381596868572</v>
      </c>
      <c r="R3040">
        <v>5.7467209610458916</v>
      </c>
      <c r="S3040">
        <v>5.0807536882570199</v>
      </c>
      <c r="T3040">
        <v>4.6455148689181911</v>
      </c>
      <c r="U3040">
        <v>3.956233512203466</v>
      </c>
      <c r="V3040">
        <v>5.3019023105975611</v>
      </c>
      <c r="W3040">
        <v>-2.6888858128949669</v>
      </c>
      <c r="X3040">
        <v>-2.6942427936697841</v>
      </c>
      <c r="Y3040">
        <v>-2.0866265557865762</v>
      </c>
      <c r="Z3040">
        <v>-3.1582634347573202</v>
      </c>
      <c r="AA3040">
        <v>6.4558836665377708</v>
      </c>
      <c r="AB3040">
        <v>5.6858067166899184</v>
      </c>
      <c r="AC3040">
        <v>6.9746145716156338</v>
      </c>
      <c r="AD3040">
        <v>5.5529505205618186</v>
      </c>
      <c r="AE3040">
        <v>-1.346068053659881</v>
      </c>
      <c r="AF3040">
        <v>7.3211231231689453</v>
      </c>
      <c r="AG3040">
        <v>-8.3088545348919993</v>
      </c>
      <c r="AH3040">
        <v>-8.3088545348919993</v>
      </c>
    </row>
    <row r="3041" spans="1:34" x14ac:dyDescent="0.25">
      <c r="A3041">
        <v>3040</v>
      </c>
      <c r="B3041">
        <v>2.2577921613731942</v>
      </c>
      <c r="C3041">
        <v>-4.9164242285324837</v>
      </c>
      <c r="D3041">
        <v>-6.4499041771598797</v>
      </c>
      <c r="E3041">
        <v>-9.2048126193432545</v>
      </c>
      <c r="F3041">
        <v>-3.3305694524663378</v>
      </c>
      <c r="G3041">
        <v>4.8502384740487816</v>
      </c>
      <c r="H3041">
        <v>3.5742441693796212</v>
      </c>
      <c r="I3041">
        <v>0.46119723356134268</v>
      </c>
      <c r="J3041">
        <v>3.9682076400977908</v>
      </c>
      <c r="K3041">
        <v>-1.8258890199676081</v>
      </c>
      <c r="L3041">
        <v>-6.5086497898478246</v>
      </c>
      <c r="M3041">
        <v>-1.0869161598611301</v>
      </c>
      <c r="N3041">
        <v>-7.2119386086549619</v>
      </c>
      <c r="O3041">
        <v>-1.8417469190292111</v>
      </c>
      <c r="P3041">
        <v>-4.5398930005737528</v>
      </c>
      <c r="Q3041">
        <v>7.4908179358170282</v>
      </c>
      <c r="R3041">
        <v>2.4417798530579469</v>
      </c>
      <c r="S3041">
        <v>6.5864425784896552</v>
      </c>
      <c r="T3041">
        <v>1.9129135623468081</v>
      </c>
      <c r="U3041">
        <v>4.9466041626230526</v>
      </c>
      <c r="V3041">
        <v>2.202970219354857</v>
      </c>
      <c r="W3041">
        <v>-3.3122828303758478</v>
      </c>
      <c r="X3041">
        <v>1.5639724938763879</v>
      </c>
      <c r="Y3041">
        <v>-2.795600428066884</v>
      </c>
      <c r="Z3041">
        <v>-2.9589246104274811</v>
      </c>
      <c r="AA3041">
        <v>5.1870462103727606</v>
      </c>
      <c r="AB3041">
        <v>8.8092656537763858</v>
      </c>
      <c r="AC3041">
        <v>4.3064839555396937</v>
      </c>
      <c r="AD3041">
        <v>3.282638937198763</v>
      </c>
      <c r="AE3041">
        <v>-8.2413639600218414E-2</v>
      </c>
      <c r="AF3041">
        <v>6.5976262092590332</v>
      </c>
      <c r="AG3041">
        <v>-8.3088545348919993</v>
      </c>
      <c r="AH3041">
        <v>-8.3088545348919993</v>
      </c>
    </row>
    <row r="3042" spans="1:34" x14ac:dyDescent="0.25">
      <c r="A3042">
        <v>3041</v>
      </c>
      <c r="B3042">
        <v>-15.237844581176629</v>
      </c>
      <c r="C3042">
        <v>-8.2098373735755121</v>
      </c>
      <c r="D3042">
        <v>-6.5042470076044721</v>
      </c>
      <c r="E3042">
        <v>-9.6457886437807048</v>
      </c>
      <c r="F3042">
        <v>-10.936675115189781</v>
      </c>
      <c r="G3042">
        <v>-15.498105581507341</v>
      </c>
      <c r="H3042">
        <v>-13.119928874254621</v>
      </c>
      <c r="I3042">
        <v>-15.551234479840669</v>
      </c>
      <c r="J3042">
        <v>-15.40445044086648</v>
      </c>
      <c r="K3042">
        <v>-7.4698969597840907</v>
      </c>
      <c r="L3042">
        <v>-9.1540820279089363</v>
      </c>
      <c r="M3042">
        <v>-10.77488466614682</v>
      </c>
      <c r="N3042">
        <v>-7.6856845302427574</v>
      </c>
      <c r="O3042">
        <v>-8.9559292592737147</v>
      </c>
      <c r="P3042">
        <v>-12.125001261991789</v>
      </c>
      <c r="Q3042">
        <v>-13.45798776722147</v>
      </c>
      <c r="R3042">
        <v>-15.68223415226138</v>
      </c>
      <c r="S3042">
        <v>-15.59272979496709</v>
      </c>
      <c r="T3042">
        <v>-13.321509070355059</v>
      </c>
      <c r="U3042">
        <v>-13.08381394871355</v>
      </c>
      <c r="V3042">
        <v>-15.888776378183939</v>
      </c>
      <c r="W3042">
        <v>-8.2970863305943681</v>
      </c>
      <c r="X3042">
        <v>-9.5633163575171629</v>
      </c>
      <c r="Y3042">
        <v>-11.689891617768639</v>
      </c>
      <c r="Z3042">
        <v>-10.027529909160251</v>
      </c>
      <c r="AA3042">
        <v>-13.58452319943223</v>
      </c>
      <c r="AB3042">
        <v>-13.31880309725455</v>
      </c>
      <c r="AC3042">
        <v>-15.97887827266468</v>
      </c>
      <c r="AD3042">
        <v>-13.48404905236743</v>
      </c>
      <c r="AE3042">
        <v>-10.40904927328724</v>
      </c>
      <c r="AF3042">
        <v>-13.67218494415283</v>
      </c>
      <c r="AG3042">
        <v>-8.3088545348919993</v>
      </c>
      <c r="AH3042">
        <v>-8.3088545348919993</v>
      </c>
    </row>
    <row r="3043" spans="1:34" x14ac:dyDescent="0.25">
      <c r="A3043">
        <v>3042</v>
      </c>
      <c r="B3043">
        <v>4.3656050892794811</v>
      </c>
      <c r="C3043">
        <v>-8.3389663030263517</v>
      </c>
      <c r="D3043">
        <v>-6.4852438742594583</v>
      </c>
      <c r="E3043">
        <v>-6.3694166709249851</v>
      </c>
      <c r="F3043">
        <v>-5.1612296875015904</v>
      </c>
      <c r="G3043">
        <v>-0.73486070661272285</v>
      </c>
      <c r="H3043">
        <v>5.5655889817472897</v>
      </c>
      <c r="I3043">
        <v>5.4560224090582521</v>
      </c>
      <c r="J3043">
        <v>5.3129991561409291</v>
      </c>
      <c r="K3043">
        <v>-4.8619004479450707</v>
      </c>
      <c r="L3043">
        <v>-5.8591883552808834</v>
      </c>
      <c r="M3043">
        <v>-8.1070314380696775</v>
      </c>
      <c r="N3043">
        <v>-4.7916711019117679</v>
      </c>
      <c r="O3043">
        <v>-3.82356660711145</v>
      </c>
      <c r="P3043">
        <v>-3.8068487573944321</v>
      </c>
      <c r="Q3043">
        <v>2.4010690534385239</v>
      </c>
      <c r="R3043">
        <v>2.2742411383786409</v>
      </c>
      <c r="S3043">
        <v>-1.4401750264601301</v>
      </c>
      <c r="T3043">
        <v>6.4803761633467456</v>
      </c>
      <c r="U3043">
        <v>6.379460973521736</v>
      </c>
      <c r="V3043">
        <v>6.1692612773631597</v>
      </c>
      <c r="W3043">
        <v>-2.569726988116368</v>
      </c>
      <c r="X3043">
        <v>-4.8654419968818718</v>
      </c>
      <c r="Y3043">
        <v>-6.0017147919883884</v>
      </c>
      <c r="Z3043">
        <v>-2.7501096659684658</v>
      </c>
      <c r="AA3043">
        <v>5.2616625350218493</v>
      </c>
      <c r="AB3043">
        <v>1.7065325400821829</v>
      </c>
      <c r="AC3043">
        <v>1.2030860953257569</v>
      </c>
      <c r="AD3043">
        <v>7.0096648168181019</v>
      </c>
      <c r="AE3043">
        <v>-2.997396683418176</v>
      </c>
      <c r="AF3043">
        <v>4.1434202194213867</v>
      </c>
      <c r="AG3043">
        <v>-8.3088545348919993</v>
      </c>
      <c r="AH3043">
        <v>-8.3088545348919993</v>
      </c>
    </row>
    <row r="3044" spans="1:34" x14ac:dyDescent="0.25">
      <c r="A3044">
        <v>3043</v>
      </c>
      <c r="B3044">
        <v>-2.5644179843719641</v>
      </c>
      <c r="C3044">
        <v>-8.2080824361472242</v>
      </c>
      <c r="D3044">
        <v>-6.491557134484923</v>
      </c>
      <c r="E3044">
        <v>-9.3627623772936737</v>
      </c>
      <c r="F3044">
        <v>-6.8305934981240846</v>
      </c>
      <c r="G3044">
        <v>-3.4998901301778842</v>
      </c>
      <c r="H3044">
        <v>-1.107100805485558</v>
      </c>
      <c r="I3044">
        <v>-4.7298210314319036</v>
      </c>
      <c r="J3044">
        <v>-1.556474446259394</v>
      </c>
      <c r="K3044">
        <v>-6.5553223925094199</v>
      </c>
      <c r="L3044">
        <v>-9.3408734676695477</v>
      </c>
      <c r="M3044">
        <v>-7.1273947847529522</v>
      </c>
      <c r="N3044">
        <v>-7.406493290309939</v>
      </c>
      <c r="O3044">
        <v>-5.5546500568641388</v>
      </c>
      <c r="P3044">
        <v>-8.0298509469959463</v>
      </c>
      <c r="Q3044">
        <v>-2.0162305354964429</v>
      </c>
      <c r="R3044">
        <v>-5.6389610687354219</v>
      </c>
      <c r="S3044">
        <v>-2.580641906569221</v>
      </c>
      <c r="T3044">
        <v>-3.1198238820651372</v>
      </c>
      <c r="U3044">
        <v>-0.46393450485148191</v>
      </c>
      <c r="V3044">
        <v>-3.551880708175533</v>
      </c>
      <c r="W3044">
        <v>-7.5373193943350962</v>
      </c>
      <c r="X3044">
        <v>-5.8980048321082137</v>
      </c>
      <c r="Y3044">
        <v>-8.3252050460812264</v>
      </c>
      <c r="Z3044">
        <v>-6.5727084914573126</v>
      </c>
      <c r="AA3044">
        <v>-3.9980405753682891</v>
      </c>
      <c r="AB3044">
        <v>-1.4184748994451</v>
      </c>
      <c r="AC3044">
        <v>-4.5408098228168354</v>
      </c>
      <c r="AD3044">
        <v>-2.2759159213681661</v>
      </c>
      <c r="AE3044">
        <v>-6.9085653270216261</v>
      </c>
      <c r="AF3044">
        <v>-3.1924343109130859</v>
      </c>
      <c r="AG3044">
        <v>-8.3088545348919993</v>
      </c>
      <c r="AH3044">
        <v>-8.3088545348919993</v>
      </c>
    </row>
    <row r="3045" spans="1:34" x14ac:dyDescent="0.25">
      <c r="A3045">
        <v>3044</v>
      </c>
      <c r="B3045">
        <v>-14.147698532407791</v>
      </c>
      <c r="C3045">
        <v>-8.9938680342031549</v>
      </c>
      <c r="D3045">
        <v>-8.6727039836919317</v>
      </c>
      <c r="E3045">
        <v>-6.8196595145320744</v>
      </c>
      <c r="F3045">
        <v>-10.636559810366251</v>
      </c>
      <c r="G3045">
        <v>-14.54817015978194</v>
      </c>
      <c r="H3045">
        <v>-14.690415324497881</v>
      </c>
      <c r="I3045">
        <v>-12.56423299960437</v>
      </c>
      <c r="J3045">
        <v>-15.001653820482529</v>
      </c>
      <c r="K3045">
        <v>-9.3825521701008388</v>
      </c>
      <c r="L3045">
        <v>-7.6520242383288108</v>
      </c>
      <c r="M3045">
        <v>-11.110714607688459</v>
      </c>
      <c r="N3045">
        <v>-7.1505396342726586</v>
      </c>
      <c r="O3045">
        <v>-11.075924585382751</v>
      </c>
      <c r="P3045">
        <v>-9.0880187619089092</v>
      </c>
      <c r="Q3045">
        <v>-15.09466318751018</v>
      </c>
      <c r="R3045">
        <v>-13.00976143188344</v>
      </c>
      <c r="S3045">
        <v>-15.491374973071061</v>
      </c>
      <c r="T3045">
        <v>-13.057371804701869</v>
      </c>
      <c r="U3045">
        <v>-15.54281169509113</v>
      </c>
      <c r="V3045">
        <v>-13.425611558711751</v>
      </c>
      <c r="W3045">
        <v>-8.0110710648657371</v>
      </c>
      <c r="X3045">
        <v>-11.568244274351549</v>
      </c>
      <c r="Y3045">
        <v>-9.7438426917212837</v>
      </c>
      <c r="Z3045">
        <v>-9.4898282026152145</v>
      </c>
      <c r="AA3045">
        <v>-13.510929916936179</v>
      </c>
      <c r="AB3045">
        <v>-16.045897043062929</v>
      </c>
      <c r="AC3045">
        <v>-14.007944253955509</v>
      </c>
      <c r="AD3045">
        <v>-13.920307687675701</v>
      </c>
      <c r="AE3045">
        <v>-10.165754377203649</v>
      </c>
      <c r="AF3045">
        <v>-14.518979072570801</v>
      </c>
      <c r="AG3045">
        <v>-8.3088545348919993</v>
      </c>
      <c r="AH3045">
        <v>-8.3088545348919993</v>
      </c>
    </row>
    <row r="3046" spans="1:34" x14ac:dyDescent="0.25">
      <c r="A3046">
        <v>3045</v>
      </c>
      <c r="B3046">
        <v>-15.35023305159079</v>
      </c>
      <c r="C3046">
        <v>-9.8632907908716856</v>
      </c>
      <c r="D3046">
        <v>-6.5037606865578814</v>
      </c>
      <c r="E3046">
        <v>-9.6426162638433688</v>
      </c>
      <c r="F3046">
        <v>-10.96682403369693</v>
      </c>
      <c r="G3046">
        <v>-15.95330685942816</v>
      </c>
      <c r="H3046">
        <v>-13.23330135300851</v>
      </c>
      <c r="I3046">
        <v>-15.862256218227531</v>
      </c>
      <c r="J3046">
        <v>-16.121153525759521</v>
      </c>
      <c r="K3046">
        <v>-9.6519359424281941</v>
      </c>
      <c r="L3046">
        <v>-11.210952257150989</v>
      </c>
      <c r="M3046">
        <v>-12.423619162647849</v>
      </c>
      <c r="N3046">
        <v>-7.6758272271161703</v>
      </c>
      <c r="O3046">
        <v>-9.1656057625064395</v>
      </c>
      <c r="P3046">
        <v>-12.036275326110591</v>
      </c>
      <c r="Q3046">
        <v>-15.316395149938289</v>
      </c>
      <c r="R3046">
        <v>-16.478685025431719</v>
      </c>
      <c r="S3046">
        <v>-17.08166049512209</v>
      </c>
      <c r="T3046">
        <v>-13.61950701895586</v>
      </c>
      <c r="U3046">
        <v>-14.02097941306581</v>
      </c>
      <c r="V3046">
        <v>-16.62725519815228</v>
      </c>
      <c r="W3046">
        <v>-10.792871159486211</v>
      </c>
      <c r="X3046">
        <v>-12.13774291263241</v>
      </c>
      <c r="Y3046">
        <v>-13.527004978868749</v>
      </c>
      <c r="Z3046">
        <v>-10.08650192484963</v>
      </c>
      <c r="AA3046">
        <v>-15.669833642794041</v>
      </c>
      <c r="AB3046">
        <v>-16.426718679063129</v>
      </c>
      <c r="AC3046">
        <v>-17.59530721928115</v>
      </c>
      <c r="AD3046">
        <v>-14.40888213879998</v>
      </c>
      <c r="AE3046">
        <v>-13.04644644398854</v>
      </c>
      <c r="AF3046">
        <v>-16.774347305297852</v>
      </c>
      <c r="AG3046">
        <v>-8.3088545348919993</v>
      </c>
      <c r="AH3046">
        <v>-8.3088545348919993</v>
      </c>
    </row>
    <row r="3047" spans="1:34" x14ac:dyDescent="0.25">
      <c r="A3047">
        <v>3046</v>
      </c>
      <c r="B3047">
        <v>1.721218357182674</v>
      </c>
      <c r="C3047">
        <v>-7.6085864175294109</v>
      </c>
      <c r="D3047">
        <v>-6.4490540648839971</v>
      </c>
      <c r="E3047">
        <v>-6.3824171201256004</v>
      </c>
      <c r="F3047">
        <v>-3.4781196826823439</v>
      </c>
      <c r="G3047">
        <v>0.95757612737891706</v>
      </c>
      <c r="H3047">
        <v>2.5554257532993709</v>
      </c>
      <c r="I3047">
        <v>3.2494957148658412</v>
      </c>
      <c r="J3047">
        <v>3.1034285931936409</v>
      </c>
      <c r="K3047">
        <v>-6.2738501559519149</v>
      </c>
      <c r="L3047">
        <v>-5.9729753007519921</v>
      </c>
      <c r="M3047">
        <v>-3.4826573073793212</v>
      </c>
      <c r="N3047">
        <v>-4.7582036218891028</v>
      </c>
      <c r="O3047">
        <v>-2.159370878416714</v>
      </c>
      <c r="P3047">
        <v>-1.9306775254645629</v>
      </c>
      <c r="Q3047">
        <v>1.3382825520656549</v>
      </c>
      <c r="R3047">
        <v>2.0712593602075771</v>
      </c>
      <c r="S3047">
        <v>2.3934278341437079</v>
      </c>
      <c r="T3047">
        <v>3.8770941376848649</v>
      </c>
      <c r="U3047">
        <v>3.5556610665171542</v>
      </c>
      <c r="V3047">
        <v>4.4863837626387904</v>
      </c>
      <c r="W3047">
        <v>-4.7822398171908231</v>
      </c>
      <c r="X3047">
        <v>-2.6569837003541679</v>
      </c>
      <c r="Y3047">
        <v>-2.1448206574839421</v>
      </c>
      <c r="Z3047">
        <v>-0.7769368947493287</v>
      </c>
      <c r="AA3047">
        <v>2.329925730014542</v>
      </c>
      <c r="AB3047">
        <v>2.3901276857067542</v>
      </c>
      <c r="AC3047">
        <v>3.4329514835715949</v>
      </c>
      <c r="AD3047">
        <v>4.7845287991382266</v>
      </c>
      <c r="AE3047">
        <v>-1.4018361841223019</v>
      </c>
      <c r="AF3047">
        <v>3.3561511039733891</v>
      </c>
      <c r="AG3047">
        <v>-8.3088545348919993</v>
      </c>
      <c r="AH3047">
        <v>-8.3088545348919993</v>
      </c>
    </row>
    <row r="3048" spans="1:34" x14ac:dyDescent="0.25">
      <c r="A3048">
        <v>3047</v>
      </c>
      <c r="B3048">
        <v>5.2536716563713943</v>
      </c>
      <c r="C3048">
        <v>-7.1811590607980902</v>
      </c>
      <c r="D3048">
        <v>-6.4474925745418892</v>
      </c>
      <c r="E3048">
        <v>-6.3162936076400236</v>
      </c>
      <c r="F3048">
        <v>-2.718100796686028</v>
      </c>
      <c r="G3048">
        <v>5.0453473320187578</v>
      </c>
      <c r="H3048">
        <v>5.5854914112971192</v>
      </c>
      <c r="I3048">
        <v>6.1139979722551523</v>
      </c>
      <c r="J3048">
        <v>6.4693895305131068</v>
      </c>
      <c r="K3048">
        <v>-5.5972506030578089</v>
      </c>
      <c r="L3048">
        <v>-5.4269625350281618</v>
      </c>
      <c r="M3048">
        <v>-2.4949113160479759</v>
      </c>
      <c r="N3048">
        <v>-4.7018410662100463</v>
      </c>
      <c r="O3048">
        <v>-1.5556580654286869</v>
      </c>
      <c r="P3048">
        <v>-1.296909391384071</v>
      </c>
      <c r="Q3048">
        <v>5.4303543445037006</v>
      </c>
      <c r="R3048">
        <v>5.9055919553124152</v>
      </c>
      <c r="S3048">
        <v>6.2345734426002783</v>
      </c>
      <c r="T3048">
        <v>6.2785486524254246</v>
      </c>
      <c r="U3048">
        <v>6.1733520884130781</v>
      </c>
      <c r="V3048">
        <v>7.2537091123879538</v>
      </c>
      <c r="W3048">
        <v>-4.0894637185130698</v>
      </c>
      <c r="X3048">
        <v>-1.4105894176197089</v>
      </c>
      <c r="Y3048">
        <v>-1.205649828518651</v>
      </c>
      <c r="Z3048">
        <v>-0.30158875737020691</v>
      </c>
      <c r="AA3048">
        <v>6.1157394691338602</v>
      </c>
      <c r="AB3048">
        <v>6.0807270783752916</v>
      </c>
      <c r="AC3048">
        <v>7.0202123162396157</v>
      </c>
      <c r="AD3048">
        <v>6.8452068306889782</v>
      </c>
      <c r="AE3048">
        <v>-0.295719741052622</v>
      </c>
      <c r="AF3048">
        <v>6.7448034286499023</v>
      </c>
      <c r="AG3048">
        <v>-8.3088545348919993</v>
      </c>
      <c r="AH3048">
        <v>-8.3088545348919993</v>
      </c>
    </row>
    <row r="3049" spans="1:34" x14ac:dyDescent="0.25">
      <c r="A3049">
        <v>3048</v>
      </c>
      <c r="B3049">
        <v>-15.71268943416829</v>
      </c>
      <c r="C3049">
        <v>-8.6014438383316243</v>
      </c>
      <c r="D3049">
        <v>-8.6796186627153045</v>
      </c>
      <c r="E3049">
        <v>-9.6596071534131198</v>
      </c>
      <c r="F3049">
        <v>-11.186582004431621</v>
      </c>
      <c r="G3049">
        <v>-15.654632910309489</v>
      </c>
      <c r="H3049">
        <v>-16.20194022095453</v>
      </c>
      <c r="I3049">
        <v>-16.10489677844609</v>
      </c>
      <c r="J3049">
        <v>-16.317186760318659</v>
      </c>
      <c r="K3049">
        <v>-9.0151638896352413</v>
      </c>
      <c r="L3049">
        <v>-9.588636061853915</v>
      </c>
      <c r="M3049">
        <v>-10.852676768537821</v>
      </c>
      <c r="N3049">
        <v>-10.06046892242712</v>
      </c>
      <c r="O3049">
        <v>-11.647493795884239</v>
      </c>
      <c r="P3049">
        <v>-12.406168759008811</v>
      </c>
      <c r="Q3049">
        <v>-16.1973456227729</v>
      </c>
      <c r="R3049">
        <v>-15.95486267736022</v>
      </c>
      <c r="S3049">
        <v>-16.02262471919936</v>
      </c>
      <c r="T3049">
        <v>-16.614861761342951</v>
      </c>
      <c r="U3049">
        <v>-16.837636961968151</v>
      </c>
      <c r="V3049">
        <v>-16.87882060088274</v>
      </c>
      <c r="W3049">
        <v>-10.02351202796503</v>
      </c>
      <c r="X3049">
        <v>-11.35649851673778</v>
      </c>
      <c r="Y3049">
        <v>-11.82826094989124</v>
      </c>
      <c r="Z3049">
        <v>-12.873707534928149</v>
      </c>
      <c r="AA3049">
        <v>-16.50939365993192</v>
      </c>
      <c r="AB3049">
        <v>-16.605156415606441</v>
      </c>
      <c r="AC3049">
        <v>-16.51298433664871</v>
      </c>
      <c r="AD3049">
        <v>-17.40959024400119</v>
      </c>
      <c r="AE3049">
        <v>-12.33192044435005</v>
      </c>
      <c r="AF3049">
        <v>-17.09702110290527</v>
      </c>
      <c r="AG3049">
        <v>-8.3088545348919993</v>
      </c>
      <c r="AH3049">
        <v>-8.3088545348919993</v>
      </c>
    </row>
    <row r="3050" spans="1:34" x14ac:dyDescent="0.25">
      <c r="A3050">
        <v>3049</v>
      </c>
      <c r="B3050">
        <v>-15.370630457601701</v>
      </c>
      <c r="C3050">
        <v>-8.7110347918072666</v>
      </c>
      <c r="D3050">
        <v>-8.6794770371398418</v>
      </c>
      <c r="E3050">
        <v>-9.6531497049574675</v>
      </c>
      <c r="F3050">
        <v>-11.19816021866853</v>
      </c>
      <c r="G3050">
        <v>-15.13992925047113</v>
      </c>
      <c r="H3050">
        <v>-15.86971740997352</v>
      </c>
      <c r="I3050">
        <v>-15.85589258774762</v>
      </c>
      <c r="J3050">
        <v>-16.258121893545521</v>
      </c>
      <c r="K3050">
        <v>-9.0280368827510813</v>
      </c>
      <c r="L3050">
        <v>-9.7728900777744965</v>
      </c>
      <c r="M3050">
        <v>-11.342694912891099</v>
      </c>
      <c r="N3050">
        <v>-10.054418845740701</v>
      </c>
      <c r="O3050">
        <v>-11.658048161663579</v>
      </c>
      <c r="P3050">
        <v>-12.4273968465459</v>
      </c>
      <c r="Q3050">
        <v>-15.60492789408411</v>
      </c>
      <c r="R3050">
        <v>-15.589947088836119</v>
      </c>
      <c r="S3050">
        <v>-16.10296131429574</v>
      </c>
      <c r="T3050">
        <v>-16.37466358230381</v>
      </c>
      <c r="U3050">
        <v>-16.783191023070771</v>
      </c>
      <c r="V3050">
        <v>-16.86084705680592</v>
      </c>
      <c r="W3050">
        <v>-10.11066588212438</v>
      </c>
      <c r="X3050">
        <v>-11.74716558667266</v>
      </c>
      <c r="Y3050">
        <v>-12.324717442161401</v>
      </c>
      <c r="Z3050">
        <v>-12.89411763791043</v>
      </c>
      <c r="AA3050">
        <v>-16.065345733867321</v>
      </c>
      <c r="AB3050">
        <v>-16.600567499699672</v>
      </c>
      <c r="AC3050">
        <v>-16.633289935665541</v>
      </c>
      <c r="AD3050">
        <v>-17.395708913293909</v>
      </c>
      <c r="AE3050">
        <v>-12.72963182962982</v>
      </c>
      <c r="AF3050">
        <v>-17.132472991943359</v>
      </c>
      <c r="AG3050">
        <v>-8.3088545348919993</v>
      </c>
      <c r="AH3050">
        <v>-8.3088545348919993</v>
      </c>
    </row>
    <row r="3051" spans="1:34" x14ac:dyDescent="0.25">
      <c r="A3051">
        <v>3050</v>
      </c>
      <c r="B3051">
        <v>1.797318916208493</v>
      </c>
      <c r="C3051">
        <v>-6.3114973598570296</v>
      </c>
      <c r="D3051">
        <v>-8.6191133339899739</v>
      </c>
      <c r="E3051">
        <v>-9.1895393729059798</v>
      </c>
      <c r="F3051">
        <v>-3.541463136956212</v>
      </c>
      <c r="G3051">
        <v>2.0133770452458051</v>
      </c>
      <c r="H3051">
        <v>1.7529869372518221</v>
      </c>
      <c r="I3051">
        <v>0.7983571295000127</v>
      </c>
      <c r="J3051">
        <v>3.1012800149632098</v>
      </c>
      <c r="K3051">
        <v>-6.5433838694625317</v>
      </c>
      <c r="L3051">
        <v>-7.3070266700615276</v>
      </c>
      <c r="M3051">
        <v>-2.6760538865445271</v>
      </c>
      <c r="N3051">
        <v>-9.5097961700417279</v>
      </c>
      <c r="O3051">
        <v>-3.7394252612047851</v>
      </c>
      <c r="P3051">
        <v>-4.5553474260383071</v>
      </c>
      <c r="Q3051">
        <v>1.9968066735729131</v>
      </c>
      <c r="R3051">
        <v>0.79576658914750387</v>
      </c>
      <c r="S3051">
        <v>3.1041461473637662</v>
      </c>
      <c r="T3051">
        <v>0.74302572781126464</v>
      </c>
      <c r="U3051">
        <v>3.1069873228418401</v>
      </c>
      <c r="V3051">
        <v>2.1344524454920739</v>
      </c>
      <c r="W3051">
        <v>-7.558908697816098</v>
      </c>
      <c r="X3051">
        <v>-2.8432155918286601</v>
      </c>
      <c r="Y3051">
        <v>-3.8008595165600112</v>
      </c>
      <c r="Z3051">
        <v>-4.7662121759192004</v>
      </c>
      <c r="AA3051">
        <v>0.75946217752552536</v>
      </c>
      <c r="AB3051">
        <v>3.125837553037047</v>
      </c>
      <c r="AC3051">
        <v>1.927607212414201</v>
      </c>
      <c r="AD3051">
        <v>2.1317304236051142</v>
      </c>
      <c r="AE3051">
        <v>-3.988532743309928</v>
      </c>
      <c r="AF3051">
        <v>1.933301568031311</v>
      </c>
      <c r="AG3051">
        <v>-8.3088545348919993</v>
      </c>
      <c r="AH3051">
        <v>-8.3088545348919993</v>
      </c>
    </row>
    <row r="3052" spans="1:34" x14ac:dyDescent="0.25">
      <c r="A3052">
        <v>3051</v>
      </c>
      <c r="B3052">
        <v>-15.67500086372277</v>
      </c>
      <c r="C3052">
        <v>-8.8156192132113382</v>
      </c>
      <c r="D3052">
        <v>-8.6796881391833978</v>
      </c>
      <c r="E3052">
        <v>-9.6596076874027439</v>
      </c>
      <c r="F3052">
        <v>-11.225441372197031</v>
      </c>
      <c r="G3052">
        <v>-15.350999632268429</v>
      </c>
      <c r="H3052">
        <v>-16.149720300428381</v>
      </c>
      <c r="I3052">
        <v>-16.08174400311346</v>
      </c>
      <c r="J3052">
        <v>-16.34742696756377</v>
      </c>
      <c r="K3052">
        <v>-9.1535917321745632</v>
      </c>
      <c r="L3052">
        <v>-10.169517930354759</v>
      </c>
      <c r="M3052">
        <v>-11.51824760432431</v>
      </c>
      <c r="N3052">
        <v>-10.060680280369731</v>
      </c>
      <c r="O3052">
        <v>-11.6810208719829</v>
      </c>
      <c r="P3052">
        <v>-12.4633978162743</v>
      </c>
      <c r="Q3052">
        <v>-15.776609622926911</v>
      </c>
      <c r="R3052">
        <v>-15.773252224616391</v>
      </c>
      <c r="S3052">
        <v>-16.254993645084721</v>
      </c>
      <c r="T3052">
        <v>-16.579339028605371</v>
      </c>
      <c r="U3052">
        <v>-16.848611931919312</v>
      </c>
      <c r="V3052">
        <v>-16.922633065514429</v>
      </c>
      <c r="W3052">
        <v>-10.54710356567878</v>
      </c>
      <c r="X3052">
        <v>-11.902771635207721</v>
      </c>
      <c r="Y3052">
        <v>-12.77925909643057</v>
      </c>
      <c r="Z3052">
        <v>-12.927211577105179</v>
      </c>
      <c r="AA3052">
        <v>-16.230440194241758</v>
      </c>
      <c r="AB3052">
        <v>-16.68965729861204</v>
      </c>
      <c r="AC3052">
        <v>-16.837771348459611</v>
      </c>
      <c r="AD3052">
        <v>-17.43618712239962</v>
      </c>
      <c r="AE3052">
        <v>-13.18168366993577</v>
      </c>
      <c r="AF3052">
        <v>-17.293210983276371</v>
      </c>
      <c r="AG3052">
        <v>-8.3088545348919993</v>
      </c>
      <c r="AH3052">
        <v>-8.3088545348919993</v>
      </c>
    </row>
    <row r="3053" spans="1:34" x14ac:dyDescent="0.25">
      <c r="A3053">
        <v>3052</v>
      </c>
      <c r="B3053">
        <v>-3.90952376657917</v>
      </c>
      <c r="C3053">
        <v>-7.5724186318675599</v>
      </c>
      <c r="D3053">
        <v>-6.4992706647906493</v>
      </c>
      <c r="E3053">
        <v>-9.4206871709663407</v>
      </c>
      <c r="F3053">
        <v>-8.7242739868898251</v>
      </c>
      <c r="G3053">
        <v>-3.1246868455128989</v>
      </c>
      <c r="H3053">
        <v>-2.9813935629270891</v>
      </c>
      <c r="I3053">
        <v>-6.2873998960993536</v>
      </c>
      <c r="J3053">
        <v>-5.5520717446274128</v>
      </c>
      <c r="K3053">
        <v>-7.1878754011094097</v>
      </c>
      <c r="L3053">
        <v>-8.4601004140676874</v>
      </c>
      <c r="M3053">
        <v>-8.5926975061468838</v>
      </c>
      <c r="N3053">
        <v>-7.4755702761975504</v>
      </c>
      <c r="O3053">
        <v>-6.9865106088292581</v>
      </c>
      <c r="P3053">
        <v>-10.32250890810443</v>
      </c>
      <c r="Q3053">
        <v>-4.0213716219591866</v>
      </c>
      <c r="R3053">
        <v>-5.0989650683935182</v>
      </c>
      <c r="S3053">
        <v>-5.2070896809695357</v>
      </c>
      <c r="T3053">
        <v>-5.1893957472073664</v>
      </c>
      <c r="U3053">
        <v>-4.5748471707820544</v>
      </c>
      <c r="V3053">
        <v>-8.0353391032801582</v>
      </c>
      <c r="W3053">
        <v>-8.0188178813272852</v>
      </c>
      <c r="X3053">
        <v>-8.2403927755060096</v>
      </c>
      <c r="Y3053">
        <v>-9.9213501158246</v>
      </c>
      <c r="Z3053">
        <v>-8.4726586999152484</v>
      </c>
      <c r="AA3053">
        <v>-5.8736956818670194</v>
      </c>
      <c r="AB3053">
        <v>-5.9521996478198451</v>
      </c>
      <c r="AC3053">
        <v>-7.3189744670784016</v>
      </c>
      <c r="AD3053">
        <v>-6.9154822433878733</v>
      </c>
      <c r="AE3053">
        <v>-9.5148629720877622</v>
      </c>
      <c r="AF3053">
        <v>-7.9620251655578613</v>
      </c>
      <c r="AG3053">
        <v>-8.3088545348919993</v>
      </c>
      <c r="AH3053">
        <v>-8.3088545348919993</v>
      </c>
    </row>
    <row r="3054" spans="1:34" x14ac:dyDescent="0.25">
      <c r="A3054">
        <v>3053</v>
      </c>
      <c r="B3054">
        <v>-15.759557225818289</v>
      </c>
      <c r="C3054">
        <v>-9.2837899681889375</v>
      </c>
      <c r="D3054">
        <v>-6.5033752405450924</v>
      </c>
      <c r="E3054">
        <v>-9.6518897959727994</v>
      </c>
      <c r="F3054">
        <v>-10.98419044259831</v>
      </c>
      <c r="G3054">
        <v>-15.77447272460587</v>
      </c>
      <c r="H3054">
        <v>-13.579414628702841</v>
      </c>
      <c r="I3054">
        <v>-16.127905161638321</v>
      </c>
      <c r="J3054">
        <v>-16.313287126132831</v>
      </c>
      <c r="K3054">
        <v>-7.5507756930066616</v>
      </c>
      <c r="L3054">
        <v>-10.467268965642941</v>
      </c>
      <c r="M3054">
        <v>-11.460606362406249</v>
      </c>
      <c r="N3054">
        <v>-7.6881810811061051</v>
      </c>
      <c r="O3054">
        <v>-9.1089462471833968</v>
      </c>
      <c r="P3054">
        <v>-12.0168024704387</v>
      </c>
      <c r="Q3054">
        <v>-13.669569006040399</v>
      </c>
      <c r="R3054">
        <v>-16.109892932055018</v>
      </c>
      <c r="S3054">
        <v>-16.36108000177887</v>
      </c>
      <c r="T3054">
        <v>-13.82431602366375</v>
      </c>
      <c r="U3054">
        <v>-14.078289317755249</v>
      </c>
      <c r="V3054">
        <v>-16.6871032086339</v>
      </c>
      <c r="W3054">
        <v>-8.5922746598167095</v>
      </c>
      <c r="X3054">
        <v>-9.5862534510182176</v>
      </c>
      <c r="Y3054">
        <v>-12.36113886234995</v>
      </c>
      <c r="Z3054">
        <v>-9.9937491765607902</v>
      </c>
      <c r="AA3054">
        <v>-13.894801654163819</v>
      </c>
      <c r="AB3054">
        <v>-14.142851764782529</v>
      </c>
      <c r="AC3054">
        <v>-16.66997959286272</v>
      </c>
      <c r="AD3054">
        <v>-14.33491175149752</v>
      </c>
      <c r="AE3054">
        <v>-10.35678663497875</v>
      </c>
      <c r="AF3054">
        <v>-14.348954200744631</v>
      </c>
      <c r="AG3054">
        <v>-8.3088545348919993</v>
      </c>
      <c r="AH3054">
        <v>-8.3088545348919993</v>
      </c>
    </row>
    <row r="3055" spans="1:34" x14ac:dyDescent="0.25">
      <c r="A3055">
        <v>3054</v>
      </c>
      <c r="B3055">
        <v>-15.37078409529755</v>
      </c>
      <c r="C3055">
        <v>-9.0010073624118938</v>
      </c>
      <c r="D3055">
        <v>-6.4975682090927993</v>
      </c>
      <c r="E3055">
        <v>-9.6249619330417833</v>
      </c>
      <c r="F3055">
        <v>-10.1011842551494</v>
      </c>
      <c r="G3055">
        <v>-14.81667407918702</v>
      </c>
      <c r="H3055">
        <v>-13.44867483972495</v>
      </c>
      <c r="I3055">
        <v>-15.659659937506699</v>
      </c>
      <c r="J3055">
        <v>-15.77222433988697</v>
      </c>
      <c r="K3055">
        <v>-7.4670213099387777</v>
      </c>
      <c r="L3055">
        <v>-10.24851491621591</v>
      </c>
      <c r="M3055">
        <v>-10.07573057647892</v>
      </c>
      <c r="N3055">
        <v>-7.6639765050883497</v>
      </c>
      <c r="O3055">
        <v>-8.758739374488691</v>
      </c>
      <c r="P3055">
        <v>-11.001439693856531</v>
      </c>
      <c r="Q3055">
        <v>-13.199449331140629</v>
      </c>
      <c r="R3055">
        <v>-15.09365545239225</v>
      </c>
      <c r="S3055">
        <v>-15.06005899983445</v>
      </c>
      <c r="T3055">
        <v>-13.60176071151291</v>
      </c>
      <c r="U3055">
        <v>-14.145321455979021</v>
      </c>
      <c r="V3055">
        <v>-16.025372742995089</v>
      </c>
      <c r="W3055">
        <v>-8.5179204988307919</v>
      </c>
      <c r="X3055">
        <v>-8.9273039644117969</v>
      </c>
      <c r="Y3055">
        <v>-10.97041635230536</v>
      </c>
      <c r="Z3055">
        <v>-9.4644333122464257</v>
      </c>
      <c r="AA3055">
        <v>-13.29816213260294</v>
      </c>
      <c r="AB3055">
        <v>-13.68722350804742</v>
      </c>
      <c r="AC3055">
        <v>-15.299918446869469</v>
      </c>
      <c r="AD3055">
        <v>-14.23041417062702</v>
      </c>
      <c r="AE3055">
        <v>-9.5874188809059149</v>
      </c>
      <c r="AF3055">
        <v>-13.72003269195557</v>
      </c>
      <c r="AG3055">
        <v>-8.3088545348919993</v>
      </c>
      <c r="AH3055">
        <v>-8.3088545348919993</v>
      </c>
    </row>
    <row r="3056" spans="1:34" x14ac:dyDescent="0.25">
      <c r="A3056">
        <v>3055</v>
      </c>
      <c r="B3056">
        <v>-2.516469112525392</v>
      </c>
      <c r="C3056">
        <v>-8.0114053399371219</v>
      </c>
      <c r="D3056">
        <v>-6.4915528124732296</v>
      </c>
      <c r="E3056">
        <v>-9.3627623488656315</v>
      </c>
      <c r="F3056">
        <v>-6.7994439260356252</v>
      </c>
      <c r="G3056">
        <v>-3.1097215136618859</v>
      </c>
      <c r="H3056">
        <v>-1.078701088111029</v>
      </c>
      <c r="I3056">
        <v>-4.697949596801906</v>
      </c>
      <c r="J3056">
        <v>-1.466022509778047</v>
      </c>
      <c r="K3056">
        <v>-6.5080509790400889</v>
      </c>
      <c r="L3056">
        <v>-9.2696439778012518</v>
      </c>
      <c r="M3056">
        <v>-6.554265761042398</v>
      </c>
      <c r="N3056">
        <v>-7.4065164351044057</v>
      </c>
      <c r="O3056">
        <v>-5.5309906934222521</v>
      </c>
      <c r="P3056">
        <v>-8.0052861535111361</v>
      </c>
      <c r="Q3056">
        <v>-1.7850811013881669</v>
      </c>
      <c r="R3056">
        <v>-5.3853272064033382</v>
      </c>
      <c r="S3056">
        <v>-1.88805268496511</v>
      </c>
      <c r="T3056">
        <v>-3.1026813658623351</v>
      </c>
      <c r="U3056">
        <v>-0.3939197462271104</v>
      </c>
      <c r="V3056">
        <v>-3.476832278537783</v>
      </c>
      <c r="W3056">
        <v>-7.572394594067009</v>
      </c>
      <c r="X3056">
        <v>-5.4759748029734103</v>
      </c>
      <c r="Y3056">
        <v>-7.8826329680107996</v>
      </c>
      <c r="Z3056">
        <v>-6.5536742193991238</v>
      </c>
      <c r="AA3056">
        <v>-3.8613246548028202</v>
      </c>
      <c r="AB3056">
        <v>-0.88474200557484783</v>
      </c>
      <c r="AC3056">
        <v>-3.9843704195014329</v>
      </c>
      <c r="AD3056">
        <v>-2.216560614742844</v>
      </c>
      <c r="AE3056">
        <v>-6.5762928229611788</v>
      </c>
      <c r="AF3056">
        <v>-2.7546043395996089</v>
      </c>
      <c r="AG3056">
        <v>-8.3088545348919993</v>
      </c>
      <c r="AH3056">
        <v>-8.3088545348919993</v>
      </c>
    </row>
    <row r="3057" spans="1:34" x14ac:dyDescent="0.25">
      <c r="A3057">
        <v>3056</v>
      </c>
      <c r="B3057">
        <v>-15.72626892689015</v>
      </c>
      <c r="C3057">
        <v>-9.5685241180288241</v>
      </c>
      <c r="D3057">
        <v>-6.5048257113791719</v>
      </c>
      <c r="E3057">
        <v>-9.6518905558054549</v>
      </c>
      <c r="F3057">
        <v>-10.99217711544062</v>
      </c>
      <c r="G3057">
        <v>-15.508476768567419</v>
      </c>
      <c r="H3057">
        <v>-13.85655448531487</v>
      </c>
      <c r="I3057">
        <v>-16.219352614142711</v>
      </c>
      <c r="J3057">
        <v>-16.25772704537934</v>
      </c>
      <c r="K3057">
        <v>-11.617485975243589</v>
      </c>
      <c r="L3057">
        <v>-11.395991713745801</v>
      </c>
      <c r="M3057">
        <v>-11.56627827953236</v>
      </c>
      <c r="N3057">
        <v>-7.6897574148117451</v>
      </c>
      <c r="O3057">
        <v>-9.3102160691193099</v>
      </c>
      <c r="P3057">
        <v>-12.04340198423143</v>
      </c>
      <c r="Q3057">
        <v>-15.91938210283379</v>
      </c>
      <c r="R3057">
        <v>-16.833255539024641</v>
      </c>
      <c r="S3057">
        <v>-15.94121468245358</v>
      </c>
      <c r="T3057">
        <v>-14.209063987753231</v>
      </c>
      <c r="U3057">
        <v>-14.32357573113293</v>
      </c>
      <c r="V3057">
        <v>-16.720195585236588</v>
      </c>
      <c r="W3057">
        <v>-13.060783777630389</v>
      </c>
      <c r="X3057">
        <v>-12.968805286278741</v>
      </c>
      <c r="Y3057">
        <v>-12.818023530883529</v>
      </c>
      <c r="Z3057">
        <v>-10.20799505331007</v>
      </c>
      <c r="AA3057">
        <v>-16.933816172344269</v>
      </c>
      <c r="AB3057">
        <v>-16.018097886389121</v>
      </c>
      <c r="AC3057">
        <v>-16.917389648740819</v>
      </c>
      <c r="AD3057">
        <v>-14.654235254331949</v>
      </c>
      <c r="AE3057">
        <v>-13.88730842542971</v>
      </c>
      <c r="AF3057">
        <v>-16.70442008972168</v>
      </c>
      <c r="AG3057">
        <v>-8.3088545348919993</v>
      </c>
      <c r="AH3057">
        <v>-8.3088545348919993</v>
      </c>
    </row>
    <row r="3058" spans="1:34" x14ac:dyDescent="0.25">
      <c r="A3058">
        <v>3057</v>
      </c>
      <c r="B3058">
        <v>-15.000412898984649</v>
      </c>
      <c r="C3058">
        <v>-9.3720896486734464</v>
      </c>
      <c r="D3058">
        <v>-6.457018409554605</v>
      </c>
      <c r="E3058">
        <v>-6.8127278848897994</v>
      </c>
      <c r="F3058">
        <v>-7.0666014091246891</v>
      </c>
      <c r="G3058">
        <v>-15.96248034084808</v>
      </c>
      <c r="H3058">
        <v>-12.75012739308294</v>
      </c>
      <c r="I3058">
        <v>-14.32550487545606</v>
      </c>
      <c r="J3058">
        <v>-12.397081543986999</v>
      </c>
      <c r="K3058">
        <v>-8.4832076998955728</v>
      </c>
      <c r="L3058">
        <v>-8.6449374875402007</v>
      </c>
      <c r="M3058">
        <v>-8.7911879985592147</v>
      </c>
      <c r="N3058">
        <v>-5.1670096856804237</v>
      </c>
      <c r="O3058">
        <v>-5.463186017257943</v>
      </c>
      <c r="P3058">
        <v>-5.8580552632730454</v>
      </c>
      <c r="Q3058">
        <v>-13.8498104384841</v>
      </c>
      <c r="R3058">
        <v>-15.60090171949256</v>
      </c>
      <c r="S3058">
        <v>-13.89303856185299</v>
      </c>
      <c r="T3058">
        <v>-12.236770860732531</v>
      </c>
      <c r="U3058">
        <v>-10.29297115000392</v>
      </c>
      <c r="V3058">
        <v>-11.822685238428949</v>
      </c>
      <c r="W3058">
        <v>-7.8392051636433218</v>
      </c>
      <c r="X3058">
        <v>-7.9295782380631268</v>
      </c>
      <c r="Y3058">
        <v>-8.2156572327429096</v>
      </c>
      <c r="Z3058">
        <v>-4.3973891934723319</v>
      </c>
      <c r="AA3058">
        <v>-13.56904139095642</v>
      </c>
      <c r="AB3058">
        <v>-11.93270734634581</v>
      </c>
      <c r="AC3058">
        <v>-13.64520368145965</v>
      </c>
      <c r="AD3058">
        <v>-9.8352310772576388</v>
      </c>
      <c r="AE3058">
        <v>-7.3945368390015229</v>
      </c>
      <c r="AF3058">
        <v>-11.723452568054199</v>
      </c>
      <c r="AG3058">
        <v>-8.3088545348919993</v>
      </c>
      <c r="AH3058">
        <v>-8.3088545348919993</v>
      </c>
    </row>
    <row r="3059" spans="1:34" x14ac:dyDescent="0.25">
      <c r="A3059">
        <v>3058</v>
      </c>
      <c r="B3059">
        <v>-15.70632677863011</v>
      </c>
      <c r="C3059">
        <v>-8.2113005053291719</v>
      </c>
      <c r="D3059">
        <v>-6.5043902710513066</v>
      </c>
      <c r="E3059">
        <v>-9.6584227768209612</v>
      </c>
      <c r="F3059">
        <v>-11.142770573807629</v>
      </c>
      <c r="G3059">
        <v>-15.604146727490081</v>
      </c>
      <c r="H3059">
        <v>-13.441341415479229</v>
      </c>
      <c r="I3059">
        <v>-16.091902256975199</v>
      </c>
      <c r="J3059">
        <v>-16.285518367411861</v>
      </c>
      <c r="K3059">
        <v>-7.4547962547007742</v>
      </c>
      <c r="L3059">
        <v>-9.1682433255244469</v>
      </c>
      <c r="M3059">
        <v>-10.98512104162956</v>
      </c>
      <c r="N3059">
        <v>-7.6947436621969647</v>
      </c>
      <c r="O3059">
        <v>-9.1411476066131172</v>
      </c>
      <c r="P3059">
        <v>-12.354458942379569</v>
      </c>
      <c r="Q3059">
        <v>-13.437167066206159</v>
      </c>
      <c r="R3059">
        <v>-15.86329027818844</v>
      </c>
      <c r="S3059">
        <v>-16.314462719719021</v>
      </c>
      <c r="T3059">
        <v>-13.715984086979709</v>
      </c>
      <c r="U3059">
        <v>-13.861704305667709</v>
      </c>
      <c r="V3059">
        <v>-16.83720879093757</v>
      </c>
      <c r="W3059">
        <v>-8.29169828567351</v>
      </c>
      <c r="X3059">
        <v>-9.7499476801864535</v>
      </c>
      <c r="Y3059">
        <v>-11.92781354593061</v>
      </c>
      <c r="Z3059">
        <v>-10.23527819310609</v>
      </c>
      <c r="AA3059">
        <v>-13.63965961308085</v>
      </c>
      <c r="AB3059">
        <v>-13.9535150933397</v>
      </c>
      <c r="AC3059">
        <v>-16.76836059671102</v>
      </c>
      <c r="AD3059">
        <v>-14.329414261653399</v>
      </c>
      <c r="AE3059">
        <v>-10.62248678890354</v>
      </c>
      <c r="AF3059">
        <v>-14.374674797058111</v>
      </c>
      <c r="AG3059">
        <v>-8.3088545348919993</v>
      </c>
      <c r="AH3059">
        <v>-8.3088545348919993</v>
      </c>
    </row>
    <row r="3060" spans="1:34" x14ac:dyDescent="0.25">
      <c r="A3060">
        <v>3059</v>
      </c>
      <c r="B3060">
        <v>-15.41485668452067</v>
      </c>
      <c r="C3060">
        <v>-8.7541017777130143</v>
      </c>
      <c r="D3060">
        <v>-8.6795167738538925</v>
      </c>
      <c r="E3060">
        <v>-9.6518018398351693</v>
      </c>
      <c r="F3060">
        <v>-11.04132160280043</v>
      </c>
      <c r="G3060">
        <v>-15.605094679783351</v>
      </c>
      <c r="H3060">
        <v>-15.881838791866651</v>
      </c>
      <c r="I3060">
        <v>-15.742423061489241</v>
      </c>
      <c r="J3060">
        <v>-15.6271990639154</v>
      </c>
      <c r="K3060">
        <v>-9.0716925709288567</v>
      </c>
      <c r="L3060">
        <v>-9.8046559243339715</v>
      </c>
      <c r="M3060">
        <v>-11.31545670384032</v>
      </c>
      <c r="N3060">
        <v>-10.05233306011648</v>
      </c>
      <c r="O3060">
        <v>-11.490145936616861</v>
      </c>
      <c r="P3060">
        <v>-12.239306628281691</v>
      </c>
      <c r="Q3060">
        <v>-16.03395218675734</v>
      </c>
      <c r="R3060">
        <v>-15.89838880960906</v>
      </c>
      <c r="S3060">
        <v>-16.038075410237131</v>
      </c>
      <c r="T3060">
        <v>-16.229297875064649</v>
      </c>
      <c r="U3060">
        <v>-16.115561032569129</v>
      </c>
      <c r="V3060">
        <v>-16.124040773341701</v>
      </c>
      <c r="W3060">
        <v>-10.142094584589881</v>
      </c>
      <c r="X3060">
        <v>-11.71045759863402</v>
      </c>
      <c r="Y3060">
        <v>-12.26400691125475</v>
      </c>
      <c r="Z3060">
        <v>-12.69459532514457</v>
      </c>
      <c r="AA3060">
        <v>-16.337978926188939</v>
      </c>
      <c r="AB3060">
        <v>-16.49275502974103</v>
      </c>
      <c r="AC3060">
        <v>-16.4603149473309</v>
      </c>
      <c r="AD3060">
        <v>-16.622479758451451</v>
      </c>
      <c r="AE3060">
        <v>-12.65882931041723</v>
      </c>
      <c r="AF3060">
        <v>-16.916841506958011</v>
      </c>
      <c r="AG3060">
        <v>-8.3088545348919993</v>
      </c>
      <c r="AH3060">
        <v>-8.3088545348919993</v>
      </c>
    </row>
    <row r="3061" spans="1:34" x14ac:dyDescent="0.25">
      <c r="A3061">
        <v>3060</v>
      </c>
      <c r="B3061">
        <v>-15.661134770363139</v>
      </c>
      <c r="C3061">
        <v>-9.1610361581362572</v>
      </c>
      <c r="D3061">
        <v>-8.6796428296801551</v>
      </c>
      <c r="E3061">
        <v>-9.656894616771412</v>
      </c>
      <c r="F3061">
        <v>-11.294938978334841</v>
      </c>
      <c r="G3061">
        <v>-16.196879333171989</v>
      </c>
      <c r="H3061">
        <v>-16.162535621625409</v>
      </c>
      <c r="I3061">
        <v>-16.102709129349009</v>
      </c>
      <c r="J3061">
        <v>-16.61013991333974</v>
      </c>
      <c r="K3061">
        <v>-9.366269659845111</v>
      </c>
      <c r="L3061">
        <v>-10.042502612482529</v>
      </c>
      <c r="M3061">
        <v>-12.393608679745631</v>
      </c>
      <c r="N3061">
        <v>-10.058279838127641</v>
      </c>
      <c r="O3061">
        <v>-11.751844755319469</v>
      </c>
      <c r="P3061">
        <v>-12.52015638430861</v>
      </c>
      <c r="Q3061">
        <v>-16.68253018668609</v>
      </c>
      <c r="R3061">
        <v>-16.440906333586369</v>
      </c>
      <c r="S3061">
        <v>-17.558163431732961</v>
      </c>
      <c r="T3061">
        <v>-16.62444908139214</v>
      </c>
      <c r="U3061">
        <v>-17.137368865114379</v>
      </c>
      <c r="V3061">
        <v>-17.20179048116762</v>
      </c>
      <c r="W3061">
        <v>-10.274115466264091</v>
      </c>
      <c r="X3061">
        <v>-12.70880170552736</v>
      </c>
      <c r="Y3061">
        <v>-13.25632891776046</v>
      </c>
      <c r="Z3061">
        <v>-12.983611644087659</v>
      </c>
      <c r="AA3061">
        <v>-16.938896142828451</v>
      </c>
      <c r="AB3061">
        <v>-18.069676959024889</v>
      </c>
      <c r="AC3061">
        <v>-17.965406074913989</v>
      </c>
      <c r="AD3061">
        <v>-17.738950457599032</v>
      </c>
      <c r="AE3061">
        <v>-13.57364006778071</v>
      </c>
      <c r="AF3061">
        <v>-18.478696823120121</v>
      </c>
      <c r="AG3061">
        <v>-8.3088545348919993</v>
      </c>
      <c r="AH3061">
        <v>-8.3088545348919993</v>
      </c>
    </row>
    <row r="3062" spans="1:34" x14ac:dyDescent="0.25">
      <c r="A3062">
        <v>3061</v>
      </c>
      <c r="B3062">
        <v>1.5613960923776391</v>
      </c>
      <c r="C3062">
        <v>-7.8540152164469932</v>
      </c>
      <c r="D3062">
        <v>-8.6542170427060174</v>
      </c>
      <c r="E3062">
        <v>-9.2510723364703296</v>
      </c>
      <c r="F3062">
        <v>-5.8994931962997654</v>
      </c>
      <c r="G3062">
        <v>0.19287863029105751</v>
      </c>
      <c r="H3062">
        <v>1.4401774496738931</v>
      </c>
      <c r="I3062">
        <v>-0.1590257884206227</v>
      </c>
      <c r="J3062">
        <v>2.5233798630014048</v>
      </c>
      <c r="K3062">
        <v>-7.8583337118360177</v>
      </c>
      <c r="L3062">
        <v>-8.9814272268167237</v>
      </c>
      <c r="M3062">
        <v>-5.6873355339683238</v>
      </c>
      <c r="N3062">
        <v>-9.6100584153025252</v>
      </c>
      <c r="O3062">
        <v>-6.0777686926375276</v>
      </c>
      <c r="P3062">
        <v>-6.9716348772844734</v>
      </c>
      <c r="Q3062">
        <v>0.33471355621653182</v>
      </c>
      <c r="R3062">
        <v>-1.6400044272382059</v>
      </c>
      <c r="S3062">
        <v>1.5038140535188571</v>
      </c>
      <c r="T3062">
        <v>-0.30351387042954903</v>
      </c>
      <c r="U3062">
        <v>2.412747615577695</v>
      </c>
      <c r="V3062">
        <v>0.95894806977890201</v>
      </c>
      <c r="W3062">
        <v>-9.0103153548964485</v>
      </c>
      <c r="X3062">
        <v>-5.5970236850886366</v>
      </c>
      <c r="Y3062">
        <v>-6.8763338038414714</v>
      </c>
      <c r="Z3062">
        <v>-7.1883660424119586</v>
      </c>
      <c r="AA3062">
        <v>-1.5305842447709821</v>
      </c>
      <c r="AB3062">
        <v>1.6374596588065129</v>
      </c>
      <c r="AC3062">
        <v>-0.16726454365211629</v>
      </c>
      <c r="AD3062">
        <v>0.81308789073966048</v>
      </c>
      <c r="AE3062">
        <v>-6.8324952564900103</v>
      </c>
      <c r="AF3062">
        <v>-7.7827148139476776E-2</v>
      </c>
      <c r="AG3062">
        <v>-8.3088545348919993</v>
      </c>
      <c r="AH3062">
        <v>-8.3088545348919993</v>
      </c>
    </row>
    <row r="3063" spans="1:34" x14ac:dyDescent="0.25">
      <c r="A3063">
        <v>3062</v>
      </c>
      <c r="B3063">
        <v>1.5116049934479321</v>
      </c>
      <c r="C3063">
        <v>-7.5854240654381853</v>
      </c>
      <c r="D3063">
        <v>-6.4515528630863139</v>
      </c>
      <c r="E3063">
        <v>-9.2015540620257568</v>
      </c>
      <c r="F3063">
        <v>-3.588614967013545</v>
      </c>
      <c r="G3063">
        <v>0.79429104863445521</v>
      </c>
      <c r="H3063">
        <v>2.239333757170805</v>
      </c>
      <c r="I3063">
        <v>0.14466016218225261</v>
      </c>
      <c r="J3063">
        <v>2.896488811566031</v>
      </c>
      <c r="K3063">
        <v>-5.9954681940913437</v>
      </c>
      <c r="L3063">
        <v>-8.5777657389845352</v>
      </c>
      <c r="M3063">
        <v>-3.6971453373811141</v>
      </c>
      <c r="N3063">
        <v>-7.2196877534443704</v>
      </c>
      <c r="O3063">
        <v>-2.2851649058209151</v>
      </c>
      <c r="P3063">
        <v>-4.6864081474920658</v>
      </c>
      <c r="Q3063">
        <v>1.590884921423553</v>
      </c>
      <c r="R3063">
        <v>-0.69156738630566328</v>
      </c>
      <c r="S3063">
        <v>2.1261766678185201</v>
      </c>
      <c r="T3063">
        <v>1.0123539316135439</v>
      </c>
      <c r="U3063">
        <v>3.2621615129778929</v>
      </c>
      <c r="V3063">
        <v>1.5702547336619841</v>
      </c>
      <c r="W3063">
        <v>-6.8108494818187602</v>
      </c>
      <c r="X3063">
        <v>-2.448881895030151</v>
      </c>
      <c r="Y3063">
        <v>-4.8650807236683802</v>
      </c>
      <c r="Z3063">
        <v>-3.2893732558802951</v>
      </c>
      <c r="AA3063">
        <v>0.28618893294437842</v>
      </c>
      <c r="AB3063">
        <v>2.6487858465776668</v>
      </c>
      <c r="AC3063">
        <v>0.68886678673167812</v>
      </c>
      <c r="AD3063">
        <v>2.0416235737189861</v>
      </c>
      <c r="AE3063">
        <v>-3.480881743571937</v>
      </c>
      <c r="AF3063">
        <v>1.354658365249634</v>
      </c>
      <c r="AG3063">
        <v>-8.3088545348919993</v>
      </c>
      <c r="AH3063">
        <v>-8.3088545348919993</v>
      </c>
    </row>
    <row r="3064" spans="1:34" x14ac:dyDescent="0.25">
      <c r="A3064">
        <v>3063</v>
      </c>
      <c r="B3064">
        <v>-14.518194923880751</v>
      </c>
      <c r="C3064">
        <v>-9.7613537521452027</v>
      </c>
      <c r="D3064">
        <v>-6.5043153807774639</v>
      </c>
      <c r="E3064">
        <v>-9.6375587343563041</v>
      </c>
      <c r="F3064">
        <v>-11.00449440571327</v>
      </c>
      <c r="G3064">
        <v>-15.115241231873931</v>
      </c>
      <c r="H3064">
        <v>-12.16208926585724</v>
      </c>
      <c r="I3064">
        <v>-15.408506836492741</v>
      </c>
      <c r="J3064">
        <v>-15.42612058693744</v>
      </c>
      <c r="K3064">
        <v>-9.5158530532962402</v>
      </c>
      <c r="L3064">
        <v>-11.15287964099249</v>
      </c>
      <c r="M3064">
        <v>-12.13645998017633</v>
      </c>
      <c r="N3064">
        <v>-7.666347420300033</v>
      </c>
      <c r="O3064">
        <v>-8.979140855836949</v>
      </c>
      <c r="P3064">
        <v>-12.340164120605319</v>
      </c>
      <c r="Q3064">
        <v>-14.234008611091379</v>
      </c>
      <c r="R3064">
        <v>-16.023777700245081</v>
      </c>
      <c r="S3064">
        <v>-16.101177986668539</v>
      </c>
      <c r="T3064">
        <v>-12.903537427626681</v>
      </c>
      <c r="U3064">
        <v>-12.93362690640406</v>
      </c>
      <c r="V3064">
        <v>-16.458235234697501</v>
      </c>
      <c r="W3064">
        <v>-10.693073563851479</v>
      </c>
      <c r="X3064">
        <v>-11.644730427943379</v>
      </c>
      <c r="Y3064">
        <v>-13.52331323174929</v>
      </c>
      <c r="Z3064">
        <v>-10.18660925988334</v>
      </c>
      <c r="AA3064">
        <v>-14.94784861559066</v>
      </c>
      <c r="AB3064">
        <v>-15.07829034351011</v>
      </c>
      <c r="AC3064">
        <v>-17.143988689198089</v>
      </c>
      <c r="AD3064">
        <v>-13.84684094366102</v>
      </c>
      <c r="AE3064">
        <v>-12.85447046961888</v>
      </c>
      <c r="AF3064">
        <v>-15.954245567321779</v>
      </c>
      <c r="AG3064">
        <v>-8.3088545348919993</v>
      </c>
      <c r="AH3064">
        <v>-8.3088545348919993</v>
      </c>
    </row>
    <row r="3065" spans="1:34" x14ac:dyDescent="0.25">
      <c r="A3065">
        <v>3064</v>
      </c>
      <c r="B3065">
        <v>-15.53368383952933</v>
      </c>
      <c r="C3065">
        <v>-9.1555778734176894</v>
      </c>
      <c r="D3065">
        <v>-6.5031712886174349</v>
      </c>
      <c r="E3065">
        <v>-9.6470620116248025</v>
      </c>
      <c r="F3065">
        <v>-10.92333936856472</v>
      </c>
      <c r="G3065">
        <v>-15.78787561030639</v>
      </c>
      <c r="H3065">
        <v>-13.207670303259659</v>
      </c>
      <c r="I3065">
        <v>-15.96242043737756</v>
      </c>
      <c r="J3065">
        <v>-16.108776077901268</v>
      </c>
      <c r="K3065">
        <v>-7.5411132111835277</v>
      </c>
      <c r="L3065">
        <v>-10.19926694516422</v>
      </c>
      <c r="M3065">
        <v>-11.322218149051221</v>
      </c>
      <c r="N3065">
        <v>-7.6794375041606013</v>
      </c>
      <c r="O3065">
        <v>-9.0332609040057488</v>
      </c>
      <c r="P3065">
        <v>-11.95636545530248</v>
      </c>
      <c r="Q3065">
        <v>-13.50364741577304</v>
      </c>
      <c r="R3065">
        <v>-16.17983302753866</v>
      </c>
      <c r="S3065">
        <v>-16.398820565724581</v>
      </c>
      <c r="T3065">
        <v>-13.518889380584779</v>
      </c>
      <c r="U3065">
        <v>-13.783227987370941</v>
      </c>
      <c r="V3065">
        <v>-16.523815734160831</v>
      </c>
      <c r="W3065">
        <v>-8.4811777314836725</v>
      </c>
      <c r="X3065">
        <v>-9.5252561605296631</v>
      </c>
      <c r="Y3065">
        <v>-12.117532808067701</v>
      </c>
      <c r="Z3065">
        <v>-9.920530617593883</v>
      </c>
      <c r="AA3065">
        <v>-13.83095376009612</v>
      </c>
      <c r="AB3065">
        <v>-14.058101869532599</v>
      </c>
      <c r="AC3065">
        <v>-16.74587248006846</v>
      </c>
      <c r="AD3065">
        <v>-14.08690416167415</v>
      </c>
      <c r="AE3065">
        <v>-10.232388170981499</v>
      </c>
      <c r="AF3065">
        <v>-14.34566116333008</v>
      </c>
      <c r="AG3065">
        <v>-8.3088545348919993</v>
      </c>
      <c r="AH3065">
        <v>-8.3088545348919993</v>
      </c>
    </row>
    <row r="3066" spans="1:34" x14ac:dyDescent="0.25">
      <c r="A3066">
        <v>3065</v>
      </c>
      <c r="B3066">
        <v>-15.589876161122209</v>
      </c>
      <c r="C3066">
        <v>-8.4530055764342666</v>
      </c>
      <c r="D3066">
        <v>-6.4974203046637991</v>
      </c>
      <c r="E3066">
        <v>-9.6276974945749103</v>
      </c>
      <c r="F3066">
        <v>-10.12984647375473</v>
      </c>
      <c r="G3066">
        <v>-15.720602661205829</v>
      </c>
      <c r="H3066">
        <v>-13.65475716059122</v>
      </c>
      <c r="I3066">
        <v>-15.88035318302718</v>
      </c>
      <c r="J3066">
        <v>-16.075395073449389</v>
      </c>
      <c r="K3066">
        <v>-7.033048369983927</v>
      </c>
      <c r="L3066">
        <v>-9.4755615292715429</v>
      </c>
      <c r="M3066">
        <v>-9.9871794414938186</v>
      </c>
      <c r="N3066">
        <v>-7.6665536071262519</v>
      </c>
      <c r="O3066">
        <v>-8.8009272289237703</v>
      </c>
      <c r="P3066">
        <v>-11.02098616875033</v>
      </c>
      <c r="Q3066">
        <v>-13.99102381530097</v>
      </c>
      <c r="R3066">
        <v>-15.9869925696637</v>
      </c>
      <c r="S3066">
        <v>-16.1794772805017</v>
      </c>
      <c r="T3066">
        <v>-13.823190975474731</v>
      </c>
      <c r="U3066">
        <v>-14.450637699922069</v>
      </c>
      <c r="V3066">
        <v>-16.33605035354811</v>
      </c>
      <c r="W3066">
        <v>-7.9679067318288279</v>
      </c>
      <c r="X3066">
        <v>-9.0509844439487281</v>
      </c>
      <c r="Y3066">
        <v>-10.725586594545049</v>
      </c>
      <c r="Z3066">
        <v>-9.5035411332640614</v>
      </c>
      <c r="AA3066">
        <v>-14.18960784869102</v>
      </c>
      <c r="AB3066">
        <v>-14.819292247242631</v>
      </c>
      <c r="AC3066">
        <v>-16.444072818937261</v>
      </c>
      <c r="AD3066">
        <v>-14.557518207114351</v>
      </c>
      <c r="AE3066">
        <v>-9.657533545644192</v>
      </c>
      <c r="AF3066">
        <v>-14.98012065887451</v>
      </c>
      <c r="AG3066">
        <v>-8.3088545348919993</v>
      </c>
      <c r="AH3066">
        <v>-8.3088545348919993</v>
      </c>
    </row>
    <row r="3067" spans="1:34" x14ac:dyDescent="0.25">
      <c r="A3067">
        <v>3066</v>
      </c>
      <c r="B3067">
        <v>-15.59625992806494</v>
      </c>
      <c r="C3067">
        <v>-9.5933974792994032</v>
      </c>
      <c r="D3067">
        <v>-8.6735785872761486</v>
      </c>
      <c r="E3067">
        <v>-6.8827506859321561</v>
      </c>
      <c r="F3067">
        <v>-10.974559001344559</v>
      </c>
      <c r="G3067">
        <v>-15.732894891749959</v>
      </c>
      <c r="H3067">
        <v>-16.067716750432421</v>
      </c>
      <c r="I3067">
        <v>-15.100374063793669</v>
      </c>
      <c r="J3067">
        <v>-16.312492581426639</v>
      </c>
      <c r="K3067">
        <v>-9.9283719167336919</v>
      </c>
      <c r="L3067">
        <v>-8.2994442333175744</v>
      </c>
      <c r="M3067">
        <v>-12.104577438493081</v>
      </c>
      <c r="N3067">
        <v>-7.2142639713270027</v>
      </c>
      <c r="O3067">
        <v>-11.40354728641895</v>
      </c>
      <c r="P3067">
        <v>-9.6878359862793548</v>
      </c>
      <c r="Q3067">
        <v>-16.163697283735331</v>
      </c>
      <c r="R3067">
        <v>-15.2545258619654</v>
      </c>
      <c r="S3067">
        <v>-16.774056339561849</v>
      </c>
      <c r="T3067">
        <v>-15.53595839187207</v>
      </c>
      <c r="U3067">
        <v>-16.789728627229351</v>
      </c>
      <c r="V3067">
        <v>-15.812257557739819</v>
      </c>
      <c r="W3067">
        <v>-8.5842621222837892</v>
      </c>
      <c r="X3067">
        <v>-12.46733173268958</v>
      </c>
      <c r="Y3067">
        <v>-10.9033949839129</v>
      </c>
      <c r="Z3067">
        <v>-10.084771798557959</v>
      </c>
      <c r="AA3067">
        <v>-15.63501786191148</v>
      </c>
      <c r="AB3067">
        <v>-17.195489654826879</v>
      </c>
      <c r="AC3067">
        <v>-16.294118801785839</v>
      </c>
      <c r="AD3067">
        <v>-16.2551364316123</v>
      </c>
      <c r="AE3067">
        <v>-11.217985365315419</v>
      </c>
      <c r="AF3067">
        <v>-16.667545318603519</v>
      </c>
      <c r="AG3067">
        <v>-8.3088545348919993</v>
      </c>
      <c r="AH3067">
        <v>-8.3088545348919993</v>
      </c>
    </row>
    <row r="3068" spans="1:34" x14ac:dyDescent="0.25">
      <c r="A3068">
        <v>3067</v>
      </c>
      <c r="B3068">
        <v>-15.90292238747131</v>
      </c>
      <c r="C3068">
        <v>-9.4722598828218896</v>
      </c>
      <c r="D3068">
        <v>-8.662915804930627</v>
      </c>
      <c r="E3068">
        <v>-9.6347827331518925</v>
      </c>
      <c r="F3068">
        <v>-10.31213268612807</v>
      </c>
      <c r="G3068">
        <v>-16.756668024198</v>
      </c>
      <c r="H3068">
        <v>-16.342611396230762</v>
      </c>
      <c r="I3068">
        <v>-16.242144033761772</v>
      </c>
      <c r="J3068">
        <v>-16.66841294368065</v>
      </c>
      <c r="K3068">
        <v>-9.6324847442482149</v>
      </c>
      <c r="L3068">
        <v>-10.29530701282517</v>
      </c>
      <c r="M3068">
        <v>-11.02977250724385</v>
      </c>
      <c r="N3068">
        <v>-10.01163940331497</v>
      </c>
      <c r="O3068">
        <v>-10.61739700963072</v>
      </c>
      <c r="P3068">
        <v>-11.21658189757407</v>
      </c>
      <c r="Q3068">
        <v>-17.15700289481714</v>
      </c>
      <c r="R3068">
        <v>-16.88483338774472</v>
      </c>
      <c r="S3068">
        <v>-17.52350388998623</v>
      </c>
      <c r="T3068">
        <v>-16.700754754457009</v>
      </c>
      <c r="U3068">
        <v>-16.974476440803201</v>
      </c>
      <c r="V3068">
        <v>-16.9741553570131</v>
      </c>
      <c r="W3068">
        <v>-10.47280174422626</v>
      </c>
      <c r="X3068">
        <v>-11.156247585501109</v>
      </c>
      <c r="Y3068">
        <v>-11.533141667703211</v>
      </c>
      <c r="Z3068">
        <v>-11.54724180045474</v>
      </c>
      <c r="AA3068">
        <v>-17.295086413951889</v>
      </c>
      <c r="AB3068">
        <v>-17.778938276370031</v>
      </c>
      <c r="AC3068">
        <v>-17.600496782223729</v>
      </c>
      <c r="AD3068">
        <v>-17.30944455170868</v>
      </c>
      <c r="AE3068">
        <v>-11.68056683271549</v>
      </c>
      <c r="AF3068">
        <v>-17.877298355102539</v>
      </c>
      <c r="AG3068">
        <v>-8.3088545348919993</v>
      </c>
      <c r="AH3068">
        <v>-8.3088545348919993</v>
      </c>
    </row>
    <row r="3069" spans="1:34" x14ac:dyDescent="0.25">
      <c r="A3069">
        <v>3068</v>
      </c>
      <c r="B3069">
        <v>-15.762424934436799</v>
      </c>
      <c r="C3069">
        <v>-9.6179304812513191</v>
      </c>
      <c r="D3069">
        <v>-8.6799670092891805</v>
      </c>
      <c r="E3069">
        <v>-9.6605566190592622</v>
      </c>
      <c r="F3069">
        <v>-11.271764848210919</v>
      </c>
      <c r="G3069">
        <v>-15.79985907491638</v>
      </c>
      <c r="H3069">
        <v>-16.225410977997271</v>
      </c>
      <c r="I3069">
        <v>-16.16333682125784</v>
      </c>
      <c r="J3069">
        <v>-16.424867385678031</v>
      </c>
      <c r="K3069">
        <v>-9.8967003455029143</v>
      </c>
      <c r="L3069">
        <v>-10.702422424449139</v>
      </c>
      <c r="M3069">
        <v>-12.246092005767601</v>
      </c>
      <c r="N3069">
        <v>-10.061563544136661</v>
      </c>
      <c r="O3069">
        <v>-11.727467747208321</v>
      </c>
      <c r="P3069">
        <v>-12.495241279757501</v>
      </c>
      <c r="Q3069">
        <v>-16.190710630744221</v>
      </c>
      <c r="R3069">
        <v>-16.16679531790729</v>
      </c>
      <c r="S3069">
        <v>-16.703951157042169</v>
      </c>
      <c r="T3069">
        <v>-16.646610588746821</v>
      </c>
      <c r="U3069">
        <v>-16.92630750884874</v>
      </c>
      <c r="V3069">
        <v>-16.989396808794851</v>
      </c>
      <c r="W3069">
        <v>-11.000970001945261</v>
      </c>
      <c r="X3069">
        <v>-12.607199711714131</v>
      </c>
      <c r="Y3069">
        <v>-13.244450547900509</v>
      </c>
      <c r="Z3069">
        <v>-12.957586205620711</v>
      </c>
      <c r="AA3069">
        <v>-16.568926610469319</v>
      </c>
      <c r="AB3069">
        <v>-17.13841817411237</v>
      </c>
      <c r="AC3069">
        <v>-17.194056894770409</v>
      </c>
      <c r="AD3069">
        <v>-17.500584992417771</v>
      </c>
      <c r="AE3069">
        <v>-13.60565516527662</v>
      </c>
      <c r="AF3069">
        <v>-17.630281448364261</v>
      </c>
      <c r="AG3069">
        <v>-8.3088545348919993</v>
      </c>
      <c r="AH3069">
        <v>-8.3088545348919993</v>
      </c>
    </row>
    <row r="3070" spans="1:34" x14ac:dyDescent="0.25">
      <c r="A3070">
        <v>3069</v>
      </c>
      <c r="B3070">
        <v>4.5892423046756337</v>
      </c>
      <c r="C3070">
        <v>-5.9337272710764291</v>
      </c>
      <c r="D3070">
        <v>-8.6147652247343025</v>
      </c>
      <c r="E3070">
        <v>-6.3314859966668964</v>
      </c>
      <c r="F3070">
        <v>-2.8795907698735461</v>
      </c>
      <c r="G3070">
        <v>4.6420005563298243</v>
      </c>
      <c r="H3070">
        <v>4.769406043694719</v>
      </c>
      <c r="I3070">
        <v>5.4083079230935471</v>
      </c>
      <c r="J3070">
        <v>5.7774583746250361</v>
      </c>
      <c r="K3070">
        <v>-6.2101231462106137</v>
      </c>
      <c r="L3070">
        <v>-4.5995640327609433</v>
      </c>
      <c r="M3070">
        <v>-2.4283439493699071</v>
      </c>
      <c r="N3070">
        <v>-6.5838069834906436</v>
      </c>
      <c r="O3070">
        <v>-2.999095703877066</v>
      </c>
      <c r="P3070">
        <v>-1.530435843178735</v>
      </c>
      <c r="Q3070">
        <v>4.8493707655199136</v>
      </c>
      <c r="R3070">
        <v>4.665906499169588</v>
      </c>
      <c r="S3070">
        <v>5.2508308968598314</v>
      </c>
      <c r="T3070">
        <v>5.6001112689711361</v>
      </c>
      <c r="U3070">
        <v>6.0589350189038438</v>
      </c>
      <c r="V3070">
        <v>6.2611180090934324</v>
      </c>
      <c r="W3070">
        <v>-4.8438918871614396</v>
      </c>
      <c r="X3070">
        <v>-2.5328392997581468</v>
      </c>
      <c r="Y3070">
        <v>-1.7111789998026701</v>
      </c>
      <c r="Z3070">
        <v>-1.632613567757238</v>
      </c>
      <c r="AA3070">
        <v>4.868717724187162</v>
      </c>
      <c r="AB3070">
        <v>5.5682149038531303</v>
      </c>
      <c r="AC3070">
        <v>4.9373411978276387</v>
      </c>
      <c r="AD3070">
        <v>6.5486083575275629</v>
      </c>
      <c r="AE3070">
        <v>-1.8116231009929149</v>
      </c>
      <c r="AF3070">
        <v>5.2473587989807129</v>
      </c>
      <c r="AG3070">
        <v>-8.3088545348919993</v>
      </c>
      <c r="AH3070">
        <v>-8.3088545348919993</v>
      </c>
    </row>
    <row r="3071" spans="1:34" x14ac:dyDescent="0.25">
      <c r="A3071">
        <v>3070</v>
      </c>
      <c r="B3071">
        <v>-15.18526153718626</v>
      </c>
      <c r="C3071">
        <v>-7.8170558937358638</v>
      </c>
      <c r="D3071">
        <v>-8.6790871948962351</v>
      </c>
      <c r="E3071">
        <v>-9.6512981527295416</v>
      </c>
      <c r="F3071">
        <v>-11.117424143624349</v>
      </c>
      <c r="G3071">
        <v>-14.5325292055351</v>
      </c>
      <c r="H3071">
        <v>-15.67820693483932</v>
      </c>
      <c r="I3071">
        <v>-15.71320612398144</v>
      </c>
      <c r="J3071">
        <v>-16.041822744678949</v>
      </c>
      <c r="K3071">
        <v>-8.0887142084611963</v>
      </c>
      <c r="L3071">
        <v>-8.8938335357173539</v>
      </c>
      <c r="M3071">
        <v>-10.512066402179469</v>
      </c>
      <c r="N3071">
        <v>-10.05217896306071</v>
      </c>
      <c r="O3071">
        <v>-11.572565712272841</v>
      </c>
      <c r="P3071">
        <v>-12.354943983061551</v>
      </c>
      <c r="Q3071">
        <v>-14.95163085069264</v>
      </c>
      <c r="R3071">
        <v>-15.026643403728061</v>
      </c>
      <c r="S3071">
        <v>-15.478561809048291</v>
      </c>
      <c r="T3071">
        <v>-16.22560334371677</v>
      </c>
      <c r="U3071">
        <v>-16.560850442364352</v>
      </c>
      <c r="V3071">
        <v>-16.68624139245599</v>
      </c>
      <c r="W3071">
        <v>-9.1863704125683885</v>
      </c>
      <c r="X3071">
        <v>-10.8727778674803</v>
      </c>
      <c r="Y3071">
        <v>-11.51011231441362</v>
      </c>
      <c r="Z3071">
        <v>-12.816953857341799</v>
      </c>
      <c r="AA3071">
        <v>-15.456107434399369</v>
      </c>
      <c r="AB3071">
        <v>-15.931802584663529</v>
      </c>
      <c r="AC3071">
        <v>-16.05232899490391</v>
      </c>
      <c r="AD3071">
        <v>-17.214743743644839</v>
      </c>
      <c r="AE3071">
        <v>-11.87133666413164</v>
      </c>
      <c r="AF3071">
        <v>-16.507143020629879</v>
      </c>
      <c r="AG3071">
        <v>-8.3088545348919993</v>
      </c>
      <c r="AH3071">
        <v>-8.3088545348919993</v>
      </c>
    </row>
    <row r="3072" spans="1:34" x14ac:dyDescent="0.25">
      <c r="A3072">
        <v>3071</v>
      </c>
      <c r="B3072">
        <v>1.5793155364839779</v>
      </c>
      <c r="C3072">
        <v>-7.9407771771480427</v>
      </c>
      <c r="D3072">
        <v>-8.6169213908420446</v>
      </c>
      <c r="E3072">
        <v>-6.3722638625238401</v>
      </c>
      <c r="F3072">
        <v>-3.5525637153925569</v>
      </c>
      <c r="G3072">
        <v>0.74006180345093364</v>
      </c>
      <c r="H3072">
        <v>1.531527793535636</v>
      </c>
      <c r="I3072">
        <v>3.7708144053355031</v>
      </c>
      <c r="J3072">
        <v>2.9971005239717758</v>
      </c>
      <c r="K3072">
        <v>-8.2070116612324124</v>
      </c>
      <c r="L3072">
        <v>-6.0830709356700368</v>
      </c>
      <c r="M3072">
        <v>-4.0007327470337524</v>
      </c>
      <c r="N3072">
        <v>-6.6307519860315969</v>
      </c>
      <c r="O3072">
        <v>-3.7494979450376351</v>
      </c>
      <c r="P3072">
        <v>-1.8568738268800089</v>
      </c>
      <c r="Q3072">
        <v>0.66697499706327079</v>
      </c>
      <c r="R3072">
        <v>2.9460045712236931</v>
      </c>
      <c r="S3072">
        <v>2.0718864482521622</v>
      </c>
      <c r="T3072">
        <v>3.7633118425074001</v>
      </c>
      <c r="U3072">
        <v>2.9958946874696211</v>
      </c>
      <c r="V3072">
        <v>5.0317456237727773</v>
      </c>
      <c r="W3072">
        <v>-6.2974716731209108</v>
      </c>
      <c r="X3072">
        <v>-4.2026330552796267</v>
      </c>
      <c r="Y3072">
        <v>-2.3613154277869661</v>
      </c>
      <c r="Z3072">
        <v>-2.0246245604523132</v>
      </c>
      <c r="AA3072">
        <v>2.9158914014000321</v>
      </c>
      <c r="AB3072">
        <v>2.0348595032969889</v>
      </c>
      <c r="AC3072">
        <v>4.1224094537526659</v>
      </c>
      <c r="AD3072">
        <v>5.0609014226084081</v>
      </c>
      <c r="AE3072">
        <v>-2.5302132837526692</v>
      </c>
      <c r="AF3072">
        <v>4.1184873580932617</v>
      </c>
      <c r="AG3072">
        <v>-8.3088545348919993</v>
      </c>
      <c r="AH3072">
        <v>-8.3088545348919993</v>
      </c>
    </row>
    <row r="3073" spans="1:34" x14ac:dyDescent="0.25">
      <c r="A3073">
        <v>3072</v>
      </c>
      <c r="B3073">
        <v>-3.4233003340248191</v>
      </c>
      <c r="C3073">
        <v>-7.1181819645785316</v>
      </c>
      <c r="D3073">
        <v>-6.4816398037778971</v>
      </c>
      <c r="E3073">
        <v>-6.5147861924508428</v>
      </c>
      <c r="F3073">
        <v>-7.7103958967168529</v>
      </c>
      <c r="G3073">
        <v>-2.348895582122716</v>
      </c>
      <c r="H3073">
        <v>-2.0534135181402058</v>
      </c>
      <c r="I3073">
        <v>0.1066347288794483</v>
      </c>
      <c r="J3073">
        <v>-3.45685936005688</v>
      </c>
      <c r="K3073">
        <v>-5.7729047834100156</v>
      </c>
      <c r="L3073">
        <v>-5.4576831445296703</v>
      </c>
      <c r="M3073">
        <v>-6.7609660424253626</v>
      </c>
      <c r="N3073">
        <v>-4.8988677058741841</v>
      </c>
      <c r="O3073">
        <v>-5.2357059881922821</v>
      </c>
      <c r="P3073">
        <v>-5.6401033304710166</v>
      </c>
      <c r="Q3073">
        <v>-1.3661895419872541</v>
      </c>
      <c r="R3073">
        <v>0.67382896645039791</v>
      </c>
      <c r="S3073">
        <v>-2.439195123936869</v>
      </c>
      <c r="T3073">
        <v>1.286570021589156</v>
      </c>
      <c r="U3073">
        <v>-1.417590251207433</v>
      </c>
      <c r="V3073">
        <v>5.2756316680307912E-2</v>
      </c>
      <c r="W3073">
        <v>-4.2271641704125971</v>
      </c>
      <c r="X3073">
        <v>-4.6637057529627439</v>
      </c>
      <c r="Y3073">
        <v>-5.0330807694989046</v>
      </c>
      <c r="Z3073">
        <v>-3.352478340626758</v>
      </c>
      <c r="AA3073">
        <v>1.548932791112394</v>
      </c>
      <c r="AB3073">
        <v>-0.71735232486205769</v>
      </c>
      <c r="AC3073">
        <v>0.49675698770044358</v>
      </c>
      <c r="AD3073">
        <v>1.909899326163039</v>
      </c>
      <c r="AE3073">
        <v>-3.0408242855779708</v>
      </c>
      <c r="AF3073">
        <v>2.1161901950836182</v>
      </c>
      <c r="AG3073">
        <v>-8.3088545348919993</v>
      </c>
      <c r="AH3073">
        <v>-8.3088545348919993</v>
      </c>
    </row>
    <row r="3074" spans="1:34" x14ac:dyDescent="0.25">
      <c r="A3074">
        <v>3073</v>
      </c>
      <c r="B3074">
        <v>1.490797541460217</v>
      </c>
      <c r="C3074">
        <v>-6.9297694212919092</v>
      </c>
      <c r="D3074">
        <v>-8.6653604594984692</v>
      </c>
      <c r="E3074">
        <v>-9.2482989380647567</v>
      </c>
      <c r="F3074">
        <v>-6.821458965476829</v>
      </c>
      <c r="G3074">
        <v>2.121494400547709</v>
      </c>
      <c r="H3074">
        <v>1.364395049331466</v>
      </c>
      <c r="I3074">
        <v>0.48879169986177062</v>
      </c>
      <c r="J3074">
        <v>0.90119321972923239</v>
      </c>
      <c r="K3074">
        <v>-7.2693829804026153</v>
      </c>
      <c r="L3074">
        <v>-7.7887449381815648</v>
      </c>
      <c r="M3074">
        <v>-6.0043767970309183</v>
      </c>
      <c r="N3074">
        <v>-9.6219918475553428</v>
      </c>
      <c r="O3074">
        <v>-7.2283646881522028</v>
      </c>
      <c r="P3074">
        <v>-7.8749690079606838</v>
      </c>
      <c r="Q3074">
        <v>1.943146703631301</v>
      </c>
      <c r="R3074">
        <v>1.1575044634457969</v>
      </c>
      <c r="S3074">
        <v>1.487138828817721</v>
      </c>
      <c r="T3074">
        <v>0.34675254521497212</v>
      </c>
      <c r="U3074">
        <v>0.66429665942678662</v>
      </c>
      <c r="V3074">
        <v>-0.15013728042828511</v>
      </c>
      <c r="W3074">
        <v>-8.1433736177780691</v>
      </c>
      <c r="X3074">
        <v>-6.4345019874650129</v>
      </c>
      <c r="Y3074">
        <v>-6.9260184000482363</v>
      </c>
      <c r="Z3074">
        <v>-8.2979581289063393</v>
      </c>
      <c r="AA3074">
        <v>0.96595745671563982</v>
      </c>
      <c r="AB3074">
        <v>1.190080696509634</v>
      </c>
      <c r="AC3074">
        <v>0.520483164778624</v>
      </c>
      <c r="AD3074">
        <v>-0.39709840454652218</v>
      </c>
      <c r="AE3074">
        <v>-7.3702245863781153</v>
      </c>
      <c r="AF3074">
        <v>0.21517309546470639</v>
      </c>
      <c r="AG3074">
        <v>-8.3088545348919993</v>
      </c>
      <c r="AH3074">
        <v>-8.3088545348919993</v>
      </c>
    </row>
    <row r="3075" spans="1:34" x14ac:dyDescent="0.25">
      <c r="A3075">
        <v>3074</v>
      </c>
      <c r="B3075">
        <v>1.7438855458557501</v>
      </c>
      <c r="C3075">
        <v>-7.5347478844486142</v>
      </c>
      <c r="D3075">
        <v>-8.6513705776013534</v>
      </c>
      <c r="E3075">
        <v>-6.4006539513599572</v>
      </c>
      <c r="F3075">
        <v>-5.7985824119061817</v>
      </c>
      <c r="G3075">
        <v>0.91902316624954561</v>
      </c>
      <c r="H3075">
        <v>1.597051903147876</v>
      </c>
      <c r="I3075">
        <v>4.4987660694033016</v>
      </c>
      <c r="J3075">
        <v>2.7466326687663738</v>
      </c>
      <c r="K3075">
        <v>-7.8007448444249494</v>
      </c>
      <c r="L3075">
        <v>-5.4514932810698857</v>
      </c>
      <c r="M3075">
        <v>-5.3500836608090339</v>
      </c>
      <c r="N3075">
        <v>-6.6971913183297032</v>
      </c>
      <c r="O3075">
        <v>-5.9811987308788446</v>
      </c>
      <c r="P3075">
        <v>-4.0707482299991016</v>
      </c>
      <c r="Q3075">
        <v>0.80408117567998172</v>
      </c>
      <c r="R3075">
        <v>3.8415754728373241</v>
      </c>
      <c r="S3075">
        <v>2.168167880338479</v>
      </c>
      <c r="T3075">
        <v>4.3958045852431322</v>
      </c>
      <c r="U3075">
        <v>2.614073582494123</v>
      </c>
      <c r="V3075">
        <v>5.1733213991364311</v>
      </c>
      <c r="W3075">
        <v>-5.6532503086731074</v>
      </c>
      <c r="X3075">
        <v>-5.5039009501114089</v>
      </c>
      <c r="Y3075">
        <v>-3.4884729723069769</v>
      </c>
      <c r="Z3075">
        <v>-4.1922300160543209</v>
      </c>
      <c r="AA3075">
        <v>3.7849221242215481</v>
      </c>
      <c r="AB3075">
        <v>2.0597577661829898</v>
      </c>
      <c r="AC3075">
        <v>4.7469426620828266</v>
      </c>
      <c r="AD3075">
        <v>5.1034700832978306</v>
      </c>
      <c r="AE3075">
        <v>-3.566693178352522</v>
      </c>
      <c r="AF3075">
        <v>4.714167594909668</v>
      </c>
      <c r="AG3075">
        <v>-8.3088545348919993</v>
      </c>
      <c r="AH3075">
        <v>-8.3088545348919993</v>
      </c>
    </row>
    <row r="3076" spans="1:34" x14ac:dyDescent="0.25">
      <c r="A3076">
        <v>3075</v>
      </c>
      <c r="B3076">
        <v>4.0841699552300534</v>
      </c>
      <c r="C3076">
        <v>-7.8027085792065174</v>
      </c>
      <c r="D3076">
        <v>-8.661330650979771</v>
      </c>
      <c r="E3076">
        <v>-6.3882052137004477</v>
      </c>
      <c r="F3076">
        <v>-6.1004587262939003</v>
      </c>
      <c r="G3076">
        <v>2.686104521996187</v>
      </c>
      <c r="H3076">
        <v>4.1806665534121192</v>
      </c>
      <c r="I3076">
        <v>5.112741042528187</v>
      </c>
      <c r="J3076">
        <v>3.7642121882017738</v>
      </c>
      <c r="K3076">
        <v>-8.011933565505073</v>
      </c>
      <c r="L3076">
        <v>-5.8678521742784913</v>
      </c>
      <c r="M3076">
        <v>-6.3722395865956356</v>
      </c>
      <c r="N3076">
        <v>-6.6922439695593923</v>
      </c>
      <c r="O3076">
        <v>-6.4407642139778174</v>
      </c>
      <c r="P3076">
        <v>-4.5636537228120666</v>
      </c>
      <c r="Q3076">
        <v>2.8016906759618392</v>
      </c>
      <c r="R3076">
        <v>4.0658205838008943</v>
      </c>
      <c r="S3076">
        <v>2.362376185618821</v>
      </c>
      <c r="T3076">
        <v>5.227947624803865</v>
      </c>
      <c r="U3076">
        <v>3.7212966305345381</v>
      </c>
      <c r="V3076">
        <v>4.7950615561879228</v>
      </c>
      <c r="W3076">
        <v>-6.015831432840864</v>
      </c>
      <c r="X3076">
        <v>-6.6166065787232862</v>
      </c>
      <c r="Y3076">
        <v>-4.7468753112416033</v>
      </c>
      <c r="Z3076">
        <v>-4.8763782339561752</v>
      </c>
      <c r="AA3076">
        <v>4.2140057198858276</v>
      </c>
      <c r="AB3076">
        <v>2.349435378581211</v>
      </c>
      <c r="AC3076">
        <v>3.7012015436019441</v>
      </c>
      <c r="AD3076">
        <v>4.7698814140951793</v>
      </c>
      <c r="AE3076">
        <v>-4.94784278060507</v>
      </c>
      <c r="AF3076">
        <v>3.7190780639648442</v>
      </c>
      <c r="AG3076">
        <v>-8.3088545348919993</v>
      </c>
      <c r="AH3076">
        <v>-8.3088545348919993</v>
      </c>
    </row>
    <row r="3077" spans="1:34" x14ac:dyDescent="0.25">
      <c r="A3077">
        <v>3076</v>
      </c>
      <c r="B3077">
        <v>-14.923423617387501</v>
      </c>
      <c r="C3077">
        <v>-10.170424915126331</v>
      </c>
      <c r="D3077">
        <v>-8.6796817682420091</v>
      </c>
      <c r="E3077">
        <v>-9.6368747262577266</v>
      </c>
      <c r="F3077">
        <v>-10.984568722699279</v>
      </c>
      <c r="G3077">
        <v>-15.838681578833739</v>
      </c>
      <c r="H3077">
        <v>-15.220834405228331</v>
      </c>
      <c r="I3077">
        <v>-15.252915765716789</v>
      </c>
      <c r="J3077">
        <v>-15.156855502721291</v>
      </c>
      <c r="K3077">
        <v>-10.531074891657831</v>
      </c>
      <c r="L3077">
        <v>-11.345834403719021</v>
      </c>
      <c r="M3077">
        <v>-12.4653994680669</v>
      </c>
      <c r="N3077">
        <v>-10.033085392481841</v>
      </c>
      <c r="O3077">
        <v>-11.395791070740991</v>
      </c>
      <c r="P3077">
        <v>-12.210646765066191</v>
      </c>
      <c r="Q3077">
        <v>-16.137346758413479</v>
      </c>
      <c r="R3077">
        <v>-16.14144214842516</v>
      </c>
      <c r="S3077">
        <v>-16.257714136088971</v>
      </c>
      <c r="T3077">
        <v>-15.563513052962611</v>
      </c>
      <c r="U3077">
        <v>-15.476485755555389</v>
      </c>
      <c r="V3077">
        <v>-15.75415179923346</v>
      </c>
      <c r="W3077">
        <v>-11.719855884243181</v>
      </c>
      <c r="X3077">
        <v>-12.86556576400611</v>
      </c>
      <c r="Y3077">
        <v>-13.55970213882331</v>
      </c>
      <c r="Z3077">
        <v>-12.626080095734849</v>
      </c>
      <c r="AA3077">
        <v>-16.44395966576732</v>
      </c>
      <c r="AB3077">
        <v>-16.581917816989371</v>
      </c>
      <c r="AC3077">
        <v>-16.786089717319811</v>
      </c>
      <c r="AD3077">
        <v>-16.076037358355951</v>
      </c>
      <c r="AE3077">
        <v>-13.955148712240749</v>
      </c>
      <c r="AF3077">
        <v>-17.1040153503418</v>
      </c>
      <c r="AG3077">
        <v>-8.3088545348919993</v>
      </c>
      <c r="AH3077">
        <v>-8.3088545348919993</v>
      </c>
    </row>
    <row r="3078" spans="1:34" x14ac:dyDescent="0.25">
      <c r="A3078">
        <v>3077</v>
      </c>
      <c r="B3078">
        <v>-15.55533323196329</v>
      </c>
      <c r="C3078">
        <v>-8.7518072907457807</v>
      </c>
      <c r="D3078">
        <v>-8.6760821475304901</v>
      </c>
      <c r="E3078">
        <v>-9.6493213937631417</v>
      </c>
      <c r="F3078">
        <v>-10.97373541638485</v>
      </c>
      <c r="G3078">
        <v>-15.58800761125296</v>
      </c>
      <c r="H3078">
        <v>-16.047164266454281</v>
      </c>
      <c r="I3078">
        <v>-15.98523225411517</v>
      </c>
      <c r="J3078">
        <v>-16.252611429485761</v>
      </c>
      <c r="K3078">
        <v>-9.0612319957700791</v>
      </c>
      <c r="L3078">
        <v>-9.8018863270766001</v>
      </c>
      <c r="M3078">
        <v>-11.008734055438129</v>
      </c>
      <c r="N3078">
        <v>-10.044056339043021</v>
      </c>
      <c r="O3078">
        <v>-11.41206785691528</v>
      </c>
      <c r="P3078">
        <v>-12.014076105408909</v>
      </c>
      <c r="Q3078">
        <v>-16.045312357577281</v>
      </c>
      <c r="R3078">
        <v>-15.981846449332171</v>
      </c>
      <c r="S3078">
        <v>-16.313624135951152</v>
      </c>
      <c r="T3078">
        <v>-16.494907774069311</v>
      </c>
      <c r="U3078">
        <v>-16.75615047917163</v>
      </c>
      <c r="V3078">
        <v>-16.674664090718569</v>
      </c>
      <c r="W3078">
        <v>-10.12913853422004</v>
      </c>
      <c r="X3078">
        <v>-11.398872642916951</v>
      </c>
      <c r="Y3078">
        <v>-11.813195023773829</v>
      </c>
      <c r="Z3078">
        <v>-12.46268781246747</v>
      </c>
      <c r="AA3078">
        <v>-16.44777508836972</v>
      </c>
      <c r="AB3078">
        <v>-16.794474073323581</v>
      </c>
      <c r="AC3078">
        <v>-16.667567784203261</v>
      </c>
      <c r="AD3078">
        <v>-17.191384845071632</v>
      </c>
      <c r="AE3078">
        <v>-12.20703703523818</v>
      </c>
      <c r="AF3078">
        <v>-17.1533088684082</v>
      </c>
      <c r="AG3078">
        <v>-8.3088545348919993</v>
      </c>
      <c r="AH3078">
        <v>-8.3088545348919993</v>
      </c>
    </row>
    <row r="3079" spans="1:34" x14ac:dyDescent="0.25">
      <c r="A3079">
        <v>3078</v>
      </c>
      <c r="B3079">
        <v>1.837344488120346</v>
      </c>
      <c r="C3079">
        <v>-7.956903264094441</v>
      </c>
      <c r="D3079">
        <v>-8.6168452869993679</v>
      </c>
      <c r="E3079">
        <v>-6.3519932542586064</v>
      </c>
      <c r="F3079">
        <v>-3.422808802473801</v>
      </c>
      <c r="G3079">
        <v>0.6659739907287382</v>
      </c>
      <c r="H3079">
        <v>1.701307300829876</v>
      </c>
      <c r="I3079">
        <v>4.6146500308630074</v>
      </c>
      <c r="J3079">
        <v>3.536344653169464</v>
      </c>
      <c r="K3079">
        <v>-8.232283537654288</v>
      </c>
      <c r="L3079">
        <v>-6.0195679666237183</v>
      </c>
      <c r="M3079">
        <v>-3.9420758597246621</v>
      </c>
      <c r="N3079">
        <v>-6.6120661225055759</v>
      </c>
      <c r="O3079">
        <v>-3.643034893143744</v>
      </c>
      <c r="P3079">
        <v>-1.5733236989231729</v>
      </c>
      <c r="Q3079">
        <v>0.51658668292069354</v>
      </c>
      <c r="R3079">
        <v>3.421131504071341</v>
      </c>
      <c r="S3079">
        <v>2.2802463170773488</v>
      </c>
      <c r="T3079">
        <v>4.5190503051070428</v>
      </c>
      <c r="U3079">
        <v>3.4273616826849191</v>
      </c>
      <c r="V3079">
        <v>6.1884593241286474</v>
      </c>
      <c r="W3079">
        <v>-6.2445957796631406</v>
      </c>
      <c r="X3079">
        <v>-4.1716629361703053</v>
      </c>
      <c r="Y3079">
        <v>-2.1234132520971341</v>
      </c>
      <c r="Z3079">
        <v>-1.7632421987950171</v>
      </c>
      <c r="AA3079">
        <v>3.314896557103387</v>
      </c>
      <c r="AB3079">
        <v>2.1472420722235048</v>
      </c>
      <c r="AC3079">
        <v>4.9117828320183259</v>
      </c>
      <c r="AD3079">
        <v>6.1089333602406093</v>
      </c>
      <c r="AE3079">
        <v>-2.319810805832268</v>
      </c>
      <c r="AF3079">
        <v>4.8109879493713379</v>
      </c>
      <c r="AG3079">
        <v>-8.3088545348919993</v>
      </c>
      <c r="AH3079">
        <v>-8.3088545348919993</v>
      </c>
    </row>
    <row r="3080" spans="1:34" x14ac:dyDescent="0.25">
      <c r="A3080">
        <v>3079</v>
      </c>
      <c r="B3080">
        <v>-0.18627900360975749</v>
      </c>
      <c r="C3080">
        <v>-7.7496150301336018</v>
      </c>
      <c r="D3080">
        <v>-8.6551974893850172</v>
      </c>
      <c r="E3080">
        <v>-9.2941443377098185</v>
      </c>
      <c r="F3080">
        <v>-6.3081396817892967</v>
      </c>
      <c r="G3080">
        <v>-1.323882691245226</v>
      </c>
      <c r="H3080">
        <v>-0.35738896912341461</v>
      </c>
      <c r="I3080">
        <v>-1.9004551283217399</v>
      </c>
      <c r="J3080">
        <v>0.8076051536946508</v>
      </c>
      <c r="K3080">
        <v>-8.3575898841716576</v>
      </c>
      <c r="L3080">
        <v>-9.05415530636059</v>
      </c>
      <c r="M3080">
        <v>-6.7688811488257938</v>
      </c>
      <c r="N3080">
        <v>-9.6537606377231313</v>
      </c>
      <c r="O3080">
        <v>-6.5243167013934888</v>
      </c>
      <c r="P3080">
        <v>-7.3861970130666794</v>
      </c>
      <c r="Q3080">
        <v>-1.791220557230381</v>
      </c>
      <c r="R3080">
        <v>-3.2907464197948402</v>
      </c>
      <c r="S3080">
        <v>-0.78581599026114668</v>
      </c>
      <c r="T3080">
        <v>-2.098713597718719</v>
      </c>
      <c r="U3080">
        <v>0.63844083979762245</v>
      </c>
      <c r="V3080">
        <v>-0.73706044361040801</v>
      </c>
      <c r="W3080">
        <v>-9.702801735899552</v>
      </c>
      <c r="X3080">
        <v>-7.2995929552332361</v>
      </c>
      <c r="Y3080">
        <v>-7.934222090141736</v>
      </c>
      <c r="Z3080">
        <v>-7.6419287192977619</v>
      </c>
      <c r="AA3080">
        <v>-3.8051570564079422</v>
      </c>
      <c r="AB3080">
        <v>-1.2661077064556769</v>
      </c>
      <c r="AC3080">
        <v>-2.4420561600628519</v>
      </c>
      <c r="AD3080">
        <v>-0.94654653525102095</v>
      </c>
      <c r="AE3080">
        <v>-8.5260633989478709</v>
      </c>
      <c r="AF3080">
        <v>-2.9813940525054932</v>
      </c>
      <c r="AG3080">
        <v>-8.3088545348919993</v>
      </c>
      <c r="AH3080">
        <v>-8.3088545348919993</v>
      </c>
    </row>
    <row r="3081" spans="1:34" x14ac:dyDescent="0.25">
      <c r="A3081">
        <v>3080</v>
      </c>
      <c r="B3081">
        <v>-15.54386565776548</v>
      </c>
      <c r="C3081">
        <v>-8.7589234321384861</v>
      </c>
      <c r="D3081">
        <v>-8.679535729772244</v>
      </c>
      <c r="E3081">
        <v>-9.6560811559011235</v>
      </c>
      <c r="F3081">
        <v>-11.189123974878751</v>
      </c>
      <c r="G3081">
        <v>-15.710290413170441</v>
      </c>
      <c r="H3081">
        <v>-16.022681977756928</v>
      </c>
      <c r="I3081">
        <v>-16.005558518265492</v>
      </c>
      <c r="J3081">
        <v>-16.260526407894702</v>
      </c>
      <c r="K3081">
        <v>-9.0789802050110708</v>
      </c>
      <c r="L3081">
        <v>-9.8316261804353697</v>
      </c>
      <c r="M3081">
        <v>-11.467766435310359</v>
      </c>
      <c r="N3081">
        <v>-10.05690850106321</v>
      </c>
      <c r="O3081">
        <v>-11.64514859625478</v>
      </c>
      <c r="P3081">
        <v>-12.418241125764879</v>
      </c>
      <c r="Q3081">
        <v>-16.161594169095999</v>
      </c>
      <c r="R3081">
        <v>-16.136164561264749</v>
      </c>
      <c r="S3081">
        <v>-16.562137517806171</v>
      </c>
      <c r="T3081">
        <v>-16.50439335995415</v>
      </c>
      <c r="U3081">
        <v>-16.768802743838972</v>
      </c>
      <c r="V3081">
        <v>-16.865554793598729</v>
      </c>
      <c r="W3081">
        <v>-10.17215352092837</v>
      </c>
      <c r="X3081">
        <v>-11.873592652675031</v>
      </c>
      <c r="Y3081">
        <v>-12.45437511310678</v>
      </c>
      <c r="Z3081">
        <v>-12.881016455911009</v>
      </c>
      <c r="AA3081">
        <v>-16.59820764395748</v>
      </c>
      <c r="AB3081">
        <v>-17.048161400886311</v>
      </c>
      <c r="AC3081">
        <v>-17.09244456896695</v>
      </c>
      <c r="AD3081">
        <v>-17.383735637010339</v>
      </c>
      <c r="AE3081">
        <v>-12.860336457797271</v>
      </c>
      <c r="AF3081">
        <v>-17.58006477355957</v>
      </c>
      <c r="AG3081">
        <v>-8.3088545348919993</v>
      </c>
      <c r="AH3081">
        <v>-8.3088545348919993</v>
      </c>
    </row>
    <row r="3082" spans="1:34" x14ac:dyDescent="0.25">
      <c r="A3082">
        <v>3081</v>
      </c>
      <c r="B3082">
        <v>-15.477873237738811</v>
      </c>
      <c r="C3082">
        <v>-9.8985001704184601</v>
      </c>
      <c r="D3082">
        <v>-8.6799510689835593</v>
      </c>
      <c r="E3082">
        <v>-9.6518029508906817</v>
      </c>
      <c r="F3082">
        <v>-11.093392980435191</v>
      </c>
      <c r="G3082">
        <v>-16.116547854463011</v>
      </c>
      <c r="H3082">
        <v>-15.947246364699071</v>
      </c>
      <c r="I3082">
        <v>-15.80136552802991</v>
      </c>
      <c r="J3082">
        <v>-15.67903742840684</v>
      </c>
      <c r="K3082">
        <v>-10.27113639063719</v>
      </c>
      <c r="L3082">
        <v>-11.096883238740689</v>
      </c>
      <c r="M3082">
        <v>-12.21412233361813</v>
      </c>
      <c r="N3082">
        <v>-10.05283119076995</v>
      </c>
      <c r="O3082">
        <v>-11.546896988180819</v>
      </c>
      <c r="P3082">
        <v>-12.300437304395411</v>
      </c>
      <c r="Q3082">
        <v>-16.563775016486709</v>
      </c>
      <c r="R3082">
        <v>-16.365030361185401</v>
      </c>
      <c r="S3082">
        <v>-16.435319478166839</v>
      </c>
      <c r="T3082">
        <v>-16.291759088757509</v>
      </c>
      <c r="U3082">
        <v>-16.170179949991539</v>
      </c>
      <c r="V3082">
        <v>-16.171847147716839</v>
      </c>
      <c r="W3082">
        <v>-11.496387838478279</v>
      </c>
      <c r="X3082">
        <v>-12.655856328809699</v>
      </c>
      <c r="Y3082">
        <v>-13.280797031049421</v>
      </c>
      <c r="Z3082">
        <v>-12.761292716369351</v>
      </c>
      <c r="AA3082">
        <v>-16.831340707178349</v>
      </c>
      <c r="AB3082">
        <v>-16.909388567786099</v>
      </c>
      <c r="AC3082">
        <v>-16.814868469491611</v>
      </c>
      <c r="AD3082">
        <v>-16.67426661640167</v>
      </c>
      <c r="AE3082">
        <v>-13.729322372963679</v>
      </c>
      <c r="AF3082">
        <v>-17.298843383789059</v>
      </c>
      <c r="AG3082">
        <v>-8.3088545348919993</v>
      </c>
      <c r="AH3082">
        <v>-8.3088545348919993</v>
      </c>
    </row>
    <row r="3083" spans="1:34" x14ac:dyDescent="0.25">
      <c r="A3083">
        <v>3082</v>
      </c>
      <c r="B3083">
        <v>-15.480001515095941</v>
      </c>
      <c r="C3083">
        <v>-9.6008887837315751</v>
      </c>
      <c r="D3083">
        <v>-8.6798404876381827</v>
      </c>
      <c r="E3083">
        <v>-9.6518026845817371</v>
      </c>
      <c r="F3083">
        <v>-11.08050119954879</v>
      </c>
      <c r="G3083">
        <v>-16.134155683557982</v>
      </c>
      <c r="H3083">
        <v>-15.94974557608775</v>
      </c>
      <c r="I3083">
        <v>-15.809514281637981</v>
      </c>
      <c r="J3083">
        <v>-15.684379863731181</v>
      </c>
      <c r="K3083">
        <v>-9.984549003220037</v>
      </c>
      <c r="L3083">
        <v>-10.809292310002739</v>
      </c>
      <c r="M3083">
        <v>-12.00281801449867</v>
      </c>
      <c r="N3083">
        <v>-10.05272126672758</v>
      </c>
      <c r="O3083">
        <v>-11.534166707256039</v>
      </c>
      <c r="P3083">
        <v>-12.287687731808351</v>
      </c>
      <c r="Q3083">
        <v>-16.584361378103321</v>
      </c>
      <c r="R3083">
        <v>-16.429683468416471</v>
      </c>
      <c r="S3083">
        <v>-16.476587419962129</v>
      </c>
      <c r="T3083">
        <v>-16.300298055949948</v>
      </c>
      <c r="U3083">
        <v>-16.175907359267079</v>
      </c>
      <c r="V3083">
        <v>-16.183616598722509</v>
      </c>
      <c r="W3083">
        <v>-11.219719109879611</v>
      </c>
      <c r="X3083">
        <v>-12.45458000322839</v>
      </c>
      <c r="Y3083">
        <v>-13.08212383044331</v>
      </c>
      <c r="Z3083">
        <v>-12.748711209882931</v>
      </c>
      <c r="AA3083">
        <v>-16.898936039989639</v>
      </c>
      <c r="AB3083">
        <v>-16.953404647893141</v>
      </c>
      <c r="AC3083">
        <v>-16.902152110391871</v>
      </c>
      <c r="AD3083">
        <v>-16.686459912121641</v>
      </c>
      <c r="AE3083">
        <v>-13.540579653488919</v>
      </c>
      <c r="AF3083">
        <v>-17.388786315917969</v>
      </c>
      <c r="AG3083">
        <v>-8.3088545348919993</v>
      </c>
      <c r="AH3083">
        <v>-8.3088545348919993</v>
      </c>
    </row>
    <row r="3084" spans="1:34" x14ac:dyDescent="0.25">
      <c r="A3084">
        <v>3083</v>
      </c>
      <c r="B3084">
        <v>-9.5288029210866778</v>
      </c>
      <c r="C3084">
        <v>-8.9825229948584191</v>
      </c>
      <c r="D3084">
        <v>-8.6598741486436293</v>
      </c>
      <c r="E3084">
        <v>-9.521087179397977</v>
      </c>
      <c r="F3084">
        <v>-8.8162917589767851</v>
      </c>
      <c r="G3084">
        <v>-10.13998733171077</v>
      </c>
      <c r="H3084">
        <v>-9.9079232121529994</v>
      </c>
      <c r="I3084">
        <v>-11.496111154879429</v>
      </c>
      <c r="J3084">
        <v>-10.102622719888659</v>
      </c>
      <c r="K3084">
        <v>-9.3104411894772738</v>
      </c>
      <c r="L3084">
        <v>-10.35116086213586</v>
      </c>
      <c r="M3084">
        <v>-9.1143187531173044</v>
      </c>
      <c r="N3084">
        <v>-9.8935455636291714</v>
      </c>
      <c r="O3084">
        <v>-9.0974700649071192</v>
      </c>
      <c r="P3084">
        <v>-10.052710801126659</v>
      </c>
      <c r="Q3084">
        <v>-10.53083002130419</v>
      </c>
      <c r="R3084">
        <v>-12.166744716776369</v>
      </c>
      <c r="S3084">
        <v>-10.456665130585231</v>
      </c>
      <c r="T3084">
        <v>-11.907456835841</v>
      </c>
      <c r="U3084">
        <v>-10.38990425287963</v>
      </c>
      <c r="V3084">
        <v>-11.936308855726599</v>
      </c>
      <c r="W3084">
        <v>-10.71303273498002</v>
      </c>
      <c r="X3084">
        <v>-9.3880916335058995</v>
      </c>
      <c r="Y3084">
        <v>-10.45649650512345</v>
      </c>
      <c r="Z3084">
        <v>-10.3718722434371</v>
      </c>
      <c r="AA3084">
        <v>-12.59794710846869</v>
      </c>
      <c r="AB3084">
        <v>-10.76341672208383</v>
      </c>
      <c r="AC3084">
        <v>-12.345274953338039</v>
      </c>
      <c r="AD3084">
        <v>-12.26616984748174</v>
      </c>
      <c r="AE3084">
        <v>-10.776428045746041</v>
      </c>
      <c r="AF3084">
        <v>-12.70188522338867</v>
      </c>
      <c r="AG3084">
        <v>-8.3088545348919993</v>
      </c>
      <c r="AH3084">
        <v>-8.3088545348919993</v>
      </c>
    </row>
    <row r="3085" spans="1:34" x14ac:dyDescent="0.25">
      <c r="A3085">
        <v>3084</v>
      </c>
      <c r="B3085">
        <v>1.1680499610809509</v>
      </c>
      <c r="C3085">
        <v>-7.6777818751862617</v>
      </c>
      <c r="D3085">
        <v>-8.6683432608533302</v>
      </c>
      <c r="E3085">
        <v>-6.4441075412635964</v>
      </c>
      <c r="F3085">
        <v>-7.513384869863688</v>
      </c>
      <c r="G3085">
        <v>0.51652096844955664</v>
      </c>
      <c r="H3085">
        <v>1.060701662968428</v>
      </c>
      <c r="I3085">
        <v>2.7924134700976269</v>
      </c>
      <c r="J3085">
        <v>-0.47963619601515689</v>
      </c>
      <c r="K3085">
        <v>-7.9442809258829739</v>
      </c>
      <c r="L3085">
        <v>-5.9618834785687209</v>
      </c>
      <c r="M3085">
        <v>-7.6865033254949644</v>
      </c>
      <c r="N3085">
        <v>-6.7545009741467066</v>
      </c>
      <c r="O3085">
        <v>-7.8067485295087478</v>
      </c>
      <c r="P3085">
        <v>-5.5288923652559552</v>
      </c>
      <c r="Q3085">
        <v>0.47192856426320667</v>
      </c>
      <c r="R3085">
        <v>2.0126384737753229</v>
      </c>
      <c r="S3085">
        <v>-1.2930045654549109</v>
      </c>
      <c r="T3085">
        <v>2.7141028118235639</v>
      </c>
      <c r="U3085">
        <v>-0.60347565249734536</v>
      </c>
      <c r="V3085">
        <v>1.424745696842979</v>
      </c>
      <c r="W3085">
        <v>-6.2002675026714851</v>
      </c>
      <c r="X3085">
        <v>-7.9199351835325924</v>
      </c>
      <c r="Y3085">
        <v>-5.8917594180163197</v>
      </c>
      <c r="Z3085">
        <v>-5.7997611118442549</v>
      </c>
      <c r="AA3085">
        <v>1.979714870637503</v>
      </c>
      <c r="AB3085">
        <v>-1.360310111193423</v>
      </c>
      <c r="AC3085">
        <v>0.42843548931605702</v>
      </c>
      <c r="AD3085">
        <v>1.317676253699742</v>
      </c>
      <c r="AE3085">
        <v>-6.1187037510949196</v>
      </c>
      <c r="AF3085">
        <v>0.36259514093399048</v>
      </c>
      <c r="AG3085">
        <v>-8.3088545348919993</v>
      </c>
      <c r="AH3085">
        <v>-8.3088545348919993</v>
      </c>
    </row>
    <row r="3086" spans="1:34" x14ac:dyDescent="0.25">
      <c r="A3086">
        <v>3085</v>
      </c>
      <c r="B3086">
        <v>-15.75551388356522</v>
      </c>
      <c r="C3086">
        <v>-8.9059128635029126</v>
      </c>
      <c r="D3086">
        <v>-8.6762336578748087</v>
      </c>
      <c r="E3086">
        <v>-9.6530457602057229</v>
      </c>
      <c r="F3086">
        <v>-11.011770095568201</v>
      </c>
      <c r="G3086">
        <v>-15.749305698245241</v>
      </c>
      <c r="H3086">
        <v>-16.225734223507921</v>
      </c>
      <c r="I3086">
        <v>-16.124803494745141</v>
      </c>
      <c r="J3086">
        <v>-16.383577111928201</v>
      </c>
      <c r="K3086">
        <v>-9.2169452975802564</v>
      </c>
      <c r="L3086">
        <v>-9.9471392712656552</v>
      </c>
      <c r="M3086">
        <v>-11.155484201018639</v>
      </c>
      <c r="N3086">
        <v>-10.0473744120912</v>
      </c>
      <c r="O3086">
        <v>-11.44830315119693</v>
      </c>
      <c r="P3086">
        <v>-12.04356751851369</v>
      </c>
      <c r="Q3086">
        <v>-16.184372739415469</v>
      </c>
      <c r="R3086">
        <v>-16.083085096191621</v>
      </c>
      <c r="S3086">
        <v>-16.410659902254231</v>
      </c>
      <c r="T3086">
        <v>-16.613293158183801</v>
      </c>
      <c r="U3086">
        <v>-16.87523671724189</v>
      </c>
      <c r="V3086">
        <v>-16.765064759669411</v>
      </c>
      <c r="W3086">
        <v>-10.27535083495553</v>
      </c>
      <c r="X3086">
        <v>-11.54509245527235</v>
      </c>
      <c r="Y3086">
        <v>-11.94702946470858</v>
      </c>
      <c r="Z3086">
        <v>-12.49012604953097</v>
      </c>
      <c r="AA3086">
        <v>-16.52720988595982</v>
      </c>
      <c r="AB3086">
        <v>-16.878950379367069</v>
      </c>
      <c r="AC3086">
        <v>-16.724468193870361</v>
      </c>
      <c r="AD3086">
        <v>-17.26998616777496</v>
      </c>
      <c r="AE3086">
        <v>-12.34012441512831</v>
      </c>
      <c r="AF3086">
        <v>-17.197744369506839</v>
      </c>
      <c r="AG3086">
        <v>-8.3088545348919993</v>
      </c>
      <c r="AH3086">
        <v>-8.3088545348919993</v>
      </c>
    </row>
    <row r="3087" spans="1:34" x14ac:dyDescent="0.25">
      <c r="A3087">
        <v>3086</v>
      </c>
      <c r="B3087">
        <v>4.9812971808311142</v>
      </c>
      <c r="C3087">
        <v>-7.3940463867841419</v>
      </c>
      <c r="D3087">
        <v>-6.4475950409647114</v>
      </c>
      <c r="E3087">
        <v>-6.3211488172965158</v>
      </c>
      <c r="F3087">
        <v>-2.8478780491201259</v>
      </c>
      <c r="G3087">
        <v>4.2781382210109156</v>
      </c>
      <c r="H3087">
        <v>5.67162512441414</v>
      </c>
      <c r="I3087">
        <v>5.6992562639856938</v>
      </c>
      <c r="J3087">
        <v>6.0469299670186194</v>
      </c>
      <c r="K3087">
        <v>-6.4572890864871662</v>
      </c>
      <c r="L3087">
        <v>-6.2520901719379651</v>
      </c>
      <c r="M3087">
        <v>-4.0343207457503736</v>
      </c>
      <c r="N3087">
        <v>-4.6948242159687794</v>
      </c>
      <c r="O3087">
        <v>-1.6244614805394459</v>
      </c>
      <c r="P3087">
        <v>-1.468115154277698</v>
      </c>
      <c r="Q3087">
        <v>4.0195097170412826</v>
      </c>
      <c r="R3087">
        <v>4.028997824708755</v>
      </c>
      <c r="S3087">
        <v>4.3842571594521216</v>
      </c>
      <c r="T3087">
        <v>6.2309494504988328</v>
      </c>
      <c r="U3087">
        <v>6.0765464014348867</v>
      </c>
      <c r="V3087">
        <v>6.6728636967623123</v>
      </c>
      <c r="W3087">
        <v>-5.4599231692771193</v>
      </c>
      <c r="X3087">
        <v>-3.704194791226763</v>
      </c>
      <c r="Y3087">
        <v>-3.4497400043306281</v>
      </c>
      <c r="Z3087">
        <v>-0.40555451193162312</v>
      </c>
      <c r="AA3087">
        <v>3.6966905709638631</v>
      </c>
      <c r="AB3087">
        <v>3.4975578410677328</v>
      </c>
      <c r="AC3087">
        <v>4.0513967300725549</v>
      </c>
      <c r="AD3087">
        <v>6.5965853569131534</v>
      </c>
      <c r="AE3087">
        <v>-3.1928793713262902</v>
      </c>
      <c r="AF3087">
        <v>3.14412522315979</v>
      </c>
      <c r="AG3087">
        <v>-8.3088545348919993</v>
      </c>
      <c r="AH3087">
        <v>-8.3088545348919993</v>
      </c>
    </row>
    <row r="3088" spans="1:34" x14ac:dyDescent="0.25">
      <c r="A3088">
        <v>3087</v>
      </c>
      <c r="B3088">
        <v>-13.594500029977601</v>
      </c>
      <c r="C3088">
        <v>-8.411427108141698</v>
      </c>
      <c r="D3088">
        <v>-8.6273194561796984</v>
      </c>
      <c r="E3088">
        <v>-9.5661413047044643</v>
      </c>
      <c r="F3088">
        <v>-6.6454786553030072</v>
      </c>
      <c r="G3088">
        <v>-13.2955740179068</v>
      </c>
      <c r="H3088">
        <v>-14.06202935980212</v>
      </c>
      <c r="I3088">
        <v>-14.3985074351225</v>
      </c>
      <c r="J3088">
        <v>-10.36201512256323</v>
      </c>
      <c r="K3088">
        <v>-8.6693853140759192</v>
      </c>
      <c r="L3088">
        <v>-9.4188505087344314</v>
      </c>
      <c r="M3088">
        <v>-6.4321031413196499</v>
      </c>
      <c r="N3088">
        <v>-9.9074070867857458</v>
      </c>
      <c r="O3088">
        <v>-7.0192927252837363</v>
      </c>
      <c r="P3088">
        <v>-7.7212118534260403</v>
      </c>
      <c r="Q3088">
        <v>-13.72454990381037</v>
      </c>
      <c r="R3088">
        <v>-14.08546980407835</v>
      </c>
      <c r="S3088">
        <v>-9.9851721731271645</v>
      </c>
      <c r="T3088">
        <v>-14.885366266598631</v>
      </c>
      <c r="U3088">
        <v>-10.86487584467222</v>
      </c>
      <c r="V3088">
        <v>-11.17748304984427</v>
      </c>
      <c r="W3088">
        <v>-9.6917381114620884</v>
      </c>
      <c r="X3088">
        <v>-6.7456990701418391</v>
      </c>
      <c r="Y3088">
        <v>-7.3778798704910482</v>
      </c>
      <c r="Z3088">
        <v>-8.1073893158901313</v>
      </c>
      <c r="AA3088">
        <v>-14.525408903194011</v>
      </c>
      <c r="AB3088">
        <v>-10.4505149726248</v>
      </c>
      <c r="AC3088">
        <v>-10.81690554739515</v>
      </c>
      <c r="AD3088">
        <v>-11.696095995389321</v>
      </c>
      <c r="AE3088">
        <v>-7.6969497947168799</v>
      </c>
      <c r="AF3088">
        <v>-11.28958225250244</v>
      </c>
      <c r="AG3088">
        <v>-8.3088545348919993</v>
      </c>
      <c r="AH3088">
        <v>-8.3088545348919993</v>
      </c>
    </row>
    <row r="3089" spans="1:34" x14ac:dyDescent="0.25">
      <c r="A3089">
        <v>3088</v>
      </c>
      <c r="B3089">
        <v>-12.167703565460741</v>
      </c>
      <c r="C3089">
        <v>-8.3950308994118288</v>
      </c>
      <c r="D3089">
        <v>-8.6610943098050139</v>
      </c>
      <c r="E3089">
        <v>-9.5807372326265909</v>
      </c>
      <c r="F3089">
        <v>-9.2721714604985248</v>
      </c>
      <c r="G3089">
        <v>-11.809680470047169</v>
      </c>
      <c r="H3089">
        <v>-12.703855975155101</v>
      </c>
      <c r="I3089">
        <v>-13.695650844598511</v>
      </c>
      <c r="J3089">
        <v>-12.131982669285989</v>
      </c>
      <c r="K3089">
        <v>-8.6978746075748479</v>
      </c>
      <c r="L3089">
        <v>-9.4980695400429145</v>
      </c>
      <c r="M3089">
        <v>-9.0164659167288956</v>
      </c>
      <c r="N3089">
        <v>-9.9585625329916905</v>
      </c>
      <c r="O3089">
        <v>-9.5923393294459043</v>
      </c>
      <c r="P3089">
        <v>-10.41468145248281</v>
      </c>
      <c r="Q3089">
        <v>-12.320000094114411</v>
      </c>
      <c r="R3089">
        <v>-13.29125275435991</v>
      </c>
      <c r="S3089">
        <v>-11.698538722461381</v>
      </c>
      <c r="T3089">
        <v>-14.2610641934212</v>
      </c>
      <c r="U3089">
        <v>-12.560119600131779</v>
      </c>
      <c r="V3089">
        <v>-13.54204864417313</v>
      </c>
      <c r="W3089">
        <v>-9.8193353534139991</v>
      </c>
      <c r="X3089">
        <v>-9.2704415980872827</v>
      </c>
      <c r="Y3089">
        <v>-10.05376881364422</v>
      </c>
      <c r="Z3089">
        <v>-10.770028081671819</v>
      </c>
      <c r="AA3089">
        <v>-13.822257709008619</v>
      </c>
      <c r="AB3089">
        <v>-12.09152256340337</v>
      </c>
      <c r="AC3089">
        <v>-13.089045372260211</v>
      </c>
      <c r="AD3089">
        <v>-14.0101917228291</v>
      </c>
      <c r="AE3089">
        <v>-10.33541462252383</v>
      </c>
      <c r="AF3089">
        <v>-13.513461112976071</v>
      </c>
      <c r="AG3089">
        <v>-8.3088545348919993</v>
      </c>
      <c r="AH3089">
        <v>-8.3088545348919993</v>
      </c>
    </row>
    <row r="3090" spans="1:34" x14ac:dyDescent="0.25">
      <c r="A3090">
        <v>3089</v>
      </c>
      <c r="B3090">
        <v>-14.26369929847877</v>
      </c>
      <c r="C3090">
        <v>-9.1317701976605541</v>
      </c>
      <c r="D3090">
        <v>-8.675641181025469</v>
      </c>
      <c r="E3090">
        <v>-9.6280954424436906</v>
      </c>
      <c r="F3090">
        <v>-10.74488967540379</v>
      </c>
      <c r="G3090">
        <v>-14.495588928423709</v>
      </c>
      <c r="H3090">
        <v>-14.810222927860019</v>
      </c>
      <c r="I3090">
        <v>-15.16821214105658</v>
      </c>
      <c r="J3090">
        <v>-15.15374811484787</v>
      </c>
      <c r="K3090">
        <v>-9.5113865511001254</v>
      </c>
      <c r="L3090">
        <v>-10.38247035726997</v>
      </c>
      <c r="M3090">
        <v>-11.256161788469219</v>
      </c>
      <c r="N3090">
        <v>-10.02405740435446</v>
      </c>
      <c r="O3090">
        <v>-11.19213969471671</v>
      </c>
      <c r="P3090">
        <v>-11.90444043556591</v>
      </c>
      <c r="Q3090">
        <v>-15.038480514465229</v>
      </c>
      <c r="R3090">
        <v>-15.332986605774741</v>
      </c>
      <c r="S3090">
        <v>-15.45520510003746</v>
      </c>
      <c r="T3090">
        <v>-15.743940655629441</v>
      </c>
      <c r="U3090">
        <v>-15.70115164956386</v>
      </c>
      <c r="V3090">
        <v>-16.069540002936609</v>
      </c>
      <c r="W3090">
        <v>-10.79023159625185</v>
      </c>
      <c r="X3090">
        <v>-11.710240030633379</v>
      </c>
      <c r="Y3090">
        <v>-12.32428647524789</v>
      </c>
      <c r="Z3090">
        <v>-12.36762678111756</v>
      </c>
      <c r="AA3090">
        <v>-15.90307882291223</v>
      </c>
      <c r="AB3090">
        <v>-16.009173348734858</v>
      </c>
      <c r="AC3090">
        <v>-16.270929567808871</v>
      </c>
      <c r="AD3090">
        <v>-16.640245542632009</v>
      </c>
      <c r="AE3090">
        <v>-12.79369890541154</v>
      </c>
      <c r="AF3090">
        <v>-16.84654426574707</v>
      </c>
      <c r="AG3090">
        <v>-8.3088545348919993</v>
      </c>
      <c r="AH3090">
        <v>-8.3088545348919993</v>
      </c>
    </row>
    <row r="3091" spans="1:34" x14ac:dyDescent="0.25">
      <c r="A3091">
        <v>3090</v>
      </c>
      <c r="B3091">
        <v>-15.370242586767951</v>
      </c>
      <c r="C3091">
        <v>-9.7717129194029617</v>
      </c>
      <c r="D3091">
        <v>-6.5032613808832993</v>
      </c>
      <c r="E3091">
        <v>-9.6426161350864881</v>
      </c>
      <c r="F3091">
        <v>-10.952293072625309</v>
      </c>
      <c r="G3091">
        <v>-16.11479569765832</v>
      </c>
      <c r="H3091">
        <v>-13.08472042922425</v>
      </c>
      <c r="I3091">
        <v>-15.87902057066519</v>
      </c>
      <c r="J3091">
        <v>-16.11756207754128</v>
      </c>
      <c r="K3091">
        <v>-8.193086147233851</v>
      </c>
      <c r="L3091">
        <v>-11.080287157760431</v>
      </c>
      <c r="M3091">
        <v>-12.17713285870575</v>
      </c>
      <c r="N3091">
        <v>-7.6753127278002884</v>
      </c>
      <c r="O3091">
        <v>-9.0739711815550006</v>
      </c>
      <c r="P3091">
        <v>-12.01911416742764</v>
      </c>
      <c r="Q3091">
        <v>-14.11061450757567</v>
      </c>
      <c r="R3091">
        <v>-16.610536109389539</v>
      </c>
      <c r="S3091">
        <v>-17.052865781060639</v>
      </c>
      <c r="T3091">
        <v>-13.463395605807021</v>
      </c>
      <c r="U3091">
        <v>-13.84325208103964</v>
      </c>
      <c r="V3091">
        <v>-16.619602730713151</v>
      </c>
      <c r="W3091">
        <v>-9.2955746627408296</v>
      </c>
      <c r="X3091">
        <v>-10.5582788522242</v>
      </c>
      <c r="Y3091">
        <v>-13.2423327651798</v>
      </c>
      <c r="Z3091">
        <v>-9.9900831294070471</v>
      </c>
      <c r="AA3091">
        <v>-14.435067904636201</v>
      </c>
      <c r="AB3091">
        <v>-15.07009113307304</v>
      </c>
      <c r="AC3091">
        <v>-17.53729957543554</v>
      </c>
      <c r="AD3091">
        <v>-14.2213217849412</v>
      </c>
      <c r="AE3091">
        <v>-11.431239464955789</v>
      </c>
      <c r="AF3091">
        <v>-15.3908224105835</v>
      </c>
      <c r="AG3091">
        <v>-8.3088545348919993</v>
      </c>
      <c r="AH3091">
        <v>-8.3088545348919993</v>
      </c>
    </row>
    <row r="3092" spans="1:34" x14ac:dyDescent="0.25">
      <c r="A3092">
        <v>3091</v>
      </c>
      <c r="B3092">
        <v>-15.516263629705231</v>
      </c>
      <c r="C3092">
        <v>-9.5180558835399136</v>
      </c>
      <c r="D3092">
        <v>-6.502355835352124</v>
      </c>
      <c r="E3092">
        <v>-6.8777074417643096</v>
      </c>
      <c r="F3092">
        <v>-10.924213306905211</v>
      </c>
      <c r="G3092">
        <v>-16.57978831246983</v>
      </c>
      <c r="H3092">
        <v>-13.483393586426409</v>
      </c>
      <c r="I3092">
        <v>-15.008314174827319</v>
      </c>
      <c r="J3092">
        <v>-15.582218575011121</v>
      </c>
      <c r="K3092">
        <v>-8.6703995753055594</v>
      </c>
      <c r="L3092">
        <v>-8.8503827190999935</v>
      </c>
      <c r="M3092">
        <v>-11.63711212431509</v>
      </c>
      <c r="N3092">
        <v>-5.2740723997259034</v>
      </c>
      <c r="O3092">
        <v>-8.9847676709692053</v>
      </c>
      <c r="P3092">
        <v>-9.3522972664123554</v>
      </c>
      <c r="Q3092">
        <v>-14.672924964782601</v>
      </c>
      <c r="R3092">
        <v>-16.366973806235269</v>
      </c>
      <c r="S3092">
        <v>-16.521682115386479</v>
      </c>
      <c r="T3092">
        <v>-13.134963784504251</v>
      </c>
      <c r="U3092">
        <v>-13.44873547551814</v>
      </c>
      <c r="V3092">
        <v>-14.83460170802724</v>
      </c>
      <c r="W3092">
        <v>-8.0799402888508851</v>
      </c>
      <c r="X3092">
        <v>-10.402789205477241</v>
      </c>
      <c r="Y3092">
        <v>-10.663024980736379</v>
      </c>
      <c r="Z3092">
        <v>-7.5803833702501811</v>
      </c>
      <c r="AA3092">
        <v>-14.537200089360679</v>
      </c>
      <c r="AB3092">
        <v>-14.4793019827338</v>
      </c>
      <c r="AC3092">
        <v>-16.053505859337552</v>
      </c>
      <c r="AD3092">
        <v>-12.83706241881073</v>
      </c>
      <c r="AE3092">
        <v>-9.4949231697397192</v>
      </c>
      <c r="AF3092">
        <v>-14.069440841674799</v>
      </c>
      <c r="AG3092">
        <v>-8.3088545348919993</v>
      </c>
      <c r="AH3092">
        <v>-8.3088545348919993</v>
      </c>
    </row>
    <row r="3093" spans="1:34" x14ac:dyDescent="0.25">
      <c r="A3093">
        <v>3092</v>
      </c>
      <c r="B3093">
        <v>4.6589004166993497</v>
      </c>
      <c r="C3093">
        <v>-5.1429839592745363</v>
      </c>
      <c r="D3093">
        <v>-6.4852059491813554</v>
      </c>
      <c r="E3093">
        <v>-6.3790093013891518</v>
      </c>
      <c r="F3093">
        <v>-5.1777651203395427</v>
      </c>
      <c r="G3093">
        <v>6.0571756248217694</v>
      </c>
      <c r="H3093">
        <v>4.9148337277392438</v>
      </c>
      <c r="I3093">
        <v>5.7238015987528694</v>
      </c>
      <c r="J3093">
        <v>5.2019162810881836</v>
      </c>
      <c r="K3093">
        <v>-2.163383480373736</v>
      </c>
      <c r="L3093">
        <v>-2.7926673033045319</v>
      </c>
      <c r="M3093">
        <v>-3.4005755944292031</v>
      </c>
      <c r="N3093">
        <v>-4.823458464376194</v>
      </c>
      <c r="O3093">
        <v>-4.0716827016777231</v>
      </c>
      <c r="P3093">
        <v>-3.8153655849329029</v>
      </c>
      <c r="Q3093">
        <v>8.0457203148632601</v>
      </c>
      <c r="R3093">
        <v>7.896821473436848</v>
      </c>
      <c r="S3093">
        <v>5.8386689521683746</v>
      </c>
      <c r="T3093">
        <v>5.8030667122556636</v>
      </c>
      <c r="U3093">
        <v>5.3303063800253216</v>
      </c>
      <c r="V3093">
        <v>6.03288470620189</v>
      </c>
      <c r="W3093">
        <v>-1.6332305748592901E-2</v>
      </c>
      <c r="X3093">
        <v>-0.80220068677555356</v>
      </c>
      <c r="Y3093">
        <v>-1.5749376319175561</v>
      </c>
      <c r="Z3093">
        <v>-2.996743498196794</v>
      </c>
      <c r="AA3093">
        <v>9.739847563073333</v>
      </c>
      <c r="AB3093">
        <v>7.8148426340040471</v>
      </c>
      <c r="AC3093">
        <v>7.3930176689450526</v>
      </c>
      <c r="AD3093">
        <v>5.9356625497333546</v>
      </c>
      <c r="AE3093">
        <v>0.77702709978403073</v>
      </c>
      <c r="AF3093">
        <v>9.1667976379394531</v>
      </c>
      <c r="AG3093">
        <v>-8.3088545348919993</v>
      </c>
      <c r="AH3093">
        <v>-8.3088545348919993</v>
      </c>
    </row>
    <row r="3094" spans="1:34" x14ac:dyDescent="0.25">
      <c r="A3094">
        <v>3093</v>
      </c>
      <c r="B3094">
        <v>5.0031968201318211</v>
      </c>
      <c r="C3094">
        <v>-7.0648086611675014</v>
      </c>
      <c r="D3094">
        <v>-8.6525336014068284</v>
      </c>
      <c r="E3094">
        <v>-9.1432652507183221</v>
      </c>
      <c r="F3094">
        <v>-5.0560178636893216</v>
      </c>
      <c r="G3094">
        <v>4.670694699360344</v>
      </c>
      <c r="H3094">
        <v>4.954925582495866</v>
      </c>
      <c r="I3094">
        <v>4.4795296474044788</v>
      </c>
      <c r="J3094">
        <v>6.248300867983211</v>
      </c>
      <c r="K3094">
        <v>-7.3180164285622009</v>
      </c>
      <c r="L3094">
        <v>-7.8986630609413204</v>
      </c>
      <c r="M3094">
        <v>-4.2387644880161908</v>
      </c>
      <c r="N3094">
        <v>-9.495976648895347</v>
      </c>
      <c r="O3094">
        <v>-5.2214832550862784</v>
      </c>
      <c r="P3094">
        <v>-5.8273943777075417</v>
      </c>
      <c r="Q3094">
        <v>4.6572850780741222</v>
      </c>
      <c r="R3094">
        <v>3.9576023251824139</v>
      </c>
      <c r="S3094">
        <v>6.1450245053168739</v>
      </c>
      <c r="T3094">
        <v>4.4229929108291532</v>
      </c>
      <c r="U3094">
        <v>6.1524714620466359</v>
      </c>
      <c r="V3094">
        <v>5.808713131922949</v>
      </c>
      <c r="W3094">
        <v>-8.1697790943253992</v>
      </c>
      <c r="X3094">
        <v>-4.3768005210801482</v>
      </c>
      <c r="Y3094">
        <v>-5.0455538479752766</v>
      </c>
      <c r="Z3094">
        <v>-6.024366730302499</v>
      </c>
      <c r="AA3094">
        <v>3.9276164698009359</v>
      </c>
      <c r="AB3094">
        <v>6.0749457919568703</v>
      </c>
      <c r="AC3094">
        <v>5.5221045906711854</v>
      </c>
      <c r="AD3094">
        <v>5.6922667211174458</v>
      </c>
      <c r="AE3094">
        <v>-5.2233159883008282</v>
      </c>
      <c r="AF3094">
        <v>5.4237604141235352</v>
      </c>
      <c r="AG3094">
        <v>-8.3088545348919993</v>
      </c>
      <c r="AH3094">
        <v>-8.3088545348919993</v>
      </c>
    </row>
    <row r="3095" spans="1:34" x14ac:dyDescent="0.25">
      <c r="A3095">
        <v>3094</v>
      </c>
      <c r="B3095">
        <v>-15.035012905266109</v>
      </c>
      <c r="C3095">
        <v>-8.8796868607459327</v>
      </c>
      <c r="D3095">
        <v>-8.6793353897876937</v>
      </c>
      <c r="E3095">
        <v>-9.6416069594644327</v>
      </c>
      <c r="F3095">
        <v>-10.96424293385973</v>
      </c>
      <c r="G3095">
        <v>-15.35028592737938</v>
      </c>
      <c r="H3095">
        <v>-15.422706388098421</v>
      </c>
      <c r="I3095">
        <v>-15.3609808488797</v>
      </c>
      <c r="J3095">
        <v>-15.2704046040043</v>
      </c>
      <c r="K3095">
        <v>-9.187409728101402</v>
      </c>
      <c r="L3095">
        <v>-9.9173255627859458</v>
      </c>
      <c r="M3095">
        <v>-11.37457274189978</v>
      </c>
      <c r="N3095">
        <v>-10.039786395537041</v>
      </c>
      <c r="O3095">
        <v>-11.39256539867529</v>
      </c>
      <c r="P3095">
        <v>-12.18247317243017</v>
      </c>
      <c r="Q3095">
        <v>-15.69979679467942</v>
      </c>
      <c r="R3095">
        <v>-15.641900494465061</v>
      </c>
      <c r="S3095">
        <v>-15.805765494616301</v>
      </c>
      <c r="T3095">
        <v>-15.76164530341938</v>
      </c>
      <c r="U3095">
        <v>-15.677269154545399</v>
      </c>
      <c r="V3095">
        <v>-15.863417193372831</v>
      </c>
      <c r="W3095">
        <v>-10.241830582753961</v>
      </c>
      <c r="X3095">
        <v>-11.74428644118381</v>
      </c>
      <c r="Y3095">
        <v>-12.34807788746749</v>
      </c>
      <c r="Z3095">
        <v>-12.61513500004264</v>
      </c>
      <c r="AA3095">
        <v>-15.995275400959921</v>
      </c>
      <c r="AB3095">
        <v>-16.17888143060005</v>
      </c>
      <c r="AC3095">
        <v>-16.322907121548958</v>
      </c>
      <c r="AD3095">
        <v>-16.272122296871519</v>
      </c>
      <c r="AE3095">
        <v>-12.714685164654609</v>
      </c>
      <c r="AF3095">
        <v>-16.689682006835941</v>
      </c>
      <c r="AG3095">
        <v>-8.3088545348919993</v>
      </c>
      <c r="AH3095">
        <v>-8.3088545348919993</v>
      </c>
    </row>
    <row r="3096" spans="1:34" x14ac:dyDescent="0.25">
      <c r="A3096">
        <v>3095</v>
      </c>
      <c r="B3096">
        <v>-14.577934349545391</v>
      </c>
      <c r="C3096">
        <v>-9.9197699214115733</v>
      </c>
      <c r="D3096">
        <v>-9.2379035862912069</v>
      </c>
      <c r="E3096">
        <v>-9.639056938410727</v>
      </c>
      <c r="F3096">
        <v>-11.06776666741095</v>
      </c>
      <c r="G3096">
        <v>-15.59991224337676</v>
      </c>
      <c r="H3096">
        <v>-13.61925208987831</v>
      </c>
      <c r="I3096">
        <v>-15.460730032290559</v>
      </c>
      <c r="J3096">
        <v>-15.527607582543419</v>
      </c>
      <c r="K3096">
        <v>-10.75297645184555</v>
      </c>
      <c r="L3096">
        <v>-11.20895430063916</v>
      </c>
      <c r="M3096">
        <v>-12.339007660306621</v>
      </c>
      <c r="N3096">
        <v>-10.65925053007469</v>
      </c>
      <c r="O3096">
        <v>-11.603570902633001</v>
      </c>
      <c r="P3096">
        <v>-12.40716688575227</v>
      </c>
      <c r="Q3096">
        <v>-14.80582484576145</v>
      </c>
      <c r="R3096">
        <v>-16.430784228443091</v>
      </c>
      <c r="S3096">
        <v>-16.55105742254122</v>
      </c>
      <c r="T3096">
        <v>-14.576533625456699</v>
      </c>
      <c r="U3096">
        <v>-14.63701638071886</v>
      </c>
      <c r="V3096">
        <v>-16.557361554098581</v>
      </c>
      <c r="W3096">
        <v>-12.133044730025521</v>
      </c>
      <c r="X3096">
        <v>-12.907271058601779</v>
      </c>
      <c r="Y3096">
        <v>-13.596373247058001</v>
      </c>
      <c r="Z3096">
        <v>-13.160960781880719</v>
      </c>
      <c r="AA3096">
        <v>-15.71307541894411</v>
      </c>
      <c r="AB3096">
        <v>-15.83364686839483</v>
      </c>
      <c r="AC3096">
        <v>-17.490735114056768</v>
      </c>
      <c r="AD3096">
        <v>-15.842322018579701</v>
      </c>
      <c r="AE3096">
        <v>-14.37645687276488</v>
      </c>
      <c r="AF3096">
        <v>-16.94920539855957</v>
      </c>
      <c r="AG3096">
        <v>-8.3088545348919993</v>
      </c>
      <c r="AH3096">
        <v>-8.3088545348919993</v>
      </c>
    </row>
    <row r="3097" spans="1:34" x14ac:dyDescent="0.25">
      <c r="A3097">
        <v>3096</v>
      </c>
      <c r="B3097">
        <v>-1.580269781655671</v>
      </c>
      <c r="C3097">
        <v>-5.7808571624515546</v>
      </c>
      <c r="D3097">
        <v>-8.6658547062850282</v>
      </c>
      <c r="E3097">
        <v>-6.4754875220682218</v>
      </c>
      <c r="F3097">
        <v>-7.8524594947386506</v>
      </c>
      <c r="G3097">
        <v>-0.1231119777964436</v>
      </c>
      <c r="H3097">
        <v>-1.848237998164737</v>
      </c>
      <c r="I3097">
        <v>1.9606296122066531</v>
      </c>
      <c r="J3097">
        <v>-2.992226152477274</v>
      </c>
      <c r="K3097">
        <v>-6.3989405882367194</v>
      </c>
      <c r="L3097">
        <v>-3.1701683529015598</v>
      </c>
      <c r="M3097">
        <v>-6.2497048426195381</v>
      </c>
      <c r="N3097">
        <v>-6.7885849138028762</v>
      </c>
      <c r="O3097">
        <v>-8.175707970569869</v>
      </c>
      <c r="P3097">
        <v>-5.7208345074939873</v>
      </c>
      <c r="Q3097">
        <v>-0.66371743562548291</v>
      </c>
      <c r="R3097">
        <v>4.1817335569427136</v>
      </c>
      <c r="S3097">
        <v>-1.8713444092703511</v>
      </c>
      <c r="T3097">
        <v>1.73021572095469</v>
      </c>
      <c r="U3097">
        <v>-3.2468199249732321</v>
      </c>
      <c r="V3097">
        <v>0.56740804917405185</v>
      </c>
      <c r="W3097">
        <v>-3.7543178024538628</v>
      </c>
      <c r="X3097">
        <v>-6.8029792197437846</v>
      </c>
      <c r="Y3097">
        <v>-3.3390915313976501</v>
      </c>
      <c r="Z3097">
        <v>-6.0027982945953742</v>
      </c>
      <c r="AA3097">
        <v>3.6707776808971642</v>
      </c>
      <c r="AB3097">
        <v>-2.3635459926264311</v>
      </c>
      <c r="AC3097">
        <v>2.4964552439955998</v>
      </c>
      <c r="AD3097">
        <v>0.34620030455748058</v>
      </c>
      <c r="AE3097">
        <v>-3.8646411958014668</v>
      </c>
      <c r="AF3097">
        <v>2.0280179977416992</v>
      </c>
      <c r="AG3097">
        <v>-8.3088545348919993</v>
      </c>
      <c r="AH3097">
        <v>-8.3088545348919993</v>
      </c>
    </row>
    <row r="3098" spans="1:34" x14ac:dyDescent="0.25">
      <c r="A3098">
        <v>3097</v>
      </c>
      <c r="B3098">
        <v>-15.819716888647941</v>
      </c>
      <c r="C3098">
        <v>-9.7758119009728741</v>
      </c>
      <c r="D3098">
        <v>-8.6744070101731943</v>
      </c>
      <c r="E3098">
        <v>-9.6477236571454625</v>
      </c>
      <c r="F3098">
        <v>-10.8086226776219</v>
      </c>
      <c r="G3098">
        <v>-16.27140090882547</v>
      </c>
      <c r="H3098">
        <v>-16.292241233124479</v>
      </c>
      <c r="I3098">
        <v>-16.171757152818309</v>
      </c>
      <c r="J3098">
        <v>-16.417796774320969</v>
      </c>
      <c r="K3098">
        <v>-10.13791122751527</v>
      </c>
      <c r="L3098">
        <v>-10.94196567673462</v>
      </c>
      <c r="M3098">
        <v>-11.567272618065431</v>
      </c>
      <c r="N3098">
        <v>-10.04199207563143</v>
      </c>
      <c r="O3098">
        <v>-11.357577133742449</v>
      </c>
      <c r="P3098">
        <v>-11.822560904491789</v>
      </c>
      <c r="Q3098">
        <v>-16.719160006112599</v>
      </c>
      <c r="R3098">
        <v>-16.528445767080051</v>
      </c>
      <c r="S3098">
        <v>-16.71866383213046</v>
      </c>
      <c r="T3098">
        <v>-16.663903410135561</v>
      </c>
      <c r="U3098">
        <v>-16.940322013316511</v>
      </c>
      <c r="V3098">
        <v>-16.734303613334529</v>
      </c>
      <c r="W3098">
        <v>-11.333926382277459</v>
      </c>
      <c r="X3098">
        <v>-12.07560214173844</v>
      </c>
      <c r="Y3098">
        <v>-12.452198382042511</v>
      </c>
      <c r="Z3098">
        <v>-12.38269551019401</v>
      </c>
      <c r="AA3098">
        <v>-16.997382187927901</v>
      </c>
      <c r="AB3098">
        <v>-17.209439983583639</v>
      </c>
      <c r="AC3098">
        <v>-16.930834792563459</v>
      </c>
      <c r="AD3098">
        <v>-17.27295005237659</v>
      </c>
      <c r="AE3098">
        <v>-12.97483479141173</v>
      </c>
      <c r="AF3098">
        <v>-17.439765930175781</v>
      </c>
      <c r="AG3098">
        <v>-8.3088545348919993</v>
      </c>
      <c r="AH3098">
        <v>-8.3088545348919993</v>
      </c>
    </row>
    <row r="3099" spans="1:34" x14ac:dyDescent="0.25">
      <c r="A3099">
        <v>3098</v>
      </c>
      <c r="B3099">
        <v>-15.280101966121681</v>
      </c>
      <c r="C3099">
        <v>-9.572571116736702</v>
      </c>
      <c r="D3099">
        <v>-8.671250624799546</v>
      </c>
      <c r="E3099">
        <v>-6.8620856572521189</v>
      </c>
      <c r="F3099">
        <v>-10.611726773551711</v>
      </c>
      <c r="G3099">
        <v>-15.77205010743875</v>
      </c>
      <c r="H3099">
        <v>-15.788539996154761</v>
      </c>
      <c r="I3099">
        <v>-14.492448888384869</v>
      </c>
      <c r="J3099">
        <v>-15.899721999076791</v>
      </c>
      <c r="K3099">
        <v>-9.9016281632780654</v>
      </c>
      <c r="L3099">
        <v>-8.2218415002338894</v>
      </c>
      <c r="M3099">
        <v>-11.122437404650951</v>
      </c>
      <c r="N3099">
        <v>-7.1940819869853287</v>
      </c>
      <c r="O3099">
        <v>-11.17385809253048</v>
      </c>
      <c r="P3099">
        <v>-9.3046648884139795</v>
      </c>
      <c r="Q3099">
        <v>-16.225944381281909</v>
      </c>
      <c r="R3099">
        <v>-15.00270671020137</v>
      </c>
      <c r="S3099">
        <v>-16.15975452416987</v>
      </c>
      <c r="T3099">
        <v>-14.967951349380201</v>
      </c>
      <c r="U3099">
        <v>-16.517591481293941</v>
      </c>
      <c r="V3099">
        <v>-15.201296947171089</v>
      </c>
      <c r="W3099">
        <v>-8.5038922759245281</v>
      </c>
      <c r="X3099">
        <v>-11.621425501203911</v>
      </c>
      <c r="Y3099">
        <v>-9.9283098889198396</v>
      </c>
      <c r="Z3099">
        <v>-9.8341094014461774</v>
      </c>
      <c r="AA3099">
        <v>-15.40931201833947</v>
      </c>
      <c r="AB3099">
        <v>-16.717798594719429</v>
      </c>
      <c r="AC3099">
        <v>-15.5165280448402</v>
      </c>
      <c r="AD3099">
        <v>-15.785274439853961</v>
      </c>
      <c r="AE3099">
        <v>-10.37849329447738</v>
      </c>
      <c r="AF3099">
        <v>-16.026992797851559</v>
      </c>
      <c r="AG3099">
        <v>-8.3088545348919993</v>
      </c>
      <c r="AH3099">
        <v>-8.3088545348919993</v>
      </c>
    </row>
    <row r="3100" spans="1:34" x14ac:dyDescent="0.25">
      <c r="A3100">
        <v>3099</v>
      </c>
      <c r="B3100">
        <v>-11.58448383360578</v>
      </c>
      <c r="C3100">
        <v>-9.0945366478375167</v>
      </c>
      <c r="D3100">
        <v>-8.6694212235459265</v>
      </c>
      <c r="E3100">
        <v>-6.7267936461127329</v>
      </c>
      <c r="F3100">
        <v>-9.8575939891062276</v>
      </c>
      <c r="G3100">
        <v>-11.998439335662409</v>
      </c>
      <c r="H3100">
        <v>-12.168596559377979</v>
      </c>
      <c r="I3100">
        <v>-8.9452120970680333</v>
      </c>
      <c r="J3100">
        <v>-12.545581999888279</v>
      </c>
      <c r="K3100">
        <v>-9.4796549016732765</v>
      </c>
      <c r="L3100">
        <v>-7.5465471318715407</v>
      </c>
      <c r="M3100">
        <v>-10.54179683453653</v>
      </c>
      <c r="N3100">
        <v>-7.0559680406954346</v>
      </c>
      <c r="O3100">
        <v>-10.432236327353181</v>
      </c>
      <c r="P3100">
        <v>-8.0811261933831329</v>
      </c>
      <c r="Q3100">
        <v>-12.607954043184881</v>
      </c>
      <c r="R3100">
        <v>-9.4728218316069377</v>
      </c>
      <c r="S3100">
        <v>-13.03310280829694</v>
      </c>
      <c r="T3100">
        <v>-9.4781423907383981</v>
      </c>
      <c r="U3100">
        <v>-13.27105183083299</v>
      </c>
      <c r="V3100">
        <v>-9.9726996055604751</v>
      </c>
      <c r="W3100">
        <v>-7.9049104343113434</v>
      </c>
      <c r="X3100">
        <v>-11.136067021945641</v>
      </c>
      <c r="Y3100">
        <v>-8.9405372281606059</v>
      </c>
      <c r="Z3100">
        <v>-8.6147632534454956</v>
      </c>
      <c r="AA3100">
        <v>-10.035653346807861</v>
      </c>
      <c r="AB3100">
        <v>-13.791383248633959</v>
      </c>
      <c r="AC3100">
        <v>-10.648271395947351</v>
      </c>
      <c r="AD3100">
        <v>-10.64852553949328</v>
      </c>
      <c r="AE3100">
        <v>-9.4972593043524522</v>
      </c>
      <c r="AF3100">
        <v>-11.3596134185791</v>
      </c>
      <c r="AG3100">
        <v>-8.3088545348919993</v>
      </c>
      <c r="AH3100">
        <v>-8.3088545348919993</v>
      </c>
    </row>
    <row r="3101" spans="1:34" x14ac:dyDescent="0.25">
      <c r="A3101">
        <v>3100</v>
      </c>
      <c r="B3101">
        <v>-14.36617304389469</v>
      </c>
      <c r="C3101">
        <v>-10.075439748090229</v>
      </c>
      <c r="D3101">
        <v>-8.6759588482628445</v>
      </c>
      <c r="E3101">
        <v>-9.6277146603058306</v>
      </c>
      <c r="F3101">
        <v>-10.82282496979049</v>
      </c>
      <c r="G3101">
        <v>-15.298489107686279</v>
      </c>
      <c r="H3101">
        <v>-14.91984682648196</v>
      </c>
      <c r="I3101">
        <v>-15.281355738675339</v>
      </c>
      <c r="J3101">
        <v>-15.377879022467139</v>
      </c>
      <c r="K3101">
        <v>-10.46558423620893</v>
      </c>
      <c r="L3101">
        <v>-11.315206466309119</v>
      </c>
      <c r="M3101">
        <v>-12.18605591703399</v>
      </c>
      <c r="N3101">
        <v>-10.02402839268666</v>
      </c>
      <c r="O3101">
        <v>-11.2731922060236</v>
      </c>
      <c r="P3101">
        <v>-11.984612731484409</v>
      </c>
      <c r="Q3101">
        <v>-15.884723911148271</v>
      </c>
      <c r="R3101">
        <v>-16.192157336230029</v>
      </c>
      <c r="S3101">
        <v>-16.36490401327174</v>
      </c>
      <c r="T3101">
        <v>-15.863421534209211</v>
      </c>
      <c r="U3101">
        <v>-15.931062927204369</v>
      </c>
      <c r="V3101">
        <v>-16.304510660129932</v>
      </c>
      <c r="W3101">
        <v>-11.72577278369603</v>
      </c>
      <c r="X3101">
        <v>-12.656070731124361</v>
      </c>
      <c r="Y3101">
        <v>-13.258515250858011</v>
      </c>
      <c r="Z3101">
        <v>-12.450558870801229</v>
      </c>
      <c r="AA3101">
        <v>-16.797184137962869</v>
      </c>
      <c r="AB3101">
        <v>-16.9592106880459</v>
      </c>
      <c r="AC3101">
        <v>-17.234738418288309</v>
      </c>
      <c r="AD3101">
        <v>-16.88018775926172</v>
      </c>
      <c r="AE3101">
        <v>-13.73619958645796</v>
      </c>
      <c r="AF3101">
        <v>-17.842510223388668</v>
      </c>
      <c r="AG3101">
        <v>-8.3088545348919993</v>
      </c>
      <c r="AH3101">
        <v>-8.3088545348919993</v>
      </c>
    </row>
    <row r="3102" spans="1:34" x14ac:dyDescent="0.25">
      <c r="A3102">
        <v>3101</v>
      </c>
      <c r="B3102">
        <v>-15.86947396879656</v>
      </c>
      <c r="C3102">
        <v>-10.18336249293826</v>
      </c>
      <c r="D3102">
        <v>-8.6801772764710279</v>
      </c>
      <c r="E3102">
        <v>-9.6605318003249003</v>
      </c>
      <c r="F3102">
        <v>-11.30450559917502</v>
      </c>
      <c r="G3102">
        <v>-16.676943830321949</v>
      </c>
      <c r="H3102">
        <v>-16.34747656670433</v>
      </c>
      <c r="I3102">
        <v>-16.265426352629099</v>
      </c>
      <c r="J3102">
        <v>-16.53625877706034</v>
      </c>
      <c r="K3102">
        <v>-10.55769032989812</v>
      </c>
      <c r="L3102">
        <v>-11.379383024324669</v>
      </c>
      <c r="M3102">
        <v>-12.863135767232979</v>
      </c>
      <c r="N3102">
        <v>-10.06194206275193</v>
      </c>
      <c r="O3102">
        <v>-11.76635294133801</v>
      </c>
      <c r="P3102">
        <v>-12.53618034515233</v>
      </c>
      <c r="Q3102">
        <v>-17.145689943466319</v>
      </c>
      <c r="R3102">
        <v>-16.983093133664699</v>
      </c>
      <c r="S3102">
        <v>-17.563980091101079</v>
      </c>
      <c r="T3102">
        <v>-16.765581350672651</v>
      </c>
      <c r="U3102">
        <v>-17.04981703486277</v>
      </c>
      <c r="V3102">
        <v>-17.101706613411441</v>
      </c>
      <c r="W3102">
        <v>-11.78569876763115</v>
      </c>
      <c r="X3102">
        <v>-13.286597137729951</v>
      </c>
      <c r="Y3102">
        <v>-13.9785428016691</v>
      </c>
      <c r="Z3102">
        <v>-13.00579306204143</v>
      </c>
      <c r="AA3102">
        <v>-17.47587250670712</v>
      </c>
      <c r="AB3102">
        <v>-18.048751734132821</v>
      </c>
      <c r="AC3102">
        <v>-18.032669463495751</v>
      </c>
      <c r="AD3102">
        <v>-17.626891473603749</v>
      </c>
      <c r="AE3102">
        <v>-14.412962727958231</v>
      </c>
      <c r="AF3102">
        <v>-18.530963897705082</v>
      </c>
      <c r="AG3102">
        <v>-8.3088545348919993</v>
      </c>
      <c r="AH3102">
        <v>-8.3088545348919993</v>
      </c>
    </row>
    <row r="3103" spans="1:34" x14ac:dyDescent="0.25">
      <c r="A3103">
        <v>3102</v>
      </c>
      <c r="B3103">
        <v>-15.21077732505543</v>
      </c>
      <c r="C3103">
        <v>-8.6907852346565946</v>
      </c>
      <c r="D3103">
        <v>-6.5041766066223019</v>
      </c>
      <c r="E3103">
        <v>-9.6457891839124006</v>
      </c>
      <c r="F3103">
        <v>-10.960702864652539</v>
      </c>
      <c r="G3103">
        <v>-15.27978141786217</v>
      </c>
      <c r="H3103">
        <v>-13.10931206670621</v>
      </c>
      <c r="I3103">
        <v>-15.53721501572344</v>
      </c>
      <c r="J3103">
        <v>-15.412775624933619</v>
      </c>
      <c r="K3103">
        <v>-7.2687919114491901</v>
      </c>
      <c r="L3103">
        <v>-9.733614428003234</v>
      </c>
      <c r="M3103">
        <v>-11.17869496993764</v>
      </c>
      <c r="N3103">
        <v>-7.6856551540526503</v>
      </c>
      <c r="O3103">
        <v>-8.9481997518593897</v>
      </c>
      <c r="P3103">
        <v>-12.15115647500703</v>
      </c>
      <c r="Q3103">
        <v>-13.373539569959011</v>
      </c>
      <c r="R3103">
        <v>-15.57192923909648</v>
      </c>
      <c r="S3103">
        <v>-15.65686775628188</v>
      </c>
      <c r="T3103">
        <v>-13.32423496845573</v>
      </c>
      <c r="U3103">
        <v>-13.10868398397708</v>
      </c>
      <c r="V3103">
        <v>-15.90151781688907</v>
      </c>
      <c r="W3103">
        <v>-8.2161078368172831</v>
      </c>
      <c r="X3103">
        <v>-9.453927343919954</v>
      </c>
      <c r="Y3103">
        <v>-12.118763377603591</v>
      </c>
      <c r="Z3103">
        <v>-10.02157754646821</v>
      </c>
      <c r="AA3103">
        <v>-13.606856498552849</v>
      </c>
      <c r="AB3103">
        <v>-13.508815581571319</v>
      </c>
      <c r="AC3103">
        <v>-16.073486735010569</v>
      </c>
      <c r="AD3103">
        <v>-13.51390279428781</v>
      </c>
      <c r="AE3103">
        <v>-10.334219771890741</v>
      </c>
      <c r="AF3103">
        <v>-13.892398834228519</v>
      </c>
      <c r="AG3103">
        <v>-8.3088545348919993</v>
      </c>
      <c r="AH3103">
        <v>-8.3088545348919993</v>
      </c>
    </row>
    <row r="3104" spans="1:34" x14ac:dyDescent="0.25">
      <c r="A3104">
        <v>3103</v>
      </c>
      <c r="B3104">
        <v>-14.69803910369574</v>
      </c>
      <c r="C3104">
        <v>-7.921970567422254</v>
      </c>
      <c r="D3104">
        <v>-6.4581600076881083</v>
      </c>
      <c r="E3104">
        <v>-9.5833181440512689</v>
      </c>
      <c r="F3104">
        <v>-6.8850915873060288</v>
      </c>
      <c r="G3104">
        <v>-13.47269931297205</v>
      </c>
      <c r="H3104">
        <v>-12.184138040311369</v>
      </c>
      <c r="I3104">
        <v>-15.088368368683151</v>
      </c>
      <c r="J3104">
        <v>-11.63896221483736</v>
      </c>
      <c r="K3104">
        <v>-4.7055906903327713</v>
      </c>
      <c r="L3104">
        <v>-9.2855082953505814</v>
      </c>
      <c r="M3104">
        <v>-5.4181466847828377</v>
      </c>
      <c r="N3104">
        <v>-7.5718696760142628</v>
      </c>
      <c r="O3104">
        <v>-5.1285693413785118</v>
      </c>
      <c r="P3104">
        <v>-7.8810700044300619</v>
      </c>
      <c r="Q3104">
        <v>-9.9289871021705416</v>
      </c>
      <c r="R3104">
        <v>-13.871280360649619</v>
      </c>
      <c r="S3104">
        <v>-9.837401395386248</v>
      </c>
      <c r="T3104">
        <v>-12.434838232142591</v>
      </c>
      <c r="U3104">
        <v>-9.2738960555468815</v>
      </c>
      <c r="V3104">
        <v>-12.02379410164758</v>
      </c>
      <c r="W3104">
        <v>-5.7845993635668869</v>
      </c>
      <c r="X3104">
        <v>-2.4820960915924299</v>
      </c>
      <c r="Y3104">
        <v>-6.4466172630009426</v>
      </c>
      <c r="Z3104">
        <v>-6.0062675290592251</v>
      </c>
      <c r="AA3104">
        <v>-10.080567321559929</v>
      </c>
      <c r="AB3104">
        <v>-6.5189992569684643</v>
      </c>
      <c r="AC3104">
        <v>-10.16762513175982</v>
      </c>
      <c r="AD3104">
        <v>-9.5581405140419076</v>
      </c>
      <c r="AE3104">
        <v>-3.282950787687541</v>
      </c>
      <c r="AF3104">
        <v>-6.6514787673950204</v>
      </c>
      <c r="AG3104">
        <v>-8.3088545348919993</v>
      </c>
      <c r="AH3104">
        <v>-8.3088545348919993</v>
      </c>
    </row>
    <row r="3105" spans="1:34" x14ac:dyDescent="0.25">
      <c r="A3105">
        <v>3104</v>
      </c>
      <c r="B3105">
        <v>-8.8047783256927872</v>
      </c>
      <c r="C3105">
        <v>-8.3038157707834443</v>
      </c>
      <c r="D3105">
        <v>-8.6700244279172711</v>
      </c>
      <c r="E3105">
        <v>-6.6483932386204314</v>
      </c>
      <c r="F3105">
        <v>-9.4887236428416539</v>
      </c>
      <c r="G3105">
        <v>-8.4313084601417838</v>
      </c>
      <c r="H3105">
        <v>-9.2713700477868475</v>
      </c>
      <c r="I3105">
        <v>-5.4906957960761487</v>
      </c>
      <c r="J3105">
        <v>-9.9380488763838777</v>
      </c>
      <c r="K3105">
        <v>-8.6073883576142887</v>
      </c>
      <c r="L3105">
        <v>-6.8069552330923289</v>
      </c>
      <c r="M3105">
        <v>-9.3706656368473311</v>
      </c>
      <c r="N3105">
        <v>-6.9727602172559493</v>
      </c>
      <c r="O3105">
        <v>-9.886557995826001</v>
      </c>
      <c r="P3105">
        <v>-7.4922573076360717</v>
      </c>
      <c r="Q3105">
        <v>-8.8431006310866316</v>
      </c>
      <c r="R3105">
        <v>-5.6148038199435932</v>
      </c>
      <c r="S3105">
        <v>-9.5960431215866766</v>
      </c>
      <c r="T3105">
        <v>-5.9064101741438488</v>
      </c>
      <c r="U3105">
        <v>-10.404842600169649</v>
      </c>
      <c r="V3105">
        <v>-6.6579576976079453</v>
      </c>
      <c r="W3105">
        <v>-7.0918178745861562</v>
      </c>
      <c r="X3105">
        <v>-9.7221140824831949</v>
      </c>
      <c r="Y3105">
        <v>-7.7140813798381371</v>
      </c>
      <c r="Z3105">
        <v>-7.8477985736675731</v>
      </c>
      <c r="AA3105">
        <v>-5.9925424473601607</v>
      </c>
      <c r="AB3105">
        <v>-10.021187077987181</v>
      </c>
      <c r="AC3105">
        <v>-6.8544007935868896</v>
      </c>
      <c r="AD3105">
        <v>-7.0780809408298264</v>
      </c>
      <c r="AE3105">
        <v>-8.0409387171433124</v>
      </c>
      <c r="AF3105">
        <v>-7.2476348876953134</v>
      </c>
      <c r="AG3105">
        <v>-8.3088545348919993</v>
      </c>
      <c r="AH3105">
        <v>-8.3088545348919993</v>
      </c>
    </row>
    <row r="3106" spans="1:34" x14ac:dyDescent="0.25">
      <c r="A3106">
        <v>3105</v>
      </c>
      <c r="B3106">
        <v>-14.257969272551669</v>
      </c>
      <c r="C3106">
        <v>-9.7445376103796075</v>
      </c>
      <c r="D3106">
        <v>-6.4866431735787424</v>
      </c>
      <c r="E3106">
        <v>-6.819838924850596</v>
      </c>
      <c r="F3106">
        <v>-10.376881653082931</v>
      </c>
      <c r="G3106">
        <v>-14.88293841987028</v>
      </c>
      <c r="H3106">
        <v>-11.53650707933935</v>
      </c>
      <c r="I3106">
        <v>-12.821875523798051</v>
      </c>
      <c r="J3106">
        <v>-14.95962895238516</v>
      </c>
      <c r="K3106">
        <v>-8.1599281419065886</v>
      </c>
      <c r="L3106">
        <v>-8.415344069254612</v>
      </c>
      <c r="M3106">
        <v>-11.543723118466289</v>
      </c>
      <c r="N3106">
        <v>-5.1821679556569498</v>
      </c>
      <c r="O3106">
        <v>-7.6003710217664748</v>
      </c>
      <c r="P3106">
        <v>-8.9064794163560972</v>
      </c>
      <c r="Q3106">
        <v>-12.306209128616009</v>
      </c>
      <c r="R3106">
        <v>-13.48383341781919</v>
      </c>
      <c r="S3106">
        <v>-15.725887300986329</v>
      </c>
      <c r="T3106">
        <v>-10.341144786266939</v>
      </c>
      <c r="U3106">
        <v>-11.41483973047816</v>
      </c>
      <c r="V3106">
        <v>-13.575518843650119</v>
      </c>
      <c r="W3106">
        <v>-6.9196946434356894</v>
      </c>
      <c r="X3106">
        <v>-8.9270272383227915</v>
      </c>
      <c r="Y3106">
        <v>-10.29189934221214</v>
      </c>
      <c r="Z3106">
        <v>-6.3219204898684476</v>
      </c>
      <c r="AA3106">
        <v>-11.0669958038985</v>
      </c>
      <c r="AB3106">
        <v>-12.263639344104741</v>
      </c>
      <c r="AC3106">
        <v>-14.44910036445534</v>
      </c>
      <c r="AD3106">
        <v>-10.261585136684941</v>
      </c>
      <c r="AE3106">
        <v>-7.7812311161114316</v>
      </c>
      <c r="AF3106">
        <v>-11.140200614929199</v>
      </c>
      <c r="AG3106">
        <v>-8.3088545348919993</v>
      </c>
      <c r="AH3106">
        <v>-8.3088545348919993</v>
      </c>
    </row>
    <row r="3107" spans="1:34" x14ac:dyDescent="0.25">
      <c r="A3107">
        <v>3106</v>
      </c>
      <c r="B3107">
        <v>-14.579055733474521</v>
      </c>
      <c r="C3107">
        <v>-9.1212710286107885</v>
      </c>
      <c r="D3107">
        <v>-8.6279603327404786</v>
      </c>
      <c r="E3107">
        <v>-9.5788628235784721</v>
      </c>
      <c r="F3107">
        <v>-6.9201627924608706</v>
      </c>
      <c r="G3107">
        <v>-14.86594159767794</v>
      </c>
      <c r="H3107">
        <v>-15.00896957428921</v>
      </c>
      <c r="I3107">
        <v>-15.044205104782851</v>
      </c>
      <c r="J3107">
        <v>-11.51737467055916</v>
      </c>
      <c r="K3107">
        <v>-9.4341185916479358</v>
      </c>
      <c r="L3107">
        <v>-10.248436644147009</v>
      </c>
      <c r="M3107">
        <v>-7.1873071806069699</v>
      </c>
      <c r="N3107">
        <v>-9.9196073514812255</v>
      </c>
      <c r="O3107">
        <v>-7.2930022971121433</v>
      </c>
      <c r="P3107">
        <v>-7.9335958487080891</v>
      </c>
      <c r="Q3107">
        <v>-15.279798793875189</v>
      </c>
      <c r="R3107">
        <v>-15.3084160640724</v>
      </c>
      <c r="S3107">
        <v>-11.59780705114742</v>
      </c>
      <c r="T3107">
        <v>-15.48933976023574</v>
      </c>
      <c r="U3107">
        <v>-11.98263825303971</v>
      </c>
      <c r="V3107">
        <v>-12.005532508240719</v>
      </c>
      <c r="W3107">
        <v>-10.58165254147908</v>
      </c>
      <c r="X3107">
        <v>-7.5468129169939298</v>
      </c>
      <c r="Y3107">
        <v>-8.1634342634457493</v>
      </c>
      <c r="Z3107">
        <v>-8.3164171517588485</v>
      </c>
      <c r="AA3107">
        <v>-15.73628627093704</v>
      </c>
      <c r="AB3107">
        <v>-12.04904392417526</v>
      </c>
      <c r="AC3107">
        <v>-12.09557295326035</v>
      </c>
      <c r="AD3107">
        <v>-12.482735648530531</v>
      </c>
      <c r="AE3107">
        <v>-8.5322091670264957</v>
      </c>
      <c r="AF3107">
        <v>-12.557125091552731</v>
      </c>
      <c r="AG3107">
        <v>-8.3088545348919993</v>
      </c>
      <c r="AH3107">
        <v>-8.3088545348919993</v>
      </c>
    </row>
    <row r="3108" spans="1:34" x14ac:dyDescent="0.25">
      <c r="A3108">
        <v>3107</v>
      </c>
      <c r="B3108">
        <v>-15.31245076769868</v>
      </c>
      <c r="C3108">
        <v>-9.7249612495819537</v>
      </c>
      <c r="D3108">
        <v>-6.5034546114547318</v>
      </c>
      <c r="E3108">
        <v>-9.6385182943473353</v>
      </c>
      <c r="F3108">
        <v>-10.914921138986109</v>
      </c>
      <c r="G3108">
        <v>-15.497692532677769</v>
      </c>
      <c r="H3108">
        <v>-13.24529654404385</v>
      </c>
      <c r="I3108">
        <v>-15.612309098984181</v>
      </c>
      <c r="J3108">
        <v>-15.934406851877</v>
      </c>
      <c r="K3108">
        <v>-8.2529340810740326</v>
      </c>
      <c r="L3108">
        <v>-10.81163847544298</v>
      </c>
      <c r="M3108">
        <v>-11.71805623793632</v>
      </c>
      <c r="N3108">
        <v>-7.6772177987261161</v>
      </c>
      <c r="O3108">
        <v>-9.0682002232870538</v>
      </c>
      <c r="P3108">
        <v>-11.925291319386369</v>
      </c>
      <c r="Q3108">
        <v>-13.617767316717391</v>
      </c>
      <c r="R3108">
        <v>-15.761111956419169</v>
      </c>
      <c r="S3108">
        <v>-16.092441803966491</v>
      </c>
      <c r="T3108">
        <v>-13.427669396240161</v>
      </c>
      <c r="U3108">
        <v>-13.78499092111856</v>
      </c>
      <c r="V3108">
        <v>-16.240336078012771</v>
      </c>
      <c r="W3108">
        <v>-9.2429255026312855</v>
      </c>
      <c r="X3108">
        <v>-10.08424976496916</v>
      </c>
      <c r="Y3108">
        <v>-12.539711238191741</v>
      </c>
      <c r="Z3108">
        <v>-9.934006421205579</v>
      </c>
      <c r="AA3108">
        <v>-13.81593110718077</v>
      </c>
      <c r="AB3108">
        <v>-14.06944779112424</v>
      </c>
      <c r="AC3108">
        <v>-16.33202119465528</v>
      </c>
      <c r="AD3108">
        <v>-13.98018990390581</v>
      </c>
      <c r="AE3108">
        <v>-10.819154195429039</v>
      </c>
      <c r="AF3108">
        <v>-14.24918842315674</v>
      </c>
      <c r="AG3108">
        <v>-8.3088545348919993</v>
      </c>
      <c r="AH3108">
        <v>-8.3088545348919993</v>
      </c>
    </row>
    <row r="3109" spans="1:34" x14ac:dyDescent="0.25">
      <c r="A3109">
        <v>3108</v>
      </c>
      <c r="B3109">
        <v>1.5190259347394319</v>
      </c>
      <c r="C3109">
        <v>-7.68511410239838</v>
      </c>
      <c r="D3109">
        <v>-8.6195039719244342</v>
      </c>
      <c r="E3109">
        <v>-9.2027112397887265</v>
      </c>
      <c r="F3109">
        <v>-3.685885707220387</v>
      </c>
      <c r="G3109">
        <v>0.85200365398995903</v>
      </c>
      <c r="H3109">
        <v>1.551000804122401</v>
      </c>
      <c r="I3109">
        <v>0.22299593638482099</v>
      </c>
      <c r="J3109">
        <v>2.7180124567242401</v>
      </c>
      <c r="K3109">
        <v>-7.4329252129477039</v>
      </c>
      <c r="L3109">
        <v>-8.3152642087170445</v>
      </c>
      <c r="M3109">
        <v>-4.9149362307285607</v>
      </c>
      <c r="N3109">
        <v>-9.5238007277286307</v>
      </c>
      <c r="O3109">
        <v>-3.8600686305239891</v>
      </c>
      <c r="P3109">
        <v>-4.7678331572918529</v>
      </c>
      <c r="Q3109">
        <v>1.465036931579258</v>
      </c>
      <c r="R3109">
        <v>-7.2524439179342412E-2</v>
      </c>
      <c r="S3109">
        <v>0.82444567752061049</v>
      </c>
      <c r="T3109">
        <v>0.23737901747926141</v>
      </c>
      <c r="U3109">
        <v>2.8014595591202389</v>
      </c>
      <c r="V3109">
        <v>1.4597968240120729</v>
      </c>
      <c r="W3109">
        <v>-8.0608878944577853</v>
      </c>
      <c r="X3109">
        <v>-4.5489415785092504</v>
      </c>
      <c r="Y3109">
        <v>-5.6813501604734169</v>
      </c>
      <c r="Z3109">
        <v>-4.9561829997503652</v>
      </c>
      <c r="AA3109">
        <v>0.52817212380263878</v>
      </c>
      <c r="AB3109">
        <v>1.4907402318333689</v>
      </c>
      <c r="AC3109">
        <v>-4.4353370080766057E-2</v>
      </c>
      <c r="AD3109">
        <v>1.5299699756204721</v>
      </c>
      <c r="AE3109">
        <v>-5.3202074621832844</v>
      </c>
      <c r="AF3109">
        <v>0.61251717805862427</v>
      </c>
      <c r="AG3109">
        <v>-8.3088545348919993</v>
      </c>
      <c r="AH3109">
        <v>-8.3088545348919993</v>
      </c>
    </row>
    <row r="3110" spans="1:34" x14ac:dyDescent="0.25">
      <c r="A3110">
        <v>3109</v>
      </c>
      <c r="B3110">
        <v>1.2813051213924229</v>
      </c>
      <c r="C3110">
        <v>-7.9140196053605516</v>
      </c>
      <c r="D3110">
        <v>-8.6629020236396777</v>
      </c>
      <c r="E3110">
        <v>-6.4291288532677804</v>
      </c>
      <c r="F3110">
        <v>-6.7635355224476754</v>
      </c>
      <c r="G3110">
        <v>0.70470154406764529</v>
      </c>
      <c r="H3110">
        <v>1.1623761070659591</v>
      </c>
      <c r="I3110">
        <v>3.5002550010560181</v>
      </c>
      <c r="J3110">
        <v>0.95114184058479134</v>
      </c>
      <c r="K3110">
        <v>-8.2552380323524588</v>
      </c>
      <c r="L3110">
        <v>-6.0531411705457696</v>
      </c>
      <c r="M3110">
        <v>-6.9078756461396891</v>
      </c>
      <c r="N3110">
        <v>-6.7389798401121181</v>
      </c>
      <c r="O3110">
        <v>-7.1652620471451653</v>
      </c>
      <c r="P3110">
        <v>-4.9583638935348082</v>
      </c>
      <c r="Q3110">
        <v>0.54061341392089568</v>
      </c>
      <c r="R3110">
        <v>2.9721271154226292</v>
      </c>
      <c r="S3110">
        <v>0.36185916544553792</v>
      </c>
      <c r="T3110">
        <v>3.42240048007173</v>
      </c>
      <c r="U3110">
        <v>0.71680020272618705</v>
      </c>
      <c r="V3110">
        <v>3.208238851606052</v>
      </c>
      <c r="W3110">
        <v>-6.3485270408910877</v>
      </c>
      <c r="X3110">
        <v>-7.336866086933723</v>
      </c>
      <c r="Y3110">
        <v>-5.1922187515874878</v>
      </c>
      <c r="Z3110">
        <v>-5.3241438660242926</v>
      </c>
      <c r="AA3110">
        <v>2.850685691826881</v>
      </c>
      <c r="AB3110">
        <v>7.2552872101237981E-2</v>
      </c>
      <c r="AC3110">
        <v>2.5881033514686682</v>
      </c>
      <c r="AD3110">
        <v>3.0108970634062429</v>
      </c>
      <c r="AE3110">
        <v>-5.5815205934057133</v>
      </c>
      <c r="AF3110">
        <v>2.338707447052002</v>
      </c>
      <c r="AG3110">
        <v>-8.3088545348919993</v>
      </c>
      <c r="AH3110">
        <v>-8.3088545348919993</v>
      </c>
    </row>
    <row r="3111" spans="1:34" x14ac:dyDescent="0.25">
      <c r="A3111">
        <v>3110</v>
      </c>
      <c r="B3111">
        <v>5.2325905650515496</v>
      </c>
      <c r="C3111">
        <v>-6.8893103409931769</v>
      </c>
      <c r="D3111">
        <v>-8.6176725048253537</v>
      </c>
      <c r="E3111">
        <v>-9.0936441345302548</v>
      </c>
      <c r="F3111">
        <v>-2.7926627851012622</v>
      </c>
      <c r="G3111">
        <v>5.1099324893301299</v>
      </c>
      <c r="H3111">
        <v>5.3146616707798522</v>
      </c>
      <c r="I3111">
        <v>4.7301961729497384</v>
      </c>
      <c r="J3111">
        <v>6.467085288156408</v>
      </c>
      <c r="K3111">
        <v>-7.1350613552258082</v>
      </c>
      <c r="L3111">
        <v>-7.5178994838243254</v>
      </c>
      <c r="M3111">
        <v>-2.1177446453713982</v>
      </c>
      <c r="N3111">
        <v>-9.4083697640956672</v>
      </c>
      <c r="O3111">
        <v>-2.935256145194642</v>
      </c>
      <c r="P3111">
        <v>-3.6710427292782541</v>
      </c>
      <c r="Q3111">
        <v>5.192239469770616</v>
      </c>
      <c r="R3111">
        <v>4.6837458675101686</v>
      </c>
      <c r="S3111">
        <v>6.4726565168779251</v>
      </c>
      <c r="T3111">
        <v>4.8089423869446852</v>
      </c>
      <c r="U3111">
        <v>6.6507358834245558</v>
      </c>
      <c r="V3111">
        <v>5.9580904775011847</v>
      </c>
      <c r="W3111">
        <v>-7.7664509835692606</v>
      </c>
      <c r="X3111">
        <v>-2.235680998279975</v>
      </c>
      <c r="Y3111">
        <v>-2.9057373147481642</v>
      </c>
      <c r="Z3111">
        <v>-3.8223920528245681</v>
      </c>
      <c r="AA3111">
        <v>4.7637630641908899</v>
      </c>
      <c r="AB3111">
        <v>6.6560957587482159</v>
      </c>
      <c r="AC3111">
        <v>6.0067168063373719</v>
      </c>
      <c r="AD3111">
        <v>6.1405019200322766</v>
      </c>
      <c r="AE3111">
        <v>-3.0296486048793971</v>
      </c>
      <c r="AF3111">
        <v>6.190312385559082</v>
      </c>
      <c r="AG3111">
        <v>-8.3088545348919993</v>
      </c>
      <c r="AH3111">
        <v>-8.3088545348919993</v>
      </c>
    </row>
    <row r="3112" spans="1:34" x14ac:dyDescent="0.25">
      <c r="A3112">
        <v>3111</v>
      </c>
      <c r="B3112">
        <v>-15.70358280498948</v>
      </c>
      <c r="C3112">
        <v>-9.5487048149371727</v>
      </c>
      <c r="D3112">
        <v>-8.6770724535501511</v>
      </c>
      <c r="E3112">
        <v>-6.8820583200964842</v>
      </c>
      <c r="F3112">
        <v>-11.15278577525061</v>
      </c>
      <c r="G3112">
        <v>-15.7633936662873</v>
      </c>
      <c r="H3112">
        <v>-16.16340386072098</v>
      </c>
      <c r="I3112">
        <v>-15.055356248406939</v>
      </c>
      <c r="J3112">
        <v>-16.304551731621189</v>
      </c>
      <c r="K3112">
        <v>-9.7940998782593311</v>
      </c>
      <c r="L3112">
        <v>-8.2531452753747629</v>
      </c>
      <c r="M3112">
        <v>-11.753587719756871</v>
      </c>
      <c r="N3112">
        <v>-7.2134689819246391</v>
      </c>
      <c r="O3112">
        <v>-11.595876439857349</v>
      </c>
      <c r="P3112">
        <v>-9.5309998454346641</v>
      </c>
      <c r="Q3112">
        <v>-16.086113837363289</v>
      </c>
      <c r="R3112">
        <v>-15.18517089422598</v>
      </c>
      <c r="S3112">
        <v>-16.320097278702839</v>
      </c>
      <c r="T3112">
        <v>-15.476444139313839</v>
      </c>
      <c r="U3112">
        <v>-16.788500287650109</v>
      </c>
      <c r="V3112">
        <v>-15.412955657561801</v>
      </c>
      <c r="W3112">
        <v>-8.4439473391546152</v>
      </c>
      <c r="X3112">
        <v>-12.035068404855981</v>
      </c>
      <c r="Y3112">
        <v>-10.25915738560675</v>
      </c>
      <c r="Z3112">
        <v>-9.9488735220598574</v>
      </c>
      <c r="AA3112">
        <v>-15.454764183962951</v>
      </c>
      <c r="AB3112">
        <v>-16.649960452401409</v>
      </c>
      <c r="AC3112">
        <v>-15.51544942846389</v>
      </c>
      <c r="AD3112">
        <v>-15.86912078139915</v>
      </c>
      <c r="AE3112">
        <v>-10.499577037604229</v>
      </c>
      <c r="AF3112">
        <v>-15.804439544677731</v>
      </c>
      <c r="AG3112">
        <v>-8.3088545348919993</v>
      </c>
      <c r="AH3112">
        <v>-8.3088545348919993</v>
      </c>
    </row>
    <row r="3113" spans="1:34" x14ac:dyDescent="0.25">
      <c r="A3113">
        <v>3112</v>
      </c>
      <c r="B3113">
        <v>5.3167853771082232</v>
      </c>
      <c r="C3113">
        <v>-6.703102664147683</v>
      </c>
      <c r="D3113">
        <v>-8.6494543160255368</v>
      </c>
      <c r="E3113">
        <v>-6.3654970979031624</v>
      </c>
      <c r="F3113">
        <v>-4.9352640142731383</v>
      </c>
      <c r="G3113">
        <v>5.5353111594643059</v>
      </c>
      <c r="H3113">
        <v>5.3687656533704597</v>
      </c>
      <c r="I3113">
        <v>6.1329849429290926</v>
      </c>
      <c r="J3113">
        <v>6.5571707982372924</v>
      </c>
      <c r="K3113">
        <v>-6.9818583248943762</v>
      </c>
      <c r="L3113">
        <v>-5.005770469360372</v>
      </c>
      <c r="M3113">
        <v>-4.0497811241692121</v>
      </c>
      <c r="N3113">
        <v>-6.6562683924872834</v>
      </c>
      <c r="O3113">
        <v>-5.0693366659639327</v>
      </c>
      <c r="P3113">
        <v>-3.613028763838078</v>
      </c>
      <c r="Q3113">
        <v>5.5859841403708854</v>
      </c>
      <c r="R3113">
        <v>6.2323439916649264</v>
      </c>
      <c r="S3113">
        <v>6.7359327021644573</v>
      </c>
      <c r="T3113">
        <v>6.2049311573182013</v>
      </c>
      <c r="U3113">
        <v>6.5635725638599167</v>
      </c>
      <c r="V3113">
        <v>7.1706488061990612</v>
      </c>
      <c r="W3113">
        <v>-5.2386403917520932</v>
      </c>
      <c r="X3113">
        <v>-4.1638260914443004</v>
      </c>
      <c r="Y3113">
        <v>-2.8247155134168218</v>
      </c>
      <c r="Z3113">
        <v>-3.6996225362053239</v>
      </c>
      <c r="AA3113">
        <v>6.3009471386394393</v>
      </c>
      <c r="AB3113">
        <v>6.7533623661202054</v>
      </c>
      <c r="AC3113">
        <v>7.2845230396010399</v>
      </c>
      <c r="AD3113">
        <v>7.2163446311250512</v>
      </c>
      <c r="AE3113">
        <v>-2.8941656661437301</v>
      </c>
      <c r="AF3113">
        <v>7.3380265235900879</v>
      </c>
      <c r="AG3113">
        <v>-8.3088545348919993</v>
      </c>
      <c r="AH3113">
        <v>-8.3088545348919993</v>
      </c>
    </row>
    <row r="3114" spans="1:34" x14ac:dyDescent="0.25">
      <c r="A3114">
        <v>3113</v>
      </c>
      <c r="B3114">
        <v>-15.31390663710831</v>
      </c>
      <c r="C3114">
        <v>-9.121389886861893</v>
      </c>
      <c r="D3114">
        <v>-8.6761014907942222</v>
      </c>
      <c r="E3114">
        <v>-9.6396984687059319</v>
      </c>
      <c r="F3114">
        <v>-10.935687954944241</v>
      </c>
      <c r="G3114">
        <v>-15.509981773461091</v>
      </c>
      <c r="H3114">
        <v>-15.805087019345381</v>
      </c>
      <c r="I3114">
        <v>-15.61525304405815</v>
      </c>
      <c r="J3114">
        <v>-16.01822690376882</v>
      </c>
      <c r="K3114">
        <v>-9.4622001766386266</v>
      </c>
      <c r="L3114">
        <v>-10.139548657487611</v>
      </c>
      <c r="M3114">
        <v>-11.307005280323571</v>
      </c>
      <c r="N3114">
        <v>-10.034136506447229</v>
      </c>
      <c r="O3114">
        <v>-11.379002737465219</v>
      </c>
      <c r="P3114">
        <v>-11.94834645547785</v>
      </c>
      <c r="Q3114">
        <v>-15.991940990392401</v>
      </c>
      <c r="R3114">
        <v>-15.775413203805179</v>
      </c>
      <c r="S3114">
        <v>-16.2463270426008</v>
      </c>
      <c r="T3114">
        <v>-16.12505665785427</v>
      </c>
      <c r="U3114">
        <v>-16.540778422385891</v>
      </c>
      <c r="V3114">
        <v>-16.332448155872811</v>
      </c>
      <c r="W3114">
        <v>-10.49786330684555</v>
      </c>
      <c r="X3114">
        <v>-11.7309793821396</v>
      </c>
      <c r="Y3114">
        <v>-12.073568932010559</v>
      </c>
      <c r="Z3114">
        <v>-12.40186112613191</v>
      </c>
      <c r="AA3114">
        <v>-16.26666127617052</v>
      </c>
      <c r="AB3114">
        <v>-16.770337482188111</v>
      </c>
      <c r="AC3114">
        <v>-16.492329669478551</v>
      </c>
      <c r="AD3114">
        <v>-16.868486043991641</v>
      </c>
      <c r="AE3114">
        <v>-12.501251366250321</v>
      </c>
      <c r="AF3114">
        <v>-17.021354675292969</v>
      </c>
      <c r="AG3114">
        <v>-8.3088545348919993</v>
      </c>
      <c r="AH3114">
        <v>-8.3088545348919993</v>
      </c>
    </row>
    <row r="3115" spans="1:34" x14ac:dyDescent="0.25">
      <c r="A3115">
        <v>3114</v>
      </c>
      <c r="B3115">
        <v>-15.65061226997722</v>
      </c>
      <c r="C3115">
        <v>-8.901755870409664</v>
      </c>
      <c r="D3115">
        <v>-8.6712112498895859</v>
      </c>
      <c r="E3115">
        <v>-6.8755239337447449</v>
      </c>
      <c r="F3115">
        <v>-10.686840645697011</v>
      </c>
      <c r="G3115">
        <v>-15.694338484518219</v>
      </c>
      <c r="H3115">
        <v>-16.161218138696409</v>
      </c>
      <c r="I3115">
        <v>-14.97716250318698</v>
      </c>
      <c r="J3115">
        <v>-16.239122116480939</v>
      </c>
      <c r="K3115">
        <v>-9.2217209360557</v>
      </c>
      <c r="L3115">
        <v>-7.9254120751122974</v>
      </c>
      <c r="M3115">
        <v>-11.135651715048549</v>
      </c>
      <c r="N3115">
        <v>-7.2077322429581896</v>
      </c>
      <c r="O3115">
        <v>-11.25119966082476</v>
      </c>
      <c r="P3115">
        <v>-9.4304860026700528</v>
      </c>
      <c r="Q3115">
        <v>-16.179697987328328</v>
      </c>
      <c r="R3115">
        <v>-15.09064718726496</v>
      </c>
      <c r="S3115">
        <v>-16.43750498889079</v>
      </c>
      <c r="T3115">
        <v>-15.459609460564391</v>
      </c>
      <c r="U3115">
        <v>-16.86318107647319</v>
      </c>
      <c r="V3115">
        <v>-15.67213628624952</v>
      </c>
      <c r="W3115">
        <v>-8.2375336013657137</v>
      </c>
      <c r="X3115">
        <v>-11.655255839388751</v>
      </c>
      <c r="Y3115">
        <v>-10.30667337413912</v>
      </c>
      <c r="Z3115">
        <v>-9.9651448190274525</v>
      </c>
      <c r="AA3115">
        <v>-15.56556322058341</v>
      </c>
      <c r="AB3115">
        <v>-17.045388102226639</v>
      </c>
      <c r="AC3115">
        <v>-16.01139910334869</v>
      </c>
      <c r="AD3115">
        <v>-16.266994209320419</v>
      </c>
      <c r="AE3115">
        <v>-10.81082215767055</v>
      </c>
      <c r="AF3115">
        <v>-16.605159759521481</v>
      </c>
      <c r="AG3115">
        <v>-8.3088545348919993</v>
      </c>
      <c r="AH3115">
        <v>-8.3088545348919993</v>
      </c>
    </row>
    <row r="3116" spans="1:34" x14ac:dyDescent="0.25">
      <c r="A3116">
        <v>3115</v>
      </c>
      <c r="B3116">
        <v>-15.594098688124459</v>
      </c>
      <c r="C3116">
        <v>-9.0588348443084978</v>
      </c>
      <c r="D3116">
        <v>-8.6762207820331163</v>
      </c>
      <c r="E3116">
        <v>-9.6485738965700918</v>
      </c>
      <c r="F3116">
        <v>-10.985007417284111</v>
      </c>
      <c r="G3116">
        <v>-15.754508475503879</v>
      </c>
      <c r="H3116">
        <v>-16.069699452359991</v>
      </c>
      <c r="I3116">
        <v>-15.958512341114719</v>
      </c>
      <c r="J3116">
        <v>-16.230248715730291</v>
      </c>
      <c r="K3116">
        <v>-9.4291089881716292</v>
      </c>
      <c r="L3116">
        <v>-10.217835783271379</v>
      </c>
      <c r="M3116">
        <v>-11.37903288704519</v>
      </c>
      <c r="N3116">
        <v>-10.043004842238039</v>
      </c>
      <c r="O3116">
        <v>-11.4229494301486</v>
      </c>
      <c r="P3116">
        <v>-12.02139863964692</v>
      </c>
      <c r="Q3116">
        <v>-16.215237032942639</v>
      </c>
      <c r="R3116">
        <v>-16.045008821681371</v>
      </c>
      <c r="S3116">
        <v>-16.459068782992311</v>
      </c>
      <c r="T3116">
        <v>-16.453436788957848</v>
      </c>
      <c r="U3116">
        <v>-16.719193547593338</v>
      </c>
      <c r="V3116">
        <v>-16.606962948596522</v>
      </c>
      <c r="W3116">
        <v>-10.61279347061919</v>
      </c>
      <c r="X3116">
        <v>-11.816150140428499</v>
      </c>
      <c r="Y3116">
        <v>-12.25572565366155</v>
      </c>
      <c r="Z3116">
        <v>-12.470126421044441</v>
      </c>
      <c r="AA3116">
        <v>-16.523173553023391</v>
      </c>
      <c r="AB3116">
        <v>-16.943762724521552</v>
      </c>
      <c r="AC3116">
        <v>-16.730180843264741</v>
      </c>
      <c r="AD3116">
        <v>-17.110372895213491</v>
      </c>
      <c r="AE3116">
        <v>-12.70334821429949</v>
      </c>
      <c r="AF3116">
        <v>-17.227924346923832</v>
      </c>
      <c r="AG3116">
        <v>-8.3088545348919993</v>
      </c>
      <c r="AH3116">
        <v>-8.3088545348919993</v>
      </c>
    </row>
    <row r="3117" spans="1:34" x14ac:dyDescent="0.25">
      <c r="A3117">
        <v>3116</v>
      </c>
      <c r="B3117">
        <v>-13.118746507297381</v>
      </c>
      <c r="C3117">
        <v>-6.3051612454282981</v>
      </c>
      <c r="D3117">
        <v>-6.4568592662445488</v>
      </c>
      <c r="E3117">
        <v>-9.5619569614730384</v>
      </c>
      <c r="F3117">
        <v>-6.4710247791701923</v>
      </c>
      <c r="G3117">
        <v>-10.76690777687857</v>
      </c>
      <c r="H3117">
        <v>-10.369390964914871</v>
      </c>
      <c r="I3117">
        <v>-13.993571437918741</v>
      </c>
      <c r="J3117">
        <v>-9.8476699596008643</v>
      </c>
      <c r="K3117">
        <v>-3.0864545241714421</v>
      </c>
      <c r="L3117">
        <v>-7.8638832257305014</v>
      </c>
      <c r="M3117">
        <v>-4.9299196157827971</v>
      </c>
      <c r="N3117">
        <v>-7.5421186126040656</v>
      </c>
      <c r="O3117">
        <v>-4.6626062228920917</v>
      </c>
      <c r="P3117">
        <v>-7.5730106979521059</v>
      </c>
      <c r="Q3117">
        <v>-7.0193478296599423</v>
      </c>
      <c r="R3117">
        <v>-11.790389874399549</v>
      </c>
      <c r="S3117">
        <v>-8.1278704365860612</v>
      </c>
      <c r="T3117">
        <v>-11.072833710413949</v>
      </c>
      <c r="U3117">
        <v>-7.2933242382810697</v>
      </c>
      <c r="V3117">
        <v>-10.72315499437793</v>
      </c>
      <c r="W3117">
        <v>-4.5098932751068972</v>
      </c>
      <c r="X3117">
        <v>-1.946306638675211</v>
      </c>
      <c r="Y3117">
        <v>-6.2019564550612998</v>
      </c>
      <c r="Z3117">
        <v>-5.6443307010577568</v>
      </c>
      <c r="AA3117">
        <v>-7.9021336450311264</v>
      </c>
      <c r="AB3117">
        <v>-4.6342700508436083</v>
      </c>
      <c r="AC3117">
        <v>-9.0587164387528087</v>
      </c>
      <c r="AD3117">
        <v>-8.0388126614685049</v>
      </c>
      <c r="AE3117">
        <v>-3.127817489707716</v>
      </c>
      <c r="AF3117">
        <v>-5.467623233795166</v>
      </c>
      <c r="AG3117">
        <v>-8.3088545348919993</v>
      </c>
      <c r="AH3117">
        <v>-8.3088545348919993</v>
      </c>
    </row>
    <row r="3118" spans="1:34" x14ac:dyDescent="0.25">
      <c r="A3118">
        <v>3117</v>
      </c>
      <c r="B3118">
        <v>-15.80355444386378</v>
      </c>
      <c r="C3118">
        <v>-10.01159842061829</v>
      </c>
      <c r="D3118">
        <v>-8.660334613287306</v>
      </c>
      <c r="E3118">
        <v>-6.8677054126471653</v>
      </c>
      <c r="F3118">
        <v>-10.269825349997429</v>
      </c>
      <c r="G3118">
        <v>-16.65993324298752</v>
      </c>
      <c r="H3118">
        <v>-16.266226522464009</v>
      </c>
      <c r="I3118">
        <v>-15.13746207796628</v>
      </c>
      <c r="J3118">
        <v>-16.57904694594194</v>
      </c>
      <c r="K3118">
        <v>-10.37978219536646</v>
      </c>
      <c r="L3118">
        <v>-8.8125877985275114</v>
      </c>
      <c r="M3118">
        <v>-11.57664131315973</v>
      </c>
      <c r="N3118">
        <v>-7.1857898449186219</v>
      </c>
      <c r="O3118">
        <v>-10.58148724165649</v>
      </c>
      <c r="P3118">
        <v>-9.1372436156263266</v>
      </c>
      <c r="Q3118">
        <v>-17.119109440198379</v>
      </c>
      <c r="R3118">
        <v>-16.065664246577501</v>
      </c>
      <c r="S3118">
        <v>-17.477911539724271</v>
      </c>
      <c r="T3118">
        <v>-15.56189199555164</v>
      </c>
      <c r="U3118">
        <v>-16.896729907563721</v>
      </c>
      <c r="V3118">
        <v>-16.00527201562987</v>
      </c>
      <c r="W3118">
        <v>-9.1415760318238277</v>
      </c>
      <c r="X3118">
        <v>-11.86613596298929</v>
      </c>
      <c r="Y3118">
        <v>-10.54967653001602</v>
      </c>
      <c r="Z3118">
        <v>-9.3919287488422096</v>
      </c>
      <c r="AA3118">
        <v>-16.482601379851189</v>
      </c>
      <c r="AB3118">
        <v>-17.778907367232211</v>
      </c>
      <c r="AC3118">
        <v>-16.922092415210781</v>
      </c>
      <c r="AD3118">
        <v>-16.26757664694135</v>
      </c>
      <c r="AE3118">
        <v>-10.77836527426903</v>
      </c>
      <c r="AF3118">
        <v>-17.165203094482418</v>
      </c>
      <c r="AG3118">
        <v>-8.3088545348919993</v>
      </c>
      <c r="AH3118">
        <v>-8.3088545348919993</v>
      </c>
    </row>
    <row r="3119" spans="1:34" x14ac:dyDescent="0.25">
      <c r="A3119">
        <v>3118</v>
      </c>
      <c r="B3119">
        <v>-15.62098957639215</v>
      </c>
      <c r="C3119">
        <v>-9.5369640418098207</v>
      </c>
      <c r="D3119">
        <v>-8.676253929213436</v>
      </c>
      <c r="E3119">
        <v>-9.6445900882883233</v>
      </c>
      <c r="F3119">
        <v>-10.98962264033802</v>
      </c>
      <c r="G3119">
        <v>-16.494137067099121</v>
      </c>
      <c r="H3119">
        <v>-16.09382108586081</v>
      </c>
      <c r="I3119">
        <v>-15.900895970815441</v>
      </c>
      <c r="J3119">
        <v>-16.311996094877351</v>
      </c>
      <c r="K3119">
        <v>-9.7094600089588212</v>
      </c>
      <c r="L3119">
        <v>-10.361549961408221</v>
      </c>
      <c r="M3119">
        <v>-11.28262307824675</v>
      </c>
      <c r="N3119">
        <v>-10.038951342989909</v>
      </c>
      <c r="O3119">
        <v>-11.41786992409653</v>
      </c>
      <c r="P3119">
        <v>-11.99725999463239</v>
      </c>
      <c r="Q3119">
        <v>-16.910312740574138</v>
      </c>
      <c r="R3119">
        <v>-16.567907389454959</v>
      </c>
      <c r="S3119">
        <v>-16.731263142360259</v>
      </c>
      <c r="T3119">
        <v>-16.392074803181959</v>
      </c>
      <c r="U3119">
        <v>-16.795492450126261</v>
      </c>
      <c r="V3119">
        <v>-16.610426545432599</v>
      </c>
      <c r="W3119">
        <v>-10.55546160153694</v>
      </c>
      <c r="X3119">
        <v>-11.5643743612363</v>
      </c>
      <c r="Y3119">
        <v>-11.931235512061139</v>
      </c>
      <c r="Z3119">
        <v>-12.434945154530769</v>
      </c>
      <c r="AA3119">
        <v>-16.994062586339719</v>
      </c>
      <c r="AB3119">
        <v>-17.17800721513138</v>
      </c>
      <c r="AC3119">
        <v>-16.854025954958349</v>
      </c>
      <c r="AD3119">
        <v>-17.10723474861997</v>
      </c>
      <c r="AE3119">
        <v>-12.21790918448785</v>
      </c>
      <c r="AF3119">
        <v>-17.3061408996582</v>
      </c>
      <c r="AG3119">
        <v>-8.3088545348919993</v>
      </c>
      <c r="AH3119">
        <v>-8.3088545348919993</v>
      </c>
    </row>
    <row r="3120" spans="1:34" x14ac:dyDescent="0.25">
      <c r="A3120">
        <v>3119</v>
      </c>
      <c r="B3120">
        <v>-15.458612159166369</v>
      </c>
      <c r="C3120">
        <v>-8.8523532473274802</v>
      </c>
      <c r="D3120">
        <v>-6.4894496627042164</v>
      </c>
      <c r="E3120">
        <v>-9.641671276363585</v>
      </c>
      <c r="F3120">
        <v>-10.628985594886281</v>
      </c>
      <c r="G3120">
        <v>-15.287029340640061</v>
      </c>
      <c r="H3120">
        <v>-13.031021332455291</v>
      </c>
      <c r="I3120">
        <v>-15.881069085619719</v>
      </c>
      <c r="J3120">
        <v>-15.926806349476861</v>
      </c>
      <c r="K3120">
        <v>-7.2243103619438003</v>
      </c>
      <c r="L3120">
        <v>-10.184844472466001</v>
      </c>
      <c r="M3120">
        <v>-10.760758095994589</v>
      </c>
      <c r="N3120">
        <v>-7.646517371846393</v>
      </c>
      <c r="O3120">
        <v>-7.9694656964820254</v>
      </c>
      <c r="P3120">
        <v>-11.64950566449289</v>
      </c>
      <c r="Q3120">
        <v>-13.13747456649901</v>
      </c>
      <c r="R3120">
        <v>-15.71925253415743</v>
      </c>
      <c r="S3120">
        <v>-15.78463785167822</v>
      </c>
      <c r="T3120">
        <v>-13.31880360138795</v>
      </c>
      <c r="U3120">
        <v>-12.89707252068702</v>
      </c>
      <c r="V3120">
        <v>-16.287597085428938</v>
      </c>
      <c r="W3120">
        <v>-8.3360366245707009</v>
      </c>
      <c r="X3120">
        <v>-8.3649083687797123</v>
      </c>
      <c r="Y3120">
        <v>-11.79131263374563</v>
      </c>
      <c r="Z3120">
        <v>-8.8578856651321836</v>
      </c>
      <c r="AA3120">
        <v>-13.39372160634707</v>
      </c>
      <c r="AB3120">
        <v>-13.048897850924931</v>
      </c>
      <c r="AC3120">
        <v>-16.14032644272293</v>
      </c>
      <c r="AD3120">
        <v>-13.15278682794631</v>
      </c>
      <c r="AE3120">
        <v>-9.2223317673907026</v>
      </c>
      <c r="AF3120">
        <v>-13.259865760803221</v>
      </c>
      <c r="AG3120">
        <v>-8.3088545348919993</v>
      </c>
      <c r="AH3120">
        <v>-8.3088545348919993</v>
      </c>
    </row>
    <row r="3121" spans="1:34" x14ac:dyDescent="0.25">
      <c r="A3121">
        <v>3120</v>
      </c>
      <c r="B3121">
        <v>-7.4812269668059024</v>
      </c>
      <c r="C3121">
        <v>-8.5863838710064808</v>
      </c>
      <c r="D3121">
        <v>-8.6720671445013533</v>
      </c>
      <c r="E3121">
        <v>-9.4915181301227847</v>
      </c>
      <c r="F3121">
        <v>-9.3293717453576228</v>
      </c>
      <c r="G3121">
        <v>-8.178143606303097</v>
      </c>
      <c r="H3121">
        <v>-7.7970279811474033</v>
      </c>
      <c r="I3121">
        <v>-9.7136359087899429</v>
      </c>
      <c r="J3121">
        <v>-8.9770894753894996</v>
      </c>
      <c r="K3121">
        <v>-8.818455258510852</v>
      </c>
      <c r="L3121">
        <v>-9.9949017602946491</v>
      </c>
      <c r="M3121">
        <v>-9.9953165972839955</v>
      </c>
      <c r="N3121">
        <v>-9.8783942410169203</v>
      </c>
      <c r="O3121">
        <v>-9.691601778381651</v>
      </c>
      <c r="P3121">
        <v>-10.755658092308879</v>
      </c>
      <c r="Q3121">
        <v>-8.3933673947984282</v>
      </c>
      <c r="R3121">
        <v>-10.53329044164874</v>
      </c>
      <c r="S3121">
        <v>-9.9122366114031042</v>
      </c>
      <c r="T3121">
        <v>-10.062137516572729</v>
      </c>
      <c r="U3121">
        <v>-9.2899822793345628</v>
      </c>
      <c r="V3121">
        <v>-11.202833774246329</v>
      </c>
      <c r="W3121">
        <v>-10.26242565173726</v>
      </c>
      <c r="X3121">
        <v>-10.230134829869071</v>
      </c>
      <c r="Y3121">
        <v>-11.56885441717335</v>
      </c>
      <c r="Z3121">
        <v>-11.14045720980568</v>
      </c>
      <c r="AA3121">
        <v>-10.790022653795861</v>
      </c>
      <c r="AB3121">
        <v>-10.119554283843151</v>
      </c>
      <c r="AC3121">
        <v>-12.24996210806086</v>
      </c>
      <c r="AD3121">
        <v>-11.54136598367036</v>
      </c>
      <c r="AE3121">
        <v>-11.83396966580929</v>
      </c>
      <c r="AF3121">
        <v>-12.490901947021481</v>
      </c>
      <c r="AG3121">
        <v>-8.3088545348919993</v>
      </c>
      <c r="AH3121">
        <v>-8.3088545348919993</v>
      </c>
    </row>
    <row r="3122" spans="1:34" x14ac:dyDescent="0.25">
      <c r="A3122">
        <v>3121</v>
      </c>
      <c r="B3122">
        <v>-15.302981286238481</v>
      </c>
      <c r="C3122">
        <v>-9.5393112366160135</v>
      </c>
      <c r="D3122">
        <v>-8.673426990562989</v>
      </c>
      <c r="E3122">
        <v>-6.875183915234933</v>
      </c>
      <c r="F3122">
        <v>-10.885523382373769</v>
      </c>
      <c r="G3122">
        <v>-15.559046634997539</v>
      </c>
      <c r="H3122">
        <v>-15.7912790125424</v>
      </c>
      <c r="I3122">
        <v>-14.813600784686139</v>
      </c>
      <c r="J3122">
        <v>-15.993678201159071</v>
      </c>
      <c r="K3122">
        <v>-9.9079588435361483</v>
      </c>
      <c r="L3122">
        <v>-8.3954753101536124</v>
      </c>
      <c r="M3122">
        <v>-11.643395634634601</v>
      </c>
      <c r="N3122">
        <v>-7.206782609131551</v>
      </c>
      <c r="O3122">
        <v>-11.32427678903135</v>
      </c>
      <c r="P3122">
        <v>-9.6072118384022005</v>
      </c>
      <c r="Q3122">
        <v>-16.03371472982943</v>
      </c>
      <c r="R3122">
        <v>-15.127634796530099</v>
      </c>
      <c r="S3122">
        <v>-16.279895537522229</v>
      </c>
      <c r="T3122">
        <v>-15.26911046484067</v>
      </c>
      <c r="U3122">
        <v>-16.512275731515121</v>
      </c>
      <c r="V3122">
        <v>-15.505631781921471</v>
      </c>
      <c r="W3122">
        <v>-8.7362319169239999</v>
      </c>
      <c r="X3122">
        <v>-12.082748715686151</v>
      </c>
      <c r="Y3122">
        <v>-10.62999002632969</v>
      </c>
      <c r="Z3122">
        <v>-10.01586465259372</v>
      </c>
      <c r="AA3122">
        <v>-15.573683177669521</v>
      </c>
      <c r="AB3122">
        <v>-16.79622613415075</v>
      </c>
      <c r="AC3122">
        <v>-15.896079734584021</v>
      </c>
      <c r="AD3122">
        <v>-15.99281045244269</v>
      </c>
      <c r="AE3122">
        <v>-11.04060110638977</v>
      </c>
      <c r="AF3122">
        <v>-16.383829116821289</v>
      </c>
      <c r="AG3122">
        <v>-8.3088545348919993</v>
      </c>
      <c r="AH3122">
        <v>-8.3088545348919993</v>
      </c>
    </row>
    <row r="3123" spans="1:34" x14ac:dyDescent="0.25">
      <c r="A3123">
        <v>3122</v>
      </c>
      <c r="B3123">
        <v>-15.591565190191981</v>
      </c>
      <c r="C3123">
        <v>-9.6357049057735153</v>
      </c>
      <c r="D3123">
        <v>-8.673561311087564</v>
      </c>
      <c r="E3123">
        <v>-6.8764964808750726</v>
      </c>
      <c r="F3123">
        <v>-10.97019380936128</v>
      </c>
      <c r="G3123">
        <v>-16.077642348066188</v>
      </c>
      <c r="H3123">
        <v>-16.079265515103039</v>
      </c>
      <c r="I3123">
        <v>-14.89872229936374</v>
      </c>
      <c r="J3123">
        <v>-16.324723697055461</v>
      </c>
      <c r="K3123">
        <v>-9.9720908102402017</v>
      </c>
      <c r="L3123">
        <v>-8.3197880079831457</v>
      </c>
      <c r="M3123">
        <v>-12.21833872063203</v>
      </c>
      <c r="N3123">
        <v>-7.2082669491503726</v>
      </c>
      <c r="O3123">
        <v>-11.40337904754783</v>
      </c>
      <c r="P3123">
        <v>-9.6424201546854729</v>
      </c>
      <c r="Q3123">
        <v>-16.519014345028591</v>
      </c>
      <c r="R3123">
        <v>-15.40237019922394</v>
      </c>
      <c r="S3123">
        <v>-17.162167396477059</v>
      </c>
      <c r="T3123">
        <v>-15.351199747361809</v>
      </c>
      <c r="U3123">
        <v>-16.819077629518539</v>
      </c>
      <c r="V3123">
        <v>-15.65551789807186</v>
      </c>
      <c r="W3123">
        <v>-8.6063188153946157</v>
      </c>
      <c r="X3123">
        <v>-12.58545499362058</v>
      </c>
      <c r="Y3123">
        <v>-10.96914005905356</v>
      </c>
      <c r="Z3123">
        <v>-10.04311717945397</v>
      </c>
      <c r="AA3123">
        <v>-15.7941123334117</v>
      </c>
      <c r="AB3123">
        <v>-17.59457865476368</v>
      </c>
      <c r="AC3123">
        <v>-16.512431798935079</v>
      </c>
      <c r="AD3123">
        <v>-16.11579761294502</v>
      </c>
      <c r="AE3123">
        <v>-11.2877392213165</v>
      </c>
      <c r="AF3123">
        <v>-16.897127151489261</v>
      </c>
      <c r="AG3123">
        <v>-8.3088545348919993</v>
      </c>
      <c r="AH3123">
        <v>-8.3088545348919993</v>
      </c>
    </row>
    <row r="3124" spans="1:34" x14ac:dyDescent="0.25">
      <c r="A3124">
        <v>3123</v>
      </c>
      <c r="B3124">
        <v>2.9736014914664621</v>
      </c>
      <c r="C3124">
        <v>-6.3443663119940288</v>
      </c>
      <c r="D3124">
        <v>-8.6505441743872975</v>
      </c>
      <c r="E3124">
        <v>-6.415450705265914</v>
      </c>
      <c r="F3124">
        <v>-5.4320137270551223</v>
      </c>
      <c r="G3124">
        <v>4.0292399076949348</v>
      </c>
      <c r="H3124">
        <v>2.9062449244336368</v>
      </c>
      <c r="I3124">
        <v>4.1092720890658132</v>
      </c>
      <c r="J3124">
        <v>4.3393592810118973</v>
      </c>
      <c r="K3124">
        <v>-6.5665040937553396</v>
      </c>
      <c r="L3124">
        <v>-4.905933651182437</v>
      </c>
      <c r="M3124">
        <v>-3.8463106186901102</v>
      </c>
      <c r="N3124">
        <v>-6.7107932121920744</v>
      </c>
      <c r="O3124">
        <v>-5.6009285780306026</v>
      </c>
      <c r="P3124">
        <v>-4.0649626075945902</v>
      </c>
      <c r="Q3124">
        <v>4.0532938587630971</v>
      </c>
      <c r="R3124">
        <v>4.468766066091165</v>
      </c>
      <c r="S3124">
        <v>5.4947755664077258</v>
      </c>
      <c r="T3124">
        <v>4.0589312938305104</v>
      </c>
      <c r="U3124">
        <v>4.2291504052445843</v>
      </c>
      <c r="V3124">
        <v>5.2004180247955762</v>
      </c>
      <c r="W3124">
        <v>-5.1000704977368176</v>
      </c>
      <c r="X3124">
        <v>-3.9295594164425149</v>
      </c>
      <c r="Y3124">
        <v>-2.874270704195534</v>
      </c>
      <c r="Z3124">
        <v>-4.1867191983070313</v>
      </c>
      <c r="AA3124">
        <v>4.4953587171588856</v>
      </c>
      <c r="AB3124">
        <v>5.481826077647785</v>
      </c>
      <c r="AC3124">
        <v>5.7259008080982587</v>
      </c>
      <c r="AD3124">
        <v>5.1274412685465141</v>
      </c>
      <c r="AE3124">
        <v>-2.9273971041028508</v>
      </c>
      <c r="AF3124">
        <v>5.7354817390441886</v>
      </c>
      <c r="AG3124">
        <v>-8.3088545348919993</v>
      </c>
      <c r="AH3124">
        <v>-8.3088545348919993</v>
      </c>
    </row>
    <row r="3125" spans="1:34" x14ac:dyDescent="0.25">
      <c r="A3125">
        <v>3124</v>
      </c>
      <c r="B3125">
        <v>-14.178026942241299</v>
      </c>
      <c r="C3125">
        <v>-8.4805014172790099</v>
      </c>
      <c r="D3125">
        <v>-8.6732483820167321</v>
      </c>
      <c r="E3125">
        <v>-9.622733835335092</v>
      </c>
      <c r="F3125">
        <v>-10.46008873491532</v>
      </c>
      <c r="G3125">
        <v>-13.87475328949045</v>
      </c>
      <c r="H3125">
        <v>-14.754668897006979</v>
      </c>
      <c r="I3125">
        <v>-15.079249694310461</v>
      </c>
      <c r="J3125">
        <v>-15.024784807723281</v>
      </c>
      <c r="K3125">
        <v>-8.802830926560814</v>
      </c>
      <c r="L3125">
        <v>-9.5581939830238163</v>
      </c>
      <c r="M3125">
        <v>-10.437647107422469</v>
      </c>
      <c r="N3125">
        <v>-10.018189093302579</v>
      </c>
      <c r="O3125">
        <v>-11.049839910167311</v>
      </c>
      <c r="P3125">
        <v>-11.588741442080741</v>
      </c>
      <c r="Q3125">
        <v>-14.43056763499278</v>
      </c>
      <c r="R3125">
        <v>-14.74661874560017</v>
      </c>
      <c r="S3125">
        <v>-14.87366648176012</v>
      </c>
      <c r="T3125">
        <v>-15.685351222281311</v>
      </c>
      <c r="U3125">
        <v>-15.757819593950879</v>
      </c>
      <c r="V3125">
        <v>-15.906357311586961</v>
      </c>
      <c r="W3125">
        <v>-9.9036475812507678</v>
      </c>
      <c r="X3125">
        <v>-10.98774885964353</v>
      </c>
      <c r="Y3125">
        <v>-11.340188236958049</v>
      </c>
      <c r="Z3125">
        <v>-12.194896272632681</v>
      </c>
      <c r="AA3125">
        <v>-15.32236138835794</v>
      </c>
      <c r="AB3125">
        <v>-15.59418550973963</v>
      </c>
      <c r="AC3125">
        <v>-15.677568149512579</v>
      </c>
      <c r="AD3125">
        <v>-16.662443090463821</v>
      </c>
      <c r="AE3125">
        <v>-11.900382065557309</v>
      </c>
      <c r="AF3125">
        <v>-16.412668228149411</v>
      </c>
      <c r="AG3125">
        <v>-8.3088545348919993</v>
      </c>
      <c r="AH3125">
        <v>-8.3088545348919993</v>
      </c>
    </row>
    <row r="3126" spans="1:34" x14ac:dyDescent="0.25">
      <c r="A3126">
        <v>3125</v>
      </c>
      <c r="B3126">
        <v>-9.3651945267872811</v>
      </c>
      <c r="C3126">
        <v>-7.9962069974782191</v>
      </c>
      <c r="D3126">
        <v>-6.4920857163421442</v>
      </c>
      <c r="E3126">
        <v>-6.6562421992843204</v>
      </c>
      <c r="F3126">
        <v>-8.6223657702181509</v>
      </c>
      <c r="G3126">
        <v>-8.9163813290890737</v>
      </c>
      <c r="H3126">
        <v>-7.5100626302936329</v>
      </c>
      <c r="I3126">
        <v>-6.1510754270258516</v>
      </c>
      <c r="J3126">
        <v>-9.6552922697846082</v>
      </c>
      <c r="K3126">
        <v>-6.4326005231880998</v>
      </c>
      <c r="L3126">
        <v>-6.0545816488462547</v>
      </c>
      <c r="M3126">
        <v>-8.0369527470900977</v>
      </c>
      <c r="N3126">
        <v>-5.0650783586448052</v>
      </c>
      <c r="O3126">
        <v>-7.3295325842854817</v>
      </c>
      <c r="P3126">
        <v>-6.8697610487434941</v>
      </c>
      <c r="Q3126">
        <v>-7.1407701232433167</v>
      </c>
      <c r="R3126">
        <v>-5.4771023317446232</v>
      </c>
      <c r="S3126">
        <v>-9.0430991171921509</v>
      </c>
      <c r="T3126">
        <v>-4.6180243104703198</v>
      </c>
      <c r="U3126">
        <v>-8.3017824204643471</v>
      </c>
      <c r="V3126">
        <v>-6.6989782974292167</v>
      </c>
      <c r="W3126">
        <v>-4.8024391727005149</v>
      </c>
      <c r="X3126">
        <v>-6.8972407146894827</v>
      </c>
      <c r="Y3126">
        <v>-6.0907783092967192</v>
      </c>
      <c r="Z3126">
        <v>-5.878714581409521</v>
      </c>
      <c r="AA3126">
        <v>-4.087149872367708</v>
      </c>
      <c r="AB3126">
        <v>-7.7279633566973844</v>
      </c>
      <c r="AC3126">
        <v>-5.8838916098056302</v>
      </c>
      <c r="AD3126">
        <v>-5.7133939457320757</v>
      </c>
      <c r="AE3126">
        <v>-5.325066635785161</v>
      </c>
      <c r="AF3126">
        <v>-4.9965338706970206</v>
      </c>
      <c r="AG3126">
        <v>-8.3088545348919993</v>
      </c>
      <c r="AH3126">
        <v>-8.3088545348919993</v>
      </c>
    </row>
    <row r="3127" spans="1:34" x14ac:dyDescent="0.25">
      <c r="A3127">
        <v>3126</v>
      </c>
      <c r="B3127">
        <v>-0.40312691188222538</v>
      </c>
      <c r="C3127">
        <v>-9.0866062595228012</v>
      </c>
      <c r="D3127">
        <v>-6.4825864198083272</v>
      </c>
      <c r="E3127">
        <v>-9.3068682673858323</v>
      </c>
      <c r="F3127">
        <v>-7.3129601570236744</v>
      </c>
      <c r="G3127">
        <v>-0.76249467441768448</v>
      </c>
      <c r="H3127">
        <v>1.0027325039758399</v>
      </c>
      <c r="I3127">
        <v>-2.1878426320043691</v>
      </c>
      <c r="J3127">
        <v>-1.0867948670137479</v>
      </c>
      <c r="K3127">
        <v>-5.6270325070497149</v>
      </c>
      <c r="L3127">
        <v>-10.4294188835462</v>
      </c>
      <c r="M3127">
        <v>-8.8693579471660069</v>
      </c>
      <c r="N3127">
        <v>-7.3345912085082023</v>
      </c>
      <c r="O3127">
        <v>-4.7818470128148709</v>
      </c>
      <c r="P3127">
        <v>-8.5745322605172163</v>
      </c>
      <c r="Q3127">
        <v>2.381325078705856</v>
      </c>
      <c r="R3127">
        <v>-2.9131605893179651</v>
      </c>
      <c r="S3127">
        <v>-2.0400714192456659</v>
      </c>
      <c r="T3127">
        <v>-0.6337606341259916</v>
      </c>
      <c r="U3127">
        <v>0.96721040913837208</v>
      </c>
      <c r="V3127">
        <v>-2.9156210359868169</v>
      </c>
      <c r="W3127">
        <v>-6.8521271372876047</v>
      </c>
      <c r="X3127">
        <v>-4.8695593709526284</v>
      </c>
      <c r="Y3127">
        <v>-10.576493253806509</v>
      </c>
      <c r="Z3127">
        <v>-5.9291392030751453</v>
      </c>
      <c r="AA3127">
        <v>0.34157760026291728</v>
      </c>
      <c r="AB3127">
        <v>1.611324594384151</v>
      </c>
      <c r="AC3127">
        <v>-4.3319785888646463</v>
      </c>
      <c r="AD3127">
        <v>-0.7376903058695754</v>
      </c>
      <c r="AE3127">
        <v>-6.4924190694070338</v>
      </c>
      <c r="AF3127">
        <v>-0.59200328588485718</v>
      </c>
      <c r="AG3127">
        <v>-8.3088545348919993</v>
      </c>
      <c r="AH3127">
        <v>-8.3088545348919993</v>
      </c>
    </row>
    <row r="3128" spans="1:34" x14ac:dyDescent="0.25">
      <c r="A3128">
        <v>3127</v>
      </c>
      <c r="B3128">
        <v>-7.0611021500342739</v>
      </c>
      <c r="C3128">
        <v>-7.7549485018949138</v>
      </c>
      <c r="D3128">
        <v>-6.4831645866312408</v>
      </c>
      <c r="E3128">
        <v>-6.6006350580687494</v>
      </c>
      <c r="F3128">
        <v>-8.6414311530458647</v>
      </c>
      <c r="G3128">
        <v>-6.8127309414131512</v>
      </c>
      <c r="H3128">
        <v>-5.2961574255540569</v>
      </c>
      <c r="I3128">
        <v>-3.5600989295262409</v>
      </c>
      <c r="J3128">
        <v>-7.559075058487851</v>
      </c>
      <c r="K3128">
        <v>-6.1852889622578529</v>
      </c>
      <c r="L3128">
        <v>-5.7334324605464326</v>
      </c>
      <c r="M3128">
        <v>-8.2387384400852639</v>
      </c>
      <c r="N3128">
        <v>-4.9800207572331168</v>
      </c>
      <c r="O3128">
        <v>-6.096289614634923</v>
      </c>
      <c r="P3128">
        <v>-6.6186744282778029</v>
      </c>
      <c r="Q3128">
        <v>-5.1843030180830976</v>
      </c>
      <c r="R3128">
        <v>-3.1144683186114119</v>
      </c>
      <c r="S3128">
        <v>-7.3602704549642466</v>
      </c>
      <c r="T3128">
        <v>-2.0841223091771481</v>
      </c>
      <c r="U3128">
        <v>-5.1418920415842848</v>
      </c>
      <c r="V3128">
        <v>-4.1362083659334781</v>
      </c>
      <c r="W3128">
        <v>-4.4520248194670806</v>
      </c>
      <c r="X3128">
        <v>-5.9636902509586811</v>
      </c>
      <c r="Y3128">
        <v>-6.0417380434493406</v>
      </c>
      <c r="Z3128">
        <v>-4.2836627617782854</v>
      </c>
      <c r="AA3128">
        <v>-1.839716000105553</v>
      </c>
      <c r="AB3128">
        <v>-5.1019199513449038</v>
      </c>
      <c r="AC3128">
        <v>-3.7875467274699099</v>
      </c>
      <c r="AD3128">
        <v>-1.9957934738083101</v>
      </c>
      <c r="AE3128">
        <v>-4.0505924727584226</v>
      </c>
      <c r="AF3128">
        <v>-1.865686416625977</v>
      </c>
      <c r="AG3128">
        <v>-8.3088545348919993</v>
      </c>
      <c r="AH3128">
        <v>-8.3088545348919993</v>
      </c>
    </row>
    <row r="3129" spans="1:34" x14ac:dyDescent="0.25">
      <c r="A3129">
        <v>3128</v>
      </c>
      <c r="B3129">
        <v>-3.199889801723633</v>
      </c>
      <c r="C3129">
        <v>-7.0973685508931483</v>
      </c>
      <c r="D3129">
        <v>-6.453647570518374</v>
      </c>
      <c r="E3129">
        <v>-9.348134714601402</v>
      </c>
      <c r="F3129">
        <v>-4.3884182297553576</v>
      </c>
      <c r="G3129">
        <v>-2.9059312978845711</v>
      </c>
      <c r="H3129">
        <v>-2.0883008653725108</v>
      </c>
      <c r="I3129">
        <v>-5.5159254037845296</v>
      </c>
      <c r="J3129">
        <v>-0.70933502566725259</v>
      </c>
      <c r="K3129">
        <v>-5.9208526200154097</v>
      </c>
      <c r="L3129">
        <v>-8.035786287448845</v>
      </c>
      <c r="M3129">
        <v>-3.6448480998419042</v>
      </c>
      <c r="N3129">
        <v>-7.3577511504268909</v>
      </c>
      <c r="O3129">
        <v>-3.0155693874892551</v>
      </c>
      <c r="P3129">
        <v>-5.742433247505125</v>
      </c>
      <c r="Q3129">
        <v>-2.2753071264435789</v>
      </c>
      <c r="R3129">
        <v>-4.9191626774254624</v>
      </c>
      <c r="S3129">
        <v>-0.49527544009401342</v>
      </c>
      <c r="T3129">
        <v>-4.2298390016050806</v>
      </c>
      <c r="U3129">
        <v>6.5056626232132098E-2</v>
      </c>
      <c r="V3129">
        <v>-2.9903328164868799</v>
      </c>
      <c r="W3129">
        <v>-6.7838973565380067</v>
      </c>
      <c r="X3129">
        <v>-2.8885552541794781</v>
      </c>
      <c r="Y3129">
        <v>-4.8569184315455907</v>
      </c>
      <c r="Z3129">
        <v>-4.2697409971644147</v>
      </c>
      <c r="AA3129">
        <v>-4.1677303283762761</v>
      </c>
      <c r="AB3129">
        <v>-0.20426752991615821</v>
      </c>
      <c r="AC3129">
        <v>-2.509228325281692</v>
      </c>
      <c r="AD3129">
        <v>-2.080295955005774</v>
      </c>
      <c r="AE3129">
        <v>-4.0524179937031812</v>
      </c>
      <c r="AF3129">
        <v>-2.1313292980194092</v>
      </c>
      <c r="AG3129">
        <v>-8.3088545348919993</v>
      </c>
      <c r="AH3129">
        <v>-8.3088545348919993</v>
      </c>
    </row>
    <row r="3130" spans="1:34" x14ac:dyDescent="0.25">
      <c r="A3130">
        <v>3129</v>
      </c>
      <c r="B3130">
        <v>-11.782010298869301</v>
      </c>
      <c r="C3130">
        <v>-8.5582124650359273</v>
      </c>
      <c r="D3130">
        <v>-6.4548551522261777</v>
      </c>
      <c r="E3130">
        <v>-6.690146546344975</v>
      </c>
      <c r="F3130">
        <v>-6.3376342573895172</v>
      </c>
      <c r="G3130">
        <v>-11.54405012948728</v>
      </c>
      <c r="H3130">
        <v>-9.1534329131049699</v>
      </c>
      <c r="I3130">
        <v>-9.1073280170195208</v>
      </c>
      <c r="J3130">
        <v>-9.348853498149289</v>
      </c>
      <c r="K3130">
        <v>-6.7118882688050183</v>
      </c>
      <c r="L3130">
        <v>-6.9288783718457543</v>
      </c>
      <c r="M3130">
        <v>-6.1793216716694221</v>
      </c>
      <c r="N3130">
        <v>-5.0338207052000534</v>
      </c>
      <c r="O3130">
        <v>-4.6178415319933572</v>
      </c>
      <c r="P3130">
        <v>-4.6071413139345561</v>
      </c>
      <c r="Q3130">
        <v>-8.8606361507476201</v>
      </c>
      <c r="R3130">
        <v>-8.9547247205599891</v>
      </c>
      <c r="S3130">
        <v>-8.8911525007275216</v>
      </c>
      <c r="T3130">
        <v>-6.7551144167512192</v>
      </c>
      <c r="U3130">
        <v>-6.9829704380328383</v>
      </c>
      <c r="V3130">
        <v>-6.7796513633757138</v>
      </c>
      <c r="W3130">
        <v>-5.2599949479759269</v>
      </c>
      <c r="X3130">
        <v>-4.4967949511510277</v>
      </c>
      <c r="Y3130">
        <v>-4.429528960745178</v>
      </c>
      <c r="Z3130">
        <v>-3.0487664163862531</v>
      </c>
      <c r="AA3130">
        <v>-6.5260798938366289</v>
      </c>
      <c r="AB3130">
        <v>-6.4962591163764989</v>
      </c>
      <c r="AC3130">
        <v>-6.3522694001348317</v>
      </c>
      <c r="AD3130">
        <v>-4.6406575703661748</v>
      </c>
      <c r="AE3130">
        <v>-2.891042952123378</v>
      </c>
      <c r="AF3130">
        <v>-4.1652026176452637</v>
      </c>
      <c r="AG3130">
        <v>-8.3088545348919993</v>
      </c>
      <c r="AH3130">
        <v>-8.3088545348919993</v>
      </c>
    </row>
    <row r="3131" spans="1:34" x14ac:dyDescent="0.25">
      <c r="A3131">
        <v>3130</v>
      </c>
      <c r="B3131">
        <v>-15.537897387818109</v>
      </c>
      <c r="C3131">
        <v>-9.6753454100473562</v>
      </c>
      <c r="D3131">
        <v>-6.5034583839223048</v>
      </c>
      <c r="E3131">
        <v>-9.6473918206922988</v>
      </c>
      <c r="F3131">
        <v>-10.954492188127301</v>
      </c>
      <c r="G3131">
        <v>-15.725450607497359</v>
      </c>
      <c r="H3131">
        <v>-13.32157831352465</v>
      </c>
      <c r="I3131">
        <v>-15.967901439691399</v>
      </c>
      <c r="J3131">
        <v>-16.114477352631781</v>
      </c>
      <c r="K3131">
        <v>-8.1853435607013676</v>
      </c>
      <c r="L3131">
        <v>-10.86480162633128</v>
      </c>
      <c r="M3131">
        <v>-11.7804037858981</v>
      </c>
      <c r="N3131">
        <v>-7.6822618437778782</v>
      </c>
      <c r="O3131">
        <v>-9.0923802035314072</v>
      </c>
      <c r="P3131">
        <v>-11.99606189333428</v>
      </c>
      <c r="Q3131">
        <v>-13.70317194869382</v>
      </c>
      <c r="R3131">
        <v>-16.128996134494631</v>
      </c>
      <c r="S3131">
        <v>-16.336607945576191</v>
      </c>
      <c r="T3131">
        <v>-13.63456096729872</v>
      </c>
      <c r="U3131">
        <v>-13.896995498934229</v>
      </c>
      <c r="V3131">
        <v>-16.53087596966618</v>
      </c>
      <c r="W3131">
        <v>-9.2745964515079553</v>
      </c>
      <c r="X3131">
        <v>-10.12894643591598</v>
      </c>
      <c r="Y3131">
        <v>-12.69833390643103</v>
      </c>
      <c r="Z3131">
        <v>-9.9893250645328582</v>
      </c>
      <c r="AA3131">
        <v>-14.041907457190989</v>
      </c>
      <c r="AB3131">
        <v>-14.250849960980551</v>
      </c>
      <c r="AC3131">
        <v>-16.6954121000512</v>
      </c>
      <c r="AD3131">
        <v>-14.20262573296756</v>
      </c>
      <c r="AE3131">
        <v>-10.959356325613539</v>
      </c>
      <c r="AF3131">
        <v>-14.54970550537109</v>
      </c>
      <c r="AG3131">
        <v>-8.3088545348919993</v>
      </c>
      <c r="AH3131">
        <v>-8.3088545348919993</v>
      </c>
    </row>
    <row r="3132" spans="1:34" x14ac:dyDescent="0.25">
      <c r="A3132">
        <v>3131</v>
      </c>
      <c r="B3132">
        <v>-13.868459526529159</v>
      </c>
      <c r="C3132">
        <v>-8.6389656993853716</v>
      </c>
      <c r="D3132">
        <v>-8.6787713402468043</v>
      </c>
      <c r="E3132">
        <v>-9.6322212108924212</v>
      </c>
      <c r="F3132">
        <v>-10.86556391885823</v>
      </c>
      <c r="G3132">
        <v>-13.64786199650084</v>
      </c>
      <c r="H3132">
        <v>-14.380465477953839</v>
      </c>
      <c r="I3132">
        <v>-15.01113352321833</v>
      </c>
      <c r="J3132">
        <v>-14.794886765266449</v>
      </c>
      <c r="K3132">
        <v>-8.9815202536783438</v>
      </c>
      <c r="L3132">
        <v>-10.06097977374891</v>
      </c>
      <c r="M3132">
        <v>-11.056798808814261</v>
      </c>
      <c r="N3132">
        <v>-10.033687049874301</v>
      </c>
      <c r="O3132">
        <v>-11.32097978737607</v>
      </c>
      <c r="P3132">
        <v>-12.265536793402671</v>
      </c>
      <c r="Q3132">
        <v>-14.121676675265061</v>
      </c>
      <c r="R3132">
        <v>-14.81091621987332</v>
      </c>
      <c r="S3132">
        <v>-14.717818417421899</v>
      </c>
      <c r="T3132">
        <v>-15.555638206542699</v>
      </c>
      <c r="U3132">
        <v>-15.324531352800459</v>
      </c>
      <c r="V3132">
        <v>-16.096617551936429</v>
      </c>
      <c r="W3132">
        <v>-10.445869764542049</v>
      </c>
      <c r="X3132">
        <v>-11.44887483283004</v>
      </c>
      <c r="Y3132">
        <v>-12.525998912142841</v>
      </c>
      <c r="Z3132">
        <v>-12.7348328063482</v>
      </c>
      <c r="AA3132">
        <v>-15.32574913907013</v>
      </c>
      <c r="AB3132">
        <v>-15.192899314776451</v>
      </c>
      <c r="AC3132">
        <v>-16.03173730064962</v>
      </c>
      <c r="AD3132">
        <v>-16.6471912507015</v>
      </c>
      <c r="AE3132">
        <v>-12.94122559533197</v>
      </c>
      <c r="AF3132">
        <v>-16.5359001159668</v>
      </c>
      <c r="AG3132">
        <v>-8.3088545348919993</v>
      </c>
      <c r="AH3132">
        <v>-8.3088545348919993</v>
      </c>
    </row>
    <row r="3133" spans="1:34" x14ac:dyDescent="0.25">
      <c r="A3133">
        <v>3132</v>
      </c>
      <c r="B3133">
        <v>-13.011970389245221</v>
      </c>
      <c r="C3133">
        <v>-5.8870711333523209</v>
      </c>
      <c r="D3133">
        <v>-6.4572959220833326</v>
      </c>
      <c r="E3133">
        <v>-9.5612964642006144</v>
      </c>
      <c r="F3133">
        <v>-6.319989128049313</v>
      </c>
      <c r="G3133">
        <v>-10.28781322177692</v>
      </c>
      <c r="H3133">
        <v>-10.46579452832049</v>
      </c>
      <c r="I3133">
        <v>-13.862165336858411</v>
      </c>
      <c r="J3133">
        <v>-9.4048809621630927</v>
      </c>
      <c r="K3133">
        <v>-4.3871857215938519</v>
      </c>
      <c r="L3133">
        <v>-7.1805792639740718</v>
      </c>
      <c r="M3133">
        <v>-3.0592554458532191</v>
      </c>
      <c r="N3133">
        <v>-7.5416802474185154</v>
      </c>
      <c r="O3133">
        <v>-4.6039854833823606</v>
      </c>
      <c r="P3133">
        <v>-7.4071999915551059</v>
      </c>
      <c r="Q3133">
        <v>-8.2055789206088523</v>
      </c>
      <c r="R3133">
        <v>-11.139194533259669</v>
      </c>
      <c r="S3133">
        <v>-6.1953337298705717</v>
      </c>
      <c r="T3133">
        <v>-11.1296032062634</v>
      </c>
      <c r="U3133">
        <v>-7.0647353060392568</v>
      </c>
      <c r="V3133">
        <v>-10.25677831969058</v>
      </c>
      <c r="W3133">
        <v>-5.3808835560131119</v>
      </c>
      <c r="X3133">
        <v>-1.7602250419931269</v>
      </c>
      <c r="Y3133">
        <v>-4.1530836957960133</v>
      </c>
      <c r="Z3133">
        <v>-5.5639430316782299</v>
      </c>
      <c r="AA3133">
        <v>-8.7576968702605811</v>
      </c>
      <c r="AB3133">
        <v>-4.3422488773144758</v>
      </c>
      <c r="AC3133">
        <v>-7.0084966546984244</v>
      </c>
      <c r="AD3133">
        <v>-7.7729884513075396</v>
      </c>
      <c r="AE3133">
        <v>-2.607940429645395</v>
      </c>
      <c r="AF3133">
        <v>-4.9051041603088379</v>
      </c>
      <c r="AG3133">
        <v>-8.3088545348919993</v>
      </c>
      <c r="AH3133">
        <v>-8.3088545348919993</v>
      </c>
    </row>
    <row r="3134" spans="1:34" x14ac:dyDescent="0.25">
      <c r="A3134">
        <v>3133</v>
      </c>
      <c r="B3134">
        <v>-14.16989882652171</v>
      </c>
      <c r="C3134">
        <v>-8.5591079134899246</v>
      </c>
      <c r="D3134">
        <v>-8.6788514857068542</v>
      </c>
      <c r="E3134">
        <v>-9.6359723067829446</v>
      </c>
      <c r="F3134">
        <v>-10.971630618883919</v>
      </c>
      <c r="G3134">
        <v>-14.03786460368539</v>
      </c>
      <c r="H3134">
        <v>-14.71560457572577</v>
      </c>
      <c r="I3134">
        <v>-15.20089752190299</v>
      </c>
      <c r="J3134">
        <v>-15.266131839968409</v>
      </c>
      <c r="K3134">
        <v>-8.8505146962213708</v>
      </c>
      <c r="L3134">
        <v>-9.6794907700563826</v>
      </c>
      <c r="M3134">
        <v>-11.252092526657879</v>
      </c>
      <c r="N3134">
        <v>-10.03827720706717</v>
      </c>
      <c r="O3134">
        <v>-11.43560333581795</v>
      </c>
      <c r="P3134">
        <v>-12.33245219933695</v>
      </c>
      <c r="Q3134">
        <v>-14.52233123716708</v>
      </c>
      <c r="R3134">
        <v>-15.0418041988222</v>
      </c>
      <c r="S3134">
        <v>-15.351778617029611</v>
      </c>
      <c r="T3134">
        <v>-15.77664320006533</v>
      </c>
      <c r="U3134">
        <v>-15.829191477087759</v>
      </c>
      <c r="V3134">
        <v>-16.451136217545891</v>
      </c>
      <c r="W3134">
        <v>-9.9947995548665745</v>
      </c>
      <c r="X3134">
        <v>-11.633159888661201</v>
      </c>
      <c r="Y3134">
        <v>-12.40388617477927</v>
      </c>
      <c r="Z3134">
        <v>-12.80829727291508</v>
      </c>
      <c r="AA3134">
        <v>-15.54717756421463</v>
      </c>
      <c r="AB3134">
        <v>-15.858874750320441</v>
      </c>
      <c r="AC3134">
        <v>-16.468720335914981</v>
      </c>
      <c r="AD3134">
        <v>-17.032600741559769</v>
      </c>
      <c r="AE3134">
        <v>-12.7902599447975</v>
      </c>
      <c r="AF3134">
        <v>-16.986015319824219</v>
      </c>
      <c r="AG3134">
        <v>-8.3088545348919993</v>
      </c>
      <c r="AH3134">
        <v>-8.3088545348919993</v>
      </c>
    </row>
    <row r="3135" spans="1:34" x14ac:dyDescent="0.25">
      <c r="A3135">
        <v>3134</v>
      </c>
      <c r="B3135">
        <v>5.314672249000524</v>
      </c>
      <c r="C3135">
        <v>-6.1012453140937559</v>
      </c>
      <c r="D3135">
        <v>-6.4495899812535846</v>
      </c>
      <c r="E3135">
        <v>-9.0924922853129111</v>
      </c>
      <c r="F3135">
        <v>-2.7123446261987989</v>
      </c>
      <c r="G3135">
        <v>5.7760574973308518</v>
      </c>
      <c r="H3135">
        <v>5.6356204926139846</v>
      </c>
      <c r="I3135">
        <v>4.772271905396976</v>
      </c>
      <c r="J3135">
        <v>6.562399331574583</v>
      </c>
      <c r="K3135">
        <v>-4.6715851309989587</v>
      </c>
      <c r="L3135">
        <v>-6.918283400881073</v>
      </c>
      <c r="M3135">
        <v>-1.154514849805639</v>
      </c>
      <c r="N3135">
        <v>-7.1162878744963596</v>
      </c>
      <c r="O3135">
        <v>-1.5524975430089569</v>
      </c>
      <c r="P3135">
        <v>-3.5943997913164449</v>
      </c>
      <c r="Q3135">
        <v>6.0339616388022854</v>
      </c>
      <c r="R3135">
        <v>5.0166379716151566</v>
      </c>
      <c r="S3135">
        <v>7.2916702308610972</v>
      </c>
      <c r="T3135">
        <v>5.2064145563400794</v>
      </c>
      <c r="U3135">
        <v>6.2550829544589526</v>
      </c>
      <c r="V3135">
        <v>6.0187151245772288</v>
      </c>
      <c r="W3135">
        <v>-5.3237112085179934</v>
      </c>
      <c r="X3135">
        <v>-0.2168344797131222</v>
      </c>
      <c r="Y3135">
        <v>-2.110105036415368</v>
      </c>
      <c r="Z3135">
        <v>-2.349451646137243</v>
      </c>
      <c r="AA3135">
        <v>5.4300155190455834</v>
      </c>
      <c r="AB3135">
        <v>7.0097815038507783</v>
      </c>
      <c r="AC3135">
        <v>6.5333439486233393</v>
      </c>
      <c r="AD3135">
        <v>5.7953450009085294</v>
      </c>
      <c r="AE3135">
        <v>-1.048510571220477</v>
      </c>
      <c r="AF3135">
        <v>6.3740267753601074</v>
      </c>
      <c r="AG3135">
        <v>-8.3088545348919993</v>
      </c>
      <c r="AH3135">
        <v>-8.3088545348919993</v>
      </c>
    </row>
    <row r="3136" spans="1:34" x14ac:dyDescent="0.25">
      <c r="A3136">
        <v>3135</v>
      </c>
      <c r="B3136">
        <v>-15.759627209219021</v>
      </c>
      <c r="C3136">
        <v>-9.2843340181089076</v>
      </c>
      <c r="D3136">
        <v>-8.6763947137868946</v>
      </c>
      <c r="E3136">
        <v>-9.6530715576611463</v>
      </c>
      <c r="F3136">
        <v>-11.03343228209202</v>
      </c>
      <c r="G3136">
        <v>-15.77526539914752</v>
      </c>
      <c r="H3136">
        <v>-16.22770328461062</v>
      </c>
      <c r="I3136">
        <v>-16.129388111251949</v>
      </c>
      <c r="J3136">
        <v>-16.387851726394789</v>
      </c>
      <c r="K3136">
        <v>-9.6533689338414987</v>
      </c>
      <c r="L3136">
        <v>-10.46897006916932</v>
      </c>
      <c r="M3136">
        <v>-11.515159666633719</v>
      </c>
      <c r="N3136">
        <v>-10.04747562591729</v>
      </c>
      <c r="O3136">
        <v>-11.472373358458629</v>
      </c>
      <c r="P3136">
        <v>-12.073116211210669</v>
      </c>
      <c r="Q3136">
        <v>-16.23497335707053</v>
      </c>
      <c r="R3136">
        <v>-16.11216784068073</v>
      </c>
      <c r="S3136">
        <v>-16.437520784234941</v>
      </c>
      <c r="T3136">
        <v>-16.616900994380099</v>
      </c>
      <c r="U3136">
        <v>-16.877680835077999</v>
      </c>
      <c r="V3136">
        <v>-16.769896967642978</v>
      </c>
      <c r="W3136">
        <v>-10.862575317928091</v>
      </c>
      <c r="X3136">
        <v>-11.95367446325516</v>
      </c>
      <c r="Y3136">
        <v>-12.42356403208715</v>
      </c>
      <c r="Z3136">
        <v>-12.522867569752719</v>
      </c>
      <c r="AA3136">
        <v>-16.589315057478249</v>
      </c>
      <c r="AB3136">
        <v>-16.92993061572222</v>
      </c>
      <c r="AC3136">
        <v>-16.754658796210009</v>
      </c>
      <c r="AD3136">
        <v>-17.274225216896429</v>
      </c>
      <c r="AE3136">
        <v>-12.87269490080471</v>
      </c>
      <c r="AF3136">
        <v>-17.2600212097168</v>
      </c>
      <c r="AG3136">
        <v>-8.3088545348919993</v>
      </c>
      <c r="AH3136">
        <v>-8.3088545348919993</v>
      </c>
    </row>
    <row r="3137" spans="1:34" x14ac:dyDescent="0.25">
      <c r="A3137">
        <v>3136</v>
      </c>
      <c r="B3137">
        <v>-12.97763042094391</v>
      </c>
      <c r="C3137">
        <v>-9.723903763728373</v>
      </c>
      <c r="D3137">
        <v>-8.6751441424817948</v>
      </c>
      <c r="E3137">
        <v>-9.6093082722108658</v>
      </c>
      <c r="F3137">
        <v>-10.542623166466299</v>
      </c>
      <c r="G3137">
        <v>-14.17013692272165</v>
      </c>
      <c r="H3137">
        <v>-13.544679643138011</v>
      </c>
      <c r="I3137">
        <v>-14.5948701434243</v>
      </c>
      <c r="J3137">
        <v>-14.229329850882939</v>
      </c>
      <c r="K3137">
        <v>-10.125831160495791</v>
      </c>
      <c r="L3137">
        <v>-11.07858349966396</v>
      </c>
      <c r="M3137">
        <v>-11.78523473403056</v>
      </c>
      <c r="N3137">
        <v>-10.005488842320471</v>
      </c>
      <c r="O3137">
        <v>-10.98850517098866</v>
      </c>
      <c r="P3137">
        <v>-11.862367696346089</v>
      </c>
      <c r="Q3137">
        <v>-14.768741317552079</v>
      </c>
      <c r="R3137">
        <v>-15.745861316333039</v>
      </c>
      <c r="S3137">
        <v>-15.499326241446139</v>
      </c>
      <c r="T3137">
        <v>-15.19429698633269</v>
      </c>
      <c r="U3137">
        <v>-14.782997845015251</v>
      </c>
      <c r="V3137">
        <v>-15.845334501178799</v>
      </c>
      <c r="W3137">
        <v>-11.514277269545429</v>
      </c>
      <c r="X3137">
        <v>-12.261606291639611</v>
      </c>
      <c r="Y3137">
        <v>-13.08202522590085</v>
      </c>
      <c r="Z3137">
        <v>-12.328106743780999</v>
      </c>
      <c r="AA3137">
        <v>-16.378066289793541</v>
      </c>
      <c r="AB3137">
        <v>-16.092966859310991</v>
      </c>
      <c r="AC3137">
        <v>-17.037437052984931</v>
      </c>
      <c r="AD3137">
        <v>-16.424950823744439</v>
      </c>
      <c r="AE3137">
        <v>-13.580189476646989</v>
      </c>
      <c r="AF3137">
        <v>-17.658123016357418</v>
      </c>
      <c r="AG3137">
        <v>-8.3088545348919993</v>
      </c>
      <c r="AH3137">
        <v>-8.3088545348919993</v>
      </c>
    </row>
    <row r="3138" spans="1:34" x14ac:dyDescent="0.25">
      <c r="A3138">
        <v>3137</v>
      </c>
      <c r="B3138">
        <v>-15.04939887480854</v>
      </c>
      <c r="C3138">
        <v>-8.8566547059986185</v>
      </c>
      <c r="D3138">
        <v>-6.5043464324684264</v>
      </c>
      <c r="E3138">
        <v>-9.6404317584326087</v>
      </c>
      <c r="F3138">
        <v>-10.91605409320397</v>
      </c>
      <c r="G3138">
        <v>-15.467083120244711</v>
      </c>
      <c r="H3138">
        <v>-13.40718260067867</v>
      </c>
      <c r="I3138">
        <v>-15.374671326838911</v>
      </c>
      <c r="J3138">
        <v>-15.227273377577159</v>
      </c>
      <c r="K3138">
        <v>-7.4922866563620918</v>
      </c>
      <c r="L3138">
        <v>-9.8977491842235974</v>
      </c>
      <c r="M3138">
        <v>-11.354803819298461</v>
      </c>
      <c r="N3138">
        <v>-7.6921344882182359</v>
      </c>
      <c r="O3138">
        <v>-9.0382674860707439</v>
      </c>
      <c r="P3138">
        <v>-12.12850253594268</v>
      </c>
      <c r="Q3138">
        <v>-14.04869047791068</v>
      </c>
      <c r="R3138">
        <v>-15.757737775856031</v>
      </c>
      <c r="S3138">
        <v>-15.868975224677021</v>
      </c>
      <c r="T3138">
        <v>-13.670117375244351</v>
      </c>
      <c r="U3138">
        <v>-13.49910983801994</v>
      </c>
      <c r="V3138">
        <v>-15.81613236688065</v>
      </c>
      <c r="W3138">
        <v>-8.4569444255733366</v>
      </c>
      <c r="X3138">
        <v>-9.807999710611611</v>
      </c>
      <c r="Y3138">
        <v>-12.32505899615483</v>
      </c>
      <c r="Z3138">
        <v>-10.14910676670566</v>
      </c>
      <c r="AA3138">
        <v>-14.329320155504719</v>
      </c>
      <c r="AB3138">
        <v>-14.322691258118009</v>
      </c>
      <c r="AC3138">
        <v>-16.383224041201821</v>
      </c>
      <c r="AD3138">
        <v>-14.0478116978611</v>
      </c>
      <c r="AE3138">
        <v>-10.73756468329249</v>
      </c>
      <c r="AF3138">
        <v>-14.846621513366699</v>
      </c>
      <c r="AG3138">
        <v>-8.3088545348919993</v>
      </c>
      <c r="AH3138">
        <v>-8.3088545348919993</v>
      </c>
    </row>
    <row r="3139" spans="1:34" x14ac:dyDescent="0.25">
      <c r="A3139">
        <v>3138</v>
      </c>
      <c r="B3139">
        <v>-9.3126309150069861</v>
      </c>
      <c r="C3139">
        <v>-8.0001018952280631</v>
      </c>
      <c r="D3139">
        <v>-8.6708305575511542</v>
      </c>
      <c r="E3139">
        <v>-9.5339425437490366</v>
      </c>
      <c r="F3139">
        <v>-9.2060228532088946</v>
      </c>
      <c r="G3139">
        <v>-8.9074506477459234</v>
      </c>
      <c r="H3139">
        <v>-9.7335190123169593</v>
      </c>
      <c r="I3139">
        <v>-11.298173469209409</v>
      </c>
      <c r="J3139">
        <v>-9.5480486385048327</v>
      </c>
      <c r="K3139">
        <v>-8.3277092880515138</v>
      </c>
      <c r="L3139">
        <v>-9.4288945793093983</v>
      </c>
      <c r="M3139">
        <v>-8.8625352532795105</v>
      </c>
      <c r="N3139">
        <v>-9.9233147376448212</v>
      </c>
      <c r="O3139">
        <v>-9.7334478761325531</v>
      </c>
      <c r="P3139">
        <v>-10.564128699417351</v>
      </c>
      <c r="Q3139">
        <v>-9.3207117383808367</v>
      </c>
      <c r="R3139">
        <v>-10.981337758987889</v>
      </c>
      <c r="S3139">
        <v>-9.1973750890129491</v>
      </c>
      <c r="T3139">
        <v>-11.752497350849289</v>
      </c>
      <c r="U3139">
        <v>-10.114954106072609</v>
      </c>
      <c r="V3139">
        <v>-11.50877116238485</v>
      </c>
      <c r="W3139">
        <v>-9.7957962450112088</v>
      </c>
      <c r="X3139">
        <v>-9.345721508602697</v>
      </c>
      <c r="Y3139">
        <v>-10.346078047815769</v>
      </c>
      <c r="Z3139">
        <v>-11.11480725623289</v>
      </c>
      <c r="AA3139">
        <v>-11.43608911400613</v>
      </c>
      <c r="AB3139">
        <v>-9.746441839170787</v>
      </c>
      <c r="AC3139">
        <v>-11.227590989289141</v>
      </c>
      <c r="AD3139">
        <v>-12.102833730423029</v>
      </c>
      <c r="AE3139">
        <v>-10.860864699773151</v>
      </c>
      <c r="AF3139">
        <v>-11.81146812438965</v>
      </c>
      <c r="AG3139">
        <v>-8.3088545348919993</v>
      </c>
      <c r="AH3139">
        <v>-8.3088545348919993</v>
      </c>
    </row>
    <row r="3140" spans="1:34" x14ac:dyDescent="0.25">
      <c r="A3140">
        <v>3139</v>
      </c>
      <c r="B3140">
        <v>1.8243275482936709</v>
      </c>
      <c r="C3140">
        <v>-6.6606905494784856</v>
      </c>
      <c r="D3140">
        <v>-8.6193184563661145</v>
      </c>
      <c r="E3140">
        <v>-9.2059767970622026</v>
      </c>
      <c r="F3140">
        <v>-3.405284965511548</v>
      </c>
      <c r="G3140">
        <v>1.332241829600771</v>
      </c>
      <c r="H3140">
        <v>1.649728204315537</v>
      </c>
      <c r="I3140">
        <v>7.066574665797043E-2</v>
      </c>
      <c r="J3140">
        <v>3.5844225745799059</v>
      </c>
      <c r="K3140">
        <v>-7.191803821042984</v>
      </c>
      <c r="L3140">
        <v>-7.8678929599319707</v>
      </c>
      <c r="M3140">
        <v>-2.0067378045774631</v>
      </c>
      <c r="N3140">
        <v>-9.5294103304573561</v>
      </c>
      <c r="O3140">
        <v>-3.6434962579959409</v>
      </c>
      <c r="P3140">
        <v>-4.5960118890364852</v>
      </c>
      <c r="Q3140">
        <v>0.91675471390045182</v>
      </c>
      <c r="R3140">
        <v>-0.64534968692600647</v>
      </c>
      <c r="S3140">
        <v>3.8090174883302601</v>
      </c>
      <c r="T3140">
        <v>-0.12869463114668811</v>
      </c>
      <c r="U3140">
        <v>3.4349111261471581</v>
      </c>
      <c r="V3140">
        <v>1.864657693712098</v>
      </c>
      <c r="W3140">
        <v>-8.4370512395073991</v>
      </c>
      <c r="X3140">
        <v>-2.479998095773035</v>
      </c>
      <c r="Y3140">
        <v>-3.292554370715258</v>
      </c>
      <c r="Z3140">
        <v>-4.8546452643581652</v>
      </c>
      <c r="AA3140">
        <v>-1.104583097457599</v>
      </c>
      <c r="AB3140">
        <v>3.4226909035441349</v>
      </c>
      <c r="AC3140">
        <v>1.984308309616003</v>
      </c>
      <c r="AD3140">
        <v>1.693844292950214</v>
      </c>
      <c r="AE3140">
        <v>-3.8081352126908521</v>
      </c>
      <c r="AF3140">
        <v>1.5570486783981321</v>
      </c>
      <c r="AG3140">
        <v>-8.3088545348919993</v>
      </c>
      <c r="AH3140">
        <v>-8.3088545348919993</v>
      </c>
    </row>
    <row r="3141" spans="1:34" x14ac:dyDescent="0.25">
      <c r="A3141">
        <v>3140</v>
      </c>
      <c r="B3141">
        <v>-13.971609275376681</v>
      </c>
      <c r="C3141">
        <v>-7.2593270631376967</v>
      </c>
      <c r="D3141">
        <v>-8.6785641361449279</v>
      </c>
      <c r="E3141">
        <v>-9.6359718188261407</v>
      </c>
      <c r="F3141">
        <v>-10.822877160873279</v>
      </c>
      <c r="G3141">
        <v>-12.42354084877817</v>
      </c>
      <c r="H3141">
        <v>-14.55441799355248</v>
      </c>
      <c r="I3141">
        <v>-15.025113127742999</v>
      </c>
      <c r="J3141">
        <v>-14.921972404357909</v>
      </c>
      <c r="K3141">
        <v>-7.9024450612173478</v>
      </c>
      <c r="L3141">
        <v>-8.9283235597585922</v>
      </c>
      <c r="M3141">
        <v>-8.5682323960752527</v>
      </c>
      <c r="N3141">
        <v>-10.03819008743894</v>
      </c>
      <c r="O3141">
        <v>-11.301470675735979</v>
      </c>
      <c r="P3141">
        <v>-12.21675078947794</v>
      </c>
      <c r="Q3141">
        <v>-13.211839700516681</v>
      </c>
      <c r="R3141">
        <v>-13.64565166204784</v>
      </c>
      <c r="S3141">
        <v>-12.71511986291933</v>
      </c>
      <c r="T3141">
        <v>-15.63953743489378</v>
      </c>
      <c r="U3141">
        <v>-15.52334999686391</v>
      </c>
      <c r="V3141">
        <v>-16.140681108844689</v>
      </c>
      <c r="W3141">
        <v>-9.5978990993711673</v>
      </c>
      <c r="X3141">
        <v>-9.2952784467754324</v>
      </c>
      <c r="Y3141">
        <v>-10.34542664688454</v>
      </c>
      <c r="Z3141">
        <v>-12.70884891035263</v>
      </c>
      <c r="AA3141">
        <v>-14.459665226580411</v>
      </c>
      <c r="AB3141">
        <v>-13.526862001924201</v>
      </c>
      <c r="AC3141">
        <v>-14.16670686040721</v>
      </c>
      <c r="AD3141">
        <v>-16.762212676526431</v>
      </c>
      <c r="AE3141">
        <v>-11.07809494065034</v>
      </c>
      <c r="AF3141">
        <v>-14.991518020629879</v>
      </c>
      <c r="AG3141">
        <v>-8.3088545348919993</v>
      </c>
      <c r="AH3141">
        <v>-8.3088545348919993</v>
      </c>
    </row>
    <row r="3142" spans="1:34" x14ac:dyDescent="0.25">
      <c r="A3142">
        <v>3141</v>
      </c>
      <c r="B3142">
        <v>-8.8544197206470923</v>
      </c>
      <c r="C3142">
        <v>-7.6598060631371716</v>
      </c>
      <c r="D3142">
        <v>-8.6705930151434281</v>
      </c>
      <c r="E3142">
        <v>-9.5244777167487431</v>
      </c>
      <c r="F3142">
        <v>-9.2309554317416662</v>
      </c>
      <c r="G3142">
        <v>-8.3642626796124198</v>
      </c>
      <c r="H3142">
        <v>-9.3969339658148563</v>
      </c>
      <c r="I3142">
        <v>-11.028812749549569</v>
      </c>
      <c r="J3142">
        <v>-9.7003260365945341</v>
      </c>
      <c r="K3142">
        <v>-8.3231078404848358</v>
      </c>
      <c r="L3142">
        <v>-9.1761525146871428</v>
      </c>
      <c r="M3142">
        <v>-8.5752705852156961</v>
      </c>
      <c r="N3142">
        <v>-9.9156659540877179</v>
      </c>
      <c r="O3142">
        <v>-9.7902929997601191</v>
      </c>
      <c r="P3142">
        <v>-10.64486679590021</v>
      </c>
      <c r="Q3142">
        <v>-9.1898179647595111</v>
      </c>
      <c r="R3142">
        <v>-10.76314367764031</v>
      </c>
      <c r="S3142">
        <v>-9.0798604619025767</v>
      </c>
      <c r="T3142">
        <v>-11.60841808332574</v>
      </c>
      <c r="U3142">
        <v>-10.36761453725182</v>
      </c>
      <c r="V3142">
        <v>-11.866165853904921</v>
      </c>
      <c r="W3142">
        <v>-9.9008220928078501</v>
      </c>
      <c r="X3142">
        <v>-9.387564118805928</v>
      </c>
      <c r="Y3142">
        <v>-10.3995629085878</v>
      </c>
      <c r="Z3142">
        <v>-11.23035466588502</v>
      </c>
      <c r="AA3142">
        <v>-11.64940224103109</v>
      </c>
      <c r="AB3142">
        <v>-10.004732675144281</v>
      </c>
      <c r="AC3142">
        <v>-11.60796501498981</v>
      </c>
      <c r="AD3142">
        <v>-12.56391439886591</v>
      </c>
      <c r="AE3142">
        <v>-11.259365461934969</v>
      </c>
      <c r="AF3142">
        <v>-12.58195686340332</v>
      </c>
      <c r="AG3142">
        <v>-8.3088545348919993</v>
      </c>
      <c r="AH3142">
        <v>-8.3088545348919993</v>
      </c>
    </row>
    <row r="3143" spans="1:34" x14ac:dyDescent="0.25">
      <c r="A3143">
        <v>3142</v>
      </c>
      <c r="B3143">
        <v>-9.3254183192208533</v>
      </c>
      <c r="C3143">
        <v>-7.8942370524371812</v>
      </c>
      <c r="D3143">
        <v>-8.6701093251033914</v>
      </c>
      <c r="E3143">
        <v>-6.6683931137102226</v>
      </c>
      <c r="F3143">
        <v>-9.5856568449560768</v>
      </c>
      <c r="G3143">
        <v>-8.5947542542025666</v>
      </c>
      <c r="H3143">
        <v>-9.7142023542389797</v>
      </c>
      <c r="I3143">
        <v>-6.2287996244731856</v>
      </c>
      <c r="J3143">
        <v>-10.424132149453881</v>
      </c>
      <c r="K3143">
        <v>-8.1830459772568016</v>
      </c>
      <c r="L3143">
        <v>-6.4128835768600601</v>
      </c>
      <c r="M3143">
        <v>-9.0534992407602495</v>
      </c>
      <c r="N3143">
        <v>-6.9913169627459917</v>
      </c>
      <c r="O3143">
        <v>-9.9635861284507836</v>
      </c>
      <c r="P3143">
        <v>-7.6486646307569579</v>
      </c>
      <c r="Q3143">
        <v>-8.9189557486082016</v>
      </c>
      <c r="R3143">
        <v>-5.7772294206240096</v>
      </c>
      <c r="S3143">
        <v>-9.737045372982605</v>
      </c>
      <c r="T3143">
        <v>-6.5661814938922261</v>
      </c>
      <c r="U3143">
        <v>-10.800523644100171</v>
      </c>
      <c r="V3143">
        <v>-7.3556906281921854</v>
      </c>
      <c r="W3143">
        <v>-6.681091238544103</v>
      </c>
      <c r="X3143">
        <v>-9.3739100795173869</v>
      </c>
      <c r="Y3143">
        <v>-7.4029154714178098</v>
      </c>
      <c r="Z3143">
        <v>-7.9840714104056216</v>
      </c>
      <c r="AA3143">
        <v>-6.0672477808841672</v>
      </c>
      <c r="AB3143">
        <v>-10.06229523926414</v>
      </c>
      <c r="AC3143">
        <v>-6.9944636646940319</v>
      </c>
      <c r="AD3143">
        <v>-7.6849146859139914</v>
      </c>
      <c r="AE3143">
        <v>-7.697684999700261</v>
      </c>
      <c r="AF3143">
        <v>-7.2879757881164551</v>
      </c>
      <c r="AG3143">
        <v>-8.3088545348919993</v>
      </c>
      <c r="AH3143">
        <v>-8.3088545348919993</v>
      </c>
    </row>
    <row r="3144" spans="1:34" x14ac:dyDescent="0.25">
      <c r="A3144">
        <v>3143</v>
      </c>
      <c r="B3144">
        <v>-14.87178702500411</v>
      </c>
      <c r="C3144">
        <v>-8.5793963219869163</v>
      </c>
      <c r="D3144">
        <v>-8.6791052218101683</v>
      </c>
      <c r="E3144">
        <v>-9.6368731725477144</v>
      </c>
      <c r="F3144">
        <v>-10.88095484389941</v>
      </c>
      <c r="G3144">
        <v>-15.41701636918267</v>
      </c>
      <c r="H3144">
        <v>-15.17355224672802</v>
      </c>
      <c r="I3144">
        <v>-15.19012263351495</v>
      </c>
      <c r="J3144">
        <v>-15.04569195861303</v>
      </c>
      <c r="K3144">
        <v>-8.9677893499955594</v>
      </c>
      <c r="L3144">
        <v>-9.548194424970637</v>
      </c>
      <c r="M3144">
        <v>-10.67289722094687</v>
      </c>
      <c r="N3144">
        <v>-10.03242999909811</v>
      </c>
      <c r="O3144">
        <v>-11.29062032291837</v>
      </c>
      <c r="P3144">
        <v>-12.096868022386779</v>
      </c>
      <c r="Q3144">
        <v>-15.75173948787193</v>
      </c>
      <c r="R3144">
        <v>-15.64254550903318</v>
      </c>
      <c r="S3144">
        <v>-15.40525230917555</v>
      </c>
      <c r="T3144">
        <v>-15.50524743661866</v>
      </c>
      <c r="U3144">
        <v>-15.370282268815361</v>
      </c>
      <c r="V3144">
        <v>-15.6376796747741</v>
      </c>
      <c r="W3144">
        <v>-9.9515055467483347</v>
      </c>
      <c r="X3144">
        <v>-11.11090952639108</v>
      </c>
      <c r="Y3144">
        <v>-11.65065744447643</v>
      </c>
      <c r="Z3144">
        <v>-12.510323721952989</v>
      </c>
      <c r="AA3144">
        <v>-15.98190244873541</v>
      </c>
      <c r="AB3144">
        <v>-15.771277354110699</v>
      </c>
      <c r="AC3144">
        <v>-15.92238326747383</v>
      </c>
      <c r="AD3144">
        <v>-15.96460998712211</v>
      </c>
      <c r="AE3144">
        <v>-12.08431676950195</v>
      </c>
      <c r="AF3144">
        <v>-16.28207969665527</v>
      </c>
      <c r="AG3144">
        <v>-8.3088545348919993</v>
      </c>
      <c r="AH3144">
        <v>-8.3088545348919993</v>
      </c>
    </row>
    <row r="3145" spans="1:34" x14ac:dyDescent="0.25">
      <c r="A3145">
        <v>3144</v>
      </c>
      <c r="B3145">
        <v>-15.506823488948999</v>
      </c>
      <c r="C3145">
        <v>-10.032876496180551</v>
      </c>
      <c r="D3145">
        <v>-8.6770992712367381</v>
      </c>
      <c r="E3145">
        <v>-6.8701237528210486</v>
      </c>
      <c r="F3145">
        <v>-11.173671102080091</v>
      </c>
      <c r="G3145">
        <v>-16.463110737590341</v>
      </c>
      <c r="H3145">
        <v>-16.008416970506381</v>
      </c>
      <c r="I3145">
        <v>-14.74765111020708</v>
      </c>
      <c r="J3145">
        <v>-16.362030569526048</v>
      </c>
      <c r="K3145">
        <v>-10.42572071892708</v>
      </c>
      <c r="L3145">
        <v>-8.8222820763665677</v>
      </c>
      <c r="M3145">
        <v>-12.48467480044379</v>
      </c>
      <c r="N3145">
        <v>-7.202018564379415</v>
      </c>
      <c r="O3145">
        <v>-11.63250379630299</v>
      </c>
      <c r="P3145">
        <v>-9.5451884636276922</v>
      </c>
      <c r="Q3145">
        <v>-16.966110453001349</v>
      </c>
      <c r="R3145">
        <v>-15.79686073169859</v>
      </c>
      <c r="S3145">
        <v>-17.32246766485807</v>
      </c>
      <c r="T3145">
        <v>-15.21416253373282</v>
      </c>
      <c r="U3145">
        <v>-16.888911460199932</v>
      </c>
      <c r="V3145">
        <v>-15.42195541244833</v>
      </c>
      <c r="W3145">
        <v>-9.1770044805786917</v>
      </c>
      <c r="X3145">
        <v>-12.95265998509308</v>
      </c>
      <c r="Y3145">
        <v>-11.108685910153049</v>
      </c>
      <c r="Z3145">
        <v>-9.980164451901004</v>
      </c>
      <c r="AA3145">
        <v>-16.262703873803709</v>
      </c>
      <c r="AB3145">
        <v>-17.856507234997849</v>
      </c>
      <c r="AC3145">
        <v>-16.529601789836249</v>
      </c>
      <c r="AD3145">
        <v>-15.92387578440067</v>
      </c>
      <c r="AE3145">
        <v>-11.54801474361981</v>
      </c>
      <c r="AF3145">
        <v>-17.035444259643551</v>
      </c>
      <c r="AG3145">
        <v>-8.3088545348919993</v>
      </c>
      <c r="AH3145">
        <v>-8.3088545348919993</v>
      </c>
    </row>
    <row r="3146" spans="1:34" x14ac:dyDescent="0.25">
      <c r="A3146">
        <v>3145</v>
      </c>
      <c r="B3146">
        <v>-9.2598689170923105</v>
      </c>
      <c r="C3146">
        <v>-8.2454492828641524</v>
      </c>
      <c r="D3146">
        <v>-9.2329036656417074</v>
      </c>
      <c r="E3146">
        <v>-6.6624407293831167</v>
      </c>
      <c r="F3146">
        <v>-9.8370988095781389</v>
      </c>
      <c r="G3146">
        <v>-9.0649700758508587</v>
      </c>
      <c r="H3146">
        <v>-10.52622849490329</v>
      </c>
      <c r="I3146">
        <v>-6.0707955694613513</v>
      </c>
      <c r="J3146">
        <v>-10.59174552460758</v>
      </c>
      <c r="K3146">
        <v>-9.4556395039329217</v>
      </c>
      <c r="L3146">
        <v>-6.6057303284312781</v>
      </c>
      <c r="M3146">
        <v>-9.8203427179034879</v>
      </c>
      <c r="N3146">
        <v>-7.3281417592166127</v>
      </c>
      <c r="O3146">
        <v>-10.838845335722979</v>
      </c>
      <c r="P3146">
        <v>-7.5706960146674387</v>
      </c>
      <c r="Q3146">
        <v>-11.06794804382718</v>
      </c>
      <c r="R3146">
        <v>-6.0347977050646673</v>
      </c>
      <c r="S3146">
        <v>-10.47394853302551</v>
      </c>
      <c r="T3146">
        <v>-7.1882803414480634</v>
      </c>
      <c r="U3146">
        <v>-11.903062386865569</v>
      </c>
      <c r="V3146">
        <v>-7.1915336905970237</v>
      </c>
      <c r="W3146">
        <v>-7.5877355562523077</v>
      </c>
      <c r="X3146">
        <v>-11.19473674076252</v>
      </c>
      <c r="Y3146">
        <v>-7.7183602081090994</v>
      </c>
      <c r="Z3146">
        <v>-8.2096469092143511</v>
      </c>
      <c r="AA3146">
        <v>-7.889047400848721</v>
      </c>
      <c r="AB3146">
        <v>-12.50620203285736</v>
      </c>
      <c r="AC3146">
        <v>-7.2920357941456011</v>
      </c>
      <c r="AD3146">
        <v>-8.2455350217512837</v>
      </c>
      <c r="AE3146">
        <v>-8.7478257323479944</v>
      </c>
      <c r="AF3146">
        <v>-9.0655860900878906</v>
      </c>
      <c r="AG3146">
        <v>-8.3088545348919993</v>
      </c>
      <c r="AH3146">
        <v>-8.3088545348919993</v>
      </c>
    </row>
    <row r="3147" spans="1:34" x14ac:dyDescent="0.25">
      <c r="A3147">
        <v>3146</v>
      </c>
      <c r="B3147">
        <v>0.86858429600087494</v>
      </c>
      <c r="C3147">
        <v>-6.7014300816600212</v>
      </c>
      <c r="D3147">
        <v>-8.6169832604005077</v>
      </c>
      <c r="E3147">
        <v>-6.3839985753982713</v>
      </c>
      <c r="F3147">
        <v>-3.5386404920219312</v>
      </c>
      <c r="G3147">
        <v>1.5225470991443519</v>
      </c>
      <c r="H3147">
        <v>0.82558657985406536</v>
      </c>
      <c r="I3147">
        <v>3.5428685931037909</v>
      </c>
      <c r="J3147">
        <v>2.9271719826893849</v>
      </c>
      <c r="K3147">
        <v>-6.8624597115839006</v>
      </c>
      <c r="L3147">
        <v>-5.0218863262209492</v>
      </c>
      <c r="M3147">
        <v>-2.583468336912397</v>
      </c>
      <c r="N3147">
        <v>-6.6426695723136699</v>
      </c>
      <c r="O3147">
        <v>-3.7358919073307049</v>
      </c>
      <c r="P3147">
        <v>-1.7140507022677449</v>
      </c>
      <c r="Q3147">
        <v>1.5829382496295501</v>
      </c>
      <c r="R3147">
        <v>3.668174350592317</v>
      </c>
      <c r="S3147">
        <v>3.4808055479736888</v>
      </c>
      <c r="T3147">
        <v>3.5383748300310178</v>
      </c>
      <c r="U3147">
        <v>2.907640297288594</v>
      </c>
      <c r="V3147">
        <v>5.4815122723994163</v>
      </c>
      <c r="W3147">
        <v>-5.1509742645616292</v>
      </c>
      <c r="X3147">
        <v>-2.6670860299582779</v>
      </c>
      <c r="Y3147">
        <v>-0.99894405356409666</v>
      </c>
      <c r="Z3147">
        <v>-1.881668360390732</v>
      </c>
      <c r="AA3147">
        <v>3.7519962074335349</v>
      </c>
      <c r="AB3147">
        <v>3.5636009363274761</v>
      </c>
      <c r="AC3147">
        <v>5.5765029714019478</v>
      </c>
      <c r="AD3147">
        <v>5.4891603548534489</v>
      </c>
      <c r="AE3147">
        <v>-1.07047242378948</v>
      </c>
      <c r="AF3147">
        <v>5.6712255477905273</v>
      </c>
      <c r="AG3147">
        <v>-8.3088545348919993</v>
      </c>
      <c r="AH3147">
        <v>-8.3088545348919993</v>
      </c>
    </row>
    <row r="3148" spans="1:34" x14ac:dyDescent="0.25">
      <c r="A3148">
        <v>3147</v>
      </c>
      <c r="B3148">
        <v>2.8623568847084568</v>
      </c>
      <c r="C3148">
        <v>-5.8385164066707311</v>
      </c>
      <c r="D3148">
        <v>-8.6185993592452022</v>
      </c>
      <c r="E3148">
        <v>-9.1599120049693479</v>
      </c>
      <c r="F3148">
        <v>-3.1958084513956502</v>
      </c>
      <c r="G3148">
        <v>3.289476822562333</v>
      </c>
      <c r="H3148">
        <v>2.7739326719771191</v>
      </c>
      <c r="I3148">
        <v>2.048732800265622</v>
      </c>
      <c r="J3148">
        <v>4.4626625107480073</v>
      </c>
      <c r="K3148">
        <v>-6.3880031949725886</v>
      </c>
      <c r="L3148">
        <v>-6.9195389833116954</v>
      </c>
      <c r="M3148">
        <v>-0.91011355570785413</v>
      </c>
      <c r="N3148">
        <v>-9.4794519446300942</v>
      </c>
      <c r="O3148">
        <v>-3.3916378329583541</v>
      </c>
      <c r="P3148">
        <v>-4.152426422179472</v>
      </c>
      <c r="Q3148">
        <v>2.919084524741125</v>
      </c>
      <c r="R3148">
        <v>2.069528163427707</v>
      </c>
      <c r="S3148">
        <v>5.7949014124183096</v>
      </c>
      <c r="T3148">
        <v>1.9537204096771481</v>
      </c>
      <c r="U3148">
        <v>4.4737613446774684</v>
      </c>
      <c r="V3148">
        <v>3.6905231461367229</v>
      </c>
      <c r="W3148">
        <v>-7.5028987036175918</v>
      </c>
      <c r="X3148">
        <v>-1.3639705575695069</v>
      </c>
      <c r="Y3148">
        <v>-2.033512041566524</v>
      </c>
      <c r="Z3148">
        <v>-4.3602958124915947</v>
      </c>
      <c r="AA3148">
        <v>1.6730649961031989</v>
      </c>
      <c r="AB3148">
        <v>5.5254975588231297</v>
      </c>
      <c r="AC3148">
        <v>4.6809450974541091</v>
      </c>
      <c r="AD3148">
        <v>3.695812677137877</v>
      </c>
      <c r="AE3148">
        <v>-2.52160121590398</v>
      </c>
      <c r="AF3148">
        <v>4.386620044708252</v>
      </c>
      <c r="AG3148">
        <v>-8.3088545348919993</v>
      </c>
      <c r="AH3148">
        <v>-8.3088545348919993</v>
      </c>
    </row>
    <row r="3149" spans="1:34" x14ac:dyDescent="0.25">
      <c r="A3149">
        <v>3148</v>
      </c>
      <c r="B3149">
        <v>-15.74038438581535</v>
      </c>
      <c r="C3149">
        <v>-9.635431571972644</v>
      </c>
      <c r="D3149">
        <v>-8.6736433492693212</v>
      </c>
      <c r="E3149">
        <v>-6.8831807319051883</v>
      </c>
      <c r="F3149">
        <v>-10.992005033900501</v>
      </c>
      <c r="G3149">
        <v>-16.06390734693257</v>
      </c>
      <c r="H3149">
        <v>-16.209135832153532</v>
      </c>
      <c r="I3149">
        <v>-15.13549787355986</v>
      </c>
      <c r="J3149">
        <v>-16.403652001130769</v>
      </c>
      <c r="K3149">
        <v>-9.9694192326825739</v>
      </c>
      <c r="L3149">
        <v>-8.3331359330933044</v>
      </c>
      <c r="M3149">
        <v>-12.186488150399491</v>
      </c>
      <c r="N3149">
        <v>-7.2146569480734044</v>
      </c>
      <c r="O3149">
        <v>-11.42141182769223</v>
      </c>
      <c r="P3149">
        <v>-9.6801434648721223</v>
      </c>
      <c r="Q3149">
        <v>-16.485830353357908</v>
      </c>
      <c r="R3149">
        <v>-15.47642304991599</v>
      </c>
      <c r="S3149">
        <v>-17.053642636518241</v>
      </c>
      <c r="T3149">
        <v>-15.568465657944239</v>
      </c>
      <c r="U3149">
        <v>-16.880530842815141</v>
      </c>
      <c r="V3149">
        <v>-15.796935885399741</v>
      </c>
      <c r="W3149">
        <v>-8.6167589908633051</v>
      </c>
      <c r="X3149">
        <v>-12.548140903793909</v>
      </c>
      <c r="Y3149">
        <v>-10.95546102066232</v>
      </c>
      <c r="Z3149">
        <v>-10.07711087140142</v>
      </c>
      <c r="AA3149">
        <v>-15.848144161504599</v>
      </c>
      <c r="AB3149">
        <v>-17.468626642802171</v>
      </c>
      <c r="AC3149">
        <v>-16.46694262399355</v>
      </c>
      <c r="AD3149">
        <v>-16.239635164653741</v>
      </c>
      <c r="AE3149">
        <v>-11.268597433138909</v>
      </c>
      <c r="AF3149">
        <v>-16.834125518798832</v>
      </c>
      <c r="AG3149">
        <v>-8.3088545348919993</v>
      </c>
      <c r="AH3149">
        <v>-8.3088545348919993</v>
      </c>
    </row>
    <row r="3150" spans="1:34" x14ac:dyDescent="0.25">
      <c r="A3150">
        <v>3149</v>
      </c>
      <c r="B3150">
        <v>-1.1002177698908391</v>
      </c>
      <c r="C3150">
        <v>-7.157455702428285</v>
      </c>
      <c r="D3150">
        <v>-8.6527619299519163</v>
      </c>
      <c r="E3150">
        <v>-6.4621184751910574</v>
      </c>
      <c r="F3150">
        <v>-6.4324320001242468</v>
      </c>
      <c r="G3150">
        <v>0.34343599191142921</v>
      </c>
      <c r="H3150">
        <v>-1.228732637724461</v>
      </c>
      <c r="I3150">
        <v>2.1966737966929291</v>
      </c>
      <c r="J3150">
        <v>0.10607329511348849</v>
      </c>
      <c r="K3150">
        <v>-7.2019800350833423</v>
      </c>
      <c r="L3150">
        <v>-5.6035141388376601</v>
      </c>
      <c r="M3150">
        <v>-5.0909376070456149</v>
      </c>
      <c r="N3150">
        <v>-6.7610869645369469</v>
      </c>
      <c r="O3150">
        <v>-6.6178420637949964</v>
      </c>
      <c r="P3150">
        <v>-4.6091532789027907</v>
      </c>
      <c r="Q3150">
        <v>0.58768829540716894</v>
      </c>
      <c r="R3150">
        <v>2.9995296145134751</v>
      </c>
      <c r="S3150">
        <v>1.8361180650715081</v>
      </c>
      <c r="T3150">
        <v>2.1080860474081669</v>
      </c>
      <c r="U3150">
        <v>-4.7694790868168177E-3</v>
      </c>
      <c r="V3150">
        <v>3.0571048709729292</v>
      </c>
      <c r="W3150">
        <v>-5.6162806395124907</v>
      </c>
      <c r="X3150">
        <v>-4.9865563082220019</v>
      </c>
      <c r="Y3150">
        <v>-3.712472480139807</v>
      </c>
      <c r="Z3150">
        <v>-4.7332522673646142</v>
      </c>
      <c r="AA3150">
        <v>3.2665720382042118</v>
      </c>
      <c r="AB3150">
        <v>2.0907479697058289</v>
      </c>
      <c r="AC3150">
        <v>4.125644638312659</v>
      </c>
      <c r="AD3150">
        <v>3.0048303814806139</v>
      </c>
      <c r="AE3150">
        <v>-3.5639814135889329</v>
      </c>
      <c r="AF3150">
        <v>4.421882152557373</v>
      </c>
      <c r="AG3150">
        <v>-8.3088545348919993</v>
      </c>
      <c r="AH3150">
        <v>-8.3088545348919993</v>
      </c>
    </row>
    <row r="3151" spans="1:34" x14ac:dyDescent="0.25">
      <c r="A3151">
        <v>3150</v>
      </c>
      <c r="B3151">
        <v>-15.381530802878819</v>
      </c>
      <c r="C3151">
        <v>-8.4393464810754981</v>
      </c>
      <c r="D3151">
        <v>-8.6793682990476988</v>
      </c>
      <c r="E3151">
        <v>-9.653149459021888</v>
      </c>
      <c r="F3151">
        <v>-11.186670652730641</v>
      </c>
      <c r="G3151">
        <v>-15.228465017171301</v>
      </c>
      <c r="H3151">
        <v>-15.88059345377488</v>
      </c>
      <c r="I3151">
        <v>-15.867057121184191</v>
      </c>
      <c r="J3151">
        <v>-16.268150731692039</v>
      </c>
      <c r="K3151">
        <v>-8.7555091425183456</v>
      </c>
      <c r="L3151">
        <v>-9.5116497529979824</v>
      </c>
      <c r="M3151">
        <v>-11.15757740794168</v>
      </c>
      <c r="N3151">
        <v>-10.054313323690939</v>
      </c>
      <c r="O3151">
        <v>-11.646161934898229</v>
      </c>
      <c r="P3151">
        <v>-12.4157638663421</v>
      </c>
      <c r="Q3151">
        <v>-15.69308598859779</v>
      </c>
      <c r="R3151">
        <v>-15.678370186010291</v>
      </c>
      <c r="S3151">
        <v>-16.17986412031102</v>
      </c>
      <c r="T3151">
        <v>-16.38580509998058</v>
      </c>
      <c r="U3151">
        <v>-16.793242581873429</v>
      </c>
      <c r="V3151">
        <v>-16.87121701973977</v>
      </c>
      <c r="W3151">
        <v>-9.8487020642764467</v>
      </c>
      <c r="X3151">
        <v>-11.56204919942509</v>
      </c>
      <c r="Y3151">
        <v>-12.14319488607685</v>
      </c>
      <c r="Z3151">
        <v>-12.882061766725069</v>
      </c>
      <c r="AA3151">
        <v>-16.153382933480881</v>
      </c>
      <c r="AB3151">
        <v>-16.67728296906002</v>
      </c>
      <c r="AC3151">
        <v>-16.710192406878079</v>
      </c>
      <c r="AD3151">
        <v>-17.406109001239301</v>
      </c>
      <c r="AE3151">
        <v>-12.548003436256231</v>
      </c>
      <c r="AF3151">
        <v>-17.209188461303711</v>
      </c>
      <c r="AG3151">
        <v>-8.3088545348919993</v>
      </c>
      <c r="AH3151">
        <v>-8.3088545348919993</v>
      </c>
    </row>
    <row r="3152" spans="1:34" x14ac:dyDescent="0.25">
      <c r="A3152">
        <v>3151</v>
      </c>
      <c r="B3152">
        <v>-10.812478074558269</v>
      </c>
      <c r="C3152">
        <v>-7.7812793217502279</v>
      </c>
      <c r="D3152">
        <v>-6.4541985916926654</v>
      </c>
      <c r="E3152">
        <v>-6.6682202022415398</v>
      </c>
      <c r="F3152">
        <v>-6.1492721706288691</v>
      </c>
      <c r="G3152">
        <v>-9.990287425938309</v>
      </c>
      <c r="H3152">
        <v>-8.1515806386781904</v>
      </c>
      <c r="I3152">
        <v>-8.1192594617497047</v>
      </c>
      <c r="J3152">
        <v>-8.541438815869892</v>
      </c>
      <c r="K3152">
        <v>-6.089584200329079</v>
      </c>
      <c r="L3152">
        <v>-5.949556702320085</v>
      </c>
      <c r="M3152">
        <v>-5.7652625913197619</v>
      </c>
      <c r="N3152">
        <v>-5.0098243765998891</v>
      </c>
      <c r="O3152">
        <v>-4.4051983869130611</v>
      </c>
      <c r="P3152">
        <v>-4.4066654987197991</v>
      </c>
      <c r="Q3152">
        <v>-7.4485899116730341</v>
      </c>
      <c r="R3152">
        <v>-7.2638007707195111</v>
      </c>
      <c r="S3152">
        <v>-7.8641217754515944</v>
      </c>
      <c r="T3152">
        <v>-5.747347274812296</v>
      </c>
      <c r="U3152">
        <v>-6.0923394249730221</v>
      </c>
      <c r="V3152">
        <v>-5.9614213854113576</v>
      </c>
      <c r="W3152">
        <v>-4.533826153138377</v>
      </c>
      <c r="X3152">
        <v>-4.0747666965196716</v>
      </c>
      <c r="Y3152">
        <v>-3.909842713241225</v>
      </c>
      <c r="Z3152">
        <v>-2.8290222039138171</v>
      </c>
      <c r="AA3152">
        <v>-5.0736173899693879</v>
      </c>
      <c r="AB3152">
        <v>-5.4426198494878788</v>
      </c>
      <c r="AC3152">
        <v>-5.2547848674806223</v>
      </c>
      <c r="AD3152">
        <v>-3.7521955084358698</v>
      </c>
      <c r="AE3152">
        <v>-2.457691957549851</v>
      </c>
      <c r="AF3152">
        <v>-3.133705615997314</v>
      </c>
      <c r="AG3152">
        <v>-8.3088545348919993</v>
      </c>
      <c r="AH3152">
        <v>-8.3088545348919993</v>
      </c>
    </row>
    <row r="3153" spans="1:34" x14ac:dyDescent="0.25">
      <c r="A3153">
        <v>3152</v>
      </c>
      <c r="B3153">
        <v>-4.3584599632201764</v>
      </c>
      <c r="C3153">
        <v>-8.6973749271107508</v>
      </c>
      <c r="D3153">
        <v>-6.4926277164385224</v>
      </c>
      <c r="E3153">
        <v>-9.408362231142279</v>
      </c>
      <c r="F3153">
        <v>-7.2651893472707672</v>
      </c>
      <c r="G3153">
        <v>-5.8608338334276908</v>
      </c>
      <c r="H3153">
        <v>-3.1843800781494598</v>
      </c>
      <c r="I3153">
        <v>-6.7236924471254724</v>
      </c>
      <c r="J3153">
        <v>-3.4533572525772902</v>
      </c>
      <c r="K3153">
        <v>-7.0736571469115521</v>
      </c>
      <c r="L3153">
        <v>-9.9103123171421998</v>
      </c>
      <c r="M3153">
        <v>-8.0053423981358662</v>
      </c>
      <c r="N3153">
        <v>-7.4593250341861959</v>
      </c>
      <c r="O3153">
        <v>-6.0608450433708283</v>
      </c>
      <c r="P3153">
        <v>-8.538799512249776</v>
      </c>
      <c r="Q3153">
        <v>-4.6599444800364633</v>
      </c>
      <c r="R3153">
        <v>-8.1969491089834321</v>
      </c>
      <c r="S3153">
        <v>-5.0401471208944937</v>
      </c>
      <c r="T3153">
        <v>-5.349467645893883</v>
      </c>
      <c r="U3153">
        <v>-2.6294097289802179</v>
      </c>
      <c r="V3153">
        <v>-5.6988081439420437</v>
      </c>
      <c r="W3153">
        <v>-8.1362911753081502</v>
      </c>
      <c r="X3153">
        <v>-6.8563931596160614</v>
      </c>
      <c r="Y3153">
        <v>-9.2997983815103797</v>
      </c>
      <c r="Z3153">
        <v>-7.1441667549355712</v>
      </c>
      <c r="AA3153">
        <v>-6.7915480441969072</v>
      </c>
      <c r="AB3153">
        <v>-4.1456796131224127</v>
      </c>
      <c r="AC3153">
        <v>-7.2458974757432664</v>
      </c>
      <c r="AD3153">
        <v>-4.6447020523485891</v>
      </c>
      <c r="AE3153">
        <v>-7.9517160509050511</v>
      </c>
      <c r="AF3153">
        <v>-6.1187047958374023</v>
      </c>
      <c r="AG3153">
        <v>-8.3088545348919993</v>
      </c>
      <c r="AH3153">
        <v>-8.3088545348919993</v>
      </c>
    </row>
    <row r="3154" spans="1:34" x14ac:dyDescent="0.25">
      <c r="A3154">
        <v>3153</v>
      </c>
      <c r="B3154">
        <v>-15.489602249127699</v>
      </c>
      <c r="C3154">
        <v>-9.4946392734180431</v>
      </c>
      <c r="D3154">
        <v>-8.6767731043166272</v>
      </c>
      <c r="E3154">
        <v>-6.8754565439851163</v>
      </c>
      <c r="F3154">
        <v>-11.1042335698027</v>
      </c>
      <c r="G3154">
        <v>-14.99684075171144</v>
      </c>
      <c r="H3154">
        <v>-15.91967172778781</v>
      </c>
      <c r="I3154">
        <v>-14.520388434827121</v>
      </c>
      <c r="J3154">
        <v>-16.211520255742911</v>
      </c>
      <c r="K3154">
        <v>-9.0569771564856882</v>
      </c>
      <c r="L3154">
        <v>-6.9761659155027571</v>
      </c>
      <c r="M3154">
        <v>-10.45955076638351</v>
      </c>
      <c r="N3154">
        <v>-7.2066325677789189</v>
      </c>
      <c r="O3154">
        <v>-11.52406114497964</v>
      </c>
      <c r="P3154">
        <v>-9.3677432997705417</v>
      </c>
      <c r="Q3154">
        <v>-14.926565364534101</v>
      </c>
      <c r="R3154">
        <v>-12.49930645747046</v>
      </c>
      <c r="S3154">
        <v>-14.909543432111279</v>
      </c>
      <c r="T3154">
        <v>-14.90466514383893</v>
      </c>
      <c r="U3154">
        <v>-16.682055855403171</v>
      </c>
      <c r="V3154">
        <v>-14.94447916450485</v>
      </c>
      <c r="W3154">
        <v>-6.4440424704845096</v>
      </c>
      <c r="X3154">
        <v>-10.32502276311711</v>
      </c>
      <c r="Y3154">
        <v>-7.1727594017779657</v>
      </c>
      <c r="Z3154">
        <v>-9.7554399070178324</v>
      </c>
      <c r="AA3154">
        <v>-12.3303916571122</v>
      </c>
      <c r="AB3154">
        <v>-15.028837191821831</v>
      </c>
      <c r="AC3154">
        <v>-11.791938348634959</v>
      </c>
      <c r="AD3154">
        <v>-15.37960007999701</v>
      </c>
      <c r="AE3154">
        <v>-6.962299476427928</v>
      </c>
      <c r="AF3154">
        <v>-11.834957122802731</v>
      </c>
      <c r="AG3154">
        <v>-8.3088545348919993</v>
      </c>
      <c r="AH3154">
        <v>-8.3088545348919993</v>
      </c>
    </row>
    <row r="3155" spans="1:34" x14ac:dyDescent="0.25">
      <c r="A3155">
        <v>3154</v>
      </c>
      <c r="B3155">
        <v>-9.2328309727277436</v>
      </c>
      <c r="C3155">
        <v>-9.3945802920476531</v>
      </c>
      <c r="D3155">
        <v>-8.6683624635465062</v>
      </c>
      <c r="E3155">
        <v>-6.6584802433638801</v>
      </c>
      <c r="F3155">
        <v>-9.1535299195176929</v>
      </c>
      <c r="G3155">
        <v>-10.32542131379693</v>
      </c>
      <c r="H3155">
        <v>-9.636682849223785</v>
      </c>
      <c r="I3155">
        <v>-6.0769145139052778</v>
      </c>
      <c r="J3155">
        <v>-9.4551429129092739</v>
      </c>
      <c r="K3155">
        <v>-9.7510522901027166</v>
      </c>
      <c r="L3155">
        <v>-7.7146814716325931</v>
      </c>
      <c r="M3155">
        <v>-10.105594385201289</v>
      </c>
      <c r="N3155">
        <v>-6.9815565863569899</v>
      </c>
      <c r="O3155">
        <v>-9.6722791428975139</v>
      </c>
      <c r="P3155">
        <v>-7.2307608305761333</v>
      </c>
      <c r="Q3155">
        <v>-10.742481415230291</v>
      </c>
      <c r="R3155">
        <v>-7.2100824398770724</v>
      </c>
      <c r="S3155">
        <v>-10.510774155876829</v>
      </c>
      <c r="T3155">
        <v>-6.4285147252244466</v>
      </c>
      <c r="U3155">
        <v>-10.0010509723492</v>
      </c>
      <c r="V3155">
        <v>-6.374124397774942</v>
      </c>
      <c r="W3155">
        <v>-8.0304361985592152</v>
      </c>
      <c r="X3155">
        <v>-10.606895181157819</v>
      </c>
      <c r="Y3155">
        <v>-8.2583488242445515</v>
      </c>
      <c r="Z3155">
        <v>-7.7061042173002088</v>
      </c>
      <c r="AA3155">
        <v>-7.5723991571486522</v>
      </c>
      <c r="AB3155">
        <v>-11.058635818775009</v>
      </c>
      <c r="AC3155">
        <v>-7.5077496622859989</v>
      </c>
      <c r="AD3155">
        <v>-6.8704497113299494</v>
      </c>
      <c r="AE3155">
        <v>-8.7136917863112817</v>
      </c>
      <c r="AF3155">
        <v>-8.0034408569335938</v>
      </c>
      <c r="AG3155">
        <v>-8.3088545348919993</v>
      </c>
      <c r="AH3155">
        <v>-8.3088545348919993</v>
      </c>
    </row>
    <row r="3156" spans="1:34" x14ac:dyDescent="0.25">
      <c r="A3156">
        <v>3155</v>
      </c>
      <c r="B3156">
        <v>-8.7719120328446607</v>
      </c>
      <c r="C3156">
        <v>-8.9381330435805513</v>
      </c>
      <c r="D3156">
        <v>-8.6567744802252253</v>
      </c>
      <c r="E3156">
        <v>-6.6357037775380388</v>
      </c>
      <c r="F3156">
        <v>-8.4825602058033116</v>
      </c>
      <c r="G3156">
        <v>-9.5037870215214681</v>
      </c>
      <c r="H3156">
        <v>-9.2073329074968697</v>
      </c>
      <c r="I3156">
        <v>-5.4009669428566438</v>
      </c>
      <c r="J3156">
        <v>-8.8812541608461615</v>
      </c>
      <c r="K3156">
        <v>-9.2441629192588106</v>
      </c>
      <c r="L3156">
        <v>-7.0255396493225177</v>
      </c>
      <c r="M3156">
        <v>-8.7560468980355477</v>
      </c>
      <c r="N3156">
        <v>-6.9458425139026296</v>
      </c>
      <c r="O3156">
        <v>-8.7680868145687842</v>
      </c>
      <c r="P3156">
        <v>-6.6815550882720078</v>
      </c>
      <c r="Q3156">
        <v>-9.9131413763112057</v>
      </c>
      <c r="R3156">
        <v>-5.9609778046937869</v>
      </c>
      <c r="S3156">
        <v>-9.3469111882383409</v>
      </c>
      <c r="T3156">
        <v>-5.778326857950514</v>
      </c>
      <c r="U3156">
        <v>-9.238576699014196</v>
      </c>
      <c r="V3156">
        <v>-5.76369368493856</v>
      </c>
      <c r="W3156">
        <v>-7.2739888258096244</v>
      </c>
      <c r="X3156">
        <v>-9.0116174034629637</v>
      </c>
      <c r="Y3156">
        <v>-6.8082777589442482</v>
      </c>
      <c r="Z3156">
        <v>-6.8978963633670549</v>
      </c>
      <c r="AA3156">
        <v>-6.2978820678315977</v>
      </c>
      <c r="AB3156">
        <v>-9.6857129032087368</v>
      </c>
      <c r="AC3156">
        <v>-6.0757367350168288</v>
      </c>
      <c r="AD3156">
        <v>-6.045817304069649</v>
      </c>
      <c r="AE3156">
        <v>-6.9810650897096176</v>
      </c>
      <c r="AF3156">
        <v>-6.3265371322631836</v>
      </c>
      <c r="AG3156">
        <v>-8.3088545348919993</v>
      </c>
      <c r="AH3156">
        <v>-8.3088545348919993</v>
      </c>
    </row>
    <row r="3157" spans="1:34" x14ac:dyDescent="0.25">
      <c r="A3157">
        <v>3156</v>
      </c>
      <c r="B3157">
        <v>-14.94126739862846</v>
      </c>
      <c r="C3157">
        <v>-9.4538623262522936</v>
      </c>
      <c r="D3157">
        <v>-6.4592257857501263</v>
      </c>
      <c r="E3157">
        <v>-9.5827280432992943</v>
      </c>
      <c r="F3157">
        <v>-7.077486011662665</v>
      </c>
      <c r="G3157">
        <v>-15.285332156116739</v>
      </c>
      <c r="H3157">
        <v>-12.70114386052826</v>
      </c>
      <c r="I3157">
        <v>-15.33763508501124</v>
      </c>
      <c r="J3157">
        <v>-12.24296179895711</v>
      </c>
      <c r="K3157">
        <v>-7.8343839347754818</v>
      </c>
      <c r="L3157">
        <v>-10.68824811408377</v>
      </c>
      <c r="M3157">
        <v>-7.724012016992206</v>
      </c>
      <c r="N3157">
        <v>-7.5745772879112074</v>
      </c>
      <c r="O3157">
        <v>-5.4259807414051426</v>
      </c>
      <c r="P3157">
        <v>-8.0771647910410227</v>
      </c>
      <c r="Q3157">
        <v>-13.29907236910512</v>
      </c>
      <c r="R3157">
        <v>-15.66787218453457</v>
      </c>
      <c r="S3157">
        <v>-12.432467336084191</v>
      </c>
      <c r="T3157">
        <v>-12.97293404363116</v>
      </c>
      <c r="U3157">
        <v>-10.133462029994019</v>
      </c>
      <c r="V3157">
        <v>-12.64615590984538</v>
      </c>
      <c r="W3157">
        <v>-8.8647342315533013</v>
      </c>
      <c r="X3157">
        <v>-6.1815762167387351</v>
      </c>
      <c r="Y3157">
        <v>-8.728910410462337</v>
      </c>
      <c r="Z3157">
        <v>-6.3148034834265756</v>
      </c>
      <c r="AA3157">
        <v>-13.51462453682691</v>
      </c>
      <c r="AB3157">
        <v>-10.483277677815281</v>
      </c>
      <c r="AC3157">
        <v>-12.82260869622263</v>
      </c>
      <c r="AD3157">
        <v>-10.452248302598139</v>
      </c>
      <c r="AE3157">
        <v>-7.0344024276565227</v>
      </c>
      <c r="AF3157">
        <v>-10.749966621398929</v>
      </c>
      <c r="AG3157">
        <v>-8.3088545348919993</v>
      </c>
      <c r="AH3157">
        <v>-8.3088545348919993</v>
      </c>
    </row>
    <row r="3158" spans="1:34" x14ac:dyDescent="0.25">
      <c r="A3158">
        <v>3157</v>
      </c>
      <c r="B3158">
        <v>-13.025247748220901</v>
      </c>
      <c r="C3158">
        <v>-8.2792482907445688</v>
      </c>
      <c r="D3158">
        <v>-6.4580197589113046</v>
      </c>
      <c r="E3158">
        <v>-9.5583824870833016</v>
      </c>
      <c r="F3158">
        <v>-6.4191019704439487</v>
      </c>
      <c r="G3158">
        <v>-12.62612740084656</v>
      </c>
      <c r="H3158">
        <v>-10.59484269456274</v>
      </c>
      <c r="I3158">
        <v>-14.079700355818909</v>
      </c>
      <c r="J3158">
        <v>-9.51877364450519</v>
      </c>
      <c r="K3158">
        <v>-6.7737274818858779</v>
      </c>
      <c r="L3158">
        <v>-9.306415919792185</v>
      </c>
      <c r="M3158">
        <v>-5.9381749871636664</v>
      </c>
      <c r="N3158">
        <v>-7.5433731182324371</v>
      </c>
      <c r="O3158">
        <v>-4.7396390766190652</v>
      </c>
      <c r="P3158">
        <v>-7.5461755458789987</v>
      </c>
      <c r="Q3158">
        <v>-10.351836077132541</v>
      </c>
      <c r="R3158">
        <v>-13.664484131509919</v>
      </c>
      <c r="S3158">
        <v>-8.9190505269957878</v>
      </c>
      <c r="T3158">
        <v>-11.485835121892331</v>
      </c>
      <c r="U3158">
        <v>-7.2876549839851403</v>
      </c>
      <c r="V3158">
        <v>-10.5889892101579</v>
      </c>
      <c r="W3158">
        <v>-7.6923873210480842</v>
      </c>
      <c r="X3158">
        <v>-4.582297348662804</v>
      </c>
      <c r="Y3158">
        <v>-6.9517499711522097</v>
      </c>
      <c r="Z3158">
        <v>-5.752025222156294</v>
      </c>
      <c r="AA3158">
        <v>-11.281215776210781</v>
      </c>
      <c r="AB3158">
        <v>-6.8645057043668718</v>
      </c>
      <c r="AC3158">
        <v>-10.006615881207431</v>
      </c>
      <c r="AD3158">
        <v>-8.2370653813177483</v>
      </c>
      <c r="AE3158">
        <v>-5.5325929441778987</v>
      </c>
      <c r="AF3158">
        <v>-7.8816900253295898</v>
      </c>
      <c r="AG3158">
        <v>-8.3088545348919993</v>
      </c>
      <c r="AH3158">
        <v>-8.3088545348919993</v>
      </c>
    </row>
    <row r="3159" spans="1:34" x14ac:dyDescent="0.25">
      <c r="A3159">
        <v>3158</v>
      </c>
      <c r="B3159">
        <v>1.5320628237662179</v>
      </c>
      <c r="C3159">
        <v>-7.3574114417851071</v>
      </c>
      <c r="D3159">
        <v>-8.6542914463402134</v>
      </c>
      <c r="E3159">
        <v>-9.2474650536098544</v>
      </c>
      <c r="F3159">
        <v>-5.8008291352709822</v>
      </c>
      <c r="G3159">
        <v>0.91612804339556653</v>
      </c>
      <c r="H3159">
        <v>1.4387313701148861</v>
      </c>
      <c r="I3159">
        <v>0.17167735558749481</v>
      </c>
      <c r="J3159">
        <v>2.9623695478910799</v>
      </c>
      <c r="K3159">
        <v>-7.8498434073551548</v>
      </c>
      <c r="L3159">
        <v>-8.4830862209772704</v>
      </c>
      <c r="M3159">
        <v>-5.2821367564096677</v>
      </c>
      <c r="N3159">
        <v>-9.603954454526459</v>
      </c>
      <c r="O3159">
        <v>-5.9926505941162933</v>
      </c>
      <c r="P3159">
        <v>-6.7859684906953177</v>
      </c>
      <c r="Q3159">
        <v>0.61295439444661215</v>
      </c>
      <c r="R3159">
        <v>-0.64502242539831911</v>
      </c>
      <c r="S3159">
        <v>2.4372449698601968</v>
      </c>
      <c r="T3159">
        <v>5.0725739316832018E-2</v>
      </c>
      <c r="U3159">
        <v>2.8410812925500051</v>
      </c>
      <c r="V3159">
        <v>1.73836000305633</v>
      </c>
      <c r="W3159">
        <v>-9.0148575047343265</v>
      </c>
      <c r="X3159">
        <v>-5.7013349434077787</v>
      </c>
      <c r="Y3159">
        <v>-6.3279762387517478</v>
      </c>
      <c r="Z3159">
        <v>-7.0164431807396399</v>
      </c>
      <c r="AA3159">
        <v>-0.99664425650453958</v>
      </c>
      <c r="AB3159">
        <v>2.0789764647124991</v>
      </c>
      <c r="AC3159">
        <v>1.094320662990798</v>
      </c>
      <c r="AD3159">
        <v>1.5766571429845311</v>
      </c>
      <c r="AE3159">
        <v>-6.8084513916359413</v>
      </c>
      <c r="AF3159">
        <v>0.67622709274291992</v>
      </c>
      <c r="AG3159">
        <v>-8.3088545348919993</v>
      </c>
      <c r="AH3159">
        <v>-8.3088545348919993</v>
      </c>
    </row>
    <row r="3160" spans="1:34" x14ac:dyDescent="0.25">
      <c r="A3160">
        <v>3159</v>
      </c>
      <c r="B3160">
        <v>-12.79295397775735</v>
      </c>
      <c r="C3160">
        <v>-8.8164090882305182</v>
      </c>
      <c r="D3160">
        <v>-6.5026120084838128</v>
      </c>
      <c r="E3160">
        <v>-9.6154712608017956</v>
      </c>
      <c r="F3160">
        <v>-10.571944388181681</v>
      </c>
      <c r="G3160">
        <v>-13.034736167925089</v>
      </c>
      <c r="H3160">
        <v>-10.076185351594431</v>
      </c>
      <c r="I3160">
        <v>-14.429776575775239</v>
      </c>
      <c r="J3160">
        <v>-13.67501884732742</v>
      </c>
      <c r="K3160">
        <v>-6.9998330418062862</v>
      </c>
      <c r="L3160">
        <v>-10.15178784906262</v>
      </c>
      <c r="M3160">
        <v>-10.92326664693767</v>
      </c>
      <c r="N3160">
        <v>-7.6378909791108054</v>
      </c>
      <c r="O3160">
        <v>-8.4283108069478097</v>
      </c>
      <c r="P3160">
        <v>-12.06609796315535</v>
      </c>
      <c r="Q3160">
        <v>-10.273236899437761</v>
      </c>
      <c r="R3160">
        <v>-14.614281134883029</v>
      </c>
      <c r="S3160">
        <v>-13.975586657739409</v>
      </c>
      <c r="T3160">
        <v>-11.528649401500321</v>
      </c>
      <c r="U3160">
        <v>-10.88366804793932</v>
      </c>
      <c r="V3160">
        <v>-15.448525711573129</v>
      </c>
      <c r="W3160">
        <v>-8.170000730756021</v>
      </c>
      <c r="X3160">
        <v>-8.7560913536445195</v>
      </c>
      <c r="Y3160">
        <v>-12.359977885555709</v>
      </c>
      <c r="Z3160">
        <v>-9.7886399796225589</v>
      </c>
      <c r="AA3160">
        <v>-11.68286630793208</v>
      </c>
      <c r="AB3160">
        <v>-11.10925205250591</v>
      </c>
      <c r="AC3160">
        <v>-15.652357906853609</v>
      </c>
      <c r="AD3160">
        <v>-12.50098685614954</v>
      </c>
      <c r="AE3160">
        <v>-10.06874455959907</v>
      </c>
      <c r="AF3160">
        <v>-12.64511680603027</v>
      </c>
      <c r="AG3160">
        <v>-8.3088545348919993</v>
      </c>
      <c r="AH3160">
        <v>-8.3088545348919993</v>
      </c>
    </row>
    <row r="3161" spans="1:34" x14ac:dyDescent="0.25">
      <c r="A3161">
        <v>3160</v>
      </c>
      <c r="B3161">
        <v>-15.592158071474239</v>
      </c>
      <c r="C3161">
        <v>-8.7471648750972282</v>
      </c>
      <c r="D3161">
        <v>-8.6760825129923713</v>
      </c>
      <c r="E3161">
        <v>-9.6485735143262374</v>
      </c>
      <c r="F3161">
        <v>-10.96416670526305</v>
      </c>
      <c r="G3161">
        <v>-15.73880292404753</v>
      </c>
      <c r="H3161">
        <v>-16.065891214729032</v>
      </c>
      <c r="I3161">
        <v>-15.96202031024799</v>
      </c>
      <c r="J3161">
        <v>-16.223642583794231</v>
      </c>
      <c r="K3161">
        <v>-9.0597163194741945</v>
      </c>
      <c r="L3161">
        <v>-9.7924860081454685</v>
      </c>
      <c r="M3161">
        <v>-11.02781713620401</v>
      </c>
      <c r="N3161">
        <v>-10.042817442150779</v>
      </c>
      <c r="O3161">
        <v>-11.398551410634751</v>
      </c>
      <c r="P3161">
        <v>-11.994535237344181</v>
      </c>
      <c r="Q3161">
        <v>-16.184372739415469</v>
      </c>
      <c r="R3161">
        <v>-16.072670126998851</v>
      </c>
      <c r="S3161">
        <v>-16.408677760701991</v>
      </c>
      <c r="T3161">
        <v>-16.453964472533489</v>
      </c>
      <c r="U3161">
        <v>-16.710671608928099</v>
      </c>
      <c r="V3161">
        <v>-16.605928675368911</v>
      </c>
      <c r="W3161">
        <v>-10.122508964557211</v>
      </c>
      <c r="X3161">
        <v>-11.418532772417899</v>
      </c>
      <c r="Y3161">
        <v>-11.82108867402625</v>
      </c>
      <c r="Z3161">
        <v>-12.438963007333051</v>
      </c>
      <c r="AA3161">
        <v>-16.52720988595982</v>
      </c>
      <c r="AB3161">
        <v>-16.878950379367069</v>
      </c>
      <c r="AC3161">
        <v>-16.722489434733131</v>
      </c>
      <c r="AD3161">
        <v>-17.106281485463359</v>
      </c>
      <c r="AE3161">
        <v>-12.215250664125559</v>
      </c>
      <c r="AF3161">
        <v>-17.197744369506839</v>
      </c>
      <c r="AG3161">
        <v>-8.3088545348919993</v>
      </c>
      <c r="AH3161">
        <v>-8.3088545348919993</v>
      </c>
    </row>
    <row r="3162" spans="1:34" x14ac:dyDescent="0.25">
      <c r="A3162">
        <v>3161</v>
      </c>
      <c r="B3162">
        <v>1.7409161943406239</v>
      </c>
      <c r="C3162">
        <v>-7.484436509421263</v>
      </c>
      <c r="D3162">
        <v>-8.6195516262495051</v>
      </c>
      <c r="E3162">
        <v>-9.1895402668635313</v>
      </c>
      <c r="F3162">
        <v>-3.5875082901075621</v>
      </c>
      <c r="G3162">
        <v>1.556803734760416</v>
      </c>
      <c r="H3162">
        <v>1.6899266208785091</v>
      </c>
      <c r="I3162">
        <v>0.76686292581320281</v>
      </c>
      <c r="J3162">
        <v>3.0690040357780259</v>
      </c>
      <c r="K3162">
        <v>-7.7486819408852288</v>
      </c>
      <c r="L3162">
        <v>-8.3281964955430627</v>
      </c>
      <c r="M3162">
        <v>-3.4620565985756921</v>
      </c>
      <c r="N3162">
        <v>-9.5101863126767636</v>
      </c>
      <c r="O3162">
        <v>-3.789127687850852</v>
      </c>
      <c r="P3162">
        <v>-4.5969479125016059</v>
      </c>
      <c r="Q3162">
        <v>1.4872561338020831</v>
      </c>
      <c r="R3162">
        <v>0.54683127293833922</v>
      </c>
      <c r="S3162">
        <v>2.8576963551947938</v>
      </c>
      <c r="T3162">
        <v>0.70564945284178537</v>
      </c>
      <c r="U3162">
        <v>3.0673969312019609</v>
      </c>
      <c r="V3162">
        <v>2.1238938101310598</v>
      </c>
      <c r="W3162">
        <v>-8.6053389922179022</v>
      </c>
      <c r="X3162">
        <v>-3.6658426294190112</v>
      </c>
      <c r="Y3162">
        <v>-4.4792857396155199</v>
      </c>
      <c r="Z3162">
        <v>-4.8109824292119212</v>
      </c>
      <c r="AA3162">
        <v>0.46464393834733031</v>
      </c>
      <c r="AB3162">
        <v>2.8248336231008979</v>
      </c>
      <c r="AC3162">
        <v>1.849260420518003</v>
      </c>
      <c r="AD3162">
        <v>2.1146843805515561</v>
      </c>
      <c r="AE3162">
        <v>-4.6964552893746703</v>
      </c>
      <c r="AF3162">
        <v>1.8075627088546751</v>
      </c>
      <c r="AG3162">
        <v>-8.3088545348919993</v>
      </c>
      <c r="AH3162">
        <v>-8.3088545348919993</v>
      </c>
    </row>
    <row r="3163" spans="1:34" x14ac:dyDescent="0.25">
      <c r="A3163">
        <v>3162</v>
      </c>
      <c r="B3163">
        <v>-1.1569131372657</v>
      </c>
      <c r="C3163">
        <v>-4.4381657422332781</v>
      </c>
      <c r="D3163">
        <v>-8.6549327572110517</v>
      </c>
      <c r="E3163">
        <v>-9.3430259668928244</v>
      </c>
      <c r="F3163">
        <v>-6.4618974449183684</v>
      </c>
      <c r="G3163">
        <v>2.1830533949599338</v>
      </c>
      <c r="H3163">
        <v>-1.402914085556934</v>
      </c>
      <c r="I3163">
        <v>-3.3199459598134058</v>
      </c>
      <c r="J3163">
        <v>-0.15097706791048221</v>
      </c>
      <c r="K3163">
        <v>-5.0449071300265027</v>
      </c>
      <c r="L3163">
        <v>-5.9619093223474904</v>
      </c>
      <c r="M3163">
        <v>-2.9373070994937618</v>
      </c>
      <c r="N3163">
        <v>-9.7049453665176024</v>
      </c>
      <c r="O3163">
        <v>-6.6900478684733713</v>
      </c>
      <c r="P3163">
        <v>-7.6664060560811054</v>
      </c>
      <c r="Q3163">
        <v>1.6565888236447719</v>
      </c>
      <c r="R3163">
        <v>-0.43833902541659248</v>
      </c>
      <c r="S3163">
        <v>3.0870401134790399</v>
      </c>
      <c r="T3163">
        <v>-3.588273169659784</v>
      </c>
      <c r="U3163">
        <v>-0.37442467964884529</v>
      </c>
      <c r="V3163">
        <v>-2.1461120009135022</v>
      </c>
      <c r="W3163">
        <v>-6.5791763362319466</v>
      </c>
      <c r="X3163">
        <v>-3.4796329094506868</v>
      </c>
      <c r="Y3163">
        <v>-4.5350539918979749</v>
      </c>
      <c r="Z3163">
        <v>-7.9336296150200676</v>
      </c>
      <c r="AA3163">
        <v>-0.98008993021980828</v>
      </c>
      <c r="AB3163">
        <v>2.5594330723328791</v>
      </c>
      <c r="AC3163">
        <v>0.66888210244122304</v>
      </c>
      <c r="AD3163">
        <v>-2.4043299459034828</v>
      </c>
      <c r="AE3163">
        <v>-5.1076413471358846</v>
      </c>
      <c r="AF3163">
        <v>0.1147442236542702</v>
      </c>
      <c r="AG3163">
        <v>-8.3088545348919993</v>
      </c>
      <c r="AH3163">
        <v>-8.3088545348919993</v>
      </c>
    </row>
    <row r="3164" spans="1:34" x14ac:dyDescent="0.25">
      <c r="A3164">
        <v>3163</v>
      </c>
      <c r="B3164">
        <v>-13.64271688121134</v>
      </c>
      <c r="C3164">
        <v>-9.5743778432726785</v>
      </c>
      <c r="D3164">
        <v>-8.6789512334232537</v>
      </c>
      <c r="E3164">
        <v>-9.6287071547463761</v>
      </c>
      <c r="F3164">
        <v>-10.80623865429521</v>
      </c>
      <c r="G3164">
        <v>-14.47050562902673</v>
      </c>
      <c r="H3164">
        <v>-14.220132815999349</v>
      </c>
      <c r="I3164">
        <v>-14.983678928227439</v>
      </c>
      <c r="J3164">
        <v>-14.47147174135973</v>
      </c>
      <c r="K3164">
        <v>-9.9560484699912966</v>
      </c>
      <c r="L3164">
        <v>-10.86645121999433</v>
      </c>
      <c r="M3164">
        <v>-11.822559633563429</v>
      </c>
      <c r="N3164">
        <v>-10.031940415211929</v>
      </c>
      <c r="O3164">
        <v>-11.27781796348923</v>
      </c>
      <c r="P3164">
        <v>-12.24531443034523</v>
      </c>
      <c r="Q3164">
        <v>-15.03739045052539</v>
      </c>
      <c r="R3164">
        <v>-15.72515212153051</v>
      </c>
      <c r="S3164">
        <v>-15.35908879402931</v>
      </c>
      <c r="T3164">
        <v>-15.595535729027359</v>
      </c>
      <c r="U3164">
        <v>-15.06726247689565</v>
      </c>
      <c r="V3164">
        <v>-15.9698355530179</v>
      </c>
      <c r="W3164">
        <v>-11.284603511703811</v>
      </c>
      <c r="X3164">
        <v>-12.26434213190471</v>
      </c>
      <c r="Y3164">
        <v>-13.207706375166531</v>
      </c>
      <c r="Z3164">
        <v>-12.732258280276669</v>
      </c>
      <c r="AA3164">
        <v>-16.32816315414491</v>
      </c>
      <c r="AB3164">
        <v>-15.9275710835864</v>
      </c>
      <c r="AC3164">
        <v>-16.76476684718854</v>
      </c>
      <c r="AD3164">
        <v>-16.588305936738859</v>
      </c>
      <c r="AE3164">
        <v>-13.667464120549541</v>
      </c>
      <c r="AF3164">
        <v>-17.357614517211911</v>
      </c>
      <c r="AG3164">
        <v>-8.3088545348919993</v>
      </c>
      <c r="AH3164">
        <v>-8.3088545348919993</v>
      </c>
    </row>
    <row r="3165" spans="1:34" x14ac:dyDescent="0.25">
      <c r="A3165">
        <v>3164</v>
      </c>
      <c r="B3165">
        <v>-14.27177967070976</v>
      </c>
      <c r="C3165">
        <v>-9.7290838324509146</v>
      </c>
      <c r="D3165">
        <v>-8.6595552586499007</v>
      </c>
      <c r="E3165">
        <v>-6.812802327379166</v>
      </c>
      <c r="F3165">
        <v>-9.8900083607412128</v>
      </c>
      <c r="G3165">
        <v>-15.15558511212058</v>
      </c>
      <c r="H3165">
        <v>-14.778673361367909</v>
      </c>
      <c r="I3165">
        <v>-12.886904553173419</v>
      </c>
      <c r="J3165">
        <v>-14.968186332742549</v>
      </c>
      <c r="K3165">
        <v>-10.08460193939467</v>
      </c>
      <c r="L3165">
        <v>-8.4429356145373387</v>
      </c>
      <c r="M3165">
        <v>-10.894003446010741</v>
      </c>
      <c r="N3165">
        <v>-7.1300927666804057</v>
      </c>
      <c r="O3165">
        <v>-10.204048356880611</v>
      </c>
      <c r="P3165">
        <v>-8.6068453562349436</v>
      </c>
      <c r="Q3165">
        <v>-15.65196455344244</v>
      </c>
      <c r="R3165">
        <v>-13.88900024925087</v>
      </c>
      <c r="S3165">
        <v>-15.78639760123926</v>
      </c>
      <c r="T3165">
        <v>-13.3404749842905</v>
      </c>
      <c r="U3165">
        <v>-15.326895595477721</v>
      </c>
      <c r="V3165">
        <v>-13.804615814848781</v>
      </c>
      <c r="W3165">
        <v>-8.7589639363984393</v>
      </c>
      <c r="X3165">
        <v>-11.197998130909269</v>
      </c>
      <c r="Y3165">
        <v>-9.801815432507162</v>
      </c>
      <c r="Z3165">
        <v>-8.8587515518760753</v>
      </c>
      <c r="AA3165">
        <v>-14.329215852493959</v>
      </c>
      <c r="AB3165">
        <v>-16.139130563522269</v>
      </c>
      <c r="AC3165">
        <v>-14.745410366989571</v>
      </c>
      <c r="AD3165">
        <v>-14.092052149850799</v>
      </c>
      <c r="AE3165">
        <v>-10.03915499935286</v>
      </c>
      <c r="AF3165">
        <v>-15.02420806884766</v>
      </c>
      <c r="AG3165">
        <v>-8.3088545348919993</v>
      </c>
      <c r="AH3165">
        <v>-8.3088545348919993</v>
      </c>
    </row>
    <row r="3166" spans="1:34" x14ac:dyDescent="0.25">
      <c r="A3166">
        <v>3165</v>
      </c>
      <c r="B3166">
        <v>-14.274217955657999</v>
      </c>
      <c r="C3166">
        <v>-9.4045911436791041</v>
      </c>
      <c r="D3166">
        <v>-8.6622894506813743</v>
      </c>
      <c r="E3166">
        <v>-9.6096516785113231</v>
      </c>
      <c r="F3166">
        <v>-9.9554509379671643</v>
      </c>
      <c r="G3166">
        <v>-14.783707403067689</v>
      </c>
      <c r="H3166">
        <v>-14.786850027341259</v>
      </c>
      <c r="I3166">
        <v>-15.15779565361696</v>
      </c>
      <c r="J3166">
        <v>-15.01166419942459</v>
      </c>
      <c r="K3166">
        <v>-9.7653350142979694</v>
      </c>
      <c r="L3166">
        <v>-10.621456521065889</v>
      </c>
      <c r="M3166">
        <v>-10.807222897398489</v>
      </c>
      <c r="N3166">
        <v>-9.9880164861532599</v>
      </c>
      <c r="O3166">
        <v>-10.27660330655225</v>
      </c>
      <c r="P3166">
        <v>-10.9729627229674</v>
      </c>
      <c r="Q3166">
        <v>-15.29408036722001</v>
      </c>
      <c r="R3166">
        <v>-15.65210875501405</v>
      </c>
      <c r="S3166">
        <v>-15.59977014933979</v>
      </c>
      <c r="T3166">
        <v>-15.69875866134293</v>
      </c>
      <c r="U3166">
        <v>-15.376886766824899</v>
      </c>
      <c r="V3166">
        <v>-15.78210972026114</v>
      </c>
      <c r="W3166">
        <v>-11.00732070777803</v>
      </c>
      <c r="X3166">
        <v>-11.10074645021561</v>
      </c>
      <c r="Y3166">
        <v>-11.807451010339211</v>
      </c>
      <c r="Z3166">
        <v>-11.325812885049601</v>
      </c>
      <c r="AA3166">
        <v>-16.189522141911819</v>
      </c>
      <c r="AB3166">
        <v>-15.94985739011368</v>
      </c>
      <c r="AC3166">
        <v>-16.378839758083629</v>
      </c>
      <c r="AD3166">
        <v>-16.186891021617651</v>
      </c>
      <c r="AE3166">
        <v>-12.131948634948589</v>
      </c>
      <c r="AF3166">
        <v>-16.766574859619141</v>
      </c>
      <c r="AG3166">
        <v>-8.3088545348919993</v>
      </c>
      <c r="AH3166">
        <v>-8.3088545348919993</v>
      </c>
    </row>
    <row r="3167" spans="1:34" x14ac:dyDescent="0.25">
      <c r="A3167">
        <v>3166</v>
      </c>
      <c r="B3167">
        <v>-15.43324946412536</v>
      </c>
      <c r="C3167">
        <v>-9.5768107769970658</v>
      </c>
      <c r="D3167">
        <v>-8.676313032582236</v>
      </c>
      <c r="E3167">
        <v>-9.6455925074302993</v>
      </c>
      <c r="F3167">
        <v>-10.98096807032851</v>
      </c>
      <c r="G3167">
        <v>-15.89380141935035</v>
      </c>
      <c r="H3167">
        <v>-15.92963688441159</v>
      </c>
      <c r="I3167">
        <v>-15.8937774622955</v>
      </c>
      <c r="J3167">
        <v>-16.140899973974591</v>
      </c>
      <c r="K3167">
        <v>-9.9498431195401302</v>
      </c>
      <c r="L3167">
        <v>-10.770224979050781</v>
      </c>
      <c r="M3167">
        <v>-11.80960921758671</v>
      </c>
      <c r="N3167">
        <v>-10.04061898312878</v>
      </c>
      <c r="O3167">
        <v>-11.42367052400661</v>
      </c>
      <c r="P3167">
        <v>-12.03605344062635</v>
      </c>
      <c r="Q3167">
        <v>-16.382966121222719</v>
      </c>
      <c r="R3167">
        <v>-16.319635926076391</v>
      </c>
      <c r="S3167">
        <v>-16.657546737759631</v>
      </c>
      <c r="T3167">
        <v>-16.409221173344321</v>
      </c>
      <c r="U3167">
        <v>-16.64929479757884</v>
      </c>
      <c r="V3167">
        <v>-16.597141190525001</v>
      </c>
      <c r="W3167">
        <v>-11.168524751701</v>
      </c>
      <c r="X3167">
        <v>-12.253933756426459</v>
      </c>
      <c r="Y3167">
        <v>-12.73875309865004</v>
      </c>
      <c r="Z3167">
        <v>-12.49010331921435</v>
      </c>
      <c r="AA3167">
        <v>-16.82585376654762</v>
      </c>
      <c r="AB3167">
        <v>-17.169268687369211</v>
      </c>
      <c r="AC3167">
        <v>-17.046041316787999</v>
      </c>
      <c r="AD3167">
        <v>-17.119946206108121</v>
      </c>
      <c r="AE3167">
        <v>-13.194030089834641</v>
      </c>
      <c r="AF3167">
        <v>-17.570552825927731</v>
      </c>
      <c r="AG3167">
        <v>-8.3088545348919993</v>
      </c>
      <c r="AH3167">
        <v>-8.3088545348919993</v>
      </c>
    </row>
    <row r="3168" spans="1:34" x14ac:dyDescent="0.25">
      <c r="A3168">
        <v>3167</v>
      </c>
      <c r="B3168">
        <v>-15.726614825607751</v>
      </c>
      <c r="C3168">
        <v>-8.9241314070499556</v>
      </c>
      <c r="D3168">
        <v>-8.6797019520066563</v>
      </c>
      <c r="E3168">
        <v>-9.6596074820916069</v>
      </c>
      <c r="F3168">
        <v>-11.229127235314779</v>
      </c>
      <c r="G3168">
        <v>-15.7699066321063</v>
      </c>
      <c r="H3168">
        <v>-16.20456222723659</v>
      </c>
      <c r="I3168">
        <v>-16.12759480448597</v>
      </c>
      <c r="J3168">
        <v>-16.392785563219011</v>
      </c>
      <c r="K3168">
        <v>-9.2440974628597647</v>
      </c>
      <c r="L3168">
        <v>-9.9845733166573947</v>
      </c>
      <c r="M3168">
        <v>-11.60669829206916</v>
      </c>
      <c r="N3168">
        <v>-10.060577641837151</v>
      </c>
      <c r="O3168">
        <v>-11.68591937032109</v>
      </c>
      <c r="P3168">
        <v>-12.44973909492809</v>
      </c>
      <c r="Q3168">
        <v>-16.220844089956231</v>
      </c>
      <c r="R3168">
        <v>-16.136164561264749</v>
      </c>
      <c r="S3168">
        <v>-16.602251567405329</v>
      </c>
      <c r="T3168">
        <v>-16.625898539639579</v>
      </c>
      <c r="U3168">
        <v>-16.900927499665869</v>
      </c>
      <c r="V3168">
        <v>-16.956970442323168</v>
      </c>
      <c r="W3168">
        <v>-10.324995389754861</v>
      </c>
      <c r="X3168">
        <v>-12.01208781000904</v>
      </c>
      <c r="Y3168">
        <v>-12.57971723496267</v>
      </c>
      <c r="Z3168">
        <v>-12.913105170959881</v>
      </c>
      <c r="AA3168">
        <v>-16.59820764395748</v>
      </c>
      <c r="AB3168">
        <v>-17.088202205831159</v>
      </c>
      <c r="AC3168">
        <v>-17.09244456896695</v>
      </c>
      <c r="AD3168">
        <v>-17.475075037331109</v>
      </c>
      <c r="AE3168">
        <v>-12.98521019059072</v>
      </c>
      <c r="AF3168">
        <v>-17.58006477355957</v>
      </c>
      <c r="AG3168">
        <v>-8.3088545348919993</v>
      </c>
      <c r="AH3168">
        <v>-8.3088545348919993</v>
      </c>
    </row>
    <row r="3169" spans="1:34" x14ac:dyDescent="0.25">
      <c r="A3169">
        <v>3168</v>
      </c>
      <c r="B3169">
        <v>-4.1997339748882867</v>
      </c>
      <c r="C3169">
        <v>-8.4458749377835378</v>
      </c>
      <c r="D3169">
        <v>-8.6738971792830402</v>
      </c>
      <c r="E3169">
        <v>-9.4218571735447085</v>
      </c>
      <c r="F3169">
        <v>-8.8159268384018716</v>
      </c>
      <c r="G3169">
        <v>-5.484350823370324</v>
      </c>
      <c r="H3169">
        <v>-4.4331716270850032</v>
      </c>
      <c r="I3169">
        <v>-6.659287603810891</v>
      </c>
      <c r="J3169">
        <v>-5.8592711569636249</v>
      </c>
      <c r="K3169">
        <v>-8.7777387899989634</v>
      </c>
      <c r="L3169">
        <v>-9.8172371607161626</v>
      </c>
      <c r="M3169">
        <v>-9.5602446837311881</v>
      </c>
      <c r="N3169">
        <v>-9.8108830647780962</v>
      </c>
      <c r="O3169">
        <v>-9.1637934819419353</v>
      </c>
      <c r="P3169">
        <v>-10.44539262085282</v>
      </c>
      <c r="Q3169">
        <v>-5.7170590829015788</v>
      </c>
      <c r="R3169">
        <v>-8.0384560115105153</v>
      </c>
      <c r="S3169">
        <v>-7.2980444822253654</v>
      </c>
      <c r="T3169">
        <v>-6.9299715634354389</v>
      </c>
      <c r="U3169">
        <v>-6.0884335943309251</v>
      </c>
      <c r="V3169">
        <v>-8.4315828402121955</v>
      </c>
      <c r="W3169">
        <v>-10.18479320761495</v>
      </c>
      <c r="X3169">
        <v>-9.8670965605953267</v>
      </c>
      <c r="Y3169">
        <v>-11.325637046236521</v>
      </c>
      <c r="Z3169">
        <v>-10.81400747396405</v>
      </c>
      <c r="AA3169">
        <v>-8.3165661246673181</v>
      </c>
      <c r="AB3169">
        <v>-7.5080694825926493</v>
      </c>
      <c r="AC3169">
        <v>-9.9501630027429719</v>
      </c>
      <c r="AD3169">
        <v>-8.6860791961285386</v>
      </c>
      <c r="AE3169">
        <v>-11.66022742210253</v>
      </c>
      <c r="AF3169">
        <v>-10.192896842956539</v>
      </c>
      <c r="AG3169">
        <v>-8.3088545348919993</v>
      </c>
      <c r="AH3169">
        <v>-8.3088545348919993</v>
      </c>
    </row>
    <row r="3170" spans="1:34" x14ac:dyDescent="0.25">
      <c r="A3170">
        <v>3169</v>
      </c>
      <c r="B3170">
        <v>-15.58833212490104</v>
      </c>
      <c r="C3170">
        <v>-9.4458886236944029</v>
      </c>
      <c r="D3170">
        <v>-8.6742139127948192</v>
      </c>
      <c r="E3170">
        <v>-9.6431910643592538</v>
      </c>
      <c r="F3170">
        <v>-10.74665726153337</v>
      </c>
      <c r="G3170">
        <v>-15.81694338876242</v>
      </c>
      <c r="H3170">
        <v>-16.085682791228908</v>
      </c>
      <c r="I3170">
        <v>-15.947302692693141</v>
      </c>
      <c r="J3170">
        <v>-16.14998785679564</v>
      </c>
      <c r="K3170">
        <v>-9.8205542926175511</v>
      </c>
      <c r="L3170">
        <v>-10.621099528964351</v>
      </c>
      <c r="M3170">
        <v>-11.49521557409682</v>
      </c>
      <c r="N3170">
        <v>-10.037509271656059</v>
      </c>
      <c r="O3170">
        <v>-11.31660733047879</v>
      </c>
      <c r="P3170">
        <v>-11.75683006910643</v>
      </c>
      <c r="Q3170">
        <v>-16.30719138389582</v>
      </c>
      <c r="R3170">
        <v>-16.13968717118124</v>
      </c>
      <c r="S3170">
        <v>-16.465520349584128</v>
      </c>
      <c r="T3170">
        <v>-16.46444118656262</v>
      </c>
      <c r="U3170">
        <v>-16.76303956751029</v>
      </c>
      <c r="V3170">
        <v>-16.47007536600842</v>
      </c>
      <c r="W3170">
        <v>-11.02233512492743</v>
      </c>
      <c r="X3170">
        <v>-12.06276265965564</v>
      </c>
      <c r="Y3170">
        <v>-12.352695815857629</v>
      </c>
      <c r="Z3170">
        <v>-12.33845559261386</v>
      </c>
      <c r="AA3170">
        <v>-16.647471547911881</v>
      </c>
      <c r="AB3170">
        <v>-17.0802671181949</v>
      </c>
      <c r="AC3170">
        <v>-16.702690728240061</v>
      </c>
      <c r="AD3170">
        <v>-17.09877650784485</v>
      </c>
      <c r="AE3170">
        <v>-12.931770755389779</v>
      </c>
      <c r="AF3170">
        <v>-17.331537246704102</v>
      </c>
      <c r="AG3170">
        <v>-8.3088545348919993</v>
      </c>
      <c r="AH3170">
        <v>-8.3088545348919993</v>
      </c>
    </row>
    <row r="3171" spans="1:34" x14ac:dyDescent="0.25">
      <c r="A3171">
        <v>3170</v>
      </c>
      <c r="B3171">
        <v>-15.17188246215364</v>
      </c>
      <c r="C3171">
        <v>-9.7641855216819735</v>
      </c>
      <c r="D3171">
        <v>-8.6255659580515314</v>
      </c>
      <c r="E3171">
        <v>-6.8212276140129662</v>
      </c>
      <c r="F3171">
        <v>-7.1377277377161992</v>
      </c>
      <c r="G3171">
        <v>-15.73366989729435</v>
      </c>
      <c r="H3171">
        <v>-15.58808121352215</v>
      </c>
      <c r="I3171">
        <v>-14.58571713390436</v>
      </c>
      <c r="J3171">
        <v>-12.613647829143551</v>
      </c>
      <c r="K3171">
        <v>-10.0762183587098</v>
      </c>
      <c r="L3171">
        <v>-8.5768521973691563</v>
      </c>
      <c r="M3171">
        <v>-8.1558552540234235</v>
      </c>
      <c r="N3171">
        <v>-7.1014144476787262</v>
      </c>
      <c r="O3171">
        <v>-7.5071846498581118</v>
      </c>
      <c r="P3171">
        <v>-5.9547385553504837</v>
      </c>
      <c r="Q3171">
        <v>-16.129666418406838</v>
      </c>
      <c r="R3171">
        <v>-15.2794996007009</v>
      </c>
      <c r="S3171">
        <v>-13.08727291163609</v>
      </c>
      <c r="T3171">
        <v>-14.96926760224224</v>
      </c>
      <c r="U3171">
        <v>-13.059490085797369</v>
      </c>
      <c r="V3171">
        <v>-12.21400048081661</v>
      </c>
      <c r="W3171">
        <v>-8.8501204888576481</v>
      </c>
      <c r="X3171">
        <v>-8.5244900283387164</v>
      </c>
      <c r="Y3171">
        <v>-7.2093864755386923</v>
      </c>
      <c r="Z3171">
        <v>-6.3005598831768488</v>
      </c>
      <c r="AA3171">
        <v>-15.639942819081201</v>
      </c>
      <c r="AB3171">
        <v>-13.528164373579671</v>
      </c>
      <c r="AC3171">
        <v>-12.813749196361851</v>
      </c>
      <c r="AD3171">
        <v>-12.63461151618206</v>
      </c>
      <c r="AE3171">
        <v>-7.5495993803237864</v>
      </c>
      <c r="AF3171">
        <v>-13.226327896118161</v>
      </c>
      <c r="AG3171">
        <v>-8.3088545348919993</v>
      </c>
      <c r="AH3171">
        <v>-8.3088545348919993</v>
      </c>
    </row>
    <row r="3172" spans="1:34" x14ac:dyDescent="0.25">
      <c r="A3172">
        <v>3171</v>
      </c>
      <c r="B3172">
        <v>-15.76242444393537</v>
      </c>
      <c r="C3172">
        <v>-9.2996155460162218</v>
      </c>
      <c r="D3172">
        <v>-8.6798797121711324</v>
      </c>
      <c r="E3172">
        <v>-9.6605564409505185</v>
      </c>
      <c r="F3172">
        <v>-11.24954590072668</v>
      </c>
      <c r="G3172">
        <v>-15.799430123109451</v>
      </c>
      <c r="H3172">
        <v>-16.23449376784621</v>
      </c>
      <c r="I3172">
        <v>-16.163587213512251</v>
      </c>
      <c r="J3172">
        <v>-16.409826870472081</v>
      </c>
      <c r="K3172">
        <v>-9.6746588861143614</v>
      </c>
      <c r="L3172">
        <v>-10.501817646483261</v>
      </c>
      <c r="M3172">
        <v>-11.867480144810219</v>
      </c>
      <c r="N3172">
        <v>-10.061523393022791</v>
      </c>
      <c r="O3172">
        <v>-11.709883658577491</v>
      </c>
      <c r="P3172">
        <v>-12.47807527091148</v>
      </c>
      <c r="Q3172">
        <v>-16.263941673839529</v>
      </c>
      <c r="R3172">
        <v>-16.16837882232646</v>
      </c>
      <c r="S3172">
        <v>-16.588698827184249</v>
      </c>
      <c r="T3172">
        <v>-16.657231167444799</v>
      </c>
      <c r="U3172">
        <v>-16.920843003019119</v>
      </c>
      <c r="V3172">
        <v>-16.974305374039901</v>
      </c>
      <c r="W3172">
        <v>-10.904388767610509</v>
      </c>
      <c r="X3172">
        <v>-12.32143244167141</v>
      </c>
      <c r="Y3172">
        <v>-12.958159823097599</v>
      </c>
      <c r="Z3172">
        <v>-12.94578635973526</v>
      </c>
      <c r="AA3172">
        <v>-16.65243968174028</v>
      </c>
      <c r="AB3172">
        <v>-17.096786603299641</v>
      </c>
      <c r="AC3172">
        <v>-17.082217596604711</v>
      </c>
      <c r="AD3172">
        <v>-17.49647237963412</v>
      </c>
      <c r="AE3172">
        <v>-13.41930026773063</v>
      </c>
      <c r="AF3172">
        <v>-17.599945068359379</v>
      </c>
      <c r="AG3172">
        <v>-8.3088545348919993</v>
      </c>
      <c r="AH3172">
        <v>-8.3088545348919993</v>
      </c>
    </row>
    <row r="3173" spans="1:34" x14ac:dyDescent="0.25">
      <c r="A3173">
        <v>3172</v>
      </c>
      <c r="B3173">
        <v>-15.70680395097723</v>
      </c>
      <c r="C3173">
        <v>-8.7349981695963237</v>
      </c>
      <c r="D3173">
        <v>-8.6796217769856554</v>
      </c>
      <c r="E3173">
        <v>-9.6602959283064234</v>
      </c>
      <c r="F3173">
        <v>-11.245864478287389</v>
      </c>
      <c r="G3173">
        <v>-15.70470780118332</v>
      </c>
      <c r="H3173">
        <v>-16.203651127219551</v>
      </c>
      <c r="I3173">
        <v>-16.168563875240299</v>
      </c>
      <c r="J3173">
        <v>-16.488986853575021</v>
      </c>
      <c r="K3173">
        <v>-9.0524995288154653</v>
      </c>
      <c r="L3173">
        <v>-9.8086476528428417</v>
      </c>
      <c r="M3173">
        <v>-11.47891409418969</v>
      </c>
      <c r="N3173">
        <v>-10.06170219625821</v>
      </c>
      <c r="O3173">
        <v>-11.70664929725729</v>
      </c>
      <c r="P3173">
        <v>-12.47684257348854</v>
      </c>
      <c r="Q3173">
        <v>-16.16734608657957</v>
      </c>
      <c r="R3173">
        <v>-16.130915660187512</v>
      </c>
      <c r="S3173">
        <v>-16.59065049621864</v>
      </c>
      <c r="T3173">
        <v>-16.68543744289974</v>
      </c>
      <c r="U3173">
        <v>-17.013650134032829</v>
      </c>
      <c r="V3173">
        <v>-17.093020828604441</v>
      </c>
      <c r="W3173">
        <v>-10.14703724331036</v>
      </c>
      <c r="X3173">
        <v>-11.88452325647968</v>
      </c>
      <c r="Y3173">
        <v>-12.46576022185557</v>
      </c>
      <c r="Z3173">
        <v>-12.94439795370358</v>
      </c>
      <c r="AA3173">
        <v>-16.604311829061078</v>
      </c>
      <c r="AB3173">
        <v>-17.08717812451912</v>
      </c>
      <c r="AC3173">
        <v>-17.120975466399059</v>
      </c>
      <c r="AD3173">
        <v>-17.62750664290634</v>
      </c>
      <c r="AE3173">
        <v>-12.871641261413099</v>
      </c>
      <c r="AF3173">
        <v>-17.619081497192379</v>
      </c>
      <c r="AG3173">
        <v>-8.3088545348919993</v>
      </c>
      <c r="AH3173">
        <v>-8.3088545348919993</v>
      </c>
    </row>
    <row r="3174" spans="1:34" x14ac:dyDescent="0.25">
      <c r="A3174">
        <v>3173</v>
      </c>
      <c r="B3174">
        <v>-8.9401022819004439</v>
      </c>
      <c r="C3174">
        <v>-9.214890737033862</v>
      </c>
      <c r="D3174">
        <v>-8.6681639213463484</v>
      </c>
      <c r="E3174">
        <v>-6.6438380016777634</v>
      </c>
      <c r="F3174">
        <v>-9.2020618067984881</v>
      </c>
      <c r="G3174">
        <v>-10.003001468981321</v>
      </c>
      <c r="H3174">
        <v>-9.4352115720681482</v>
      </c>
      <c r="I3174">
        <v>-5.5675202400282053</v>
      </c>
      <c r="J3174">
        <v>-9.7105085238476985</v>
      </c>
      <c r="K3174">
        <v>-9.5812076388654912</v>
      </c>
      <c r="L3174">
        <v>-7.4919412337536206</v>
      </c>
      <c r="M3174">
        <v>-9.9002456325767909</v>
      </c>
      <c r="N3174">
        <v>-6.968810016086687</v>
      </c>
      <c r="O3174">
        <v>-9.7382578844421079</v>
      </c>
      <c r="P3174">
        <v>-7.2289599585123652</v>
      </c>
      <c r="Q3174">
        <v>-10.500882521807171</v>
      </c>
      <c r="R3174">
        <v>-6.6535424222612463</v>
      </c>
      <c r="S3174">
        <v>-10.59840457416191</v>
      </c>
      <c r="T3174">
        <v>-6.010833308044468</v>
      </c>
      <c r="U3174">
        <v>-10.32654579164512</v>
      </c>
      <c r="V3174">
        <v>-6.4099617364710131</v>
      </c>
      <c r="W3174">
        <v>-7.819309729033864</v>
      </c>
      <c r="X3174">
        <v>-10.422568800148291</v>
      </c>
      <c r="Y3174">
        <v>-7.9856805620350331</v>
      </c>
      <c r="Z3174">
        <v>-7.7213683555223724</v>
      </c>
      <c r="AA3174">
        <v>-7.0970993522048413</v>
      </c>
      <c r="AB3174">
        <v>-11.208393004607469</v>
      </c>
      <c r="AC3174">
        <v>-7.3614432137635122</v>
      </c>
      <c r="AD3174">
        <v>-6.9766048278387558</v>
      </c>
      <c r="AE3174">
        <v>-8.4619942571882163</v>
      </c>
      <c r="AF3174">
        <v>-7.919581413269043</v>
      </c>
      <c r="AG3174">
        <v>-8.3088545348919993</v>
      </c>
      <c r="AH3174">
        <v>-8.3088545348919993</v>
      </c>
    </row>
    <row r="3175" spans="1:34" x14ac:dyDescent="0.25">
      <c r="A3175">
        <v>3174</v>
      </c>
      <c r="B3175">
        <v>5.3477222151413883</v>
      </c>
      <c r="C3175">
        <v>-6.2578471432151979</v>
      </c>
      <c r="D3175">
        <v>-8.6492764482933389</v>
      </c>
      <c r="E3175">
        <v>-6.3654969006575746</v>
      </c>
      <c r="F3175">
        <v>-4.903186282552852</v>
      </c>
      <c r="G3175">
        <v>5.7842900885890627</v>
      </c>
      <c r="H3175">
        <v>5.4130157531788186</v>
      </c>
      <c r="I3175">
        <v>6.0816676731567423</v>
      </c>
      <c r="J3175">
        <v>6.6106346030332777</v>
      </c>
      <c r="K3175">
        <v>-6.4671686603141199</v>
      </c>
      <c r="L3175">
        <v>-4.8345026264160316</v>
      </c>
      <c r="M3175">
        <v>-3.4834412346534021</v>
      </c>
      <c r="N3175">
        <v>-6.6561672904975149</v>
      </c>
      <c r="O3175">
        <v>-5.0321193131235082</v>
      </c>
      <c r="P3175">
        <v>-3.5975113837272699</v>
      </c>
      <c r="Q3175">
        <v>5.9423666732181344</v>
      </c>
      <c r="R3175">
        <v>5.8263481140169144</v>
      </c>
      <c r="S3175">
        <v>7.1417906026037166</v>
      </c>
      <c r="T3175">
        <v>6.1653051448773404</v>
      </c>
      <c r="U3175">
        <v>6.6306166931999124</v>
      </c>
      <c r="V3175">
        <v>7.13832176926985</v>
      </c>
      <c r="W3175">
        <v>-5.0121083217131721</v>
      </c>
      <c r="X3175">
        <v>-3.5258064600876491</v>
      </c>
      <c r="Y3175">
        <v>-2.5938244868744311</v>
      </c>
      <c r="Z3175">
        <v>-3.6803443017236139</v>
      </c>
      <c r="AA3175">
        <v>5.9883122623440102</v>
      </c>
      <c r="AB3175">
        <v>7.260705437253633</v>
      </c>
      <c r="AC3175">
        <v>7.0448726355323608</v>
      </c>
      <c r="AD3175">
        <v>7.1958285629548584</v>
      </c>
      <c r="AE3175">
        <v>-2.606062020455854</v>
      </c>
      <c r="AF3175">
        <v>7.1866912841796884</v>
      </c>
      <c r="AG3175">
        <v>-8.3088545348919993</v>
      </c>
      <c r="AH3175">
        <v>-8.3088545348919993</v>
      </c>
    </row>
    <row r="3176" spans="1:34" x14ac:dyDescent="0.25">
      <c r="A3176">
        <v>3175</v>
      </c>
      <c r="B3176">
        <v>-15.727743115636089</v>
      </c>
      <c r="C3176">
        <v>-8.8704613655128259</v>
      </c>
      <c r="D3176">
        <v>-8.6627586495251521</v>
      </c>
      <c r="E3176">
        <v>-9.6344886069421207</v>
      </c>
      <c r="F3176">
        <v>-10.269979816113811</v>
      </c>
      <c r="G3176">
        <v>-15.853789795397709</v>
      </c>
      <c r="H3176">
        <v>-16.19193066369834</v>
      </c>
      <c r="I3176">
        <v>-16.150991683783911</v>
      </c>
      <c r="J3176">
        <v>-16.498929111537411</v>
      </c>
      <c r="K3176">
        <v>-9.1931435454530668</v>
      </c>
      <c r="L3176">
        <v>-9.9058661101765058</v>
      </c>
      <c r="M3176">
        <v>-10.46528138059664</v>
      </c>
      <c r="N3176">
        <v>-10.01181477146365</v>
      </c>
      <c r="O3176">
        <v>-10.584636086932161</v>
      </c>
      <c r="P3176">
        <v>-11.197826752539269</v>
      </c>
      <c r="Q3176">
        <v>-16.307525032871009</v>
      </c>
      <c r="R3176">
        <v>-16.252355726827538</v>
      </c>
      <c r="S3176">
        <v>-16.60853528176877</v>
      </c>
      <c r="T3176">
        <v>-16.633846362783249</v>
      </c>
      <c r="U3176">
        <v>-16.820490132932751</v>
      </c>
      <c r="V3176">
        <v>-16.876828624591472</v>
      </c>
      <c r="W3176">
        <v>-10.2434515639741</v>
      </c>
      <c r="X3176">
        <v>-10.725179619393669</v>
      </c>
      <c r="Y3176">
        <v>-11.24176267439927</v>
      </c>
      <c r="Z3176">
        <v>-11.53874468922808</v>
      </c>
      <c r="AA3176">
        <v>-16.716192222190529</v>
      </c>
      <c r="AB3176">
        <v>-16.908357911828009</v>
      </c>
      <c r="AC3176">
        <v>-16.987803726069089</v>
      </c>
      <c r="AD3176">
        <v>-17.227706046247629</v>
      </c>
      <c r="AE3176">
        <v>-11.52076409396723</v>
      </c>
      <c r="AF3176">
        <v>-17.308366775512699</v>
      </c>
      <c r="AG3176">
        <v>-8.3088545348919993</v>
      </c>
      <c r="AH3176">
        <v>-8.3088545348919993</v>
      </c>
    </row>
    <row r="3177" spans="1:34" x14ac:dyDescent="0.25">
      <c r="A3177">
        <v>3176</v>
      </c>
      <c r="B3177">
        <v>5.2309975651065148</v>
      </c>
      <c r="C3177">
        <v>-6.9968780648366549</v>
      </c>
      <c r="D3177">
        <v>-8.6494946933991166</v>
      </c>
      <c r="E3177">
        <v>-6.3654971728950098</v>
      </c>
      <c r="F3177">
        <v>-4.9221651862209859</v>
      </c>
      <c r="G3177">
        <v>4.8427033535407116</v>
      </c>
      <c r="H3177">
        <v>5.293196324148048</v>
      </c>
      <c r="I3177">
        <v>6.1138898141178784</v>
      </c>
      <c r="J3177">
        <v>6.5329070056864857</v>
      </c>
      <c r="K3177">
        <v>-7.1530619043566626</v>
      </c>
      <c r="L3177">
        <v>-5.0971411612368946</v>
      </c>
      <c r="M3177">
        <v>-3.8463407888939192</v>
      </c>
      <c r="N3177">
        <v>-6.6562509292311844</v>
      </c>
      <c r="O3177">
        <v>-5.0513055044297959</v>
      </c>
      <c r="P3177">
        <v>-3.5907944147687449</v>
      </c>
      <c r="Q3177">
        <v>4.9777236354806842</v>
      </c>
      <c r="R3177">
        <v>6.0826433981472343</v>
      </c>
      <c r="S3177">
        <v>6.5529186005575459</v>
      </c>
      <c r="T3177">
        <v>6.1988712571759859</v>
      </c>
      <c r="U3177">
        <v>6.545736294549978</v>
      </c>
      <c r="V3177">
        <v>7.2083347722334761</v>
      </c>
      <c r="W3177">
        <v>-5.1884849469676517</v>
      </c>
      <c r="X3177">
        <v>-3.8843901632312581</v>
      </c>
      <c r="Y3177">
        <v>-2.4422640433656291</v>
      </c>
      <c r="Z3177">
        <v>-3.6707164792227269</v>
      </c>
      <c r="AA3177">
        <v>6.2546013325348593</v>
      </c>
      <c r="AB3177">
        <v>6.6204122589962093</v>
      </c>
      <c r="AC3177">
        <v>7.5640639142302923</v>
      </c>
      <c r="AD3177">
        <v>7.2635814344383034</v>
      </c>
      <c r="AE3177">
        <v>-2.4153329200212821</v>
      </c>
      <c r="AF3177">
        <v>7.6864652633666992</v>
      </c>
      <c r="AG3177">
        <v>-8.3088545348919993</v>
      </c>
      <c r="AH3177">
        <v>-8.3088545348919993</v>
      </c>
    </row>
    <row r="3178" spans="1:34" x14ac:dyDescent="0.25">
      <c r="A3178">
        <v>3177</v>
      </c>
      <c r="B3178">
        <v>-7.2157302939902888</v>
      </c>
      <c r="C3178">
        <v>-7.8512064125119574</v>
      </c>
      <c r="D3178">
        <v>-8.6697035783950653</v>
      </c>
      <c r="E3178">
        <v>-9.4858047098601652</v>
      </c>
      <c r="F3178">
        <v>-8.8142286271316301</v>
      </c>
      <c r="G3178">
        <v>-7.1026157134752941</v>
      </c>
      <c r="H3178">
        <v>-7.5549288810843027</v>
      </c>
      <c r="I3178">
        <v>-9.430426058782837</v>
      </c>
      <c r="J3178">
        <v>-7.8693023810436689</v>
      </c>
      <c r="K3178">
        <v>-8.1649016667041145</v>
      </c>
      <c r="L3178">
        <v>-9.2710229652297294</v>
      </c>
      <c r="M3178">
        <v>-8.4245044478575988</v>
      </c>
      <c r="N3178">
        <v>-9.8719524210449432</v>
      </c>
      <c r="O3178">
        <v>-9.3108723522659105</v>
      </c>
      <c r="P3178">
        <v>-10.211325524996189</v>
      </c>
      <c r="Q3178">
        <v>-7.4174758477799454</v>
      </c>
      <c r="R3178">
        <v>-9.4374679715934828</v>
      </c>
      <c r="S3178">
        <v>-7.7336192915335733</v>
      </c>
      <c r="T3178">
        <v>-9.802949227642161</v>
      </c>
      <c r="U3178">
        <v>-8.3350404872434147</v>
      </c>
      <c r="V3178">
        <v>-10.051821837889831</v>
      </c>
      <c r="W3178">
        <v>-9.6213726336810144</v>
      </c>
      <c r="X3178">
        <v>-8.8691247655868963</v>
      </c>
      <c r="Y3178">
        <v>-9.9711448367550606</v>
      </c>
      <c r="Z3178">
        <v>-10.731864798271619</v>
      </c>
      <c r="AA3178">
        <v>-9.7936601645917367</v>
      </c>
      <c r="AB3178">
        <v>-8.1665491751685977</v>
      </c>
      <c r="AC3178">
        <v>-10.01689605867154</v>
      </c>
      <c r="AD3178">
        <v>-10.54447363087665</v>
      </c>
      <c r="AE3178">
        <v>-10.4472891915744</v>
      </c>
      <c r="AF3178">
        <v>-10.484373092651371</v>
      </c>
      <c r="AG3178">
        <v>-8.3088545348919993</v>
      </c>
      <c r="AH3178">
        <v>-8.3088545348919993</v>
      </c>
    </row>
    <row r="3179" spans="1:34" x14ac:dyDescent="0.25">
      <c r="A3179">
        <v>3178</v>
      </c>
      <c r="B3179">
        <v>2.820349893383288</v>
      </c>
      <c r="C3179">
        <v>-6.9162160659284009</v>
      </c>
      <c r="D3179">
        <v>-8.6188988504912523</v>
      </c>
      <c r="E3179">
        <v>-9.1599126717860777</v>
      </c>
      <c r="F3179">
        <v>-3.2839265643507969</v>
      </c>
      <c r="G3179">
        <v>2.9473403157411222</v>
      </c>
      <c r="H3179">
        <v>2.7713127108711921</v>
      </c>
      <c r="I3179">
        <v>2.0756657980778792</v>
      </c>
      <c r="J3179">
        <v>4.3032405555738116</v>
      </c>
      <c r="K3179">
        <v>-7.179344875308046</v>
      </c>
      <c r="L3179">
        <v>-7.6417170212805949</v>
      </c>
      <c r="M3179">
        <v>-2.4731938483242262</v>
      </c>
      <c r="N3179">
        <v>-9.4796331301796268</v>
      </c>
      <c r="O3179">
        <v>-3.4664453618214481</v>
      </c>
      <c r="P3179">
        <v>-4.229735888540386</v>
      </c>
      <c r="Q3179">
        <v>2.8968787594461172</v>
      </c>
      <c r="R3179">
        <v>2.2793659499443559</v>
      </c>
      <c r="S3179">
        <v>4.5755326164697161</v>
      </c>
      <c r="T3179">
        <v>2.0243715389583592</v>
      </c>
      <c r="U3179">
        <v>4.3554341194135437</v>
      </c>
      <c r="V3179">
        <v>3.5852481038202342</v>
      </c>
      <c r="W3179">
        <v>-7.9113479472347086</v>
      </c>
      <c r="X3179">
        <v>-2.6370316017906301</v>
      </c>
      <c r="Y3179">
        <v>-3.346090824139798</v>
      </c>
      <c r="Z3179">
        <v>-4.4218814850235697</v>
      </c>
      <c r="AA3179">
        <v>2.2276973049185398</v>
      </c>
      <c r="AB3179">
        <v>4.6254703340713261</v>
      </c>
      <c r="AC3179">
        <v>3.9005628694173469</v>
      </c>
      <c r="AD3179">
        <v>3.6367929020537928</v>
      </c>
      <c r="AE3179">
        <v>-3.516779042645291</v>
      </c>
      <c r="AF3179">
        <v>3.9512650966644292</v>
      </c>
      <c r="AG3179">
        <v>-8.3088545348919993</v>
      </c>
      <c r="AH3179">
        <v>-8.3088545348919993</v>
      </c>
    </row>
    <row r="3180" spans="1:34" x14ac:dyDescent="0.25">
      <c r="A3180">
        <v>3179</v>
      </c>
      <c r="B3180">
        <v>4.2805901381042588</v>
      </c>
      <c r="C3180">
        <v>-6.4072678702124337</v>
      </c>
      <c r="D3180">
        <v>-8.660879868667493</v>
      </c>
      <c r="E3180">
        <v>-6.3882044827177351</v>
      </c>
      <c r="F3180">
        <v>-6.0255188467424539</v>
      </c>
      <c r="G3180">
        <v>4.277093675941841</v>
      </c>
      <c r="H3180">
        <v>4.3930809448730974</v>
      </c>
      <c r="I3180">
        <v>5.159877524112737</v>
      </c>
      <c r="J3180">
        <v>3.9872681050245671</v>
      </c>
      <c r="K3180">
        <v>-6.6228394026292534</v>
      </c>
      <c r="L3180">
        <v>-5.0144227644976516</v>
      </c>
      <c r="M3180">
        <v>-4.9896874082174101</v>
      </c>
      <c r="N3180">
        <v>-6.6919508222750412</v>
      </c>
      <c r="O3180">
        <v>-6.3640091999521617</v>
      </c>
      <c r="P3180">
        <v>-4.5237592176394017</v>
      </c>
      <c r="Q3180">
        <v>4.5189020394557771</v>
      </c>
      <c r="R3180">
        <v>4.439652925180825</v>
      </c>
      <c r="S3180">
        <v>4.0648017780440409</v>
      </c>
      <c r="T3180">
        <v>5.2867185688929794</v>
      </c>
      <c r="U3180">
        <v>3.9579616599978422</v>
      </c>
      <c r="V3180">
        <v>4.8568173075909113</v>
      </c>
      <c r="W3180">
        <v>-5.2028438510797894</v>
      </c>
      <c r="X3180">
        <v>-5.2421895887150782</v>
      </c>
      <c r="Y3180">
        <v>-4.0647816856950669</v>
      </c>
      <c r="Z3180">
        <v>-4.8380125570800194</v>
      </c>
      <c r="AA3180">
        <v>4.6788584837933032</v>
      </c>
      <c r="AB3180">
        <v>4.1472792843051884</v>
      </c>
      <c r="AC3180">
        <v>4.1592365951107499</v>
      </c>
      <c r="AD3180">
        <v>4.8405962459330274</v>
      </c>
      <c r="AE3180">
        <v>-4.3074935847108859</v>
      </c>
      <c r="AF3180">
        <v>4.2407007217407227</v>
      </c>
      <c r="AG3180">
        <v>-8.3088545348919993</v>
      </c>
      <c r="AH3180">
        <v>-8.3088545348919993</v>
      </c>
    </row>
    <row r="3181" spans="1:34" x14ac:dyDescent="0.25">
      <c r="A3181">
        <v>3180</v>
      </c>
      <c r="B3181">
        <v>5.2468206364159249</v>
      </c>
      <c r="C3181">
        <v>-6.7591456457567407</v>
      </c>
      <c r="D3181">
        <v>-8.6176282184362574</v>
      </c>
      <c r="E3181">
        <v>-9.0936440310233237</v>
      </c>
      <c r="F3181">
        <v>-2.7855621035283238</v>
      </c>
      <c r="G3181">
        <v>5.2255731767569946</v>
      </c>
      <c r="H3181">
        <v>5.3289204147636307</v>
      </c>
      <c r="I3181">
        <v>4.7447902558675086</v>
      </c>
      <c r="J3181">
        <v>6.4821658686038486</v>
      </c>
      <c r="K3181">
        <v>-7.0049032142950622</v>
      </c>
      <c r="L3181">
        <v>-7.3881367031852374</v>
      </c>
      <c r="M3181">
        <v>-1.9903696476511461</v>
      </c>
      <c r="N3181">
        <v>-9.408325468632686</v>
      </c>
      <c r="O3181">
        <v>-2.9278993727518672</v>
      </c>
      <c r="P3181">
        <v>-3.6637586830415678</v>
      </c>
      <c r="Q3181">
        <v>5.307880172259372</v>
      </c>
      <c r="R3181">
        <v>4.7993865686029302</v>
      </c>
      <c r="S3181">
        <v>6.5882971558743009</v>
      </c>
      <c r="T3181">
        <v>4.8235698148884021</v>
      </c>
      <c r="U3181">
        <v>6.6658875693261077</v>
      </c>
      <c r="V3181">
        <v>5.9736840776472588</v>
      </c>
      <c r="W3181">
        <v>-7.63669791867291</v>
      </c>
      <c r="X3181">
        <v>-2.108354665150515</v>
      </c>
      <c r="Y3181">
        <v>-2.778523394006037</v>
      </c>
      <c r="Z3181">
        <v>-3.814835741257748</v>
      </c>
      <c r="AA3181">
        <v>4.8794037840867919</v>
      </c>
      <c r="AB3181">
        <v>6.771736399007005</v>
      </c>
      <c r="AC3181">
        <v>6.1223574465961601</v>
      </c>
      <c r="AD3181">
        <v>6.1561789775903009</v>
      </c>
      <c r="AE3181">
        <v>-2.9024779349815808</v>
      </c>
      <c r="AF3181">
        <v>6.3059530258178711</v>
      </c>
      <c r="AG3181">
        <v>-8.3088545348919993</v>
      </c>
      <c r="AH3181">
        <v>-8.3088545348919993</v>
      </c>
    </row>
    <row r="3182" spans="1:34" x14ac:dyDescent="0.25">
      <c r="A3182">
        <v>3181</v>
      </c>
      <c r="B3182">
        <v>1.719785123516957</v>
      </c>
      <c r="C3182">
        <v>-7.149114883248612</v>
      </c>
      <c r="D3182">
        <v>-8.6541074434226015</v>
      </c>
      <c r="E3182">
        <v>-9.2510717036435395</v>
      </c>
      <c r="F3182">
        <v>-5.8779994240727964</v>
      </c>
      <c r="G3182">
        <v>1.4792826605305549</v>
      </c>
      <c r="H3182">
        <v>1.558041213661524</v>
      </c>
      <c r="I3182">
        <v>2.6076944075374722E-2</v>
      </c>
      <c r="J3182">
        <v>2.6400282228548311</v>
      </c>
      <c r="K3182">
        <v>-7.4607458232885699</v>
      </c>
      <c r="L3182">
        <v>-8.1004999096186694</v>
      </c>
      <c r="M3182">
        <v>-5.2588082176661732</v>
      </c>
      <c r="N3182">
        <v>-9.6098861290405182</v>
      </c>
      <c r="O3182">
        <v>-6.071252906878482</v>
      </c>
      <c r="P3182">
        <v>-6.942232648661931</v>
      </c>
      <c r="Q3182">
        <v>1.290003230511074</v>
      </c>
      <c r="R3182">
        <v>-0.17491978257354099</v>
      </c>
      <c r="S3182">
        <v>2.3989989925972699</v>
      </c>
      <c r="T3182">
        <v>-0.15848883826468479</v>
      </c>
      <c r="U3182">
        <v>2.4908889155632941</v>
      </c>
      <c r="V3182">
        <v>1.0992696412476251</v>
      </c>
      <c r="W3182">
        <v>-8.4257411790932224</v>
      </c>
      <c r="X3182">
        <v>-5.4454179812285837</v>
      </c>
      <c r="Y3182">
        <v>-6.3158999086870056</v>
      </c>
      <c r="Z3182">
        <v>-7.173396807767177</v>
      </c>
      <c r="AA3182">
        <v>-0.38560047490374072</v>
      </c>
      <c r="AB3182">
        <v>2.2348836196090169</v>
      </c>
      <c r="AC3182">
        <v>0.87307505615179259</v>
      </c>
      <c r="AD3182">
        <v>0.91530472461018808</v>
      </c>
      <c r="AE3182">
        <v>-6.5378283396696677</v>
      </c>
      <c r="AF3182">
        <v>0.67616766691207886</v>
      </c>
      <c r="AG3182">
        <v>-8.3088545348919993</v>
      </c>
      <c r="AH3182">
        <v>-8.3088545348919993</v>
      </c>
    </row>
    <row r="3183" spans="1:34" x14ac:dyDescent="0.25">
      <c r="A3183">
        <v>3182</v>
      </c>
      <c r="B3183">
        <v>-14.318616907177111</v>
      </c>
      <c r="C3183">
        <v>-9.5889220569706115</v>
      </c>
      <c r="D3183">
        <v>-8.6757764038496727</v>
      </c>
      <c r="E3183">
        <v>-9.6280957904793834</v>
      </c>
      <c r="F3183">
        <v>-10.76869174651349</v>
      </c>
      <c r="G3183">
        <v>-14.942056824902149</v>
      </c>
      <c r="H3183">
        <v>-14.86252745680096</v>
      </c>
      <c r="I3183">
        <v>-15.231512536753741</v>
      </c>
      <c r="J3183">
        <v>-15.2094727339381</v>
      </c>
      <c r="K3183">
        <v>-9.9168328113007771</v>
      </c>
      <c r="L3183">
        <v>-10.83240322732266</v>
      </c>
      <c r="M3183">
        <v>-11.68616664656707</v>
      </c>
      <c r="N3183">
        <v>-10.02418496970232</v>
      </c>
      <c r="O3183">
        <v>-11.214118693124391</v>
      </c>
      <c r="P3183">
        <v>-11.92888115485764</v>
      </c>
      <c r="Q3183">
        <v>-15.462820285874541</v>
      </c>
      <c r="R3183">
        <v>-15.83448719441383</v>
      </c>
      <c r="S3183">
        <v>-15.88284545359905</v>
      </c>
      <c r="T3183">
        <v>-15.803515387542699</v>
      </c>
      <c r="U3183">
        <v>-15.754333945719781</v>
      </c>
      <c r="V3183">
        <v>-16.134491300342859</v>
      </c>
      <c r="W3183">
        <v>-11.18069306775409</v>
      </c>
      <c r="X3183">
        <v>-12.095322307824571</v>
      </c>
      <c r="Y3183">
        <v>-12.75876452633131</v>
      </c>
      <c r="Z3183">
        <v>-12.389775899972591</v>
      </c>
      <c r="AA3183">
        <v>-16.37398717051467</v>
      </c>
      <c r="AB3183">
        <v>-16.41537444767971</v>
      </c>
      <c r="AC3183">
        <v>-16.75257414335741</v>
      </c>
      <c r="AD3183">
        <v>-16.701539375383639</v>
      </c>
      <c r="AE3183">
        <v>-13.175676421110159</v>
      </c>
      <c r="AF3183">
        <v>-17.298673629760739</v>
      </c>
      <c r="AG3183">
        <v>-8.3088545348919993</v>
      </c>
      <c r="AH3183">
        <v>-8.3088545348919993</v>
      </c>
    </row>
    <row r="3184" spans="1:34" x14ac:dyDescent="0.25">
      <c r="A3184">
        <v>3183</v>
      </c>
      <c r="B3184">
        <v>1.775966549854914</v>
      </c>
      <c r="C3184">
        <v>-7.5641839337709973</v>
      </c>
      <c r="D3184">
        <v>-8.6195554351197234</v>
      </c>
      <c r="E3184">
        <v>-9.2059773643957374</v>
      </c>
      <c r="F3184">
        <v>-3.491860143774026</v>
      </c>
      <c r="G3184">
        <v>0.93704947448419473</v>
      </c>
      <c r="H3184">
        <v>1.633370829086884</v>
      </c>
      <c r="I3184">
        <v>5.0462571957019628E-2</v>
      </c>
      <c r="J3184">
        <v>3.4210022292946989</v>
      </c>
      <c r="K3184">
        <v>-7.8388259964699936</v>
      </c>
      <c r="L3184">
        <v>-8.5341875340694706</v>
      </c>
      <c r="M3184">
        <v>-3.5468549309183199</v>
      </c>
      <c r="N3184">
        <v>-9.5295595717191866</v>
      </c>
      <c r="O3184">
        <v>-3.719716278565508</v>
      </c>
      <c r="P3184">
        <v>-4.6830966672325207</v>
      </c>
      <c r="Q3184">
        <v>0.781637758365058</v>
      </c>
      <c r="R3184">
        <v>-0.80915589721822256</v>
      </c>
      <c r="S3184">
        <v>2.5564773637584302</v>
      </c>
      <c r="T3184">
        <v>-0.1134591857566892</v>
      </c>
      <c r="U3184">
        <v>3.302484921349182</v>
      </c>
      <c r="V3184">
        <v>1.7040857052979921</v>
      </c>
      <c r="W3184">
        <v>-8.826028958981162</v>
      </c>
      <c r="X3184">
        <v>-3.784443233187226</v>
      </c>
      <c r="Y3184">
        <v>-4.79705897759602</v>
      </c>
      <c r="Z3184">
        <v>-4.9297404108255121</v>
      </c>
      <c r="AA3184">
        <v>-0.98825793336673651</v>
      </c>
      <c r="AB3184">
        <v>2.4125476794285938</v>
      </c>
      <c r="AC3184">
        <v>0.79377340907614902</v>
      </c>
      <c r="AD3184">
        <v>1.5683862587026851</v>
      </c>
      <c r="AE3184">
        <v>-5.0537429469056896</v>
      </c>
      <c r="AF3184">
        <v>0.63161689043045044</v>
      </c>
      <c r="AG3184">
        <v>-8.3088545348919993</v>
      </c>
      <c r="AH3184">
        <v>-8.3088545348919993</v>
      </c>
    </row>
    <row r="3185" spans="1:34" x14ac:dyDescent="0.25">
      <c r="A3185">
        <v>3184</v>
      </c>
      <c r="B3185">
        <v>0.1791110595459281</v>
      </c>
      <c r="C3185">
        <v>-7.5333380950773394</v>
      </c>
      <c r="D3185">
        <v>-8.663300269995398</v>
      </c>
      <c r="E3185">
        <v>-6.4413162104320154</v>
      </c>
      <c r="F3185">
        <v>-7.0289659044029431</v>
      </c>
      <c r="G3185">
        <v>-0.49525837002823148</v>
      </c>
      <c r="H3185">
        <v>1.099487771117469E-2</v>
      </c>
      <c r="I3185">
        <v>2.9813105219289371</v>
      </c>
      <c r="J3185">
        <v>-0.35823399947892509</v>
      </c>
      <c r="K3185">
        <v>-8.0450682019216178</v>
      </c>
      <c r="L3185">
        <v>-5.3193467630898832</v>
      </c>
      <c r="M3185">
        <v>-6.547675610587433</v>
      </c>
      <c r="N3185">
        <v>-6.7518862627885694</v>
      </c>
      <c r="O3185">
        <v>-7.4511639256691709</v>
      </c>
      <c r="P3185">
        <v>-5.0863207369497214</v>
      </c>
      <c r="Q3185">
        <v>-0.86535402591274824</v>
      </c>
      <c r="R3185">
        <v>2.7155454206679122</v>
      </c>
      <c r="S3185">
        <v>-0.73908351837304742</v>
      </c>
      <c r="T3185">
        <v>2.858087323343756</v>
      </c>
      <c r="U3185">
        <v>-0.64891781567790241</v>
      </c>
      <c r="V3185">
        <v>2.4720099303541501</v>
      </c>
      <c r="W3185">
        <v>-5.7395314018647534</v>
      </c>
      <c r="X3185">
        <v>-7.1216867214721278</v>
      </c>
      <c r="Y3185">
        <v>-4.2003481161757668</v>
      </c>
      <c r="Z3185">
        <v>-5.4673331977315929</v>
      </c>
      <c r="AA3185">
        <v>2.4317545189617351</v>
      </c>
      <c r="AB3185">
        <v>-1.2085238825784961</v>
      </c>
      <c r="AC3185">
        <v>2.544661384433855</v>
      </c>
      <c r="AD3185">
        <v>2.2227077554068559</v>
      </c>
      <c r="AE3185">
        <v>-4.693454823165494</v>
      </c>
      <c r="AF3185">
        <v>2.1536951065063481</v>
      </c>
      <c r="AG3185">
        <v>-8.3088545348919993</v>
      </c>
      <c r="AH3185">
        <v>-8.3088545348919993</v>
      </c>
    </row>
    <row r="3186" spans="1:34" x14ac:dyDescent="0.25">
      <c r="A3186">
        <v>3185</v>
      </c>
      <c r="B3186">
        <v>0.53385257863360691</v>
      </c>
      <c r="C3186">
        <v>-8.0826725047014385</v>
      </c>
      <c r="D3186">
        <v>-8.6202979998466471</v>
      </c>
      <c r="E3186">
        <v>-9.2363839159147609</v>
      </c>
      <c r="F3186">
        <v>-3.7186562102256779</v>
      </c>
      <c r="G3186">
        <v>-0.43636090947520367</v>
      </c>
      <c r="H3186">
        <v>0.46426503667468499</v>
      </c>
      <c r="I3186">
        <v>-1.160835953178182</v>
      </c>
      <c r="J3186">
        <v>2.5122905070516262</v>
      </c>
      <c r="K3186">
        <v>-8.354828035229211</v>
      </c>
      <c r="L3186">
        <v>-9.0282037683085843</v>
      </c>
      <c r="M3186">
        <v>-4.2264863971840771</v>
      </c>
      <c r="N3186">
        <v>-9.5590422706183027</v>
      </c>
      <c r="O3186">
        <v>-3.9352364632071359</v>
      </c>
      <c r="P3186">
        <v>-4.9069188399427333</v>
      </c>
      <c r="Q3186">
        <v>-0.54042648699914098</v>
      </c>
      <c r="R3186">
        <v>-2.1264179693557508</v>
      </c>
      <c r="S3186">
        <v>1.446691348395486</v>
      </c>
      <c r="T3186">
        <v>-1.2515738625096531</v>
      </c>
      <c r="U3186">
        <v>2.4596182889763449</v>
      </c>
      <c r="V3186">
        <v>0.82685252128245934</v>
      </c>
      <c r="W3186">
        <v>-9.3158958223648867</v>
      </c>
      <c r="X3186">
        <v>-4.453741113083681</v>
      </c>
      <c r="Y3186">
        <v>-5.3946999574480223</v>
      </c>
      <c r="Z3186">
        <v>-5.1413147463845608</v>
      </c>
      <c r="AA3186">
        <v>-2.2534881317349842</v>
      </c>
      <c r="AB3186">
        <v>1.3488778783750339</v>
      </c>
      <c r="AC3186">
        <v>-0.22917205466227891</v>
      </c>
      <c r="AD3186">
        <v>0.75675618981767223</v>
      </c>
      <c r="AE3186">
        <v>-5.6406307411984171</v>
      </c>
      <c r="AF3186">
        <v>-0.34544923901557922</v>
      </c>
      <c r="AG3186">
        <v>-8.3088545348919993</v>
      </c>
      <c r="AH3186">
        <v>-8.3088545348919993</v>
      </c>
    </row>
    <row r="3187" spans="1:34" x14ac:dyDescent="0.25">
      <c r="A3187">
        <v>3186</v>
      </c>
      <c r="B3187">
        <v>0.20537489089708841</v>
      </c>
      <c r="C3187">
        <v>-6.4789490596821304</v>
      </c>
      <c r="D3187">
        <v>-8.6201158100828632</v>
      </c>
      <c r="E3187">
        <v>-9.2489572059437606</v>
      </c>
      <c r="F3187">
        <v>-3.6973400784798658</v>
      </c>
      <c r="G3187">
        <v>0.60495262045511877</v>
      </c>
      <c r="H3187">
        <v>5.9255034088860917E-2</v>
      </c>
      <c r="I3187">
        <v>-1.51229964787495</v>
      </c>
      <c r="J3187">
        <v>2.34193074986133</v>
      </c>
      <c r="K3187">
        <v>-7.0334065370938967</v>
      </c>
      <c r="L3187">
        <v>-7.6380320583625334</v>
      </c>
      <c r="M3187">
        <v>-1.812634674104272</v>
      </c>
      <c r="N3187">
        <v>-9.5726793516377775</v>
      </c>
      <c r="O3187">
        <v>-3.9357406801659449</v>
      </c>
      <c r="P3187">
        <v>-4.8924829920561539</v>
      </c>
      <c r="Q3187">
        <v>0.19325945456747931</v>
      </c>
      <c r="R3187">
        <v>-1.3049077822993549</v>
      </c>
      <c r="S3187">
        <v>3.615982767700348</v>
      </c>
      <c r="T3187">
        <v>-1.683122283102882</v>
      </c>
      <c r="U3187">
        <v>2.2149308470640761</v>
      </c>
      <c r="V3187">
        <v>0.64818220498815105</v>
      </c>
      <c r="W3187">
        <v>-8.2310436952754333</v>
      </c>
      <c r="X3187">
        <v>-2.3075730686619171</v>
      </c>
      <c r="Y3187">
        <v>-3.1038014411092569</v>
      </c>
      <c r="Z3187">
        <v>-5.1505393399051416</v>
      </c>
      <c r="AA3187">
        <v>-1.761078612632125</v>
      </c>
      <c r="AB3187">
        <v>3.2251090119328261</v>
      </c>
      <c r="AC3187">
        <v>1.791265457502446</v>
      </c>
      <c r="AD3187">
        <v>0.49978504267838308</v>
      </c>
      <c r="AE3187">
        <v>-3.6406392637788971</v>
      </c>
      <c r="AF3187">
        <v>1.359466433525085</v>
      </c>
      <c r="AG3187">
        <v>-8.3088545348919993</v>
      </c>
      <c r="AH3187">
        <v>-8.3088545348919993</v>
      </c>
    </row>
    <row r="3188" spans="1:34" x14ac:dyDescent="0.25">
      <c r="A3188">
        <v>3187</v>
      </c>
      <c r="B3188">
        <v>1.792672584361366</v>
      </c>
      <c r="C3188">
        <v>-7.4585475028513279</v>
      </c>
      <c r="D3188">
        <v>-8.6513668468276759</v>
      </c>
      <c r="E3188">
        <v>-6.4315963585873677</v>
      </c>
      <c r="F3188">
        <v>-5.7028573340069704</v>
      </c>
      <c r="G3188">
        <v>1.4273307737821139</v>
      </c>
      <c r="H3188">
        <v>1.733587267237982</v>
      </c>
      <c r="I3188">
        <v>3.3370715333166698</v>
      </c>
      <c r="J3188">
        <v>3.232035973418117</v>
      </c>
      <c r="K3188">
        <v>-7.7528263876859178</v>
      </c>
      <c r="L3188">
        <v>-5.7435630025612996</v>
      </c>
      <c r="M3188">
        <v>-5.3807541250169404</v>
      </c>
      <c r="N3188">
        <v>-6.7269391155451572</v>
      </c>
      <c r="O3188">
        <v>-5.8717522224833729</v>
      </c>
      <c r="P3188">
        <v>-4.2494848644520298</v>
      </c>
      <c r="Q3188">
        <v>1.369096952088235</v>
      </c>
      <c r="R3188">
        <v>2.8511498040736591</v>
      </c>
      <c r="S3188">
        <v>2.8523706228601839</v>
      </c>
      <c r="T3188">
        <v>3.3083608200357109</v>
      </c>
      <c r="U3188">
        <v>3.1529124995073019</v>
      </c>
      <c r="V3188">
        <v>4.4978859909427111</v>
      </c>
      <c r="W3188">
        <v>-5.9933783250976411</v>
      </c>
      <c r="X3188">
        <v>-5.5300468226907418</v>
      </c>
      <c r="Y3188">
        <v>-3.992207255478716</v>
      </c>
      <c r="Z3188">
        <v>-4.3654083853416488</v>
      </c>
      <c r="AA3188">
        <v>2.821214520310384</v>
      </c>
      <c r="AB3188">
        <v>2.7862567851629838</v>
      </c>
      <c r="AC3188">
        <v>4.051972699083124</v>
      </c>
      <c r="AD3188">
        <v>4.468299198781116</v>
      </c>
      <c r="AE3188">
        <v>-4.0917648801261528</v>
      </c>
      <c r="AF3188">
        <v>4.032099723815918</v>
      </c>
      <c r="AG3188">
        <v>-8.3088545348919993</v>
      </c>
      <c r="AH3188">
        <v>-8.3088545348919993</v>
      </c>
    </row>
    <row r="3189" spans="1:34" x14ac:dyDescent="0.25">
      <c r="A3189">
        <v>3188</v>
      </c>
      <c r="B3189">
        <v>-14.93329221104108</v>
      </c>
      <c r="C3189">
        <v>-8.2246486367792642</v>
      </c>
      <c r="D3189">
        <v>-8.6733480870112611</v>
      </c>
      <c r="E3189">
        <v>-9.6241756635836992</v>
      </c>
      <c r="F3189">
        <v>-10.53906667034745</v>
      </c>
      <c r="G3189">
        <v>-15.32213437386301</v>
      </c>
      <c r="H3189">
        <v>-15.250882563343181</v>
      </c>
      <c r="I3189">
        <v>-15.18180815175908</v>
      </c>
      <c r="J3189">
        <v>-15.53129049493351</v>
      </c>
      <c r="K3189">
        <v>-8.612677313628156</v>
      </c>
      <c r="L3189">
        <v>-9.177083784778711</v>
      </c>
      <c r="M3189">
        <v>-10.12052781276229</v>
      </c>
      <c r="N3189">
        <v>-10.012895798414419</v>
      </c>
      <c r="O3189">
        <v>-11.05049736010724</v>
      </c>
      <c r="P3189">
        <v>-11.498126071792081</v>
      </c>
      <c r="Q3189">
        <v>-15.66401696946067</v>
      </c>
      <c r="R3189">
        <v>-15.47455473164278</v>
      </c>
      <c r="S3189">
        <v>-15.684083996867249</v>
      </c>
      <c r="T3189">
        <v>-15.508471874681611</v>
      </c>
      <c r="U3189">
        <v>-15.912695591715149</v>
      </c>
      <c r="V3189">
        <v>-15.69322562757414</v>
      </c>
      <c r="W3189">
        <v>-9.5784240917235124</v>
      </c>
      <c r="X3189">
        <v>-10.65891678168027</v>
      </c>
      <c r="Y3189">
        <v>-10.817351588451309</v>
      </c>
      <c r="Z3189">
        <v>-12.01636404752332</v>
      </c>
      <c r="AA3189">
        <v>-15.81660170119776</v>
      </c>
      <c r="AB3189">
        <v>-16.103022223785821</v>
      </c>
      <c r="AC3189">
        <v>-15.76212006527799</v>
      </c>
      <c r="AD3189">
        <v>-16.08176768908158</v>
      </c>
      <c r="AE3189">
        <v>-11.354627576472</v>
      </c>
      <c r="AF3189">
        <v>-16.17961502075195</v>
      </c>
      <c r="AG3189">
        <v>-8.3088545348919993</v>
      </c>
      <c r="AH3189">
        <v>-8.3088545348919993</v>
      </c>
    </row>
    <row r="3190" spans="1:34" x14ac:dyDescent="0.25">
      <c r="A3190">
        <v>3189</v>
      </c>
      <c r="B3190">
        <v>-15.51826358114454</v>
      </c>
      <c r="C3190">
        <v>-9.5786059500868888</v>
      </c>
      <c r="D3190">
        <v>-8.6742051530400825</v>
      </c>
      <c r="E3190">
        <v>-9.6431910958372846</v>
      </c>
      <c r="F3190">
        <v>-10.740888630264459</v>
      </c>
      <c r="G3190">
        <v>-15.67515326809672</v>
      </c>
      <c r="H3190">
        <v>-16.006575570748581</v>
      </c>
      <c r="I3190">
        <v>-15.936519247138561</v>
      </c>
      <c r="J3190">
        <v>-16.095400601754061</v>
      </c>
      <c r="K3190">
        <v>-9.8544684316060316</v>
      </c>
      <c r="L3190">
        <v>-10.6439978574957</v>
      </c>
      <c r="M3190">
        <v>-11.534429589669751</v>
      </c>
      <c r="N3190">
        <v>-10.03748581038824</v>
      </c>
      <c r="O3190">
        <v>-11.305404449172681</v>
      </c>
      <c r="P3190">
        <v>-11.75495246565546</v>
      </c>
      <c r="Q3190">
        <v>-16.0896549331231</v>
      </c>
      <c r="R3190">
        <v>-16.054124319875509</v>
      </c>
      <c r="S3190">
        <v>-16.31634141913668</v>
      </c>
      <c r="T3190">
        <v>-16.442944108107579</v>
      </c>
      <c r="U3190">
        <v>-16.698807758722271</v>
      </c>
      <c r="V3190">
        <v>-16.454918672038769</v>
      </c>
      <c r="W3190">
        <v>-10.93855049697939</v>
      </c>
      <c r="X3190">
        <v>-12.00946968774184</v>
      </c>
      <c r="Y3190">
        <v>-12.312851066065109</v>
      </c>
      <c r="Z3190">
        <v>-12.33052382300551</v>
      </c>
      <c r="AA3190">
        <v>-16.477426401816949</v>
      </c>
      <c r="AB3190">
        <v>-16.857540333403609</v>
      </c>
      <c r="AC3190">
        <v>-16.590212810078398</v>
      </c>
      <c r="AD3190">
        <v>-17.072479057651609</v>
      </c>
      <c r="AE3190">
        <v>-12.79237047270486</v>
      </c>
      <c r="AF3190">
        <v>-17.137556076049801</v>
      </c>
      <c r="AG3190">
        <v>-8.3088545348919993</v>
      </c>
      <c r="AH3190">
        <v>-8.3088545348919993</v>
      </c>
    </row>
    <row r="3191" spans="1:34" x14ac:dyDescent="0.25">
      <c r="A3191">
        <v>3190</v>
      </c>
      <c r="B3191">
        <v>-15.757263956449281</v>
      </c>
      <c r="C3191">
        <v>-9.3529639885323466</v>
      </c>
      <c r="D3191">
        <v>-8.6764095396607548</v>
      </c>
      <c r="E3191">
        <v>-9.6530463861309528</v>
      </c>
      <c r="F3191">
        <v>-11.060800837180199</v>
      </c>
      <c r="G3191">
        <v>-15.765096736076851</v>
      </c>
      <c r="H3191">
        <v>-16.2274660881816</v>
      </c>
      <c r="I3191">
        <v>-16.1305772125049</v>
      </c>
      <c r="J3191">
        <v>-16.43328332511377</v>
      </c>
      <c r="K3191">
        <v>-9.6903051616438507</v>
      </c>
      <c r="L3191">
        <v>-10.66281371312008</v>
      </c>
      <c r="M3191">
        <v>-12.00235072095197</v>
      </c>
      <c r="N3191">
        <v>-10.047659225374931</v>
      </c>
      <c r="O3191">
        <v>-11.4982796517167</v>
      </c>
      <c r="P3191">
        <v>-12.109675787722731</v>
      </c>
      <c r="Q3191">
        <v>-16.200055943456299</v>
      </c>
      <c r="R3191">
        <v>-16.13031544184097</v>
      </c>
      <c r="S3191">
        <v>-16.792217798815859</v>
      </c>
      <c r="T3191">
        <v>-16.621689258771291</v>
      </c>
      <c r="U3191">
        <v>-16.921113227762991</v>
      </c>
      <c r="V3191">
        <v>-16.82537336629083</v>
      </c>
      <c r="W3191">
        <v>-11.03731164230139</v>
      </c>
      <c r="X3191">
        <v>-12.376625703059</v>
      </c>
      <c r="Y3191">
        <v>-13.05177171273113</v>
      </c>
      <c r="Z3191">
        <v>-12.55892149955147</v>
      </c>
      <c r="AA3191">
        <v>-16.59504220884277</v>
      </c>
      <c r="AB3191">
        <v>-17.22964902060848</v>
      </c>
      <c r="AC3191">
        <v>-17.171699887891311</v>
      </c>
      <c r="AD3191">
        <v>-17.329024721765261</v>
      </c>
      <c r="AE3191">
        <v>-13.44766828984071</v>
      </c>
      <c r="AF3191">
        <v>-17.633237838745121</v>
      </c>
      <c r="AG3191">
        <v>-8.3088545348919993</v>
      </c>
      <c r="AH3191">
        <v>-8.3088545348919993</v>
      </c>
    </row>
    <row r="3192" spans="1:34" x14ac:dyDescent="0.25">
      <c r="A3192">
        <v>3191</v>
      </c>
      <c r="B3192">
        <v>4.6925987796910116</v>
      </c>
      <c r="C3192">
        <v>-6.8205572307942299</v>
      </c>
      <c r="D3192">
        <v>-8.6151387279047977</v>
      </c>
      <c r="E3192">
        <v>-6.3314865945431702</v>
      </c>
      <c r="F3192">
        <v>-2.856622971743187</v>
      </c>
      <c r="G3192">
        <v>5.4889469057041129</v>
      </c>
      <c r="H3192">
        <v>4.8684791281391711</v>
      </c>
      <c r="I3192">
        <v>5.6248485113537434</v>
      </c>
      <c r="J3192">
        <v>5.9864813669677091</v>
      </c>
      <c r="K3192">
        <v>-7.0631153540409422</v>
      </c>
      <c r="L3192">
        <v>-5.0159226050534507</v>
      </c>
      <c r="M3192">
        <v>-1.9180041060461741</v>
      </c>
      <c r="N3192">
        <v>-6.5840428852535284</v>
      </c>
      <c r="O3192">
        <v>-2.9742917627096359</v>
      </c>
      <c r="P3192">
        <v>-1.4740487499931181</v>
      </c>
      <c r="Q3192">
        <v>5.6601454887049707</v>
      </c>
      <c r="R3192">
        <v>6.3848486879499156</v>
      </c>
      <c r="S3192">
        <v>6.8598391918221502</v>
      </c>
      <c r="T3192">
        <v>5.8146055475264049</v>
      </c>
      <c r="U3192">
        <v>6.2629529759615981</v>
      </c>
      <c r="V3192">
        <v>6.6071550224705478</v>
      </c>
      <c r="W3192">
        <v>-5.2100076512569027</v>
      </c>
      <c r="X3192">
        <v>-2.0115049786782082</v>
      </c>
      <c r="Y3192">
        <v>-0.58804886105027077</v>
      </c>
      <c r="Z3192">
        <v>-1.572228693376349</v>
      </c>
      <c r="AA3192">
        <v>6.5677555895348299</v>
      </c>
      <c r="AB3192">
        <v>7.1317249490397936</v>
      </c>
      <c r="AC3192">
        <v>7.5034871345179983</v>
      </c>
      <c r="AD3192">
        <v>6.8920205750382291</v>
      </c>
      <c r="AE3192">
        <v>-0.66435222596277521</v>
      </c>
      <c r="AF3192">
        <v>7.7805132865905762</v>
      </c>
      <c r="AG3192">
        <v>-8.3088545348919993</v>
      </c>
      <c r="AH3192">
        <v>-8.3088545348919993</v>
      </c>
    </row>
    <row r="3193" spans="1:34" x14ac:dyDescent="0.25">
      <c r="A3193">
        <v>3192</v>
      </c>
      <c r="B3193">
        <v>1.975445215029461</v>
      </c>
      <c r="C3193">
        <v>-4.6134182266653134</v>
      </c>
      <c r="D3193">
        <v>-8.6533116971748623</v>
      </c>
      <c r="E3193">
        <v>-9.2342656894673016</v>
      </c>
      <c r="F3193">
        <v>-5.6260700824248699</v>
      </c>
      <c r="G3193">
        <v>3.3392480626365768</v>
      </c>
      <c r="H3193">
        <v>1.8672577511535451</v>
      </c>
      <c r="I3193">
        <v>0.95993443134144529</v>
      </c>
      <c r="J3193">
        <v>3.3661005439289782</v>
      </c>
      <c r="K3193">
        <v>-5.2071877767926402</v>
      </c>
      <c r="L3193">
        <v>-5.9329631120278359</v>
      </c>
      <c r="M3193">
        <v>-2.7985882626226388</v>
      </c>
      <c r="N3193">
        <v>-9.5892476108227953</v>
      </c>
      <c r="O3193">
        <v>-5.8186571880082827</v>
      </c>
      <c r="P3193">
        <v>-6.5344649555552143</v>
      </c>
      <c r="Q3193">
        <v>2.907066821172565</v>
      </c>
      <c r="R3193">
        <v>1.827286580486462</v>
      </c>
      <c r="S3193">
        <v>4.4371065607631657</v>
      </c>
      <c r="T3193">
        <v>0.83879943449985739</v>
      </c>
      <c r="U3193">
        <v>3.2277400757197232</v>
      </c>
      <c r="V3193">
        <v>2.4728535331610861</v>
      </c>
      <c r="W3193">
        <v>-6.5324500178466813</v>
      </c>
      <c r="X3193">
        <v>-3.3217555966840768</v>
      </c>
      <c r="Y3193">
        <v>-4.0536592223701096</v>
      </c>
      <c r="Z3193">
        <v>-6.7604174346236023</v>
      </c>
      <c r="AA3193">
        <v>1.3893200711546601</v>
      </c>
      <c r="AB3193">
        <v>3.956958951402636</v>
      </c>
      <c r="AC3193">
        <v>3.088144953991367</v>
      </c>
      <c r="AD3193">
        <v>2.308211486111353</v>
      </c>
      <c r="AE3193">
        <v>-4.6017991381930514</v>
      </c>
      <c r="AF3193">
        <v>2.5903925895690918</v>
      </c>
      <c r="AG3193">
        <v>-8.3088545348919993</v>
      </c>
      <c r="AH3193">
        <v>-8.3088545348919993</v>
      </c>
    </row>
    <row r="3194" spans="1:34" x14ac:dyDescent="0.25">
      <c r="A3194">
        <v>3193</v>
      </c>
      <c r="B3194">
        <v>-8.6568935065304586</v>
      </c>
      <c r="C3194">
        <v>-8.1606778885255249</v>
      </c>
      <c r="D3194">
        <v>-8.6565327409708761</v>
      </c>
      <c r="E3194">
        <v>-6.6357033451464664</v>
      </c>
      <c r="F3194">
        <v>-8.4616733749844304</v>
      </c>
      <c r="G3194">
        <v>-8.5720734831921028</v>
      </c>
      <c r="H3194">
        <v>-9.0967035734276944</v>
      </c>
      <c r="I3194">
        <v>-5.3251709230908917</v>
      </c>
      <c r="J3194">
        <v>-8.8069284827529106</v>
      </c>
      <c r="K3194">
        <v>-8.50831323306085</v>
      </c>
      <c r="L3194">
        <v>-6.4762338705471967</v>
      </c>
      <c r="M3194">
        <v>-8.3632999313645691</v>
      </c>
      <c r="N3194">
        <v>-6.9456784304503696</v>
      </c>
      <c r="O3194">
        <v>-8.7472237156324937</v>
      </c>
      <c r="P3194">
        <v>-6.6688031969432977</v>
      </c>
      <c r="Q3194">
        <v>-9.018987784002352</v>
      </c>
      <c r="R3194">
        <v>-5.3614597018543408</v>
      </c>
      <c r="S3194">
        <v>-8.7786472349378375</v>
      </c>
      <c r="T3194">
        <v>-5.7095463186533557</v>
      </c>
      <c r="U3194">
        <v>-9.1656404945135943</v>
      </c>
      <c r="V3194">
        <v>-5.7216903391630307</v>
      </c>
      <c r="W3194">
        <v>-6.7861096991833154</v>
      </c>
      <c r="X3194">
        <v>-8.6329019639930369</v>
      </c>
      <c r="Y3194">
        <v>-6.576618953297463</v>
      </c>
      <c r="Z3194">
        <v>-6.8866773388928753</v>
      </c>
      <c r="AA3194">
        <v>-5.7551651327248052</v>
      </c>
      <c r="AB3194">
        <v>-9.1308730739419079</v>
      </c>
      <c r="AC3194">
        <v>-5.7642749812637097</v>
      </c>
      <c r="AD3194">
        <v>-6.0080258057590914</v>
      </c>
      <c r="AE3194">
        <v>-6.7835340062010072</v>
      </c>
      <c r="AF3194">
        <v>-6.0477709770202637</v>
      </c>
      <c r="AG3194">
        <v>-8.3088545348919993</v>
      </c>
      <c r="AH3194">
        <v>-8.3088545348919993</v>
      </c>
    </row>
    <row r="3195" spans="1:34" x14ac:dyDescent="0.25">
      <c r="A3195">
        <v>3194</v>
      </c>
      <c r="B3195">
        <v>-9.3211194333988221</v>
      </c>
      <c r="C3195">
        <v>-5.5416847044745259</v>
      </c>
      <c r="D3195">
        <v>-8.6694217332870309</v>
      </c>
      <c r="E3195">
        <v>-6.6697028543478014</v>
      </c>
      <c r="F3195">
        <v>-9.3754229464138064</v>
      </c>
      <c r="G3195">
        <v>-7.7292984486603036</v>
      </c>
      <c r="H3195">
        <v>-9.7334478029029921</v>
      </c>
      <c r="I3195">
        <v>-5.960642808359137</v>
      </c>
      <c r="J3195">
        <v>-10.05587408589126</v>
      </c>
      <c r="K3195">
        <v>-6.1347252252962239</v>
      </c>
      <c r="L3195">
        <v>-2.781682292745959</v>
      </c>
      <c r="M3195">
        <v>-5.402609966315798</v>
      </c>
      <c r="N3195">
        <v>-6.9911068439708508</v>
      </c>
      <c r="O3195">
        <v>-9.7589182283626368</v>
      </c>
      <c r="P3195">
        <v>-7.3381202384391564</v>
      </c>
      <c r="Q3195">
        <v>-8.3563240273732085</v>
      </c>
      <c r="R3195">
        <v>-3.4346451801430908</v>
      </c>
      <c r="S3195">
        <v>-7.0272224749824312</v>
      </c>
      <c r="T3195">
        <v>-6.3209235232634473</v>
      </c>
      <c r="U3195">
        <v>-10.45670174268246</v>
      </c>
      <c r="V3195">
        <v>-6.7019577005265347</v>
      </c>
      <c r="W3195">
        <v>-3.343933233884107</v>
      </c>
      <c r="X3195">
        <v>-6.002665254432709</v>
      </c>
      <c r="Y3195">
        <v>-2.4025205719584179</v>
      </c>
      <c r="Z3195">
        <v>-7.6754936256236936</v>
      </c>
      <c r="AA3195">
        <v>-4.017880737866002</v>
      </c>
      <c r="AB3195">
        <v>-7.6386339953243363</v>
      </c>
      <c r="AC3195">
        <v>-2.788578053429998</v>
      </c>
      <c r="AD3195">
        <v>-7.0550095176966048</v>
      </c>
      <c r="AE3195">
        <v>-2.9708044772608839</v>
      </c>
      <c r="AF3195">
        <v>-3.3625519275665279</v>
      </c>
      <c r="AG3195">
        <v>-8.3088545348919993</v>
      </c>
      <c r="AH3195">
        <v>-8.3088545348919993</v>
      </c>
    </row>
    <row r="3196" spans="1:34" x14ac:dyDescent="0.25">
      <c r="A3196">
        <v>3195</v>
      </c>
      <c r="B3196">
        <v>1.9760146405751859</v>
      </c>
      <c r="C3196">
        <v>-5.8052260464708496</v>
      </c>
      <c r="D3196">
        <v>-8.6508500116752494</v>
      </c>
      <c r="E3196">
        <v>-6.4205221876794187</v>
      </c>
      <c r="F3196">
        <v>-5.6212080590085449</v>
      </c>
      <c r="G3196">
        <v>3.9254143727405229</v>
      </c>
      <c r="H3196">
        <v>1.970099605384888</v>
      </c>
      <c r="I3196">
        <v>4.0492301737689811</v>
      </c>
      <c r="J3196">
        <v>3.5091494989075338</v>
      </c>
      <c r="K3196">
        <v>-5.8362255807353751</v>
      </c>
      <c r="L3196">
        <v>-4.3851228864970118</v>
      </c>
      <c r="M3196">
        <v>-3.3161060512125178</v>
      </c>
      <c r="N3196">
        <v>-6.7147660326361986</v>
      </c>
      <c r="O3196">
        <v>-5.76934372591941</v>
      </c>
      <c r="P3196">
        <v>-4.0531331592627291</v>
      </c>
      <c r="Q3196">
        <v>4.2848698054160863</v>
      </c>
      <c r="R3196">
        <v>5.3149108893361117</v>
      </c>
      <c r="S3196">
        <v>5.8095679049501543</v>
      </c>
      <c r="T3196">
        <v>4.0850475016904646</v>
      </c>
      <c r="U3196">
        <v>3.4892571677663842</v>
      </c>
      <c r="V3196">
        <v>5.2829262501664234</v>
      </c>
      <c r="W3196">
        <v>-4.381568607950344</v>
      </c>
      <c r="X3196">
        <v>-3.178441925595572</v>
      </c>
      <c r="Y3196">
        <v>-2.279183239515933</v>
      </c>
      <c r="Z3196">
        <v>-4.1444272600052088</v>
      </c>
      <c r="AA3196">
        <v>5.6990941691139563</v>
      </c>
      <c r="AB3196">
        <v>6.1464517458814401</v>
      </c>
      <c r="AC3196">
        <v>6.8801856303993487</v>
      </c>
      <c r="AD3196">
        <v>5.3234767039680859</v>
      </c>
      <c r="AE3196">
        <v>-2.100020091226269</v>
      </c>
      <c r="AF3196">
        <v>7.2607588768005371</v>
      </c>
      <c r="AG3196">
        <v>-8.3088545348919993</v>
      </c>
      <c r="AH3196">
        <v>-8.3088545348919993</v>
      </c>
    </row>
    <row r="3197" spans="1:34" x14ac:dyDescent="0.25">
      <c r="A3197">
        <v>3196</v>
      </c>
      <c r="B3197">
        <v>-0.50122247735759051</v>
      </c>
      <c r="C3197">
        <v>-6.8105562750832354</v>
      </c>
      <c r="D3197">
        <v>-8.6717481410188615</v>
      </c>
      <c r="E3197">
        <v>-9.3214169505896738</v>
      </c>
      <c r="F3197">
        <v>-8.0089308644921573</v>
      </c>
      <c r="G3197">
        <v>0.10114716420909339</v>
      </c>
      <c r="H3197">
        <v>-0.67693426973032156</v>
      </c>
      <c r="I3197">
        <v>-2.2208167772708869</v>
      </c>
      <c r="J3197">
        <v>-2.4016929101598739</v>
      </c>
      <c r="K3197">
        <v>-7.0792692112126776</v>
      </c>
      <c r="L3197">
        <v>-7.6383079681830246</v>
      </c>
      <c r="M3197">
        <v>-7.2433590865463229</v>
      </c>
      <c r="N3197">
        <v>-9.7057284334795124</v>
      </c>
      <c r="O3197">
        <v>-8.3246119578564013</v>
      </c>
      <c r="P3197">
        <v>-9.4395647817230799</v>
      </c>
      <c r="Q3197">
        <v>-1.786311796150275E-2</v>
      </c>
      <c r="R3197">
        <v>-1.2720853576515101</v>
      </c>
      <c r="S3197">
        <v>-2.050443231278519</v>
      </c>
      <c r="T3197">
        <v>-2.4224267360084641</v>
      </c>
      <c r="U3197">
        <v>-2.565260284273414</v>
      </c>
      <c r="V3197">
        <v>-4.26865706829693</v>
      </c>
      <c r="W3197">
        <v>-7.918093703282099</v>
      </c>
      <c r="X3197">
        <v>-7.4925017918346457</v>
      </c>
      <c r="Y3197">
        <v>-8.3805960962638508</v>
      </c>
      <c r="Z3197">
        <v>-9.7699975952414029</v>
      </c>
      <c r="AA3197">
        <v>-1.408388320959518</v>
      </c>
      <c r="AB3197">
        <v>-2.1620354177993719</v>
      </c>
      <c r="AC3197">
        <v>-3.5377407205415712</v>
      </c>
      <c r="AD3197">
        <v>-4.4459445736035494</v>
      </c>
      <c r="AE3197">
        <v>-8.6349892240613126</v>
      </c>
      <c r="AF3197">
        <v>-3.6557190418243408</v>
      </c>
      <c r="AG3197">
        <v>-8.3088545348919993</v>
      </c>
      <c r="AH3197">
        <v>-8.3088545348919993</v>
      </c>
    </row>
    <row r="3198" spans="1:34" x14ac:dyDescent="0.25">
      <c r="A3198">
        <v>3197</v>
      </c>
      <c r="B3198">
        <v>-15.66731901536477</v>
      </c>
      <c r="C3198">
        <v>-10.109799988234</v>
      </c>
      <c r="D3198">
        <v>-8.6743060928943407</v>
      </c>
      <c r="E3198">
        <v>-9.6391228982853381</v>
      </c>
      <c r="F3198">
        <v>-10.7469887486864</v>
      </c>
      <c r="G3198">
        <v>-17.223335142258989</v>
      </c>
      <c r="H3198">
        <v>-16.140718223142141</v>
      </c>
      <c r="I3198">
        <v>-15.93683174055176</v>
      </c>
      <c r="J3198">
        <v>-16.166794275179921</v>
      </c>
      <c r="K3198">
        <v>-10.35795016466224</v>
      </c>
      <c r="L3198">
        <v>-10.94091789323809</v>
      </c>
      <c r="M3198">
        <v>-12.178494778449609</v>
      </c>
      <c r="N3198">
        <v>-10.0332797218212</v>
      </c>
      <c r="O3198">
        <v>-11.28678568412724</v>
      </c>
      <c r="P3198">
        <v>-11.72623179447737</v>
      </c>
      <c r="Q3198">
        <v>-17.646377244931919</v>
      </c>
      <c r="R3198">
        <v>-17.285160853786131</v>
      </c>
      <c r="S3198">
        <v>-17.673381363393489</v>
      </c>
      <c r="T3198">
        <v>-16.428028394667209</v>
      </c>
      <c r="U3198">
        <v>-16.670689999261729</v>
      </c>
      <c r="V3198">
        <v>-16.407295997441661</v>
      </c>
      <c r="W3198">
        <v>-11.21037626350914</v>
      </c>
      <c r="X3198">
        <v>-12.60996493096993</v>
      </c>
      <c r="Y3198">
        <v>-12.776201293049279</v>
      </c>
      <c r="Z3198">
        <v>-12.27576517760515</v>
      </c>
      <c r="AA3198">
        <v>-17.71762321964998</v>
      </c>
      <c r="AB3198">
        <v>-18.139141656100119</v>
      </c>
      <c r="AC3198">
        <v>-17.71600086038222</v>
      </c>
      <c r="AD3198">
        <v>-16.925917302379521</v>
      </c>
      <c r="AE3198">
        <v>-13.21181280921285</v>
      </c>
      <c r="AF3198">
        <v>-18.188455581665039</v>
      </c>
      <c r="AG3198">
        <v>-8.3088545348919993</v>
      </c>
      <c r="AH3198">
        <v>-8.3088545348919993</v>
      </c>
    </row>
    <row r="3199" spans="1:34" x14ac:dyDescent="0.25">
      <c r="A3199">
        <v>3198</v>
      </c>
      <c r="B3199">
        <v>-14.89182321795457</v>
      </c>
      <c r="C3199">
        <v>-9.2974470557102222</v>
      </c>
      <c r="D3199">
        <v>-8.6793582126464912</v>
      </c>
      <c r="E3199">
        <v>-9.6368739793043581</v>
      </c>
      <c r="F3199">
        <v>-10.939211646916309</v>
      </c>
      <c r="G3199">
        <v>-15.581719637273469</v>
      </c>
      <c r="H3199">
        <v>-15.184956782027911</v>
      </c>
      <c r="I3199">
        <v>-15.21940264513268</v>
      </c>
      <c r="J3199">
        <v>-15.11951807028826</v>
      </c>
      <c r="K3199">
        <v>-9.648078940261664</v>
      </c>
      <c r="L3199">
        <v>-10.48096790508896</v>
      </c>
      <c r="M3199">
        <v>-11.687700198677881</v>
      </c>
      <c r="N3199">
        <v>-10.03276622925385</v>
      </c>
      <c r="O3199">
        <v>-11.348225590501221</v>
      </c>
      <c r="P3199">
        <v>-12.16391419623109</v>
      </c>
      <c r="Q3199">
        <v>-15.84625545335401</v>
      </c>
      <c r="R3199">
        <v>-15.8757791180814</v>
      </c>
      <c r="S3199">
        <v>-15.97132506805095</v>
      </c>
      <c r="T3199">
        <v>-15.526669246423671</v>
      </c>
      <c r="U3199">
        <v>-15.434687558346591</v>
      </c>
      <c r="V3199">
        <v>-15.714446630271601</v>
      </c>
      <c r="W3199">
        <v>-10.85307877149611</v>
      </c>
      <c r="X3199">
        <v>-12.075842924817559</v>
      </c>
      <c r="Y3199">
        <v>-12.78055637497452</v>
      </c>
      <c r="Z3199">
        <v>-12.577472939363661</v>
      </c>
      <c r="AA3199">
        <v>-16.15257259940627</v>
      </c>
      <c r="AB3199">
        <v>-16.262905775495209</v>
      </c>
      <c r="AC3199">
        <v>-16.491616716798308</v>
      </c>
      <c r="AD3199">
        <v>-16.03278989287228</v>
      </c>
      <c r="AE3199">
        <v>-13.17169659288253</v>
      </c>
      <c r="AF3199">
        <v>-16.785003662109379</v>
      </c>
      <c r="AG3199">
        <v>-8.3088545348919993</v>
      </c>
      <c r="AH3199">
        <v>-8.3088545348919993</v>
      </c>
    </row>
    <row r="3200" spans="1:34" x14ac:dyDescent="0.25">
      <c r="A3200">
        <v>3199</v>
      </c>
      <c r="B3200">
        <v>-15.603578902327261</v>
      </c>
      <c r="C3200">
        <v>-9.5831416372080724</v>
      </c>
      <c r="D3200">
        <v>-8.6764015121420499</v>
      </c>
      <c r="E3200">
        <v>-9.6472657670783537</v>
      </c>
      <c r="F3200">
        <v>-11.02109245407773</v>
      </c>
      <c r="G3200">
        <v>-15.65311803830493</v>
      </c>
      <c r="H3200">
        <v>-16.070698215088619</v>
      </c>
      <c r="I3200">
        <v>-15.90413165435897</v>
      </c>
      <c r="J3200">
        <v>-16.279369488252769</v>
      </c>
      <c r="K3200">
        <v>-9.8528979210176981</v>
      </c>
      <c r="L3200">
        <v>-10.63376072659528</v>
      </c>
      <c r="M3200">
        <v>-11.67300669568686</v>
      </c>
      <c r="N3200">
        <v>-10.041842307349199</v>
      </c>
      <c r="O3200">
        <v>-11.454222435487059</v>
      </c>
      <c r="P3200">
        <v>-12.03822786929919</v>
      </c>
      <c r="Q3200">
        <v>-16.032853478379359</v>
      </c>
      <c r="R3200">
        <v>-15.917647974153629</v>
      </c>
      <c r="S3200">
        <v>-16.298853559634519</v>
      </c>
      <c r="T3200">
        <v>-16.389341561265319</v>
      </c>
      <c r="U3200">
        <v>-16.757107697287239</v>
      </c>
      <c r="V3200">
        <v>-16.592456200362712</v>
      </c>
      <c r="W3200">
        <v>-10.920046224468511</v>
      </c>
      <c r="X3200">
        <v>-12.0144534846865</v>
      </c>
      <c r="Y3200">
        <v>-12.467920737315421</v>
      </c>
      <c r="Z3200">
        <v>-12.481197930742169</v>
      </c>
      <c r="AA3200">
        <v>-16.306435434295349</v>
      </c>
      <c r="AB3200">
        <v>-16.703856845591432</v>
      </c>
      <c r="AC3200">
        <v>-16.54465310738204</v>
      </c>
      <c r="AD3200">
        <v>-17.08333666479782</v>
      </c>
      <c r="AE3200">
        <v>-12.81265529646952</v>
      </c>
      <c r="AF3200">
        <v>-16.954874038696289</v>
      </c>
      <c r="AG3200">
        <v>-8.3088545348919993</v>
      </c>
      <c r="AH3200">
        <v>-8.3088545348919993</v>
      </c>
    </row>
    <row r="3201" spans="1:34" x14ac:dyDescent="0.25">
      <c r="A3201">
        <v>3200</v>
      </c>
      <c r="B3201">
        <v>5.7323814847705794</v>
      </c>
      <c r="C3201">
        <v>-7.0258197900454524</v>
      </c>
      <c r="D3201">
        <v>-8.6633949334265328</v>
      </c>
      <c r="E3201">
        <v>-9.1333506216290683</v>
      </c>
      <c r="F3201">
        <v>-5.7933452653581474</v>
      </c>
      <c r="G3201">
        <v>6.1118173406072689</v>
      </c>
      <c r="H3201">
        <v>5.7256596499359844</v>
      </c>
      <c r="I3201">
        <v>5.256411901038283</v>
      </c>
      <c r="J3201">
        <v>5.4303954281235169</v>
      </c>
      <c r="K3201">
        <v>-7.3249890630909782</v>
      </c>
      <c r="L3201">
        <v>-7.6792909369886697</v>
      </c>
      <c r="M3201">
        <v>-4.9601865942933454</v>
      </c>
      <c r="N3201">
        <v>-9.5009086788619772</v>
      </c>
      <c r="O3201">
        <v>-6.1589155658235226</v>
      </c>
      <c r="P3201">
        <v>-6.68027740397845</v>
      </c>
      <c r="Q3201">
        <v>6.091240215815021</v>
      </c>
      <c r="R3201">
        <v>5.6471449742753963</v>
      </c>
      <c r="S3201">
        <v>5.9456941006432329</v>
      </c>
      <c r="T3201">
        <v>5.2403773394368596</v>
      </c>
      <c r="U3201">
        <v>5.2843972198630951</v>
      </c>
      <c r="V3201">
        <v>4.92459911472824</v>
      </c>
      <c r="W3201">
        <v>-7.9919787980083976</v>
      </c>
      <c r="X3201">
        <v>-5.3017498072743088</v>
      </c>
      <c r="Y3201">
        <v>-5.7073552871006852</v>
      </c>
      <c r="Z3201">
        <v>-7.0596521331334072</v>
      </c>
      <c r="AA3201">
        <v>5.6158710383002557</v>
      </c>
      <c r="AB3201">
        <v>5.7939304058660657</v>
      </c>
      <c r="AC3201">
        <v>5.4625449967285702</v>
      </c>
      <c r="AD3201">
        <v>4.7737629487075388</v>
      </c>
      <c r="AE3201">
        <v>-6.0645491489857193</v>
      </c>
      <c r="AF3201">
        <v>5.3041529655456543</v>
      </c>
      <c r="AG3201">
        <v>-8.3088545348919993</v>
      </c>
      <c r="AH3201">
        <v>-8.3088545348919993</v>
      </c>
    </row>
    <row r="3202" spans="1:34" x14ac:dyDescent="0.25">
      <c r="A3202">
        <v>3201</v>
      </c>
      <c r="B3202">
        <v>1.92552667371118</v>
      </c>
      <c r="C3202">
        <v>-6.7011201944965926</v>
      </c>
      <c r="D3202">
        <v>-8.6164605632228977</v>
      </c>
      <c r="E3202">
        <v>-6.3833625062180532</v>
      </c>
      <c r="F3202">
        <v>-3.4476948400526588</v>
      </c>
      <c r="G3202">
        <v>2.6200836360844182</v>
      </c>
      <c r="H3202">
        <v>1.8777199997162899</v>
      </c>
      <c r="I3202">
        <v>3.5048404152542809</v>
      </c>
      <c r="J3202">
        <v>3.322690159609051</v>
      </c>
      <c r="K3202">
        <v>-6.9641678157091187</v>
      </c>
      <c r="L3202">
        <v>-4.9604770307446788</v>
      </c>
      <c r="M3202">
        <v>-2.3201543124825101</v>
      </c>
      <c r="N3202">
        <v>-6.6421145245505766</v>
      </c>
      <c r="O3202">
        <v>-3.6390661474045931</v>
      </c>
      <c r="P3202">
        <v>-1.8898654750157371</v>
      </c>
      <c r="Q3202">
        <v>2.5466439474340938</v>
      </c>
      <c r="R3202">
        <v>4.0974518202087502</v>
      </c>
      <c r="S3202">
        <v>4.1707258312561253</v>
      </c>
      <c r="T3202">
        <v>3.4846283950868022</v>
      </c>
      <c r="U3202">
        <v>3.328130117653529</v>
      </c>
      <c r="V3202">
        <v>4.7661792988115721</v>
      </c>
      <c r="W3202">
        <v>-5.1793014634313597</v>
      </c>
      <c r="X3202">
        <v>-2.501347583201003</v>
      </c>
      <c r="Y3202">
        <v>-0.842542272040671</v>
      </c>
      <c r="Z3202">
        <v>-2.0572282421797721</v>
      </c>
      <c r="AA3202">
        <v>4.0496678372053463</v>
      </c>
      <c r="AB3202">
        <v>4.1507459261434922</v>
      </c>
      <c r="AC3202">
        <v>5.5693801818505424</v>
      </c>
      <c r="AD3202">
        <v>4.7901542350601032</v>
      </c>
      <c r="AE3202">
        <v>-1.0029808714680231</v>
      </c>
      <c r="AF3202">
        <v>5.564873218536377</v>
      </c>
      <c r="AG3202">
        <v>-8.3088545348919993</v>
      </c>
      <c r="AH3202">
        <v>-8.3088545348919993</v>
      </c>
    </row>
    <row r="3203" spans="1:34" x14ac:dyDescent="0.25">
      <c r="A3203">
        <v>3202</v>
      </c>
      <c r="B3203">
        <v>-15.34303640400875</v>
      </c>
      <c r="C3203">
        <v>-8.4137402901793017</v>
      </c>
      <c r="D3203">
        <v>-8.6758808812060959</v>
      </c>
      <c r="E3203">
        <v>-9.6455914209221412</v>
      </c>
      <c r="F3203">
        <v>-10.908905068911031</v>
      </c>
      <c r="G3203">
        <v>-15.16001417150401</v>
      </c>
      <c r="H3203">
        <v>-15.83518879482989</v>
      </c>
      <c r="I3203">
        <v>-15.80065394577449</v>
      </c>
      <c r="J3203">
        <v>-16.023682581813759</v>
      </c>
      <c r="K3203">
        <v>-8.7204127084875491</v>
      </c>
      <c r="L3203">
        <v>-9.4639899016757116</v>
      </c>
      <c r="M3203">
        <v>-10.53838066158699</v>
      </c>
      <c r="N3203">
        <v>-10.04012763001276</v>
      </c>
      <c r="O3203">
        <v>-11.34570265387722</v>
      </c>
      <c r="P3203">
        <v>-11.95477355378878</v>
      </c>
      <c r="Q3203">
        <v>-15.616238122502599</v>
      </c>
      <c r="R3203">
        <v>-15.58113141122398</v>
      </c>
      <c r="S3203">
        <v>-15.75865687536205</v>
      </c>
      <c r="T3203">
        <v>-16.31064591135339</v>
      </c>
      <c r="U3203">
        <v>-16.52760776376256</v>
      </c>
      <c r="V3203">
        <v>-16.475484963319289</v>
      </c>
      <c r="W3203">
        <v>-9.7884480750825364</v>
      </c>
      <c r="X3203">
        <v>-10.927422777082221</v>
      </c>
      <c r="Y3203">
        <v>-11.351197467256579</v>
      </c>
      <c r="Z3203">
        <v>-12.401971343153811</v>
      </c>
      <c r="AA3203">
        <v>-16.045909061646501</v>
      </c>
      <c r="AB3203">
        <v>-16.240454766287311</v>
      </c>
      <c r="AC3203">
        <v>-16.143814484168921</v>
      </c>
      <c r="AD3203">
        <v>-16.992498650176131</v>
      </c>
      <c r="AE3203">
        <v>-11.744065843170111</v>
      </c>
      <c r="AF3203">
        <v>-16.63044548034668</v>
      </c>
      <c r="AG3203">
        <v>-8.3088545348919993</v>
      </c>
      <c r="AH3203">
        <v>-8.3088545348919993</v>
      </c>
    </row>
    <row r="3204" spans="1:34" x14ac:dyDescent="0.25">
      <c r="A3204">
        <v>3203</v>
      </c>
      <c r="B3204">
        <v>-12.2760482067563</v>
      </c>
      <c r="C3204">
        <v>-9.1324697715523548</v>
      </c>
      <c r="D3204">
        <v>-8.6613591114324837</v>
      </c>
      <c r="E3204">
        <v>-9.5807379491562994</v>
      </c>
      <c r="F3204">
        <v>-9.3226815155128886</v>
      </c>
      <c r="G3204">
        <v>-12.690762919769799</v>
      </c>
      <c r="H3204">
        <v>-12.815532009103221</v>
      </c>
      <c r="I3204">
        <v>-13.807353912966439</v>
      </c>
      <c r="J3204">
        <v>-12.26676189022958</v>
      </c>
      <c r="K3204">
        <v>-9.5051410362300199</v>
      </c>
      <c r="L3204">
        <v>-10.409957326674499</v>
      </c>
      <c r="M3204">
        <v>-9.9397143254312539</v>
      </c>
      <c r="N3204">
        <v>-9.9588971664294039</v>
      </c>
      <c r="O3204">
        <v>-9.6482629189267382</v>
      </c>
      <c r="P3204">
        <v>-10.474924108338049</v>
      </c>
      <c r="Q3204">
        <v>-13.226397787491679</v>
      </c>
      <c r="R3204">
        <v>-14.17693033515933</v>
      </c>
      <c r="S3204">
        <v>-12.73209002833514</v>
      </c>
      <c r="T3204">
        <v>-14.37729634640008</v>
      </c>
      <c r="U3204">
        <v>-12.69850375445669</v>
      </c>
      <c r="V3204">
        <v>-13.68186292735021</v>
      </c>
      <c r="W3204">
        <v>-10.80829647619078</v>
      </c>
      <c r="X3204">
        <v>-10.25250414888662</v>
      </c>
      <c r="Y3204">
        <v>-11.11270370141642</v>
      </c>
      <c r="Z3204">
        <v>-10.83660634496311</v>
      </c>
      <c r="AA3204">
        <v>-14.74174539838004</v>
      </c>
      <c r="AB3204">
        <v>-13.147772203618411</v>
      </c>
      <c r="AC3204">
        <v>-14.12592375924822</v>
      </c>
      <c r="AD3204">
        <v>-14.154915743195779</v>
      </c>
      <c r="AE3204">
        <v>-11.459869224720309</v>
      </c>
      <c r="AF3204">
        <v>-14.58100700378418</v>
      </c>
      <c r="AG3204">
        <v>-8.3088545348919993</v>
      </c>
      <c r="AH3204">
        <v>-8.3088545348919993</v>
      </c>
    </row>
    <row r="3205" spans="1:34" x14ac:dyDescent="0.25">
      <c r="A3205">
        <v>3204</v>
      </c>
      <c r="B3205">
        <v>-14.98590714088936</v>
      </c>
      <c r="C3205">
        <v>-9.7021481987353688</v>
      </c>
      <c r="D3205">
        <v>-8.6283205572138808</v>
      </c>
      <c r="E3205">
        <v>-9.5839077690285297</v>
      </c>
      <c r="F3205">
        <v>-7.1563930664795654</v>
      </c>
      <c r="G3205">
        <v>-15.11054626754847</v>
      </c>
      <c r="H3205">
        <v>-15.40103626734901</v>
      </c>
      <c r="I3205">
        <v>-15.307255409435321</v>
      </c>
      <c r="J3205">
        <v>-12.40712966582184</v>
      </c>
      <c r="K3205">
        <v>-9.9614340948010422</v>
      </c>
      <c r="L3205">
        <v>-10.80724803021322</v>
      </c>
      <c r="M3205">
        <v>-7.8577699988208494</v>
      </c>
      <c r="N3205">
        <v>-9.9246890833783326</v>
      </c>
      <c r="O3205">
        <v>-7.5267485944454249</v>
      </c>
      <c r="P3205">
        <v>-8.1272851460601103</v>
      </c>
      <c r="Q3205">
        <v>-15.48295610863663</v>
      </c>
      <c r="R3205">
        <v>-15.417415798105321</v>
      </c>
      <c r="S3205">
        <v>-12.320607477259911</v>
      </c>
      <c r="T3205">
        <v>-15.73590683291089</v>
      </c>
      <c r="U3205">
        <v>-12.850059056789529</v>
      </c>
      <c r="V3205">
        <v>-12.68522818960702</v>
      </c>
      <c r="W3205">
        <v>-11.07837753100555</v>
      </c>
      <c r="X3205">
        <v>-8.1649733724404339</v>
      </c>
      <c r="Y3205">
        <v>-8.7789775187323897</v>
      </c>
      <c r="Z3205">
        <v>-8.5059737568214899</v>
      </c>
      <c r="AA3205">
        <v>-15.79490154772374</v>
      </c>
      <c r="AB3205">
        <v>-12.72368643129753</v>
      </c>
      <c r="AC3205">
        <v>-12.617396218595371</v>
      </c>
      <c r="AD3205">
        <v>-13.139246808039459</v>
      </c>
      <c r="AE3205">
        <v>-9.0870089111194794</v>
      </c>
      <c r="AF3205">
        <v>-13.02322483062744</v>
      </c>
      <c r="AG3205">
        <v>-8.3088545348919993</v>
      </c>
      <c r="AH3205">
        <v>-8.3088545348919993</v>
      </c>
    </row>
    <row r="3206" spans="1:34" x14ac:dyDescent="0.25">
      <c r="A3206">
        <v>3205</v>
      </c>
      <c r="B3206">
        <v>5.1098719188598984</v>
      </c>
      <c r="C3206">
        <v>-5.9694443202810312</v>
      </c>
      <c r="D3206">
        <v>-8.6521550663226705</v>
      </c>
      <c r="E3206">
        <v>-9.143264391148648</v>
      </c>
      <c r="F3206">
        <v>-5.0075197526050648</v>
      </c>
      <c r="G3206">
        <v>5.536798982564469</v>
      </c>
      <c r="H3206">
        <v>5.0615274319547039</v>
      </c>
      <c r="I3206">
        <v>4.5852447341192599</v>
      </c>
      <c r="J3206">
        <v>6.3393427717429089</v>
      </c>
      <c r="K3206">
        <v>-6.2246238580010944</v>
      </c>
      <c r="L3206">
        <v>-6.8407380074437061</v>
      </c>
      <c r="M3206">
        <v>-3.376114452053375</v>
      </c>
      <c r="N3206">
        <v>-9.4956094311785026</v>
      </c>
      <c r="O3206">
        <v>-5.171228704534979</v>
      </c>
      <c r="P3206">
        <v>-5.779250603016572</v>
      </c>
      <c r="Q3206">
        <v>5.5210156986549714</v>
      </c>
      <c r="R3206">
        <v>4.7946561802861156</v>
      </c>
      <c r="S3206">
        <v>6.8429755517668651</v>
      </c>
      <c r="T3206">
        <v>4.5286421719328507</v>
      </c>
      <c r="U3206">
        <v>6.2439779784716922</v>
      </c>
      <c r="V3206">
        <v>5.8991948935814396</v>
      </c>
      <c r="W3206">
        <v>-7.1140149498960357</v>
      </c>
      <c r="X3206">
        <v>-3.5142301014321222</v>
      </c>
      <c r="Y3206">
        <v>-4.2124566799442729</v>
      </c>
      <c r="Z3206">
        <v>-5.974410963873054</v>
      </c>
      <c r="AA3206">
        <v>4.762206538688007</v>
      </c>
      <c r="AB3206">
        <v>6.7731638087524662</v>
      </c>
      <c r="AC3206">
        <v>6.1931089399923316</v>
      </c>
      <c r="AD3206">
        <v>5.7832755710639976</v>
      </c>
      <c r="AE3206">
        <v>-4.3901621277943699</v>
      </c>
      <c r="AF3206">
        <v>6.0950803756713867</v>
      </c>
      <c r="AG3206">
        <v>-8.3088545348919993</v>
      </c>
      <c r="AH3206">
        <v>-8.3088545348919993</v>
      </c>
    </row>
    <row r="3207" spans="1:34" x14ac:dyDescent="0.25">
      <c r="A3207">
        <v>3206</v>
      </c>
      <c r="B3207">
        <v>-15.55217049424607</v>
      </c>
      <c r="C3207">
        <v>-9.5868927349986812</v>
      </c>
      <c r="D3207">
        <v>-6.504371743839128</v>
      </c>
      <c r="E3207">
        <v>-9.6545687956589408</v>
      </c>
      <c r="F3207">
        <v>-11.16877872876738</v>
      </c>
      <c r="G3207">
        <v>-15.873991271066281</v>
      </c>
      <c r="H3207">
        <v>-13.197462711006271</v>
      </c>
      <c r="I3207">
        <v>-16.013212973410798</v>
      </c>
      <c r="J3207">
        <v>-16.176944582337772</v>
      </c>
      <c r="K3207">
        <v>-7.8328168982071418</v>
      </c>
      <c r="L3207">
        <v>-10.790793037433851</v>
      </c>
      <c r="M3207">
        <v>-12.02210786757702</v>
      </c>
      <c r="N3207">
        <v>-7.6888233288830072</v>
      </c>
      <c r="O3207">
        <v>-9.0998046544337221</v>
      </c>
      <c r="P3207">
        <v>-12.399253496018749</v>
      </c>
      <c r="Q3207">
        <v>-13.59954618076684</v>
      </c>
      <c r="R3207">
        <v>-16.30062189348363</v>
      </c>
      <c r="S3207">
        <v>-16.562307328556511</v>
      </c>
      <c r="T3207">
        <v>-13.541336830224539</v>
      </c>
      <c r="U3207">
        <v>-13.66499334270973</v>
      </c>
      <c r="V3207">
        <v>-16.775036879863109</v>
      </c>
      <c r="W3207">
        <v>-8.8934070977922595</v>
      </c>
      <c r="X3207">
        <v>-9.97901415417134</v>
      </c>
      <c r="Y3207">
        <v>-13.11542316045132</v>
      </c>
      <c r="Z3207">
        <v>-10.209310847212381</v>
      </c>
      <c r="AA3207">
        <v>-13.92257971188582</v>
      </c>
      <c r="AB3207">
        <v>-14.096087698780829</v>
      </c>
      <c r="AC3207">
        <v>-17.088148414286071</v>
      </c>
      <c r="AD3207">
        <v>-14.173251091819219</v>
      </c>
      <c r="AE3207">
        <v>-10.968676960441741</v>
      </c>
      <c r="AF3207">
        <v>-14.546073913574221</v>
      </c>
      <c r="AG3207">
        <v>-8.3088545348919993</v>
      </c>
      <c r="AH3207">
        <v>-8.3088545348919993</v>
      </c>
    </row>
    <row r="3208" spans="1:34" x14ac:dyDescent="0.25">
      <c r="A3208">
        <v>3207</v>
      </c>
      <c r="B3208">
        <v>-8.5475703499769722</v>
      </c>
      <c r="C3208">
        <v>-8.0822959710304936</v>
      </c>
      <c r="D3208">
        <v>-8.6220450211598259</v>
      </c>
      <c r="E3208">
        <v>-6.6058002330278009</v>
      </c>
      <c r="F3208">
        <v>-5.4049243073614619</v>
      </c>
      <c r="G3208">
        <v>-8.2634469020929568</v>
      </c>
      <c r="H3208">
        <v>-8.8698969038794306</v>
      </c>
      <c r="I3208">
        <v>-5.4069833261050491</v>
      </c>
      <c r="J3208">
        <v>-5.1956449014389676</v>
      </c>
      <c r="K3208">
        <v>-8.3821747923289145</v>
      </c>
      <c r="L3208">
        <v>-6.3864196332917382</v>
      </c>
      <c r="M3208">
        <v>-4.9119775536597672</v>
      </c>
      <c r="N3208">
        <v>-6.8767819288913898</v>
      </c>
      <c r="O3208">
        <v>-5.7129638593224517</v>
      </c>
      <c r="P3208">
        <v>-3.5330431357523979</v>
      </c>
      <c r="Q3208">
        <v>-8.6045414557201916</v>
      </c>
      <c r="R3208">
        <v>-5.298720235277238</v>
      </c>
      <c r="S3208">
        <v>-4.7027493696691378</v>
      </c>
      <c r="T3208">
        <v>-5.6746991119783079</v>
      </c>
      <c r="U3208">
        <v>-5.5295349143992159</v>
      </c>
      <c r="V3208">
        <v>-2.1735245974376491</v>
      </c>
      <c r="W3208">
        <v>-6.6456014362361397</v>
      </c>
      <c r="X3208">
        <v>-5.2176970164665972</v>
      </c>
      <c r="Y3208">
        <v>-3.0620387675556588</v>
      </c>
      <c r="Z3208">
        <v>-3.804915255169151</v>
      </c>
      <c r="AA3208">
        <v>-5.5871401136741392</v>
      </c>
      <c r="AB3208">
        <v>-5.0560735186709032</v>
      </c>
      <c r="AC3208">
        <v>-1.8003683005441671</v>
      </c>
      <c r="AD3208">
        <v>-2.465635186437996</v>
      </c>
      <c r="AE3208">
        <v>-3.3363825108767711</v>
      </c>
      <c r="AF3208">
        <v>-2.1150839328765869</v>
      </c>
      <c r="AG3208">
        <v>-8.3088545348919993</v>
      </c>
      <c r="AH3208">
        <v>-8.3088545348919993</v>
      </c>
    </row>
    <row r="3209" spans="1:34" x14ac:dyDescent="0.25">
      <c r="A3209">
        <v>3208</v>
      </c>
      <c r="B3209">
        <v>-15.177343056510271</v>
      </c>
      <c r="C3209">
        <v>-8.511479835511933</v>
      </c>
      <c r="D3209">
        <v>-8.6279724329445404</v>
      </c>
      <c r="E3209">
        <v>-9.5883786013899908</v>
      </c>
      <c r="F3209">
        <v>-7.2308001288147121</v>
      </c>
      <c r="G3209">
        <v>-15.354983761016101</v>
      </c>
      <c r="H3209">
        <v>-15.60516662198421</v>
      </c>
      <c r="I3209">
        <v>-15.48850065579054</v>
      </c>
      <c r="J3209">
        <v>-12.80177294290454</v>
      </c>
      <c r="K3209">
        <v>-8.8874041545906266</v>
      </c>
      <c r="L3209">
        <v>-9.439589681176825</v>
      </c>
      <c r="M3209">
        <v>-8.5743163037098711</v>
      </c>
      <c r="N3209">
        <v>-9.9286802710257724</v>
      </c>
      <c r="O3209">
        <v>-7.6100977677755433</v>
      </c>
      <c r="P3209">
        <v>-8.1886236012434868</v>
      </c>
      <c r="Q3209">
        <v>-15.84818017695458</v>
      </c>
      <c r="R3209">
        <v>-15.57966168659838</v>
      </c>
      <c r="S3209">
        <v>-14.12148575101504</v>
      </c>
      <c r="T3209">
        <v>-15.930343917339259</v>
      </c>
      <c r="U3209">
        <v>-13.263993245485899</v>
      </c>
      <c r="V3209">
        <v>-13.066681101522599</v>
      </c>
      <c r="W3209">
        <v>-9.8284489423075048</v>
      </c>
      <c r="X3209">
        <v>-8.9799761021312037</v>
      </c>
      <c r="Y3209">
        <v>-9.2403032794829123</v>
      </c>
      <c r="Z3209">
        <v>-8.5759237622604587</v>
      </c>
      <c r="AA3209">
        <v>-16.07827175881183</v>
      </c>
      <c r="AB3209">
        <v>-14.625928013651951</v>
      </c>
      <c r="AC3209">
        <v>-14.26815218385061</v>
      </c>
      <c r="AD3209">
        <v>-13.540494973781071</v>
      </c>
      <c r="AE3209">
        <v>-9.6473198829547684</v>
      </c>
      <c r="AF3209">
        <v>-14.77544498443604</v>
      </c>
      <c r="AG3209">
        <v>-8.3088545348919993</v>
      </c>
      <c r="AH3209">
        <v>-8.3088545348919993</v>
      </c>
    </row>
    <row r="3210" spans="1:34" x14ac:dyDescent="0.25">
      <c r="A3210">
        <v>3209</v>
      </c>
      <c r="B3210">
        <v>-15.391224519974131</v>
      </c>
      <c r="C3210">
        <v>-9.4390014409552201</v>
      </c>
      <c r="D3210">
        <v>-8.6712732311942844</v>
      </c>
      <c r="E3210">
        <v>-6.866770341173968</v>
      </c>
      <c r="F3210">
        <v>-10.665443999653601</v>
      </c>
      <c r="G3210">
        <v>-15.75837377381372</v>
      </c>
      <c r="H3210">
        <v>-15.906947906337921</v>
      </c>
      <c r="I3210">
        <v>-14.680188699978309</v>
      </c>
      <c r="J3210">
        <v>-16.09278782137612</v>
      </c>
      <c r="K3210">
        <v>-9.8139339156908481</v>
      </c>
      <c r="L3210">
        <v>-8.2685580097836038</v>
      </c>
      <c r="M3210">
        <v>-11.47399215772661</v>
      </c>
      <c r="N3210">
        <v>-7.1989386699970517</v>
      </c>
      <c r="O3210">
        <v>-11.2327876876214</v>
      </c>
      <c r="P3210">
        <v>-9.3877803156601463</v>
      </c>
      <c r="Q3210">
        <v>-16.268074902197519</v>
      </c>
      <c r="R3210">
        <v>-15.112893544288889</v>
      </c>
      <c r="S3210">
        <v>-16.576664433194871</v>
      </c>
      <c r="T3210">
        <v>-15.165896609844429</v>
      </c>
      <c r="U3210">
        <v>-16.720320322690132</v>
      </c>
      <c r="V3210">
        <v>-15.477393373917749</v>
      </c>
      <c r="W3210">
        <v>-8.6194954222429558</v>
      </c>
      <c r="X3210">
        <v>-12.04129249488464</v>
      </c>
      <c r="Y3210">
        <v>-10.48984369562373</v>
      </c>
      <c r="Z3210">
        <v>-9.92432187776601</v>
      </c>
      <c r="AA3210">
        <v>-15.597207783069861</v>
      </c>
      <c r="AB3210">
        <v>-17.206559503025439</v>
      </c>
      <c r="AC3210">
        <v>-16.09793884059355</v>
      </c>
      <c r="AD3210">
        <v>-16.074000159257089</v>
      </c>
      <c r="AE3210">
        <v>-11.027670976132191</v>
      </c>
      <c r="AF3210">
        <v>-16.6995964050293</v>
      </c>
      <c r="AG3210">
        <v>-8.3088545348919993</v>
      </c>
      <c r="AH3210">
        <v>-8.3088545348919993</v>
      </c>
    </row>
    <row r="3211" spans="1:34" x14ac:dyDescent="0.25">
      <c r="A3211">
        <v>3210</v>
      </c>
      <c r="B3211">
        <v>-15.569484645006121</v>
      </c>
      <c r="C3211">
        <v>-8.8610825993998787</v>
      </c>
      <c r="D3211">
        <v>-8.6761183366421299</v>
      </c>
      <c r="E3211">
        <v>-9.6493214787530093</v>
      </c>
      <c r="F3211">
        <v>-10.982282497482229</v>
      </c>
      <c r="G3211">
        <v>-15.70316436409974</v>
      </c>
      <c r="H3211">
        <v>-16.061420401436049</v>
      </c>
      <c r="I3211">
        <v>-15.99979531433207</v>
      </c>
      <c r="J3211">
        <v>-16.272764969270519</v>
      </c>
      <c r="K3211">
        <v>-9.1711233754473138</v>
      </c>
      <c r="L3211">
        <v>-9.9120023096679812</v>
      </c>
      <c r="M3211">
        <v>-11.163275056871131</v>
      </c>
      <c r="N3211">
        <v>-10.04409292156547</v>
      </c>
      <c r="O3211">
        <v>-11.42092810287169</v>
      </c>
      <c r="P3211">
        <v>-12.02285281290736</v>
      </c>
      <c r="Q3211">
        <v>-16.161095728619522</v>
      </c>
      <c r="R3211">
        <v>-16.0973851269334</v>
      </c>
      <c r="S3211">
        <v>-16.468165151576152</v>
      </c>
      <c r="T3211">
        <v>-16.509585945923611</v>
      </c>
      <c r="U3211">
        <v>-16.776399043365121</v>
      </c>
      <c r="V3211">
        <v>-16.695503224767211</v>
      </c>
      <c r="W3211">
        <v>-10.23990812398611</v>
      </c>
      <c r="X3211">
        <v>-11.55341363576747</v>
      </c>
      <c r="Y3211">
        <v>-11.967735972562011</v>
      </c>
      <c r="Z3211">
        <v>-12.471797220236409</v>
      </c>
      <c r="AA3211">
        <v>-16.56396872330415</v>
      </c>
      <c r="AB3211">
        <v>-16.949015088948581</v>
      </c>
      <c r="AC3211">
        <v>-16.822108799828261</v>
      </c>
      <c r="AD3211">
        <v>-17.212335510785749</v>
      </c>
      <c r="AE3211">
        <v>-12.361577963787029</v>
      </c>
      <c r="AF3211">
        <v>-17.3078498840332</v>
      </c>
      <c r="AG3211">
        <v>-8.3088545348919993</v>
      </c>
      <c r="AH3211">
        <v>-8.3088545348919993</v>
      </c>
    </row>
    <row r="3212" spans="1:34" x14ac:dyDescent="0.25">
      <c r="A3212">
        <v>3211</v>
      </c>
      <c r="B3212">
        <v>-15.440289622046199</v>
      </c>
      <c r="C3212">
        <v>-7.5620789383391731</v>
      </c>
      <c r="D3212">
        <v>-8.679053479303219</v>
      </c>
      <c r="E3212">
        <v>-9.6557521526083452</v>
      </c>
      <c r="F3212">
        <v>-11.15764740510806</v>
      </c>
      <c r="G3212">
        <v>-14.966744957368441</v>
      </c>
      <c r="H3212">
        <v>-15.938812304945539</v>
      </c>
      <c r="I3212">
        <v>-15.886922497162541</v>
      </c>
      <c r="J3212">
        <v>-16.21552982512976</v>
      </c>
      <c r="K3212">
        <v>-7.7389335627046636</v>
      </c>
      <c r="L3212">
        <v>-8.5383163396731838</v>
      </c>
      <c r="M3212">
        <v>-10.97088363570089</v>
      </c>
      <c r="N3212">
        <v>-10.05649868215083</v>
      </c>
      <c r="O3212">
        <v>-11.609266521816091</v>
      </c>
      <c r="P3212">
        <v>-12.38430425920647</v>
      </c>
      <c r="Q3212">
        <v>-15.45208462741649</v>
      </c>
      <c r="R3212">
        <v>-15.29210376646328</v>
      </c>
      <c r="S3212">
        <v>-16.304266320306709</v>
      </c>
      <c r="T3212">
        <v>-16.405663761408661</v>
      </c>
      <c r="U3212">
        <v>-16.742172110766859</v>
      </c>
      <c r="V3212">
        <v>-16.815396008281049</v>
      </c>
      <c r="W3212">
        <v>-8.7426799982342036</v>
      </c>
      <c r="X3212">
        <v>-11.263050873851309</v>
      </c>
      <c r="Y3212">
        <v>-11.92992306926906</v>
      </c>
      <c r="Z3212">
        <v>-12.84255904743004</v>
      </c>
      <c r="AA3212">
        <v>-15.78988839516118</v>
      </c>
      <c r="AB3212">
        <v>-16.815949569521091</v>
      </c>
      <c r="AC3212">
        <v>-16.804362372351481</v>
      </c>
      <c r="AD3212">
        <v>-17.351910162973319</v>
      </c>
      <c r="AE3212">
        <v>-12.22426445652744</v>
      </c>
      <c r="AF3212">
        <v>-17.317653656005859</v>
      </c>
      <c r="AG3212">
        <v>-8.3088545348919993</v>
      </c>
      <c r="AH3212">
        <v>-8.3088545348919993</v>
      </c>
    </row>
    <row r="3213" spans="1:34" x14ac:dyDescent="0.25">
      <c r="A3213">
        <v>3212</v>
      </c>
      <c r="B3213">
        <v>4.3766008348360943</v>
      </c>
      <c r="C3213">
        <v>-5.8535972901282722</v>
      </c>
      <c r="D3213">
        <v>-8.6523161430016664</v>
      </c>
      <c r="E3213">
        <v>-9.1574981804881279</v>
      </c>
      <c r="F3213">
        <v>-5.3353483116517708</v>
      </c>
      <c r="G3213">
        <v>4.014708329745508</v>
      </c>
      <c r="H3213">
        <v>4.4552051034520552</v>
      </c>
      <c r="I3213">
        <v>3.749274847872583</v>
      </c>
      <c r="J3213">
        <v>4.8913741247095404</v>
      </c>
      <c r="K3213">
        <v>-6.4429963235861996</v>
      </c>
      <c r="L3213">
        <v>-6.9471311634727586</v>
      </c>
      <c r="M3213">
        <v>-4.744339815030882</v>
      </c>
      <c r="N3213">
        <v>-9.5057209750457421</v>
      </c>
      <c r="O3213">
        <v>-5.4837834390906144</v>
      </c>
      <c r="P3213">
        <v>-6.1374463934317864</v>
      </c>
      <c r="Q3213">
        <v>3.715070111549077</v>
      </c>
      <c r="R3213">
        <v>2.9676421923426992</v>
      </c>
      <c r="S3213">
        <v>3.720478184202098</v>
      </c>
      <c r="T3213">
        <v>3.8155687718397679</v>
      </c>
      <c r="U3213">
        <v>4.9228965604221573</v>
      </c>
      <c r="V3213">
        <v>4.3602965980369559</v>
      </c>
      <c r="W3213">
        <v>-7.570555219756903</v>
      </c>
      <c r="X3213">
        <v>-5.2273260602857352</v>
      </c>
      <c r="Y3213">
        <v>-5.6980872326532221</v>
      </c>
      <c r="Z3213">
        <v>-6.3176428206487234</v>
      </c>
      <c r="AA3213">
        <v>2.6350479955759449</v>
      </c>
      <c r="AB3213">
        <v>3.367181508294685</v>
      </c>
      <c r="AC3213">
        <v>2.8644519034027631</v>
      </c>
      <c r="AD3213">
        <v>4.3665807477320664</v>
      </c>
      <c r="AE3213">
        <v>-6.2348718999979784</v>
      </c>
      <c r="AF3213">
        <v>2.4679403305053711</v>
      </c>
      <c r="AG3213">
        <v>-8.3088545348919993</v>
      </c>
      <c r="AH3213">
        <v>-8.3088545348919993</v>
      </c>
    </row>
    <row r="3214" spans="1:34" x14ac:dyDescent="0.25">
      <c r="A3214">
        <v>3213</v>
      </c>
      <c r="B3214">
        <v>2.4048953055504829</v>
      </c>
      <c r="C3214">
        <v>-7.0727212364419563</v>
      </c>
      <c r="D3214">
        <v>-8.6642391762363467</v>
      </c>
      <c r="E3214">
        <v>-6.4287359307687062</v>
      </c>
      <c r="F3214">
        <v>-6.8590349968325839</v>
      </c>
      <c r="G3214">
        <v>2.489319216303314</v>
      </c>
      <c r="H3214">
        <v>2.2887806929344632</v>
      </c>
      <c r="I3214">
        <v>3.644666412750976</v>
      </c>
      <c r="J3214">
        <v>1.4761622842707991</v>
      </c>
      <c r="K3214">
        <v>-7.3916860956169037</v>
      </c>
      <c r="L3214">
        <v>-5.3960318536191272</v>
      </c>
      <c r="M3214">
        <v>-6.2584116821148914</v>
      </c>
      <c r="N3214">
        <v>-6.7389574576672686</v>
      </c>
      <c r="O3214">
        <v>-7.1285271662598344</v>
      </c>
      <c r="P3214">
        <v>-5.2669747992186826</v>
      </c>
      <c r="Q3214">
        <v>2.3641362417867962</v>
      </c>
      <c r="R3214">
        <v>3.5886953786897471</v>
      </c>
      <c r="S3214">
        <v>1.529589070032717</v>
      </c>
      <c r="T3214">
        <v>3.5447841505271409</v>
      </c>
      <c r="U3214">
        <v>1.353110300182637</v>
      </c>
      <c r="V3214">
        <v>2.6923306765336328</v>
      </c>
      <c r="W3214">
        <v>-5.6772751166618756</v>
      </c>
      <c r="X3214">
        <v>-6.5357378941827342</v>
      </c>
      <c r="Y3214">
        <v>-4.8774024589170173</v>
      </c>
      <c r="Z3214">
        <v>-5.5106565579548192</v>
      </c>
      <c r="AA3214">
        <v>3.4758281638515829</v>
      </c>
      <c r="AB3214">
        <v>1.3864525230358471</v>
      </c>
      <c r="AC3214">
        <v>2.5595274994775781</v>
      </c>
      <c r="AD3214">
        <v>2.5840187604913352</v>
      </c>
      <c r="AE3214">
        <v>-5.1316628450682362</v>
      </c>
      <c r="AF3214">
        <v>2.4285933971405029</v>
      </c>
      <c r="AG3214">
        <v>-8.3088545348919993</v>
      </c>
      <c r="AH3214">
        <v>-8.3088545348919993</v>
      </c>
    </row>
    <row r="3215" spans="1:34" x14ac:dyDescent="0.25">
      <c r="A3215">
        <v>3214</v>
      </c>
      <c r="B3215">
        <v>1.724484268199717</v>
      </c>
      <c r="C3215">
        <v>-6.5176849736526181</v>
      </c>
      <c r="D3215">
        <v>-8.6192867217169535</v>
      </c>
      <c r="E3215">
        <v>-9.2027104033866625</v>
      </c>
      <c r="F3215">
        <v>-3.5446001299864598</v>
      </c>
      <c r="G3215">
        <v>2.5271552570599241</v>
      </c>
      <c r="H3215">
        <v>1.6874545937300589</v>
      </c>
      <c r="I3215">
        <v>0.42892458039210701</v>
      </c>
      <c r="J3215">
        <v>3.1296691247631889</v>
      </c>
      <c r="K3215">
        <v>-6.7092248189412462</v>
      </c>
      <c r="L3215">
        <v>-7.1589201089590624</v>
      </c>
      <c r="M3215">
        <v>-2.313400988086757</v>
      </c>
      <c r="N3215">
        <v>-9.523587522088981</v>
      </c>
      <c r="O3215">
        <v>-3.7402371597011421</v>
      </c>
      <c r="P3215">
        <v>-4.6276070653009516</v>
      </c>
      <c r="Q3215">
        <v>2.5776809416920421</v>
      </c>
      <c r="R3215">
        <v>1.5643421647270079</v>
      </c>
      <c r="S3215">
        <v>3.9800322826211989</v>
      </c>
      <c r="T3215">
        <v>0.3726594076265054</v>
      </c>
      <c r="U3215">
        <v>3.1402427472228331</v>
      </c>
      <c r="V3215">
        <v>1.872640039046364</v>
      </c>
      <c r="W3215">
        <v>-7.3508945124282734</v>
      </c>
      <c r="X3215">
        <v>-2.4202470064694319</v>
      </c>
      <c r="Y3215">
        <v>-3.1641607631911328</v>
      </c>
      <c r="Z3215">
        <v>-4.8380479325920316</v>
      </c>
      <c r="AA3215">
        <v>1.603270005888638</v>
      </c>
      <c r="AB3215">
        <v>4.0757832062726873</v>
      </c>
      <c r="AC3215">
        <v>3.0167119821895949</v>
      </c>
      <c r="AD3215">
        <v>1.8677576602253929</v>
      </c>
      <c r="AE3215">
        <v>-3.2763549211755389</v>
      </c>
      <c r="AF3215">
        <v>3.1041827201843262</v>
      </c>
      <c r="AG3215">
        <v>-8.3088545348919993</v>
      </c>
      <c r="AH3215">
        <v>-8.3088545348919993</v>
      </c>
    </row>
    <row r="3216" spans="1:34" x14ac:dyDescent="0.25">
      <c r="A3216">
        <v>3215</v>
      </c>
      <c r="B3216">
        <v>1.6791787245823411</v>
      </c>
      <c r="C3216">
        <v>-7.2613002048266297</v>
      </c>
      <c r="D3216">
        <v>-8.6541332267873017</v>
      </c>
      <c r="E3216">
        <v>-9.2510718461499337</v>
      </c>
      <c r="F3216">
        <v>-5.8667357232055766</v>
      </c>
      <c r="G3216">
        <v>1.150183389888001</v>
      </c>
      <c r="H3216">
        <v>1.521350494183348</v>
      </c>
      <c r="I3216">
        <v>-2.8357608307653139E-2</v>
      </c>
      <c r="J3216">
        <v>2.6425846656464689</v>
      </c>
      <c r="K3216">
        <v>-7.5590377911418276</v>
      </c>
      <c r="L3216">
        <v>-8.3061764648732588</v>
      </c>
      <c r="M3216">
        <v>-5.0698703809716106</v>
      </c>
      <c r="N3216">
        <v>-9.6099469491271279</v>
      </c>
      <c r="O3216">
        <v>-6.0601928695299723</v>
      </c>
      <c r="P3216">
        <v>-6.9337574129294053</v>
      </c>
      <c r="Q3216">
        <v>0.99326067022848785</v>
      </c>
      <c r="R3216">
        <v>-0.60484085578778135</v>
      </c>
      <c r="S3216">
        <v>2.4181627173809428</v>
      </c>
      <c r="T3216">
        <v>-0.21034235841846879</v>
      </c>
      <c r="U3216">
        <v>2.4944806552922238</v>
      </c>
      <c r="V3216">
        <v>1.0925989279247439</v>
      </c>
      <c r="W3216">
        <v>-8.6285060928739146</v>
      </c>
      <c r="X3216">
        <v>-5.2655462525038246</v>
      </c>
      <c r="Y3216">
        <v>-6.1831594510608916</v>
      </c>
      <c r="Z3216">
        <v>-7.1658893596429154</v>
      </c>
      <c r="AA3216">
        <v>-0.79413355670358499</v>
      </c>
      <c r="AB3216">
        <v>2.261770039683296</v>
      </c>
      <c r="AC3216">
        <v>0.82360251906676885</v>
      </c>
      <c r="AD3216">
        <v>0.90814522621207461</v>
      </c>
      <c r="AE3216">
        <v>-6.4251347596599944</v>
      </c>
      <c r="AF3216">
        <v>0.6233561635017395</v>
      </c>
      <c r="AG3216">
        <v>-8.3088545348919993</v>
      </c>
      <c r="AH3216">
        <v>-8.3088545348919993</v>
      </c>
    </row>
    <row r="3217" spans="1:34" x14ac:dyDescent="0.25">
      <c r="A3217">
        <v>3216</v>
      </c>
      <c r="B3217">
        <v>-0.35869811982544608</v>
      </c>
      <c r="C3217">
        <v>-7.6321220191259203</v>
      </c>
      <c r="D3217">
        <v>-8.666416328056167</v>
      </c>
      <c r="E3217">
        <v>-9.3080387828724334</v>
      </c>
      <c r="F3217">
        <v>-7.2671649272466139</v>
      </c>
      <c r="G3217">
        <v>-0.39732954061577069</v>
      </c>
      <c r="H3217">
        <v>-0.55427451237070835</v>
      </c>
      <c r="I3217">
        <v>-2.0850992606167509</v>
      </c>
      <c r="J3217">
        <v>-1.014237773937267</v>
      </c>
      <c r="K3217">
        <v>-7.9785380121115042</v>
      </c>
      <c r="L3217">
        <v>-8.6517945122498556</v>
      </c>
      <c r="M3217">
        <v>-7.0739466610824433</v>
      </c>
      <c r="N3217">
        <v>-9.6855045695457189</v>
      </c>
      <c r="O3217">
        <v>-7.7037076642198059</v>
      </c>
      <c r="P3217">
        <v>-8.5015527868439769</v>
      </c>
      <c r="Q3217">
        <v>-0.62766891026788207</v>
      </c>
      <c r="R3217">
        <v>-2.0913637967523888</v>
      </c>
      <c r="S3217">
        <v>-1.0940905351250401</v>
      </c>
      <c r="T3217">
        <v>-2.306890917191744</v>
      </c>
      <c r="U3217">
        <v>-1.337760083806971</v>
      </c>
      <c r="V3217">
        <v>-2.75983679456446</v>
      </c>
      <c r="W3217">
        <v>-9.0169031177247074</v>
      </c>
      <c r="X3217">
        <v>-7.5310050673895157</v>
      </c>
      <c r="Y3217">
        <v>-8.2290747594117022</v>
      </c>
      <c r="Z3217">
        <v>-8.9593285920727457</v>
      </c>
      <c r="AA3217">
        <v>-2.3454361460042099</v>
      </c>
      <c r="AB3217">
        <v>-1.4608512109806071</v>
      </c>
      <c r="AC3217">
        <v>-2.758383758394646</v>
      </c>
      <c r="AD3217">
        <v>-3.103145267954786</v>
      </c>
      <c r="AE3217">
        <v>-8.704852896879391</v>
      </c>
      <c r="AF3217">
        <v>-3.1429622173309331</v>
      </c>
      <c r="AG3217">
        <v>-8.3088545348919993</v>
      </c>
      <c r="AH3217">
        <v>-8.3088545348919993</v>
      </c>
    </row>
    <row r="3218" spans="1:34" x14ac:dyDescent="0.25">
      <c r="A3218">
        <v>3217</v>
      </c>
      <c r="B3218">
        <v>-14.0779717591561</v>
      </c>
      <c r="C3218">
        <v>-8.716830672785111</v>
      </c>
      <c r="D3218">
        <v>-8.6704546286027284</v>
      </c>
      <c r="E3218">
        <v>-6.8152440110548991</v>
      </c>
      <c r="F3218">
        <v>-10.36303696807555</v>
      </c>
      <c r="G3218">
        <v>-14.05328655520213</v>
      </c>
      <c r="H3218">
        <v>-14.647053491574431</v>
      </c>
      <c r="I3218">
        <v>-12.48934451020258</v>
      </c>
      <c r="J3218">
        <v>-14.867324431062791</v>
      </c>
      <c r="K3218">
        <v>-9.0567518444064259</v>
      </c>
      <c r="L3218">
        <v>-7.1813571202380819</v>
      </c>
      <c r="M3218">
        <v>-10.444094524127889</v>
      </c>
      <c r="N3218">
        <v>-7.1464829477486367</v>
      </c>
      <c r="O3218">
        <v>-10.944028983892251</v>
      </c>
      <c r="P3218">
        <v>-8.8438752782685111</v>
      </c>
      <c r="Q3218">
        <v>-14.5815369936617</v>
      </c>
      <c r="R3218">
        <v>-12.434864354454341</v>
      </c>
      <c r="S3218">
        <v>-14.846051604556891</v>
      </c>
      <c r="T3218">
        <v>-13.00834287950058</v>
      </c>
      <c r="U3218">
        <v>-15.58740793982625</v>
      </c>
      <c r="V3218">
        <v>-13.321861539425189</v>
      </c>
      <c r="W3218">
        <v>-7.4729310503569364</v>
      </c>
      <c r="X3218">
        <v>-10.97269663066232</v>
      </c>
      <c r="Y3218">
        <v>-8.9385161050005735</v>
      </c>
      <c r="Z3218">
        <v>-9.3860645203736546</v>
      </c>
      <c r="AA3218">
        <v>-12.89896186317317</v>
      </c>
      <c r="AB3218">
        <v>-15.515522068469931</v>
      </c>
      <c r="AC3218">
        <v>-13.30842661179781</v>
      </c>
      <c r="AD3218">
        <v>-13.992340655385449</v>
      </c>
      <c r="AE3218">
        <v>-9.4128814673820997</v>
      </c>
      <c r="AF3218">
        <v>-13.914913177490231</v>
      </c>
      <c r="AG3218">
        <v>-8.3088545348919993</v>
      </c>
      <c r="AH3218">
        <v>-8.3088545348919993</v>
      </c>
    </row>
    <row r="3219" spans="1:34" x14ac:dyDescent="0.25">
      <c r="A3219">
        <v>3218</v>
      </c>
      <c r="B3219">
        <v>-15.741666275343571</v>
      </c>
      <c r="C3219">
        <v>-8.6832113516293354</v>
      </c>
      <c r="D3219">
        <v>-8.6626931165577883</v>
      </c>
      <c r="E3219">
        <v>-9.6338541948352674</v>
      </c>
      <c r="F3219">
        <v>-10.26559780397969</v>
      </c>
      <c r="G3219">
        <v>-15.715271047118611</v>
      </c>
      <c r="H3219">
        <v>-16.183398287116631</v>
      </c>
      <c r="I3219">
        <v>-16.104516909106859</v>
      </c>
      <c r="J3219">
        <v>-16.504849196467099</v>
      </c>
      <c r="K3219">
        <v>-8.9706601949190237</v>
      </c>
      <c r="L3219">
        <v>-9.7105657487943002</v>
      </c>
      <c r="M3219">
        <v>-10.29368760291891</v>
      </c>
      <c r="N3219">
        <v>-10.010645342201251</v>
      </c>
      <c r="O3219">
        <v>-10.57399576554181</v>
      </c>
      <c r="P3219">
        <v>-11.183684817174321</v>
      </c>
      <c r="Q3219">
        <v>-16.116202156879751</v>
      </c>
      <c r="R3219">
        <v>-16.054609941786779</v>
      </c>
      <c r="S3219">
        <v>-16.49207627483317</v>
      </c>
      <c r="T3219">
        <v>-16.56518332288239</v>
      </c>
      <c r="U3219">
        <v>-16.80432643030635</v>
      </c>
      <c r="V3219">
        <v>-16.841716787024719</v>
      </c>
      <c r="W3219">
        <v>-10.012478616519619</v>
      </c>
      <c r="X3219">
        <v>-10.515902123823921</v>
      </c>
      <c r="Y3219">
        <v>-11.05862701428935</v>
      </c>
      <c r="Z3219">
        <v>-11.5179968481677</v>
      </c>
      <c r="AA3219">
        <v>-16.466068130694911</v>
      </c>
      <c r="AB3219">
        <v>-16.740144856299231</v>
      </c>
      <c r="AC3219">
        <v>-16.83114247909878</v>
      </c>
      <c r="AD3219">
        <v>-17.170443788202331</v>
      </c>
      <c r="AE3219">
        <v>-11.299723669547809</v>
      </c>
      <c r="AF3219">
        <v>-17.100112915039059</v>
      </c>
      <c r="AG3219">
        <v>-8.3088545348919993</v>
      </c>
      <c r="AH3219">
        <v>-8.3088545348919993</v>
      </c>
    </row>
    <row r="3220" spans="1:34" x14ac:dyDescent="0.25">
      <c r="A3220">
        <v>3219</v>
      </c>
      <c r="B3220">
        <v>-15.74195751669512</v>
      </c>
      <c r="C3220">
        <v>-8.4956667470545799</v>
      </c>
      <c r="D3220">
        <v>-8.659838280040228</v>
      </c>
      <c r="E3220">
        <v>-6.8719117198035153</v>
      </c>
      <c r="F3220">
        <v>-10.178009793081371</v>
      </c>
      <c r="G3220">
        <v>-15.605266231547359</v>
      </c>
      <c r="H3220">
        <v>-16.185162330277379</v>
      </c>
      <c r="I3220">
        <v>-15.17046020601696</v>
      </c>
      <c r="J3220">
        <v>-16.441956649278868</v>
      </c>
      <c r="K3220">
        <v>-8.8787286366655032</v>
      </c>
      <c r="L3220">
        <v>-7.620053498034399</v>
      </c>
      <c r="M3220">
        <v>-9.7076961167618219</v>
      </c>
      <c r="N3220">
        <v>-7.1890086207498491</v>
      </c>
      <c r="O3220">
        <v>-10.4838143201611</v>
      </c>
      <c r="P3220">
        <v>-9.0808878419816352</v>
      </c>
      <c r="Q3220">
        <v>-16.096760109503151</v>
      </c>
      <c r="R3220">
        <v>-15.17175604207657</v>
      </c>
      <c r="S3220">
        <v>-16.011380352643151</v>
      </c>
      <c r="T3220">
        <v>-15.57812809308998</v>
      </c>
      <c r="U3220">
        <v>-16.749725882217628</v>
      </c>
      <c r="V3220">
        <v>-15.94960019828601</v>
      </c>
      <c r="W3220">
        <v>-7.98804116324097</v>
      </c>
      <c r="X3220">
        <v>-10.02646939563723</v>
      </c>
      <c r="Y3220">
        <v>-9.0810709588256664</v>
      </c>
      <c r="Z3220">
        <v>-9.3316018649652115</v>
      </c>
      <c r="AA3220">
        <v>-15.64389720525063</v>
      </c>
      <c r="AB3220">
        <v>-16.35893235493435</v>
      </c>
      <c r="AC3220">
        <v>-15.701069813249561</v>
      </c>
      <c r="AD3220">
        <v>-16.20496517295301</v>
      </c>
      <c r="AE3220">
        <v>-9.3587972487931061</v>
      </c>
      <c r="AF3220">
        <v>-16.011100769042969</v>
      </c>
      <c r="AG3220">
        <v>-8.3088545348919993</v>
      </c>
      <c r="AH3220">
        <v>-8.3088545348919993</v>
      </c>
    </row>
    <row r="3221" spans="1:34" x14ac:dyDescent="0.25">
      <c r="A3221">
        <v>3220</v>
      </c>
      <c r="B3221">
        <v>-15.533997433122719</v>
      </c>
      <c r="C3221">
        <v>-8.5078369571393804</v>
      </c>
      <c r="D3221">
        <v>-8.6794726989502262</v>
      </c>
      <c r="E3221">
        <v>-9.6545379762882977</v>
      </c>
      <c r="F3221">
        <v>-11.069217813640121</v>
      </c>
      <c r="G3221">
        <v>-15.69581470868482</v>
      </c>
      <c r="H3221">
        <v>-16.0007472477071</v>
      </c>
      <c r="I3221">
        <v>-15.861900082943739</v>
      </c>
      <c r="J3221">
        <v>-15.789562265721941</v>
      </c>
      <c r="K3221">
        <v>-8.8191116476850979</v>
      </c>
      <c r="L3221">
        <v>-9.5679892684111447</v>
      </c>
      <c r="M3221">
        <v>-11.12823747771564</v>
      </c>
      <c r="N3221">
        <v>-10.055069618119109</v>
      </c>
      <c r="O3221">
        <v>-11.51797579261056</v>
      </c>
      <c r="P3221">
        <v>-12.26831890731623</v>
      </c>
      <c r="Q3221">
        <v>-16.116433033526</v>
      </c>
      <c r="R3221">
        <v>-15.988609685845381</v>
      </c>
      <c r="S3221">
        <v>-16.077580502205599</v>
      </c>
      <c r="T3221">
        <v>-16.348544610231091</v>
      </c>
      <c r="U3221">
        <v>-16.276889894807709</v>
      </c>
      <c r="V3221">
        <v>-16.28577599370114</v>
      </c>
      <c r="W3221">
        <v>-9.8991433406921452</v>
      </c>
      <c r="X3221">
        <v>-11.51761615727712</v>
      </c>
      <c r="Y3221">
        <v>-12.07988902254664</v>
      </c>
      <c r="Z3221">
        <v>-12.723437034658749</v>
      </c>
      <c r="AA3221">
        <v>-16.419927841058129</v>
      </c>
      <c r="AB3221">
        <v>-16.52503393821754</v>
      </c>
      <c r="AC3221">
        <v>-16.499808593398139</v>
      </c>
      <c r="AD3221">
        <v>-16.783134279131961</v>
      </c>
      <c r="AE3221">
        <v>-12.468987275134451</v>
      </c>
      <c r="AF3221">
        <v>-16.94912147521973</v>
      </c>
      <c r="AG3221">
        <v>-8.3088545348919993</v>
      </c>
      <c r="AH3221">
        <v>-8.3088545348919993</v>
      </c>
    </row>
    <row r="3222" spans="1:34" x14ac:dyDescent="0.25">
      <c r="A3222">
        <v>3221</v>
      </c>
      <c r="B3222">
        <v>-8.8861481810110714</v>
      </c>
      <c r="C3222">
        <v>-7.9751219306118548</v>
      </c>
      <c r="D3222">
        <v>-8.6222179784103403</v>
      </c>
      <c r="E3222">
        <v>-6.6128477595937474</v>
      </c>
      <c r="F3222">
        <v>-5.4396977496864762</v>
      </c>
      <c r="G3222">
        <v>-8.9860702521737768</v>
      </c>
      <c r="H3222">
        <v>-9.2671080241768458</v>
      </c>
      <c r="I3222">
        <v>-5.6967847346020966</v>
      </c>
      <c r="J3222">
        <v>-5.4769162066375934</v>
      </c>
      <c r="K3222">
        <v>-8.5308619121347871</v>
      </c>
      <c r="L3222">
        <v>-5.8018689774463201</v>
      </c>
      <c r="M3222">
        <v>-4.5493637564017284</v>
      </c>
      <c r="N3222">
        <v>-6.8845976390897947</v>
      </c>
      <c r="O3222">
        <v>-5.7688569334182986</v>
      </c>
      <c r="P3222">
        <v>-3.565838252730277</v>
      </c>
      <c r="Q3222">
        <v>-9.5891531506029093</v>
      </c>
      <c r="R3222">
        <v>-5.5971102865565658</v>
      </c>
      <c r="S3222">
        <v>-5.0700007380523129</v>
      </c>
      <c r="T3222">
        <v>-6.0182255368462467</v>
      </c>
      <c r="U3222">
        <v>-5.8696502736001417</v>
      </c>
      <c r="V3222">
        <v>-2.4492679353338178</v>
      </c>
      <c r="W3222">
        <v>-6.2726137007181011</v>
      </c>
      <c r="X3222">
        <v>-5.1065054288647111</v>
      </c>
      <c r="Y3222">
        <v>-2.6272962576883732</v>
      </c>
      <c r="Z3222">
        <v>-3.8562714230721951</v>
      </c>
      <c r="AA3222">
        <v>-6.1042147546765211</v>
      </c>
      <c r="AB3222">
        <v>-5.6770128766496342</v>
      </c>
      <c r="AC3222">
        <v>-2.0951010991560022</v>
      </c>
      <c r="AD3222">
        <v>-2.7947090070248382</v>
      </c>
      <c r="AE3222">
        <v>-3.1049115468936579</v>
      </c>
      <c r="AF3222">
        <v>-2.6163029670715332</v>
      </c>
      <c r="AG3222">
        <v>-8.3088545348919993</v>
      </c>
      <c r="AH3222">
        <v>-8.3088545348919993</v>
      </c>
    </row>
    <row r="3223" spans="1:34" x14ac:dyDescent="0.25">
      <c r="A3223">
        <v>3222</v>
      </c>
      <c r="B3223">
        <v>0.13251043245041369</v>
      </c>
      <c r="C3223">
        <v>-7.1455925168970182</v>
      </c>
      <c r="D3223">
        <v>-8.6521146860156346</v>
      </c>
      <c r="E3223">
        <v>-6.4453257671479331</v>
      </c>
      <c r="F3223">
        <v>-6.1534775984770604</v>
      </c>
      <c r="G3223">
        <v>0.52327846950893342</v>
      </c>
      <c r="H3223">
        <v>6.2491035331487471E-3</v>
      </c>
      <c r="I3223">
        <v>2.825250530660492</v>
      </c>
      <c r="J3223">
        <v>1.258397109064308</v>
      </c>
      <c r="K3223">
        <v>-7.4629140831548106</v>
      </c>
      <c r="L3223">
        <v>-5.25676723388412</v>
      </c>
      <c r="M3223">
        <v>-5.3886132001235731</v>
      </c>
      <c r="N3223">
        <v>-6.7423033229752729</v>
      </c>
      <c r="O3223">
        <v>-6.3378310248733936</v>
      </c>
      <c r="P3223">
        <v>-4.4519940780556002</v>
      </c>
      <c r="Q3223">
        <v>0.369073735715924</v>
      </c>
      <c r="R3223">
        <v>3.189477750459901</v>
      </c>
      <c r="S3223">
        <v>1.6398667522242061</v>
      </c>
      <c r="T3223">
        <v>2.7403261395645222</v>
      </c>
      <c r="U3223">
        <v>1.146361495134427</v>
      </c>
      <c r="V3223">
        <v>3.6305984616929199</v>
      </c>
      <c r="W3223">
        <v>-5.529617683122626</v>
      </c>
      <c r="X3223">
        <v>-5.5688399045007122</v>
      </c>
      <c r="Y3223">
        <v>-3.6376440435705519</v>
      </c>
      <c r="Z3223">
        <v>-4.5759851975654087</v>
      </c>
      <c r="AA3223">
        <v>3.0744050238318308</v>
      </c>
      <c r="AB3223">
        <v>1.5128011609463059</v>
      </c>
      <c r="AC3223">
        <v>4.0341680851359074</v>
      </c>
      <c r="AD3223">
        <v>3.5784546937691681</v>
      </c>
      <c r="AE3223">
        <v>-3.7620804346192149</v>
      </c>
      <c r="AF3223">
        <v>3.9633431434631352</v>
      </c>
      <c r="AG3223">
        <v>-8.3088545348919993</v>
      </c>
      <c r="AH3223">
        <v>-8.3088545348919993</v>
      </c>
    </row>
    <row r="3224" spans="1:34" x14ac:dyDescent="0.25">
      <c r="A3224">
        <v>3223</v>
      </c>
      <c r="B3224">
        <v>1.595894469567599</v>
      </c>
      <c r="C3224">
        <v>-4.1455993657176293</v>
      </c>
      <c r="D3224">
        <v>-8.6666007392582518</v>
      </c>
      <c r="E3224">
        <v>-9.2537246624141964</v>
      </c>
      <c r="F3224">
        <v>-6.9128902087217554</v>
      </c>
      <c r="G3224">
        <v>3.3511164185117059</v>
      </c>
      <c r="H3224">
        <v>1.456959254723394</v>
      </c>
      <c r="I3224">
        <v>0.50432086923312247</v>
      </c>
      <c r="J3224">
        <v>0.86527221781640218</v>
      </c>
      <c r="K3224">
        <v>-4.7145945584323501</v>
      </c>
      <c r="L3224">
        <v>-5.7310017048658413</v>
      </c>
      <c r="M3224">
        <v>-2.45248794934859</v>
      </c>
      <c r="N3224">
        <v>-9.6270218930013787</v>
      </c>
      <c r="O3224">
        <v>-7.1885110625567323</v>
      </c>
      <c r="P3224">
        <v>-8.0053751666113886</v>
      </c>
      <c r="Q3224">
        <v>2.913691755701679</v>
      </c>
      <c r="R3224">
        <v>1.5969605252575481</v>
      </c>
      <c r="S3224">
        <v>3.3714059788519539</v>
      </c>
      <c r="T3224">
        <v>0.35153347328515228</v>
      </c>
      <c r="U3224">
        <v>0.7436300981278775</v>
      </c>
      <c r="V3224">
        <v>-0.23280362655686079</v>
      </c>
      <c r="W3224">
        <v>-6.3086609040016874</v>
      </c>
      <c r="X3224">
        <v>-2.9693994485990691</v>
      </c>
      <c r="Y3224">
        <v>-4.1683318460896288</v>
      </c>
      <c r="Z3224">
        <v>-8.2967986680211219</v>
      </c>
      <c r="AA3224">
        <v>1.153723987946047</v>
      </c>
      <c r="AB3224">
        <v>2.967117617822784</v>
      </c>
      <c r="AC3224">
        <v>1.6052007659120411</v>
      </c>
      <c r="AD3224">
        <v>-0.36436511221892992</v>
      </c>
      <c r="AE3224">
        <v>-4.6917515371050769</v>
      </c>
      <c r="AF3224">
        <v>1.199526190757751</v>
      </c>
      <c r="AG3224">
        <v>-8.3088545348919993</v>
      </c>
      <c r="AH3224">
        <v>-8.3088545348919993</v>
      </c>
    </row>
    <row r="3225" spans="1:34" x14ac:dyDescent="0.25">
      <c r="A3225">
        <v>3224</v>
      </c>
      <c r="B3225">
        <v>0.83445212540176017</v>
      </c>
      <c r="C3225">
        <v>-6.9787554689599149</v>
      </c>
      <c r="D3225">
        <v>-8.617109642233526</v>
      </c>
      <c r="E3225">
        <v>-6.3839986104078887</v>
      </c>
      <c r="F3225">
        <v>-3.53928453803944</v>
      </c>
      <c r="G3225">
        <v>1.248992576337201</v>
      </c>
      <c r="H3225">
        <v>0.77658616436016825</v>
      </c>
      <c r="I3225">
        <v>3.5812166941675931</v>
      </c>
      <c r="J3225">
        <v>2.9292041804707218</v>
      </c>
      <c r="K3225">
        <v>-7.2402041736437832</v>
      </c>
      <c r="L3225">
        <v>-5.0182902030584886</v>
      </c>
      <c r="M3225">
        <v>-2.592831189111839</v>
      </c>
      <c r="N3225">
        <v>-6.6427123921052056</v>
      </c>
      <c r="O3225">
        <v>-3.742473305283005</v>
      </c>
      <c r="P3225">
        <v>-1.697558070753312</v>
      </c>
      <c r="Q3225">
        <v>1.1895266665686131</v>
      </c>
      <c r="R3225">
        <v>3.9730473743294632</v>
      </c>
      <c r="S3225">
        <v>3.499969237274779</v>
      </c>
      <c r="T3225">
        <v>3.563469059454845</v>
      </c>
      <c r="U3225">
        <v>2.893903044422828</v>
      </c>
      <c r="V3225">
        <v>5.5604263383148078</v>
      </c>
      <c r="W3225">
        <v>-5.2328613391741818</v>
      </c>
      <c r="X3225">
        <v>-2.7806889841748901</v>
      </c>
      <c r="Y3225">
        <v>-0.68432651595193228</v>
      </c>
      <c r="Z3225">
        <v>-1.869735686858311</v>
      </c>
      <c r="AA3225">
        <v>3.9514880087886208</v>
      </c>
      <c r="AB3225">
        <v>3.4625820819776778</v>
      </c>
      <c r="AC3225">
        <v>6.1616207329946349</v>
      </c>
      <c r="AD3225">
        <v>5.5539996192418757</v>
      </c>
      <c r="AE3225">
        <v>-0.84557520330657598</v>
      </c>
      <c r="AF3225">
        <v>6.1495075225830078</v>
      </c>
      <c r="AG3225">
        <v>-8.3088545348919993</v>
      </c>
      <c r="AH3225">
        <v>-8.3088545348919993</v>
      </c>
    </row>
    <row r="3226" spans="1:34" x14ac:dyDescent="0.25">
      <c r="A3226">
        <v>3225</v>
      </c>
      <c r="B3226">
        <v>-2.479855069407491</v>
      </c>
      <c r="C3226">
        <v>-4.5765542675450286</v>
      </c>
      <c r="D3226">
        <v>-8.672306212759981</v>
      </c>
      <c r="E3226">
        <v>-9.3911160684048749</v>
      </c>
      <c r="F3226">
        <v>-8.3385158734171423</v>
      </c>
      <c r="G3226">
        <v>0.92560221499367368</v>
      </c>
      <c r="H3226">
        <v>-2.8064448813323559</v>
      </c>
      <c r="I3226">
        <v>-4.7972162879848756</v>
      </c>
      <c r="J3226">
        <v>-4.1416268713649123</v>
      </c>
      <c r="K3226">
        <v>-5.2034374115018993</v>
      </c>
      <c r="L3226">
        <v>-6.1713129964271669</v>
      </c>
      <c r="M3226">
        <v>-4.3718042958671663</v>
      </c>
      <c r="N3226">
        <v>-9.779471479240712</v>
      </c>
      <c r="O3226">
        <v>-8.7025824495153117</v>
      </c>
      <c r="P3226">
        <v>-9.9396560865722545</v>
      </c>
      <c r="Q3226">
        <v>0.327918157548163</v>
      </c>
      <c r="R3226">
        <v>-1.854914184061546</v>
      </c>
      <c r="S3226">
        <v>-0.24372416942491881</v>
      </c>
      <c r="T3226">
        <v>-5.1507873307653593</v>
      </c>
      <c r="U3226">
        <v>-4.4614571099658624</v>
      </c>
      <c r="V3226">
        <v>-6.605887593269558</v>
      </c>
      <c r="W3226">
        <v>-6.8168213003340661</v>
      </c>
      <c r="X3226">
        <v>-5.0053958685429834</v>
      </c>
      <c r="Y3226">
        <v>-6.422674175986212</v>
      </c>
      <c r="Z3226">
        <v>-10.322045182962921</v>
      </c>
      <c r="AA3226">
        <v>-2.472297188193854</v>
      </c>
      <c r="AB3226">
        <v>-0.83593448073504251</v>
      </c>
      <c r="AC3226">
        <v>-3.1739667397329692</v>
      </c>
      <c r="AD3226">
        <v>-6.9406195161788871</v>
      </c>
      <c r="AE3226">
        <v>-7.0657072154336458</v>
      </c>
      <c r="AF3226">
        <v>-3.7731127738952641</v>
      </c>
      <c r="AG3226">
        <v>-8.3088545348919993</v>
      </c>
      <c r="AH3226">
        <v>-8.3088545348919993</v>
      </c>
    </row>
    <row r="3227" spans="1:34" x14ac:dyDescent="0.25">
      <c r="A3227">
        <v>3226</v>
      </c>
      <c r="B3227">
        <v>0.1889537687896066</v>
      </c>
      <c r="C3227">
        <v>-5.6729243872524311</v>
      </c>
      <c r="D3227">
        <v>-8.6545480564586921</v>
      </c>
      <c r="E3227">
        <v>-9.2941429180527493</v>
      </c>
      <c r="F3227">
        <v>-6.1936906317670646</v>
      </c>
      <c r="G3227">
        <v>1.7231196263845889</v>
      </c>
      <c r="H3227">
        <v>1.9499579995930799E-2</v>
      </c>
      <c r="I3227">
        <v>-1.54738421072941</v>
      </c>
      <c r="J3227">
        <v>1.1660096607286039</v>
      </c>
      <c r="K3227">
        <v>-6.277773183469848</v>
      </c>
      <c r="L3227">
        <v>-7.1220136895871899</v>
      </c>
      <c r="M3227">
        <v>-4.6459444184120846</v>
      </c>
      <c r="N3227">
        <v>-9.6531413870165448</v>
      </c>
      <c r="O3227">
        <v>-6.4051528636406978</v>
      </c>
      <c r="P3227">
        <v>-7.2856549539573674</v>
      </c>
      <c r="Q3227">
        <v>1.2631563938871839</v>
      </c>
      <c r="R3227">
        <v>-0.494578541719005</v>
      </c>
      <c r="S3227">
        <v>1.960173544964031</v>
      </c>
      <c r="T3227">
        <v>-1.740018292804393</v>
      </c>
      <c r="U3227">
        <v>1.0000772158390769</v>
      </c>
      <c r="V3227">
        <v>-0.41515179108943923</v>
      </c>
      <c r="W3227">
        <v>-7.7357015797481559</v>
      </c>
      <c r="X3227">
        <v>-5.1682839620786387</v>
      </c>
      <c r="Y3227">
        <v>-6.1127426333283674</v>
      </c>
      <c r="Z3227">
        <v>-7.5351617208368786</v>
      </c>
      <c r="AA3227">
        <v>-0.9709990975563666</v>
      </c>
      <c r="AB3227">
        <v>1.4918119286029821</v>
      </c>
      <c r="AC3227">
        <v>-5.4771148411024789E-2</v>
      </c>
      <c r="AD3227">
        <v>-0.61699742507446109</v>
      </c>
      <c r="AE3227">
        <v>-6.66431513315122</v>
      </c>
      <c r="AF3227">
        <v>-0.55049973726272583</v>
      </c>
      <c r="AG3227">
        <v>-8.3088545348919993</v>
      </c>
      <c r="AH3227">
        <v>-8.3088545348919993</v>
      </c>
    </row>
    <row r="3228" spans="1:34" x14ac:dyDescent="0.25">
      <c r="A3228">
        <v>3227</v>
      </c>
      <c r="B3228">
        <v>-14.94931506071905</v>
      </c>
      <c r="C3228">
        <v>-9.1091390617100387</v>
      </c>
      <c r="D3228">
        <v>-8.6252654798681103</v>
      </c>
      <c r="E3228">
        <v>-6.8176829524972637</v>
      </c>
      <c r="F3228">
        <v>-7.058964388387472</v>
      </c>
      <c r="G3228">
        <v>-14.97270182904782</v>
      </c>
      <c r="H3228">
        <v>-15.360946657594241</v>
      </c>
      <c r="I3228">
        <v>-14.34355600736297</v>
      </c>
      <c r="J3228">
        <v>-12.364997265197101</v>
      </c>
      <c r="K3228">
        <v>-9.3821467317670066</v>
      </c>
      <c r="L3228">
        <v>-7.7318371634342036</v>
      </c>
      <c r="M3228">
        <v>-7.3176205252044131</v>
      </c>
      <c r="N3228">
        <v>-7.0974731978776031</v>
      </c>
      <c r="O3228">
        <v>-7.4240971656841426</v>
      </c>
      <c r="P3228">
        <v>-5.8636987908612621</v>
      </c>
      <c r="Q3228">
        <v>-15.333167571889771</v>
      </c>
      <c r="R3228">
        <v>-14.37946727775129</v>
      </c>
      <c r="S3228">
        <v>-12.18297904610939</v>
      </c>
      <c r="T3228">
        <v>-14.720630196537931</v>
      </c>
      <c r="U3228">
        <v>-12.806097041384501</v>
      </c>
      <c r="V3228">
        <v>-11.94358974277732</v>
      </c>
      <c r="W3228">
        <v>-7.9521910776204843</v>
      </c>
      <c r="X3228">
        <v>-7.6500562134682184</v>
      </c>
      <c r="Y3228">
        <v>-6.1987640478916068</v>
      </c>
      <c r="Z3228">
        <v>-6.2039665450104247</v>
      </c>
      <c r="AA3228">
        <v>-14.690781948801851</v>
      </c>
      <c r="AB3228">
        <v>-12.59113554492129</v>
      </c>
      <c r="AC3228">
        <v>-11.773719365103259</v>
      </c>
      <c r="AD3228">
        <v>-12.35738781996119</v>
      </c>
      <c r="AE3228">
        <v>-6.4901922772441463</v>
      </c>
      <c r="AF3228">
        <v>-12.14082145690918</v>
      </c>
      <c r="AG3228">
        <v>-8.3088545348919993</v>
      </c>
      <c r="AH3228">
        <v>-8.3088545348919993</v>
      </c>
    </row>
    <row r="3229" spans="1:34" x14ac:dyDescent="0.25">
      <c r="A3229">
        <v>3228</v>
      </c>
      <c r="B3229">
        <v>-15.38604049109342</v>
      </c>
      <c r="C3229">
        <v>-9.1046577867108898</v>
      </c>
      <c r="D3229">
        <v>-8.6796325777113204</v>
      </c>
      <c r="E3229">
        <v>-9.6531500380633108</v>
      </c>
      <c r="F3229">
        <v>-11.219343510544491</v>
      </c>
      <c r="G3229">
        <v>-15.265324118050961</v>
      </c>
      <c r="H3229">
        <v>-15.889562577578539</v>
      </c>
      <c r="I3229">
        <v>-15.87174875739028</v>
      </c>
      <c r="J3229">
        <v>-16.27973108219788</v>
      </c>
      <c r="K3229">
        <v>-9.4548614373501856</v>
      </c>
      <c r="L3229">
        <v>-10.159310906843229</v>
      </c>
      <c r="M3229">
        <v>-11.70849425075113</v>
      </c>
      <c r="N3229">
        <v>-10.05457244659932</v>
      </c>
      <c r="O3229">
        <v>-11.681809151432731</v>
      </c>
      <c r="P3229">
        <v>-12.44902559110642</v>
      </c>
      <c r="Q3229">
        <v>-15.766039218642209</v>
      </c>
      <c r="R3229">
        <v>-15.71574313507665</v>
      </c>
      <c r="S3229">
        <v>-16.26869227257799</v>
      </c>
      <c r="T3229">
        <v>-16.39507536538871</v>
      </c>
      <c r="U3229">
        <v>-16.809378609690111</v>
      </c>
      <c r="V3229">
        <v>-16.883198637848071</v>
      </c>
      <c r="W3229">
        <v>-10.53029544304581</v>
      </c>
      <c r="X3229">
        <v>-12.144832575151341</v>
      </c>
      <c r="Y3229">
        <v>-12.68782731672936</v>
      </c>
      <c r="Z3229">
        <v>-12.918422471159751</v>
      </c>
      <c r="AA3229">
        <v>-16.226867837733131</v>
      </c>
      <c r="AB3229">
        <v>-16.800436302321721</v>
      </c>
      <c r="AC3229">
        <v>-16.799079448393918</v>
      </c>
      <c r="AD3229">
        <v>-17.422804580127391</v>
      </c>
      <c r="AE3229">
        <v>-13.124663887292471</v>
      </c>
      <c r="AF3229">
        <v>-17.332342147827148</v>
      </c>
      <c r="AG3229">
        <v>-8.3088545348919993</v>
      </c>
      <c r="AH3229">
        <v>-8.3088545348919993</v>
      </c>
    </row>
    <row r="3230" spans="1:34" x14ac:dyDescent="0.25">
      <c r="A3230">
        <v>3229</v>
      </c>
      <c r="B3230">
        <v>0.2163198691447793</v>
      </c>
      <c r="C3230">
        <v>-6.4129726360413706</v>
      </c>
      <c r="D3230">
        <v>-8.6518780812246394</v>
      </c>
      <c r="E3230">
        <v>-6.445325449507374</v>
      </c>
      <c r="F3230">
        <v>-6.0873468337936876</v>
      </c>
      <c r="G3230">
        <v>1.2028406176068669</v>
      </c>
      <c r="H3230">
        <v>9.1764976978858256E-2</v>
      </c>
      <c r="I3230">
        <v>2.824427149511529</v>
      </c>
      <c r="J3230">
        <v>1.403493650614432</v>
      </c>
      <c r="K3230">
        <v>-6.746411844215749</v>
      </c>
      <c r="L3230">
        <v>-4.8967366618261234</v>
      </c>
      <c r="M3230">
        <v>-4.2001618393102582</v>
      </c>
      <c r="N3230">
        <v>-6.7421796034444794</v>
      </c>
      <c r="O3230">
        <v>-6.2704283213277501</v>
      </c>
      <c r="P3230">
        <v>-4.4138790041769713</v>
      </c>
      <c r="Q3230">
        <v>1.061121657266344</v>
      </c>
      <c r="R3230">
        <v>3.1841616233158061</v>
      </c>
      <c r="S3230">
        <v>2.7473995169417309</v>
      </c>
      <c r="T3230">
        <v>2.7391004331476352</v>
      </c>
      <c r="U3230">
        <v>1.292774200672915</v>
      </c>
      <c r="V3230">
        <v>3.6741393917405221</v>
      </c>
      <c r="W3230">
        <v>-5.201510088910668</v>
      </c>
      <c r="X3230">
        <v>-4.3985354218027624</v>
      </c>
      <c r="Y3230">
        <v>-2.9954045581405899</v>
      </c>
      <c r="Z3230">
        <v>-4.538458559417756</v>
      </c>
      <c r="AA3230">
        <v>3.0659938439636578</v>
      </c>
      <c r="AB3230">
        <v>2.624984482867275</v>
      </c>
      <c r="AC3230">
        <v>4.3570557522418829</v>
      </c>
      <c r="AD3230">
        <v>3.62112941877401</v>
      </c>
      <c r="AE3230">
        <v>-3.1516474056377071</v>
      </c>
      <c r="AF3230">
        <v>4.278130054473877</v>
      </c>
      <c r="AG3230">
        <v>-8.3088545348919993</v>
      </c>
      <c r="AH3230">
        <v>-8.3088545348919993</v>
      </c>
    </row>
    <row r="3231" spans="1:34" x14ac:dyDescent="0.25">
      <c r="A3231">
        <v>3230</v>
      </c>
      <c r="B3231">
        <v>0.15733655028175841</v>
      </c>
      <c r="C3231">
        <v>-6.6277345335131104</v>
      </c>
      <c r="D3231">
        <v>-8.6201466601342247</v>
      </c>
      <c r="E3231">
        <v>-9.2489573637695788</v>
      </c>
      <c r="F3231">
        <v>-3.722588580401768</v>
      </c>
      <c r="G3231">
        <v>0.21239928132276789</v>
      </c>
      <c r="H3231">
        <v>1.402066788657203E-2</v>
      </c>
      <c r="I3231">
        <v>-1.570126383620599</v>
      </c>
      <c r="J3231">
        <v>2.22872729809706</v>
      </c>
      <c r="K3231">
        <v>-7.1581138839870402</v>
      </c>
      <c r="L3231">
        <v>-7.8696777177091768</v>
      </c>
      <c r="M3231">
        <v>-2.3018258238401121</v>
      </c>
      <c r="N3231">
        <v>-9.5727384378525588</v>
      </c>
      <c r="O3231">
        <v>-3.9604693383644438</v>
      </c>
      <c r="P3231">
        <v>-4.9186467406012691</v>
      </c>
      <c r="Q3231">
        <v>-0.17587542586158389</v>
      </c>
      <c r="R3231">
        <v>-1.76461443301004</v>
      </c>
      <c r="S3231">
        <v>2.7479426472826942</v>
      </c>
      <c r="T3231">
        <v>-1.7380109850725869</v>
      </c>
      <c r="U3231">
        <v>2.105156864868706</v>
      </c>
      <c r="V3231">
        <v>0.5311341378299359</v>
      </c>
      <c r="W3231">
        <v>-8.4377469378412702</v>
      </c>
      <c r="X3231">
        <v>-2.7706691307520761</v>
      </c>
      <c r="Y3231">
        <v>-3.5981450433582141</v>
      </c>
      <c r="Z3231">
        <v>-5.1761990021826039</v>
      </c>
      <c r="AA3231">
        <v>-2.196606628560589</v>
      </c>
      <c r="AB3231">
        <v>2.3872924357974301</v>
      </c>
      <c r="AC3231">
        <v>0.92327686657156227</v>
      </c>
      <c r="AD3231">
        <v>0.38620471509691362</v>
      </c>
      <c r="AE3231">
        <v>-4.1087271474781204</v>
      </c>
      <c r="AF3231">
        <v>0.52164965867996216</v>
      </c>
      <c r="AG3231">
        <v>-8.3088545348919993</v>
      </c>
      <c r="AH3231">
        <v>-8.3088545348919993</v>
      </c>
    </row>
    <row r="3232" spans="1:34" x14ac:dyDescent="0.25">
      <c r="A3232">
        <v>3231</v>
      </c>
      <c r="B3232">
        <v>-4.0928391316783683</v>
      </c>
      <c r="C3232">
        <v>-7.9985379812859696</v>
      </c>
      <c r="D3232">
        <v>-8.6702495514843356</v>
      </c>
      <c r="E3232">
        <v>-9.410188828867728</v>
      </c>
      <c r="F3232">
        <v>-8.5684559204355324</v>
      </c>
      <c r="G3232">
        <v>-4.9552482084835203</v>
      </c>
      <c r="H3232">
        <v>-4.3307201534114439</v>
      </c>
      <c r="I3232">
        <v>-6.3892018221646154</v>
      </c>
      <c r="J3232">
        <v>-5.700299850093689</v>
      </c>
      <c r="K3232">
        <v>-8.3052380062825364</v>
      </c>
      <c r="L3232">
        <v>-9.3501786194253178</v>
      </c>
      <c r="M3232">
        <v>-9.1206231345195707</v>
      </c>
      <c r="N3232">
        <v>-9.7923574471471309</v>
      </c>
      <c r="O3232">
        <v>-8.8997206804015878</v>
      </c>
      <c r="P3232">
        <v>-9.988820828270196</v>
      </c>
      <c r="Q3232">
        <v>-5.1754876462428037</v>
      </c>
      <c r="R3232">
        <v>-7.3508528271422247</v>
      </c>
      <c r="S3232">
        <v>-6.9312594779113974</v>
      </c>
      <c r="T3232">
        <v>-6.6532627347585596</v>
      </c>
      <c r="U3232">
        <v>-5.9340752007881168</v>
      </c>
      <c r="V3232">
        <v>-8.0069130556255814</v>
      </c>
      <c r="W3232">
        <v>-9.6887546678711374</v>
      </c>
      <c r="X3232">
        <v>-9.3959575464873772</v>
      </c>
      <c r="Y3232">
        <v>-10.688395996551041</v>
      </c>
      <c r="Z3232">
        <v>-10.341885418324861</v>
      </c>
      <c r="AA3232">
        <v>-7.605829703513459</v>
      </c>
      <c r="AB3232">
        <v>-7.1311762687993081</v>
      </c>
      <c r="AC3232">
        <v>-9.3246251760386532</v>
      </c>
      <c r="AD3232">
        <v>-8.2598600041216557</v>
      </c>
      <c r="AE3232">
        <v>-10.992126195163509</v>
      </c>
      <c r="AF3232">
        <v>-9.5512781143188477</v>
      </c>
      <c r="AG3232">
        <v>-8.3088545348919993</v>
      </c>
      <c r="AH3232">
        <v>-8.3088545348919993</v>
      </c>
    </row>
    <row r="3233" spans="1:34" x14ac:dyDescent="0.25">
      <c r="A3233">
        <v>3232</v>
      </c>
      <c r="B3233">
        <v>-14.63589732076629</v>
      </c>
      <c r="C3233">
        <v>-8.5097488971807529</v>
      </c>
      <c r="D3233">
        <v>-6.4588972690977648</v>
      </c>
      <c r="E3233">
        <v>-9.5795942526334503</v>
      </c>
      <c r="F3233">
        <v>-6.9238313810227012</v>
      </c>
      <c r="G3233">
        <v>-14.25145335798824</v>
      </c>
      <c r="H3233">
        <v>-12.32601465557053</v>
      </c>
      <c r="I3233">
        <v>-15.05406899735735</v>
      </c>
      <c r="J3233">
        <v>-11.673254437994419</v>
      </c>
      <c r="K3233">
        <v>-7.1822751336541373</v>
      </c>
      <c r="L3233">
        <v>-9.4802227109915957</v>
      </c>
      <c r="M3233">
        <v>-6.7748749157470991</v>
      </c>
      <c r="N3233">
        <v>-7.5688966509306006</v>
      </c>
      <c r="O3233">
        <v>-5.273511123188289</v>
      </c>
      <c r="P3233">
        <v>-7.9152850129040591</v>
      </c>
      <c r="Q3233">
        <v>-12.32857855025749</v>
      </c>
      <c r="R3233">
        <v>-14.64800034489253</v>
      </c>
      <c r="S3233">
        <v>-11.20623796582562</v>
      </c>
      <c r="T3233">
        <v>-12.633936469058771</v>
      </c>
      <c r="U3233">
        <v>-9.517189609798498</v>
      </c>
      <c r="V3233">
        <v>-12.10777961555717</v>
      </c>
      <c r="W3233">
        <v>-8.0570562556241807</v>
      </c>
      <c r="X3233">
        <v>-5.6155472368775374</v>
      </c>
      <c r="Y3233">
        <v>-7.6129353851139934</v>
      </c>
      <c r="Z3233">
        <v>-6.1601487881778674</v>
      </c>
      <c r="AA3233">
        <v>-12.668231511471159</v>
      </c>
      <c r="AB3233">
        <v>-9.4475514684875428</v>
      </c>
      <c r="AC3233">
        <v>-11.652629249518689</v>
      </c>
      <c r="AD3233">
        <v>-9.882606166337002</v>
      </c>
      <c r="AE3233">
        <v>-6.4046955711691282</v>
      </c>
      <c r="AF3233">
        <v>-9.8734130859375</v>
      </c>
      <c r="AG3233">
        <v>-8.3088545348919993</v>
      </c>
      <c r="AH3233">
        <v>-8.3088545348919993</v>
      </c>
    </row>
    <row r="3234" spans="1:34" x14ac:dyDescent="0.25">
      <c r="A3234">
        <v>3233</v>
      </c>
      <c r="B3234">
        <v>-8.8928735333461297</v>
      </c>
      <c r="C3234">
        <v>-7.948403344618252</v>
      </c>
      <c r="D3234">
        <v>-8.6762238591956073</v>
      </c>
      <c r="E3234">
        <v>-9.5374415863520596</v>
      </c>
      <c r="F3234">
        <v>-9.7871638066907849</v>
      </c>
      <c r="G3234">
        <v>-8.2559142380951513</v>
      </c>
      <c r="H3234">
        <v>-9.3661490075175262</v>
      </c>
      <c r="I3234">
        <v>-11.0278984303151</v>
      </c>
      <c r="J3234">
        <v>-10.08690794703613</v>
      </c>
      <c r="K3234">
        <v>-8.25686535991208</v>
      </c>
      <c r="L3234">
        <v>-9.0465373395930744</v>
      </c>
      <c r="M3234">
        <v>-9.5486533011133705</v>
      </c>
      <c r="N3234">
        <v>-9.9353489029979247</v>
      </c>
      <c r="O3234">
        <v>-10.210017565754869</v>
      </c>
      <c r="P3234">
        <v>-11.3739309585561</v>
      </c>
      <c r="Q3234">
        <v>-8.667673922009886</v>
      </c>
      <c r="R3234">
        <v>-10.076673074921329</v>
      </c>
      <c r="S3234">
        <v>-9.5904000458915313</v>
      </c>
      <c r="T3234">
        <v>-11.53292693825512</v>
      </c>
      <c r="U3234">
        <v>-10.563608861978221</v>
      </c>
      <c r="V3234">
        <v>-12.35388666926189</v>
      </c>
      <c r="W3234">
        <v>-9.3759422958931005</v>
      </c>
      <c r="X3234">
        <v>-9.9113219998069191</v>
      </c>
      <c r="Y3234">
        <v>-10.88953768498954</v>
      </c>
      <c r="Z3234">
        <v>-11.814195751575999</v>
      </c>
      <c r="AA3234">
        <v>-10.51142495770554</v>
      </c>
      <c r="AB3234">
        <v>-10.0123625885814</v>
      </c>
      <c r="AC3234">
        <v>-11.50991561421238</v>
      </c>
      <c r="AD3234">
        <v>-12.849972832917359</v>
      </c>
      <c r="AE3234">
        <v>-11.260727184279871</v>
      </c>
      <c r="AF3234">
        <v>-11.94374465942383</v>
      </c>
      <c r="AG3234">
        <v>-8.3088545348919993</v>
      </c>
      <c r="AH3234">
        <v>-8.3088545348919993</v>
      </c>
    </row>
    <row r="3235" spans="1:34" x14ac:dyDescent="0.25">
      <c r="A3235">
        <v>3234</v>
      </c>
      <c r="B3235">
        <v>4.8450857222063579</v>
      </c>
      <c r="C3235">
        <v>-8.0880394456402929</v>
      </c>
      <c r="D3235">
        <v>-6.4480739096052684</v>
      </c>
      <c r="E3235">
        <v>-6.3211488020111277</v>
      </c>
      <c r="F3235">
        <v>-2.8586276835394862</v>
      </c>
      <c r="G3235">
        <v>3.1801307393009139</v>
      </c>
      <c r="H3235">
        <v>5.5252643382666644</v>
      </c>
      <c r="I3235">
        <v>5.7509418208488778</v>
      </c>
      <c r="J3235">
        <v>5.9658706730220104</v>
      </c>
      <c r="K3235">
        <v>-7.8471352334601141</v>
      </c>
      <c r="L3235">
        <v>-6.1701670432389788</v>
      </c>
      <c r="M3235">
        <v>-4.2627993112985809</v>
      </c>
      <c r="N3235">
        <v>-4.6951326290987554</v>
      </c>
      <c r="O3235">
        <v>-1.6655170648383411</v>
      </c>
      <c r="P3235">
        <v>-1.429593988092456</v>
      </c>
      <c r="Q3235">
        <v>2.8411229070556341</v>
      </c>
      <c r="R3235">
        <v>4.4402927881143333</v>
      </c>
      <c r="S3235">
        <v>3.7725198984941022</v>
      </c>
      <c r="T3235">
        <v>6.2515177236009549</v>
      </c>
      <c r="U3235">
        <v>5.994904938612537</v>
      </c>
      <c r="V3235">
        <v>6.7946051929327771</v>
      </c>
      <c r="W3235">
        <v>-6.2250846791385523</v>
      </c>
      <c r="X3235">
        <v>-4.4121072388239568</v>
      </c>
      <c r="Y3235">
        <v>-2.754451038361529</v>
      </c>
      <c r="Z3235">
        <v>-0.40544380875820141</v>
      </c>
      <c r="AA3235">
        <v>3.86156907974802</v>
      </c>
      <c r="AB3235">
        <v>2.8833909711017758</v>
      </c>
      <c r="AC3235">
        <v>4.9540644587593974</v>
      </c>
      <c r="AD3235">
        <v>6.6967384029289452</v>
      </c>
      <c r="AE3235">
        <v>-3.1310023660606379</v>
      </c>
      <c r="AF3235">
        <v>3.8828966617584229</v>
      </c>
      <c r="AG3235">
        <v>-8.3088545348919993</v>
      </c>
      <c r="AH3235">
        <v>-8.3088545348919993</v>
      </c>
    </row>
    <row r="3236" spans="1:34" x14ac:dyDescent="0.25">
      <c r="A3236">
        <v>3235</v>
      </c>
      <c r="B3236">
        <v>-15.53451724094429</v>
      </c>
      <c r="C3236">
        <v>-8.5043660107645138</v>
      </c>
      <c r="D3236">
        <v>-8.6710522398135321</v>
      </c>
      <c r="E3236">
        <v>-6.8783164491983619</v>
      </c>
      <c r="F3236">
        <v>-10.608250404951409</v>
      </c>
      <c r="G3236">
        <v>-15.40071726780549</v>
      </c>
      <c r="H3236">
        <v>-16.01742325194741</v>
      </c>
      <c r="I3236">
        <v>-15.06741143778491</v>
      </c>
      <c r="J3236">
        <v>-16.021407248821781</v>
      </c>
      <c r="K3236">
        <v>-8.9092186924669505</v>
      </c>
      <c r="L3236">
        <v>-7.6411080011313697</v>
      </c>
      <c r="M3236">
        <v>-10.17572725530875</v>
      </c>
      <c r="N3236">
        <v>-7.2100169119349156</v>
      </c>
      <c r="O3236">
        <v>-11.146886508192241</v>
      </c>
      <c r="P3236">
        <v>-9.3907026764912533</v>
      </c>
      <c r="Q3236">
        <v>-15.91400143098247</v>
      </c>
      <c r="R3236">
        <v>-15.06374711696319</v>
      </c>
      <c r="S3236">
        <v>-15.53684553639332</v>
      </c>
      <c r="T3236">
        <v>-15.52054215292276</v>
      </c>
      <c r="U3236">
        <v>-16.533166623841669</v>
      </c>
      <c r="V3236">
        <v>-15.62167549471009</v>
      </c>
      <c r="W3236">
        <v>-8.0347680308226845</v>
      </c>
      <c r="X3236">
        <v>-10.748707102479029</v>
      </c>
      <c r="Y3236">
        <v>-9.399443935618244</v>
      </c>
      <c r="Z3236">
        <v>-9.8994009749352969</v>
      </c>
      <c r="AA3236">
        <v>-15.563199674704009</v>
      </c>
      <c r="AB3236">
        <v>-16.094789391071881</v>
      </c>
      <c r="AC3236">
        <v>-15.280464868002721</v>
      </c>
      <c r="AD3236">
        <v>-16.104354229705979</v>
      </c>
      <c r="AE3236">
        <v>-9.9557948340474294</v>
      </c>
      <c r="AF3236">
        <v>-15.82406044006348</v>
      </c>
      <c r="AG3236">
        <v>-8.3088545348919993</v>
      </c>
      <c r="AH3236">
        <v>-8.3088545348919993</v>
      </c>
    </row>
    <row r="3237" spans="1:34" x14ac:dyDescent="0.25">
      <c r="A3237">
        <v>3236</v>
      </c>
      <c r="B3237">
        <v>-15.00818040953804</v>
      </c>
      <c r="C3237">
        <v>-9.4818120115700815</v>
      </c>
      <c r="D3237">
        <v>-8.6793136379955076</v>
      </c>
      <c r="E3237">
        <v>-9.6368738197470662</v>
      </c>
      <c r="F3237">
        <v>-10.961459926379909</v>
      </c>
      <c r="G3237">
        <v>-16.526603490883399</v>
      </c>
      <c r="H3237">
        <v>-15.29814437885401</v>
      </c>
      <c r="I3237">
        <v>-15.32490676182265</v>
      </c>
      <c r="J3237">
        <v>-15.237070960788451</v>
      </c>
      <c r="K3237">
        <v>-9.6522343628849079</v>
      </c>
      <c r="L3237">
        <v>-10.41821627430271</v>
      </c>
      <c r="M3237">
        <v>-12.129024386675979</v>
      </c>
      <c r="N3237">
        <v>-10.032629326979579</v>
      </c>
      <c r="O3237">
        <v>-11.362277896012641</v>
      </c>
      <c r="P3237">
        <v>-12.17778194595974</v>
      </c>
      <c r="Q3237">
        <v>-16.763496499347049</v>
      </c>
      <c r="R3237">
        <v>-16.711882089677552</v>
      </c>
      <c r="S3237">
        <v>-16.872502837916919</v>
      </c>
      <c r="T3237">
        <v>-15.62802493094949</v>
      </c>
      <c r="U3237">
        <v>-15.549349950289489</v>
      </c>
      <c r="V3237">
        <v>-15.83144106044409</v>
      </c>
      <c r="W3237">
        <v>-10.60777698176188</v>
      </c>
      <c r="X3237">
        <v>-12.3698459707939</v>
      </c>
      <c r="Y3237">
        <v>-13.07594340775772</v>
      </c>
      <c r="Z3237">
        <v>-12.582257723333401</v>
      </c>
      <c r="AA3237">
        <v>-16.953991198738869</v>
      </c>
      <c r="AB3237">
        <v>-17.13775753423494</v>
      </c>
      <c r="AC3237">
        <v>-17.359203686774372</v>
      </c>
      <c r="AD3237">
        <v>-16.145765085553649</v>
      </c>
      <c r="AE3237">
        <v>-13.3141138870322</v>
      </c>
      <c r="AF3237">
        <v>-17.618356704711911</v>
      </c>
      <c r="AG3237">
        <v>-8.3088545348919993</v>
      </c>
      <c r="AH3237">
        <v>-8.3088545348919993</v>
      </c>
    </row>
    <row r="3238" spans="1:34" x14ac:dyDescent="0.25">
      <c r="A3238">
        <v>3237</v>
      </c>
      <c r="B3238">
        <v>1.673875659629573</v>
      </c>
      <c r="C3238">
        <v>-8.0141926236245311</v>
      </c>
      <c r="D3238">
        <v>-8.6515902755404852</v>
      </c>
      <c r="E3238">
        <v>-6.4315966588648434</v>
      </c>
      <c r="F3238">
        <v>-5.7273826970044484</v>
      </c>
      <c r="G3238">
        <v>0.46481739589000659</v>
      </c>
      <c r="H3238">
        <v>1.584629137306834</v>
      </c>
      <c r="I3238">
        <v>3.2800326907920239</v>
      </c>
      <c r="J3238">
        <v>3.1240984242230518</v>
      </c>
      <c r="K3238">
        <v>-8.4850356632723276</v>
      </c>
      <c r="L3238">
        <v>-6.1327111763719744</v>
      </c>
      <c r="M3238">
        <v>-5.8550789234217291</v>
      </c>
      <c r="N3238">
        <v>-6.7271076646249934</v>
      </c>
      <c r="O3238">
        <v>-5.9093412554311087</v>
      </c>
      <c r="P3238">
        <v>-4.2674644181676404</v>
      </c>
      <c r="Q3238">
        <v>0.1641316334060999</v>
      </c>
      <c r="R3238">
        <v>2.3993734884831719</v>
      </c>
      <c r="S3238">
        <v>2.0273001914114142</v>
      </c>
      <c r="T3238">
        <v>3.226521378785963</v>
      </c>
      <c r="U3238">
        <v>3.0100934458663939</v>
      </c>
      <c r="V3238">
        <v>4.4452918831144101</v>
      </c>
      <c r="W3238">
        <v>-6.5118045711821306</v>
      </c>
      <c r="X3238">
        <v>-6.2194726042107256</v>
      </c>
      <c r="Y3238">
        <v>-4.3151965891234809</v>
      </c>
      <c r="Z3238">
        <v>-4.3936772557400579</v>
      </c>
      <c r="AA3238">
        <v>2.1743764986140208</v>
      </c>
      <c r="AB3238">
        <v>1.6994135372110131</v>
      </c>
      <c r="AC3238">
        <v>3.661735645748843</v>
      </c>
      <c r="AD3238">
        <v>4.3862194763289644</v>
      </c>
      <c r="AE3238">
        <v>-4.581594553852451</v>
      </c>
      <c r="AF3238">
        <v>3.4266448020935059</v>
      </c>
      <c r="AG3238">
        <v>-8.3088545348919993</v>
      </c>
      <c r="AH3238">
        <v>-8.3088545348919993</v>
      </c>
    </row>
    <row r="3239" spans="1:34" x14ac:dyDescent="0.25">
      <c r="A3239">
        <v>3238</v>
      </c>
      <c r="B3239">
        <v>-13.52701859010811</v>
      </c>
      <c r="C3239">
        <v>-9.4073084653668904</v>
      </c>
      <c r="D3239">
        <v>-8.676037944902248</v>
      </c>
      <c r="E3239">
        <v>-6.7911741581185998</v>
      </c>
      <c r="F3239">
        <v>-10.698951429564479</v>
      </c>
      <c r="G3239">
        <v>-14.126709153969831</v>
      </c>
      <c r="H3239">
        <v>-14.094262111165129</v>
      </c>
      <c r="I3239">
        <v>-11.391212802215881</v>
      </c>
      <c r="J3239">
        <v>-14.30679890145022</v>
      </c>
      <c r="K3239">
        <v>-9.7564031407042915</v>
      </c>
      <c r="L3239">
        <v>-7.8171371306112842</v>
      </c>
      <c r="M3239">
        <v>-11.73869819313204</v>
      </c>
      <c r="N3239">
        <v>-7.1218884663989632</v>
      </c>
      <c r="O3239">
        <v>-11.15908808351969</v>
      </c>
      <c r="P3239">
        <v>-8.7086671654571077</v>
      </c>
      <c r="Q3239">
        <v>-14.65656631509545</v>
      </c>
      <c r="R3239">
        <v>-11.996130781392409</v>
      </c>
      <c r="S3239">
        <v>-15.12696419740049</v>
      </c>
      <c r="T3239">
        <v>-11.89866939412396</v>
      </c>
      <c r="U3239">
        <v>-14.888496957272221</v>
      </c>
      <c r="V3239">
        <v>-11.948510611813431</v>
      </c>
      <c r="W3239">
        <v>-8.1104583668836625</v>
      </c>
      <c r="X3239">
        <v>-12.137267097250341</v>
      </c>
      <c r="Y3239">
        <v>-9.7419842888273465</v>
      </c>
      <c r="Z3239">
        <v>-9.1346032305549425</v>
      </c>
      <c r="AA3239">
        <v>-12.451851692003929</v>
      </c>
      <c r="AB3239">
        <v>-15.652226220935381</v>
      </c>
      <c r="AC3239">
        <v>-12.790603379935821</v>
      </c>
      <c r="AD3239">
        <v>-12.483233311645559</v>
      </c>
      <c r="AE3239">
        <v>-10.091213538138881</v>
      </c>
      <c r="AF3239">
        <v>-13.255496025085449</v>
      </c>
      <c r="AG3239">
        <v>-8.3088545348919993</v>
      </c>
      <c r="AH3239">
        <v>-8.3088545348919993</v>
      </c>
    </row>
    <row r="3240" spans="1:34" x14ac:dyDescent="0.25">
      <c r="A3240">
        <v>3239</v>
      </c>
      <c r="B3240">
        <v>-14.28173306308989</v>
      </c>
      <c r="C3240">
        <v>-9.4521841223517455</v>
      </c>
      <c r="D3240">
        <v>-8.6763842485555127</v>
      </c>
      <c r="E3240">
        <v>-6.8241976552037471</v>
      </c>
      <c r="F3240">
        <v>-10.92272967474786</v>
      </c>
      <c r="G3240">
        <v>-14.768347110774201</v>
      </c>
      <c r="H3240">
        <v>-14.83147922131972</v>
      </c>
      <c r="I3240">
        <v>-12.79365208383636</v>
      </c>
      <c r="J3240">
        <v>-15.29918611991242</v>
      </c>
      <c r="K3240">
        <v>-9.8354011291435217</v>
      </c>
      <c r="L3240">
        <v>-8.1309752912548507</v>
      </c>
      <c r="M3240">
        <v>-11.77592645541543</v>
      </c>
      <c r="N3240">
        <v>-7.1554497584275261</v>
      </c>
      <c r="O3240">
        <v>-11.384753418988019</v>
      </c>
      <c r="P3240">
        <v>-9.1025800585564678</v>
      </c>
      <c r="Q3240">
        <v>-15.31996209130017</v>
      </c>
      <c r="R3240">
        <v>-13.324701424723379</v>
      </c>
      <c r="S3240">
        <v>-15.815353781797549</v>
      </c>
      <c r="T3240">
        <v>-13.29136215940945</v>
      </c>
      <c r="U3240">
        <v>-15.864440025180279</v>
      </c>
      <c r="V3240">
        <v>-13.5820301401034</v>
      </c>
      <c r="W3240">
        <v>-8.4815218957042209</v>
      </c>
      <c r="X3240">
        <v>-12.23997241219168</v>
      </c>
      <c r="Y3240">
        <v>-10.16715097057447</v>
      </c>
      <c r="Z3240">
        <v>-9.5349192655471811</v>
      </c>
      <c r="AA3240">
        <v>-13.82854848245896</v>
      </c>
      <c r="AB3240">
        <v>-16.38809943360582</v>
      </c>
      <c r="AC3240">
        <v>-14.20068449737432</v>
      </c>
      <c r="AD3240">
        <v>-14.107441570568</v>
      </c>
      <c r="AE3240">
        <v>-10.603315065095121</v>
      </c>
      <c r="AF3240">
        <v>-14.736536979675289</v>
      </c>
      <c r="AG3240">
        <v>-8.3088545348919993</v>
      </c>
      <c r="AH3240">
        <v>-8.3088545348919993</v>
      </c>
    </row>
    <row r="3241" spans="1:34" x14ac:dyDescent="0.25">
      <c r="A3241">
        <v>3240</v>
      </c>
      <c r="B3241">
        <v>-15.01659707983392</v>
      </c>
      <c r="C3241">
        <v>-9.5730241518035655</v>
      </c>
      <c r="D3241">
        <v>-8.6709750475460776</v>
      </c>
      <c r="E3241">
        <v>-6.8614079351914521</v>
      </c>
      <c r="F3241">
        <v>-10.557730010438339</v>
      </c>
      <c r="G3241">
        <v>-16.124597414912209</v>
      </c>
      <c r="H3241">
        <v>-15.32559286138539</v>
      </c>
      <c r="I3241">
        <v>-14.57340920752406</v>
      </c>
      <c r="J3241">
        <v>-15.674255037867439</v>
      </c>
      <c r="K3241">
        <v>-9.9309428713119114</v>
      </c>
      <c r="L3241">
        <v>-8.4283012294924546</v>
      </c>
      <c r="M3241">
        <v>-11.63176339824957</v>
      </c>
      <c r="N3241">
        <v>-7.1890547243592788</v>
      </c>
      <c r="O3241">
        <v>-11.06400306964367</v>
      </c>
      <c r="P3241">
        <v>-9.3614401981775828</v>
      </c>
      <c r="Q3241">
        <v>-16.40574613781401</v>
      </c>
      <c r="R3241">
        <v>-15.74351246189992</v>
      </c>
      <c r="S3241">
        <v>-16.903331105560799</v>
      </c>
      <c r="T3241">
        <v>-14.868277898600381</v>
      </c>
      <c r="U3241">
        <v>-16.04615479293108</v>
      </c>
      <c r="V3241">
        <v>-15.419567529246921</v>
      </c>
      <c r="W3241">
        <v>-8.7590997691077614</v>
      </c>
      <c r="X3241">
        <v>-12.12595054796201</v>
      </c>
      <c r="Y3241">
        <v>-10.743412934695829</v>
      </c>
      <c r="Z3241">
        <v>-9.8400615394597981</v>
      </c>
      <c r="AA3241">
        <v>-16.015185869739</v>
      </c>
      <c r="AB3241">
        <v>-17.256516807252179</v>
      </c>
      <c r="AC3241">
        <v>-16.779156924511462</v>
      </c>
      <c r="AD3241">
        <v>-15.77484274558412</v>
      </c>
      <c r="AE3241">
        <v>-11.210687680049659</v>
      </c>
      <c r="AF3241">
        <v>-17.118350982666019</v>
      </c>
      <c r="AG3241">
        <v>-8.3088545348919993</v>
      </c>
      <c r="AH3241">
        <v>-8.3088545348919993</v>
      </c>
    </row>
    <row r="3242" spans="1:34" x14ac:dyDescent="0.25">
      <c r="A3242">
        <v>3241</v>
      </c>
      <c r="B3242">
        <v>-14.191427001531871</v>
      </c>
      <c r="C3242">
        <v>-8.5151354381830195</v>
      </c>
      <c r="D3242">
        <v>-8.6754162265244776</v>
      </c>
      <c r="E3242">
        <v>-9.6282401548310972</v>
      </c>
      <c r="F3242">
        <v>-10.70902882783839</v>
      </c>
      <c r="G3242">
        <v>-13.86556533512543</v>
      </c>
      <c r="H3242">
        <v>-14.7350813120933</v>
      </c>
      <c r="I3242">
        <v>-15.09946401305851</v>
      </c>
      <c r="J3242">
        <v>-15.075226993650681</v>
      </c>
      <c r="K3242">
        <v>-8.8323462082380519</v>
      </c>
      <c r="L3242">
        <v>-9.5971956261594151</v>
      </c>
      <c r="M3242">
        <v>-10.58606035809804</v>
      </c>
      <c r="N3242">
        <v>-10.02390862668789</v>
      </c>
      <c r="O3242">
        <v>-11.15173776913425</v>
      </c>
      <c r="P3242">
        <v>-11.85966419544334</v>
      </c>
      <c r="Q3242">
        <v>-14.38642878851573</v>
      </c>
      <c r="R3242">
        <v>-14.746548940940579</v>
      </c>
      <c r="S3242">
        <v>-14.81325125161993</v>
      </c>
      <c r="T3242">
        <v>-15.671166219790241</v>
      </c>
      <c r="U3242">
        <v>-15.61942435423736</v>
      </c>
      <c r="V3242">
        <v>-15.993938308712931</v>
      </c>
      <c r="W3242">
        <v>-9.9353303756737184</v>
      </c>
      <c r="X3242">
        <v>-10.98703748437285</v>
      </c>
      <c r="Y3242">
        <v>-11.52955612624408</v>
      </c>
      <c r="Z3242">
        <v>-12.3174463529867</v>
      </c>
      <c r="AA3242">
        <v>-15.28616721686662</v>
      </c>
      <c r="AB3242">
        <v>-15.345759909483659</v>
      </c>
      <c r="AC3242">
        <v>-15.671663912855781</v>
      </c>
      <c r="AD3242">
        <v>-16.560202022333151</v>
      </c>
      <c r="AE3242">
        <v>-11.93915480930591</v>
      </c>
      <c r="AF3242">
        <v>-16.217763900756839</v>
      </c>
      <c r="AG3242">
        <v>-8.3088545348919993</v>
      </c>
      <c r="AH3242">
        <v>-8.3088545348919993</v>
      </c>
    </row>
    <row r="3243" spans="1:34" x14ac:dyDescent="0.25">
      <c r="A3243">
        <v>3242</v>
      </c>
      <c r="B3243">
        <v>6.0488728146873969</v>
      </c>
      <c r="C3243">
        <v>-6.2521540525885433</v>
      </c>
      <c r="D3243">
        <v>-8.6172396245835792</v>
      </c>
      <c r="E3243">
        <v>-9.0748704895335983</v>
      </c>
      <c r="F3243">
        <v>-2.586834215706233</v>
      </c>
      <c r="G3243">
        <v>6.7960164646166961</v>
      </c>
      <c r="H3243">
        <v>6.0840382535036346</v>
      </c>
      <c r="I3243">
        <v>5.5489601917092779</v>
      </c>
      <c r="J3243">
        <v>7.2674074646450633</v>
      </c>
      <c r="K3243">
        <v>-6.7574471451100431</v>
      </c>
      <c r="L3243">
        <v>-7.138913056221579</v>
      </c>
      <c r="M3243">
        <v>-0.50465886250113401</v>
      </c>
      <c r="N3243">
        <v>-9.3892881554076197</v>
      </c>
      <c r="O3243">
        <v>-2.740522028777602</v>
      </c>
      <c r="P3243">
        <v>-3.4513597738643802</v>
      </c>
      <c r="Q3243">
        <v>6.5509401042041517</v>
      </c>
      <c r="R3243">
        <v>5.9735873236113042</v>
      </c>
      <c r="S3243">
        <v>8.910706330769159</v>
      </c>
      <c r="T3243">
        <v>5.5764779187284654</v>
      </c>
      <c r="U3243">
        <v>7.4050721541153841</v>
      </c>
      <c r="V3243">
        <v>6.7860796086035942</v>
      </c>
      <c r="W3243">
        <v>-7.6736589098547032</v>
      </c>
      <c r="X3243">
        <v>-0.89033787262094366</v>
      </c>
      <c r="Y3243">
        <v>-1.39481026347762</v>
      </c>
      <c r="Z3243">
        <v>-3.6160104341103381</v>
      </c>
      <c r="AA3243">
        <v>5.7021388776367861</v>
      </c>
      <c r="AB3243">
        <v>8.7697686056706914</v>
      </c>
      <c r="AC3243">
        <v>8.2214997400438676</v>
      </c>
      <c r="AD3243">
        <v>6.9174046015957167</v>
      </c>
      <c r="AE3243">
        <v>-1.814712542030438</v>
      </c>
      <c r="AF3243">
        <v>8.0546474456787109</v>
      </c>
      <c r="AG3243">
        <v>-8.3088545348919993</v>
      </c>
      <c r="AH3243">
        <v>-8.3088545348919993</v>
      </c>
    </row>
    <row r="3244" spans="1:34" x14ac:dyDescent="0.25">
      <c r="A3244">
        <v>3243</v>
      </c>
      <c r="B3244">
        <v>-14.172735567747321</v>
      </c>
      <c r="C3244">
        <v>-9.2440579533431855</v>
      </c>
      <c r="D3244">
        <v>-8.6593320829335987</v>
      </c>
      <c r="E3244">
        <v>-6.8124208177664007</v>
      </c>
      <c r="F3244">
        <v>-9.8860124734497248</v>
      </c>
      <c r="G3244">
        <v>-14.32143140723227</v>
      </c>
      <c r="H3244">
        <v>-14.66354248385208</v>
      </c>
      <c r="I3244">
        <v>-12.811958202443099</v>
      </c>
      <c r="J3244">
        <v>-14.97640853867151</v>
      </c>
      <c r="K3244">
        <v>-9.3965411393491625</v>
      </c>
      <c r="L3244">
        <v>-8.3900446134587092</v>
      </c>
      <c r="M3244">
        <v>-10.329029540701111</v>
      </c>
      <c r="N3244">
        <v>-7.1296947589671484</v>
      </c>
      <c r="O3244">
        <v>-10.18726126143226</v>
      </c>
      <c r="P3244">
        <v>-8.6284071430451217</v>
      </c>
      <c r="Q3244">
        <v>-14.676109444460909</v>
      </c>
      <c r="R3244">
        <v>-13.257831794048821</v>
      </c>
      <c r="S3244">
        <v>-15.04151316837263</v>
      </c>
      <c r="T3244">
        <v>-13.251915670927071</v>
      </c>
      <c r="U3244">
        <v>-15.314004546550089</v>
      </c>
      <c r="V3244">
        <v>-13.841458335361731</v>
      </c>
      <c r="W3244">
        <v>-8.5270115510250353</v>
      </c>
      <c r="X3244">
        <v>-10.426780635561</v>
      </c>
      <c r="Y3244">
        <v>-9.6674225828669513</v>
      </c>
      <c r="Z3244">
        <v>-8.8692215821001508</v>
      </c>
      <c r="AA3244">
        <v>-13.578639386720919</v>
      </c>
      <c r="AB3244">
        <v>-15.23746639018092</v>
      </c>
      <c r="AC3244">
        <v>-14.23976144381294</v>
      </c>
      <c r="AD3244">
        <v>-14.10997969769589</v>
      </c>
      <c r="AE3244">
        <v>-9.7190900134157197</v>
      </c>
      <c r="AF3244">
        <v>-14.38250064849854</v>
      </c>
      <c r="AG3244">
        <v>-8.3088545348919993</v>
      </c>
      <c r="AH3244">
        <v>-8.3088545348919993</v>
      </c>
    </row>
    <row r="3245" spans="1:34" x14ac:dyDescent="0.25">
      <c r="A3245">
        <v>3244</v>
      </c>
      <c r="B3245">
        <v>-13.551761703214201</v>
      </c>
      <c r="C3245">
        <v>-9.1359236213491695</v>
      </c>
      <c r="D3245">
        <v>-8.6753121093132339</v>
      </c>
      <c r="E3245">
        <v>-9.6110401547053534</v>
      </c>
      <c r="F3245">
        <v>-10.583078229736429</v>
      </c>
      <c r="G3245">
        <v>-13.95932801529819</v>
      </c>
      <c r="H3245">
        <v>-14.127468325080731</v>
      </c>
      <c r="I3245">
        <v>-14.49076878651119</v>
      </c>
      <c r="J3245">
        <v>-14.43020877905743</v>
      </c>
      <c r="K3245">
        <v>-9.5117332829828811</v>
      </c>
      <c r="L3245">
        <v>-10.44619777051472</v>
      </c>
      <c r="M3245">
        <v>-11.3176420596997</v>
      </c>
      <c r="N3245">
        <v>-10.0073343630689</v>
      </c>
      <c r="O3245">
        <v>-11.032541628591609</v>
      </c>
      <c r="P3245">
        <v>-11.74917878499533</v>
      </c>
      <c r="Q3245">
        <v>-14.52113295046302</v>
      </c>
      <c r="R3245">
        <v>-14.89430614806634</v>
      </c>
      <c r="S3245">
        <v>-15.03873214637666</v>
      </c>
      <c r="T3245">
        <v>-15.097141415718671</v>
      </c>
      <c r="U3245">
        <v>-15.00299410686951</v>
      </c>
      <c r="V3245">
        <v>-15.38687095389159</v>
      </c>
      <c r="W3245">
        <v>-10.8629658087939</v>
      </c>
      <c r="X3245">
        <v>-11.74002708213097</v>
      </c>
      <c r="Y3245">
        <v>-12.496382105140709</v>
      </c>
      <c r="Z3245">
        <v>-12.21602082289273</v>
      </c>
      <c r="AA3245">
        <v>-15.4953529743247</v>
      </c>
      <c r="AB3245">
        <v>-15.583982072827769</v>
      </c>
      <c r="AC3245">
        <v>-15.98728184616385</v>
      </c>
      <c r="AD3245">
        <v>-15.98431637247792</v>
      </c>
      <c r="AE3245">
        <v>-12.94579582316978</v>
      </c>
      <c r="AF3245">
        <v>-16.56512451171875</v>
      </c>
      <c r="AG3245">
        <v>-8.3088545348919993</v>
      </c>
      <c r="AH3245">
        <v>-8.3088545348919993</v>
      </c>
    </row>
    <row r="3246" spans="1:34" x14ac:dyDescent="0.25">
      <c r="A3246">
        <v>3245</v>
      </c>
      <c r="B3246">
        <v>1.894764626625979</v>
      </c>
      <c r="C3246">
        <v>-6.2554049080561533</v>
      </c>
      <c r="D3246">
        <v>-8.6191491021817352</v>
      </c>
      <c r="E3246">
        <v>-9.1895390464714701</v>
      </c>
      <c r="F3246">
        <v>-3.596571002301264</v>
      </c>
      <c r="G3246">
        <v>2.8053125231602491</v>
      </c>
      <c r="H3246">
        <v>1.844214450926327</v>
      </c>
      <c r="I3246">
        <v>1.003499740551641</v>
      </c>
      <c r="J3246">
        <v>3.0759369297335319</v>
      </c>
      <c r="K3246">
        <v>-6.573158930617347</v>
      </c>
      <c r="L3246">
        <v>-6.76445802976819</v>
      </c>
      <c r="M3246">
        <v>-3.6081823815861291</v>
      </c>
      <c r="N3246">
        <v>-9.5096795589059973</v>
      </c>
      <c r="O3246">
        <v>-3.798771875392692</v>
      </c>
      <c r="P3246">
        <v>-4.5812274044111119</v>
      </c>
      <c r="Q3246">
        <v>2.7366881781581349</v>
      </c>
      <c r="R3246">
        <v>2.4177153392353552</v>
      </c>
      <c r="S3246">
        <v>2.9152950525845931</v>
      </c>
      <c r="T3246">
        <v>0.94447116342523685</v>
      </c>
      <c r="U3246">
        <v>3.0793211005243331</v>
      </c>
      <c r="V3246">
        <v>2.2230945146062662</v>
      </c>
      <c r="W3246">
        <v>-7.0808386691797294</v>
      </c>
      <c r="X3246">
        <v>-3.81314239330078</v>
      </c>
      <c r="Y3246">
        <v>-4.1645062612753341</v>
      </c>
      <c r="Z3246">
        <v>-4.7941725801704944</v>
      </c>
      <c r="AA3246">
        <v>2.3483565400339508</v>
      </c>
      <c r="AB3246">
        <v>2.9203898943192428</v>
      </c>
      <c r="AC3246">
        <v>2.5849693009830519</v>
      </c>
      <c r="AD3246">
        <v>2.2209930453643332</v>
      </c>
      <c r="AE3246">
        <v>-4.3706473006926467</v>
      </c>
      <c r="AF3246">
        <v>2.591740608215332</v>
      </c>
      <c r="AG3246">
        <v>-8.3088545348919993</v>
      </c>
      <c r="AH3246">
        <v>-8.3088545348919993</v>
      </c>
    </row>
    <row r="3247" spans="1:34" x14ac:dyDescent="0.25">
      <c r="A3247">
        <v>3246</v>
      </c>
      <c r="B3247">
        <v>-14.84202789534949</v>
      </c>
      <c r="C3247">
        <v>-9.5151304631501983</v>
      </c>
      <c r="D3247">
        <v>-8.6791890915597172</v>
      </c>
      <c r="E3247">
        <v>-9.6368747155208503</v>
      </c>
      <c r="F3247">
        <v>-10.87295519509175</v>
      </c>
      <c r="G3247">
        <v>-15.178116226821951</v>
      </c>
      <c r="H3247">
        <v>-15.067081727503581</v>
      </c>
      <c r="I3247">
        <v>-15.309854110371219</v>
      </c>
      <c r="J3247">
        <v>-14.93164523365229</v>
      </c>
      <c r="K3247">
        <v>-9.054636229173445</v>
      </c>
      <c r="L3247">
        <v>-11.3654395874823</v>
      </c>
      <c r="M3247">
        <v>-10.470768210770821</v>
      </c>
      <c r="N3247">
        <v>-10.032812510549091</v>
      </c>
      <c r="O3247">
        <v>-11.245623434034311</v>
      </c>
      <c r="P3247">
        <v>-12.159827070336259</v>
      </c>
      <c r="Q3247">
        <v>-14.89202433118815</v>
      </c>
      <c r="R3247">
        <v>-16.589839414244231</v>
      </c>
      <c r="S3247">
        <v>-14.539835467885901</v>
      </c>
      <c r="T3247">
        <v>-15.552798377063739</v>
      </c>
      <c r="U3247">
        <v>-15.19532448647213</v>
      </c>
      <c r="V3247">
        <v>-15.71787113192717</v>
      </c>
      <c r="W3247">
        <v>-10.97740899861166</v>
      </c>
      <c r="X3247">
        <v>-10.285151014441009</v>
      </c>
      <c r="Y3247">
        <v>-12.715420415796769</v>
      </c>
      <c r="Z3247">
        <v>-12.54052508099733</v>
      </c>
      <c r="AA3247">
        <v>-16.35703303023654</v>
      </c>
      <c r="AB3247">
        <v>-14.44587094639934</v>
      </c>
      <c r="AC3247">
        <v>-16.516676830038321</v>
      </c>
      <c r="AD3247">
        <v>-15.988228097883461</v>
      </c>
      <c r="AE3247">
        <v>-12.569149702297469</v>
      </c>
      <c r="AF3247">
        <v>-16.456296920776371</v>
      </c>
      <c r="AG3247">
        <v>-8.3088545348919993</v>
      </c>
      <c r="AH3247">
        <v>-8.3088545348919993</v>
      </c>
    </row>
    <row r="3248" spans="1:34" x14ac:dyDescent="0.25">
      <c r="A3248">
        <v>3247</v>
      </c>
      <c r="B3248">
        <v>-14.420160494640241</v>
      </c>
      <c r="C3248">
        <v>-8.738825245250526</v>
      </c>
      <c r="D3248">
        <v>-8.6790368947529402</v>
      </c>
      <c r="E3248">
        <v>-9.6387463464190422</v>
      </c>
      <c r="F3248">
        <v>-11.016506436325489</v>
      </c>
      <c r="G3248">
        <v>-14.31889697935679</v>
      </c>
      <c r="H3248">
        <v>-14.960232511984991</v>
      </c>
      <c r="I3248">
        <v>-15.302779639987291</v>
      </c>
      <c r="J3248">
        <v>-15.43216438202036</v>
      </c>
      <c r="K3248">
        <v>-9.0283811673056231</v>
      </c>
      <c r="L3248">
        <v>-9.8402058622300039</v>
      </c>
      <c r="M3248">
        <v>-11.42553807950417</v>
      </c>
      <c r="N3248">
        <v>-10.0409401236377</v>
      </c>
      <c r="O3248">
        <v>-11.48192302267849</v>
      </c>
      <c r="P3248">
        <v>-12.34047310506269</v>
      </c>
      <c r="Q3248">
        <v>-14.78869332925427</v>
      </c>
      <c r="R3248">
        <v>-15.17500503310025</v>
      </c>
      <c r="S3248">
        <v>-15.548064442515161</v>
      </c>
      <c r="T3248">
        <v>-15.86854520532567</v>
      </c>
      <c r="U3248">
        <v>-15.9967004131561</v>
      </c>
      <c r="V3248">
        <v>-16.45796634071576</v>
      </c>
      <c r="W3248">
        <v>-10.15257448046478</v>
      </c>
      <c r="X3248">
        <v>-11.804540520228191</v>
      </c>
      <c r="Y3248">
        <v>-12.529359850191289</v>
      </c>
      <c r="Z3248">
        <v>-12.816186348505321</v>
      </c>
      <c r="AA3248">
        <v>-15.661417126485579</v>
      </c>
      <c r="AB3248">
        <v>-16.047877914310909</v>
      </c>
      <c r="AC3248">
        <v>-16.506654898744131</v>
      </c>
      <c r="AD3248">
        <v>-17.03706431998344</v>
      </c>
      <c r="AE3248">
        <v>-12.91204259258703</v>
      </c>
      <c r="AF3248">
        <v>-17.01292610168457</v>
      </c>
      <c r="AG3248">
        <v>-8.3088545348919993</v>
      </c>
      <c r="AH3248">
        <v>-8.3088545348919993</v>
      </c>
    </row>
    <row r="3249" spans="1:34" x14ac:dyDescent="0.25">
      <c r="A3249">
        <v>3248</v>
      </c>
      <c r="B3249">
        <v>-9.473833072892031</v>
      </c>
      <c r="C3249">
        <v>-9.2733836014711031</v>
      </c>
      <c r="D3249">
        <v>-8.6571273948904803</v>
      </c>
      <c r="E3249">
        <v>-6.6559089656715171</v>
      </c>
      <c r="F3249">
        <v>-8.7615480831103003</v>
      </c>
      <c r="G3249">
        <v>-10.557547144055899</v>
      </c>
      <c r="H3249">
        <v>-9.8488819146840054</v>
      </c>
      <c r="I3249">
        <v>-6.3866355766691578</v>
      </c>
      <c r="J3249">
        <v>-10.02927714928938</v>
      </c>
      <c r="K3249">
        <v>-9.6328980383012119</v>
      </c>
      <c r="L3249">
        <v>-7.550488775118434</v>
      </c>
      <c r="M3249">
        <v>-9.7366797264952023</v>
      </c>
      <c r="N3249">
        <v>-6.9650913474679284</v>
      </c>
      <c r="O3249">
        <v>-9.0341510418132493</v>
      </c>
      <c r="P3249">
        <v>-7.0323622776127559</v>
      </c>
      <c r="Q3249">
        <v>-10.97121732040732</v>
      </c>
      <c r="R3249">
        <v>-7.4864399113783371</v>
      </c>
      <c r="S3249">
        <v>-11.135451830471229</v>
      </c>
      <c r="T3249">
        <v>-6.7053819412250766</v>
      </c>
      <c r="U3249">
        <v>-10.30477415376421</v>
      </c>
      <c r="V3249">
        <v>-7.1814500506191354</v>
      </c>
      <c r="W3249">
        <v>-7.8641728763738401</v>
      </c>
      <c r="X3249">
        <v>-10.006729477871669</v>
      </c>
      <c r="Y3249">
        <v>-7.9388215874252319</v>
      </c>
      <c r="Z3249">
        <v>-7.2366983373062936</v>
      </c>
      <c r="AA3249">
        <v>-7.8398326346378804</v>
      </c>
      <c r="AB3249">
        <v>-11.434588958882861</v>
      </c>
      <c r="AC3249">
        <v>-8.2543698894443924</v>
      </c>
      <c r="AD3249">
        <v>-7.3836065044523203</v>
      </c>
      <c r="AE3249">
        <v>-8.1389038648628098</v>
      </c>
      <c r="AF3249">
        <v>-8.4779071807861328</v>
      </c>
      <c r="AG3249">
        <v>-8.3088545348919993</v>
      </c>
      <c r="AH3249">
        <v>-8.3088545348919993</v>
      </c>
    </row>
    <row r="3250" spans="1:34" x14ac:dyDescent="0.25">
      <c r="A3250">
        <v>3249</v>
      </c>
      <c r="B3250">
        <v>1.7462038541440621</v>
      </c>
      <c r="C3250">
        <v>-7.6087999962144206</v>
      </c>
      <c r="D3250">
        <v>-8.6542671446150852</v>
      </c>
      <c r="E3250">
        <v>-9.2342677890122147</v>
      </c>
      <c r="F3250">
        <v>-5.7850607526956201</v>
      </c>
      <c r="G3250">
        <v>1.4801630920647839</v>
      </c>
      <c r="H3250">
        <v>1.68067339223572</v>
      </c>
      <c r="I3250">
        <v>0.79788435391586932</v>
      </c>
      <c r="J3250">
        <v>3.159798623336088</v>
      </c>
      <c r="K3250">
        <v>-7.9048714609556976</v>
      </c>
      <c r="L3250">
        <v>-8.4405542697378433</v>
      </c>
      <c r="M3250">
        <v>-5.5693924299517086</v>
      </c>
      <c r="N3250">
        <v>-9.5900512238125533</v>
      </c>
      <c r="O3250">
        <v>-5.9638054727289518</v>
      </c>
      <c r="P3250">
        <v>-6.6725220841061006</v>
      </c>
      <c r="Q3250">
        <v>1.3977446587536251</v>
      </c>
      <c r="R3250">
        <v>0.54420015603313898</v>
      </c>
      <c r="S3250">
        <v>2.8589456694928912</v>
      </c>
      <c r="T3250">
        <v>0.71948618521225505</v>
      </c>
      <c r="U3250">
        <v>3.0689059975510702</v>
      </c>
      <c r="V3250">
        <v>2.3327113982765049</v>
      </c>
      <c r="W3250">
        <v>-8.7494351100346357</v>
      </c>
      <c r="X3250">
        <v>-5.7496343486073611</v>
      </c>
      <c r="Y3250">
        <v>-6.3687409264909878</v>
      </c>
      <c r="Z3250">
        <v>-6.8840210270586528</v>
      </c>
      <c r="AA3250">
        <v>0.44710167097443149</v>
      </c>
      <c r="AB3250">
        <v>2.7482056494192162</v>
      </c>
      <c r="AC3250">
        <v>2.0492059071354651</v>
      </c>
      <c r="AD3250">
        <v>2.2161672752303541</v>
      </c>
      <c r="AE3250">
        <v>-6.5832780094676622</v>
      </c>
      <c r="AF3250">
        <v>1.9114353656768801</v>
      </c>
      <c r="AG3250">
        <v>-8.3088545348919993</v>
      </c>
      <c r="AH3250">
        <v>-8.3088545348919993</v>
      </c>
    </row>
    <row r="3251" spans="1:34" x14ac:dyDescent="0.25">
      <c r="A3251">
        <v>3250</v>
      </c>
      <c r="B3251">
        <v>4.8580568258233559</v>
      </c>
      <c r="C3251">
        <v>-6.1277646585873544</v>
      </c>
      <c r="D3251">
        <v>-8.66617336782884</v>
      </c>
      <c r="E3251">
        <v>-6.3779718989797933</v>
      </c>
      <c r="F3251">
        <v>-6.6518018884092021</v>
      </c>
      <c r="G3251">
        <v>5.7200644081418748</v>
      </c>
      <c r="H3251">
        <v>4.8679728687474944</v>
      </c>
      <c r="I3251">
        <v>5.6525568238591068</v>
      </c>
      <c r="J3251">
        <v>3.1920984928832712</v>
      </c>
      <c r="K3251">
        <v>-6.3653571380038958</v>
      </c>
      <c r="L3251">
        <v>-4.7089040817819656</v>
      </c>
      <c r="M3251">
        <v>-5.4831238167700329</v>
      </c>
      <c r="N3251">
        <v>-6.6835809001421769</v>
      </c>
      <c r="O3251">
        <v>-6.9069926035697247</v>
      </c>
      <c r="P3251">
        <v>-4.8438930750355231</v>
      </c>
      <c r="Q3251">
        <v>5.8123103332272246</v>
      </c>
      <c r="R3251">
        <v>5.7972158128372548</v>
      </c>
      <c r="S3251">
        <v>3.7991449836944451</v>
      </c>
      <c r="T3251">
        <v>5.6795186682725651</v>
      </c>
      <c r="U3251">
        <v>3.157438412407191</v>
      </c>
      <c r="V3251">
        <v>4.2328291779030209</v>
      </c>
      <c r="W3251">
        <v>-4.9167457864598587</v>
      </c>
      <c r="X3251">
        <v>-5.6651269153137278</v>
      </c>
      <c r="Y3251">
        <v>-4.2332595277642273</v>
      </c>
      <c r="Z3251">
        <v>-5.0832160087605542</v>
      </c>
      <c r="AA3251">
        <v>5.8898524361832498</v>
      </c>
      <c r="AB3251">
        <v>3.8399371141918719</v>
      </c>
      <c r="AC3251">
        <v>4.0844006833801716</v>
      </c>
      <c r="AD3251">
        <v>4.2048029428354541</v>
      </c>
      <c r="AE3251">
        <v>-4.4145648047502366</v>
      </c>
      <c r="AF3251">
        <v>4.1178803443908691</v>
      </c>
      <c r="AG3251">
        <v>-8.3088545348919993</v>
      </c>
      <c r="AH3251">
        <v>-8.3088545348919993</v>
      </c>
    </row>
    <row r="3252" spans="1:34" x14ac:dyDescent="0.25">
      <c r="A3252">
        <v>3251</v>
      </c>
      <c r="B3252">
        <v>-15.50943244153715</v>
      </c>
      <c r="C3252">
        <v>-8.4626813067092144</v>
      </c>
      <c r="D3252">
        <v>-8.6794931874089709</v>
      </c>
      <c r="E3252">
        <v>-9.6568945463218476</v>
      </c>
      <c r="F3252">
        <v>-11.21342861362146</v>
      </c>
      <c r="G3252">
        <v>-14.96296221883504</v>
      </c>
      <c r="H3252">
        <v>-16.005153494778821</v>
      </c>
      <c r="I3252">
        <v>-15.97711763808972</v>
      </c>
      <c r="J3252">
        <v>-16.375007096814642</v>
      </c>
      <c r="K3252">
        <v>-8.7987891967501426</v>
      </c>
      <c r="L3252">
        <v>-9.8199332093078713</v>
      </c>
      <c r="M3252">
        <v>-10.894584763190389</v>
      </c>
      <c r="N3252">
        <v>-10.05830689484757</v>
      </c>
      <c r="O3252">
        <v>-11.6722833156637</v>
      </c>
      <c r="P3252">
        <v>-12.460977644281909</v>
      </c>
      <c r="Q3252">
        <v>-15.404894676775641</v>
      </c>
      <c r="R3252">
        <v>-15.443572975740681</v>
      </c>
      <c r="S3252">
        <v>-15.756475581096019</v>
      </c>
      <c r="T3252">
        <v>-16.495442572909369</v>
      </c>
      <c r="U3252">
        <v>-16.89334061029836</v>
      </c>
      <c r="V3252">
        <v>-16.987929642170581</v>
      </c>
      <c r="W3252">
        <v>-10.19589415899811</v>
      </c>
      <c r="X3252">
        <v>-11.284842560282</v>
      </c>
      <c r="Y3252">
        <v>-12.169555571986651</v>
      </c>
      <c r="Z3252">
        <v>-12.92821191423281</v>
      </c>
      <c r="AA3252">
        <v>-15.91661316327083</v>
      </c>
      <c r="AB3252">
        <v>-16.208754897812749</v>
      </c>
      <c r="AC3252">
        <v>-16.379396368933119</v>
      </c>
      <c r="AD3252">
        <v>-17.518471230607211</v>
      </c>
      <c r="AE3252">
        <v>-12.577889484901471</v>
      </c>
      <c r="AF3252">
        <v>-16.852348327636719</v>
      </c>
      <c r="AG3252">
        <v>-8.3088545348919993</v>
      </c>
      <c r="AH3252">
        <v>-8.3088545348919993</v>
      </c>
    </row>
    <row r="3253" spans="1:34" x14ac:dyDescent="0.25">
      <c r="A3253">
        <v>3252</v>
      </c>
      <c r="B3253">
        <v>1.1733163110756111</v>
      </c>
      <c r="C3253">
        <v>-7.7247356863493533</v>
      </c>
      <c r="D3253">
        <v>-8.6656467949893461</v>
      </c>
      <c r="E3253">
        <v>-9.2614004848507196</v>
      </c>
      <c r="F3253">
        <v>-6.8464993052728316</v>
      </c>
      <c r="G3253">
        <v>0.44139955420242039</v>
      </c>
      <c r="H3253">
        <v>1.057212365327088</v>
      </c>
      <c r="I3253">
        <v>-0.23410199912565249</v>
      </c>
      <c r="J3253">
        <v>0.78536665110728743</v>
      </c>
      <c r="K3253">
        <v>-8.0102044714962268</v>
      </c>
      <c r="L3253">
        <v>-8.777989809594013</v>
      </c>
      <c r="M3253">
        <v>-6.8269735178806217</v>
      </c>
      <c r="N3253">
        <v>-9.6359470613632805</v>
      </c>
      <c r="O3253">
        <v>-7.2517158428438631</v>
      </c>
      <c r="P3253">
        <v>-7.999920195273523</v>
      </c>
      <c r="Q3253">
        <v>0.34230319850465241</v>
      </c>
      <c r="R3253">
        <v>-1.0810657178094221</v>
      </c>
      <c r="S3253">
        <v>7.5779201050327871E-2</v>
      </c>
      <c r="T3253">
        <v>-0.37821356237930132</v>
      </c>
      <c r="U3253">
        <v>0.55420528314903028</v>
      </c>
      <c r="V3253">
        <v>-0.67604523865466293</v>
      </c>
      <c r="W3253">
        <v>-9.0920118959166967</v>
      </c>
      <c r="X3253">
        <v>-7.1788933170886606</v>
      </c>
      <c r="Y3253">
        <v>-8.0360549163734802</v>
      </c>
      <c r="Z3253">
        <v>-8.4262744306740327</v>
      </c>
      <c r="AA3253">
        <v>-1.216183037134569</v>
      </c>
      <c r="AB3253">
        <v>-0.12934346609656239</v>
      </c>
      <c r="AC3253">
        <v>-1.480606107532221</v>
      </c>
      <c r="AD3253">
        <v>-0.92902389540507779</v>
      </c>
      <c r="AE3253">
        <v>-8.4170314751377617</v>
      </c>
      <c r="AF3253">
        <v>-1.7151918411254881</v>
      </c>
      <c r="AG3253">
        <v>-8.3088545348919993</v>
      </c>
      <c r="AH3253">
        <v>-8.3088545348919993</v>
      </c>
    </row>
    <row r="3254" spans="1:34" x14ac:dyDescent="0.25">
      <c r="A3254">
        <v>3253</v>
      </c>
      <c r="B3254">
        <v>-3.5295814686457709</v>
      </c>
      <c r="C3254">
        <v>-7.4383321218108138</v>
      </c>
      <c r="D3254">
        <v>-8.6566195732474664</v>
      </c>
      <c r="E3254">
        <v>-9.3906055558066033</v>
      </c>
      <c r="F3254">
        <v>-7.0447433867023479</v>
      </c>
      <c r="G3254">
        <v>-3.7563711778710891</v>
      </c>
      <c r="H3254">
        <v>-3.7135318802179631</v>
      </c>
      <c r="I3254">
        <v>-5.7606749372127144</v>
      </c>
      <c r="J3254">
        <v>-2.543073568470533</v>
      </c>
      <c r="K3254">
        <v>-7.712724983516714</v>
      </c>
      <c r="L3254">
        <v>-8.7653479138158126</v>
      </c>
      <c r="M3254">
        <v>-6.1851830186559882</v>
      </c>
      <c r="N3254">
        <v>-9.7540342920208278</v>
      </c>
      <c r="O3254">
        <v>-7.26135505847133</v>
      </c>
      <c r="P3254">
        <v>-8.2781017031154196</v>
      </c>
      <c r="Q3254">
        <v>-3.9154109939881589</v>
      </c>
      <c r="R3254">
        <v>-6.1061472014486808</v>
      </c>
      <c r="S3254">
        <v>-2.543554214876655</v>
      </c>
      <c r="T3254">
        <v>-5.9678942574343132</v>
      </c>
      <c r="U3254">
        <v>-2.7006990036775829</v>
      </c>
      <c r="V3254">
        <v>-4.6093622904777911</v>
      </c>
      <c r="W3254">
        <v>-9.0663389673267538</v>
      </c>
      <c r="X3254">
        <v>-6.3720201503321494</v>
      </c>
      <c r="Y3254">
        <v>-7.5779813737876829</v>
      </c>
      <c r="Z3254">
        <v>-8.5334649043022193</v>
      </c>
      <c r="AA3254">
        <v>-6.2967372498735958</v>
      </c>
      <c r="AB3254">
        <v>-2.6854232550660511</v>
      </c>
      <c r="AC3254">
        <v>-4.7221102622244686</v>
      </c>
      <c r="AD3254">
        <v>-4.8023374455166774</v>
      </c>
      <c r="AE3254">
        <v>-7.8103412986210206</v>
      </c>
      <c r="AF3254">
        <v>-4.9067931175231934</v>
      </c>
      <c r="AG3254">
        <v>-8.3088545348919993</v>
      </c>
      <c r="AH3254">
        <v>-8.3088545348919993</v>
      </c>
    </row>
    <row r="3255" spans="1:34" x14ac:dyDescent="0.25">
      <c r="A3255">
        <v>3254</v>
      </c>
      <c r="B3255">
        <v>-15.54481607126967</v>
      </c>
      <c r="C3255">
        <v>-9.3635474451353709</v>
      </c>
      <c r="D3255">
        <v>-8.662915745547787</v>
      </c>
      <c r="E3255">
        <v>-9.6303110727233658</v>
      </c>
      <c r="F3255">
        <v>-10.252836357444981</v>
      </c>
      <c r="G3255">
        <v>-15.163966209763229</v>
      </c>
      <c r="H3255">
        <v>-15.985027581230961</v>
      </c>
      <c r="I3255">
        <v>-15.90780396768943</v>
      </c>
      <c r="J3255">
        <v>-16.282223120270022</v>
      </c>
      <c r="K3255">
        <v>-9.6740897257606981</v>
      </c>
      <c r="L3255">
        <v>-10.62180450499306</v>
      </c>
      <c r="M3255">
        <v>-10.570659398986621</v>
      </c>
      <c r="N3255">
        <v>-10.00739610193272</v>
      </c>
      <c r="O3255">
        <v>-10.56353467007591</v>
      </c>
      <c r="P3255">
        <v>-11.1808318641396</v>
      </c>
      <c r="Q3255">
        <v>-15.55388207625324</v>
      </c>
      <c r="R3255">
        <v>-15.5145449059476</v>
      </c>
      <c r="S3255">
        <v>-15.7881225175546</v>
      </c>
      <c r="T3255">
        <v>-16.369392849125951</v>
      </c>
      <c r="U3255">
        <v>-16.582665513069731</v>
      </c>
      <c r="V3255">
        <v>-16.613780715350732</v>
      </c>
      <c r="W3255">
        <v>-10.965419034494451</v>
      </c>
      <c r="X3255">
        <v>-10.828927396043349</v>
      </c>
      <c r="Y3255">
        <v>-11.49861542804569</v>
      </c>
      <c r="Z3255">
        <v>-11.51907192355589</v>
      </c>
      <c r="AA3255">
        <v>-15.934591282299889</v>
      </c>
      <c r="AB3255">
        <v>-16.046271171802498</v>
      </c>
      <c r="AC3255">
        <v>-16.10617218303361</v>
      </c>
      <c r="AD3255">
        <v>-16.946067552447239</v>
      </c>
      <c r="AE3255">
        <v>-11.794089027674289</v>
      </c>
      <c r="AF3255">
        <v>-16.40443229675293</v>
      </c>
      <c r="AG3255">
        <v>-8.3088545348919993</v>
      </c>
      <c r="AH3255">
        <v>-8.3088545348919993</v>
      </c>
    </row>
    <row r="3256" spans="1:34" x14ac:dyDescent="0.25">
      <c r="A3256">
        <v>3255</v>
      </c>
      <c r="B3256">
        <v>-13.581336356050389</v>
      </c>
      <c r="C3256">
        <v>-9.401884615510717</v>
      </c>
      <c r="D3256">
        <v>-8.6788737159475779</v>
      </c>
      <c r="E3256">
        <v>-9.618529675307439</v>
      </c>
      <c r="F3256">
        <v>-10.8136688458685</v>
      </c>
      <c r="G3256">
        <v>-14.181257272744141</v>
      </c>
      <c r="H3256">
        <v>-14.15862692492686</v>
      </c>
      <c r="I3256">
        <v>-14.551367718807491</v>
      </c>
      <c r="J3256">
        <v>-14.48201808673636</v>
      </c>
      <c r="K3256">
        <v>-9.754461817277317</v>
      </c>
      <c r="L3256">
        <v>-10.76498123784596</v>
      </c>
      <c r="M3256">
        <v>-11.858171220076599</v>
      </c>
      <c r="N3256">
        <v>-10.021483178287919</v>
      </c>
      <c r="O3256">
        <v>-11.28410447296676</v>
      </c>
      <c r="P3256">
        <v>-12.16939371028357</v>
      </c>
      <c r="Q3256">
        <v>-14.72228251133499</v>
      </c>
      <c r="R3256">
        <v>-15.14644603885854</v>
      </c>
      <c r="S3256">
        <v>-15.30485580369826</v>
      </c>
      <c r="T3256">
        <v>-15.161336238221759</v>
      </c>
      <c r="U3256">
        <v>-15.076015967122739</v>
      </c>
      <c r="V3256">
        <v>-15.61564143277424</v>
      </c>
      <c r="W3256">
        <v>-11.161455612692601</v>
      </c>
      <c r="X3256">
        <v>-12.268904796274089</v>
      </c>
      <c r="Y3256">
        <v>-13.24591820302717</v>
      </c>
      <c r="Z3256">
        <v>-12.653806035522059</v>
      </c>
      <c r="AA3256">
        <v>-15.728719085114641</v>
      </c>
      <c r="AB3256">
        <v>-15.844331875429731</v>
      </c>
      <c r="AC3256">
        <v>-16.42388330659179</v>
      </c>
      <c r="AD3256">
        <v>-16.23086019082379</v>
      </c>
      <c r="AE3256">
        <v>-13.680211397802109</v>
      </c>
      <c r="AF3256">
        <v>-16.9926872253418</v>
      </c>
      <c r="AG3256">
        <v>-8.3088545348919993</v>
      </c>
      <c r="AH3256">
        <v>-8.3088545348919993</v>
      </c>
    </row>
    <row r="3257" spans="1:34" x14ac:dyDescent="0.25">
      <c r="A3257">
        <v>3256</v>
      </c>
      <c r="B3257">
        <v>-0.36404291539816858</v>
      </c>
      <c r="C3257">
        <v>-7.9086984283430954</v>
      </c>
      <c r="D3257">
        <v>-8.6636125363212546</v>
      </c>
      <c r="E3257">
        <v>-6.4538911695931684</v>
      </c>
      <c r="F3257">
        <v>-7.1887496318706656</v>
      </c>
      <c r="G3257">
        <v>-1.206113616766826</v>
      </c>
      <c r="H3257">
        <v>-0.54325530934965816</v>
      </c>
      <c r="I3257">
        <v>2.3611288527837448</v>
      </c>
      <c r="J3257">
        <v>-0.95563949945493798</v>
      </c>
      <c r="K3257">
        <v>-8.1843174320984922</v>
      </c>
      <c r="L3257">
        <v>-6.072291394106359</v>
      </c>
      <c r="M3257">
        <v>-7.4080816838042134</v>
      </c>
      <c r="N3257">
        <v>-6.7660757098241247</v>
      </c>
      <c r="O3257">
        <v>-7.6130669508346216</v>
      </c>
      <c r="P3257">
        <v>-5.2830911252502419</v>
      </c>
      <c r="Q3257">
        <v>-1.3505816351584881</v>
      </c>
      <c r="R3257">
        <v>1.4014720292276961</v>
      </c>
      <c r="S3257">
        <v>-1.847978105076344</v>
      </c>
      <c r="T3257">
        <v>2.2190170542852501</v>
      </c>
      <c r="U3257">
        <v>-1.2592794047972939</v>
      </c>
      <c r="V3257">
        <v>1.7701032617056749</v>
      </c>
      <c r="W3257">
        <v>-6.3262752927190133</v>
      </c>
      <c r="X3257">
        <v>-7.7894985302685766</v>
      </c>
      <c r="Y3257">
        <v>-5.6408600074955304</v>
      </c>
      <c r="Z3257">
        <v>-5.6709880193126834</v>
      </c>
      <c r="AA3257">
        <v>1.2764805914441739</v>
      </c>
      <c r="AB3257">
        <v>-2.1274127570772259</v>
      </c>
      <c r="AC3257">
        <v>0.68524872754715394</v>
      </c>
      <c r="AD3257">
        <v>1.5001519757200259</v>
      </c>
      <c r="AE3257">
        <v>-6.0030310381843712</v>
      </c>
      <c r="AF3257">
        <v>0.42425742745399481</v>
      </c>
      <c r="AG3257">
        <v>-8.3088545348919993</v>
      </c>
      <c r="AH3257">
        <v>-8.3088545348919993</v>
      </c>
    </row>
    <row r="3258" spans="1:34" x14ac:dyDescent="0.25">
      <c r="A3258">
        <v>3257</v>
      </c>
      <c r="B3258">
        <v>-3.3690320797543909</v>
      </c>
      <c r="C3258">
        <v>-6.8033438173588836</v>
      </c>
      <c r="D3258">
        <v>-8.6649153186823629</v>
      </c>
      <c r="E3258">
        <v>-6.511397876188048</v>
      </c>
      <c r="F3258">
        <v>-7.7403172372244482</v>
      </c>
      <c r="G3258">
        <v>-1.8922463446501541</v>
      </c>
      <c r="H3258">
        <v>-3.5856262566836352</v>
      </c>
      <c r="I3258">
        <v>0.35577783195068019</v>
      </c>
      <c r="J3258">
        <v>-3.386795784624868</v>
      </c>
      <c r="K3258">
        <v>-7.0723512910071147</v>
      </c>
      <c r="L3258">
        <v>-5.1125846116815303</v>
      </c>
      <c r="M3258">
        <v>-6.6818425166683522</v>
      </c>
      <c r="N3258">
        <v>-6.825418937396476</v>
      </c>
      <c r="O3258">
        <v>-8.1848520007171945</v>
      </c>
      <c r="P3258">
        <v>-5.6338406566806603</v>
      </c>
      <c r="Q3258">
        <v>-2.0516498822085558</v>
      </c>
      <c r="R3258">
        <v>1.320261761609925</v>
      </c>
      <c r="S3258">
        <v>-2.2401404065525719</v>
      </c>
      <c r="T3258">
        <v>0.19177934760377671</v>
      </c>
      <c r="U3258">
        <v>-3.738903484997552</v>
      </c>
      <c r="V3258">
        <v>0.26852490379844618</v>
      </c>
      <c r="W3258">
        <v>-5.3580374173263259</v>
      </c>
      <c r="X3258">
        <v>-7.0662969582782713</v>
      </c>
      <c r="Y3258">
        <v>-4.9104762632697856</v>
      </c>
      <c r="Z3258">
        <v>-6.0344032589675294</v>
      </c>
      <c r="AA3258">
        <v>1.1959003563717061</v>
      </c>
      <c r="AB3258">
        <v>-2.5434824113819379</v>
      </c>
      <c r="AC3258">
        <v>0.83768174052705491</v>
      </c>
      <c r="AD3258">
        <v>-3.5064330200912618E-2</v>
      </c>
      <c r="AE3258">
        <v>-5.2685880260151929</v>
      </c>
      <c r="AF3258">
        <v>0.56796300411224365</v>
      </c>
      <c r="AG3258">
        <v>-8.3088545348919993</v>
      </c>
      <c r="AH3258">
        <v>-8.3088545348919993</v>
      </c>
    </row>
    <row r="3259" spans="1:34" x14ac:dyDescent="0.25">
      <c r="A3259">
        <v>3258</v>
      </c>
      <c r="B3259">
        <v>-11.50399316080888</v>
      </c>
      <c r="C3259">
        <v>-8.6072919372090073</v>
      </c>
      <c r="D3259">
        <v>-8.6692551043426338</v>
      </c>
      <c r="E3259">
        <v>-6.7267934339397337</v>
      </c>
      <c r="F3259">
        <v>-9.8421616856685166</v>
      </c>
      <c r="G3259">
        <v>-11.34570658514067</v>
      </c>
      <c r="H3259">
        <v>-12.080614916742491</v>
      </c>
      <c r="I3259">
        <v>-8.8635091509015069</v>
      </c>
      <c r="J3259">
        <v>-12.50581569399017</v>
      </c>
      <c r="K3259">
        <v>-8.9572189969229896</v>
      </c>
      <c r="L3259">
        <v>-7.2296128183433757</v>
      </c>
      <c r="M3259">
        <v>-10.26093698115238</v>
      </c>
      <c r="N3259">
        <v>-7.0558713550005852</v>
      </c>
      <c r="O3259">
        <v>-10.4139578347732</v>
      </c>
      <c r="P3259">
        <v>-8.0737760802128182</v>
      </c>
      <c r="Q3259">
        <v>-11.895949124574351</v>
      </c>
      <c r="R3259">
        <v>-8.8266836147515733</v>
      </c>
      <c r="S3259">
        <v>-12.72813969484427</v>
      </c>
      <c r="T3259">
        <v>-9.3906593206263871</v>
      </c>
      <c r="U3259">
        <v>-13.222874753167879</v>
      </c>
      <c r="V3259">
        <v>-9.9320529101716062</v>
      </c>
      <c r="W3259">
        <v>-7.5672578678808478</v>
      </c>
      <c r="X3259">
        <v>-10.81377677016415</v>
      </c>
      <c r="Y3259">
        <v>-8.7968343184222686</v>
      </c>
      <c r="Z3259">
        <v>-8.6055693511245011</v>
      </c>
      <c r="AA3259">
        <v>-9.3453816907853007</v>
      </c>
      <c r="AB3259">
        <v>-13.423803646980041</v>
      </c>
      <c r="AC3259">
        <v>-10.3467935405299</v>
      </c>
      <c r="AD3259">
        <v>-10.601101464265</v>
      </c>
      <c r="AE3259">
        <v>-9.3255017310766597</v>
      </c>
      <c r="AF3259">
        <v>-11.009793281555179</v>
      </c>
      <c r="AG3259">
        <v>-8.3088545348919993</v>
      </c>
      <c r="AH3259">
        <v>-8.3088545348919993</v>
      </c>
    </row>
    <row r="3260" spans="1:34" x14ac:dyDescent="0.25">
      <c r="A3260">
        <v>3259</v>
      </c>
      <c r="B3260">
        <v>6.0344498024954447</v>
      </c>
      <c r="C3260">
        <v>-6.8570580221993129</v>
      </c>
      <c r="D3260">
        <v>-8.6491876976752948</v>
      </c>
      <c r="E3260">
        <v>-6.3503718063556871</v>
      </c>
      <c r="F3260">
        <v>-4.7836192030670048</v>
      </c>
      <c r="G3260">
        <v>6.2664625902068716</v>
      </c>
      <c r="H3260">
        <v>6.0807181703792823</v>
      </c>
      <c r="I3260">
        <v>6.7591121178666764</v>
      </c>
      <c r="J3260">
        <v>7.2718485576466758</v>
      </c>
      <c r="K3260">
        <v>-7.1360180263509259</v>
      </c>
      <c r="L3260">
        <v>-5.1490319335855954</v>
      </c>
      <c r="M3260">
        <v>-4.0184796357302348</v>
      </c>
      <c r="N3260">
        <v>-6.6409525171721899</v>
      </c>
      <c r="O3260">
        <v>-4.9163018698893826</v>
      </c>
      <c r="P3260">
        <v>-3.4776184046516621</v>
      </c>
      <c r="Q3260">
        <v>6.3122659634749949</v>
      </c>
      <c r="R3260">
        <v>6.8728537096553559</v>
      </c>
      <c r="S3260">
        <v>7.5165240988336484</v>
      </c>
      <c r="T3260">
        <v>6.8254549984210016</v>
      </c>
      <c r="U3260">
        <v>7.272708968278172</v>
      </c>
      <c r="V3260">
        <v>7.7955180978810876</v>
      </c>
      <c r="W3260">
        <v>-5.3820666646904094</v>
      </c>
      <c r="X3260">
        <v>-4.1310830405063754</v>
      </c>
      <c r="Y3260">
        <v>-2.810443501838078</v>
      </c>
      <c r="Z3260">
        <v>-3.5634413839051611</v>
      </c>
      <c r="AA3260">
        <v>6.9367303523079196</v>
      </c>
      <c r="AB3260">
        <v>7.5283612135902622</v>
      </c>
      <c r="AC3260">
        <v>7.9755447925296572</v>
      </c>
      <c r="AD3260">
        <v>7.8358440801135902</v>
      </c>
      <c r="AE3260">
        <v>-2.8790186384741259</v>
      </c>
      <c r="AF3260">
        <v>8.0236282348632813</v>
      </c>
      <c r="AG3260">
        <v>-8.3088545348919993</v>
      </c>
      <c r="AH3260">
        <v>-8.3088545348919993</v>
      </c>
    </row>
    <row r="3261" spans="1:34" x14ac:dyDescent="0.25">
      <c r="A3261">
        <v>3260</v>
      </c>
      <c r="B3261">
        <v>-15.5285925660733</v>
      </c>
      <c r="C3261">
        <v>-9.6873461957749321</v>
      </c>
      <c r="D3261">
        <v>-8.6799302920991863</v>
      </c>
      <c r="E3261">
        <v>-9.6545391554795845</v>
      </c>
      <c r="F3261">
        <v>-11.125124171906441</v>
      </c>
      <c r="G3261">
        <v>-15.652119823171599</v>
      </c>
      <c r="H3261">
        <v>-15.995441881696941</v>
      </c>
      <c r="I3261">
        <v>-15.857872590099101</v>
      </c>
      <c r="J3261">
        <v>-15.789608177098881</v>
      </c>
      <c r="K3261">
        <v>-10.00926660702503</v>
      </c>
      <c r="L3261">
        <v>-10.8737119667315</v>
      </c>
      <c r="M3261">
        <v>-12.05904878351496</v>
      </c>
      <c r="N3261">
        <v>-10.055578024516681</v>
      </c>
      <c r="O3261">
        <v>-11.57619012982965</v>
      </c>
      <c r="P3261">
        <v>-12.333118004799269</v>
      </c>
      <c r="Q3261">
        <v>-16.07364291352448</v>
      </c>
      <c r="R3261">
        <v>-15.95685700900655</v>
      </c>
      <c r="S3261">
        <v>-16.07800625536623</v>
      </c>
      <c r="T3261">
        <v>-16.344623580576879</v>
      </c>
      <c r="U3261">
        <v>-16.276963215516481</v>
      </c>
      <c r="V3261">
        <v>-16.28735944883373</v>
      </c>
      <c r="W3261">
        <v>-11.21466453036639</v>
      </c>
      <c r="X3261">
        <v>-12.45395998418036</v>
      </c>
      <c r="Y3261">
        <v>-13.12745152446735</v>
      </c>
      <c r="Z3261">
        <v>-12.79092176339995</v>
      </c>
      <c r="AA3261">
        <v>-16.389098386530179</v>
      </c>
      <c r="AB3261">
        <v>-16.525668153322719</v>
      </c>
      <c r="AC3261">
        <v>-16.51155152244262</v>
      </c>
      <c r="AD3261">
        <v>-16.784751656872409</v>
      </c>
      <c r="AE3261">
        <v>-13.521618191139069</v>
      </c>
      <c r="AF3261">
        <v>-16.961051940917969</v>
      </c>
      <c r="AG3261">
        <v>-8.3088545348919993</v>
      </c>
      <c r="AH3261">
        <v>-8.3088545348919993</v>
      </c>
    </row>
    <row r="3262" spans="1:34" x14ac:dyDescent="0.25">
      <c r="A3262">
        <v>3261</v>
      </c>
      <c r="B3262">
        <v>-15.368382937238231</v>
      </c>
      <c r="C3262">
        <v>-9.4504897813702762</v>
      </c>
      <c r="D3262">
        <v>-8.6712735538904386</v>
      </c>
      <c r="E3262">
        <v>-6.8667705195864119</v>
      </c>
      <c r="F3262">
        <v>-10.673260863432491</v>
      </c>
      <c r="G3262">
        <v>-15.572948744272701</v>
      </c>
      <c r="H3262">
        <v>-15.884852465176801</v>
      </c>
      <c r="I3262">
        <v>-14.657230064066869</v>
      </c>
      <c r="J3262">
        <v>-16.074593452104349</v>
      </c>
      <c r="K3262">
        <v>-9.7983678970044767</v>
      </c>
      <c r="L3262">
        <v>-8.4497914070550486</v>
      </c>
      <c r="M3262">
        <v>-11.5932480354886</v>
      </c>
      <c r="N3262">
        <v>-7.1990097034213569</v>
      </c>
      <c r="O3262">
        <v>-11.239458682296471</v>
      </c>
      <c r="P3262">
        <v>-9.4041569199470452</v>
      </c>
      <c r="Q3262">
        <v>-16.089154087194299</v>
      </c>
      <c r="R3262">
        <v>-14.93114709834571</v>
      </c>
      <c r="S3262">
        <v>-16.43717468125627</v>
      </c>
      <c r="T3262">
        <v>-15.1455900913906</v>
      </c>
      <c r="U3262">
        <v>-16.702824555626179</v>
      </c>
      <c r="V3262">
        <v>-15.45906622662568</v>
      </c>
      <c r="W3262">
        <v>-8.7897093997310414</v>
      </c>
      <c r="X3262">
        <v>-12.13845966706131</v>
      </c>
      <c r="Y3262">
        <v>-10.743066926995089</v>
      </c>
      <c r="Z3262">
        <v>-9.9406624841237701</v>
      </c>
      <c r="AA3262">
        <v>-15.436846502758559</v>
      </c>
      <c r="AB3262">
        <v>-17.073145637273559</v>
      </c>
      <c r="AC3262">
        <v>-15.96204567351988</v>
      </c>
      <c r="AD3262">
        <v>-16.058320257389688</v>
      </c>
      <c r="AE3262">
        <v>-11.272900202077411</v>
      </c>
      <c r="AF3262">
        <v>-16.58393478393555</v>
      </c>
      <c r="AG3262">
        <v>-8.3088545348919993</v>
      </c>
      <c r="AH3262">
        <v>-8.3088545348919993</v>
      </c>
    </row>
    <row r="3263" spans="1:34" x14ac:dyDescent="0.25">
      <c r="A3263">
        <v>3262</v>
      </c>
      <c r="B3263">
        <v>-8.8293422443371643</v>
      </c>
      <c r="C3263">
        <v>-7.2200619100318946</v>
      </c>
      <c r="D3263">
        <v>-8.6695942197033009</v>
      </c>
      <c r="E3263">
        <v>-6.6483919319496643</v>
      </c>
      <c r="F3263">
        <v>-9.436171982687803</v>
      </c>
      <c r="G3263">
        <v>-8.6270008552064308</v>
      </c>
      <c r="H3263">
        <v>-9.2951523635972144</v>
      </c>
      <c r="I3263">
        <v>-5.4140420660708326</v>
      </c>
      <c r="J3263">
        <v>-9.95818187624646</v>
      </c>
      <c r="K3263">
        <v>-7.5073842269654731</v>
      </c>
      <c r="L3263">
        <v>-5.2756553745102659</v>
      </c>
      <c r="M3263">
        <v>-8.5075393999788034</v>
      </c>
      <c r="N3263">
        <v>-6.9721828214316766</v>
      </c>
      <c r="O3263">
        <v>-9.8297963912677719</v>
      </c>
      <c r="P3263">
        <v>-7.4072720762069597</v>
      </c>
      <c r="Q3263">
        <v>-9.0317635369286737</v>
      </c>
      <c r="R3263">
        <v>-5.007114489668095</v>
      </c>
      <c r="S3263">
        <v>-9.7449665336580846</v>
      </c>
      <c r="T3263">
        <v>-5.8241849392227492</v>
      </c>
      <c r="U3263">
        <v>-10.420762505211201</v>
      </c>
      <c r="V3263">
        <v>-6.5652648830237927</v>
      </c>
      <c r="W3263">
        <v>-5.5071937090481304</v>
      </c>
      <c r="X3263">
        <v>-8.818095242279167</v>
      </c>
      <c r="Y3263">
        <v>-6.2844334604106624</v>
      </c>
      <c r="Z3263">
        <v>-7.755165679135561</v>
      </c>
      <c r="AA3263">
        <v>-5.3420849953826446</v>
      </c>
      <c r="AB3263">
        <v>-10.13695246467482</v>
      </c>
      <c r="AC3263">
        <v>-6.1669376267919693</v>
      </c>
      <c r="AD3263">
        <v>-6.9760021034365121</v>
      </c>
      <c r="AE3263">
        <v>-6.536070090391001</v>
      </c>
      <c r="AF3263">
        <v>-6.4946579933166504</v>
      </c>
      <c r="AG3263">
        <v>-8.3088545348919993</v>
      </c>
      <c r="AH3263">
        <v>-8.3088545348919993</v>
      </c>
    </row>
    <row r="3264" spans="1:34" x14ac:dyDescent="0.25">
      <c r="A3264">
        <v>3263</v>
      </c>
      <c r="B3264">
        <v>-7.4141281294466026</v>
      </c>
      <c r="C3264">
        <v>-9.0515175662864458</v>
      </c>
      <c r="D3264">
        <v>-8.6701046776109223</v>
      </c>
      <c r="E3264">
        <v>-9.4858055234805789</v>
      </c>
      <c r="F3264">
        <v>-8.8889981877808157</v>
      </c>
      <c r="G3264">
        <v>-8.7146416610267607</v>
      </c>
      <c r="H3264">
        <v>-7.7614635285964457</v>
      </c>
      <c r="I3264">
        <v>-9.6177358516763949</v>
      </c>
      <c r="J3264">
        <v>-8.0906611434324791</v>
      </c>
      <c r="K3264">
        <v>-9.4243531540906762</v>
      </c>
      <c r="L3264">
        <v>-10.36510284106723</v>
      </c>
      <c r="M3264">
        <v>-9.8038125844858275</v>
      </c>
      <c r="N3264">
        <v>-9.8723174626006607</v>
      </c>
      <c r="O3264">
        <v>-9.3933992878873127</v>
      </c>
      <c r="P3264">
        <v>-10.27921000221121</v>
      </c>
      <c r="Q3264">
        <v>-9.0923234710230503</v>
      </c>
      <c r="R3264">
        <v>-10.921859893793251</v>
      </c>
      <c r="S3264">
        <v>-9.4300409072781068</v>
      </c>
      <c r="T3264">
        <v>-9.9976193291737783</v>
      </c>
      <c r="U3264">
        <v>-8.5686169528258773</v>
      </c>
      <c r="V3264">
        <v>-10.25843908088377</v>
      </c>
      <c r="W3264">
        <v>-10.76683110191251</v>
      </c>
      <c r="X3264">
        <v>-10.335117004702591</v>
      </c>
      <c r="Y3264">
        <v>-11.194507155731589</v>
      </c>
      <c r="Z3264">
        <v>-10.80704002419105</v>
      </c>
      <c r="AA3264">
        <v>-11.33295321556762</v>
      </c>
      <c r="AB3264">
        <v>-9.9481189791025972</v>
      </c>
      <c r="AC3264">
        <v>-11.54922361703211</v>
      </c>
      <c r="AD3264">
        <v>-10.76277101400375</v>
      </c>
      <c r="AE3264">
        <v>-11.749904100203871</v>
      </c>
      <c r="AF3264">
        <v>-12.09462738037109</v>
      </c>
      <c r="AG3264">
        <v>-8.3088545348919993</v>
      </c>
      <c r="AH3264">
        <v>-8.3088545348919993</v>
      </c>
    </row>
    <row r="3265" spans="1:34" x14ac:dyDescent="0.25">
      <c r="A3265">
        <v>3264</v>
      </c>
      <c r="B3265">
        <v>-13.40416400931962</v>
      </c>
      <c r="C3265">
        <v>-9.2754006780070597</v>
      </c>
      <c r="D3265">
        <v>-6.4558346030212022</v>
      </c>
      <c r="E3265">
        <v>-6.7562288803599211</v>
      </c>
      <c r="F3265">
        <v>-6.4848222488038729</v>
      </c>
      <c r="G3265">
        <v>-14.11620553950741</v>
      </c>
      <c r="H3265">
        <v>-10.810312245361461</v>
      </c>
      <c r="I3265">
        <v>-11.78880561208562</v>
      </c>
      <c r="J3265">
        <v>-9.9955751127629728</v>
      </c>
      <c r="K3265">
        <v>-7.398374481392505</v>
      </c>
      <c r="L3265">
        <v>-7.8496715477988772</v>
      </c>
      <c r="M3265">
        <v>-6.9459072096137007</v>
      </c>
      <c r="N3265">
        <v>-5.1021167832251013</v>
      </c>
      <c r="O3265">
        <v>-4.7582497284060157</v>
      </c>
      <c r="P3265">
        <v>-5.0124222802001057</v>
      </c>
      <c r="Q3265">
        <v>-11.566196141402511</v>
      </c>
      <c r="R3265">
        <v>-12.51998422094508</v>
      </c>
      <c r="S3265">
        <v>-10.46830475869576</v>
      </c>
      <c r="T3265">
        <v>-9.4454152692359461</v>
      </c>
      <c r="U3265">
        <v>-7.6046178054031186</v>
      </c>
      <c r="V3265">
        <v>-8.4790696277835593</v>
      </c>
      <c r="W3265">
        <v>-6.1519660424104066</v>
      </c>
      <c r="X3265">
        <v>-5.2487903997085432</v>
      </c>
      <c r="Y3265">
        <v>-5.5075808363691658</v>
      </c>
      <c r="Z3265">
        <v>-3.444998620703859</v>
      </c>
      <c r="AA3265">
        <v>-10.19860891936932</v>
      </c>
      <c r="AB3265">
        <v>-8.1439690282437738</v>
      </c>
      <c r="AC3265">
        <v>-8.914403577806949</v>
      </c>
      <c r="AD3265">
        <v>-6.2913480809033944</v>
      </c>
      <c r="AE3265">
        <v>-3.9503436711092341</v>
      </c>
      <c r="AF3265">
        <v>-6.7736830711364746</v>
      </c>
      <c r="AG3265">
        <v>-8.3088545348919993</v>
      </c>
      <c r="AH3265">
        <v>-8.3088545348919993</v>
      </c>
    </row>
    <row r="3266" spans="1:34" x14ac:dyDescent="0.25">
      <c r="A3266">
        <v>3265</v>
      </c>
      <c r="B3266">
        <v>-15.306198373830661</v>
      </c>
      <c r="C3266">
        <v>-10.18607513507513</v>
      </c>
      <c r="D3266">
        <v>-8.6799541988024682</v>
      </c>
      <c r="E3266">
        <v>-9.6469727813421464</v>
      </c>
      <c r="F3266">
        <v>-11.096098328521411</v>
      </c>
      <c r="G3266">
        <v>-16.05592522827309</v>
      </c>
      <c r="H3266">
        <v>-15.787621829686559</v>
      </c>
      <c r="I3266">
        <v>-15.64009450676715</v>
      </c>
      <c r="J3266">
        <v>-15.604576978549179</v>
      </c>
      <c r="K3266">
        <v>-10.52730018727703</v>
      </c>
      <c r="L3266">
        <v>-11.48383255851877</v>
      </c>
      <c r="M3266">
        <v>-12.67797762268509</v>
      </c>
      <c r="N3266">
        <v>-10.04825854555445</v>
      </c>
      <c r="O3266">
        <v>-11.55445919378791</v>
      </c>
      <c r="P3266">
        <v>-12.31098277246978</v>
      </c>
      <c r="Q3266">
        <v>-16.50164839829986</v>
      </c>
      <c r="R3266">
        <v>-16.378274350370798</v>
      </c>
      <c r="S3266">
        <v>-16.609387137641701</v>
      </c>
      <c r="T3266">
        <v>-16.14433701336845</v>
      </c>
      <c r="U3266">
        <v>-16.123701619299911</v>
      </c>
      <c r="V3266">
        <v>-16.11341211253491</v>
      </c>
      <c r="W3266">
        <v>-11.864964105655361</v>
      </c>
      <c r="X3266">
        <v>-13.068528980695159</v>
      </c>
      <c r="Y3266">
        <v>-13.879949008533689</v>
      </c>
      <c r="Z3266">
        <v>-12.777906782164919</v>
      </c>
      <c r="AA3266">
        <v>-16.855473412283931</v>
      </c>
      <c r="AB3266">
        <v>-17.073980560186708</v>
      </c>
      <c r="AC3266">
        <v>-17.09736762983502</v>
      </c>
      <c r="AD3266">
        <v>-16.645184968832471</v>
      </c>
      <c r="AE3266">
        <v>-14.28896703537983</v>
      </c>
      <c r="AF3266">
        <v>-17.582859039306641</v>
      </c>
      <c r="AG3266">
        <v>-8.3088545348919993</v>
      </c>
      <c r="AH3266">
        <v>-8.3088545348919993</v>
      </c>
    </row>
    <row r="3267" spans="1:34" x14ac:dyDescent="0.25">
      <c r="A3267">
        <v>3266</v>
      </c>
      <c r="B3267">
        <v>-15.71371499028375</v>
      </c>
      <c r="C3267">
        <v>-9.3555949766421396</v>
      </c>
      <c r="D3267">
        <v>-8.6713825928629298</v>
      </c>
      <c r="E3267">
        <v>-6.8787705485439847</v>
      </c>
      <c r="F3267">
        <v>-10.711831490028811</v>
      </c>
      <c r="G3267">
        <v>-15.951459703696321</v>
      </c>
      <c r="H3267">
        <v>-16.206073787753251</v>
      </c>
      <c r="I3267">
        <v>-15.129884144416341</v>
      </c>
      <c r="J3267">
        <v>-16.27380503850911</v>
      </c>
      <c r="K3267">
        <v>-9.6731566138626697</v>
      </c>
      <c r="L3267">
        <v>-8.3877603324689201</v>
      </c>
      <c r="M3267">
        <v>-11.53543621905238</v>
      </c>
      <c r="N3267">
        <v>-7.2107636884612063</v>
      </c>
      <c r="O3267">
        <v>-11.27291614593163</v>
      </c>
      <c r="P3267">
        <v>-9.4712779180985063</v>
      </c>
      <c r="Q3267">
        <v>-16.418030935163252</v>
      </c>
      <c r="R3267">
        <v>-15.43596010652948</v>
      </c>
      <c r="S3267">
        <v>-16.641363718778631</v>
      </c>
      <c r="T3267">
        <v>-15.593568070474261</v>
      </c>
      <c r="U3267">
        <v>-16.88064119495327</v>
      </c>
      <c r="V3267">
        <v>-15.77112786361544</v>
      </c>
      <c r="W3267">
        <v>-8.6969498739222946</v>
      </c>
      <c r="X3267">
        <v>-12.04908245072026</v>
      </c>
      <c r="Y3267">
        <v>-10.722992301560719</v>
      </c>
      <c r="Z3267">
        <v>-10.00280364105005</v>
      </c>
      <c r="AA3267">
        <v>-15.89154592399446</v>
      </c>
      <c r="AB3267">
        <v>-17.231819741998521</v>
      </c>
      <c r="AC3267">
        <v>-16.278293412974651</v>
      </c>
      <c r="AD3267">
        <v>-16.348701352843531</v>
      </c>
      <c r="AE3267">
        <v>-11.2212389212904</v>
      </c>
      <c r="AF3267">
        <v>-16.85454177856445</v>
      </c>
      <c r="AG3267">
        <v>-8.3088545348919993</v>
      </c>
      <c r="AH3267">
        <v>-8.3088545348919993</v>
      </c>
    </row>
    <row r="3268" spans="1:34" x14ac:dyDescent="0.25">
      <c r="A3268">
        <v>3267</v>
      </c>
      <c r="B3268">
        <v>1.2907379048571861</v>
      </c>
      <c r="C3268">
        <v>-7.4089882558660962</v>
      </c>
      <c r="D3268">
        <v>-8.6683100515820399</v>
      </c>
      <c r="E3268">
        <v>-6.4441073887429701</v>
      </c>
      <c r="F3268">
        <v>-7.4896120701462578</v>
      </c>
      <c r="G3268">
        <v>1.5141052105643089</v>
      </c>
      <c r="H3268">
        <v>1.1674725541209561</v>
      </c>
      <c r="I3268">
        <v>2.928420913078269</v>
      </c>
      <c r="J3268">
        <v>-0.34260999278818483</v>
      </c>
      <c r="K3268">
        <v>-7.7493193767256452</v>
      </c>
      <c r="L3268">
        <v>-5.654321757099436</v>
      </c>
      <c r="M3268">
        <v>-7.2074249919180824</v>
      </c>
      <c r="N3268">
        <v>-6.754453106064509</v>
      </c>
      <c r="O3268">
        <v>-7.7864925479879963</v>
      </c>
      <c r="P3268">
        <v>-5.5027645632951661</v>
      </c>
      <c r="Q3268">
        <v>1.3385390340144849</v>
      </c>
      <c r="R3268">
        <v>3.0905020276796309</v>
      </c>
      <c r="S3268">
        <v>-0.24185459391243</v>
      </c>
      <c r="T3268">
        <v>2.835729559931226</v>
      </c>
      <c r="U3268">
        <v>-0.48257178837389481</v>
      </c>
      <c r="V3268">
        <v>1.5771046423311339</v>
      </c>
      <c r="W3268">
        <v>-5.9525538595733396</v>
      </c>
      <c r="X3268">
        <v>-7.5220730856995637</v>
      </c>
      <c r="Y3268">
        <v>-5.3763939377304828</v>
      </c>
      <c r="Z3268">
        <v>-5.7763244397338243</v>
      </c>
      <c r="AA3268">
        <v>2.9414805509311419</v>
      </c>
      <c r="AB3268">
        <v>-0.43693464418290179</v>
      </c>
      <c r="AC3268">
        <v>1.5582070722465351</v>
      </c>
      <c r="AD3268">
        <v>1.455445606345485</v>
      </c>
      <c r="AE3268">
        <v>-5.670730295027913</v>
      </c>
      <c r="AF3268">
        <v>1.378840446472168</v>
      </c>
      <c r="AG3268">
        <v>-8.3088545348919993</v>
      </c>
      <c r="AH3268">
        <v>-8.3088545348919993</v>
      </c>
    </row>
    <row r="3269" spans="1:34" x14ac:dyDescent="0.25">
      <c r="A3269">
        <v>3268</v>
      </c>
      <c r="B3269">
        <v>-8.6550223700765958</v>
      </c>
      <c r="C3269">
        <v>-8.252176959811738</v>
      </c>
      <c r="D3269">
        <v>-8.6565577620366199</v>
      </c>
      <c r="E3269">
        <v>-6.6357035491287313</v>
      </c>
      <c r="F3269">
        <v>-8.4578235397048545</v>
      </c>
      <c r="G3269">
        <v>-8.5581849016435196</v>
      </c>
      <c r="H3269">
        <v>-9.0884637401678816</v>
      </c>
      <c r="I3269">
        <v>-5.37471739260699</v>
      </c>
      <c r="J3269">
        <v>-8.7857104861317108</v>
      </c>
      <c r="K3269">
        <v>-8.5616098494803481</v>
      </c>
      <c r="L3269">
        <v>-6.7498272031200992</v>
      </c>
      <c r="M3269">
        <v>-8.286422491153413</v>
      </c>
      <c r="N3269">
        <v>-6.9457585571926863</v>
      </c>
      <c r="O3269">
        <v>-8.7411152379709574</v>
      </c>
      <c r="P3269">
        <v>-6.6764917648494411</v>
      </c>
      <c r="Q3269">
        <v>-8.953529931314355</v>
      </c>
      <c r="R3269">
        <v>-5.7534906588268093</v>
      </c>
      <c r="S3269">
        <v>-8.6185089165185307</v>
      </c>
      <c r="T3269">
        <v>-5.7544951978954071</v>
      </c>
      <c r="U3269">
        <v>-9.1380927550139042</v>
      </c>
      <c r="V3269">
        <v>-5.7541332740904583</v>
      </c>
      <c r="W3269">
        <v>-7.0362512337361167</v>
      </c>
      <c r="X3269">
        <v>-8.5185331609623312</v>
      </c>
      <c r="Y3269">
        <v>-6.7206627780485402</v>
      </c>
      <c r="Z3269">
        <v>-6.8933670121143038</v>
      </c>
      <c r="AA3269">
        <v>-6.1099336368675994</v>
      </c>
      <c r="AB3269">
        <v>-8.9233594646329895</v>
      </c>
      <c r="AC3269">
        <v>-6.0048365503592276</v>
      </c>
      <c r="AD3269">
        <v>-6.036048911379237</v>
      </c>
      <c r="AE3269">
        <v>-6.9046143001289089</v>
      </c>
      <c r="AF3269">
        <v>-6.254481315612793</v>
      </c>
      <c r="AG3269">
        <v>-8.3088545348919993</v>
      </c>
      <c r="AH3269">
        <v>-8.3088545348919993</v>
      </c>
    </row>
    <row r="3270" spans="1:34" x14ac:dyDescent="0.25">
      <c r="A3270">
        <v>3269</v>
      </c>
      <c r="B3270">
        <v>-14.263870128386429</v>
      </c>
      <c r="C3270">
        <v>-9.152154902923586</v>
      </c>
      <c r="D3270">
        <v>-8.6734882957202437</v>
      </c>
      <c r="E3270">
        <v>-9.6223529750321468</v>
      </c>
      <c r="F3270">
        <v>-10.525227135403959</v>
      </c>
      <c r="G3270">
        <v>-14.54212150018749</v>
      </c>
      <c r="H3270">
        <v>-14.84611744225146</v>
      </c>
      <c r="I3270">
        <v>-15.16868400861782</v>
      </c>
      <c r="J3270">
        <v>-15.22671942270966</v>
      </c>
      <c r="K3270">
        <v>-9.537325837116585</v>
      </c>
      <c r="L3270">
        <v>-10.381979459139091</v>
      </c>
      <c r="M3270">
        <v>-11.14140638951905</v>
      </c>
      <c r="N3270">
        <v>-10.018152346066429</v>
      </c>
      <c r="O3270">
        <v>-11.12013923085358</v>
      </c>
      <c r="P3270">
        <v>-11.663318287251331</v>
      </c>
      <c r="Q3270">
        <v>-15.12909752014113</v>
      </c>
      <c r="R3270">
        <v>-15.41779973187947</v>
      </c>
      <c r="S3270">
        <v>-15.612820355774749</v>
      </c>
      <c r="T3270">
        <v>-15.78165854125438</v>
      </c>
      <c r="U3270">
        <v>-15.96395287355355</v>
      </c>
      <c r="V3270">
        <v>-16.111483838290091</v>
      </c>
      <c r="W3270">
        <v>-10.79775748262705</v>
      </c>
      <c r="X3270">
        <v>-11.74683227588141</v>
      </c>
      <c r="Y3270">
        <v>-12.165869393628871</v>
      </c>
      <c r="Z3270">
        <v>-12.275458782583</v>
      </c>
      <c r="AA3270">
        <v>-16.033131597731899</v>
      </c>
      <c r="AB3270">
        <v>-16.362514904634889</v>
      </c>
      <c r="AC3270">
        <v>-16.420059501896429</v>
      </c>
      <c r="AD3270">
        <v>-16.873056760470231</v>
      </c>
      <c r="AE3270">
        <v>-12.78834054178057</v>
      </c>
      <c r="AF3270">
        <v>-17.192293167114261</v>
      </c>
      <c r="AG3270">
        <v>-8.3088545348919993</v>
      </c>
      <c r="AH3270">
        <v>-8.3088545348919993</v>
      </c>
    </row>
    <row r="3271" spans="1:34" x14ac:dyDescent="0.25">
      <c r="A3271">
        <v>3270</v>
      </c>
      <c r="B3271">
        <v>4.1887753567595292</v>
      </c>
      <c r="C3271">
        <v>-7.225978950673138</v>
      </c>
      <c r="D3271">
        <v>-8.666255354930156</v>
      </c>
      <c r="E3271">
        <v>-9.1762010311055455</v>
      </c>
      <c r="F3271">
        <v>-6.2841305974274331</v>
      </c>
      <c r="G3271">
        <v>3.2646809622917412</v>
      </c>
      <c r="H3271">
        <v>4.2627645133906968</v>
      </c>
      <c r="I3271">
        <v>3.4212639140720258</v>
      </c>
      <c r="J3271">
        <v>4.2024317038812393</v>
      </c>
      <c r="K3271">
        <v>-7.8145029275853846</v>
      </c>
      <c r="L3271">
        <v>-9.0020549977970248</v>
      </c>
      <c r="M3271">
        <v>-6.0981731600041762</v>
      </c>
      <c r="N3271">
        <v>-9.5428904968126602</v>
      </c>
      <c r="O3271">
        <v>-6.5134488225337108</v>
      </c>
      <c r="P3271">
        <v>-7.3148174736297431</v>
      </c>
      <c r="Q3271">
        <v>2.990894693405989</v>
      </c>
      <c r="R3271">
        <v>1.5254148790883451</v>
      </c>
      <c r="S3271">
        <v>3.0098614698897448</v>
      </c>
      <c r="T3271">
        <v>3.4854101464646949</v>
      </c>
      <c r="U3271">
        <v>4.2464883647448923</v>
      </c>
      <c r="V3271">
        <v>3.2690860663924322</v>
      </c>
      <c r="W3271">
        <v>-9.593337635342893</v>
      </c>
      <c r="X3271">
        <v>-6.5805092931061901</v>
      </c>
      <c r="Y3271">
        <v>-8.0070220673098831</v>
      </c>
      <c r="Z3271">
        <v>-7.55891622461567</v>
      </c>
      <c r="AA3271">
        <v>1.2497918097381999</v>
      </c>
      <c r="AB3271">
        <v>2.7413007616447809</v>
      </c>
      <c r="AC3271">
        <v>1.1278926034974279</v>
      </c>
      <c r="AD3271">
        <v>3.30837012776218</v>
      </c>
      <c r="AE3271">
        <v>-8.4928353442529101</v>
      </c>
      <c r="AF3271">
        <v>0.86447572708129883</v>
      </c>
      <c r="AG3271">
        <v>-8.3088545348919993</v>
      </c>
      <c r="AH3271">
        <v>-8.3088545348919993</v>
      </c>
    </row>
    <row r="3272" spans="1:34" x14ac:dyDescent="0.25">
      <c r="A3272">
        <v>3271</v>
      </c>
      <c r="B3272">
        <v>-9.518879389027683</v>
      </c>
      <c r="C3272">
        <v>-7.7363317774602596</v>
      </c>
      <c r="D3272">
        <v>-8.656755150071783</v>
      </c>
      <c r="E3272">
        <v>-6.6629304496686288</v>
      </c>
      <c r="F3272">
        <v>-8.7135435982348159</v>
      </c>
      <c r="G3272">
        <v>-8.9696438451508946</v>
      </c>
      <c r="H3272">
        <v>-9.9165903333501397</v>
      </c>
      <c r="I3272">
        <v>-6.4171376591105886</v>
      </c>
      <c r="J3272">
        <v>-9.9788386949162096</v>
      </c>
      <c r="K3272">
        <v>-8.0437105626888368</v>
      </c>
      <c r="L3272">
        <v>-5.8471455203535143</v>
      </c>
      <c r="M3272">
        <v>-8.0572745905955152</v>
      </c>
      <c r="N3272">
        <v>-6.9724318295782117</v>
      </c>
      <c r="O3272">
        <v>-8.9885520236100334</v>
      </c>
      <c r="P3272">
        <v>-6.9800084683302437</v>
      </c>
      <c r="Q3272">
        <v>-9.3645014870679599</v>
      </c>
      <c r="R3272">
        <v>-5.8040031279510069</v>
      </c>
      <c r="S3272">
        <v>-9.3827209140810766</v>
      </c>
      <c r="T3272">
        <v>-6.7566572543392747</v>
      </c>
      <c r="U3272">
        <v>-10.27889389433672</v>
      </c>
      <c r="V3272">
        <v>-7.1228254569139171</v>
      </c>
      <c r="W3272">
        <v>-6.0971897405873161</v>
      </c>
      <c r="X3272">
        <v>-8.304147334830164</v>
      </c>
      <c r="Y3272">
        <v>-6.1873007581534658</v>
      </c>
      <c r="Z3272">
        <v>-7.1857153014388579</v>
      </c>
      <c r="AA3272">
        <v>-6.1262460775293741</v>
      </c>
      <c r="AB3272">
        <v>-9.6839549315374533</v>
      </c>
      <c r="AC3272">
        <v>-6.4767452396638063</v>
      </c>
      <c r="AD3272">
        <v>-7.3473637430371204</v>
      </c>
      <c r="AE3272">
        <v>-6.3516938089333914</v>
      </c>
      <c r="AF3272">
        <v>-6.6893763542175293</v>
      </c>
      <c r="AG3272">
        <v>-8.3088545348919993</v>
      </c>
      <c r="AH3272">
        <v>-8.3088545348919993</v>
      </c>
    </row>
    <row r="3273" spans="1:34" x14ac:dyDescent="0.25">
      <c r="A3273">
        <v>3272</v>
      </c>
      <c r="B3273">
        <v>-14.019337470506279</v>
      </c>
      <c r="C3273">
        <v>-7.5367430713889334</v>
      </c>
      <c r="D3273">
        <v>-8.6616366966062301</v>
      </c>
      <c r="E3273">
        <v>-9.6096500959910447</v>
      </c>
      <c r="F3273">
        <v>-9.8295546791808182</v>
      </c>
      <c r="G3273">
        <v>-12.711079019943419</v>
      </c>
      <c r="H3273">
        <v>-14.5214689585162</v>
      </c>
      <c r="I3273">
        <v>-14.89557858857763</v>
      </c>
      <c r="J3273">
        <v>-14.69792111151604</v>
      </c>
      <c r="K3273">
        <v>-7.7838672639342166</v>
      </c>
      <c r="L3273">
        <v>-8.5899753045182869</v>
      </c>
      <c r="M3273">
        <v>-8.5201268999545832</v>
      </c>
      <c r="N3273">
        <v>-9.9872969390780284</v>
      </c>
      <c r="O3273">
        <v>-10.140160467897241</v>
      </c>
      <c r="P3273">
        <v>-10.83608984418788</v>
      </c>
      <c r="Q3273">
        <v>-13.140363951622939</v>
      </c>
      <c r="R3273">
        <v>-13.573115700559701</v>
      </c>
      <c r="S3273">
        <v>-13.193849444482311</v>
      </c>
      <c r="T3273">
        <v>-15.4246036281671</v>
      </c>
      <c r="U3273">
        <v>-15.051943888738011</v>
      </c>
      <c r="V3273">
        <v>-15.45723277330665</v>
      </c>
      <c r="W3273">
        <v>-8.854435510416609</v>
      </c>
      <c r="X3273">
        <v>-8.7127728467743779</v>
      </c>
      <c r="Y3273">
        <v>-9.3972100384708543</v>
      </c>
      <c r="Z3273">
        <v>-11.177253596654779</v>
      </c>
      <c r="AA3273">
        <v>-14.02084521669653</v>
      </c>
      <c r="AB3273">
        <v>-13.46975497040636</v>
      </c>
      <c r="AC3273">
        <v>-13.969505674578979</v>
      </c>
      <c r="AD3273">
        <v>-15.84913975548533</v>
      </c>
      <c r="AE3273">
        <v>-9.6139970434415929</v>
      </c>
      <c r="AF3273">
        <v>-14.27517795562744</v>
      </c>
      <c r="AG3273">
        <v>-8.3088545348919993</v>
      </c>
      <c r="AH3273">
        <v>-8.3088545348919993</v>
      </c>
    </row>
    <row r="3274" spans="1:34" x14ac:dyDescent="0.25">
      <c r="A3274">
        <v>3273</v>
      </c>
      <c r="B3274">
        <v>5.3148234647473682</v>
      </c>
      <c r="C3274">
        <v>-5.9858610610852976</v>
      </c>
      <c r="D3274">
        <v>-8.6521182556343454</v>
      </c>
      <c r="E3274">
        <v>-9.1384025119870049</v>
      </c>
      <c r="F3274">
        <v>-4.9846406714418601</v>
      </c>
      <c r="G3274">
        <v>5.7437341489876497</v>
      </c>
      <c r="H3274">
        <v>5.3211704049636008</v>
      </c>
      <c r="I3274">
        <v>4.7736560122971046</v>
      </c>
      <c r="J3274">
        <v>6.4930350124407763</v>
      </c>
      <c r="K3274">
        <v>-6.5453189225467518</v>
      </c>
      <c r="L3274">
        <v>-6.9763943285140808</v>
      </c>
      <c r="M3274">
        <v>-3.836332845051067</v>
      </c>
      <c r="N3274">
        <v>-9.4882192292845566</v>
      </c>
      <c r="O3274">
        <v>-5.1450019318313753</v>
      </c>
      <c r="P3274">
        <v>-5.7529035666719359</v>
      </c>
      <c r="Q3274">
        <v>5.4393178003862426</v>
      </c>
      <c r="R3274">
        <v>4.8700299078365861</v>
      </c>
      <c r="S3274">
        <v>6.5173027876537946</v>
      </c>
      <c r="T3274">
        <v>4.7685548149188728</v>
      </c>
      <c r="U3274">
        <v>6.4440763277282711</v>
      </c>
      <c r="V3274">
        <v>6.0526714412684601</v>
      </c>
      <c r="W3274">
        <v>-7.5688488837696886</v>
      </c>
      <c r="X3274">
        <v>-4.2991591616002331</v>
      </c>
      <c r="Y3274">
        <v>-4.6300813644426144</v>
      </c>
      <c r="Z3274">
        <v>-5.9455843934768664</v>
      </c>
      <c r="AA3274">
        <v>4.5342855586808453</v>
      </c>
      <c r="AB3274">
        <v>6.1417123786328469</v>
      </c>
      <c r="AC3274">
        <v>5.882799706105275</v>
      </c>
      <c r="AD3274">
        <v>5.9790265299886389</v>
      </c>
      <c r="AE3274">
        <v>-5.1480470546449579</v>
      </c>
      <c r="AF3274">
        <v>5.4636287689208984</v>
      </c>
      <c r="AG3274">
        <v>-8.3088545348919993</v>
      </c>
      <c r="AH3274">
        <v>-8.3088545348919993</v>
      </c>
    </row>
    <row r="3275" spans="1:34" x14ac:dyDescent="0.25">
      <c r="A3275">
        <v>3274</v>
      </c>
      <c r="B3275">
        <v>-12.62303515277554</v>
      </c>
      <c r="C3275">
        <v>-8.8193801892435033</v>
      </c>
      <c r="D3275">
        <v>-8.6749517607851558</v>
      </c>
      <c r="E3275">
        <v>-9.6093079075365768</v>
      </c>
      <c r="F3275">
        <v>-10.44878495947539</v>
      </c>
      <c r="G3275">
        <v>-11.28507011333628</v>
      </c>
      <c r="H3275">
        <v>-13.19284317373295</v>
      </c>
      <c r="I3275">
        <v>-14.20494441684421</v>
      </c>
      <c r="J3275">
        <v>-13.76986257388058</v>
      </c>
      <c r="K3275">
        <v>-9.2636854963267119</v>
      </c>
      <c r="L3275">
        <v>-10.27460399867855</v>
      </c>
      <c r="M3275">
        <v>-9.9436761604801216</v>
      </c>
      <c r="N3275">
        <v>-10.005335771200199</v>
      </c>
      <c r="O3275">
        <v>-10.89093687731059</v>
      </c>
      <c r="P3275">
        <v>-11.771754333761599</v>
      </c>
      <c r="Q3275">
        <v>-11.911375579665631</v>
      </c>
      <c r="R3275">
        <v>-12.653847724881629</v>
      </c>
      <c r="S3275">
        <v>-11.97476509787327</v>
      </c>
      <c r="T3275">
        <v>-14.802728115925801</v>
      </c>
      <c r="U3275">
        <v>-14.32128393517989</v>
      </c>
      <c r="V3275">
        <v>-15.34345586207704</v>
      </c>
      <c r="W3275">
        <v>-10.71600685763682</v>
      </c>
      <c r="X3275">
        <v>-10.417668560846909</v>
      </c>
      <c r="Y3275">
        <v>-11.310479088096651</v>
      </c>
      <c r="Z3275">
        <v>-12.2317766698933</v>
      </c>
      <c r="AA3275">
        <v>-13.279826948181331</v>
      </c>
      <c r="AB3275">
        <v>-12.567564643569501</v>
      </c>
      <c r="AC3275">
        <v>-13.31552269764483</v>
      </c>
      <c r="AD3275">
        <v>-15.916010660659399</v>
      </c>
      <c r="AE3275">
        <v>-11.773344633697061</v>
      </c>
      <c r="AF3275">
        <v>-13.903964042663571</v>
      </c>
      <c r="AG3275">
        <v>-8.3088545348919993</v>
      </c>
      <c r="AH3275">
        <v>-8.3088545348919993</v>
      </c>
    </row>
    <row r="3276" spans="1:34" x14ac:dyDescent="0.25">
      <c r="A3276">
        <v>3275</v>
      </c>
      <c r="B3276">
        <v>1.865989708150567</v>
      </c>
      <c r="C3276">
        <v>-6.6944481315598789</v>
      </c>
      <c r="D3276">
        <v>-8.6192464934647735</v>
      </c>
      <c r="E3276">
        <v>-9.2059767594727671</v>
      </c>
      <c r="F3276">
        <v>-3.4440890654086109</v>
      </c>
      <c r="G3276">
        <v>1.668191504679942</v>
      </c>
      <c r="H3276">
        <v>1.728996313249312</v>
      </c>
      <c r="I3276">
        <v>0.1284363310728836</v>
      </c>
      <c r="J3276">
        <v>3.5195489885793498</v>
      </c>
      <c r="K3276">
        <v>-6.9344203437759164</v>
      </c>
      <c r="L3276">
        <v>-7.7822973413409668</v>
      </c>
      <c r="M3276">
        <v>-2.691734109467204</v>
      </c>
      <c r="N3276">
        <v>-9.5292918447593262</v>
      </c>
      <c r="O3276">
        <v>-3.6682390102858768</v>
      </c>
      <c r="P3276">
        <v>-4.6382017018426547</v>
      </c>
      <c r="Q3276">
        <v>1.556703471550684</v>
      </c>
      <c r="R3276">
        <v>-0.19107912103042521</v>
      </c>
      <c r="S3276">
        <v>3.3116829452176981</v>
      </c>
      <c r="T3276">
        <v>-3.0639922232891598E-2</v>
      </c>
      <c r="U3276">
        <v>3.407038059170989</v>
      </c>
      <c r="V3276">
        <v>1.79547947289315</v>
      </c>
      <c r="W3276">
        <v>-8.0464970060225536</v>
      </c>
      <c r="X3276">
        <v>-2.894515178059367</v>
      </c>
      <c r="Y3276">
        <v>-4.0158198275959247</v>
      </c>
      <c r="Z3276">
        <v>-4.8815649712869114</v>
      </c>
      <c r="AA3276">
        <v>-0.33328150994026318</v>
      </c>
      <c r="AB3276">
        <v>3.209958186695073</v>
      </c>
      <c r="AC3276">
        <v>1.4715739199098119</v>
      </c>
      <c r="AD3276">
        <v>1.6650047574133049</v>
      </c>
      <c r="AE3276">
        <v>-4.2449639564688493</v>
      </c>
      <c r="AF3276">
        <v>1.3443160057067871</v>
      </c>
      <c r="AG3276">
        <v>-8.3088545348919993</v>
      </c>
      <c r="AH3276">
        <v>-8.3088545348919993</v>
      </c>
    </row>
    <row r="3277" spans="1:34" x14ac:dyDescent="0.25">
      <c r="A3277">
        <v>3276</v>
      </c>
      <c r="B3277">
        <v>-15.512038245178269</v>
      </c>
      <c r="C3277">
        <v>-9.1985893411470663</v>
      </c>
      <c r="D3277">
        <v>-8.6795984508189292</v>
      </c>
      <c r="E3277">
        <v>-9.6518019914274156</v>
      </c>
      <c r="F3277">
        <v>-11.09255409397222</v>
      </c>
      <c r="G3277">
        <v>-16.394877691114011</v>
      </c>
      <c r="H3277">
        <v>-15.979120482859001</v>
      </c>
      <c r="I3277">
        <v>-15.81866883927302</v>
      </c>
      <c r="J3277">
        <v>-15.76067515449491</v>
      </c>
      <c r="K3277">
        <v>-9.3971731048965967</v>
      </c>
      <c r="L3277">
        <v>-10.065394386305879</v>
      </c>
      <c r="M3277">
        <v>-12.249117852658729</v>
      </c>
      <c r="N3277">
        <v>-10.05235393114295</v>
      </c>
      <c r="O3277">
        <v>-11.53709163707228</v>
      </c>
      <c r="P3277">
        <v>-12.28486595957977</v>
      </c>
      <c r="Q3277">
        <v>-16.823016382642489</v>
      </c>
      <c r="R3277">
        <v>-16.503630016959569</v>
      </c>
      <c r="S3277">
        <v>-17.060791003680229</v>
      </c>
      <c r="T3277">
        <v>-16.305798394182681</v>
      </c>
      <c r="U3277">
        <v>-16.249096473682521</v>
      </c>
      <c r="V3277">
        <v>-16.245348191527199</v>
      </c>
      <c r="W3277">
        <v>-10.288904598963571</v>
      </c>
      <c r="X3277">
        <v>-12.544736670843131</v>
      </c>
      <c r="Y3277">
        <v>-13.07402420210631</v>
      </c>
      <c r="Z3277">
        <v>-12.735627593235581</v>
      </c>
      <c r="AA3277">
        <v>-16.943918277848709</v>
      </c>
      <c r="AB3277">
        <v>-17.511112018543681</v>
      </c>
      <c r="AC3277">
        <v>-17.359915188325211</v>
      </c>
      <c r="AD3277">
        <v>-16.74387643404706</v>
      </c>
      <c r="AE3277">
        <v>-13.37117325217319</v>
      </c>
      <c r="AF3277">
        <v>-17.812314987182621</v>
      </c>
      <c r="AG3277">
        <v>-8.3088545348919993</v>
      </c>
      <c r="AH3277">
        <v>-8.3088545348919993</v>
      </c>
    </row>
    <row r="3278" spans="1:34" x14ac:dyDescent="0.25">
      <c r="A3278">
        <v>3277</v>
      </c>
      <c r="B3278">
        <v>-12.19452581512008</v>
      </c>
      <c r="C3278">
        <v>-8.1841546411853781</v>
      </c>
      <c r="D3278">
        <v>-8.6583008995029456</v>
      </c>
      <c r="E3278">
        <v>-6.7403605476189004</v>
      </c>
      <c r="F3278">
        <v>-9.1726237102034638</v>
      </c>
      <c r="G3278">
        <v>-12.13902520450489</v>
      </c>
      <c r="H3278">
        <v>-12.72046218482874</v>
      </c>
      <c r="I3278">
        <v>-9.5388928972802276</v>
      </c>
      <c r="J3278">
        <v>-11.953132850142859</v>
      </c>
      <c r="K3278">
        <v>-8.8060063785422269</v>
      </c>
      <c r="L3278">
        <v>-6.2323101206644731</v>
      </c>
      <c r="M3278">
        <v>-9.2446868973514835</v>
      </c>
      <c r="N3278">
        <v>-7.0544552006455614</v>
      </c>
      <c r="O3278">
        <v>-9.4983157678451207</v>
      </c>
      <c r="P3278">
        <v>-7.5714124576595108</v>
      </c>
      <c r="Q3278">
        <v>-12.89407444422142</v>
      </c>
      <c r="R3278">
        <v>-9.3232212726389303</v>
      </c>
      <c r="S3278">
        <v>-12.19927650732725</v>
      </c>
      <c r="T3278">
        <v>-10.003300635309881</v>
      </c>
      <c r="U3278">
        <v>-12.38811294403942</v>
      </c>
      <c r="V3278">
        <v>-9.5824277424900988</v>
      </c>
      <c r="W3278">
        <v>-6.7755086020809774</v>
      </c>
      <c r="X3278">
        <v>-9.8453773762051302</v>
      </c>
      <c r="Y3278">
        <v>-7.655723912197244</v>
      </c>
      <c r="Z3278">
        <v>-7.8286032260254572</v>
      </c>
      <c r="AA3278">
        <v>-9.9813231032754892</v>
      </c>
      <c r="AB3278">
        <v>-12.88212787595304</v>
      </c>
      <c r="AC3278">
        <v>-9.9155185272713506</v>
      </c>
      <c r="AD3278">
        <v>-9.9386641449965776</v>
      </c>
      <c r="AE3278">
        <v>-8.1462152795756939</v>
      </c>
      <c r="AF3278">
        <v>-10.480843544006349</v>
      </c>
      <c r="AG3278">
        <v>-8.3088545348919993</v>
      </c>
      <c r="AH3278">
        <v>-8.3088545348919993</v>
      </c>
    </row>
    <row r="3279" spans="1:34" x14ac:dyDescent="0.25">
      <c r="A3279">
        <v>3278</v>
      </c>
      <c r="B3279">
        <v>0.68217240892157982</v>
      </c>
      <c r="C3279">
        <v>-6.5591077597476257</v>
      </c>
      <c r="D3279">
        <v>-8.6198623347086354</v>
      </c>
      <c r="E3279">
        <v>-9.2363829181937405</v>
      </c>
      <c r="F3279">
        <v>-3.602095356153582</v>
      </c>
      <c r="G3279">
        <v>0.77009586778095862</v>
      </c>
      <c r="H3279">
        <v>0.58038318590812021</v>
      </c>
      <c r="I3279">
        <v>-1.0451517730192801</v>
      </c>
      <c r="J3279">
        <v>2.7549391704390458</v>
      </c>
      <c r="K3279">
        <v>-7.0866926858951009</v>
      </c>
      <c r="L3279">
        <v>-7.7875159116531707</v>
      </c>
      <c r="M3279">
        <v>-2.139122900710162</v>
      </c>
      <c r="N3279">
        <v>-9.5587084751356777</v>
      </c>
      <c r="O3279">
        <v>-3.827817381030155</v>
      </c>
      <c r="P3279">
        <v>-4.7940065077513809</v>
      </c>
      <c r="Q3279">
        <v>0.40266845787881989</v>
      </c>
      <c r="R3279">
        <v>-1.2069068889941099</v>
      </c>
      <c r="S3279">
        <v>3.3062048199012248</v>
      </c>
      <c r="T3279">
        <v>-1.1716042931478641</v>
      </c>
      <c r="U3279">
        <v>2.6716267300567229</v>
      </c>
      <c r="V3279">
        <v>1.057572513705018</v>
      </c>
      <c r="W3279">
        <v>-8.3521756979335624</v>
      </c>
      <c r="X3279">
        <v>-2.6003279022196599</v>
      </c>
      <c r="Y3279">
        <v>-3.4300023215229158</v>
      </c>
      <c r="Z3279">
        <v>-5.0392863654313658</v>
      </c>
      <c r="AA3279">
        <v>-1.618062930129631</v>
      </c>
      <c r="AB3279">
        <v>2.965836286451264</v>
      </c>
      <c r="AC3279">
        <v>1.4815737031256531</v>
      </c>
      <c r="AD3279">
        <v>0.9527376912530795</v>
      </c>
      <c r="AE3279">
        <v>-3.9329481163501461</v>
      </c>
      <c r="AF3279">
        <v>1.1001936197280879</v>
      </c>
      <c r="AG3279">
        <v>-8.3088545348919993</v>
      </c>
      <c r="AH3279">
        <v>-8.3088545348919993</v>
      </c>
    </row>
    <row r="3280" spans="1:34" x14ac:dyDescent="0.25">
      <c r="A3280">
        <v>3279</v>
      </c>
      <c r="B3280">
        <v>-15.37269016197995</v>
      </c>
      <c r="C3280">
        <v>-9.8923877620533283</v>
      </c>
      <c r="D3280">
        <v>-8.676382581736835</v>
      </c>
      <c r="E3280">
        <v>-9.6396992713874443</v>
      </c>
      <c r="F3280">
        <v>-10.97978259104841</v>
      </c>
      <c r="G3280">
        <v>-15.98752670925704</v>
      </c>
      <c r="H3280">
        <v>-15.86209663110928</v>
      </c>
      <c r="I3280">
        <v>-15.672704006765381</v>
      </c>
      <c r="J3280">
        <v>-16.07867908803642</v>
      </c>
      <c r="K3280">
        <v>-10.257369563568799</v>
      </c>
      <c r="L3280">
        <v>-11.093115321175601</v>
      </c>
      <c r="M3280">
        <v>-12.078080204322809</v>
      </c>
      <c r="N3280">
        <v>-10.0344938917411</v>
      </c>
      <c r="O3280">
        <v>-11.42400757779486</v>
      </c>
      <c r="P3280">
        <v>-12.002625278451211</v>
      </c>
      <c r="Q3280">
        <v>-16.45408786363053</v>
      </c>
      <c r="R3280">
        <v>-16.230596511889651</v>
      </c>
      <c r="S3280">
        <v>-16.709712872000232</v>
      </c>
      <c r="T3280">
        <v>-16.182237971605289</v>
      </c>
      <c r="U3280">
        <v>-16.59624455677967</v>
      </c>
      <c r="V3280">
        <v>-16.392028551755701</v>
      </c>
      <c r="W3280">
        <v>-11.4863917739603</v>
      </c>
      <c r="X3280">
        <v>-12.48806446667929</v>
      </c>
      <c r="Y3280">
        <v>-12.98679838435506</v>
      </c>
      <c r="Z3280">
        <v>-12.4580986483997</v>
      </c>
      <c r="AA3280">
        <v>-16.718570641161548</v>
      </c>
      <c r="AB3280">
        <v>-17.193602159415551</v>
      </c>
      <c r="AC3280">
        <v>-16.934145401949699</v>
      </c>
      <c r="AD3280">
        <v>-16.924558500450271</v>
      </c>
      <c r="AE3280">
        <v>-13.41131524446056</v>
      </c>
      <c r="AF3280">
        <v>-17.434968948364261</v>
      </c>
      <c r="AG3280">
        <v>-8.3088545348919993</v>
      </c>
      <c r="AH3280">
        <v>-8.3088545348919993</v>
      </c>
    </row>
    <row r="3281" spans="1:34" x14ac:dyDescent="0.25">
      <c r="A3281">
        <v>3280</v>
      </c>
      <c r="B3281">
        <v>4.0494635826930612</v>
      </c>
      <c r="C3281">
        <v>-6.2792453828491723</v>
      </c>
      <c r="D3281">
        <v>-8.6664676423201765</v>
      </c>
      <c r="E3281">
        <v>-6.3920874228910529</v>
      </c>
      <c r="F3281">
        <v>-6.8090300631513703</v>
      </c>
      <c r="G3281">
        <v>4.1270777980649402</v>
      </c>
      <c r="H3281">
        <v>4.1551149240272416</v>
      </c>
      <c r="I3281">
        <v>4.9694224117641541</v>
      </c>
      <c r="J3281">
        <v>2.4464494512300519</v>
      </c>
      <c r="K3281">
        <v>-6.500691448675175</v>
      </c>
      <c r="L3281">
        <v>-4.8823053986989846</v>
      </c>
      <c r="M3281">
        <v>-5.9079201609556504</v>
      </c>
      <c r="N3281">
        <v>-6.6957994099406628</v>
      </c>
      <c r="O3281">
        <v>-7.048839758332111</v>
      </c>
      <c r="P3281">
        <v>-4.9723034832384618</v>
      </c>
      <c r="Q3281">
        <v>4.3582934654435457</v>
      </c>
      <c r="R3281">
        <v>4.332438244308646</v>
      </c>
      <c r="S3281">
        <v>2.323862388374291</v>
      </c>
      <c r="T3281">
        <v>5.0922816648693674</v>
      </c>
      <c r="U3281">
        <v>2.4939352440831768</v>
      </c>
      <c r="V3281">
        <v>3.6270642588575028</v>
      </c>
      <c r="W3281">
        <v>-5.0708246671774493</v>
      </c>
      <c r="X3281">
        <v>-6.0577630315949849</v>
      </c>
      <c r="Y3281">
        <v>-4.6289427914439472</v>
      </c>
      <c r="Z3281">
        <v>-5.1949665794802904</v>
      </c>
      <c r="AA3281">
        <v>4.5640992683869701</v>
      </c>
      <c r="AB3281">
        <v>2.4880685530475239</v>
      </c>
      <c r="AC3281">
        <v>2.751883498877548</v>
      </c>
      <c r="AD3281">
        <v>3.6809309797232159</v>
      </c>
      <c r="AE3281">
        <v>-4.7762330282362644</v>
      </c>
      <c r="AF3281">
        <v>2.9083065986633301</v>
      </c>
      <c r="AG3281">
        <v>-8.3088545348919993</v>
      </c>
      <c r="AH3281">
        <v>-8.3088545348919993</v>
      </c>
    </row>
    <row r="3282" spans="1:34" x14ac:dyDescent="0.25">
      <c r="A3282">
        <v>3281</v>
      </c>
      <c r="B3282">
        <v>6.0817013857370714</v>
      </c>
      <c r="C3282">
        <v>-6.1025749917928369</v>
      </c>
      <c r="D3282">
        <v>-8.6517554161322003</v>
      </c>
      <c r="E3282">
        <v>-9.1195669946966156</v>
      </c>
      <c r="F3282">
        <v>-4.7889059946586441</v>
      </c>
      <c r="G3282">
        <v>6.8527467223727978</v>
      </c>
      <c r="H3282">
        <v>6.1311833594527467</v>
      </c>
      <c r="I3282">
        <v>5.6169814585621793</v>
      </c>
      <c r="J3282">
        <v>7.3571800706970532</v>
      </c>
      <c r="K3282">
        <v>-6.3420389429440576</v>
      </c>
      <c r="L3282">
        <v>-6.921775455251467</v>
      </c>
      <c r="M3282">
        <v>-2.9999826136377941</v>
      </c>
      <c r="N3282">
        <v>-9.46894012270924</v>
      </c>
      <c r="O3282">
        <v>-4.925970228730252</v>
      </c>
      <c r="P3282">
        <v>-5.539050666577463</v>
      </c>
      <c r="Q3282">
        <v>6.9379288971385824</v>
      </c>
      <c r="R3282">
        <v>6.1709788374612096</v>
      </c>
      <c r="S3282">
        <v>8.4050177953531673</v>
      </c>
      <c r="T3282">
        <v>5.6581472785289542</v>
      </c>
      <c r="U3282">
        <v>7.356785269419639</v>
      </c>
      <c r="V3282">
        <v>6.9772894579118372</v>
      </c>
      <c r="W3282">
        <v>-7.1764250003535253</v>
      </c>
      <c r="X3282">
        <v>-3.1052219660275702</v>
      </c>
      <c r="Y3282">
        <v>-3.8026275387969699</v>
      </c>
      <c r="Z3282">
        <v>-5.7070016251326861</v>
      </c>
      <c r="AA3282">
        <v>6.2395521819221482</v>
      </c>
      <c r="AB3282">
        <v>8.4297200997923891</v>
      </c>
      <c r="AC3282">
        <v>7.8122775484791633</v>
      </c>
      <c r="AD3282">
        <v>6.9561600564132338</v>
      </c>
      <c r="AE3282">
        <v>-3.9470538548343002</v>
      </c>
      <c r="AF3282">
        <v>7.8084983825683594</v>
      </c>
      <c r="AG3282">
        <v>-8.3088545348919993</v>
      </c>
      <c r="AH3282">
        <v>-8.3088545348919993</v>
      </c>
    </row>
    <row r="3283" spans="1:34" x14ac:dyDescent="0.25">
      <c r="A3283">
        <v>3282</v>
      </c>
      <c r="B3283">
        <v>1.958839349143785</v>
      </c>
      <c r="C3283">
        <v>-4.2651292941998546</v>
      </c>
      <c r="D3283">
        <v>-8.661696437028894</v>
      </c>
      <c r="E3283">
        <v>-6.4090349262771626</v>
      </c>
      <c r="F3283">
        <v>-6.5193902999222972</v>
      </c>
      <c r="G3283">
        <v>4.4545984922740338</v>
      </c>
      <c r="H3283">
        <v>1.715114612968432</v>
      </c>
      <c r="I3283">
        <v>4.8668825281897048</v>
      </c>
      <c r="J3283">
        <v>1.5954388596564191</v>
      </c>
      <c r="K3283">
        <v>-4.875574589994657</v>
      </c>
      <c r="L3283">
        <v>-1.69998335409083</v>
      </c>
      <c r="M3283">
        <v>-3.3764826613703192</v>
      </c>
      <c r="N3283">
        <v>-6.7192964523293002</v>
      </c>
      <c r="O3283">
        <v>-6.9498996951063576</v>
      </c>
      <c r="P3283">
        <v>-4.5249408350208391</v>
      </c>
      <c r="Q3283">
        <v>3.9384227655179429</v>
      </c>
      <c r="R3283">
        <v>8.1169929461057961</v>
      </c>
      <c r="S3283">
        <v>3.8025167561787732</v>
      </c>
      <c r="T3283">
        <v>4.6613186906640944</v>
      </c>
      <c r="U3283">
        <v>1.230449384942442</v>
      </c>
      <c r="V3283">
        <v>4.5511785020212967</v>
      </c>
      <c r="W3283">
        <v>-2.275368655853121</v>
      </c>
      <c r="X3283">
        <v>-4.0454760639813978</v>
      </c>
      <c r="Y3283">
        <v>-0.53808670390034696</v>
      </c>
      <c r="Z3283">
        <v>-4.9171897993456266</v>
      </c>
      <c r="AA3283">
        <v>7.6329083115943757</v>
      </c>
      <c r="AB3283">
        <v>3.1981415021083919</v>
      </c>
      <c r="AC3283">
        <v>7.6609900283943686</v>
      </c>
      <c r="AD3283">
        <v>4.220638706565488</v>
      </c>
      <c r="AE3283">
        <v>-1.1818412972608801</v>
      </c>
      <c r="AF3283">
        <v>7.0811343193054199</v>
      </c>
      <c r="AG3283">
        <v>-8.3088545348919993</v>
      </c>
      <c r="AH3283">
        <v>-8.3088545348919993</v>
      </c>
    </row>
    <row r="3284" spans="1:34" x14ac:dyDescent="0.25">
      <c r="A3284">
        <v>3283</v>
      </c>
      <c r="B3284">
        <v>1.7901971643165899</v>
      </c>
      <c r="C3284">
        <v>-6.9994654417017834</v>
      </c>
      <c r="D3284">
        <v>-8.6193868948616998</v>
      </c>
      <c r="E3284">
        <v>-9.1895398399033699</v>
      </c>
      <c r="F3284">
        <v>-3.5506494320631719</v>
      </c>
      <c r="G3284">
        <v>1.958617725963133</v>
      </c>
      <c r="H3284">
        <v>1.742145277637781</v>
      </c>
      <c r="I3284">
        <v>0.83405410988103834</v>
      </c>
      <c r="J3284">
        <v>3.1453022070417851</v>
      </c>
      <c r="K3284">
        <v>-7.2617433596768874</v>
      </c>
      <c r="L3284">
        <v>-7.7820995165334734</v>
      </c>
      <c r="M3284">
        <v>-2.8019772437468551</v>
      </c>
      <c r="N3284">
        <v>-9.5100023988177345</v>
      </c>
      <c r="O3284">
        <v>-3.749662020989561</v>
      </c>
      <c r="P3284">
        <v>-4.5553724187099549</v>
      </c>
      <c r="Q3284">
        <v>1.912219349831275</v>
      </c>
      <c r="R3284">
        <v>1.079909028527827</v>
      </c>
      <c r="S3284">
        <v>3.443622611772156</v>
      </c>
      <c r="T3284">
        <v>0.77643402655974825</v>
      </c>
      <c r="U3284">
        <v>3.1489746204721452</v>
      </c>
      <c r="V3284">
        <v>2.220081143723895</v>
      </c>
      <c r="W3284">
        <v>-8.0521326822124095</v>
      </c>
      <c r="X3284">
        <v>-2.982528793680292</v>
      </c>
      <c r="Y3284">
        <v>-3.7487220504752989</v>
      </c>
      <c r="Z3284">
        <v>-4.7662909275097007</v>
      </c>
      <c r="AA3284">
        <v>1.025016595423041</v>
      </c>
      <c r="AB3284">
        <v>3.4483154146714918</v>
      </c>
      <c r="AC3284">
        <v>2.5626153996885521</v>
      </c>
      <c r="AD3284">
        <v>2.2169578107243728</v>
      </c>
      <c r="AE3284">
        <v>-3.9385724774175981</v>
      </c>
      <c r="AF3284">
        <v>2.5619750022888179</v>
      </c>
      <c r="AG3284">
        <v>-8.3088545348919993</v>
      </c>
      <c r="AH3284">
        <v>-8.3088545348919993</v>
      </c>
    </row>
    <row r="3285" spans="1:34" x14ac:dyDescent="0.25">
      <c r="A3285">
        <v>3284</v>
      </c>
      <c r="B3285">
        <v>-15.521502722874491</v>
      </c>
      <c r="C3285">
        <v>-9.273009682587368</v>
      </c>
      <c r="D3285">
        <v>-8.6762756240088059</v>
      </c>
      <c r="E3285">
        <v>-9.6482461942526889</v>
      </c>
      <c r="F3285">
        <v>-10.98081208001677</v>
      </c>
      <c r="G3285">
        <v>-15.68915192178747</v>
      </c>
      <c r="H3285">
        <v>-16.016316096696819</v>
      </c>
      <c r="I3285">
        <v>-15.95181662302109</v>
      </c>
      <c r="J3285">
        <v>-16.1733437802318</v>
      </c>
      <c r="K3285">
        <v>-9.6454806527103703</v>
      </c>
      <c r="L3285">
        <v>-10.464908656665941</v>
      </c>
      <c r="M3285">
        <v>-11.4981779458207</v>
      </c>
      <c r="N3285">
        <v>-10.043205952193031</v>
      </c>
      <c r="O3285">
        <v>-11.42299524402233</v>
      </c>
      <c r="P3285">
        <v>-12.02846627428281</v>
      </c>
      <c r="Q3285">
        <v>-16.175723436210308</v>
      </c>
      <c r="R3285">
        <v>-16.08576696398611</v>
      </c>
      <c r="S3285">
        <v>-16.37986400685968</v>
      </c>
      <c r="T3285">
        <v>-16.465608272552</v>
      </c>
      <c r="U3285">
        <v>-16.680804712893782</v>
      </c>
      <c r="V3285">
        <v>-16.596589988322052</v>
      </c>
      <c r="W3285">
        <v>-10.862575317928091</v>
      </c>
      <c r="X3285">
        <v>-11.94173896733589</v>
      </c>
      <c r="Y3285">
        <v>-12.418265694257761</v>
      </c>
      <c r="Z3285">
        <v>-12.48181378497673</v>
      </c>
      <c r="AA3285">
        <v>-16.589315057478249</v>
      </c>
      <c r="AB3285">
        <v>-16.889889810777369</v>
      </c>
      <c r="AC3285">
        <v>-16.73714600412929</v>
      </c>
      <c r="AD3285">
        <v>-17.118472991882921</v>
      </c>
      <c r="AE3285">
        <v>-12.87269490080471</v>
      </c>
      <c r="AF3285">
        <v>-17.2600212097168</v>
      </c>
      <c r="AG3285">
        <v>-8.3088545348919993</v>
      </c>
      <c r="AH3285">
        <v>-8.3088545348919993</v>
      </c>
    </row>
    <row r="3286" spans="1:34" x14ac:dyDescent="0.25">
      <c r="A3286">
        <v>3285</v>
      </c>
      <c r="B3286">
        <v>-0.35076881558924933</v>
      </c>
      <c r="C3286">
        <v>-7.6196570928241281</v>
      </c>
      <c r="D3286">
        <v>-8.6656906101639759</v>
      </c>
      <c r="E3286">
        <v>-6.4584618822431734</v>
      </c>
      <c r="F3286">
        <v>-7.4872286853976551</v>
      </c>
      <c r="G3286">
        <v>-0.65102630539034456</v>
      </c>
      <c r="H3286">
        <v>-0.50919403733550328</v>
      </c>
      <c r="I3286">
        <v>2.3089516986012359</v>
      </c>
      <c r="J3286">
        <v>-1.239367953375933</v>
      </c>
      <c r="K3286">
        <v>-7.908971443380179</v>
      </c>
      <c r="L3286">
        <v>-6.0337593110426972</v>
      </c>
      <c r="M3286">
        <v>-7.2043285658671756</v>
      </c>
      <c r="N3286">
        <v>-6.7702747271014916</v>
      </c>
      <c r="O3286">
        <v>-7.7763541723435416</v>
      </c>
      <c r="P3286">
        <v>-5.5706671237716288</v>
      </c>
      <c r="Q3286">
        <v>-0.77380287016017257</v>
      </c>
      <c r="R3286">
        <v>1.463655209376171</v>
      </c>
      <c r="S3286">
        <v>-1.4256789487142689</v>
      </c>
      <c r="T3286">
        <v>2.188628575924759</v>
      </c>
      <c r="U3286">
        <v>-1.39863232196954</v>
      </c>
      <c r="V3286">
        <v>1.415685242684894</v>
      </c>
      <c r="W3286">
        <v>-6.2973950275098378</v>
      </c>
      <c r="X3286">
        <v>-7.4653544471742874</v>
      </c>
      <c r="Y3286">
        <v>-5.6700548232785266</v>
      </c>
      <c r="Z3286">
        <v>-5.82382535480758</v>
      </c>
      <c r="AA3286">
        <v>1.3625088361766891</v>
      </c>
      <c r="AB3286">
        <v>-1.5641787937231519</v>
      </c>
      <c r="AC3286">
        <v>0.64472259514141794</v>
      </c>
      <c r="AD3286">
        <v>1.2901238370407391</v>
      </c>
      <c r="AE3286">
        <v>-5.9117890909649393</v>
      </c>
      <c r="AF3286">
        <v>0.52563261985778809</v>
      </c>
      <c r="AG3286">
        <v>-8.3088545348919993</v>
      </c>
      <c r="AH3286">
        <v>-8.3088545348919993</v>
      </c>
    </row>
    <row r="3287" spans="1:34" x14ac:dyDescent="0.25">
      <c r="A3287">
        <v>3286</v>
      </c>
      <c r="B3287">
        <v>-15.478127030867549</v>
      </c>
      <c r="C3287">
        <v>-8.8149943273068825</v>
      </c>
      <c r="D3287">
        <v>-8.6795877893582389</v>
      </c>
      <c r="E3287">
        <v>-9.6557535856926098</v>
      </c>
      <c r="F3287">
        <v>-11.190437730746581</v>
      </c>
      <c r="G3287">
        <v>-15.27335156383033</v>
      </c>
      <c r="H3287">
        <v>-15.971642072697639</v>
      </c>
      <c r="I3287">
        <v>-15.945578052621681</v>
      </c>
      <c r="J3287">
        <v>-16.20148745195414</v>
      </c>
      <c r="K3287">
        <v>-9.1552013081469497</v>
      </c>
      <c r="L3287">
        <v>-10.176101810680599</v>
      </c>
      <c r="M3287">
        <v>-11.508942916989531</v>
      </c>
      <c r="N3287">
        <v>-10.057181199528911</v>
      </c>
      <c r="O3287">
        <v>-11.64955597367725</v>
      </c>
      <c r="P3287">
        <v>-12.43693056694767</v>
      </c>
      <c r="Q3287">
        <v>-15.71735975720301</v>
      </c>
      <c r="R3287">
        <v>-15.75522999492806</v>
      </c>
      <c r="S3287">
        <v>-16.19733686770947</v>
      </c>
      <c r="T3287">
        <v>-16.46162203386638</v>
      </c>
      <c r="U3287">
        <v>-16.72025570249512</v>
      </c>
      <c r="V3287">
        <v>-16.817544695567541</v>
      </c>
      <c r="W3287">
        <v>-10.55633639356636</v>
      </c>
      <c r="X3287">
        <v>-11.89848133693449</v>
      </c>
      <c r="Y3287">
        <v>-12.78153240481854</v>
      </c>
      <c r="Z3287">
        <v>-12.90460816209352</v>
      </c>
      <c r="AA3287">
        <v>-16.230440194241758</v>
      </c>
      <c r="AB3287">
        <v>-16.649616493667189</v>
      </c>
      <c r="AC3287">
        <v>-16.820258556378889</v>
      </c>
      <c r="AD3287">
        <v>-17.348596542550649</v>
      </c>
      <c r="AE3287">
        <v>-13.189227020647939</v>
      </c>
      <c r="AF3287">
        <v>-17.293210983276371</v>
      </c>
      <c r="AG3287">
        <v>-8.3088545348919993</v>
      </c>
      <c r="AH3287">
        <v>-8.3088545348919993</v>
      </c>
    </row>
    <row r="3288" spans="1:34" x14ac:dyDescent="0.25">
      <c r="A3288">
        <v>3287</v>
      </c>
      <c r="B3288">
        <v>1.3854860002230991</v>
      </c>
      <c r="C3288">
        <v>-6.5640757920606054</v>
      </c>
      <c r="D3288">
        <v>-8.6625073446507344</v>
      </c>
      <c r="E3288">
        <v>-6.4291274097735869</v>
      </c>
      <c r="F3288">
        <v>-6.6822776411338491</v>
      </c>
      <c r="G3288">
        <v>1.554461704805878</v>
      </c>
      <c r="H3288">
        <v>1.2365897875044951</v>
      </c>
      <c r="I3288">
        <v>3.6786253311273862</v>
      </c>
      <c r="J3288">
        <v>1.080545313473696</v>
      </c>
      <c r="K3288">
        <v>-7.1451874265280821</v>
      </c>
      <c r="L3288">
        <v>-4.2584581290989556</v>
      </c>
      <c r="M3288">
        <v>-5.4758822001375513</v>
      </c>
      <c r="N3288">
        <v>-6.738426823667071</v>
      </c>
      <c r="O3288">
        <v>-7.092338554322609</v>
      </c>
      <c r="P3288">
        <v>-4.8339935233546454</v>
      </c>
      <c r="Q3288">
        <v>1.1461065884527251</v>
      </c>
      <c r="R3288">
        <v>4.3868301380340347</v>
      </c>
      <c r="S3288">
        <v>1.3591255248227669</v>
      </c>
      <c r="T3288">
        <v>3.576079795664894</v>
      </c>
      <c r="U3288">
        <v>0.82018915637443035</v>
      </c>
      <c r="V3288">
        <v>3.449420296078574</v>
      </c>
      <c r="W3288">
        <v>-4.7459690393948986</v>
      </c>
      <c r="X3288">
        <v>-6.1014097606981981</v>
      </c>
      <c r="Y3288">
        <v>-3.0358311194119119</v>
      </c>
      <c r="Z3288">
        <v>-5.2043167626006293</v>
      </c>
      <c r="AA3288">
        <v>4.0672507222278664</v>
      </c>
      <c r="AB3288">
        <v>0.86712181044075032</v>
      </c>
      <c r="AC3288">
        <v>4.3765265310512023</v>
      </c>
      <c r="AD3288">
        <v>3.2311681386664808</v>
      </c>
      <c r="AE3288">
        <v>-3.5818803101410639</v>
      </c>
      <c r="AF3288">
        <v>3.9635205268859859</v>
      </c>
      <c r="AG3288">
        <v>-8.3088545348919993</v>
      </c>
      <c r="AH3288">
        <v>-8.3088545348919993</v>
      </c>
    </row>
    <row r="3289" spans="1:34" x14ac:dyDescent="0.25">
      <c r="A3289">
        <v>3288</v>
      </c>
      <c r="B3289">
        <v>-14.869601833866509</v>
      </c>
      <c r="C3289">
        <v>-9.6939257778097652</v>
      </c>
      <c r="D3289">
        <v>-8.6766433256908151</v>
      </c>
      <c r="E3289">
        <v>-6.8643243825614908</v>
      </c>
      <c r="F3289">
        <v>-10.86926301167634</v>
      </c>
      <c r="G3289">
        <v>-15.55519533388253</v>
      </c>
      <c r="H3289">
        <v>-15.15726446936697</v>
      </c>
      <c r="I3289">
        <v>-14.303581083303371</v>
      </c>
      <c r="J3289">
        <v>-15.06410086992693</v>
      </c>
      <c r="K3289">
        <v>-9.9905584456968022</v>
      </c>
      <c r="L3289">
        <v>-8.5194203474887455</v>
      </c>
      <c r="M3289">
        <v>-11.971086178270861</v>
      </c>
      <c r="N3289">
        <v>-7.1912229743668563</v>
      </c>
      <c r="O3289">
        <v>-11.2686880646018</v>
      </c>
      <c r="P3289">
        <v>-9.2353285959383324</v>
      </c>
      <c r="Q3289">
        <v>-15.789623227326659</v>
      </c>
      <c r="R3289">
        <v>-15.035087688719541</v>
      </c>
      <c r="S3289">
        <v>-15.960172310951069</v>
      </c>
      <c r="T3289">
        <v>-14.569957808811109</v>
      </c>
      <c r="U3289">
        <v>-15.372335065869089</v>
      </c>
      <c r="V3289">
        <v>-14.1349331341909</v>
      </c>
      <c r="W3289">
        <v>-8.7974677212730903</v>
      </c>
      <c r="X3289">
        <v>-12.304786959399911</v>
      </c>
      <c r="Y3289">
        <v>-10.59116822006958</v>
      </c>
      <c r="Z3289">
        <v>-9.6145915217311497</v>
      </c>
      <c r="AA3289">
        <v>-15.265652371255211</v>
      </c>
      <c r="AB3289">
        <v>-16.220683914618171</v>
      </c>
      <c r="AC3289">
        <v>-15.131707056502799</v>
      </c>
      <c r="AD3289">
        <v>-14.43557772571153</v>
      </c>
      <c r="AE3289">
        <v>-10.92043408880142</v>
      </c>
      <c r="AF3289">
        <v>-15.39986419677734</v>
      </c>
      <c r="AG3289">
        <v>-8.3088545348919993</v>
      </c>
      <c r="AH3289">
        <v>-8.3088545348919993</v>
      </c>
    </row>
    <row r="3290" spans="1:34" x14ac:dyDescent="0.25">
      <c r="A3290">
        <v>3289</v>
      </c>
      <c r="B3290">
        <v>-0.30754816583869121</v>
      </c>
      <c r="C3290">
        <v>-6.2320141568565353</v>
      </c>
      <c r="D3290">
        <v>-8.668826939980379</v>
      </c>
      <c r="E3290">
        <v>-6.4577605596357417</v>
      </c>
      <c r="F3290">
        <v>-7.8118359129026267</v>
      </c>
      <c r="G3290">
        <v>0.90389762617295144</v>
      </c>
      <c r="H3290">
        <v>-0.52199298688348861</v>
      </c>
      <c r="I3290">
        <v>2.562026735237684</v>
      </c>
      <c r="J3290">
        <v>-1.973529137532493</v>
      </c>
      <c r="K3290">
        <v>-6.8457795103657348</v>
      </c>
      <c r="L3290">
        <v>-3.903385451045557</v>
      </c>
      <c r="M3290">
        <v>-5.6541735211972837</v>
      </c>
      <c r="N3290">
        <v>-6.7693087699264636</v>
      </c>
      <c r="O3290">
        <v>-8.1341552778881585</v>
      </c>
      <c r="P3290">
        <v>-5.5435087861309897</v>
      </c>
      <c r="Q3290">
        <v>0.42009806010921719</v>
      </c>
      <c r="R3290">
        <v>4.3644188297027924</v>
      </c>
      <c r="S3290">
        <v>-8.2880008444055062E-2</v>
      </c>
      <c r="T3290">
        <v>2.3952086068749989</v>
      </c>
      <c r="U3290">
        <v>-2.1738410418844749</v>
      </c>
      <c r="V3290">
        <v>1.154557116443053</v>
      </c>
      <c r="W3290">
        <v>-4.4213369453386511</v>
      </c>
      <c r="X3290">
        <v>-6.2383869033823887</v>
      </c>
      <c r="Y3290">
        <v>-2.923205644835968</v>
      </c>
      <c r="Z3290">
        <v>-5.8313969093700191</v>
      </c>
      <c r="AA3290">
        <v>3.9689719808653501</v>
      </c>
      <c r="AB3290">
        <v>-0.55330010047204636</v>
      </c>
      <c r="AC3290">
        <v>3.6250796252644171</v>
      </c>
      <c r="AD3290">
        <v>0.98885517384183963</v>
      </c>
      <c r="AE3290">
        <v>-3.4331761636618858</v>
      </c>
      <c r="AF3290">
        <v>3.2263393402099609</v>
      </c>
      <c r="AG3290">
        <v>-8.3088545348919993</v>
      </c>
      <c r="AH3290">
        <v>-8.3088545348919993</v>
      </c>
    </row>
    <row r="3291" spans="1:34" x14ac:dyDescent="0.25">
      <c r="A3291">
        <v>3290</v>
      </c>
      <c r="B3291">
        <v>2.4890445272270221E-2</v>
      </c>
      <c r="C3291">
        <v>-7.1455946954188247</v>
      </c>
      <c r="D3291">
        <v>-8.6549542677914584</v>
      </c>
      <c r="E3291">
        <v>-9.294143752971463</v>
      </c>
      <c r="F3291">
        <v>-6.2417166565307651</v>
      </c>
      <c r="G3291">
        <v>0.39574629269914952</v>
      </c>
      <c r="H3291">
        <v>-0.1080811296115939</v>
      </c>
      <c r="I3291">
        <v>-1.643970610493428</v>
      </c>
      <c r="J3291">
        <v>1.0994355961076141</v>
      </c>
      <c r="K3291">
        <v>-7.4657875835642198</v>
      </c>
      <c r="L3291">
        <v>-8.1446549074419767</v>
      </c>
      <c r="M3291">
        <v>-5.4847913385779918</v>
      </c>
      <c r="N3291">
        <v>-9.6534056483843003</v>
      </c>
      <c r="O3291">
        <v>-6.4358517128827426</v>
      </c>
      <c r="P3291">
        <v>-7.3135743911003566</v>
      </c>
      <c r="Q3291">
        <v>0.23463373988788869</v>
      </c>
      <c r="R3291">
        <v>-1.25711217513754</v>
      </c>
      <c r="S3291">
        <v>1.453113249653655</v>
      </c>
      <c r="T3291">
        <v>-1.799672175792588</v>
      </c>
      <c r="U3291">
        <v>0.97637580001844559</v>
      </c>
      <c r="V3291">
        <v>-0.41761984798971041</v>
      </c>
      <c r="W3291">
        <v>-8.4777048435880058</v>
      </c>
      <c r="X3291">
        <v>-5.6754494073267283</v>
      </c>
      <c r="Y3291">
        <v>-6.5644985682692862</v>
      </c>
      <c r="Z3291">
        <v>-7.5448067256033804</v>
      </c>
      <c r="AA3291">
        <v>-1.43954292462273</v>
      </c>
      <c r="AB3291">
        <v>1.3141124588061011</v>
      </c>
      <c r="AC3291">
        <v>-7.2766704069768373E-2</v>
      </c>
      <c r="AD3291">
        <v>-0.57552779435801671</v>
      </c>
      <c r="AE3291">
        <v>-6.7897130438334692</v>
      </c>
      <c r="AF3291">
        <v>-0.24460211396217349</v>
      </c>
      <c r="AG3291">
        <v>-8.3088545348919993</v>
      </c>
      <c r="AH3291">
        <v>-8.3088545348919993</v>
      </c>
    </row>
    <row r="3292" spans="1:34" x14ac:dyDescent="0.25">
      <c r="A3292">
        <v>3291</v>
      </c>
      <c r="B3292">
        <v>5.0307329912584873</v>
      </c>
      <c r="C3292">
        <v>-6.8027601129306996</v>
      </c>
      <c r="D3292">
        <v>-8.6149927535767095</v>
      </c>
      <c r="E3292">
        <v>-6.3220940870361026</v>
      </c>
      <c r="F3292">
        <v>-2.7733190055052122</v>
      </c>
      <c r="G3292">
        <v>4.6924172911431077</v>
      </c>
      <c r="H3292">
        <v>4.9798982256813256</v>
      </c>
      <c r="I3292">
        <v>5.959658625285897</v>
      </c>
      <c r="J3292">
        <v>6.255711272621518</v>
      </c>
      <c r="K3292">
        <v>-7.2583081278857744</v>
      </c>
      <c r="L3292">
        <v>-4.7003959172193968</v>
      </c>
      <c r="M3292">
        <v>-2.1820333312152789</v>
      </c>
      <c r="N3292">
        <v>-6.5790303455528587</v>
      </c>
      <c r="O3292">
        <v>-2.9453394717099388</v>
      </c>
      <c r="P3292">
        <v>-1.3404371038676071</v>
      </c>
      <c r="Q3292">
        <v>4.4143421038620092</v>
      </c>
      <c r="R3292">
        <v>6.0986555761247727</v>
      </c>
      <c r="S3292">
        <v>6.0106582189497253</v>
      </c>
      <c r="T3292">
        <v>5.9320043161917608</v>
      </c>
      <c r="U3292">
        <v>6.30989463686047</v>
      </c>
      <c r="V3292">
        <v>7.0945938353143534</v>
      </c>
      <c r="W3292">
        <v>-5.0671699728617359</v>
      </c>
      <c r="X3292">
        <v>-2.5209468066472471</v>
      </c>
      <c r="Y3292">
        <v>-0.69314632458390013</v>
      </c>
      <c r="Z3292">
        <v>-1.491149456617249</v>
      </c>
      <c r="AA3292">
        <v>5.8813805988241716</v>
      </c>
      <c r="AB3292">
        <v>5.8524985417011397</v>
      </c>
      <c r="AC3292">
        <v>7.1725017686544277</v>
      </c>
      <c r="AD3292">
        <v>7.1625581356335042</v>
      </c>
      <c r="AE3292">
        <v>-0.96804959106547095</v>
      </c>
      <c r="AF3292">
        <v>7.0661716461181641</v>
      </c>
      <c r="AG3292">
        <v>-8.3088545348919993</v>
      </c>
      <c r="AH3292">
        <v>-8.3088545348919993</v>
      </c>
    </row>
    <row r="3293" spans="1:34" x14ac:dyDescent="0.25">
      <c r="A3293">
        <v>3292</v>
      </c>
      <c r="B3293">
        <v>-13.9700449505807</v>
      </c>
      <c r="C3293">
        <v>-7.0931920087654863</v>
      </c>
      <c r="D3293">
        <v>-8.6616084019759452</v>
      </c>
      <c r="E3293">
        <v>-9.6092686281418995</v>
      </c>
      <c r="F3293">
        <v>-9.8849376416058625</v>
      </c>
      <c r="G3293">
        <v>-12.283016735044839</v>
      </c>
      <c r="H3293">
        <v>-14.51604313005361</v>
      </c>
      <c r="I3293">
        <v>-14.853892253810089</v>
      </c>
      <c r="J3293">
        <v>-14.83798762387152</v>
      </c>
      <c r="K3293">
        <v>-7.7459576064934499</v>
      </c>
      <c r="L3293">
        <v>-8.6311485878163943</v>
      </c>
      <c r="M3293">
        <v>-9.0249144204863949</v>
      </c>
      <c r="N3293">
        <v>-9.987114388902965</v>
      </c>
      <c r="O3293">
        <v>-10.2219327253156</v>
      </c>
      <c r="P3293">
        <v>-10.91258808334959</v>
      </c>
      <c r="Q3293">
        <v>-13.056222518373049</v>
      </c>
      <c r="R3293">
        <v>-13.20742924069507</v>
      </c>
      <c r="S3293">
        <v>-13.45882247358815</v>
      </c>
      <c r="T3293">
        <v>-15.428463028929601</v>
      </c>
      <c r="U3293">
        <v>-15.24128669745676</v>
      </c>
      <c r="V3293">
        <v>-15.597483493154691</v>
      </c>
      <c r="W3293">
        <v>-9.303628863030811</v>
      </c>
      <c r="X3293">
        <v>-9.6467613894354738</v>
      </c>
      <c r="Y3293">
        <v>-10.21490280133083</v>
      </c>
      <c r="Z3293">
        <v>-11.281624412951111</v>
      </c>
      <c r="AA3293">
        <v>-14.00307710085977</v>
      </c>
      <c r="AB3293">
        <v>-14.109862712427541</v>
      </c>
      <c r="AC3293">
        <v>-14.231208792170159</v>
      </c>
      <c r="AD3293">
        <v>-16.04085236981858</v>
      </c>
      <c r="AE3293">
        <v>-10.86162475435658</v>
      </c>
      <c r="AF3293">
        <v>-14.91538143157959</v>
      </c>
      <c r="AG3293">
        <v>-8.3088545348919993</v>
      </c>
      <c r="AH3293">
        <v>-8.3088545348919993</v>
      </c>
    </row>
    <row r="3294" spans="1:34" x14ac:dyDescent="0.25">
      <c r="A3294">
        <v>3293</v>
      </c>
      <c r="B3294">
        <v>-13.941188997528119</v>
      </c>
      <c r="C3294">
        <v>-9.4477719350567959</v>
      </c>
      <c r="D3294">
        <v>-8.672711345326988</v>
      </c>
      <c r="E3294">
        <v>-6.8092549084302023</v>
      </c>
      <c r="F3294">
        <v>-10.659323496232449</v>
      </c>
      <c r="G3294">
        <v>-14.565500592807179</v>
      </c>
      <c r="H3294">
        <v>-14.446142323123331</v>
      </c>
      <c r="I3294">
        <v>-12.18624599277422</v>
      </c>
      <c r="J3294">
        <v>-14.977374776186441</v>
      </c>
      <c r="K3294">
        <v>-9.7873794332218989</v>
      </c>
      <c r="L3294">
        <v>-7.9328494057145997</v>
      </c>
      <c r="M3294">
        <v>-11.867511045354521</v>
      </c>
      <c r="N3294">
        <v>-7.1391382215393966</v>
      </c>
      <c r="O3294">
        <v>-11.087283099354391</v>
      </c>
      <c r="P3294">
        <v>-9.0611358620129163</v>
      </c>
      <c r="Q3294">
        <v>-15.03610941351662</v>
      </c>
      <c r="R3294">
        <v>-12.814306947149641</v>
      </c>
      <c r="S3294">
        <v>-15.9444487988206</v>
      </c>
      <c r="T3294">
        <v>-12.63906283208641</v>
      </c>
      <c r="U3294">
        <v>-15.47536316769818</v>
      </c>
      <c r="V3294">
        <v>-13.22554788763842</v>
      </c>
      <c r="W3294">
        <v>-8.2198261568662225</v>
      </c>
      <c r="X3294">
        <v>-12.235392810338659</v>
      </c>
      <c r="Y3294">
        <v>-10.27283394007539</v>
      </c>
      <c r="Z3294">
        <v>-9.4492135174128258</v>
      </c>
      <c r="AA3294">
        <v>-13.21842158778367</v>
      </c>
      <c r="AB3294">
        <v>-16.391879595302381</v>
      </c>
      <c r="AC3294">
        <v>-14.200803267983479</v>
      </c>
      <c r="AD3294">
        <v>-13.67440695435012</v>
      </c>
      <c r="AE3294">
        <v>-10.585440278060201</v>
      </c>
      <c r="AF3294">
        <v>-14.585640907287599</v>
      </c>
      <c r="AG3294">
        <v>-8.3088545348919993</v>
      </c>
      <c r="AH3294">
        <v>-8.3088545348919993</v>
      </c>
    </row>
    <row r="3295" spans="1:34" x14ac:dyDescent="0.25">
      <c r="A3295">
        <v>3294</v>
      </c>
      <c r="B3295">
        <v>-15.796858935850601</v>
      </c>
      <c r="C3295">
        <v>-10.1939203905581</v>
      </c>
      <c r="D3295">
        <v>-8.6802124167302424</v>
      </c>
      <c r="E3295">
        <v>-9.6605318700951575</v>
      </c>
      <c r="F3295">
        <v>-11.29472653924439</v>
      </c>
      <c r="G3295">
        <v>-16.086800477728239</v>
      </c>
      <c r="H3295">
        <v>-16.278091770555839</v>
      </c>
      <c r="I3295">
        <v>-16.200000549113259</v>
      </c>
      <c r="J3295">
        <v>-16.446645861783932</v>
      </c>
      <c r="K3295">
        <v>-10.57844936784036</v>
      </c>
      <c r="L3295">
        <v>-11.38798216194415</v>
      </c>
      <c r="M3295">
        <v>-12.645759552953679</v>
      </c>
      <c r="N3295">
        <v>-10.06197005712761</v>
      </c>
      <c r="O3295">
        <v>-11.758524537457999</v>
      </c>
      <c r="P3295">
        <v>-12.524628273097729</v>
      </c>
      <c r="Q3295">
        <v>-16.582952559675299</v>
      </c>
      <c r="R3295">
        <v>-16.46417425119537</v>
      </c>
      <c r="S3295">
        <v>-16.877069242184351</v>
      </c>
      <c r="T3295">
        <v>-16.70183078553195</v>
      </c>
      <c r="U3295">
        <v>-16.966866794382689</v>
      </c>
      <c r="V3295">
        <v>-17.01351239929345</v>
      </c>
      <c r="W3295">
        <v>-11.79186239320458</v>
      </c>
      <c r="X3295">
        <v>-13.11115496495567</v>
      </c>
      <c r="Y3295">
        <v>-13.737904283235951</v>
      </c>
      <c r="Z3295">
        <v>-12.995501528392021</v>
      </c>
      <c r="AA3295">
        <v>-16.971451041300121</v>
      </c>
      <c r="AB3295">
        <v>-17.41579758500858</v>
      </c>
      <c r="AC3295">
        <v>-17.37866949012551</v>
      </c>
      <c r="AD3295">
        <v>-17.543923486262251</v>
      </c>
      <c r="AE3295">
        <v>-14.20275238708885</v>
      </c>
      <c r="AF3295">
        <v>-17.9189567565918</v>
      </c>
      <c r="AG3295">
        <v>-8.3088545348919993</v>
      </c>
      <c r="AH3295">
        <v>-8.3088545348919993</v>
      </c>
    </row>
    <row r="3296" spans="1:34" x14ac:dyDescent="0.25">
      <c r="A3296">
        <v>3295</v>
      </c>
      <c r="B3296">
        <v>-14.49946092914146</v>
      </c>
      <c r="C3296">
        <v>-9.5617582385672915</v>
      </c>
      <c r="D3296">
        <v>-8.6624079174048703</v>
      </c>
      <c r="E3296">
        <v>-9.6128563524222681</v>
      </c>
      <c r="F3296">
        <v>-10.034395632677411</v>
      </c>
      <c r="G3296">
        <v>-15.12810223612855</v>
      </c>
      <c r="H3296">
        <v>-15.0059323077685</v>
      </c>
      <c r="I3296">
        <v>-15.337882985903571</v>
      </c>
      <c r="J3296">
        <v>-15.34964555252089</v>
      </c>
      <c r="K3296">
        <v>-9.8673729924273434</v>
      </c>
      <c r="L3296">
        <v>-10.78299814515071</v>
      </c>
      <c r="M3296">
        <v>-10.932647278400021</v>
      </c>
      <c r="N3296">
        <v>-9.9911950345888894</v>
      </c>
      <c r="O3296">
        <v>-10.35481662319471</v>
      </c>
      <c r="P3296">
        <v>-11.05186565895858</v>
      </c>
      <c r="Q3296">
        <v>-15.595238722773241</v>
      </c>
      <c r="R3296">
        <v>-15.957558033377479</v>
      </c>
      <c r="S3296">
        <v>-15.952007626515069</v>
      </c>
      <c r="T3296">
        <v>-15.868006964385479</v>
      </c>
      <c r="U3296">
        <v>-15.71269408395837</v>
      </c>
      <c r="V3296">
        <v>-16.107968134404668</v>
      </c>
      <c r="W3296">
        <v>-11.10482875420209</v>
      </c>
      <c r="X3296">
        <v>-11.177613317158579</v>
      </c>
      <c r="Y3296">
        <v>-11.94004965557424</v>
      </c>
      <c r="Z3296">
        <v>-11.4023094518686</v>
      </c>
      <c r="AA3296">
        <v>-16.439809111579901</v>
      </c>
      <c r="AB3296">
        <v>-16.265361451945839</v>
      </c>
      <c r="AC3296">
        <v>-16.725843298782021</v>
      </c>
      <c r="AD3296">
        <v>-16.505259966485578</v>
      </c>
      <c r="AE3296">
        <v>-12.20670142446181</v>
      </c>
      <c r="AF3296">
        <v>-17.064861297607418</v>
      </c>
      <c r="AG3296">
        <v>-8.3088545348919993</v>
      </c>
      <c r="AH3296">
        <v>-8.3088545348919993</v>
      </c>
    </row>
    <row r="3297" spans="1:34" x14ac:dyDescent="0.25">
      <c r="A3297">
        <v>3296</v>
      </c>
      <c r="B3297">
        <v>8.0851397237944211E-2</v>
      </c>
      <c r="C3297">
        <v>-7.6186864954014597</v>
      </c>
      <c r="D3297">
        <v>-8.6203733800634357</v>
      </c>
      <c r="E3297">
        <v>-9.2489578440727769</v>
      </c>
      <c r="F3297">
        <v>-3.7974882593574391</v>
      </c>
      <c r="G3297">
        <v>-0.40820562384131132</v>
      </c>
      <c r="H3297">
        <v>-1.6637144282736511E-2</v>
      </c>
      <c r="I3297">
        <v>-1.5758819610020249</v>
      </c>
      <c r="J3297">
        <v>2.0867326509644348</v>
      </c>
      <c r="K3297">
        <v>-7.7900063707640639</v>
      </c>
      <c r="L3297">
        <v>-8.4208745268465783</v>
      </c>
      <c r="M3297">
        <v>-3.6341059219507899</v>
      </c>
      <c r="N3297">
        <v>-9.5728121338255505</v>
      </c>
      <c r="O3297">
        <v>-4.0178155093726238</v>
      </c>
      <c r="P3297">
        <v>-4.9817475865339684</v>
      </c>
      <c r="Q3297">
        <v>-0.4236440473068353</v>
      </c>
      <c r="R3297">
        <v>-1.8125060338988761</v>
      </c>
      <c r="S3297">
        <v>1.6619549857746989</v>
      </c>
      <c r="T3297">
        <v>-1.692476423721315</v>
      </c>
      <c r="U3297">
        <v>2.010228067320051</v>
      </c>
      <c r="V3297">
        <v>0.43780776787143921</v>
      </c>
      <c r="W3297">
        <v>-8.5956322822814535</v>
      </c>
      <c r="X3297">
        <v>-3.7489554768687379</v>
      </c>
      <c r="Y3297">
        <v>-4.6737465442669324</v>
      </c>
      <c r="Z3297">
        <v>-5.2187246535112539</v>
      </c>
      <c r="AA3297">
        <v>-1.839198582396028</v>
      </c>
      <c r="AB3297">
        <v>1.665604173842175</v>
      </c>
      <c r="AC3297">
        <v>0.2315551105248822</v>
      </c>
      <c r="AD3297">
        <v>0.34638633727994877</v>
      </c>
      <c r="AE3297">
        <v>-4.7953476117424261</v>
      </c>
      <c r="AF3297">
        <v>0.22793237864971161</v>
      </c>
      <c r="AG3297">
        <v>-8.3088545348919993</v>
      </c>
      <c r="AH3297">
        <v>-8.3088545348919993</v>
      </c>
    </row>
    <row r="3298" spans="1:34" x14ac:dyDescent="0.25">
      <c r="A3298">
        <v>3297</v>
      </c>
      <c r="B3298">
        <v>-15.618521669282989</v>
      </c>
      <c r="C3298">
        <v>-9.8794642056899669</v>
      </c>
      <c r="D3298">
        <v>-8.6799860626779495</v>
      </c>
      <c r="E3298">
        <v>-9.656895584185424</v>
      </c>
      <c r="F3298">
        <v>-11.30058660438184</v>
      </c>
      <c r="G3298">
        <v>-15.850080834436641</v>
      </c>
      <c r="H3298">
        <v>-16.11722881200809</v>
      </c>
      <c r="I3298">
        <v>-16.083721658471688</v>
      </c>
      <c r="J3298">
        <v>-16.517345550421261</v>
      </c>
      <c r="K3298">
        <v>-10.206393369987561</v>
      </c>
      <c r="L3298">
        <v>-11.08531445482701</v>
      </c>
      <c r="M3298">
        <v>-12.431724380290911</v>
      </c>
      <c r="N3298">
        <v>-10.058739552532989</v>
      </c>
      <c r="O3298">
        <v>-11.763676578916829</v>
      </c>
      <c r="P3298">
        <v>-12.540566159210231</v>
      </c>
      <c r="Q3298">
        <v>-16.314501784054659</v>
      </c>
      <c r="R3298">
        <v>-16.288885741448759</v>
      </c>
      <c r="S3298">
        <v>-16.84746055487879</v>
      </c>
      <c r="T3298">
        <v>-16.60255168696494</v>
      </c>
      <c r="U3298">
        <v>-17.042172895761851</v>
      </c>
      <c r="V3298">
        <v>-17.124080609908049</v>
      </c>
      <c r="W3298">
        <v>-11.432396501708871</v>
      </c>
      <c r="X3298">
        <v>-12.84275252304008</v>
      </c>
      <c r="Y3298">
        <v>-13.53853741135265</v>
      </c>
      <c r="Z3298">
        <v>-13.010806710369989</v>
      </c>
      <c r="AA3298">
        <v>-16.764131881653469</v>
      </c>
      <c r="AB3298">
        <v>-17.344008962070571</v>
      </c>
      <c r="AC3298">
        <v>-17.38910272953812</v>
      </c>
      <c r="AD3298">
        <v>-17.658764204826952</v>
      </c>
      <c r="AE3298">
        <v>-13.949279113709929</v>
      </c>
      <c r="AF3298">
        <v>-17.887208938598629</v>
      </c>
      <c r="AG3298">
        <v>-8.3088545348919993</v>
      </c>
      <c r="AH3298">
        <v>-8.3088545348919993</v>
      </c>
    </row>
    <row r="3299" spans="1:34" x14ac:dyDescent="0.25">
      <c r="A3299">
        <v>3298</v>
      </c>
      <c r="B3299">
        <v>-15.222238261249309</v>
      </c>
      <c r="C3299">
        <v>-9.8313817277588722</v>
      </c>
      <c r="D3299">
        <v>-8.6798450854315892</v>
      </c>
      <c r="E3299">
        <v>-9.6469724348551811</v>
      </c>
      <c r="F3299">
        <v>-11.06707692058783</v>
      </c>
      <c r="G3299">
        <v>-15.3731163528001</v>
      </c>
      <c r="H3299">
        <v>-15.70301616741342</v>
      </c>
      <c r="I3299">
        <v>-15.55179114404015</v>
      </c>
      <c r="J3299">
        <v>-15.50127626234103</v>
      </c>
      <c r="K3299">
        <v>-10.155291684798341</v>
      </c>
      <c r="L3299">
        <v>-11.006126319539471</v>
      </c>
      <c r="M3299">
        <v>-12.131751115246971</v>
      </c>
      <c r="N3299">
        <v>-10.0480966792221</v>
      </c>
      <c r="O3299">
        <v>-11.52517132892102</v>
      </c>
      <c r="P3299">
        <v>-12.27294978883041</v>
      </c>
      <c r="Q3299">
        <v>-15.81496738932143</v>
      </c>
      <c r="R3299">
        <v>-15.678027563581409</v>
      </c>
      <c r="S3299">
        <v>-15.81692438533592</v>
      </c>
      <c r="T3299">
        <v>-16.052735156130691</v>
      </c>
      <c r="U3299">
        <v>-16.02301177601063</v>
      </c>
      <c r="V3299">
        <v>-15.999220659653</v>
      </c>
      <c r="W3299">
        <v>-11.34946854677273</v>
      </c>
      <c r="X3299">
        <v>-12.53723296090722</v>
      </c>
      <c r="Y3299">
        <v>-13.19559151910936</v>
      </c>
      <c r="Z3299">
        <v>-12.73815170426189</v>
      </c>
      <c r="AA3299">
        <v>-16.13082623639632</v>
      </c>
      <c r="AB3299">
        <v>-16.305010451428171</v>
      </c>
      <c r="AC3299">
        <v>-16.250538929081529</v>
      </c>
      <c r="AD3299">
        <v>-16.53097457016132</v>
      </c>
      <c r="AE3299">
        <v>-13.600842472329321</v>
      </c>
      <c r="AF3299">
        <v>-16.74039459228516</v>
      </c>
      <c r="AG3299">
        <v>-8.3088545348919993</v>
      </c>
      <c r="AH3299">
        <v>-8.3088545348919993</v>
      </c>
    </row>
    <row r="3300" spans="1:34" x14ac:dyDescent="0.25">
      <c r="A3300">
        <v>3299</v>
      </c>
      <c r="B3300">
        <v>-15.696559570000479</v>
      </c>
      <c r="C3300">
        <v>-10.18514348641224</v>
      </c>
      <c r="D3300">
        <v>-8.6772313326637605</v>
      </c>
      <c r="E3300">
        <v>-6.8754579443275743</v>
      </c>
      <c r="F3300">
        <v>-11.233780360059439</v>
      </c>
      <c r="G3300">
        <v>-16.692019358064108</v>
      </c>
      <c r="H3300">
        <v>-16.19451115849634</v>
      </c>
      <c r="I3300">
        <v>-14.974722646226679</v>
      </c>
      <c r="J3300">
        <v>-16.576697089675601</v>
      </c>
      <c r="K3300">
        <v>-10.558539372736689</v>
      </c>
      <c r="L3300">
        <v>-9.0398925223854629</v>
      </c>
      <c r="M3300">
        <v>-12.841844076722211</v>
      </c>
      <c r="N3300">
        <v>-7.2075366853888392</v>
      </c>
      <c r="O3300">
        <v>-11.690926026374839</v>
      </c>
      <c r="P3300">
        <v>-9.6071682150515567</v>
      </c>
      <c r="Q3300">
        <v>-17.168593933307939</v>
      </c>
      <c r="R3300">
        <v>-16.105160195772392</v>
      </c>
      <c r="S3300">
        <v>-17.725177755157471</v>
      </c>
      <c r="T3300">
        <v>-15.436856380151539</v>
      </c>
      <c r="U3300">
        <v>-17.096165034430172</v>
      </c>
      <c r="V3300">
        <v>-15.637569766296609</v>
      </c>
      <c r="W3300">
        <v>-9.3737426798848471</v>
      </c>
      <c r="X3300">
        <v>-13.258079178858379</v>
      </c>
      <c r="Y3300">
        <v>-11.46639021699642</v>
      </c>
      <c r="Z3300">
        <v>-10.04034702755828</v>
      </c>
      <c r="AA3300">
        <v>-16.54304835994413</v>
      </c>
      <c r="AB3300">
        <v>-18.205073290295701</v>
      </c>
      <c r="AC3300">
        <v>-16.932219502998691</v>
      </c>
      <c r="AD3300">
        <v>-16.13186871229626</v>
      </c>
      <c r="AE3300">
        <v>-11.85400905710153</v>
      </c>
      <c r="AF3300">
        <v>-17.38401031494141</v>
      </c>
      <c r="AG3300">
        <v>-8.3088545348919993</v>
      </c>
      <c r="AH3300">
        <v>-8.3088545348919993</v>
      </c>
    </row>
    <row r="3301" spans="1:34" x14ac:dyDescent="0.25">
      <c r="A3301">
        <v>3300</v>
      </c>
      <c r="B3301">
        <v>-12.27891447501217</v>
      </c>
      <c r="C3301">
        <v>-7.2989814184572666</v>
      </c>
      <c r="D3301">
        <v>-8.6693056311114134</v>
      </c>
      <c r="E3301">
        <v>-6.7486938805008254</v>
      </c>
      <c r="F3301">
        <v>-9.9186616348712882</v>
      </c>
      <c r="G3301">
        <v>-11.37820175415221</v>
      </c>
      <c r="H3301">
        <v>-12.87519725771061</v>
      </c>
      <c r="I3301">
        <v>-9.5425867252642025</v>
      </c>
      <c r="J3301">
        <v>-13.033256669743171</v>
      </c>
      <c r="K3301">
        <v>-7.9609084475746794</v>
      </c>
      <c r="L3301">
        <v>-5.1503979057517926</v>
      </c>
      <c r="M3301">
        <v>-8.8876499541893246</v>
      </c>
      <c r="N3301">
        <v>-7.0773377515071676</v>
      </c>
      <c r="O3301">
        <v>-10.500906820118949</v>
      </c>
      <c r="P3301">
        <v>-8.0908731103704259</v>
      </c>
      <c r="Q3301">
        <v>-12.20556681623682</v>
      </c>
      <c r="R3301">
        <v>-8.1344904922329508</v>
      </c>
      <c r="S3301">
        <v>-12.00132338248371</v>
      </c>
      <c r="T3301">
        <v>-10.08820896289027</v>
      </c>
      <c r="U3301">
        <v>-13.7633654946865</v>
      </c>
      <c r="V3301">
        <v>-10.31824732845417</v>
      </c>
      <c r="W3301">
        <v>-5.7857003344807048</v>
      </c>
      <c r="X3301">
        <v>-9.7030407329099937</v>
      </c>
      <c r="Y3301">
        <v>-6.3380282070917842</v>
      </c>
      <c r="Z3301">
        <v>-8.6302434474119814</v>
      </c>
      <c r="AA3301">
        <v>-8.9167392613642296</v>
      </c>
      <c r="AB3301">
        <v>-12.9366418976832</v>
      </c>
      <c r="AC3301">
        <v>-8.6264104753906636</v>
      </c>
      <c r="AD3301">
        <v>-10.999777208485289</v>
      </c>
      <c r="AE3301">
        <v>-7.123124826497655</v>
      </c>
      <c r="AF3301">
        <v>-9.5225276947021484</v>
      </c>
      <c r="AG3301">
        <v>-8.3088545348919993</v>
      </c>
      <c r="AH3301">
        <v>-8.3088545348919993</v>
      </c>
    </row>
    <row r="3302" spans="1:34" x14ac:dyDescent="0.25">
      <c r="A3302">
        <v>3301</v>
      </c>
      <c r="B3302">
        <v>2.7382100770256281</v>
      </c>
      <c r="C3302">
        <v>-7.4065666280499638</v>
      </c>
      <c r="D3302">
        <v>-8.6190499863129322</v>
      </c>
      <c r="E3302">
        <v>-9.1599131338014086</v>
      </c>
      <c r="F3302">
        <v>-3.3280832288594802</v>
      </c>
      <c r="G3302">
        <v>2.27787620772208</v>
      </c>
      <c r="H3302">
        <v>2.6899553702404031</v>
      </c>
      <c r="I3302">
        <v>1.9637975005838311</v>
      </c>
      <c r="J3302">
        <v>4.1847183102165211</v>
      </c>
      <c r="K3302">
        <v>-7.6622072246791424</v>
      </c>
      <c r="L3302">
        <v>-8.2733782773697726</v>
      </c>
      <c r="M3302">
        <v>-3.2804956896544142</v>
      </c>
      <c r="N3302">
        <v>-9.4798321731593145</v>
      </c>
      <c r="O3302">
        <v>-3.5128029003565469</v>
      </c>
      <c r="P3302">
        <v>-4.2807447226938828</v>
      </c>
      <c r="Q3302">
        <v>2.2349174716829698</v>
      </c>
      <c r="R3302">
        <v>1.3922048860361651</v>
      </c>
      <c r="S3302">
        <v>3.6655209869868748</v>
      </c>
      <c r="T3302">
        <v>1.911787335574425</v>
      </c>
      <c r="U3302">
        <v>4.2354224003120544</v>
      </c>
      <c r="V3302">
        <v>3.4385495881900559</v>
      </c>
      <c r="W3302">
        <v>-8.5475180210016735</v>
      </c>
      <c r="X3302">
        <v>-3.454146611374981</v>
      </c>
      <c r="Y3302">
        <v>-4.2600037287931691</v>
      </c>
      <c r="Z3302">
        <v>-4.476103125638077</v>
      </c>
      <c r="AA3302">
        <v>1.3367843529563399</v>
      </c>
      <c r="AB3302">
        <v>3.7082705945297332</v>
      </c>
      <c r="AC3302">
        <v>2.8126436713844432</v>
      </c>
      <c r="AD3302">
        <v>3.4868633107041469</v>
      </c>
      <c r="AE3302">
        <v>-4.4517986174954221</v>
      </c>
      <c r="AF3302">
        <v>2.8453207015991211</v>
      </c>
      <c r="AG3302">
        <v>-8.3088545348919993</v>
      </c>
      <c r="AH3302">
        <v>-8.3088545348919993</v>
      </c>
    </row>
    <row r="3303" spans="1:34" x14ac:dyDescent="0.25">
      <c r="A3303">
        <v>3302</v>
      </c>
      <c r="B3303">
        <v>7.5027825190631101E-2</v>
      </c>
      <c r="C3303">
        <v>-6.6826562849877549</v>
      </c>
      <c r="D3303">
        <v>-8.6547700919836679</v>
      </c>
      <c r="E3303">
        <v>-9.2941432265695934</v>
      </c>
      <c r="F3303">
        <v>-6.2095361093170922</v>
      </c>
      <c r="G3303">
        <v>0.80537041792942621</v>
      </c>
      <c r="H3303">
        <v>-4.440866762407774E-2</v>
      </c>
      <c r="I3303">
        <v>-1.545845479088789</v>
      </c>
      <c r="J3303">
        <v>1.1673839317078969</v>
      </c>
      <c r="K3303">
        <v>-6.9188266346904967</v>
      </c>
      <c r="L3303">
        <v>-7.4582065366485031</v>
      </c>
      <c r="M3303">
        <v>-4.9073521795693722</v>
      </c>
      <c r="N3303">
        <v>-9.6531501785127229</v>
      </c>
      <c r="O3303">
        <v>-6.3976589745598211</v>
      </c>
      <c r="P3303">
        <v>-7.2673452398775114</v>
      </c>
      <c r="Q3303">
        <v>0.75324389937734471</v>
      </c>
      <c r="R3303">
        <v>-0.47916951285462589</v>
      </c>
      <c r="S3303">
        <v>1.9765850164106571</v>
      </c>
      <c r="T3303">
        <v>-1.686523161724343</v>
      </c>
      <c r="U3303">
        <v>1.0584123412471</v>
      </c>
      <c r="V3303">
        <v>-0.29832699707804478</v>
      </c>
      <c r="W3303">
        <v>-7.6979675389820459</v>
      </c>
      <c r="X3303">
        <v>-5.0120716862054104</v>
      </c>
      <c r="Y3303">
        <v>-5.7444567453046194</v>
      </c>
      <c r="Z3303">
        <v>-7.491356696341521</v>
      </c>
      <c r="AA3303">
        <v>-0.54461162154662945</v>
      </c>
      <c r="AB3303">
        <v>1.9426653946457371</v>
      </c>
      <c r="AC3303">
        <v>0.81200412760731866</v>
      </c>
      <c r="AD3303">
        <v>-0.44036363113000199</v>
      </c>
      <c r="AE3303">
        <v>-5.8755861081209604</v>
      </c>
      <c r="AF3303">
        <v>0.75242620706558228</v>
      </c>
      <c r="AG3303">
        <v>-8.3088545348919993</v>
      </c>
      <c r="AH3303">
        <v>-8.3088545348919993</v>
      </c>
    </row>
    <row r="3304" spans="1:34" x14ac:dyDescent="0.25">
      <c r="A3304">
        <v>3303</v>
      </c>
      <c r="B3304">
        <v>-14.240759481900399</v>
      </c>
      <c r="C3304">
        <v>-9.72575699324263</v>
      </c>
      <c r="D3304">
        <v>-8.6757091707936702</v>
      </c>
      <c r="E3304">
        <v>-9.6284042529749314</v>
      </c>
      <c r="F3304">
        <v>-10.778205451695291</v>
      </c>
      <c r="G3304">
        <v>-14.86207758796513</v>
      </c>
      <c r="H3304">
        <v>-14.7506510396798</v>
      </c>
      <c r="I3304">
        <v>-15.24961036565494</v>
      </c>
      <c r="J3304">
        <v>-15.17236176644</v>
      </c>
      <c r="K3304">
        <v>-9.808378108964769</v>
      </c>
      <c r="L3304">
        <v>-11.12246343413382</v>
      </c>
      <c r="M3304">
        <v>-12.1395732377204</v>
      </c>
      <c r="N3304">
        <v>-10.02453295992887</v>
      </c>
      <c r="O3304">
        <v>-11.208388614931129</v>
      </c>
      <c r="P3304">
        <v>-11.96931712500697</v>
      </c>
      <c r="Q3304">
        <v>-15.1063615870322</v>
      </c>
      <c r="R3304">
        <v>-15.890782215218961</v>
      </c>
      <c r="S3304">
        <v>-16.105298772737559</v>
      </c>
      <c r="T3304">
        <v>-15.78926503217404</v>
      </c>
      <c r="U3304">
        <v>-15.67834208438045</v>
      </c>
      <c r="V3304">
        <v>-16.19833582457273</v>
      </c>
      <c r="W3304">
        <v>-11.24566070189023</v>
      </c>
      <c r="X3304">
        <v>-12.26941218023862</v>
      </c>
      <c r="Y3304">
        <v>-13.397451185813519</v>
      </c>
      <c r="Z3304">
        <v>-12.41639574793939</v>
      </c>
      <c r="AA3304">
        <v>-16.174498469368299</v>
      </c>
      <c r="AB3304">
        <v>-16.33906008810678</v>
      </c>
      <c r="AC3304">
        <v>-17.143958653811399</v>
      </c>
      <c r="AD3304">
        <v>-16.727746782180269</v>
      </c>
      <c r="AE3304">
        <v>-13.55435198445698</v>
      </c>
      <c r="AF3304">
        <v>-17.410678863525391</v>
      </c>
      <c r="AG3304">
        <v>-8.3088545348919993</v>
      </c>
      <c r="AH3304">
        <v>-8.3088545348919993</v>
      </c>
    </row>
    <row r="3305" spans="1:34" x14ac:dyDescent="0.25">
      <c r="A3305">
        <v>3304</v>
      </c>
      <c r="B3305">
        <v>-8.998767209815929</v>
      </c>
      <c r="C3305">
        <v>-5.677952601803284</v>
      </c>
      <c r="D3305">
        <v>-8.6587429606499633</v>
      </c>
      <c r="E3305">
        <v>-9.5172728341347153</v>
      </c>
      <c r="F3305">
        <v>-8.6508465901351936</v>
      </c>
      <c r="G3305">
        <v>-7.2232007000962506</v>
      </c>
      <c r="H3305">
        <v>-9.3972380330924405</v>
      </c>
      <c r="I3305">
        <v>-11.026556389948439</v>
      </c>
      <c r="J3305">
        <v>-9.6135480302761103</v>
      </c>
      <c r="K3305">
        <v>-6.3109432373693082</v>
      </c>
      <c r="L3305">
        <v>-7.4086891899780216</v>
      </c>
      <c r="M3305">
        <v>-7.2122580582638163</v>
      </c>
      <c r="N3305">
        <v>-9.8883389877000756</v>
      </c>
      <c r="O3305">
        <v>-8.942246298043008</v>
      </c>
      <c r="P3305">
        <v>-9.9044551499876547</v>
      </c>
      <c r="Q3305">
        <v>-7.8809948833795156</v>
      </c>
      <c r="R3305">
        <v>-9.6450629862471065</v>
      </c>
      <c r="S3305">
        <v>-8.5534534467134957</v>
      </c>
      <c r="T3305">
        <v>-11.456071346888971</v>
      </c>
      <c r="U3305">
        <v>-9.9248690049209536</v>
      </c>
      <c r="V3305">
        <v>-11.507195760228401</v>
      </c>
      <c r="W3305">
        <v>-8.0591544391268322</v>
      </c>
      <c r="X3305">
        <v>-7.7959955042718114</v>
      </c>
      <c r="Y3305">
        <v>-8.8575842101638358</v>
      </c>
      <c r="Z3305">
        <v>-10.233845385630749</v>
      </c>
      <c r="AA3305">
        <v>-10.3273900979058</v>
      </c>
      <c r="AB3305">
        <v>-9.1373538965783787</v>
      </c>
      <c r="AC3305">
        <v>-10.79615224308268</v>
      </c>
      <c r="AD3305">
        <v>-11.860251129982339</v>
      </c>
      <c r="AE3305">
        <v>-9.47053695752812</v>
      </c>
      <c r="AF3305">
        <v>-11.41360473632813</v>
      </c>
      <c r="AG3305">
        <v>-8.3088545348919993</v>
      </c>
      <c r="AH3305">
        <v>-8.3088545348919993</v>
      </c>
    </row>
    <row r="3306" spans="1:34" x14ac:dyDescent="0.25">
      <c r="A3306">
        <v>3305</v>
      </c>
      <c r="B3306">
        <v>2.4736721166359912</v>
      </c>
      <c r="C3306">
        <v>-6.7963405681020248</v>
      </c>
      <c r="D3306">
        <v>-8.6620744157666074</v>
      </c>
      <c r="E3306">
        <v>-6.4241523111534313</v>
      </c>
      <c r="F3306">
        <v>-6.5272989863595088</v>
      </c>
      <c r="G3306">
        <v>2.6725383024428861</v>
      </c>
      <c r="H3306">
        <v>2.2959485863337532</v>
      </c>
      <c r="I3306">
        <v>3.849029289441952</v>
      </c>
      <c r="J3306">
        <v>1.8367716206454401</v>
      </c>
      <c r="K3306">
        <v>-7.3847093111138564</v>
      </c>
      <c r="L3306">
        <v>-4.5752344193053593</v>
      </c>
      <c r="M3306">
        <v>-5.6149732563548396</v>
      </c>
      <c r="N3306">
        <v>-6.7345431490691618</v>
      </c>
      <c r="O3306">
        <v>-6.9450745975425434</v>
      </c>
      <c r="P3306">
        <v>-4.8918376307324962</v>
      </c>
      <c r="Q3306">
        <v>2.2026416397748831</v>
      </c>
      <c r="R3306">
        <v>4.6983027813106162</v>
      </c>
      <c r="S3306">
        <v>2.0928671559373728</v>
      </c>
      <c r="T3306">
        <v>3.6936211235544252</v>
      </c>
      <c r="U3306">
        <v>1.530328821596608</v>
      </c>
      <c r="V3306">
        <v>3.3053895646060139</v>
      </c>
      <c r="W3306">
        <v>-5.07532493662573</v>
      </c>
      <c r="X3306">
        <v>-6.2595706966663149</v>
      </c>
      <c r="Y3306">
        <v>-3.4037967176667032</v>
      </c>
      <c r="Z3306">
        <v>-5.2793396937167731</v>
      </c>
      <c r="AA3306">
        <v>4.2932203515828338</v>
      </c>
      <c r="AB3306">
        <v>1.5242014065086751</v>
      </c>
      <c r="AC3306">
        <v>4.3203652705066098</v>
      </c>
      <c r="AD3306">
        <v>3.019134431114094</v>
      </c>
      <c r="AE3306">
        <v>-3.9787001278204741</v>
      </c>
      <c r="AF3306">
        <v>3.8089826107025151</v>
      </c>
      <c r="AG3306">
        <v>-8.3088545348919993</v>
      </c>
      <c r="AH3306">
        <v>-8.3088545348919993</v>
      </c>
    </row>
    <row r="3307" spans="1:34" x14ac:dyDescent="0.25">
      <c r="A3307">
        <v>3306</v>
      </c>
      <c r="B3307">
        <v>-14.670880836673851</v>
      </c>
      <c r="C3307">
        <v>-9.247444336825124</v>
      </c>
      <c r="D3307">
        <v>-8.6251971072201776</v>
      </c>
      <c r="E3307">
        <v>-6.8132154018457918</v>
      </c>
      <c r="F3307">
        <v>-7.0081554421880234</v>
      </c>
      <c r="G3307">
        <v>-14.75454146484304</v>
      </c>
      <c r="H3307">
        <v>-15.09792713163206</v>
      </c>
      <c r="I3307">
        <v>-14.17819752050918</v>
      </c>
      <c r="J3307">
        <v>-12.12400689938154</v>
      </c>
      <c r="K3307">
        <v>-9.5567543708573357</v>
      </c>
      <c r="L3307">
        <v>-8.027119033633431</v>
      </c>
      <c r="M3307">
        <v>-7.3365013578137122</v>
      </c>
      <c r="N3307">
        <v>-7.0932765891269236</v>
      </c>
      <c r="O3307">
        <v>-7.3769646211013793</v>
      </c>
      <c r="P3307">
        <v>-5.8401909216874301</v>
      </c>
      <c r="Q3307">
        <v>-15.159064940789831</v>
      </c>
      <c r="R3307">
        <v>-14.296075602181141</v>
      </c>
      <c r="S3307">
        <v>-11.953988086115579</v>
      </c>
      <c r="T3307">
        <v>-14.57321241797259</v>
      </c>
      <c r="U3307">
        <v>-12.582602498042309</v>
      </c>
      <c r="V3307">
        <v>-11.80464036550319</v>
      </c>
      <c r="W3307">
        <v>-8.3034541894280451</v>
      </c>
      <c r="X3307">
        <v>-7.6877635538915809</v>
      </c>
      <c r="Y3307">
        <v>-6.2967741766302927</v>
      </c>
      <c r="Z3307">
        <v>-6.1860139360656357</v>
      </c>
      <c r="AA3307">
        <v>-14.670690910363771</v>
      </c>
      <c r="AB3307">
        <v>-12.392691041817139</v>
      </c>
      <c r="AC3307">
        <v>-11.611089945750569</v>
      </c>
      <c r="AD3307">
        <v>-12.23847078260675</v>
      </c>
      <c r="AE3307">
        <v>-6.6270868902149056</v>
      </c>
      <c r="AF3307">
        <v>-12.028327941894529</v>
      </c>
      <c r="AG3307">
        <v>-8.3088545348919993</v>
      </c>
      <c r="AH3307">
        <v>-8.3088545348919993</v>
      </c>
    </row>
    <row r="3308" spans="1:34" x14ac:dyDescent="0.25">
      <c r="A3308">
        <v>3307</v>
      </c>
      <c r="B3308">
        <v>-9.3910083659402268</v>
      </c>
      <c r="C3308">
        <v>-7.5451110991800272</v>
      </c>
      <c r="D3308">
        <v>-8.6566829161513486</v>
      </c>
      <c r="E3308">
        <v>-6.6571986228199966</v>
      </c>
      <c r="F3308">
        <v>-8.6940700775293482</v>
      </c>
      <c r="G3308">
        <v>-9.1296221644622886</v>
      </c>
      <c r="H3308">
        <v>-9.7811123439296317</v>
      </c>
      <c r="I3308">
        <v>-6.1786836537431382</v>
      </c>
      <c r="J3308">
        <v>-9.8354783403572714</v>
      </c>
      <c r="K3308">
        <v>-8.1831722932292834</v>
      </c>
      <c r="L3308">
        <v>-5.5826402806789597</v>
      </c>
      <c r="M3308">
        <v>-8.7942184056863812</v>
      </c>
      <c r="N3308">
        <v>-6.9654171827934483</v>
      </c>
      <c r="O3308">
        <v>-8.9796171416768882</v>
      </c>
      <c r="P3308">
        <v>-6.9426189288803322</v>
      </c>
      <c r="Q3308">
        <v>-9.7841991764214473</v>
      </c>
      <c r="R3308">
        <v>-5.6931345043502981</v>
      </c>
      <c r="S3308">
        <v>-10.13206472887488</v>
      </c>
      <c r="T3308">
        <v>-6.508369636808462</v>
      </c>
      <c r="U3308">
        <v>-10.135463544624059</v>
      </c>
      <c r="V3308">
        <v>-6.891344684040539</v>
      </c>
      <c r="W3308">
        <v>-6.135769398771858</v>
      </c>
      <c r="X3308">
        <v>-9.3756468338993191</v>
      </c>
      <c r="Y3308">
        <v>-6.9522787965561514</v>
      </c>
      <c r="Z3308">
        <v>-7.1574367892661366</v>
      </c>
      <c r="AA3308">
        <v>-6.2499659488313402</v>
      </c>
      <c r="AB3308">
        <v>-10.70946138165141</v>
      </c>
      <c r="AC3308">
        <v>-7.0914241024468936</v>
      </c>
      <c r="AD3308">
        <v>-7.1137875192263937</v>
      </c>
      <c r="AE3308">
        <v>-7.4215873615041588</v>
      </c>
      <c r="AF3308">
        <v>-7.5528535842895508</v>
      </c>
      <c r="AG3308">
        <v>-8.3088545348919993</v>
      </c>
      <c r="AH3308">
        <v>-8.3088545348919993</v>
      </c>
    </row>
    <row r="3309" spans="1:34" x14ac:dyDescent="0.25">
      <c r="A3309">
        <v>3308</v>
      </c>
      <c r="B3309">
        <v>1.345822565646855</v>
      </c>
      <c r="C3309">
        <v>-7.7959582553374291</v>
      </c>
      <c r="D3309">
        <v>-8.6649370261256884</v>
      </c>
      <c r="E3309">
        <v>-6.44488150640258</v>
      </c>
      <c r="F3309">
        <v>-7.1018375253202208</v>
      </c>
      <c r="G3309">
        <v>0.87554226986334449</v>
      </c>
      <c r="H3309">
        <v>1.2501238208460439</v>
      </c>
      <c r="I3309">
        <v>2.9339901841204239</v>
      </c>
      <c r="J3309">
        <v>0.50469115385199603</v>
      </c>
      <c r="K3309">
        <v>-8.1147802366779054</v>
      </c>
      <c r="L3309">
        <v>-6.0847717271811526</v>
      </c>
      <c r="M3309">
        <v>-7.2433663301075981</v>
      </c>
      <c r="N3309">
        <v>-6.7550496028283726</v>
      </c>
      <c r="O3309">
        <v>-7.3642487934520497</v>
      </c>
      <c r="P3309">
        <v>-5.435188517196341</v>
      </c>
      <c r="Q3309">
        <v>0.76463978110751585</v>
      </c>
      <c r="R3309">
        <v>2.4589863716563962</v>
      </c>
      <c r="S3309">
        <v>-7.3886259144637575E-2</v>
      </c>
      <c r="T3309">
        <v>2.8672989595530649</v>
      </c>
      <c r="U3309">
        <v>0.42895158648240289</v>
      </c>
      <c r="V3309">
        <v>2.0697418745806959</v>
      </c>
      <c r="W3309">
        <v>-6.3552487543485787</v>
      </c>
      <c r="X3309">
        <v>-7.4813960663013006</v>
      </c>
      <c r="Y3309">
        <v>-5.6826947075997296</v>
      </c>
      <c r="Z3309">
        <v>-5.6667173988490989</v>
      </c>
      <c r="AA3309">
        <v>2.379975132335423</v>
      </c>
      <c r="AB3309">
        <v>-0.15141688555967439</v>
      </c>
      <c r="AC3309">
        <v>1.4785425998838391</v>
      </c>
      <c r="AD3309">
        <v>2.0204358913619829</v>
      </c>
      <c r="AE3309">
        <v>-5.8860160618511799</v>
      </c>
      <c r="AF3309">
        <v>1.4300796985626221</v>
      </c>
      <c r="AG3309">
        <v>-8.3088545348919993</v>
      </c>
      <c r="AH3309">
        <v>-8.3088545348919993</v>
      </c>
    </row>
    <row r="3310" spans="1:34" x14ac:dyDescent="0.25">
      <c r="A3310">
        <v>3309</v>
      </c>
      <c r="B3310">
        <v>1.230974323493631</v>
      </c>
      <c r="C3310">
        <v>-7.649252711621024</v>
      </c>
      <c r="D3310">
        <v>-8.6656515004474315</v>
      </c>
      <c r="E3310">
        <v>-9.2614004057809076</v>
      </c>
      <c r="F3310">
        <v>-6.8252251836195112</v>
      </c>
      <c r="G3310">
        <v>0.91134984598003188</v>
      </c>
      <c r="H3310">
        <v>1.110180751774037</v>
      </c>
      <c r="I3310">
        <v>-0.16187743669538129</v>
      </c>
      <c r="J3310">
        <v>0.87740314410463804</v>
      </c>
      <c r="K3310">
        <v>-7.9647817616067531</v>
      </c>
      <c r="L3310">
        <v>-8.6112320631363737</v>
      </c>
      <c r="M3310">
        <v>-6.4166786733981596</v>
      </c>
      <c r="N3310">
        <v>-9.6359200678957215</v>
      </c>
      <c r="O3310">
        <v>-7.2314958075201874</v>
      </c>
      <c r="P3310">
        <v>-7.9710598163057034</v>
      </c>
      <c r="Q3310">
        <v>0.77338070017272864</v>
      </c>
      <c r="R3310">
        <v>-0.50778208304264649</v>
      </c>
      <c r="S3310">
        <v>0.78239017992655768</v>
      </c>
      <c r="T3310">
        <v>-0.30968027485244842</v>
      </c>
      <c r="U3310">
        <v>0.64126669277019421</v>
      </c>
      <c r="V3310">
        <v>-0.56225400563208994</v>
      </c>
      <c r="W3310">
        <v>-8.9466915112174537</v>
      </c>
      <c r="X3310">
        <v>-6.8016323043253024</v>
      </c>
      <c r="Y3310">
        <v>-7.5001533902699773</v>
      </c>
      <c r="Z3310">
        <v>-8.3977811264656061</v>
      </c>
      <c r="AA3310">
        <v>-0.6733198480082967</v>
      </c>
      <c r="AB3310">
        <v>0.5360802422066302</v>
      </c>
      <c r="AC3310">
        <v>-0.63677350985466474</v>
      </c>
      <c r="AD3310">
        <v>-0.81923615540037931</v>
      </c>
      <c r="AE3310">
        <v>-7.9070628852730636</v>
      </c>
      <c r="AF3310">
        <v>-0.90535080432891846</v>
      </c>
      <c r="AG3310">
        <v>-8.3088545348919993</v>
      </c>
      <c r="AH3310">
        <v>-8.3088545348919993</v>
      </c>
    </row>
    <row r="3311" spans="1:34" x14ac:dyDescent="0.25">
      <c r="A3311">
        <v>3310</v>
      </c>
      <c r="B3311">
        <v>-14.1755537526808</v>
      </c>
      <c r="C3311">
        <v>-8.5545796337685278</v>
      </c>
      <c r="D3311">
        <v>-8.6788974692741103</v>
      </c>
      <c r="E3311">
        <v>-9.6351494681409129</v>
      </c>
      <c r="F3311">
        <v>-10.927864722836761</v>
      </c>
      <c r="G3311">
        <v>-13.883073973150889</v>
      </c>
      <c r="H3311">
        <v>-14.72385894712562</v>
      </c>
      <c r="I3311">
        <v>-15.114075016270739</v>
      </c>
      <c r="J3311">
        <v>-15.083178295713831</v>
      </c>
      <c r="K3311">
        <v>-8.8785021630047911</v>
      </c>
      <c r="L3311">
        <v>-9.6545496266166708</v>
      </c>
      <c r="M3311">
        <v>-10.979685439727881</v>
      </c>
      <c r="N3311">
        <v>-10.037381392695011</v>
      </c>
      <c r="O3311">
        <v>-11.39277947871231</v>
      </c>
      <c r="P3311">
        <v>-12.265910174947891</v>
      </c>
      <c r="Q3311">
        <v>-14.407836829270099</v>
      </c>
      <c r="R3311">
        <v>-14.79417115517073</v>
      </c>
      <c r="S3311">
        <v>-14.86434186049264</v>
      </c>
      <c r="T3311">
        <v>-15.692512312294101</v>
      </c>
      <c r="U3311">
        <v>-15.65169885314628</v>
      </c>
      <c r="V3311">
        <v>-16.177982007689991</v>
      </c>
      <c r="W3311">
        <v>-10.00232688240305</v>
      </c>
      <c r="X3311">
        <v>-11.39645766939328</v>
      </c>
      <c r="Y3311">
        <v>-12.101727625645379</v>
      </c>
      <c r="Z3311">
        <v>-12.7424705325713</v>
      </c>
      <c r="AA3311">
        <v>-15.33967813891201</v>
      </c>
      <c r="AB3311">
        <v>-15.415722551739069</v>
      </c>
      <c r="AC3311">
        <v>-15.89327233138029</v>
      </c>
      <c r="AD3311">
        <v>-16.765215380814819</v>
      </c>
      <c r="AE3311">
        <v>-12.523776040716539</v>
      </c>
      <c r="AF3311">
        <v>-16.454936981201168</v>
      </c>
      <c r="AG3311">
        <v>-8.3088545348919993</v>
      </c>
      <c r="AH3311">
        <v>-8.3088545348919993</v>
      </c>
    </row>
    <row r="3312" spans="1:34" x14ac:dyDescent="0.25">
      <c r="A3312">
        <v>3311</v>
      </c>
      <c r="B3312">
        <v>2.870320001034329</v>
      </c>
      <c r="C3312">
        <v>-6.5228881343543623</v>
      </c>
      <c r="D3312">
        <v>-8.6505818612896039</v>
      </c>
      <c r="E3312">
        <v>-6.4154504393136191</v>
      </c>
      <c r="F3312">
        <v>-5.4385146504168009</v>
      </c>
      <c r="G3312">
        <v>3.1959884323252301</v>
      </c>
      <c r="H3312">
        <v>2.7946578190216851</v>
      </c>
      <c r="I3312">
        <v>4.1549907955738163</v>
      </c>
      <c r="J3312">
        <v>4.2458981551786286</v>
      </c>
      <c r="K3312">
        <v>-6.7777758190314046</v>
      </c>
      <c r="L3312">
        <v>-4.5630030099974777</v>
      </c>
      <c r="M3312">
        <v>-4.0111446954065091</v>
      </c>
      <c r="N3312">
        <v>-6.7106771279318451</v>
      </c>
      <c r="O3312">
        <v>-5.6111156275732714</v>
      </c>
      <c r="P3312">
        <v>-4.0425909392413137</v>
      </c>
      <c r="Q3312">
        <v>3.1544976559817761</v>
      </c>
      <c r="R3312">
        <v>4.8311603515687427</v>
      </c>
      <c r="S3312">
        <v>4.7852309561767719</v>
      </c>
      <c r="T3312">
        <v>4.1006426300027936</v>
      </c>
      <c r="U3312">
        <v>4.1244231483322809</v>
      </c>
      <c r="V3312">
        <v>5.2541558006689542</v>
      </c>
      <c r="W3312">
        <v>-4.7558183398704861</v>
      </c>
      <c r="X3312">
        <v>-4.1551756020109494</v>
      </c>
      <c r="Y3312">
        <v>-2.4800098482461759</v>
      </c>
      <c r="Z3312">
        <v>-4.1648777838144824</v>
      </c>
      <c r="AA3312">
        <v>4.8251909979015499</v>
      </c>
      <c r="AB3312">
        <v>4.6900577896020206</v>
      </c>
      <c r="AC3312">
        <v>6.1243673909861611</v>
      </c>
      <c r="AD3312">
        <v>5.1746592606318487</v>
      </c>
      <c r="AE3312">
        <v>-2.5586686899208551</v>
      </c>
      <c r="AF3312">
        <v>6.0837817192077637</v>
      </c>
      <c r="AG3312">
        <v>-8.3088545348919993</v>
      </c>
      <c r="AH3312">
        <v>-8.3088545348919993</v>
      </c>
    </row>
    <row r="3313" spans="1:34" x14ac:dyDescent="0.25">
      <c r="A3313">
        <v>3312</v>
      </c>
      <c r="B3313">
        <v>5.2635297599849453</v>
      </c>
      <c r="C3313">
        <v>-6.6707659239188173</v>
      </c>
      <c r="D3313">
        <v>-8.6147355062290476</v>
      </c>
      <c r="E3313">
        <v>-6.3172321265645426</v>
      </c>
      <c r="F3313">
        <v>-2.6980430741396688</v>
      </c>
      <c r="G3313">
        <v>5.1285512151895372</v>
      </c>
      <c r="H3313">
        <v>5.3527446641808103</v>
      </c>
      <c r="I3313">
        <v>6.1705457474025449</v>
      </c>
      <c r="J3313">
        <v>6.5404391238313266</v>
      </c>
      <c r="K3313">
        <v>-6.8743643620708408</v>
      </c>
      <c r="L3313">
        <v>-4.7043480088033913</v>
      </c>
      <c r="M3313">
        <v>-1.689321625732179</v>
      </c>
      <c r="N3313">
        <v>-6.5714265165032817</v>
      </c>
      <c r="O3313">
        <v>-2.8326371844945188</v>
      </c>
      <c r="P3313">
        <v>-1.260507084014348</v>
      </c>
      <c r="Q3313">
        <v>5.2536125791993493</v>
      </c>
      <c r="R3313">
        <v>6.3551910807081624</v>
      </c>
      <c r="S3313">
        <v>6.6901333513531416</v>
      </c>
      <c r="T3313">
        <v>6.2805479263477864</v>
      </c>
      <c r="U3313">
        <v>6.7294815208142378</v>
      </c>
      <c r="V3313">
        <v>7.3794912997587288</v>
      </c>
      <c r="W3313">
        <v>-4.8414902763191874</v>
      </c>
      <c r="X3313">
        <v>-1.784536379195431</v>
      </c>
      <c r="Y3313">
        <v>-0.1635806227828154</v>
      </c>
      <c r="Z3313">
        <v>-1.374316009043232</v>
      </c>
      <c r="AA3313">
        <v>6.5153191936728403</v>
      </c>
      <c r="AB3313">
        <v>6.895947214515477</v>
      </c>
      <c r="AC3313">
        <v>7.8374219745292297</v>
      </c>
      <c r="AD3313">
        <v>7.5796374660970258</v>
      </c>
      <c r="AE3313">
        <v>-0.22153436257485651</v>
      </c>
      <c r="AF3313">
        <v>8.0673332214355469</v>
      </c>
      <c r="AG3313">
        <v>-8.3088545348919993</v>
      </c>
      <c r="AH3313">
        <v>-8.3088545348919993</v>
      </c>
    </row>
    <row r="3314" spans="1:34" x14ac:dyDescent="0.25">
      <c r="A3314">
        <v>3313</v>
      </c>
      <c r="B3314">
        <v>-15.745644498365881</v>
      </c>
      <c r="C3314">
        <v>-8.2842444016246528</v>
      </c>
      <c r="D3314">
        <v>-8.6795120810838284</v>
      </c>
      <c r="E3314">
        <v>-9.6605553720196848</v>
      </c>
      <c r="F3314">
        <v>-11.175874578213071</v>
      </c>
      <c r="G3314">
        <v>-15.66108092368906</v>
      </c>
      <c r="H3314">
        <v>-16.226577239284669</v>
      </c>
      <c r="I3314">
        <v>-16.13761223265141</v>
      </c>
      <c r="J3314">
        <v>-16.335857655977939</v>
      </c>
      <c r="K3314">
        <v>-8.6975663965135119</v>
      </c>
      <c r="L3314">
        <v>-9.2804157266955514</v>
      </c>
      <c r="M3314">
        <v>-10.596036352950479</v>
      </c>
      <c r="N3314">
        <v>-10.061075110380539</v>
      </c>
      <c r="O3314">
        <v>-11.63643549150289</v>
      </c>
      <c r="P3314">
        <v>-12.395361806213</v>
      </c>
      <c r="Q3314">
        <v>-16.1975995643235</v>
      </c>
      <c r="R3314">
        <v>-15.961233911520431</v>
      </c>
      <c r="S3314">
        <v>-16.021530527379571</v>
      </c>
      <c r="T3314">
        <v>-16.639350259404669</v>
      </c>
      <c r="U3314">
        <v>-16.856581880894371</v>
      </c>
      <c r="V3314">
        <v>-16.897391162763061</v>
      </c>
      <c r="W3314">
        <v>-9.7147993344337973</v>
      </c>
      <c r="X3314">
        <v>-11.101853964260521</v>
      </c>
      <c r="Y3314">
        <v>-11.575130147206041</v>
      </c>
      <c r="Z3314">
        <v>-12.862509529187991</v>
      </c>
      <c r="AA3314">
        <v>-16.50965700633558</v>
      </c>
      <c r="AB3314">
        <v>-16.60625850985446</v>
      </c>
      <c r="AC3314">
        <v>-16.511894192771241</v>
      </c>
      <c r="AD3314">
        <v>-17.428441929412958</v>
      </c>
      <c r="AE3314">
        <v>-12.0806828594144</v>
      </c>
      <c r="AF3314">
        <v>-17.098123550415039</v>
      </c>
      <c r="AG3314">
        <v>-8.3088545348919993</v>
      </c>
      <c r="AH3314">
        <v>-8.3088545348919993</v>
      </c>
    </row>
    <row r="3315" spans="1:34" x14ac:dyDescent="0.25">
      <c r="A3315">
        <v>3314</v>
      </c>
      <c r="B3315">
        <v>-15.74847214736617</v>
      </c>
      <c r="C3315">
        <v>-8.9027259159235488</v>
      </c>
      <c r="D3315">
        <v>-8.6768528074767826</v>
      </c>
      <c r="E3315">
        <v>-6.8830065082580196</v>
      </c>
      <c r="F3315">
        <v>-11.144034774379801</v>
      </c>
      <c r="G3315">
        <v>-15.8677500639462</v>
      </c>
      <c r="H3315">
        <v>-16.214355037267989</v>
      </c>
      <c r="I3315">
        <v>-15.099461267833259</v>
      </c>
      <c r="J3315">
        <v>-16.367585244389321</v>
      </c>
      <c r="K3315">
        <v>-9.2146315407099504</v>
      </c>
      <c r="L3315">
        <v>-7.9312085551713727</v>
      </c>
      <c r="M3315">
        <v>-11.557331458036961</v>
      </c>
      <c r="N3315">
        <v>-7.214095121439664</v>
      </c>
      <c r="O3315">
        <v>-11.593080726264001</v>
      </c>
      <c r="P3315">
        <v>-9.540045314357517</v>
      </c>
      <c r="Q3315">
        <v>-16.301041800839389</v>
      </c>
      <c r="R3315">
        <v>-15.28287953421505</v>
      </c>
      <c r="S3315">
        <v>-16.659549503634871</v>
      </c>
      <c r="T3315">
        <v>-15.53175912283896</v>
      </c>
      <c r="U3315">
        <v>-16.870870003802601</v>
      </c>
      <c r="V3315">
        <v>-15.48263166500875</v>
      </c>
      <c r="W3315">
        <v>-8.2276530185648262</v>
      </c>
      <c r="X3315">
        <v>-11.95182623990225</v>
      </c>
      <c r="Y3315">
        <v>-10.358310909089161</v>
      </c>
      <c r="Z3315">
        <v>-9.9666147640022054</v>
      </c>
      <c r="AA3315">
        <v>-15.69996792970815</v>
      </c>
      <c r="AB3315">
        <v>-17.135610202209779</v>
      </c>
      <c r="AC3315">
        <v>-15.893520952913301</v>
      </c>
      <c r="AD3315">
        <v>-15.963453962938431</v>
      </c>
      <c r="AE3315">
        <v>-10.744653221594</v>
      </c>
      <c r="AF3315">
        <v>-16.362325668334961</v>
      </c>
      <c r="AG3315">
        <v>-8.3088545348919993</v>
      </c>
      <c r="AH3315">
        <v>-8.3088545348919993</v>
      </c>
    </row>
    <row r="3316" spans="1:34" x14ac:dyDescent="0.25">
      <c r="A3316">
        <v>3315</v>
      </c>
      <c r="B3316">
        <v>-15.13298639497112</v>
      </c>
      <c r="C3316">
        <v>-8.7363946183997339</v>
      </c>
      <c r="D3316">
        <v>-8.6794664521207405</v>
      </c>
      <c r="E3316">
        <v>-9.6469716616350745</v>
      </c>
      <c r="F3316">
        <v>-11.014321509581389</v>
      </c>
      <c r="G3316">
        <v>-14.648326143186839</v>
      </c>
      <c r="H3316">
        <v>-15.61388980908387</v>
      </c>
      <c r="I3316">
        <v>-15.465889997720531</v>
      </c>
      <c r="J3316">
        <v>-15.417032003389901</v>
      </c>
      <c r="K3316">
        <v>-9.0763401523977745</v>
      </c>
      <c r="L3316">
        <v>-10.062994946386111</v>
      </c>
      <c r="M3316">
        <v>-11.20261669687306</v>
      </c>
      <c r="N3316">
        <v>-10.047778897681759</v>
      </c>
      <c r="O3316">
        <v>-11.46965431670507</v>
      </c>
      <c r="P3316">
        <v>-12.22858587981221</v>
      </c>
      <c r="Q3316">
        <v>-15.092655625157111</v>
      </c>
      <c r="R3316">
        <v>-14.99779861849975</v>
      </c>
      <c r="S3316">
        <v>-15.17143247419626</v>
      </c>
      <c r="T3316">
        <v>-15.969552289808821</v>
      </c>
      <c r="U3316">
        <v>-15.93515919041112</v>
      </c>
      <c r="V3316">
        <v>-15.92314431639995</v>
      </c>
      <c r="W3316">
        <v>-10.44279766514761</v>
      </c>
      <c r="X3316">
        <v>-11.59254410903568</v>
      </c>
      <c r="Y3316">
        <v>-12.432393559245259</v>
      </c>
      <c r="Z3316">
        <v>-12.692349126899529</v>
      </c>
      <c r="AA3316">
        <v>-15.473551206782981</v>
      </c>
      <c r="AB3316">
        <v>-15.635165418889139</v>
      </c>
      <c r="AC3316">
        <v>-15.6863590752634</v>
      </c>
      <c r="AD3316">
        <v>-16.453775617954442</v>
      </c>
      <c r="AE3316">
        <v>-12.84070474016114</v>
      </c>
      <c r="AF3316">
        <v>-16.170942306518551</v>
      </c>
      <c r="AG3316">
        <v>-8.3088545348919993</v>
      </c>
      <c r="AH3316">
        <v>-8.3088545348919993</v>
      </c>
    </row>
    <row r="3317" spans="1:34" x14ac:dyDescent="0.25">
      <c r="A3317">
        <v>3316</v>
      </c>
      <c r="B3317">
        <v>-14.97365017686622</v>
      </c>
      <c r="C3317">
        <v>-8.3665332079553565</v>
      </c>
      <c r="D3317">
        <v>-8.6729001751069177</v>
      </c>
      <c r="E3317">
        <v>-6.870652450270275</v>
      </c>
      <c r="F3317">
        <v>-10.82622739629003</v>
      </c>
      <c r="G3317">
        <v>-13.982234314947441</v>
      </c>
      <c r="H3317">
        <v>-15.368689637011199</v>
      </c>
      <c r="I3317">
        <v>-14.498098969927121</v>
      </c>
      <c r="J3317">
        <v>-15.87224676362853</v>
      </c>
      <c r="K3317">
        <v>-8.6823846651664276</v>
      </c>
      <c r="L3317">
        <v>-7.0054855415606641</v>
      </c>
      <c r="M3317">
        <v>-10.24068324902667</v>
      </c>
      <c r="N3317">
        <v>-7.1999997210941924</v>
      </c>
      <c r="O3317">
        <v>-11.2315938028863</v>
      </c>
      <c r="P3317">
        <v>-9.5656098953267303</v>
      </c>
      <c r="Q3317">
        <v>-14.329516673573719</v>
      </c>
      <c r="R3317">
        <v>-13.4867550151515</v>
      </c>
      <c r="S3317">
        <v>-14.797524189511501</v>
      </c>
      <c r="T3317">
        <v>-14.8743044852217</v>
      </c>
      <c r="U3317">
        <v>-16.2677251253271</v>
      </c>
      <c r="V3317">
        <v>-15.495307163940909</v>
      </c>
      <c r="W3317">
        <v>-7.2714071753783456</v>
      </c>
      <c r="X3317">
        <v>-10.57822184681333</v>
      </c>
      <c r="Y3317">
        <v>-9.0365035432031071</v>
      </c>
      <c r="Z3317">
        <v>-9.9421368196589235</v>
      </c>
      <c r="AA3317">
        <v>-13.800537256433181</v>
      </c>
      <c r="AB3317">
        <v>-15.13760259517651</v>
      </c>
      <c r="AC3317">
        <v>-14.41122468487433</v>
      </c>
      <c r="AD3317">
        <v>-15.87063612316371</v>
      </c>
      <c r="AE3317">
        <v>-9.3300336710003613</v>
      </c>
      <c r="AF3317">
        <v>-14.717685699462891</v>
      </c>
      <c r="AG3317">
        <v>-8.3088545348919993</v>
      </c>
      <c r="AH3317">
        <v>-8.3088545348919993</v>
      </c>
    </row>
    <row r="3318" spans="1:34" x14ac:dyDescent="0.25">
      <c r="A3318">
        <v>3317</v>
      </c>
      <c r="B3318">
        <v>-15.312747130912021</v>
      </c>
      <c r="C3318">
        <v>-9.6665596529276261</v>
      </c>
      <c r="D3318">
        <v>-8.6797645693865224</v>
      </c>
      <c r="E3318">
        <v>-9.6512998212571226</v>
      </c>
      <c r="F3318">
        <v>-11.21321694884109</v>
      </c>
      <c r="G3318">
        <v>-15.568666932947361</v>
      </c>
      <c r="H3318">
        <v>-15.81161424869754</v>
      </c>
      <c r="I3318">
        <v>-15.845434580579621</v>
      </c>
      <c r="J3318">
        <v>-16.17905078030487</v>
      </c>
      <c r="K3318">
        <v>-9.993461324244203</v>
      </c>
      <c r="L3318">
        <v>-10.88109288088194</v>
      </c>
      <c r="M3318">
        <v>-12.190441750598421</v>
      </c>
      <c r="N3318">
        <v>-10.052911804346371</v>
      </c>
      <c r="O3318">
        <v>-11.674732272327971</v>
      </c>
      <c r="P3318">
        <v>-12.460896715066291</v>
      </c>
      <c r="Q3318">
        <v>-16.033701806449049</v>
      </c>
      <c r="R3318">
        <v>-16.07446468412757</v>
      </c>
      <c r="S3318">
        <v>-16.53096107251568</v>
      </c>
      <c r="T3318">
        <v>-16.363942020638319</v>
      </c>
      <c r="U3318">
        <v>-16.70455615729766</v>
      </c>
      <c r="V3318">
        <v>-16.829682976251259</v>
      </c>
      <c r="W3318">
        <v>-11.22811401933839</v>
      </c>
      <c r="X3318">
        <v>-12.601506122013779</v>
      </c>
      <c r="Y3318">
        <v>-13.30949324189759</v>
      </c>
      <c r="Z3318">
        <v>-12.92981783827485</v>
      </c>
      <c r="AA3318">
        <v>-16.54983489572836</v>
      </c>
      <c r="AB3318">
        <v>-17.028667412776581</v>
      </c>
      <c r="AC3318">
        <v>-17.116120094932459</v>
      </c>
      <c r="AD3318">
        <v>-17.364973700528889</v>
      </c>
      <c r="AE3318">
        <v>-13.72039932442364</v>
      </c>
      <c r="AF3318">
        <v>-17.615303039550781</v>
      </c>
      <c r="AG3318">
        <v>-8.3088545348919993</v>
      </c>
      <c r="AH3318">
        <v>-8.3088545348919993</v>
      </c>
    </row>
    <row r="3319" spans="1:34" x14ac:dyDescent="0.25">
      <c r="A3319">
        <v>3318</v>
      </c>
      <c r="B3319">
        <v>-15.612113645796651</v>
      </c>
      <c r="C3319">
        <v>-9.4674064091330745</v>
      </c>
      <c r="D3319">
        <v>-8.6798539297621424</v>
      </c>
      <c r="E3319">
        <v>-9.6560818992797639</v>
      </c>
      <c r="F3319">
        <v>-11.228052753956071</v>
      </c>
      <c r="G3319">
        <v>-15.83685309328796</v>
      </c>
      <c r="H3319">
        <v>-16.093233052912709</v>
      </c>
      <c r="I3319">
        <v>-16.014337766125969</v>
      </c>
      <c r="J3319">
        <v>-16.29912864703573</v>
      </c>
      <c r="K3319">
        <v>-9.8432620245587863</v>
      </c>
      <c r="L3319">
        <v>-10.665411643849611</v>
      </c>
      <c r="M3319">
        <v>-11.970716218756261</v>
      </c>
      <c r="N3319">
        <v>-10.057249467908241</v>
      </c>
      <c r="O3319">
        <v>-11.688125928040609</v>
      </c>
      <c r="P3319">
        <v>-12.455781826370201</v>
      </c>
      <c r="Q3319">
        <v>-16.309298218153629</v>
      </c>
      <c r="R3319">
        <v>-16.205443077297531</v>
      </c>
      <c r="S3319">
        <v>-16.588698827184249</v>
      </c>
      <c r="T3319">
        <v>-16.516969195685359</v>
      </c>
      <c r="U3319">
        <v>-16.810223044841809</v>
      </c>
      <c r="V3319">
        <v>-16.864171882096109</v>
      </c>
      <c r="W3319">
        <v>-11.068934910788871</v>
      </c>
      <c r="X3319">
        <v>-12.424240423389721</v>
      </c>
      <c r="Y3319">
        <v>-13.059978739214269</v>
      </c>
      <c r="Z3319">
        <v>-12.923290432642871</v>
      </c>
      <c r="AA3319">
        <v>-16.6973154834292</v>
      </c>
      <c r="AB3319">
        <v>-17.096786603299641</v>
      </c>
      <c r="AC3319">
        <v>-17.082217596604711</v>
      </c>
      <c r="AD3319">
        <v>-17.386430749430581</v>
      </c>
      <c r="AE3319">
        <v>-13.5207387038266</v>
      </c>
      <c r="AF3319">
        <v>-17.599945068359379</v>
      </c>
      <c r="AG3319">
        <v>-8.3088545348919993</v>
      </c>
      <c r="AH3319">
        <v>-8.3088545348919993</v>
      </c>
    </row>
    <row r="3320" spans="1:34" x14ac:dyDescent="0.25">
      <c r="A3320">
        <v>3319</v>
      </c>
      <c r="B3320">
        <v>4.5722376235288982</v>
      </c>
      <c r="C3320">
        <v>-5.5678160230207396</v>
      </c>
      <c r="D3320">
        <v>-8.6660624882797865</v>
      </c>
      <c r="E3320">
        <v>-6.3828162905788712</v>
      </c>
      <c r="F3320">
        <v>-6.6808815817599463</v>
      </c>
      <c r="G3320">
        <v>4.8104804258815861</v>
      </c>
      <c r="H3320">
        <v>4.4772432917911482</v>
      </c>
      <c r="I3320">
        <v>5.5188924455860793</v>
      </c>
      <c r="J3320">
        <v>2.8986773166204678</v>
      </c>
      <c r="K3320">
        <v>-5.8120030761134016</v>
      </c>
      <c r="L3320">
        <v>-3.6473722611150081</v>
      </c>
      <c r="M3320">
        <v>-5.3852917392539696</v>
      </c>
      <c r="N3320">
        <v>-6.6906925786753551</v>
      </c>
      <c r="O3320">
        <v>-6.9581448088147324</v>
      </c>
      <c r="P3320">
        <v>-4.8374574819273821</v>
      </c>
      <c r="Q3320">
        <v>4.7816391754862808</v>
      </c>
      <c r="R3320">
        <v>6.1048223784933189</v>
      </c>
      <c r="S3320">
        <v>2.7814210250810931</v>
      </c>
      <c r="T3320">
        <v>5.445740983206047</v>
      </c>
      <c r="U3320">
        <v>2.7650500041682249</v>
      </c>
      <c r="V3320">
        <v>4.1044258143877643</v>
      </c>
      <c r="W3320">
        <v>-3.8276838593662221</v>
      </c>
      <c r="X3320">
        <v>-5.5656883641212733</v>
      </c>
      <c r="Y3320">
        <v>-3.445898767846781</v>
      </c>
      <c r="Z3320">
        <v>-5.0958880625463872</v>
      </c>
      <c r="AA3320">
        <v>6.111596971276839</v>
      </c>
      <c r="AB3320">
        <v>2.7339350281842401</v>
      </c>
      <c r="AC3320">
        <v>4.3110792080971923</v>
      </c>
      <c r="AD3320">
        <v>3.9827957208718621</v>
      </c>
      <c r="AE3320">
        <v>-3.5914775061864481</v>
      </c>
      <c r="AF3320">
        <v>4.2880988121032706</v>
      </c>
      <c r="AG3320">
        <v>-8.3088545348919993</v>
      </c>
      <c r="AH3320">
        <v>-8.3088545348919993</v>
      </c>
    </row>
    <row r="3321" spans="1:34" x14ac:dyDescent="0.25">
      <c r="A3321">
        <v>3320</v>
      </c>
      <c r="B3321">
        <v>-9.3021734026289522</v>
      </c>
      <c r="C3321">
        <v>-8.5147658661672416</v>
      </c>
      <c r="D3321">
        <v>-8.6596212568632467</v>
      </c>
      <c r="E3321">
        <v>-9.5172747581596138</v>
      </c>
      <c r="F3321">
        <v>-8.7512105367027377</v>
      </c>
      <c r="G3321">
        <v>-9.6835499240595926</v>
      </c>
      <c r="H3321">
        <v>-9.669670559915426</v>
      </c>
      <c r="I3321">
        <v>-11.27463999035349</v>
      </c>
      <c r="J3321">
        <v>-9.8372601333091687</v>
      </c>
      <c r="K3321">
        <v>-8.8587190364837518</v>
      </c>
      <c r="L3321">
        <v>-9.7746833155877688</v>
      </c>
      <c r="M3321">
        <v>-9.0179655638184304</v>
      </c>
      <c r="N3321">
        <v>-9.8890661150338559</v>
      </c>
      <c r="O3321">
        <v>-9.0276527032671758</v>
      </c>
      <c r="P3321">
        <v>-9.986383509925739</v>
      </c>
      <c r="Q3321">
        <v>-10.08489738001462</v>
      </c>
      <c r="R3321">
        <v>-11.6083004173123</v>
      </c>
      <c r="S3321">
        <v>-10.26593727907647</v>
      </c>
      <c r="T3321">
        <v>-11.672925809224401</v>
      </c>
      <c r="U3321">
        <v>-10.11168644968672</v>
      </c>
      <c r="V3321">
        <v>-11.681095418121821</v>
      </c>
      <c r="W3321">
        <v>-10.1410712668155</v>
      </c>
      <c r="X3321">
        <v>-9.2800741336042805</v>
      </c>
      <c r="Y3321">
        <v>-10.28684581760702</v>
      </c>
      <c r="Z3321">
        <v>-10.300042979538921</v>
      </c>
      <c r="AA3321">
        <v>-12.038990983928009</v>
      </c>
      <c r="AB3321">
        <v>-10.56042119610855</v>
      </c>
      <c r="AC3321">
        <v>-12.085505800052861</v>
      </c>
      <c r="AD3321">
        <v>-11.996525353627829</v>
      </c>
      <c r="AE3321">
        <v>-10.583984393395919</v>
      </c>
      <c r="AF3321">
        <v>-12.418821334838871</v>
      </c>
      <c r="AG3321">
        <v>-8.3088545348919993</v>
      </c>
      <c r="AH3321">
        <v>-8.3088545348919993</v>
      </c>
    </row>
    <row r="3322" spans="1:34" x14ac:dyDescent="0.25">
      <c r="A3322">
        <v>3321</v>
      </c>
      <c r="B3322">
        <v>-14.268181538255011</v>
      </c>
      <c r="C3322">
        <v>-9.6029962864781506</v>
      </c>
      <c r="D3322">
        <v>-8.6707946367598545</v>
      </c>
      <c r="E3322">
        <v>-6.8202923502056967</v>
      </c>
      <c r="F3322">
        <v>-10.447427000349011</v>
      </c>
      <c r="G3322">
        <v>-14.97784645092168</v>
      </c>
      <c r="H3322">
        <v>-14.84330708622038</v>
      </c>
      <c r="I3322">
        <v>-12.84165519451911</v>
      </c>
      <c r="J3322">
        <v>-15.15859528043819</v>
      </c>
      <c r="K3322">
        <v>-9.9739251426348048</v>
      </c>
      <c r="L3322">
        <v>-8.2604949470264195</v>
      </c>
      <c r="M3322">
        <v>-11.173305518819451</v>
      </c>
      <c r="N3322">
        <v>-7.1520897998441324</v>
      </c>
      <c r="O3322">
        <v>-11.03266061482212</v>
      </c>
      <c r="P3322">
        <v>-8.9767268661664996</v>
      </c>
      <c r="Q3322">
        <v>-15.539326373324</v>
      </c>
      <c r="R3322">
        <v>-13.63347199972768</v>
      </c>
      <c r="S3322">
        <v>-15.703961819475831</v>
      </c>
      <c r="T3322">
        <v>-13.368592689858691</v>
      </c>
      <c r="U3322">
        <v>-15.8837260676189</v>
      </c>
      <c r="V3322">
        <v>-13.77956979306494</v>
      </c>
      <c r="W3322">
        <v>-8.5977113542729384</v>
      </c>
      <c r="X3322">
        <v>-11.7362571458935</v>
      </c>
      <c r="Y3322">
        <v>-9.926114326984024</v>
      </c>
      <c r="Z3322">
        <v>-9.5249179910047204</v>
      </c>
      <c r="AA3322">
        <v>-14.1448748969409</v>
      </c>
      <c r="AB3322">
        <v>-16.407406315549331</v>
      </c>
      <c r="AC3322">
        <v>-14.48292636523812</v>
      </c>
      <c r="AD3322">
        <v>-14.45694088151072</v>
      </c>
      <c r="AE3322">
        <v>-10.447595761750859</v>
      </c>
      <c r="AF3322">
        <v>-15.13579654693604</v>
      </c>
      <c r="AG3322">
        <v>-8.3088545348919993</v>
      </c>
      <c r="AH3322">
        <v>-8.3088545348919993</v>
      </c>
    </row>
    <row r="3323" spans="1:34" x14ac:dyDescent="0.25">
      <c r="A3323">
        <v>3322</v>
      </c>
      <c r="B3323">
        <v>2.8739739419743349</v>
      </c>
      <c r="C3323">
        <v>-7.2083996737433864</v>
      </c>
      <c r="D3323">
        <v>-8.6508610832631092</v>
      </c>
      <c r="E3323">
        <v>-6.4154512000351156</v>
      </c>
      <c r="F3323">
        <v>-5.4880419127058264</v>
      </c>
      <c r="G3323">
        <v>3.2225638421943819</v>
      </c>
      <c r="H3323">
        <v>2.786652915457779</v>
      </c>
      <c r="I3323">
        <v>4.1021705034083764</v>
      </c>
      <c r="J3323">
        <v>4.2159119165056307</v>
      </c>
      <c r="K3323">
        <v>-7.5211489974819861</v>
      </c>
      <c r="L3323">
        <v>-5.4671457772541494</v>
      </c>
      <c r="M3323">
        <v>-4.8539469123707093</v>
      </c>
      <c r="N3323">
        <v>-6.7110275732903144</v>
      </c>
      <c r="O3323">
        <v>-5.6644179209041452</v>
      </c>
      <c r="P3323">
        <v>-4.1029497643842943</v>
      </c>
      <c r="Q3323">
        <v>3.0864140924891799</v>
      </c>
      <c r="R3323">
        <v>4.411923668789278</v>
      </c>
      <c r="S3323">
        <v>4.5528334890079716</v>
      </c>
      <c r="T3323">
        <v>4.0333156282402944</v>
      </c>
      <c r="U3323">
        <v>4.0850207537380196</v>
      </c>
      <c r="V3323">
        <v>5.1729974943627441</v>
      </c>
      <c r="W3323">
        <v>-5.7386170763509563</v>
      </c>
      <c r="X3323">
        <v>-5.0359468644006453</v>
      </c>
      <c r="Y3323">
        <v>-3.5047808772411031</v>
      </c>
      <c r="Z3323">
        <v>-4.2308025587829503</v>
      </c>
      <c r="AA3323">
        <v>4.2922920290023816</v>
      </c>
      <c r="AB3323">
        <v>4.3867646371741582</v>
      </c>
      <c r="AC3323">
        <v>5.5224199254770081</v>
      </c>
      <c r="AD3323">
        <v>5.0808724900761781</v>
      </c>
      <c r="AE3323">
        <v>-3.6423466740779982</v>
      </c>
      <c r="AF3323">
        <v>5.3919706344604492</v>
      </c>
      <c r="AG3323">
        <v>-8.3088545348919993</v>
      </c>
      <c r="AH3323">
        <v>-8.3088545348919993</v>
      </c>
    </row>
    <row r="3324" spans="1:34" x14ac:dyDescent="0.25">
      <c r="A3324">
        <v>3323</v>
      </c>
      <c r="B3324">
        <v>0.67471466570385552</v>
      </c>
      <c r="C3324">
        <v>-5.9777251678441061</v>
      </c>
      <c r="D3324">
        <v>-8.6195229000647107</v>
      </c>
      <c r="E3324">
        <v>-9.2363823076088103</v>
      </c>
      <c r="F3324">
        <v>-3.6001310370233601</v>
      </c>
      <c r="G3324">
        <v>0.70814053676925859</v>
      </c>
      <c r="H3324">
        <v>0.61610825654640833</v>
      </c>
      <c r="I3324">
        <v>-1.037352648731098</v>
      </c>
      <c r="J3324">
        <v>2.6798688346880168</v>
      </c>
      <c r="K3324">
        <v>-6.1704287232484907</v>
      </c>
      <c r="L3324">
        <v>-7.1116811692809074</v>
      </c>
      <c r="M3324">
        <v>-2.1517263727028229</v>
      </c>
      <c r="N3324">
        <v>-9.5583302357731998</v>
      </c>
      <c r="O3324">
        <v>-3.8082553724444979</v>
      </c>
      <c r="P3324">
        <v>-4.7948030481016097</v>
      </c>
      <c r="Q3324">
        <v>0.6908016476377038</v>
      </c>
      <c r="R3324">
        <v>-1.1474243283753209</v>
      </c>
      <c r="S3324">
        <v>2.7307121978980531</v>
      </c>
      <c r="T3324">
        <v>-1.117785535533061</v>
      </c>
      <c r="U3324">
        <v>2.6387419678905202</v>
      </c>
      <c r="V3324">
        <v>0.97785921830242684</v>
      </c>
      <c r="W3324">
        <v>-7.3276439948628447</v>
      </c>
      <c r="X3324">
        <v>-2.305478133101611</v>
      </c>
      <c r="Y3324">
        <v>-3.4911076916723101</v>
      </c>
      <c r="Z3324">
        <v>-5.0211253904375051</v>
      </c>
      <c r="AA3324">
        <v>-1.195251838619712</v>
      </c>
      <c r="AB3324">
        <v>2.7148533329076749</v>
      </c>
      <c r="AC3324">
        <v>0.89075001349747063</v>
      </c>
      <c r="AD3324">
        <v>0.9187127777136922</v>
      </c>
      <c r="AE3324">
        <v>-3.670368872481407</v>
      </c>
      <c r="AF3324">
        <v>0.84921139478683472</v>
      </c>
      <c r="AG3324">
        <v>-8.3088545348919993</v>
      </c>
      <c r="AH3324">
        <v>-8.3088545348919993</v>
      </c>
    </row>
    <row r="3325" spans="1:34" x14ac:dyDescent="0.25">
      <c r="A3325">
        <v>3324</v>
      </c>
      <c r="B3325">
        <v>-14.0246110842566</v>
      </c>
      <c r="C3325">
        <v>-7.5367430713889334</v>
      </c>
      <c r="D3325">
        <v>-8.661639723682649</v>
      </c>
      <c r="E3325">
        <v>-9.6097954459159602</v>
      </c>
      <c r="F3325">
        <v>-9.8308630316269987</v>
      </c>
      <c r="G3325">
        <v>-12.711079019943419</v>
      </c>
      <c r="H3325">
        <v>-14.526741081225749</v>
      </c>
      <c r="I3325">
        <v>-14.900833272953451</v>
      </c>
      <c r="J3325">
        <v>-14.703150495943691</v>
      </c>
      <c r="K3325">
        <v>-7.7838672639342166</v>
      </c>
      <c r="L3325">
        <v>-8.5899753045182869</v>
      </c>
      <c r="M3325">
        <v>-8.5201268999545832</v>
      </c>
      <c r="N3325">
        <v>-9.9874463092287158</v>
      </c>
      <c r="O3325">
        <v>-10.141490360438819</v>
      </c>
      <c r="P3325">
        <v>-10.837440797045589</v>
      </c>
      <c r="Q3325">
        <v>-13.140363951622939</v>
      </c>
      <c r="R3325">
        <v>-13.573115700559701</v>
      </c>
      <c r="S3325">
        <v>-13.193849444482311</v>
      </c>
      <c r="T3325">
        <v>-15.42985657847491</v>
      </c>
      <c r="U3325">
        <v>-15.057169575505879</v>
      </c>
      <c r="V3325">
        <v>-15.462435479385411</v>
      </c>
      <c r="W3325">
        <v>-8.854435510416609</v>
      </c>
      <c r="X3325">
        <v>-8.7127728467743779</v>
      </c>
      <c r="Y3325">
        <v>-9.3972100384708543</v>
      </c>
      <c r="Z3325">
        <v>-11.17862380245486</v>
      </c>
      <c r="AA3325">
        <v>-14.02084521669653</v>
      </c>
      <c r="AB3325">
        <v>-13.46975497040636</v>
      </c>
      <c r="AC3325">
        <v>-13.969505674578979</v>
      </c>
      <c r="AD3325">
        <v>-15.85433812156178</v>
      </c>
      <c r="AE3325">
        <v>-9.6139970434415929</v>
      </c>
      <c r="AF3325">
        <v>-14.27517795562744</v>
      </c>
      <c r="AG3325">
        <v>-8.3088545348919993</v>
      </c>
      <c r="AH3325">
        <v>-8.3088545348919993</v>
      </c>
    </row>
    <row r="3326" spans="1:34" x14ac:dyDescent="0.25">
      <c r="A3326">
        <v>3325</v>
      </c>
      <c r="B3326">
        <v>-15.004235921439779</v>
      </c>
      <c r="C3326">
        <v>-8.4859794414527219</v>
      </c>
      <c r="D3326">
        <v>-8.6792317156803005</v>
      </c>
      <c r="E3326">
        <v>-9.6416065815287126</v>
      </c>
      <c r="F3326">
        <v>-10.91208474847843</v>
      </c>
      <c r="G3326">
        <v>-15.097737641840171</v>
      </c>
      <c r="H3326">
        <v>-15.403036836567431</v>
      </c>
      <c r="I3326">
        <v>-15.32089446945839</v>
      </c>
      <c r="J3326">
        <v>-15.16598642630408</v>
      </c>
      <c r="K3326">
        <v>-8.8861224514466706</v>
      </c>
      <c r="L3326">
        <v>-9.4470939227221891</v>
      </c>
      <c r="M3326">
        <v>-10.442987296353071</v>
      </c>
      <c r="N3326">
        <v>-10.03965613815776</v>
      </c>
      <c r="O3326">
        <v>-11.344159558240269</v>
      </c>
      <c r="P3326">
        <v>-12.12900418604108</v>
      </c>
      <c r="Q3326">
        <v>-15.537691749739491</v>
      </c>
      <c r="R3326">
        <v>-15.322510989366039</v>
      </c>
      <c r="S3326">
        <v>-15.005146418978921</v>
      </c>
      <c r="T3326">
        <v>-15.73300644970481</v>
      </c>
      <c r="U3326">
        <v>-15.585023358024831</v>
      </c>
      <c r="V3326">
        <v>-15.75546738008296</v>
      </c>
      <c r="W3326">
        <v>-9.8646274488776786</v>
      </c>
      <c r="X3326">
        <v>-10.91095314309038</v>
      </c>
      <c r="Y3326">
        <v>-11.41846104423327</v>
      </c>
      <c r="Z3326">
        <v>-12.5654492175206</v>
      </c>
      <c r="AA3326">
        <v>-15.76698132867846</v>
      </c>
      <c r="AB3326">
        <v>-15.47484341101751</v>
      </c>
      <c r="AC3326">
        <v>-15.52245316128834</v>
      </c>
      <c r="AD3326">
        <v>-16.176678005027171</v>
      </c>
      <c r="AE3326">
        <v>-11.88307472031714</v>
      </c>
      <c r="AF3326">
        <v>-15.98564434051514</v>
      </c>
      <c r="AG3326">
        <v>-8.3088545348919993</v>
      </c>
      <c r="AH3326">
        <v>-8.3088545348919993</v>
      </c>
    </row>
    <row r="3327" spans="1:34" x14ac:dyDescent="0.25">
      <c r="A3327">
        <v>3326</v>
      </c>
      <c r="B3327">
        <v>-15.67904432094673</v>
      </c>
      <c r="C3327">
        <v>-9.4061939581506646</v>
      </c>
      <c r="D3327">
        <v>-8.6735904967354731</v>
      </c>
      <c r="E3327">
        <v>-6.8798976900617648</v>
      </c>
      <c r="F3327">
        <v>-10.908045847933851</v>
      </c>
      <c r="G3327">
        <v>-15.92320361190076</v>
      </c>
      <c r="H3327">
        <v>-16.168860503919468</v>
      </c>
      <c r="I3327">
        <v>-14.999587152759601</v>
      </c>
      <c r="J3327">
        <v>-16.189232123151569</v>
      </c>
      <c r="K3327">
        <v>-9.8302626806085645</v>
      </c>
      <c r="L3327">
        <v>-7.9958799466745116</v>
      </c>
      <c r="M3327">
        <v>-11.07701347102118</v>
      </c>
      <c r="N3327">
        <v>-7.2116571643151053</v>
      </c>
      <c r="O3327">
        <v>-11.34357105734642</v>
      </c>
      <c r="P3327">
        <v>-9.5799552711677354</v>
      </c>
      <c r="Q3327">
        <v>-16.39515083161773</v>
      </c>
      <c r="R3327">
        <v>-15.36867828150913</v>
      </c>
      <c r="S3327">
        <v>-16.085236044191621</v>
      </c>
      <c r="T3327">
        <v>-15.46318397377242</v>
      </c>
      <c r="U3327">
        <v>-16.68735200890179</v>
      </c>
      <c r="V3327">
        <v>-15.54222407522443</v>
      </c>
      <c r="W3327">
        <v>-8.4411955643850334</v>
      </c>
      <c r="X3327">
        <v>-11.52131259268311</v>
      </c>
      <c r="Y3327">
        <v>-9.8665726141162722</v>
      </c>
      <c r="Z3327">
        <v>-9.9870772615398113</v>
      </c>
      <c r="AA3327">
        <v>-15.86142308401848</v>
      </c>
      <c r="AB3327">
        <v>-16.551912558548619</v>
      </c>
      <c r="AC3327">
        <v>-15.634560429321009</v>
      </c>
      <c r="AD3327">
        <v>-16.015548746587239</v>
      </c>
      <c r="AE3327">
        <v>-10.33024974629172</v>
      </c>
      <c r="AF3327">
        <v>-16.120090484619141</v>
      </c>
      <c r="AG3327">
        <v>-8.3088545348919993</v>
      </c>
      <c r="AH3327">
        <v>-8.3088545348919993</v>
      </c>
    </row>
    <row r="3328" spans="1:34" x14ac:dyDescent="0.25">
      <c r="A3328">
        <v>3327</v>
      </c>
      <c r="B3328">
        <v>-15.345868960061781</v>
      </c>
      <c r="C3328">
        <v>-7.6282228610551286</v>
      </c>
      <c r="D3328">
        <v>-8.675832471097003</v>
      </c>
      <c r="E3328">
        <v>-9.6493209284853503</v>
      </c>
      <c r="F3328">
        <v>-10.949250646735919</v>
      </c>
      <c r="G3328">
        <v>-13.888001405292229</v>
      </c>
      <c r="H3328">
        <v>-15.8672215835761</v>
      </c>
      <c r="I3328">
        <v>-15.78067488179228</v>
      </c>
      <c r="J3328">
        <v>-16.09070909429666</v>
      </c>
      <c r="K3328">
        <v>-8.2480234772173286</v>
      </c>
      <c r="L3328">
        <v>-9.1033159081650208</v>
      </c>
      <c r="M3328">
        <v>-10.50382037735401</v>
      </c>
      <c r="N3328">
        <v>-10.0439770645709</v>
      </c>
      <c r="O3328">
        <v>-11.400607968407961</v>
      </c>
      <c r="P3328">
        <v>-12.014938477675249</v>
      </c>
      <c r="Q3328">
        <v>-14.58821130186376</v>
      </c>
      <c r="R3328">
        <v>-14.362989485380581</v>
      </c>
      <c r="S3328">
        <v>-15.073269425222231</v>
      </c>
      <c r="T3328">
        <v>-16.325396625650878</v>
      </c>
      <c r="U3328">
        <v>-16.61898614418407</v>
      </c>
      <c r="V3328">
        <v>-16.527849914497139</v>
      </c>
      <c r="W3328">
        <v>-9.7771561164447274</v>
      </c>
      <c r="X3328">
        <v>-11.133770642401579</v>
      </c>
      <c r="Y3328">
        <v>-11.73763126672995</v>
      </c>
      <c r="Z3328">
        <v>-12.4798207198029</v>
      </c>
      <c r="AA3328">
        <v>-15.109557922127591</v>
      </c>
      <c r="AB3328">
        <v>-15.74883920946356</v>
      </c>
      <c r="AC3328">
        <v>-15.579025389387031</v>
      </c>
      <c r="AD3328">
        <v>-17.074880381602199</v>
      </c>
      <c r="AE3328">
        <v>-12.404058059883949</v>
      </c>
      <c r="AF3328">
        <v>-16.29392242431641</v>
      </c>
      <c r="AG3328">
        <v>-8.3088545348919993</v>
      </c>
      <c r="AH3328">
        <v>-8.3088545348919993</v>
      </c>
    </row>
    <row r="3329" spans="1:34" x14ac:dyDescent="0.25">
      <c r="A3329">
        <v>3328</v>
      </c>
      <c r="B3329">
        <v>0.26066662886461089</v>
      </c>
      <c r="C3329">
        <v>-6.046349491852169</v>
      </c>
      <c r="D3329">
        <v>-8.6169655962192575</v>
      </c>
      <c r="E3329">
        <v>-6.3965719942239891</v>
      </c>
      <c r="F3329">
        <v>-3.6237864593166842</v>
      </c>
      <c r="G3329">
        <v>0.2943398699371329</v>
      </c>
      <c r="H3329">
        <v>0.16740800877134951</v>
      </c>
      <c r="I3329">
        <v>3.043693737171111</v>
      </c>
      <c r="J3329">
        <v>2.331854885554947</v>
      </c>
      <c r="K3329">
        <v>-6.2385782912562524</v>
      </c>
      <c r="L3329">
        <v>-3.9290113225556271</v>
      </c>
      <c r="M3329">
        <v>-2.1996200682300602</v>
      </c>
      <c r="N3329">
        <v>-6.6562528563154899</v>
      </c>
      <c r="O3329">
        <v>-3.8352629856043978</v>
      </c>
      <c r="P3329">
        <v>-1.7780040902132059</v>
      </c>
      <c r="Q3329">
        <v>0.26454166926434908</v>
      </c>
      <c r="R3329">
        <v>3.3151287316794908</v>
      </c>
      <c r="S3329">
        <v>2.397713302139858</v>
      </c>
      <c r="T3329">
        <v>2.9932829696766841</v>
      </c>
      <c r="U3329">
        <v>2.2604089499312798</v>
      </c>
      <c r="V3329">
        <v>4.9912176068475862</v>
      </c>
      <c r="W3329">
        <v>-4.056427654783147</v>
      </c>
      <c r="X3329">
        <v>-2.3498609132825989</v>
      </c>
      <c r="Y3329">
        <v>-0.16478380715121019</v>
      </c>
      <c r="Z3329">
        <v>-1.956937671245143</v>
      </c>
      <c r="AA3329">
        <v>3.3421458332147238</v>
      </c>
      <c r="AB3329">
        <v>2.37412216312865</v>
      </c>
      <c r="AC3329">
        <v>5.2861940214522534</v>
      </c>
      <c r="AD3329">
        <v>4.9517092101275599</v>
      </c>
      <c r="AE3329">
        <v>-0.26815537168478842</v>
      </c>
      <c r="AF3329">
        <v>5.3072023391723633</v>
      </c>
      <c r="AG3329">
        <v>-8.3088545348919993</v>
      </c>
      <c r="AH3329">
        <v>-8.3088545348919993</v>
      </c>
    </row>
    <row r="3330" spans="1:34" x14ac:dyDescent="0.25">
      <c r="A3330">
        <v>3329</v>
      </c>
      <c r="B3330">
        <v>5.9548087686276653E-2</v>
      </c>
      <c r="C3330">
        <v>-7.3416939020131444</v>
      </c>
      <c r="D3330">
        <v>-8.6203576564370774</v>
      </c>
      <c r="E3330">
        <v>-9.2489579163349411</v>
      </c>
      <c r="F3330">
        <v>-3.7789009718458488</v>
      </c>
      <c r="G3330">
        <v>-0.58354164903036232</v>
      </c>
      <c r="H3330">
        <v>-7.5747635237831026E-2</v>
      </c>
      <c r="I3330">
        <v>-1.6708226212716839</v>
      </c>
      <c r="J3330">
        <v>2.0827336310164379</v>
      </c>
      <c r="K3330">
        <v>-7.8043239799618043</v>
      </c>
      <c r="L3330">
        <v>-8.589983292993546</v>
      </c>
      <c r="M3330">
        <v>-3.3279474323111229</v>
      </c>
      <c r="N3330">
        <v>-9.572952129959809</v>
      </c>
      <c r="O3330">
        <v>-4.0148496897792478</v>
      </c>
      <c r="P3330">
        <v>-4.9765253354787387</v>
      </c>
      <c r="Q3330">
        <v>-0.90526460666665998</v>
      </c>
      <c r="R3330">
        <v>-2.563677728173877</v>
      </c>
      <c r="S3330">
        <v>1.6284933502596111</v>
      </c>
      <c r="T3330">
        <v>-1.830542556311741</v>
      </c>
      <c r="U3330">
        <v>1.967625504808254</v>
      </c>
      <c r="V3330">
        <v>0.38018879174339032</v>
      </c>
      <c r="W3330">
        <v>-9.0906219337321872</v>
      </c>
      <c r="X3330">
        <v>-3.727082829969945</v>
      </c>
      <c r="Y3330">
        <v>-4.6254255567903204</v>
      </c>
      <c r="Z3330">
        <v>-5.2321672545622011</v>
      </c>
      <c r="AA3330">
        <v>-2.92939161255326</v>
      </c>
      <c r="AB3330">
        <v>1.337626106124882</v>
      </c>
      <c r="AC3330">
        <v>-0.1960532167423599</v>
      </c>
      <c r="AD3330">
        <v>0.24390457962631759</v>
      </c>
      <c r="AE3330">
        <v>-5.0663830924852586</v>
      </c>
      <c r="AF3330">
        <v>-0.52801662683486938</v>
      </c>
      <c r="AG3330">
        <v>-8.3088545348919993</v>
      </c>
      <c r="AH3330">
        <v>-8.3088545348919993</v>
      </c>
    </row>
    <row r="3331" spans="1:34" x14ac:dyDescent="0.25">
      <c r="A3331">
        <v>3330</v>
      </c>
      <c r="B3331">
        <v>0.22287373490137591</v>
      </c>
      <c r="C3331">
        <v>-7.1360934068163706</v>
      </c>
      <c r="D3331">
        <v>-8.6173823073268796</v>
      </c>
      <c r="E3331">
        <v>-6.3965729567928822</v>
      </c>
      <c r="F3331">
        <v>-3.6594714334051748</v>
      </c>
      <c r="G3331">
        <v>-1.1777311267980621E-2</v>
      </c>
      <c r="H3331">
        <v>0.1250735327272384</v>
      </c>
      <c r="I3331">
        <v>2.99985639542906</v>
      </c>
      <c r="J3331">
        <v>2.3321727710760189</v>
      </c>
      <c r="K3331">
        <v>-7.3642047664886094</v>
      </c>
      <c r="L3331">
        <v>-5.0361016150650837</v>
      </c>
      <c r="M3331">
        <v>-2.7934908818509472</v>
      </c>
      <c r="N3331">
        <v>-6.6566767726621148</v>
      </c>
      <c r="O3331">
        <v>-3.8743571116885458</v>
      </c>
      <c r="P3331">
        <v>-1.8167170841818301</v>
      </c>
      <c r="Q3331">
        <v>-7.7712032474808457E-2</v>
      </c>
      <c r="R3331">
        <v>2.9688893991005409</v>
      </c>
      <c r="S3331">
        <v>2.3998431392816628</v>
      </c>
      <c r="T3331">
        <v>2.944802285623811</v>
      </c>
      <c r="U3331">
        <v>2.255485578498384</v>
      </c>
      <c r="V3331">
        <v>4.9857879552956943</v>
      </c>
      <c r="W3331">
        <v>-5.1988800479378474</v>
      </c>
      <c r="X3331">
        <v>-2.981448775347654</v>
      </c>
      <c r="Y3331">
        <v>-0.79345218806800966</v>
      </c>
      <c r="Z3331">
        <v>-1.9992870647341801</v>
      </c>
      <c r="AA3331">
        <v>2.9600647037865859</v>
      </c>
      <c r="AB3331">
        <v>2.3362666940757109</v>
      </c>
      <c r="AC3331">
        <v>5.245890446317663</v>
      </c>
      <c r="AD3331">
        <v>4.9408444008162169</v>
      </c>
      <c r="AE3331">
        <v>-0.93463960111341882</v>
      </c>
      <c r="AF3331">
        <v>5.2270588874816886</v>
      </c>
      <c r="AG3331">
        <v>-8.3088545348919993</v>
      </c>
      <c r="AH3331">
        <v>-8.3088545348919993</v>
      </c>
    </row>
    <row r="3332" spans="1:34" x14ac:dyDescent="0.25">
      <c r="A3332">
        <v>3331</v>
      </c>
      <c r="B3332">
        <v>-15.01337434241084</v>
      </c>
      <c r="C3332">
        <v>-8.7003537169945613</v>
      </c>
      <c r="D3332">
        <v>-8.6756378838981689</v>
      </c>
      <c r="E3332">
        <v>-9.6296611230244569</v>
      </c>
      <c r="F3332">
        <v>-10.8923102753342</v>
      </c>
      <c r="G3332">
        <v>-15.573438974354101</v>
      </c>
      <c r="H3332">
        <v>-15.313147246066549</v>
      </c>
      <c r="I3332">
        <v>-15.284420353117371</v>
      </c>
      <c r="J3332">
        <v>-15.937929811493159</v>
      </c>
      <c r="K3332">
        <v>-8.9840140327423512</v>
      </c>
      <c r="L3332">
        <v>-9.7282658048190527</v>
      </c>
      <c r="M3332">
        <v>-11.04728997283096</v>
      </c>
      <c r="N3332">
        <v>-10.01893799692891</v>
      </c>
      <c r="O3332">
        <v>-11.28336406873979</v>
      </c>
      <c r="P3332">
        <v>-11.88270620472041</v>
      </c>
      <c r="Q3332">
        <v>-15.81650585884884</v>
      </c>
      <c r="R3332">
        <v>-15.80651845083672</v>
      </c>
      <c r="S3332">
        <v>-16.462754883251801</v>
      </c>
      <c r="T3332">
        <v>-15.593176044275859</v>
      </c>
      <c r="U3332">
        <v>-16.245137892788328</v>
      </c>
      <c r="V3332">
        <v>-16.165151970483869</v>
      </c>
      <c r="W3332">
        <v>-10.02311789283362</v>
      </c>
      <c r="X3332">
        <v>-11.37372571937293</v>
      </c>
      <c r="Y3332">
        <v>-11.7935145837205</v>
      </c>
      <c r="Z3332">
        <v>-12.28007823489378</v>
      </c>
      <c r="AA3332">
        <v>-16.049416579393899</v>
      </c>
      <c r="AB3332">
        <v>-16.726633826586969</v>
      </c>
      <c r="AC3332">
        <v>-16.62069686506003</v>
      </c>
      <c r="AD3332">
        <v>-16.477923957389049</v>
      </c>
      <c r="AE3332">
        <v>-12.118780502398559</v>
      </c>
      <c r="AF3332">
        <v>-16.882040023803711</v>
      </c>
      <c r="AG3332">
        <v>-8.3088545348919993</v>
      </c>
      <c r="AH3332">
        <v>-8.3088545348919993</v>
      </c>
    </row>
    <row r="3333" spans="1:34" x14ac:dyDescent="0.25">
      <c r="A3333">
        <v>3332</v>
      </c>
      <c r="B3333">
        <v>-1.2422505170868789</v>
      </c>
      <c r="C3333">
        <v>-6.7197641154818477</v>
      </c>
      <c r="D3333">
        <v>-8.6208950273697056</v>
      </c>
      <c r="E3333">
        <v>-9.2977602545826166</v>
      </c>
      <c r="F3333">
        <v>-4.0655310269103309</v>
      </c>
      <c r="G3333">
        <v>2.4548867195032229E-3</v>
      </c>
      <c r="H3333">
        <v>-1.4220474540588</v>
      </c>
      <c r="I3333">
        <v>-3.3201756379192982</v>
      </c>
      <c r="J3333">
        <v>0.87321090023309422</v>
      </c>
      <c r="K3333">
        <v>-6.9362786419342664</v>
      </c>
      <c r="L3333">
        <v>-7.5485657797545844</v>
      </c>
      <c r="M3333">
        <v>-2.7015303519685121</v>
      </c>
      <c r="N3333">
        <v>-9.6246079993423663</v>
      </c>
      <c r="O3333">
        <v>-4.3114832120179463</v>
      </c>
      <c r="P3333">
        <v>-5.3593953971645334</v>
      </c>
      <c r="Q3333">
        <v>-0.1119410211785942</v>
      </c>
      <c r="R3333">
        <v>-1.771741297110998</v>
      </c>
      <c r="S3333">
        <v>2.2310177491598711</v>
      </c>
      <c r="T3333">
        <v>-3.5184974665742441</v>
      </c>
      <c r="U3333">
        <v>0.70996215699993148</v>
      </c>
      <c r="V3333">
        <v>-1.187938794284876</v>
      </c>
      <c r="W3333">
        <v>-7.7702414265792399</v>
      </c>
      <c r="X3333">
        <v>-2.875675260527355</v>
      </c>
      <c r="Y3333">
        <v>-3.8247889351283049</v>
      </c>
      <c r="Z3333">
        <v>-5.6233462712761506</v>
      </c>
      <c r="AA3333">
        <v>-1.896853375957378</v>
      </c>
      <c r="AB3333">
        <v>2.1301355553526751</v>
      </c>
      <c r="AC3333">
        <v>0.43540083903232862</v>
      </c>
      <c r="AD3333">
        <v>-1.3650652922664019</v>
      </c>
      <c r="AE3333">
        <v>-4.0069414528979728</v>
      </c>
      <c r="AF3333">
        <v>0.32809048891067499</v>
      </c>
      <c r="AG3333">
        <v>-8.3088545348919993</v>
      </c>
      <c r="AH3333">
        <v>-8.3088545348919993</v>
      </c>
    </row>
    <row r="3334" spans="1:34" x14ac:dyDescent="0.25">
      <c r="A3334">
        <v>3333</v>
      </c>
      <c r="B3334">
        <v>-14.313435891157329</v>
      </c>
      <c r="C3334">
        <v>-8.3355606680086272</v>
      </c>
      <c r="D3334">
        <v>-8.6754799963635243</v>
      </c>
      <c r="E3334">
        <v>-9.6311767343756962</v>
      </c>
      <c r="F3334">
        <v>-10.6815429123921</v>
      </c>
      <c r="G3334">
        <v>-13.696286581202999</v>
      </c>
      <c r="H3334">
        <v>-14.86359129832354</v>
      </c>
      <c r="I3334">
        <v>-15.153527001151881</v>
      </c>
      <c r="J3334">
        <v>-15.044133790122091</v>
      </c>
      <c r="K3334">
        <v>-8.7476728496315435</v>
      </c>
      <c r="L3334">
        <v>-9.3280441468723652</v>
      </c>
      <c r="M3334">
        <v>-9.7779951130623939</v>
      </c>
      <c r="N3334">
        <v>-10.02663190562644</v>
      </c>
      <c r="O3334">
        <v>-11.12938479600605</v>
      </c>
      <c r="P3334">
        <v>-11.81459414620277</v>
      </c>
      <c r="Q3334">
        <v>-14.30076860776461</v>
      </c>
      <c r="R3334">
        <v>-14.452551422731419</v>
      </c>
      <c r="S3334">
        <v>-14.04486669795282</v>
      </c>
      <c r="T3334">
        <v>-15.72764500383748</v>
      </c>
      <c r="U3334">
        <v>-15.60300468325474</v>
      </c>
      <c r="V3334">
        <v>-15.888406057495841</v>
      </c>
      <c r="W3334">
        <v>-9.7606355287499937</v>
      </c>
      <c r="X3334">
        <v>-10.280222630652419</v>
      </c>
      <c r="Y3334">
        <v>-10.700794876077641</v>
      </c>
      <c r="Z3334">
        <v>-12.276305262527879</v>
      </c>
      <c r="AA3334">
        <v>-15.072067144335961</v>
      </c>
      <c r="AB3334">
        <v>-14.673874292060169</v>
      </c>
      <c r="AC3334">
        <v>-14.83319525690672</v>
      </c>
      <c r="AD3334">
        <v>-16.465702763832709</v>
      </c>
      <c r="AE3334">
        <v>-11.21000595645555</v>
      </c>
      <c r="AF3334">
        <v>-15.47171592712402</v>
      </c>
      <c r="AG3334">
        <v>-8.3088545348919993</v>
      </c>
      <c r="AH3334">
        <v>-8.3088545348919993</v>
      </c>
    </row>
    <row r="3335" spans="1:34" x14ac:dyDescent="0.25">
      <c r="A3335">
        <v>3334</v>
      </c>
      <c r="B3335">
        <v>-12.24719029766737</v>
      </c>
      <c r="C3335">
        <v>-7.0080134412039508</v>
      </c>
      <c r="D3335">
        <v>-8.672011875016036</v>
      </c>
      <c r="E3335">
        <v>-9.5943101874704233</v>
      </c>
      <c r="F3335">
        <v>-10.06194361017468</v>
      </c>
      <c r="G3335">
        <v>-10.92432723285499</v>
      </c>
      <c r="H3335">
        <v>-12.88760449520773</v>
      </c>
      <c r="I3335">
        <v>-13.831169360863941</v>
      </c>
      <c r="J3335">
        <v>-13.381927670016021</v>
      </c>
      <c r="K3335">
        <v>-7.6382240842833253</v>
      </c>
      <c r="L3335">
        <v>-8.600260691237418</v>
      </c>
      <c r="M3335">
        <v>-9.0313143228368435</v>
      </c>
      <c r="N3335">
        <v>-9.9898005630792941</v>
      </c>
      <c r="O3335">
        <v>-10.662492752620739</v>
      </c>
      <c r="P3335">
        <v>-11.370882943651409</v>
      </c>
      <c r="Q3335">
        <v>-11.75046980983505</v>
      </c>
      <c r="R3335">
        <v>-12.64602191407101</v>
      </c>
      <c r="S3335">
        <v>-12.241399301033169</v>
      </c>
      <c r="T3335">
        <v>-14.509334822020749</v>
      </c>
      <c r="U3335">
        <v>-14.160499019011921</v>
      </c>
      <c r="V3335">
        <v>-14.963116063619079</v>
      </c>
      <c r="W3335">
        <v>-9.2934429821438371</v>
      </c>
      <c r="X3335">
        <v>-9.8276134503971608</v>
      </c>
      <c r="Y3335">
        <v>-10.754453659533899</v>
      </c>
      <c r="Z3335">
        <v>-11.99507850136275</v>
      </c>
      <c r="AA3335">
        <v>-13.53432774915003</v>
      </c>
      <c r="AB3335">
        <v>-13.178685693912049</v>
      </c>
      <c r="AC3335">
        <v>-14.098218803622361</v>
      </c>
      <c r="AD3335">
        <v>-15.772313088441051</v>
      </c>
      <c r="AE3335">
        <v>-11.595898387457719</v>
      </c>
      <c r="AF3335">
        <v>-15.08582782745361</v>
      </c>
      <c r="AG3335">
        <v>-8.3088545348919993</v>
      </c>
      <c r="AH3335">
        <v>-8.3088545348919993</v>
      </c>
    </row>
    <row r="3336" spans="1:34" x14ac:dyDescent="0.25">
      <c r="A3336">
        <v>3335</v>
      </c>
      <c r="B3336">
        <v>-6.5646364140348217</v>
      </c>
      <c r="C3336">
        <v>-8.1309775966835467</v>
      </c>
      <c r="D3336">
        <v>-8.6238835622465437</v>
      </c>
      <c r="E3336">
        <v>-9.4262476746091934</v>
      </c>
      <c r="F3336">
        <v>-5.0660251688744342</v>
      </c>
      <c r="G3336">
        <v>-6.8403552089060122</v>
      </c>
      <c r="H3336">
        <v>-6.8360312546348956</v>
      </c>
      <c r="I3336">
        <v>-8.7585967651710082</v>
      </c>
      <c r="J3336">
        <v>-3.473705540804203</v>
      </c>
      <c r="K3336">
        <v>-8.6132986557415787</v>
      </c>
      <c r="L3336">
        <v>-9.6003011282341042</v>
      </c>
      <c r="M3336">
        <v>-4.8201958219609811</v>
      </c>
      <c r="N3336">
        <v>-9.7587067691024707</v>
      </c>
      <c r="O3336">
        <v>-5.3625771836132392</v>
      </c>
      <c r="P3336">
        <v>-6.4219176256844666</v>
      </c>
      <c r="Q3336">
        <v>-7.3020560790307218</v>
      </c>
      <c r="R3336">
        <v>-9.2651116219849836</v>
      </c>
      <c r="S3336">
        <v>-3.4974712609014968</v>
      </c>
      <c r="T3336">
        <v>-9.0603484000966059</v>
      </c>
      <c r="U3336">
        <v>-3.7448239599877962</v>
      </c>
      <c r="V3336">
        <v>-5.6489120627896829</v>
      </c>
      <c r="W3336">
        <v>-10.12639974997076</v>
      </c>
      <c r="X3336">
        <v>-5.282110284451238</v>
      </c>
      <c r="Y3336">
        <v>-6.3061857161937453</v>
      </c>
      <c r="Z3336">
        <v>-6.7406282825937378</v>
      </c>
      <c r="AA3336">
        <v>-9.7766838185074221</v>
      </c>
      <c r="AB3336">
        <v>-3.9495510829820319</v>
      </c>
      <c r="AC3336">
        <v>-5.776650932030611</v>
      </c>
      <c r="AD3336">
        <v>-5.9469522850465006</v>
      </c>
      <c r="AE3336">
        <v>-6.8126473341620937</v>
      </c>
      <c r="AF3336">
        <v>-6.2755203247070313</v>
      </c>
      <c r="AG3336">
        <v>-8.3088545348919993</v>
      </c>
      <c r="AH3336">
        <v>-8.3088545348919993</v>
      </c>
    </row>
    <row r="3337" spans="1:34" x14ac:dyDescent="0.25">
      <c r="A3337">
        <v>3336</v>
      </c>
      <c r="B3337">
        <v>-15.52887179060296</v>
      </c>
      <c r="C3337">
        <v>-9.5762246469559607</v>
      </c>
      <c r="D3337">
        <v>-8.6735385669232734</v>
      </c>
      <c r="E3337">
        <v>-6.8757487227284324</v>
      </c>
      <c r="F3337">
        <v>-10.923783615525849</v>
      </c>
      <c r="G3337">
        <v>-15.84620281398356</v>
      </c>
      <c r="H3337">
        <v>-16.00320053000674</v>
      </c>
      <c r="I3337">
        <v>-14.84080298510198</v>
      </c>
      <c r="J3337">
        <v>-16.16402144692394</v>
      </c>
      <c r="K3337">
        <v>-9.944316318194268</v>
      </c>
      <c r="L3337">
        <v>-8.409070487616205</v>
      </c>
      <c r="M3337">
        <v>-11.71325632307842</v>
      </c>
      <c r="N3337">
        <v>-7.2070989542189503</v>
      </c>
      <c r="O3337">
        <v>-11.355526510701161</v>
      </c>
      <c r="P3337">
        <v>-9.6057354817447944</v>
      </c>
      <c r="Q3337">
        <v>-16.31235376261041</v>
      </c>
      <c r="R3337">
        <v>-15.21698330104863</v>
      </c>
      <c r="S3337">
        <v>-16.517229755835011</v>
      </c>
      <c r="T3337">
        <v>-15.28275014376254</v>
      </c>
      <c r="U3337">
        <v>-16.650317403179109</v>
      </c>
      <c r="V3337">
        <v>-15.5053514472676</v>
      </c>
      <c r="W3337">
        <v>-8.7490927376127114</v>
      </c>
      <c r="X3337">
        <v>-12.14527530772901</v>
      </c>
      <c r="Y3337">
        <v>-10.65034894804529</v>
      </c>
      <c r="Z3337">
        <v>-10.006502212104539</v>
      </c>
      <c r="AA3337">
        <v>-15.6549100324845</v>
      </c>
      <c r="AB3337">
        <v>-17.00648761943911</v>
      </c>
      <c r="AC3337">
        <v>-15.963550945088929</v>
      </c>
      <c r="AD3337">
        <v>-15.960608959589241</v>
      </c>
      <c r="AE3337">
        <v>-11.05298349226941</v>
      </c>
      <c r="AF3337">
        <v>-16.42458343505859</v>
      </c>
      <c r="AG3337">
        <v>-8.3088545348919993</v>
      </c>
      <c r="AH3337">
        <v>-8.3088545348919993</v>
      </c>
    </row>
    <row r="3338" spans="1:34" x14ac:dyDescent="0.25">
      <c r="A3338">
        <v>3337</v>
      </c>
      <c r="B3338">
        <v>1.9745700231088421</v>
      </c>
      <c r="C3338">
        <v>-7.0404205981125152</v>
      </c>
      <c r="D3338">
        <v>-8.6165491327687072</v>
      </c>
      <c r="E3338">
        <v>-6.3519925419968661</v>
      </c>
      <c r="F3338">
        <v>-3.3542300493565662</v>
      </c>
      <c r="G3338">
        <v>1.7819935242091349</v>
      </c>
      <c r="H3338">
        <v>1.836889269324661</v>
      </c>
      <c r="I3338">
        <v>4.7509570770057827</v>
      </c>
      <c r="J3338">
        <v>3.7164163014487399</v>
      </c>
      <c r="K3338">
        <v>-7.3149969507428469</v>
      </c>
      <c r="L3338">
        <v>-5.0824397176639646</v>
      </c>
      <c r="M3338">
        <v>-2.6907198421714011</v>
      </c>
      <c r="N3338">
        <v>-6.6117625279758707</v>
      </c>
      <c r="O3338">
        <v>-3.5710491556247259</v>
      </c>
      <c r="P3338">
        <v>-1.4982026777440269</v>
      </c>
      <c r="Q3338">
        <v>1.617146152431187</v>
      </c>
      <c r="R3338">
        <v>4.502410219959275</v>
      </c>
      <c r="S3338">
        <v>3.6612620401776499</v>
      </c>
      <c r="T3338">
        <v>4.6530037474452612</v>
      </c>
      <c r="U3338">
        <v>3.608092652215003</v>
      </c>
      <c r="V3338">
        <v>6.3787224013262609</v>
      </c>
      <c r="W3338">
        <v>-5.3126179751414346</v>
      </c>
      <c r="X3338">
        <v>-2.9062561898816579</v>
      </c>
      <c r="Y3338">
        <v>-0.79335408620142189</v>
      </c>
      <c r="Z3338">
        <v>-1.6847994157435069</v>
      </c>
      <c r="AA3338">
        <v>4.3752530890420571</v>
      </c>
      <c r="AB3338">
        <v>3.526769409534626</v>
      </c>
      <c r="AC3338">
        <v>6.3227476941007144</v>
      </c>
      <c r="AD3338">
        <v>6.2990941239461087</v>
      </c>
      <c r="AE3338">
        <v>-0.98317420833371982</v>
      </c>
      <c r="AF3338">
        <v>6.2136945724487296</v>
      </c>
      <c r="AG3338">
        <v>-8.3088545348919993</v>
      </c>
      <c r="AH3338">
        <v>-8.3088545348919993</v>
      </c>
    </row>
    <row r="3339" spans="1:34" x14ac:dyDescent="0.25">
      <c r="A3339">
        <v>3338</v>
      </c>
      <c r="B3339">
        <v>-15.59287231233745</v>
      </c>
      <c r="C3339">
        <v>-9.1154433413954319</v>
      </c>
      <c r="D3339">
        <v>-8.6628109948380434</v>
      </c>
      <c r="E3339">
        <v>-9.6288736093912171</v>
      </c>
      <c r="F3339">
        <v>-10.205533783334211</v>
      </c>
      <c r="G3339">
        <v>-15.745720272664389</v>
      </c>
      <c r="H3339">
        <v>-16.050091703397129</v>
      </c>
      <c r="I3339">
        <v>-15.885296464006951</v>
      </c>
      <c r="J3339">
        <v>-16.153532103760469</v>
      </c>
      <c r="K3339">
        <v>-9.4656303512777988</v>
      </c>
      <c r="L3339">
        <v>-10.291521686225421</v>
      </c>
      <c r="M3339">
        <v>-10.70266508328141</v>
      </c>
      <c r="N3339">
        <v>-10.00578658782181</v>
      </c>
      <c r="O3339">
        <v>-10.537089999541911</v>
      </c>
      <c r="P3339">
        <v>-11.113127656082501</v>
      </c>
      <c r="Q3339">
        <v>-16.178351089702421</v>
      </c>
      <c r="R3339">
        <v>-16.017923129338261</v>
      </c>
      <c r="S3339">
        <v>-16.404308035532129</v>
      </c>
      <c r="T3339">
        <v>-16.36330164779185</v>
      </c>
      <c r="U3339">
        <v>-16.542973550302779</v>
      </c>
      <c r="V3339">
        <v>-16.423990325509958</v>
      </c>
      <c r="W3339">
        <v>-10.6635247467008</v>
      </c>
      <c r="X3339">
        <v>-11.00060107663985</v>
      </c>
      <c r="Y3339">
        <v>-11.574282258318609</v>
      </c>
      <c r="Z3339">
        <v>-11.47199546143788</v>
      </c>
      <c r="AA3339">
        <v>-16.47022790232257</v>
      </c>
      <c r="AB3339">
        <v>-16.756565006144381</v>
      </c>
      <c r="AC3339">
        <v>-16.678939807082219</v>
      </c>
      <c r="AD3339">
        <v>-16.843862171425261</v>
      </c>
      <c r="AE3339">
        <v>-11.898752012663291</v>
      </c>
      <c r="AF3339">
        <v>-17.060052871704102</v>
      </c>
      <c r="AG3339">
        <v>-8.3088545348919993</v>
      </c>
      <c r="AH3339">
        <v>-8.3088545348919993</v>
      </c>
    </row>
    <row r="3340" spans="1:34" x14ac:dyDescent="0.25">
      <c r="A3340">
        <v>3339</v>
      </c>
      <c r="B3340">
        <v>-15.567412243262369</v>
      </c>
      <c r="C3340">
        <v>-8.6134114568554541</v>
      </c>
      <c r="D3340">
        <v>-8.6794686635192981</v>
      </c>
      <c r="E3340">
        <v>-9.6560810110810369</v>
      </c>
      <c r="F3340">
        <v>-11.18214591110482</v>
      </c>
      <c r="G3340">
        <v>-15.90137398403095</v>
      </c>
      <c r="H3340">
        <v>-16.045229507286049</v>
      </c>
      <c r="I3340">
        <v>-16.029621886290212</v>
      </c>
      <c r="J3340">
        <v>-16.276632715239931</v>
      </c>
      <c r="K3340">
        <v>-8.9268724906210029</v>
      </c>
      <c r="L3340">
        <v>-9.6953872303318906</v>
      </c>
      <c r="M3340">
        <v>-11.361432929847419</v>
      </c>
      <c r="N3340">
        <v>-10.056844407080559</v>
      </c>
      <c r="O3340">
        <v>-11.637621029197151</v>
      </c>
      <c r="P3340">
        <v>-12.411220121381</v>
      </c>
      <c r="Q3340">
        <v>-16.344177956841989</v>
      </c>
      <c r="R3340">
        <v>-16.326589709521041</v>
      </c>
      <c r="S3340">
        <v>-16.68563774130417</v>
      </c>
      <c r="T3340">
        <v>-16.52743234182423</v>
      </c>
      <c r="U3340">
        <v>-16.78403739927192</v>
      </c>
      <c r="V3340">
        <v>-16.882207481996019</v>
      </c>
      <c r="W3340">
        <v>-10.02933440571454</v>
      </c>
      <c r="X3340">
        <v>-11.7616496636014</v>
      </c>
      <c r="Y3340">
        <v>-12.35118524105777</v>
      </c>
      <c r="Z3340">
        <v>-12.87342068306603</v>
      </c>
      <c r="AA3340">
        <v>-16.780088351397161</v>
      </c>
      <c r="AB3340">
        <v>-17.16443528089119</v>
      </c>
      <c r="AC3340">
        <v>-17.215932461109169</v>
      </c>
      <c r="AD3340">
        <v>-17.399498540996792</v>
      </c>
      <c r="AE3340">
        <v>-12.751433653686529</v>
      </c>
      <c r="AF3340">
        <v>-17.69633865356445</v>
      </c>
      <c r="AG3340">
        <v>-8.3088545348919993</v>
      </c>
      <c r="AH3340">
        <v>-8.3088545348919993</v>
      </c>
    </row>
    <row r="3341" spans="1:34" x14ac:dyDescent="0.25">
      <c r="A3341">
        <v>3340</v>
      </c>
      <c r="B3341">
        <v>-14.074957827091939</v>
      </c>
      <c r="C3341">
        <v>-9.1096593380044286</v>
      </c>
      <c r="D3341">
        <v>-8.6707115463828703</v>
      </c>
      <c r="E3341">
        <v>-6.8152433602451818</v>
      </c>
      <c r="F3341">
        <v>-10.37653628623087</v>
      </c>
      <c r="G3341">
        <v>-14.02286034824116</v>
      </c>
      <c r="H3341">
        <v>-14.67917876045848</v>
      </c>
      <c r="I3341">
        <v>-12.34079477888378</v>
      </c>
      <c r="J3341">
        <v>-14.842552700204321</v>
      </c>
      <c r="K3341">
        <v>-9.7659805379144249</v>
      </c>
      <c r="L3341">
        <v>-6.30350140925455</v>
      </c>
      <c r="M3341">
        <v>-10.65197707647946</v>
      </c>
      <c r="N3341">
        <v>-7.1463204635495234</v>
      </c>
      <c r="O3341">
        <v>-10.97476348170942</v>
      </c>
      <c r="P3341">
        <v>-8.7729739614511359</v>
      </c>
      <c r="Q3341">
        <v>-14.836096135015699</v>
      </c>
      <c r="R3341">
        <v>-11.256420948753959</v>
      </c>
      <c r="S3341">
        <v>-14.64742428591312</v>
      </c>
      <c r="T3341">
        <v>-12.898569058584499</v>
      </c>
      <c r="U3341">
        <v>-15.597780917457831</v>
      </c>
      <c r="V3341">
        <v>-13.110563890228869</v>
      </c>
      <c r="W3341">
        <v>-6.9352326648969029</v>
      </c>
      <c r="X3341">
        <v>-11.470526845813399</v>
      </c>
      <c r="Y3341">
        <v>-7.6644088363986542</v>
      </c>
      <c r="Z3341">
        <v>-9.3314516692627709</v>
      </c>
      <c r="AA3341">
        <v>-12.02953403134847</v>
      </c>
      <c r="AB3341">
        <v>-15.58583918574071</v>
      </c>
      <c r="AC3341">
        <v>-11.741745326493371</v>
      </c>
      <c r="AD3341">
        <v>-13.82021042131616</v>
      </c>
      <c r="AE3341">
        <v>-8.4584317092711157</v>
      </c>
      <c r="AF3341">
        <v>-12.64520740509033</v>
      </c>
      <c r="AG3341">
        <v>-8.3088545348919993</v>
      </c>
      <c r="AH3341">
        <v>-8.3088545348919993</v>
      </c>
    </row>
    <row r="3342" spans="1:34" x14ac:dyDescent="0.25">
      <c r="A3342">
        <v>3341</v>
      </c>
      <c r="B3342">
        <v>-14.89398725342865</v>
      </c>
      <c r="C3342">
        <v>-9.4453589339256165</v>
      </c>
      <c r="D3342">
        <v>-8.6794140128619723</v>
      </c>
      <c r="E3342">
        <v>-9.6368741071449442</v>
      </c>
      <c r="F3342">
        <v>-10.945414358664779</v>
      </c>
      <c r="G3342">
        <v>-15.599236664521699</v>
      </c>
      <c r="H3342">
        <v>-15.18711583387368</v>
      </c>
      <c r="I3342">
        <v>-15.2215999417823</v>
      </c>
      <c r="J3342">
        <v>-15.11951807028826</v>
      </c>
      <c r="K3342">
        <v>-9.7958875082100683</v>
      </c>
      <c r="L3342">
        <v>-10.624970048612569</v>
      </c>
      <c r="M3342">
        <v>-11.790936272623931</v>
      </c>
      <c r="N3342">
        <v>-10.032820895625481</v>
      </c>
      <c r="O3342">
        <v>-11.354619692202871</v>
      </c>
      <c r="P3342">
        <v>-12.1702183994023</v>
      </c>
      <c r="Q3342">
        <v>-15.86369200497872</v>
      </c>
      <c r="R3342">
        <v>-15.89312618091826</v>
      </c>
      <c r="S3342">
        <v>-15.97132506805095</v>
      </c>
      <c r="T3342">
        <v>-15.52886005064649</v>
      </c>
      <c r="U3342">
        <v>-15.434687558346591</v>
      </c>
      <c r="V3342">
        <v>-15.714446630271601</v>
      </c>
      <c r="W3342">
        <v>-10.99692842957217</v>
      </c>
      <c r="X3342">
        <v>-12.17865090653588</v>
      </c>
      <c r="Y3342">
        <v>-12.882375291091179</v>
      </c>
      <c r="Z3342">
        <v>-12.583982218472229</v>
      </c>
      <c r="AA3342">
        <v>-16.169824272232699</v>
      </c>
      <c r="AB3342">
        <v>-16.262905775495209</v>
      </c>
      <c r="AC3342">
        <v>-16.491616716798308</v>
      </c>
      <c r="AD3342">
        <v>-16.03278989287228</v>
      </c>
      <c r="AE3342">
        <v>-13.2731350289785</v>
      </c>
      <c r="AF3342">
        <v>-16.785003662109379</v>
      </c>
      <c r="AG3342">
        <v>-8.3088545348919993</v>
      </c>
      <c r="AH3342">
        <v>-8.3088545348919993</v>
      </c>
    </row>
    <row r="3343" spans="1:34" x14ac:dyDescent="0.25">
      <c r="A3343">
        <v>3342</v>
      </c>
      <c r="B3343">
        <v>-15.560520200133221</v>
      </c>
      <c r="C3343">
        <v>-10.179742791609391</v>
      </c>
      <c r="D3343">
        <v>-8.6801269336593325</v>
      </c>
      <c r="E3343">
        <v>-9.6545395629205668</v>
      </c>
      <c r="F3343">
        <v>-11.14935890227426</v>
      </c>
      <c r="G3343">
        <v>-15.911486619723711</v>
      </c>
      <c r="H3343">
        <v>-16.035211258909399</v>
      </c>
      <c r="I3343">
        <v>-15.890585348525169</v>
      </c>
      <c r="J3343">
        <v>-15.819974648458031</v>
      </c>
      <c r="K3343">
        <v>-10.56327357781838</v>
      </c>
      <c r="L3343">
        <v>-11.35930579918363</v>
      </c>
      <c r="M3343">
        <v>-12.481024605987891</v>
      </c>
      <c r="N3343">
        <v>-10.05577302848765</v>
      </c>
      <c r="O3343">
        <v>-11.60474295826319</v>
      </c>
      <c r="P3343">
        <v>-12.35788934251925</v>
      </c>
      <c r="Q3343">
        <v>-16.39606170606827</v>
      </c>
      <c r="R3343">
        <v>-16.215983642857971</v>
      </c>
      <c r="S3343">
        <v>-16.310912116216411</v>
      </c>
      <c r="T3343">
        <v>-16.385382886878151</v>
      </c>
      <c r="U3343">
        <v>-16.315573816337562</v>
      </c>
      <c r="V3343">
        <v>-16.318771809597301</v>
      </c>
      <c r="W3343">
        <v>-11.7618034846108</v>
      </c>
      <c r="X3343">
        <v>-12.936084836201109</v>
      </c>
      <c r="Y3343">
        <v>-13.546937418875951</v>
      </c>
      <c r="Z3343">
        <v>-12.82015966083566</v>
      </c>
      <c r="AA3343">
        <v>-16.711222487867872</v>
      </c>
      <c r="AB3343">
        <v>-16.82035182196541</v>
      </c>
      <c r="AC3343">
        <v>-16.74456108714967</v>
      </c>
      <c r="AD3343">
        <v>-16.8247007577746</v>
      </c>
      <c r="AE3343">
        <v>-14.001245239708821</v>
      </c>
      <c r="AF3343">
        <v>-17.255733489990231</v>
      </c>
      <c r="AG3343">
        <v>-8.3088545348919993</v>
      </c>
      <c r="AH3343">
        <v>-8.3088545348919993</v>
      </c>
    </row>
    <row r="3344" spans="1:34" x14ac:dyDescent="0.25">
      <c r="A3344">
        <v>3343</v>
      </c>
      <c r="B3344">
        <v>-15.53020321518407</v>
      </c>
      <c r="C3344">
        <v>-9.8428358958643294</v>
      </c>
      <c r="D3344">
        <v>-8.671454228281009</v>
      </c>
      <c r="E3344">
        <v>-6.8783172274958941</v>
      </c>
      <c r="F3344">
        <v>-10.65913379808376</v>
      </c>
      <c r="G3344">
        <v>-15.36450265107149</v>
      </c>
      <c r="H3344">
        <v>-15.96905383048202</v>
      </c>
      <c r="I3344">
        <v>-15.04110549198016</v>
      </c>
      <c r="J3344">
        <v>-16.007207293792192</v>
      </c>
      <c r="K3344">
        <v>-9.9043197241946785</v>
      </c>
      <c r="L3344">
        <v>-8.4724330837617998</v>
      </c>
      <c r="M3344">
        <v>-11.012615428699039</v>
      </c>
      <c r="N3344">
        <v>-7.2102231585067464</v>
      </c>
      <c r="O3344">
        <v>-11.17849080813196</v>
      </c>
      <c r="P3344">
        <v>-9.4201992734168307</v>
      </c>
      <c r="Q3344">
        <v>-15.52037831365945</v>
      </c>
      <c r="R3344">
        <v>-14.855062128127731</v>
      </c>
      <c r="S3344">
        <v>-15.426734344056589</v>
      </c>
      <c r="T3344">
        <v>-15.44453679556347</v>
      </c>
      <c r="U3344">
        <v>-16.470246360484129</v>
      </c>
      <c r="V3344">
        <v>-15.587656992678291</v>
      </c>
      <c r="W3344">
        <v>-8.4860809261072223</v>
      </c>
      <c r="X3344">
        <v>-11.21848666748107</v>
      </c>
      <c r="Y3344">
        <v>-9.8541350422050851</v>
      </c>
      <c r="Z3344">
        <v>-9.9064124879258948</v>
      </c>
      <c r="AA3344">
        <v>-14.96209957472443</v>
      </c>
      <c r="AB3344">
        <v>-15.613409710977811</v>
      </c>
      <c r="AC3344">
        <v>-15.02780330524471</v>
      </c>
      <c r="AD3344">
        <v>-16.015290240938452</v>
      </c>
      <c r="AE3344">
        <v>-10.011568151079571</v>
      </c>
      <c r="AF3344">
        <v>-15.167086601257321</v>
      </c>
      <c r="AG3344">
        <v>-8.3088545348919993</v>
      </c>
      <c r="AH3344">
        <v>-8.3088545348919993</v>
      </c>
    </row>
    <row r="3345" spans="1:34" x14ac:dyDescent="0.25">
      <c r="A3345">
        <v>3344</v>
      </c>
      <c r="B3345">
        <v>-15.216742781882131</v>
      </c>
      <c r="C3345">
        <v>-8.7448840359601334</v>
      </c>
      <c r="D3345">
        <v>-8.6794280656811473</v>
      </c>
      <c r="E3345">
        <v>-9.6469713455721866</v>
      </c>
      <c r="F3345">
        <v>-11.013716274304221</v>
      </c>
      <c r="G3345">
        <v>-15.328275461015989</v>
      </c>
      <c r="H3345">
        <v>-15.69744549612664</v>
      </c>
      <c r="I3345">
        <v>-15.544654109086281</v>
      </c>
      <c r="J3345">
        <v>-15.49120145829608</v>
      </c>
      <c r="K3345">
        <v>-9.0589925266985034</v>
      </c>
      <c r="L3345">
        <v>-9.7878110041827924</v>
      </c>
      <c r="M3345">
        <v>-11.23719845862411</v>
      </c>
      <c r="N3345">
        <v>-10.04762703562775</v>
      </c>
      <c r="O3345">
        <v>-11.469623396000751</v>
      </c>
      <c r="P3345">
        <v>-12.21069348014028</v>
      </c>
      <c r="Q3345">
        <v>-15.76959946636109</v>
      </c>
      <c r="R3345">
        <v>-15.621357187037569</v>
      </c>
      <c r="S3345">
        <v>-15.739595409532081</v>
      </c>
      <c r="T3345">
        <v>-16.045514688977342</v>
      </c>
      <c r="U3345">
        <v>-16.012886849907741</v>
      </c>
      <c r="V3345">
        <v>-15.987267214528501</v>
      </c>
      <c r="W3345">
        <v>-10.122119734964119</v>
      </c>
      <c r="X3345">
        <v>-11.6377639760397</v>
      </c>
      <c r="Y3345">
        <v>-12.18273626359913</v>
      </c>
      <c r="Z3345">
        <v>-12.673336954820581</v>
      </c>
      <c r="AA3345">
        <v>-16.07361865564701</v>
      </c>
      <c r="AB3345">
        <v>-16.2276604137009</v>
      </c>
      <c r="AC3345">
        <v>-16.161893328354751</v>
      </c>
      <c r="AD3345">
        <v>-16.518957104475479</v>
      </c>
      <c r="AE3345">
        <v>-12.583573338857439</v>
      </c>
      <c r="AF3345">
        <v>-16.651748657226559</v>
      </c>
      <c r="AG3345">
        <v>-8.3088545348919993</v>
      </c>
      <c r="AH3345">
        <v>-8.3088545348919993</v>
      </c>
    </row>
    <row r="3346" spans="1:34" x14ac:dyDescent="0.25">
      <c r="A3346">
        <v>3345</v>
      </c>
      <c r="B3346">
        <v>2.738273115781872</v>
      </c>
      <c r="C3346">
        <v>-7.2483657285407901</v>
      </c>
      <c r="D3346">
        <v>-8.6162316793772113</v>
      </c>
      <c r="E3346">
        <v>-6.3671133712834322</v>
      </c>
      <c r="F3346">
        <v>-3.1834576406570969</v>
      </c>
      <c r="G3346">
        <v>1.941573930408734</v>
      </c>
      <c r="H3346">
        <v>2.6528381456396399</v>
      </c>
      <c r="I3346">
        <v>4.0823894527823823</v>
      </c>
      <c r="J3346">
        <v>4.3621083504098701</v>
      </c>
      <c r="K3346">
        <v>-7.7912408875235366</v>
      </c>
      <c r="L3346">
        <v>-5.0035288278071013</v>
      </c>
      <c r="M3346">
        <v>-2.0316989013921081</v>
      </c>
      <c r="N3346">
        <v>-6.6260507550206134</v>
      </c>
      <c r="O3346">
        <v>-3.3748538913828199</v>
      </c>
      <c r="P3346">
        <v>-1.6856929449881131</v>
      </c>
      <c r="Q3346">
        <v>1.5784225617207299</v>
      </c>
      <c r="R3346">
        <v>3.8692573282419001</v>
      </c>
      <c r="S3346">
        <v>4.5379010701601423</v>
      </c>
      <c r="T3346">
        <v>4.0185305052832652</v>
      </c>
      <c r="U3346">
        <v>4.3766405222106508</v>
      </c>
      <c r="V3346">
        <v>5.5334666311990794</v>
      </c>
      <c r="W3346">
        <v>-5.4593214124488147</v>
      </c>
      <c r="X3346">
        <v>-2.475788070435903</v>
      </c>
      <c r="Y3346">
        <v>-0.46515498915478948</v>
      </c>
      <c r="Z3346">
        <v>-1.854220274421557</v>
      </c>
      <c r="AA3346">
        <v>3.5643676109664209</v>
      </c>
      <c r="AB3346">
        <v>4.2772769298016442</v>
      </c>
      <c r="AC3346">
        <v>6.0278382406515112</v>
      </c>
      <c r="AD3346">
        <v>5.5609997732863334</v>
      </c>
      <c r="AE3346">
        <v>-0.84373955539952683</v>
      </c>
      <c r="AF3346">
        <v>5.8186206817626953</v>
      </c>
      <c r="AG3346">
        <v>-8.3088545348919993</v>
      </c>
      <c r="AH3346">
        <v>-8.3088545348919993</v>
      </c>
    </row>
    <row r="3347" spans="1:34" x14ac:dyDescent="0.25">
      <c r="A3347">
        <v>3346</v>
      </c>
      <c r="B3347">
        <v>1.427780792926175</v>
      </c>
      <c r="C3347">
        <v>-7.5227354780025859</v>
      </c>
      <c r="D3347">
        <v>-8.619672218113358</v>
      </c>
      <c r="E3347">
        <v>-9.2027119876280601</v>
      </c>
      <c r="F3347">
        <v>-3.6320561102096098</v>
      </c>
      <c r="G3347">
        <v>0.1094151478362559</v>
      </c>
      <c r="H3347">
        <v>1.33840221284933</v>
      </c>
      <c r="I3347">
        <v>-5.93903349020714E-2</v>
      </c>
      <c r="J3347">
        <v>2.8251854240804928</v>
      </c>
      <c r="K3347">
        <v>-8.0823159372292714</v>
      </c>
      <c r="L3347">
        <v>-9.426506364567576</v>
      </c>
      <c r="M3347">
        <v>-3.9566401206943258</v>
      </c>
      <c r="N3347">
        <v>-9.5243878639462167</v>
      </c>
      <c r="O3347">
        <v>-3.851500357219463</v>
      </c>
      <c r="P3347">
        <v>-4.7780842533126773</v>
      </c>
      <c r="Q3347">
        <v>-0.25960784128704922</v>
      </c>
      <c r="R3347">
        <v>-2.304225367556993</v>
      </c>
      <c r="S3347">
        <v>1.636436111404675</v>
      </c>
      <c r="T3347">
        <v>-0.16986191937355169</v>
      </c>
      <c r="U3347">
        <v>2.7813575946064191</v>
      </c>
      <c r="V3347">
        <v>1.3815904438104101</v>
      </c>
      <c r="W3347">
        <v>-9.9893624914685315</v>
      </c>
      <c r="X3347">
        <v>-4.4250103955086537</v>
      </c>
      <c r="Y3347">
        <v>-5.8965979803202631</v>
      </c>
      <c r="Z3347">
        <v>-5.0155704612445016</v>
      </c>
      <c r="AA3347">
        <v>-2.6848113411722259</v>
      </c>
      <c r="AB3347">
        <v>1.3281187467902189</v>
      </c>
      <c r="AC3347">
        <v>-0.62524891444625696</v>
      </c>
      <c r="AD3347">
        <v>1.3191215963355589</v>
      </c>
      <c r="AE3347">
        <v>-6.3723172459549184</v>
      </c>
      <c r="AF3347">
        <v>-0.94279009103775024</v>
      </c>
      <c r="AG3347">
        <v>-8.3088545348919993</v>
      </c>
      <c r="AH3347">
        <v>-8.3088545348919993</v>
      </c>
    </row>
    <row r="3348" spans="1:34" x14ac:dyDescent="0.25">
      <c r="A3348">
        <v>3347</v>
      </c>
      <c r="B3348">
        <v>-14.55273009874584</v>
      </c>
      <c r="C3348">
        <v>-9.6873997352315069</v>
      </c>
      <c r="D3348">
        <v>-8.6793820990826038</v>
      </c>
      <c r="E3348">
        <v>-9.6387472182883638</v>
      </c>
      <c r="F3348">
        <v>-11.05468463495294</v>
      </c>
      <c r="G3348">
        <v>-15.395089820249421</v>
      </c>
      <c r="H3348">
        <v>-15.10002201985772</v>
      </c>
      <c r="I3348">
        <v>-15.430758833411261</v>
      </c>
      <c r="J3348">
        <v>-15.544104709729289</v>
      </c>
      <c r="K3348">
        <v>-10.06431099120671</v>
      </c>
      <c r="L3348">
        <v>-10.93231708528516</v>
      </c>
      <c r="M3348">
        <v>-12.129646903996219</v>
      </c>
      <c r="N3348">
        <v>-10.041348286859661</v>
      </c>
      <c r="O3348">
        <v>-11.524786317223789</v>
      </c>
      <c r="P3348">
        <v>-12.38897329577973</v>
      </c>
      <c r="Q3348">
        <v>-15.921158875646411</v>
      </c>
      <c r="R3348">
        <v>-16.18845431726211</v>
      </c>
      <c r="S3348">
        <v>-16.406329675795849</v>
      </c>
      <c r="T3348">
        <v>-16.005551590654701</v>
      </c>
      <c r="U3348">
        <v>-16.113403292845739</v>
      </c>
      <c r="V3348">
        <v>-16.57080158038417</v>
      </c>
      <c r="W3348">
        <v>-11.34354815864671</v>
      </c>
      <c r="X3348">
        <v>-12.563728448096629</v>
      </c>
      <c r="Y3348">
        <v>-13.38207934260608</v>
      </c>
      <c r="Z3348">
        <v>-12.87051458257052</v>
      </c>
      <c r="AA3348">
        <v>-16.743757916666791</v>
      </c>
      <c r="AB3348">
        <v>-16.938513437436889</v>
      </c>
      <c r="AC3348">
        <v>-17.343472099371319</v>
      </c>
      <c r="AD3348">
        <v>-17.15649661209477</v>
      </c>
      <c r="AE3348">
        <v>-13.83040662932178</v>
      </c>
      <c r="AF3348">
        <v>-17.8939094543457</v>
      </c>
      <c r="AG3348">
        <v>-8.3088545348919993</v>
      </c>
      <c r="AH3348">
        <v>-8.3088545348919993</v>
      </c>
    </row>
    <row r="3349" spans="1:34" x14ac:dyDescent="0.25">
      <c r="A3349">
        <v>3348</v>
      </c>
      <c r="B3349">
        <v>-15.039760556777001</v>
      </c>
      <c r="C3349">
        <v>-9.2950970901870775</v>
      </c>
      <c r="D3349">
        <v>-8.679502016291746</v>
      </c>
      <c r="E3349">
        <v>-9.6416074628587385</v>
      </c>
      <c r="F3349">
        <v>-10.982050388383961</v>
      </c>
      <c r="G3349">
        <v>-15.388787697332431</v>
      </c>
      <c r="H3349">
        <v>-15.42936636177302</v>
      </c>
      <c r="I3349">
        <v>-15.36726665131653</v>
      </c>
      <c r="J3349">
        <v>-15.270895758778879</v>
      </c>
      <c r="K3349">
        <v>-9.6287949737896437</v>
      </c>
      <c r="L3349">
        <v>-10.482267170517609</v>
      </c>
      <c r="M3349">
        <v>-11.671575324753849</v>
      </c>
      <c r="N3349">
        <v>-10.040010830991969</v>
      </c>
      <c r="O3349">
        <v>-11.412365666376459</v>
      </c>
      <c r="P3349">
        <v>-12.208553162189281</v>
      </c>
      <c r="Q3349">
        <v>-15.75371805352726</v>
      </c>
      <c r="R3349">
        <v>-15.69158418512602</v>
      </c>
      <c r="S3349">
        <v>-15.80961793863402</v>
      </c>
      <c r="T3349">
        <v>-15.76989145966291</v>
      </c>
      <c r="U3349">
        <v>-15.67980222875071</v>
      </c>
      <c r="V3349">
        <v>-15.86546437387204</v>
      </c>
      <c r="W3349">
        <v>-10.83204786823228</v>
      </c>
      <c r="X3349">
        <v>-12.064454712096509</v>
      </c>
      <c r="Y3349">
        <v>-12.77060566260149</v>
      </c>
      <c r="Z3349">
        <v>-12.643524602862231</v>
      </c>
      <c r="AA3349">
        <v>-16.060331477897641</v>
      </c>
      <c r="AB3349">
        <v>-16.198288971774531</v>
      </c>
      <c r="AC3349">
        <v>-16.338103529838399</v>
      </c>
      <c r="AD3349">
        <v>-16.276284814356039</v>
      </c>
      <c r="AE3349">
        <v>-13.159599277649169</v>
      </c>
      <c r="AF3349">
        <v>-16.72038650512695</v>
      </c>
      <c r="AG3349">
        <v>-8.3088545348919993</v>
      </c>
      <c r="AH3349">
        <v>-8.3088545348919993</v>
      </c>
    </row>
    <row r="3350" spans="1:34" x14ac:dyDescent="0.25">
      <c r="A3350">
        <v>3349</v>
      </c>
      <c r="B3350">
        <v>-14.207175064419349</v>
      </c>
      <c r="C3350">
        <v>-8.6702322877868649</v>
      </c>
      <c r="D3350">
        <v>-8.6761005089487213</v>
      </c>
      <c r="E3350">
        <v>-6.8241968528352404</v>
      </c>
      <c r="F3350">
        <v>-10.8892875847321</v>
      </c>
      <c r="G3350">
        <v>-14.16259072489324</v>
      </c>
      <c r="H3350">
        <v>-14.75086873828579</v>
      </c>
      <c r="I3350">
        <v>-12.70557934368693</v>
      </c>
      <c r="J3350">
        <v>-15.239298382637649</v>
      </c>
      <c r="K3350">
        <v>-9.0151855001688048</v>
      </c>
      <c r="L3350">
        <v>-7.1523783801533316</v>
      </c>
      <c r="M3350">
        <v>-11.182289143884651</v>
      </c>
      <c r="N3350">
        <v>-7.1550866302648961</v>
      </c>
      <c r="O3350">
        <v>-11.34604171997735</v>
      </c>
      <c r="P3350">
        <v>-9.0547058790620447</v>
      </c>
      <c r="Q3350">
        <v>-14.66616979909297</v>
      </c>
      <c r="R3350">
        <v>-12.62718247586206</v>
      </c>
      <c r="S3350">
        <v>-15.355164049716221</v>
      </c>
      <c r="T3350">
        <v>-13.194295395124691</v>
      </c>
      <c r="U3350">
        <v>-15.794404781797081</v>
      </c>
      <c r="V3350">
        <v>-13.50131811864112</v>
      </c>
      <c r="W3350">
        <v>-7.4422549686705546</v>
      </c>
      <c r="X3350">
        <v>-11.575272259229139</v>
      </c>
      <c r="Y3350">
        <v>-9.3442152279313309</v>
      </c>
      <c r="Z3350">
        <v>-9.4799436289376331</v>
      </c>
      <c r="AA3350">
        <v>-13.061454982051441</v>
      </c>
      <c r="AB3350">
        <v>-15.852534142984171</v>
      </c>
      <c r="AC3350">
        <v>-13.60204199450305</v>
      </c>
      <c r="AD3350">
        <v>-14.01343947286392</v>
      </c>
      <c r="AE3350">
        <v>-9.6901354784705944</v>
      </c>
      <c r="AF3350">
        <v>-14.043137550354</v>
      </c>
      <c r="AG3350">
        <v>-8.3088545348919993</v>
      </c>
      <c r="AH3350">
        <v>-8.3088545348919993</v>
      </c>
    </row>
    <row r="3351" spans="1:34" x14ac:dyDescent="0.25">
      <c r="A3351">
        <v>3350</v>
      </c>
      <c r="B3351">
        <v>-14.885712393468459</v>
      </c>
      <c r="C3351">
        <v>-8.7447839218883168</v>
      </c>
      <c r="D3351">
        <v>-8.6791284498472052</v>
      </c>
      <c r="E3351">
        <v>-9.6368733637663002</v>
      </c>
      <c r="F3351">
        <v>-10.915864341775331</v>
      </c>
      <c r="G3351">
        <v>-15.53228990310854</v>
      </c>
      <c r="H3351">
        <v>-15.176174212212681</v>
      </c>
      <c r="I3351">
        <v>-15.21282067590062</v>
      </c>
      <c r="J3351">
        <v>-15.121290650901781</v>
      </c>
      <c r="K3351">
        <v>-9.0394939186702015</v>
      </c>
      <c r="L3351">
        <v>-9.7911845636127843</v>
      </c>
      <c r="M3351">
        <v>-11.299831826980091</v>
      </c>
      <c r="N3351">
        <v>-10.03247992878044</v>
      </c>
      <c r="O3351">
        <v>-11.32117455488129</v>
      </c>
      <c r="P3351">
        <v>-12.13267769727603</v>
      </c>
      <c r="Q3351">
        <v>-15.77523762258755</v>
      </c>
      <c r="R3351">
        <v>-15.8238475222361</v>
      </c>
      <c r="S3351">
        <v>-15.98487831499274</v>
      </c>
      <c r="T3351">
        <v>-15.516284214915281</v>
      </c>
      <c r="U3351">
        <v>-15.43357266673868</v>
      </c>
      <c r="V3351">
        <v>-15.71582952670316</v>
      </c>
      <c r="W3351">
        <v>-10.10014703971167</v>
      </c>
      <c r="X3351">
        <v>-11.639938842343319</v>
      </c>
      <c r="Y3351">
        <v>-12.276771631202109</v>
      </c>
      <c r="Z3351">
        <v>-12.54170824174037</v>
      </c>
      <c r="AA3351">
        <v>-16.070716432760971</v>
      </c>
      <c r="AB3351">
        <v>-16.254322084550211</v>
      </c>
      <c r="AC3351">
        <v>-16.501843577501049</v>
      </c>
      <c r="AD3351">
        <v>-16.030094780452028</v>
      </c>
      <c r="AE3351">
        <v>-12.612732782949159</v>
      </c>
      <c r="AF3351">
        <v>-16.76512336730957</v>
      </c>
      <c r="AG3351">
        <v>-8.3088545348919993</v>
      </c>
      <c r="AH3351">
        <v>-8.3088545348919993</v>
      </c>
    </row>
    <row r="3352" spans="1:34" x14ac:dyDescent="0.25">
      <c r="A3352">
        <v>3351</v>
      </c>
      <c r="B3352">
        <v>-15.229992236360721</v>
      </c>
      <c r="C3352">
        <v>-7.2659454467856373</v>
      </c>
      <c r="D3352">
        <v>-8.679194874061448</v>
      </c>
      <c r="E3352">
        <v>-9.6560804670021323</v>
      </c>
      <c r="F3352">
        <v>-10.985199855586551</v>
      </c>
      <c r="G3352">
        <v>-13.15283346286297</v>
      </c>
      <c r="H3352">
        <v>-15.73357519269066</v>
      </c>
      <c r="I3352">
        <v>-15.6910490663922</v>
      </c>
      <c r="J3352">
        <v>-15.690241869300509</v>
      </c>
      <c r="K3352">
        <v>-7.8535672847872986</v>
      </c>
      <c r="L3352">
        <v>-8.7059904600192208</v>
      </c>
      <c r="M3352">
        <v>-7.7274132436008252</v>
      </c>
      <c r="N3352">
        <v>-10.056718707370861</v>
      </c>
      <c r="O3352">
        <v>-11.449369055371861</v>
      </c>
      <c r="P3352">
        <v>-12.234911174165649</v>
      </c>
      <c r="Q3352">
        <v>-13.80981359510556</v>
      </c>
      <c r="R3352">
        <v>-13.637762737216759</v>
      </c>
      <c r="S3352">
        <v>-12.19025562315017</v>
      </c>
      <c r="T3352">
        <v>-16.219844648388271</v>
      </c>
      <c r="U3352">
        <v>-16.224872472590899</v>
      </c>
      <c r="V3352">
        <v>-16.296471720246831</v>
      </c>
      <c r="W3352">
        <v>-9.348576568689511</v>
      </c>
      <c r="X3352">
        <v>-8.4022053417292444</v>
      </c>
      <c r="Y3352">
        <v>-9.1448489580492112</v>
      </c>
      <c r="Z3352">
        <v>-12.708710327273559</v>
      </c>
      <c r="AA3352">
        <v>-14.341880864263359</v>
      </c>
      <c r="AB3352">
        <v>-12.898009094621431</v>
      </c>
      <c r="AC3352">
        <v>-12.87242219381441</v>
      </c>
      <c r="AD3352">
        <v>-16.846361171670171</v>
      </c>
      <c r="AE3352">
        <v>-9.8524284798305288</v>
      </c>
      <c r="AF3352">
        <v>-13.61616230010986</v>
      </c>
      <c r="AG3352">
        <v>-8.3088545348919993</v>
      </c>
      <c r="AH3352">
        <v>-8.3088545348919993</v>
      </c>
    </row>
    <row r="3353" spans="1:34" x14ac:dyDescent="0.25">
      <c r="A3353">
        <v>3352</v>
      </c>
      <c r="B3353">
        <v>4.7230141541897979</v>
      </c>
      <c r="C3353">
        <v>-4.9382007662096932</v>
      </c>
      <c r="D3353">
        <v>-8.6173679160612853</v>
      </c>
      <c r="E3353">
        <v>-9.1123617491743776</v>
      </c>
      <c r="F3353">
        <v>-2.879031741715262</v>
      </c>
      <c r="G3353">
        <v>5.9863168263187658</v>
      </c>
      <c r="H3353">
        <v>4.8486925860791308</v>
      </c>
      <c r="I3353">
        <v>4.1111364322916124</v>
      </c>
      <c r="J3353">
        <v>5.9793487483187233</v>
      </c>
      <c r="K3353">
        <v>-5.4762375246736097</v>
      </c>
      <c r="L3353">
        <v>-6.0836498117216848</v>
      </c>
      <c r="M3353">
        <v>-1.145216285598871</v>
      </c>
      <c r="N3353">
        <v>-9.4248095729649979</v>
      </c>
      <c r="O3353">
        <v>-3.0173254026056391</v>
      </c>
      <c r="P3353">
        <v>-3.751895219283266</v>
      </c>
      <c r="Q3353">
        <v>5.764416939409819</v>
      </c>
      <c r="R3353">
        <v>4.8896865762886899</v>
      </c>
      <c r="S3353">
        <v>7.0713592035096058</v>
      </c>
      <c r="T3353">
        <v>4.2355187903057878</v>
      </c>
      <c r="U3353">
        <v>6.2051981607407676</v>
      </c>
      <c r="V3353">
        <v>5.5220042192394789</v>
      </c>
      <c r="W3353">
        <v>-6.6182393869284217</v>
      </c>
      <c r="X3353">
        <v>-1.534474608011972</v>
      </c>
      <c r="Y3353">
        <v>-2.2408790260071219</v>
      </c>
      <c r="Z3353">
        <v>-3.8984873822258419</v>
      </c>
      <c r="AA3353">
        <v>4.6752013582253653</v>
      </c>
      <c r="AB3353">
        <v>6.9708430587743404</v>
      </c>
      <c r="AC3353">
        <v>6.223041352466721</v>
      </c>
      <c r="AD3353">
        <v>5.745094125515986</v>
      </c>
      <c r="AE3353">
        <v>-2.6311647498507131</v>
      </c>
      <c r="AF3353">
        <v>6.1278777122497559</v>
      </c>
      <c r="AG3353">
        <v>-8.3088545348919993</v>
      </c>
      <c r="AH3353">
        <v>-8.3088545348919993</v>
      </c>
    </row>
    <row r="3354" spans="1:34" x14ac:dyDescent="0.25">
      <c r="A3354">
        <v>3353</v>
      </c>
      <c r="B3354">
        <v>-15.572347048056621</v>
      </c>
      <c r="C3354">
        <v>-9.109005828948348</v>
      </c>
      <c r="D3354">
        <v>-8.66277080267397</v>
      </c>
      <c r="E3354">
        <v>-9.6303107029588553</v>
      </c>
      <c r="F3354">
        <v>-10.252418010922749</v>
      </c>
      <c r="G3354">
        <v>-15.81641556035731</v>
      </c>
      <c r="H3354">
        <v>-16.018381422892471</v>
      </c>
      <c r="I3354">
        <v>-15.996633684009289</v>
      </c>
      <c r="J3354">
        <v>-16.367882240076021</v>
      </c>
      <c r="K3354">
        <v>-9.4708722228748172</v>
      </c>
      <c r="L3354">
        <v>-10.30676817359833</v>
      </c>
      <c r="M3354">
        <v>-10.78471567483995</v>
      </c>
      <c r="N3354">
        <v>-10.007251751630269</v>
      </c>
      <c r="O3354">
        <v>-10.56493174062903</v>
      </c>
      <c r="P3354">
        <v>-11.187750078765641</v>
      </c>
      <c r="Q3354">
        <v>-16.24945623613198</v>
      </c>
      <c r="R3354">
        <v>-16.219476712961189</v>
      </c>
      <c r="S3354">
        <v>-16.714633312038391</v>
      </c>
      <c r="T3354">
        <v>-16.462426601405578</v>
      </c>
      <c r="U3354">
        <v>-16.671575402868239</v>
      </c>
      <c r="V3354">
        <v>-16.74740875619656</v>
      </c>
      <c r="W3354">
        <v>-10.69025139227775</v>
      </c>
      <c r="X3354">
        <v>-11.06967758796954</v>
      </c>
      <c r="Y3354">
        <v>-11.692385159282329</v>
      </c>
      <c r="Z3354">
        <v>-11.527268822973211</v>
      </c>
      <c r="AA3354">
        <v>-16.671132550309171</v>
      </c>
      <c r="AB3354">
        <v>-16.992512662953679</v>
      </c>
      <c r="AC3354">
        <v>-17.097152868318378</v>
      </c>
      <c r="AD3354">
        <v>-17.081551316659869</v>
      </c>
      <c r="AE3354">
        <v>-12.00319822279385</v>
      </c>
      <c r="AF3354">
        <v>-17.403818130493161</v>
      </c>
      <c r="AG3354">
        <v>-8.3088545348919993</v>
      </c>
      <c r="AH3354">
        <v>-8.3088545348919993</v>
      </c>
    </row>
    <row r="3355" spans="1:34" x14ac:dyDescent="0.25">
      <c r="A3355">
        <v>3354</v>
      </c>
      <c r="B3355">
        <v>4.9606496744293009</v>
      </c>
      <c r="C3355">
        <v>-7.0218296729049046</v>
      </c>
      <c r="D3355">
        <v>-8.6178058644282061</v>
      </c>
      <c r="E3355">
        <v>-9.0985060825950494</v>
      </c>
      <c r="F3355">
        <v>-2.8595517802152761</v>
      </c>
      <c r="G3355">
        <v>4.356985250812393</v>
      </c>
      <c r="H3355">
        <v>4.9550395475515083</v>
      </c>
      <c r="I3355">
        <v>4.4967383952814206</v>
      </c>
      <c r="J3355">
        <v>6.1603758477341923</v>
      </c>
      <c r="K3355">
        <v>-7.1779085735116004</v>
      </c>
      <c r="L3355">
        <v>-7.5109107492478806</v>
      </c>
      <c r="M3355">
        <v>-2.483471855804861</v>
      </c>
      <c r="N3355">
        <v>-9.4158615744138263</v>
      </c>
      <c r="O3355">
        <v>-3.0213304213039529</v>
      </c>
      <c r="P3355">
        <v>-3.7305904294032999</v>
      </c>
      <c r="Q3355">
        <v>4.461232987667425</v>
      </c>
      <c r="R3355">
        <v>4.2496002257737739</v>
      </c>
      <c r="S3355">
        <v>5.6268820446989318</v>
      </c>
      <c r="T3355">
        <v>4.4893158926096408</v>
      </c>
      <c r="U3355">
        <v>6.2598275263534857</v>
      </c>
      <c r="V3355">
        <v>5.6911657860539568</v>
      </c>
      <c r="W3355">
        <v>-7.6633720378792649</v>
      </c>
      <c r="X3355">
        <v>-2.526560221130727</v>
      </c>
      <c r="Y3355">
        <v>-3.094480911619486</v>
      </c>
      <c r="Z3355">
        <v>-3.900758279690987</v>
      </c>
      <c r="AA3355">
        <v>4.3595075702868513</v>
      </c>
      <c r="AB3355">
        <v>5.8333741612689964</v>
      </c>
      <c r="AC3355">
        <v>5.4754294618203936</v>
      </c>
      <c r="AD3355">
        <v>5.7912505442769922</v>
      </c>
      <c r="AE3355">
        <v>-3.1359656115775718</v>
      </c>
      <c r="AF3355">
        <v>5.6894793510437012</v>
      </c>
      <c r="AG3355">
        <v>-8.3088545348919993</v>
      </c>
      <c r="AH3355">
        <v>-8.3088545348919993</v>
      </c>
    </row>
    <row r="3356" spans="1:34" x14ac:dyDescent="0.25">
      <c r="A3356">
        <v>3355</v>
      </c>
      <c r="B3356">
        <v>-0.20628867603808579</v>
      </c>
      <c r="C3356">
        <v>-8.0756867800814867</v>
      </c>
      <c r="D3356">
        <v>-8.6553149294567415</v>
      </c>
      <c r="E3356">
        <v>-9.294144609194845</v>
      </c>
      <c r="F3356">
        <v>-6.3299626243782869</v>
      </c>
      <c r="G3356">
        <v>-1.4871427940398929</v>
      </c>
      <c r="H3356">
        <v>-0.37775863038605428</v>
      </c>
      <c r="I3356">
        <v>-1.921185266916372</v>
      </c>
      <c r="J3356">
        <v>0.76476675115694626</v>
      </c>
      <c r="K3356">
        <v>-8.6846355159340849</v>
      </c>
      <c r="L3356">
        <v>-9.3765402358814622</v>
      </c>
      <c r="M3356">
        <v>-7.1582106929692237</v>
      </c>
      <c r="N3356">
        <v>-9.653877079277299</v>
      </c>
      <c r="O3356">
        <v>-6.5469180949645054</v>
      </c>
      <c r="P3356">
        <v>-7.4085678667639563</v>
      </c>
      <c r="Q3356">
        <v>-1.9571091179325739</v>
      </c>
      <c r="R3356">
        <v>-3.4556113085085411</v>
      </c>
      <c r="S3356">
        <v>-1.11430866712357</v>
      </c>
      <c r="T3356">
        <v>-2.1198344394697819</v>
      </c>
      <c r="U3356">
        <v>0.59540045786037643</v>
      </c>
      <c r="V3356">
        <v>-0.78135614330123648</v>
      </c>
      <c r="W3356">
        <v>-10.02623077339558</v>
      </c>
      <c r="X3356">
        <v>-7.6886702248233094</v>
      </c>
      <c r="Y3356">
        <v>-8.3227165201677114</v>
      </c>
      <c r="Z3356">
        <v>-7.6651276157732928</v>
      </c>
      <c r="AA3356">
        <v>-3.9727696786915661</v>
      </c>
      <c r="AB3356">
        <v>-1.594600347904652</v>
      </c>
      <c r="AC3356">
        <v>-2.7705488124851199</v>
      </c>
      <c r="AD3356">
        <v>-0.99107930535552713</v>
      </c>
      <c r="AE3356">
        <v>-8.9143336176094792</v>
      </c>
      <c r="AF3356">
        <v>-3.3098866939544682</v>
      </c>
      <c r="AG3356">
        <v>-8.3088545348919993</v>
      </c>
      <c r="AH3356">
        <v>-8.3088545348919993</v>
      </c>
    </row>
    <row r="3357" spans="1:34" x14ac:dyDescent="0.25">
      <c r="A3357">
        <v>3356</v>
      </c>
      <c r="B3357">
        <v>-15.79627758009007</v>
      </c>
      <c r="C3357">
        <v>-9.6343624312863145</v>
      </c>
      <c r="D3357">
        <v>-8.6765025266359928</v>
      </c>
      <c r="E3357">
        <v>-9.6530466041845724</v>
      </c>
      <c r="F3357">
        <v>-11.07488816962201</v>
      </c>
      <c r="G3357">
        <v>-16.082033022687149</v>
      </c>
      <c r="H3357">
        <v>-16.26662045160699</v>
      </c>
      <c r="I3357">
        <v>-16.17055419507485</v>
      </c>
      <c r="J3357">
        <v>-16.471038361887661</v>
      </c>
      <c r="K3357">
        <v>-9.9721382184870873</v>
      </c>
      <c r="L3357">
        <v>-10.94472350763855</v>
      </c>
      <c r="M3357">
        <v>-12.259833655796159</v>
      </c>
      <c r="N3357">
        <v>-10.04775269476028</v>
      </c>
      <c r="O3357">
        <v>-11.51294242251616</v>
      </c>
      <c r="P3357">
        <v>-12.12416184791832</v>
      </c>
      <c r="Q3357">
        <v>-16.517489936508611</v>
      </c>
      <c r="R3357">
        <v>-16.446985423166751</v>
      </c>
      <c r="S3357">
        <v>-17.08173102887341</v>
      </c>
      <c r="T3357">
        <v>-16.66181869012415</v>
      </c>
      <c r="U3357">
        <v>-16.9591655336047</v>
      </c>
      <c r="V3357">
        <v>-16.86441272738541</v>
      </c>
      <c r="W3357">
        <v>-11.319640579372701</v>
      </c>
      <c r="X3357">
        <v>-12.63508525970729</v>
      </c>
      <c r="Y3357">
        <v>-13.30969517175067</v>
      </c>
      <c r="Z3357">
        <v>-12.57401667118919</v>
      </c>
      <c r="AA3357">
        <v>-16.91218951170066</v>
      </c>
      <c r="AB3357">
        <v>-17.520071672405471</v>
      </c>
      <c r="AC3357">
        <v>-17.461212899463771</v>
      </c>
      <c r="AD3357">
        <v>-17.368396169290619</v>
      </c>
      <c r="AE3357">
        <v>-13.70655287513928</v>
      </c>
      <c r="AF3357">
        <v>-17.92365837097168</v>
      </c>
      <c r="AG3357">
        <v>-8.3088545348919993</v>
      </c>
      <c r="AH3357">
        <v>-8.3088545348919993</v>
      </c>
    </row>
    <row r="3358" spans="1:34" x14ac:dyDescent="0.25">
      <c r="A3358">
        <v>3357</v>
      </c>
      <c r="B3358">
        <v>-14.137049181586899</v>
      </c>
      <c r="C3358">
        <v>-8.9262736128370967</v>
      </c>
      <c r="D3358">
        <v>-8.6756321955915663</v>
      </c>
      <c r="E3358">
        <v>-9.6284037297463581</v>
      </c>
      <c r="F3358">
        <v>-10.70655270688165</v>
      </c>
      <c r="G3358">
        <v>-14.01778634873104</v>
      </c>
      <c r="H3358">
        <v>-14.711151943469719</v>
      </c>
      <c r="I3358">
        <v>-15.15794054200177</v>
      </c>
      <c r="J3358">
        <v>-14.99147108975793</v>
      </c>
      <c r="K3358">
        <v>-9.5594099673085431</v>
      </c>
      <c r="L3358">
        <v>-10.444624938529991</v>
      </c>
      <c r="M3358">
        <v>-10.838142887600069</v>
      </c>
      <c r="N3358">
        <v>-10.0245016932344</v>
      </c>
      <c r="O3358">
        <v>-11.16460099249745</v>
      </c>
      <c r="P3358">
        <v>-11.91294709556054</v>
      </c>
      <c r="Q3358">
        <v>-14.784304942326409</v>
      </c>
      <c r="R3358">
        <v>-15.16312068286395</v>
      </c>
      <c r="S3358">
        <v>-14.72039961868551</v>
      </c>
      <c r="T3358">
        <v>-15.76580011041087</v>
      </c>
      <c r="U3358">
        <v>-15.563127920493869</v>
      </c>
      <c r="V3358">
        <v>-16.048812825767101</v>
      </c>
      <c r="W3358">
        <v>-11.136356924927849</v>
      </c>
      <c r="X3358">
        <v>-11.49718213465667</v>
      </c>
      <c r="Y3358">
        <v>-12.39641703894288</v>
      </c>
      <c r="Z3358">
        <v>-12.39008911006758</v>
      </c>
      <c r="AA3358">
        <v>-15.98741071480714</v>
      </c>
      <c r="AB3358">
        <v>-15.461645400448971</v>
      </c>
      <c r="AC3358">
        <v>-16.035605722357769</v>
      </c>
      <c r="AD3358">
        <v>-16.648252989454381</v>
      </c>
      <c r="AE3358">
        <v>-13.09665419585987</v>
      </c>
      <c r="AF3358">
        <v>-16.824298858642582</v>
      </c>
      <c r="AG3358">
        <v>-8.3088545348919993</v>
      </c>
      <c r="AH3358">
        <v>-8.3088545348919993</v>
      </c>
    </row>
    <row r="3359" spans="1:34" x14ac:dyDescent="0.25">
      <c r="A3359">
        <v>3358</v>
      </c>
      <c r="B3359">
        <v>-13.94981039960607</v>
      </c>
      <c r="C3359">
        <v>-9.1095830443080743</v>
      </c>
      <c r="D3359">
        <v>-8.6789329841892613</v>
      </c>
      <c r="E3359">
        <v>-9.6322214371854304</v>
      </c>
      <c r="F3359">
        <v>-10.889056249533541</v>
      </c>
      <c r="G3359">
        <v>-14.30850931423894</v>
      </c>
      <c r="H3359">
        <v>-14.46791728153876</v>
      </c>
      <c r="I3359">
        <v>-15.0878973190257</v>
      </c>
      <c r="J3359">
        <v>-14.873909537162129</v>
      </c>
      <c r="K3359">
        <v>-9.4913058616810329</v>
      </c>
      <c r="L3359">
        <v>-10.387014863395679</v>
      </c>
      <c r="M3359">
        <v>-11.495788091059509</v>
      </c>
      <c r="N3359">
        <v>-10.03379244838737</v>
      </c>
      <c r="O3359">
        <v>-11.34936615784706</v>
      </c>
      <c r="P3359">
        <v>-12.2796736678409</v>
      </c>
      <c r="Q3359">
        <v>-14.830502665074491</v>
      </c>
      <c r="R3359">
        <v>-15.418844482754009</v>
      </c>
      <c r="S3359">
        <v>-15.32325860614216</v>
      </c>
      <c r="T3359">
        <v>-15.637134400203189</v>
      </c>
      <c r="U3359">
        <v>-15.41356564427214</v>
      </c>
      <c r="V3359">
        <v>-16.16621438510354</v>
      </c>
      <c r="W3359">
        <v>-10.79929439641532</v>
      </c>
      <c r="X3359">
        <v>-11.958046933851969</v>
      </c>
      <c r="Y3359">
        <v>-12.79715487680288</v>
      </c>
      <c r="Z3359">
        <v>-12.753021247298991</v>
      </c>
      <c r="AA3359">
        <v>-15.969777867093841</v>
      </c>
      <c r="AB3359">
        <v>-15.871763351436631</v>
      </c>
      <c r="AC3359">
        <v>-16.54791982767631</v>
      </c>
      <c r="AD3359">
        <v>-16.725612738792758</v>
      </c>
      <c r="AE3359">
        <v>-13.27176808353888</v>
      </c>
      <c r="AF3359">
        <v>-17.114370346069339</v>
      </c>
      <c r="AG3359">
        <v>-8.3088545348919993</v>
      </c>
      <c r="AH3359">
        <v>-8.3088545348919993</v>
      </c>
    </row>
    <row r="3360" spans="1:34" x14ac:dyDescent="0.25">
      <c r="A3360">
        <v>3359</v>
      </c>
      <c r="B3360">
        <v>-15.585074610399159</v>
      </c>
      <c r="C3360">
        <v>-8.7369830356370528</v>
      </c>
      <c r="D3360">
        <v>-8.6732499455909178</v>
      </c>
      <c r="E3360">
        <v>-6.8827502412097523</v>
      </c>
      <c r="F3360">
        <v>-10.907962208609581</v>
      </c>
      <c r="G3360">
        <v>-15.640925788562241</v>
      </c>
      <c r="H3360">
        <v>-16.056662136435101</v>
      </c>
      <c r="I3360">
        <v>-15.095216564362349</v>
      </c>
      <c r="J3360">
        <v>-16.2570052350104</v>
      </c>
      <c r="K3360">
        <v>-9.0460482096238888</v>
      </c>
      <c r="L3360">
        <v>-7.7889329651180068</v>
      </c>
      <c r="M3360">
        <v>-10.96299103827945</v>
      </c>
      <c r="N3360">
        <v>-7.2140762777305438</v>
      </c>
      <c r="O3360">
        <v>-11.335588150830359</v>
      </c>
      <c r="P3360">
        <v>-9.6395884563070542</v>
      </c>
      <c r="Q3360">
        <v>-16.073180019240372</v>
      </c>
      <c r="R3360">
        <v>-15.212620416601631</v>
      </c>
      <c r="S3360">
        <v>-16.349242192074001</v>
      </c>
      <c r="T3360">
        <v>-15.535563441033689</v>
      </c>
      <c r="U3360">
        <v>-16.738261647803309</v>
      </c>
      <c r="V3360">
        <v>-15.7683964703049</v>
      </c>
      <c r="W3360">
        <v>-8.0857808266883087</v>
      </c>
      <c r="X3360">
        <v>-11.34469847264695</v>
      </c>
      <c r="Y3360">
        <v>-10.09733072996921</v>
      </c>
      <c r="Z3360">
        <v>-10.037715370266859</v>
      </c>
      <c r="AA3360">
        <v>-15.63088842688218</v>
      </c>
      <c r="AB3360">
        <v>-16.80356411821376</v>
      </c>
      <c r="AC3360">
        <v>-15.96891237144297</v>
      </c>
      <c r="AD3360">
        <v>-16.220076181379739</v>
      </c>
      <c r="AE3360">
        <v>-10.46361651080775</v>
      </c>
      <c r="AF3360">
        <v>-16.408926010131839</v>
      </c>
      <c r="AG3360">
        <v>-8.3088545348919993</v>
      </c>
      <c r="AH3360">
        <v>-8.3088545348919993</v>
      </c>
    </row>
    <row r="3361" spans="1:34" x14ac:dyDescent="0.25">
      <c r="A3361">
        <v>3360</v>
      </c>
      <c r="B3361">
        <v>-15.41485668452067</v>
      </c>
      <c r="C3361">
        <v>-8.9114017348027463</v>
      </c>
      <c r="D3361">
        <v>-8.6795768351081772</v>
      </c>
      <c r="E3361">
        <v>-9.6518019772950723</v>
      </c>
      <c r="F3361">
        <v>-11.04895732491897</v>
      </c>
      <c r="G3361">
        <v>-15.605094679783351</v>
      </c>
      <c r="H3361">
        <v>-15.881838791866651</v>
      </c>
      <c r="I3361">
        <v>-15.742423061489241</v>
      </c>
      <c r="J3361">
        <v>-15.6271990639154</v>
      </c>
      <c r="K3361">
        <v>-9.2289215476464186</v>
      </c>
      <c r="L3361">
        <v>-9.9576030605559964</v>
      </c>
      <c r="M3361">
        <v>-11.44254337258532</v>
      </c>
      <c r="N3361">
        <v>-10.05239184984417</v>
      </c>
      <c r="O3361">
        <v>-11.498017264626091</v>
      </c>
      <c r="P3361">
        <v>-12.24706729037023</v>
      </c>
      <c r="Q3361">
        <v>-16.03395218675734</v>
      </c>
      <c r="R3361">
        <v>-15.89838880960906</v>
      </c>
      <c r="S3361">
        <v>-16.038075410237131</v>
      </c>
      <c r="T3361">
        <v>-16.229297875064649</v>
      </c>
      <c r="U3361">
        <v>-16.115561032569129</v>
      </c>
      <c r="V3361">
        <v>-16.124040773341701</v>
      </c>
      <c r="W3361">
        <v>-10.29493645341638</v>
      </c>
      <c r="X3361">
        <v>-11.837017260048761</v>
      </c>
      <c r="Y3361">
        <v>-12.38934903311065</v>
      </c>
      <c r="Z3361">
        <v>-12.70260844138892</v>
      </c>
      <c r="AA3361">
        <v>-16.337978926188939</v>
      </c>
      <c r="AB3361">
        <v>-16.49275502974103</v>
      </c>
      <c r="AC3361">
        <v>-16.4603149473309</v>
      </c>
      <c r="AD3361">
        <v>-16.622479758451451</v>
      </c>
      <c r="AE3361">
        <v>-12.783703043210689</v>
      </c>
      <c r="AF3361">
        <v>-16.916841506958011</v>
      </c>
      <c r="AG3361">
        <v>-8.3088545348919993</v>
      </c>
      <c r="AH3361">
        <v>-8.3088545348919993</v>
      </c>
    </row>
    <row r="3362" spans="1:34" x14ac:dyDescent="0.25">
      <c r="A3362">
        <v>3361</v>
      </c>
      <c r="B3362">
        <v>-15.53158186085556</v>
      </c>
      <c r="C3362">
        <v>-8.2786023669837636</v>
      </c>
      <c r="D3362">
        <v>-8.6793882591251421</v>
      </c>
      <c r="E3362">
        <v>-9.6568941038744711</v>
      </c>
      <c r="F3362">
        <v>-11.218821682209059</v>
      </c>
      <c r="G3362">
        <v>-15.14343846803987</v>
      </c>
      <c r="H3362">
        <v>-16.024448950583441</v>
      </c>
      <c r="I3362">
        <v>-15.99307614659371</v>
      </c>
      <c r="J3362">
        <v>-16.423086723178681</v>
      </c>
      <c r="K3362">
        <v>-8.5502488101615572</v>
      </c>
      <c r="L3362">
        <v>-9.3488338261275263</v>
      </c>
      <c r="M3362">
        <v>-11.01301968460055</v>
      </c>
      <c r="N3362">
        <v>-10.05808725723457</v>
      </c>
      <c r="O3362">
        <v>-11.676076145422909</v>
      </c>
      <c r="P3362">
        <v>-12.44906225333829</v>
      </c>
      <c r="Q3362">
        <v>-15.56192599036704</v>
      </c>
      <c r="R3362">
        <v>-15.57055970204665</v>
      </c>
      <c r="S3362">
        <v>-16.124557005727951</v>
      </c>
      <c r="T3362">
        <v>-16.50589092672508</v>
      </c>
      <c r="U3362">
        <v>-16.941638966836472</v>
      </c>
      <c r="V3362">
        <v>-17.02506986669577</v>
      </c>
      <c r="W3362">
        <v>-9.6414075759406241</v>
      </c>
      <c r="X3362">
        <v>-11.373984372971799</v>
      </c>
      <c r="Y3362">
        <v>-11.999785519216131</v>
      </c>
      <c r="Z3362">
        <v>-12.91296219297206</v>
      </c>
      <c r="AA3362">
        <v>-15.99989941360613</v>
      </c>
      <c r="AB3362">
        <v>-16.576639670061091</v>
      </c>
      <c r="AC3362">
        <v>-16.654806473463601</v>
      </c>
      <c r="AD3362">
        <v>-17.553202833820091</v>
      </c>
      <c r="AE3362">
        <v>-12.36110268617845</v>
      </c>
      <c r="AF3362">
        <v>-17.10854339599609</v>
      </c>
      <c r="AG3362">
        <v>-8.3088545348919993</v>
      </c>
      <c r="AH3362">
        <v>-8.3088545348919993</v>
      </c>
    </row>
    <row r="3363" spans="1:34" x14ac:dyDescent="0.25">
      <c r="A3363">
        <v>3362</v>
      </c>
      <c r="B3363">
        <v>-14.277606175211121</v>
      </c>
      <c r="C3363">
        <v>-9.1313052612245293</v>
      </c>
      <c r="D3363">
        <v>-8.6756160314817024</v>
      </c>
      <c r="E3363">
        <v>-9.627713994049671</v>
      </c>
      <c r="F3363">
        <v>-10.7911765593095</v>
      </c>
      <c r="G3363">
        <v>-14.579912834025629</v>
      </c>
      <c r="H3363">
        <v>-14.8215667159169</v>
      </c>
      <c r="I3363">
        <v>-15.19293105117222</v>
      </c>
      <c r="J3363">
        <v>-15.32060657631809</v>
      </c>
      <c r="K3363">
        <v>-9.4771496041031629</v>
      </c>
      <c r="L3363">
        <v>-10.49461150503074</v>
      </c>
      <c r="M3363">
        <v>-11.624512922986421</v>
      </c>
      <c r="N3363">
        <v>-10.02373685065055</v>
      </c>
      <c r="O3363">
        <v>-11.235811245299059</v>
      </c>
      <c r="P3363">
        <v>-11.960262789006739</v>
      </c>
      <c r="Q3363">
        <v>-15.08889059466344</v>
      </c>
      <c r="R3363">
        <v>-15.492647750146221</v>
      </c>
      <c r="S3363">
        <v>-15.925996528034529</v>
      </c>
      <c r="T3363">
        <v>-15.76764363958358</v>
      </c>
      <c r="U3363">
        <v>-15.85978348571369</v>
      </c>
      <c r="V3363">
        <v>-16.252649439929431</v>
      </c>
      <c r="W3363">
        <v>-10.88100043481051</v>
      </c>
      <c r="X3363">
        <v>-12.01282523504603</v>
      </c>
      <c r="Y3363">
        <v>-12.833292051754499</v>
      </c>
      <c r="Z3363">
        <v>-12.421683561069379</v>
      </c>
      <c r="AA3363">
        <v>-16.041120343196891</v>
      </c>
      <c r="AB3363">
        <v>-16.41567747640886</v>
      </c>
      <c r="AC3363">
        <v>-16.850059602537051</v>
      </c>
      <c r="AD3363">
        <v>-16.81646617917114</v>
      </c>
      <c r="AE3363">
        <v>-13.24794525074241</v>
      </c>
      <c r="AF3363">
        <v>-17.37247276306152</v>
      </c>
      <c r="AG3363">
        <v>-8.3088545348919993</v>
      </c>
      <c r="AH3363">
        <v>-8.3088545348919993</v>
      </c>
    </row>
    <row r="3364" spans="1:34" x14ac:dyDescent="0.25">
      <c r="A3364">
        <v>3363</v>
      </c>
      <c r="B3364">
        <v>-15.809681806293501</v>
      </c>
      <c r="C3364">
        <v>-9.7713645419857311</v>
      </c>
      <c r="D3364">
        <v>-8.6743997487182458</v>
      </c>
      <c r="E3364">
        <v>-9.6476984167762776</v>
      </c>
      <c r="F3364">
        <v>-10.819451849933561</v>
      </c>
      <c r="G3364">
        <v>-16.198487000481069</v>
      </c>
      <c r="H3364">
        <v>-16.286005590815929</v>
      </c>
      <c r="I3364">
        <v>-16.172955167048588</v>
      </c>
      <c r="J3364">
        <v>-16.43176896562181</v>
      </c>
      <c r="K3364">
        <v>-10.10611778747719</v>
      </c>
      <c r="L3364">
        <v>-11.05262164395616</v>
      </c>
      <c r="M3364">
        <v>-11.759976761850231</v>
      </c>
      <c r="N3364">
        <v>-10.04214565975299</v>
      </c>
      <c r="O3364">
        <v>-11.36850014363718</v>
      </c>
      <c r="P3364">
        <v>-11.839772955686909</v>
      </c>
      <c r="Q3364">
        <v>-16.635239565038319</v>
      </c>
      <c r="R3364">
        <v>-16.545869465063241</v>
      </c>
      <c r="S3364">
        <v>-16.832319358728331</v>
      </c>
      <c r="T3364">
        <v>-16.669855397026971</v>
      </c>
      <c r="U3364">
        <v>-16.957604429920881</v>
      </c>
      <c r="V3364">
        <v>-16.760623960026301</v>
      </c>
      <c r="W3364">
        <v>-11.425683850116769</v>
      </c>
      <c r="X3364">
        <v>-12.24193271858192</v>
      </c>
      <c r="Y3364">
        <v>-12.750101686280461</v>
      </c>
      <c r="Z3364">
        <v>-12.40068667230946</v>
      </c>
      <c r="AA3364">
        <v>-17.011569600241991</v>
      </c>
      <c r="AB3364">
        <v>-17.309714984751089</v>
      </c>
      <c r="AC3364">
        <v>-17.1316932150227</v>
      </c>
      <c r="AD3364">
        <v>-17.30355095311603</v>
      </c>
      <c r="AE3364">
        <v>-13.25379034544005</v>
      </c>
      <c r="AF3364">
        <v>-17.63448333740234</v>
      </c>
      <c r="AG3364">
        <v>-8.3088545348919993</v>
      </c>
      <c r="AH3364">
        <v>-8.3088545348919993</v>
      </c>
    </row>
    <row r="3365" spans="1:34" x14ac:dyDescent="0.25">
      <c r="A3365">
        <v>3364</v>
      </c>
      <c r="B3365">
        <v>-15.45730597804441</v>
      </c>
      <c r="C3365">
        <v>-9.2768077473895723</v>
      </c>
      <c r="D3365">
        <v>-8.6599700928092638</v>
      </c>
      <c r="E3365">
        <v>-6.8676637431872241</v>
      </c>
      <c r="F3365">
        <v>-10.10396780683028</v>
      </c>
      <c r="G3365">
        <v>-15.65430683576164</v>
      </c>
      <c r="H3365">
        <v>-15.91038547237776</v>
      </c>
      <c r="I3365">
        <v>-14.977344303402891</v>
      </c>
      <c r="J3365">
        <v>-15.946078054491791</v>
      </c>
      <c r="K3365">
        <v>-9.5927166460340896</v>
      </c>
      <c r="L3365">
        <v>-8.1146319687435593</v>
      </c>
      <c r="M3365">
        <v>-10.66223759231049</v>
      </c>
      <c r="N3365">
        <v>-7.1850406255174253</v>
      </c>
      <c r="O3365">
        <v>-10.42584284611311</v>
      </c>
      <c r="P3365">
        <v>-9.007529742599564</v>
      </c>
      <c r="Q3365">
        <v>-16.076596292766201</v>
      </c>
      <c r="R3365">
        <v>-15.19920292989355</v>
      </c>
      <c r="S3365">
        <v>-16.199251147041782</v>
      </c>
      <c r="T3365">
        <v>-15.39478311393713</v>
      </c>
      <c r="U3365">
        <v>-16.32983743982582</v>
      </c>
      <c r="V3365">
        <v>-15.53270757946223</v>
      </c>
      <c r="W3365">
        <v>-8.4140860511981526</v>
      </c>
      <c r="X3365">
        <v>-10.92668519073343</v>
      </c>
      <c r="Y3365">
        <v>-9.6842480696930924</v>
      </c>
      <c r="Z3365">
        <v>-9.2748089166549832</v>
      </c>
      <c r="AA3365">
        <v>-15.60116516224465</v>
      </c>
      <c r="AB3365">
        <v>-16.540094770750361</v>
      </c>
      <c r="AC3365">
        <v>-15.759393555674009</v>
      </c>
      <c r="AD3365">
        <v>-15.863297850661841</v>
      </c>
      <c r="AE3365">
        <v>-9.9102917970829161</v>
      </c>
      <c r="AF3365">
        <v>-16.06296348571777</v>
      </c>
      <c r="AG3365">
        <v>-8.3088545348919993</v>
      </c>
      <c r="AH3365">
        <v>-8.3088545348919993</v>
      </c>
    </row>
    <row r="3366" spans="1:34" x14ac:dyDescent="0.25">
      <c r="A3366">
        <v>3365</v>
      </c>
      <c r="B3366">
        <v>-15.343146306900961</v>
      </c>
      <c r="C3366">
        <v>-9.5777328239448511</v>
      </c>
      <c r="D3366">
        <v>-8.6797377607061801</v>
      </c>
      <c r="E3366">
        <v>-9.6512997152020645</v>
      </c>
      <c r="F3366">
        <v>-11.20681374999254</v>
      </c>
      <c r="G3366">
        <v>-15.815382428596109</v>
      </c>
      <c r="H3366">
        <v>-15.845629203373999</v>
      </c>
      <c r="I3366">
        <v>-15.875453235469781</v>
      </c>
      <c r="J3366">
        <v>-16.201655564119889</v>
      </c>
      <c r="K3366">
        <v>-9.9561609143748679</v>
      </c>
      <c r="L3366">
        <v>-10.791960217374189</v>
      </c>
      <c r="M3366">
        <v>-12.097729251261031</v>
      </c>
      <c r="N3366">
        <v>-10.05288753517511</v>
      </c>
      <c r="O3366">
        <v>-11.670965490708429</v>
      </c>
      <c r="P3366">
        <v>-12.454027233168301</v>
      </c>
      <c r="Q3366">
        <v>-16.30925957225406</v>
      </c>
      <c r="R3366">
        <v>-16.31206834859552</v>
      </c>
      <c r="S3366">
        <v>-16.70427007185269</v>
      </c>
      <c r="T3366">
        <v>-16.398735452101409</v>
      </c>
      <c r="U3366">
        <v>-16.73108375888026</v>
      </c>
      <c r="V3366">
        <v>-16.851972144546281</v>
      </c>
      <c r="W3366">
        <v>-11.19851890571621</v>
      </c>
      <c r="X3366">
        <v>-12.55676890458628</v>
      </c>
      <c r="Y3366">
        <v>-13.21234735329511</v>
      </c>
      <c r="Z3366">
        <v>-12.92610052711197</v>
      </c>
      <c r="AA3366">
        <v>-16.824616728379699</v>
      </c>
      <c r="AB3366">
        <v>-17.231131269324461</v>
      </c>
      <c r="AC3366">
        <v>-17.28144965837588</v>
      </c>
      <c r="AD3366">
        <v>-17.39242102743065</v>
      </c>
      <c r="AE3366">
        <v>-13.67895483007317</v>
      </c>
      <c r="AF3366">
        <v>-17.817766189575199</v>
      </c>
      <c r="AG3366">
        <v>-8.3088545348919993</v>
      </c>
      <c r="AH3366">
        <v>-8.3088545348919993</v>
      </c>
    </row>
    <row r="3367" spans="1:34" x14ac:dyDescent="0.25">
      <c r="A3367">
        <v>3366</v>
      </c>
      <c r="B3367">
        <v>-15.647128510983899</v>
      </c>
      <c r="C3367">
        <v>-9.7557682334558216</v>
      </c>
      <c r="D3367">
        <v>-8.676479557697963</v>
      </c>
      <c r="E3367">
        <v>-9.6472660752805606</v>
      </c>
      <c r="F3367">
        <v>-11.046861347350029</v>
      </c>
      <c r="G3367">
        <v>-16.00803541520937</v>
      </c>
      <c r="H3367">
        <v>-16.123724888804521</v>
      </c>
      <c r="I3367">
        <v>-15.9525932319155</v>
      </c>
      <c r="J3367">
        <v>-16.354391640959069</v>
      </c>
      <c r="K3367">
        <v>-10.11526017527583</v>
      </c>
      <c r="L3367">
        <v>-11.032397726965529</v>
      </c>
      <c r="M3367">
        <v>-12.1481616944273</v>
      </c>
      <c r="N3367">
        <v>-10.04201205295543</v>
      </c>
      <c r="O3367">
        <v>-11.48408775278533</v>
      </c>
      <c r="P3367">
        <v>-12.07805980835421</v>
      </c>
      <c r="Q3367">
        <v>-16.463934025861871</v>
      </c>
      <c r="R3367">
        <v>-16.302616428519691</v>
      </c>
      <c r="S3367">
        <v>-16.87460086463221</v>
      </c>
      <c r="T3367">
        <v>-16.450158661338151</v>
      </c>
      <c r="U3367">
        <v>-16.838448150599479</v>
      </c>
      <c r="V3367">
        <v>-16.67895777433635</v>
      </c>
      <c r="W3367">
        <v>-11.42877387736196</v>
      </c>
      <c r="X3367">
        <v>-12.54368241436107</v>
      </c>
      <c r="Y3367">
        <v>-13.164486185318481</v>
      </c>
      <c r="Z3367">
        <v>-12.52684177933914</v>
      </c>
      <c r="AA3367">
        <v>-16.788128180555859</v>
      </c>
      <c r="AB3367">
        <v>-17.325223234538122</v>
      </c>
      <c r="AC3367">
        <v>-17.18620177033409</v>
      </c>
      <c r="AD3367">
        <v>-17.179068361175901</v>
      </c>
      <c r="AE3367">
        <v>-13.58145020463496</v>
      </c>
      <c r="AF3367">
        <v>-17.661031723022461</v>
      </c>
      <c r="AG3367">
        <v>-8.3088545348919993</v>
      </c>
      <c r="AH3367">
        <v>-8.3088545348919993</v>
      </c>
    </row>
    <row r="3368" spans="1:34" x14ac:dyDescent="0.25">
      <c r="A3368">
        <v>3367</v>
      </c>
      <c r="B3368">
        <v>-12.35585441197191</v>
      </c>
      <c r="C3368">
        <v>-8.1355090931445631</v>
      </c>
      <c r="D3368">
        <v>-8.6611684785373839</v>
      </c>
      <c r="E3368">
        <v>-9.5852889562240868</v>
      </c>
      <c r="F3368">
        <v>-9.3325299927248029</v>
      </c>
      <c r="G3368">
        <v>-12.1310593413536</v>
      </c>
      <c r="H3368">
        <v>-12.89562644316776</v>
      </c>
      <c r="I3368">
        <v>-13.89695136587599</v>
      </c>
      <c r="J3368">
        <v>-12.341019676880631</v>
      </c>
      <c r="K3368">
        <v>-8.7958723589473422</v>
      </c>
      <c r="L3368">
        <v>-9.6071938888453303</v>
      </c>
      <c r="M3368">
        <v>-9.8197703221758275</v>
      </c>
      <c r="N3368">
        <v>-9.9624205519890534</v>
      </c>
      <c r="O3368">
        <v>-9.6715432055579971</v>
      </c>
      <c r="P3368">
        <v>-10.487391196089099</v>
      </c>
      <c r="Q3368">
        <v>-12.93553565597372</v>
      </c>
      <c r="R3368">
        <v>-13.6978002351893</v>
      </c>
      <c r="S3368">
        <v>-12.772472234737521</v>
      </c>
      <c r="T3368">
        <v>-14.4716747942844</v>
      </c>
      <c r="U3368">
        <v>-12.792196543645741</v>
      </c>
      <c r="V3368">
        <v>-13.753234374026359</v>
      </c>
      <c r="W3368">
        <v>-10.32121810865654</v>
      </c>
      <c r="X3368">
        <v>-10.46107208576878</v>
      </c>
      <c r="Y3368">
        <v>-11.01602188029643</v>
      </c>
      <c r="Z3368">
        <v>-10.8644634705852</v>
      </c>
      <c r="AA3368">
        <v>-14.55871687560481</v>
      </c>
      <c r="AB3368">
        <v>-13.501633500681249</v>
      </c>
      <c r="AC3368">
        <v>-14.127901935229289</v>
      </c>
      <c r="AD3368">
        <v>-14.2508894607515</v>
      </c>
      <c r="AE3368">
        <v>-11.718069341057751</v>
      </c>
      <c r="AF3368">
        <v>-14.923030853271481</v>
      </c>
      <c r="AG3368">
        <v>-8.3088545348919993</v>
      </c>
      <c r="AH3368">
        <v>-8.3088545348919993</v>
      </c>
    </row>
    <row r="3369" spans="1:34" x14ac:dyDescent="0.25">
      <c r="A3369">
        <v>3368</v>
      </c>
      <c r="B3369">
        <v>-15.70440313531866</v>
      </c>
      <c r="C3369">
        <v>-9.8730376542421396</v>
      </c>
      <c r="D3369">
        <v>-8.6744165798960449</v>
      </c>
      <c r="E3369">
        <v>-9.6473772987251358</v>
      </c>
      <c r="F3369">
        <v>-10.80230298426121</v>
      </c>
      <c r="G3369">
        <v>-15.941565921024919</v>
      </c>
      <c r="H3369">
        <v>-16.21663064854198</v>
      </c>
      <c r="I3369">
        <v>-16.124629622808531</v>
      </c>
      <c r="J3369">
        <v>-16.304547192094649</v>
      </c>
      <c r="K3369">
        <v>-10.19804757350577</v>
      </c>
      <c r="L3369">
        <v>-11.058264841998859</v>
      </c>
      <c r="M3369">
        <v>-11.913827659268881</v>
      </c>
      <c r="N3369">
        <v>-10.04239732321304</v>
      </c>
      <c r="O3369">
        <v>-11.37494451019359</v>
      </c>
      <c r="P3369">
        <v>-11.82418973966463</v>
      </c>
      <c r="Q3369">
        <v>-16.421343267173022</v>
      </c>
      <c r="R3369">
        <v>-16.333030797561062</v>
      </c>
      <c r="S3369">
        <v>-16.681885720539739</v>
      </c>
      <c r="T3369">
        <v>-16.655129750645969</v>
      </c>
      <c r="U3369">
        <v>-16.931346892572861</v>
      </c>
      <c r="V3369">
        <v>-16.666434961584219</v>
      </c>
      <c r="W3369">
        <v>-11.402258660079941</v>
      </c>
      <c r="X3369">
        <v>-12.43887859367911</v>
      </c>
      <c r="Y3369">
        <v>-12.788858499315671</v>
      </c>
      <c r="Z3369">
        <v>-12.408241927351771</v>
      </c>
      <c r="AA3369">
        <v>-16.821631391931959</v>
      </c>
      <c r="AB3369">
        <v>-17.285092931555671</v>
      </c>
      <c r="AC3369">
        <v>-16.967179494030511</v>
      </c>
      <c r="AD3369">
        <v>-17.307578475006189</v>
      </c>
      <c r="AE3369">
        <v>-13.31791510742516</v>
      </c>
      <c r="AF3369">
        <v>-17.5764045715332</v>
      </c>
      <c r="AG3369">
        <v>-8.3088545348919993</v>
      </c>
      <c r="AH3369">
        <v>-8.3088545348919993</v>
      </c>
    </row>
    <row r="3370" spans="1:34" x14ac:dyDescent="0.25">
      <c r="A3370">
        <v>3369</v>
      </c>
      <c r="B3370">
        <v>2.320749076479613</v>
      </c>
      <c r="C3370">
        <v>-7.7053759686626604</v>
      </c>
      <c r="D3370">
        <v>-8.6621775655504756</v>
      </c>
      <c r="E3370">
        <v>-6.4241531976529922</v>
      </c>
      <c r="F3370">
        <v>-6.5501051875124761</v>
      </c>
      <c r="G3370">
        <v>1.430229374520489</v>
      </c>
      <c r="H3370">
        <v>2.2218440231846359</v>
      </c>
      <c r="I3370">
        <v>3.6485754564145592</v>
      </c>
      <c r="J3370">
        <v>1.7384922335499791</v>
      </c>
      <c r="K3370">
        <v>-7.7166320152267414</v>
      </c>
      <c r="L3370">
        <v>-5.7551805683589414</v>
      </c>
      <c r="M3370">
        <v>-6.054182563337462</v>
      </c>
      <c r="N3370">
        <v>-6.73474192656297</v>
      </c>
      <c r="O3370">
        <v>-6.9371138639952603</v>
      </c>
      <c r="P3370">
        <v>-4.9431802921093571</v>
      </c>
      <c r="Q3370">
        <v>1.601792563249899</v>
      </c>
      <c r="R3370">
        <v>3.1111677756557632</v>
      </c>
      <c r="S3370">
        <v>1.336261599310828</v>
      </c>
      <c r="T3370">
        <v>3.5698984758863608</v>
      </c>
      <c r="U3370">
        <v>1.511037909826713</v>
      </c>
      <c r="V3370">
        <v>3.1313223719923751</v>
      </c>
      <c r="W3370">
        <v>-5.7088445529531153</v>
      </c>
      <c r="X3370">
        <v>-6.143935340645946</v>
      </c>
      <c r="Y3370">
        <v>-4.3387628736538186</v>
      </c>
      <c r="Z3370">
        <v>-5.3017292151375832</v>
      </c>
      <c r="AA3370">
        <v>3.316150137373163</v>
      </c>
      <c r="AB3370">
        <v>1.373264311728803</v>
      </c>
      <c r="AC3370">
        <v>3.0300485623158688</v>
      </c>
      <c r="AD3370">
        <v>2.922631539034831</v>
      </c>
      <c r="AE3370">
        <v>-4.3855705314582654</v>
      </c>
      <c r="AF3370">
        <v>3.097136259078979</v>
      </c>
      <c r="AG3370">
        <v>-8.3088545348919993</v>
      </c>
      <c r="AH3370">
        <v>-8.3088545348919993</v>
      </c>
    </row>
    <row r="3371" spans="1:34" x14ac:dyDescent="0.25">
      <c r="A3371">
        <v>3370</v>
      </c>
      <c r="B3371">
        <v>-15.61552915656687</v>
      </c>
      <c r="C3371">
        <v>-9.6404611627225556</v>
      </c>
      <c r="D3371">
        <v>-8.6770475926308954</v>
      </c>
      <c r="E3371">
        <v>-6.8785321601523943</v>
      </c>
      <c r="F3371">
        <v>-11.15740348801689</v>
      </c>
      <c r="G3371">
        <v>-16.046631651261819</v>
      </c>
      <c r="H3371">
        <v>-16.088307087289209</v>
      </c>
      <c r="I3371">
        <v>-14.96146920884029</v>
      </c>
      <c r="J3371">
        <v>-16.29401879784448</v>
      </c>
      <c r="K3371">
        <v>-9.9769452165133465</v>
      </c>
      <c r="L3371">
        <v>-8.3225336056708716</v>
      </c>
      <c r="M3371">
        <v>-12.262781620928211</v>
      </c>
      <c r="N3371">
        <v>-7.2099014744410761</v>
      </c>
      <c r="O3371">
        <v>-11.606527884174829</v>
      </c>
      <c r="P3371">
        <v>-9.5336634621828491</v>
      </c>
      <c r="Q3371">
        <v>-16.469847845373661</v>
      </c>
      <c r="R3371">
        <v>-15.40948617330575</v>
      </c>
      <c r="S3371">
        <v>-16.943598852093199</v>
      </c>
      <c r="T3371">
        <v>-15.395899206412301</v>
      </c>
      <c r="U3371">
        <v>-16.791512739119181</v>
      </c>
      <c r="V3371">
        <v>-15.39737620222998</v>
      </c>
      <c r="W3371">
        <v>-8.6051503481144564</v>
      </c>
      <c r="X3371">
        <v>-12.63857164220672</v>
      </c>
      <c r="Y3371">
        <v>-10.73229180490741</v>
      </c>
      <c r="Z3371">
        <v>-9.9577416092272291</v>
      </c>
      <c r="AA3371">
        <v>-15.779919781100521</v>
      </c>
      <c r="AB3371">
        <v>-17.373332638087081</v>
      </c>
      <c r="AC3371">
        <v>-16.077937919398881</v>
      </c>
      <c r="AD3371">
        <v>-15.86756746065279</v>
      </c>
      <c r="AE3371">
        <v>-11.066885797994381</v>
      </c>
      <c r="AF3371">
        <v>-16.466739654541019</v>
      </c>
      <c r="AG3371">
        <v>-8.3088545348919993</v>
      </c>
      <c r="AH3371">
        <v>-8.3088545348919993</v>
      </c>
    </row>
    <row r="3372" spans="1:34" x14ac:dyDescent="0.25">
      <c r="A3372">
        <v>3371</v>
      </c>
      <c r="B3372">
        <v>5.1434046644956393</v>
      </c>
      <c r="C3372">
        <v>-7.3507927930767201</v>
      </c>
      <c r="D3372">
        <v>-8.6523874314616247</v>
      </c>
      <c r="E3372">
        <v>-9.1384034895505675</v>
      </c>
      <c r="F3372">
        <v>-5.015512203730963</v>
      </c>
      <c r="G3372">
        <v>4.3546779235429858</v>
      </c>
      <c r="H3372">
        <v>5.2305282660372239</v>
      </c>
      <c r="I3372">
        <v>4.6149985963914864</v>
      </c>
      <c r="J3372">
        <v>6.4196613372261133</v>
      </c>
      <c r="K3372">
        <v>-7.3264340159890153</v>
      </c>
      <c r="L3372">
        <v>-8.2115423394651028</v>
      </c>
      <c r="M3372">
        <v>-4.3938911973474886</v>
      </c>
      <c r="N3372">
        <v>-9.4884393891902992</v>
      </c>
      <c r="O3372">
        <v>-5.1421454991082376</v>
      </c>
      <c r="P3372">
        <v>-5.7870421134921894</v>
      </c>
      <c r="Q3372">
        <v>4.7083781571321621</v>
      </c>
      <c r="R3372">
        <v>3.615492433751665</v>
      </c>
      <c r="S3372">
        <v>5.9550939576262936</v>
      </c>
      <c r="T3372">
        <v>4.6946285808935624</v>
      </c>
      <c r="U3372">
        <v>6.4569991605148642</v>
      </c>
      <c r="V3372">
        <v>5.9747837692751196</v>
      </c>
      <c r="W3372">
        <v>-8.2026018259577516</v>
      </c>
      <c r="X3372">
        <v>-4.2455807882376746</v>
      </c>
      <c r="Y3372">
        <v>-5.2279547526550587</v>
      </c>
      <c r="Z3372">
        <v>-5.9442272877591238</v>
      </c>
      <c r="AA3372">
        <v>3.9525359421418171</v>
      </c>
      <c r="AB3372">
        <v>6.2403419768481596</v>
      </c>
      <c r="AC3372">
        <v>5.3058332361265457</v>
      </c>
      <c r="AD3372">
        <v>5.9923974990769331</v>
      </c>
      <c r="AE3372">
        <v>-5.1188677775098643</v>
      </c>
      <c r="AF3372">
        <v>5.5622587203979492</v>
      </c>
      <c r="AG3372">
        <v>-8.3088545348919993</v>
      </c>
      <c r="AH3372">
        <v>-8.3088545348919993</v>
      </c>
    </row>
    <row r="3373" spans="1:34" x14ac:dyDescent="0.25">
      <c r="A3373">
        <v>3372</v>
      </c>
      <c r="B3373">
        <v>-15.01612273643333</v>
      </c>
      <c r="C3373">
        <v>-8.5138332367469172</v>
      </c>
      <c r="D3373">
        <v>-8.6730391070752226</v>
      </c>
      <c r="E3373">
        <v>-6.8706523502254218</v>
      </c>
      <c r="F3373">
        <v>-10.85796285443705</v>
      </c>
      <c r="G3373">
        <v>-14.32792331867098</v>
      </c>
      <c r="H3373">
        <v>-15.44499015128779</v>
      </c>
      <c r="I3373">
        <v>-14.511287378927589</v>
      </c>
      <c r="J3373">
        <v>-15.970685555250761</v>
      </c>
      <c r="K3373">
        <v>-9.1299096235671797</v>
      </c>
      <c r="L3373">
        <v>-6.9101084946318991</v>
      </c>
      <c r="M3373">
        <v>-10.828688782830159</v>
      </c>
      <c r="N3373">
        <v>-7.2000480047159376</v>
      </c>
      <c r="O3373">
        <v>-11.28015550427901</v>
      </c>
      <c r="P3373">
        <v>-9.5719769536514523</v>
      </c>
      <c r="Q3373">
        <v>-14.948680844370511</v>
      </c>
      <c r="R3373">
        <v>-13.59210544891061</v>
      </c>
      <c r="S3373">
        <v>-15.54977206430245</v>
      </c>
      <c r="T3373">
        <v>-14.91815619152838</v>
      </c>
      <c r="U3373">
        <v>-16.399287389120769</v>
      </c>
      <c r="V3373">
        <v>-15.53862802277092</v>
      </c>
      <c r="W3373">
        <v>-7.4432227807656286</v>
      </c>
      <c r="X3373">
        <v>-11.43667237730032</v>
      </c>
      <c r="Y3373">
        <v>-9.1664442926392073</v>
      </c>
      <c r="Z3373">
        <v>-9.9632431969196737</v>
      </c>
      <c r="AA3373">
        <v>-14.14799358854466</v>
      </c>
      <c r="AB3373">
        <v>-16.138689261539831</v>
      </c>
      <c r="AC3373">
        <v>-14.73269870693731</v>
      </c>
      <c r="AD3373">
        <v>-15.944321448284089</v>
      </c>
      <c r="AE3373">
        <v>-9.703203770209619</v>
      </c>
      <c r="AF3373">
        <v>-15.26121997833252</v>
      </c>
      <c r="AG3373">
        <v>-8.3088545348919993</v>
      </c>
      <c r="AH3373">
        <v>-8.3088545348919993</v>
      </c>
    </row>
    <row r="3374" spans="1:34" x14ac:dyDescent="0.25">
      <c r="A3374">
        <v>3373</v>
      </c>
      <c r="B3374">
        <v>-15.039760556777001</v>
      </c>
      <c r="C3374">
        <v>-9.649503271923983</v>
      </c>
      <c r="D3374">
        <v>-8.6796373378814078</v>
      </c>
      <c r="E3374">
        <v>-9.6416077725640754</v>
      </c>
      <c r="F3374">
        <v>-10.99925412954661</v>
      </c>
      <c r="G3374">
        <v>-15.388787697332431</v>
      </c>
      <c r="H3374">
        <v>-15.42936636177302</v>
      </c>
      <c r="I3374">
        <v>-15.36726665131653</v>
      </c>
      <c r="J3374">
        <v>-15.270895758778879</v>
      </c>
      <c r="K3374">
        <v>-9.983041243798219</v>
      </c>
      <c r="L3374">
        <v>-10.82686616683309</v>
      </c>
      <c r="M3374">
        <v>-11.95790923259305</v>
      </c>
      <c r="N3374">
        <v>-10.040143287746449</v>
      </c>
      <c r="O3374">
        <v>-11.430100242694889</v>
      </c>
      <c r="P3374">
        <v>-12.22603839617415</v>
      </c>
      <c r="Q3374">
        <v>-15.75371805352726</v>
      </c>
      <c r="R3374">
        <v>-15.69158418512602</v>
      </c>
      <c r="S3374">
        <v>-15.80961793863402</v>
      </c>
      <c r="T3374">
        <v>-15.76989145966291</v>
      </c>
      <c r="U3374">
        <v>-15.67980222875071</v>
      </c>
      <c r="V3374">
        <v>-15.86546437387204</v>
      </c>
      <c r="W3374">
        <v>-11.17640969351204</v>
      </c>
      <c r="X3374">
        <v>-12.349601255357451</v>
      </c>
      <c r="Y3374">
        <v>-13.053008929735791</v>
      </c>
      <c r="Z3374">
        <v>-12.661578631470221</v>
      </c>
      <c r="AA3374">
        <v>-16.060331477897641</v>
      </c>
      <c r="AB3374">
        <v>-16.198288971774531</v>
      </c>
      <c r="AC3374">
        <v>-16.338103529838399</v>
      </c>
      <c r="AD3374">
        <v>-16.276284814356039</v>
      </c>
      <c r="AE3374">
        <v>-13.440947242098019</v>
      </c>
      <c r="AF3374">
        <v>-16.72038650512695</v>
      </c>
      <c r="AG3374">
        <v>-8.3088545348919993</v>
      </c>
      <c r="AH3374">
        <v>-8.3088545348919993</v>
      </c>
    </row>
    <row r="3375" spans="1:34" x14ac:dyDescent="0.25">
      <c r="A3375">
        <v>3374</v>
      </c>
      <c r="B3375">
        <v>-15.675384719136559</v>
      </c>
      <c r="C3375">
        <v>-8.7851007698903629</v>
      </c>
      <c r="D3375">
        <v>-8.6712235703004943</v>
      </c>
      <c r="E3375">
        <v>-6.8797327896657974</v>
      </c>
      <c r="F3375">
        <v>-10.695190163985259</v>
      </c>
      <c r="G3375">
        <v>-15.271096540710451</v>
      </c>
      <c r="H3375">
        <v>-16.14894485713566</v>
      </c>
      <c r="I3375">
        <v>-15.07762581523242</v>
      </c>
      <c r="J3375">
        <v>-16.286213682124519</v>
      </c>
      <c r="K3375">
        <v>-9.117080692623091</v>
      </c>
      <c r="L3375">
        <v>-7.4343619889854979</v>
      </c>
      <c r="M3375">
        <v>-10.771194431209929</v>
      </c>
      <c r="N3375">
        <v>-7.2112869656531791</v>
      </c>
      <c r="O3375">
        <v>-11.23549271155253</v>
      </c>
      <c r="P3375">
        <v>-9.4322235440491475</v>
      </c>
      <c r="Q3375">
        <v>-15.70420799393567</v>
      </c>
      <c r="R3375">
        <v>-14.659044055350879</v>
      </c>
      <c r="S3375">
        <v>-15.944565880310311</v>
      </c>
      <c r="T3375">
        <v>-15.517116517938231</v>
      </c>
      <c r="U3375">
        <v>-16.80770268135533</v>
      </c>
      <c r="V3375">
        <v>-15.760532258989519</v>
      </c>
      <c r="W3375">
        <v>-7.7192177435762988</v>
      </c>
      <c r="X3375">
        <v>-11.244467889782969</v>
      </c>
      <c r="Y3375">
        <v>-9.5910406035160012</v>
      </c>
      <c r="Z3375">
        <v>-9.9394557110850705</v>
      </c>
      <c r="AA3375">
        <v>-15.04399981577123</v>
      </c>
      <c r="AB3375">
        <v>-16.415881878016339</v>
      </c>
      <c r="AC3375">
        <v>-15.439368268337359</v>
      </c>
      <c r="AD3375">
        <v>-16.247921141171709</v>
      </c>
      <c r="AE3375">
        <v>-10.01513322477418</v>
      </c>
      <c r="AF3375">
        <v>-15.86300086975098</v>
      </c>
      <c r="AG3375">
        <v>-8.3088545348919993</v>
      </c>
      <c r="AH3375">
        <v>-8.3088545348919993</v>
      </c>
    </row>
    <row r="3376" spans="1:34" x14ac:dyDescent="0.25">
      <c r="A3376">
        <v>3375</v>
      </c>
      <c r="B3376">
        <v>6.1994668889080717</v>
      </c>
      <c r="C3376">
        <v>-3.966995552583743</v>
      </c>
      <c r="D3376">
        <v>-8.6164242757127756</v>
      </c>
      <c r="E3376">
        <v>-9.0748687040139888</v>
      </c>
      <c r="F3376">
        <v>-2.55584310307027</v>
      </c>
      <c r="G3376">
        <v>8.0146920085559419</v>
      </c>
      <c r="H3376">
        <v>6.2342990630293134</v>
      </c>
      <c r="I3376">
        <v>5.6801249197489661</v>
      </c>
      <c r="J3376">
        <v>7.2833602274687141</v>
      </c>
      <c r="K3376">
        <v>-4.5151102632099196</v>
      </c>
      <c r="L3376">
        <v>-5.065973260586544</v>
      </c>
      <c r="M3376">
        <v>2.0544931475229601E-2</v>
      </c>
      <c r="N3376">
        <v>-9.3885288452086453</v>
      </c>
      <c r="O3376">
        <v>-2.709386261048353</v>
      </c>
      <c r="P3376">
        <v>-3.4314602409708068</v>
      </c>
      <c r="Q3376">
        <v>7.7643618092865294</v>
      </c>
      <c r="R3376">
        <v>7.0087590754122333</v>
      </c>
      <c r="S3376">
        <v>9.0316500820776699</v>
      </c>
      <c r="T3376">
        <v>5.7112494213821323</v>
      </c>
      <c r="U3376">
        <v>7.4226747672947671</v>
      </c>
      <c r="V3376">
        <v>6.7734473858257127</v>
      </c>
      <c r="W3376">
        <v>-5.6112224059861164</v>
      </c>
      <c r="X3376">
        <v>-0.37950599350639869</v>
      </c>
      <c r="Y3376">
        <v>-1.0811367096678139</v>
      </c>
      <c r="Z3376">
        <v>-3.5944536312748219</v>
      </c>
      <c r="AA3376">
        <v>6.7632112632067161</v>
      </c>
      <c r="AB3376">
        <v>8.9029053092878438</v>
      </c>
      <c r="AC3376">
        <v>8.1278617671478912</v>
      </c>
      <c r="AD3376">
        <v>6.9106223458894016</v>
      </c>
      <c r="AE3376">
        <v>-1.482851929151273</v>
      </c>
      <c r="AF3376">
        <v>8.0046186447143555</v>
      </c>
      <c r="AG3376">
        <v>-8.3088545348919993</v>
      </c>
      <c r="AH3376">
        <v>-8.3088545348919993</v>
      </c>
    </row>
    <row r="3377" spans="1:34" x14ac:dyDescent="0.25">
      <c r="A3377">
        <v>3376</v>
      </c>
      <c r="B3377">
        <v>-15.685260312760191</v>
      </c>
      <c r="C3377">
        <v>-8.7328145663530439</v>
      </c>
      <c r="D3377">
        <v>-8.6598633876471443</v>
      </c>
      <c r="E3377">
        <v>-6.8677045675004642</v>
      </c>
      <c r="F3377">
        <v>-10.193976956798791</v>
      </c>
      <c r="G3377">
        <v>-15.697963106650089</v>
      </c>
      <c r="H3377">
        <v>-16.14234532596252</v>
      </c>
      <c r="I3377">
        <v>-15.01124948244226</v>
      </c>
      <c r="J3377">
        <v>-16.438061111469359</v>
      </c>
      <c r="K3377">
        <v>-9.0197590498259341</v>
      </c>
      <c r="L3377">
        <v>-7.7429306437640886</v>
      </c>
      <c r="M3377">
        <v>-10.22851872150656</v>
      </c>
      <c r="N3377">
        <v>-7.1854068898310874</v>
      </c>
      <c r="O3377">
        <v>-10.49880140996434</v>
      </c>
      <c r="P3377">
        <v>-9.0692755343037081</v>
      </c>
      <c r="Q3377">
        <v>-16.113849966047091</v>
      </c>
      <c r="R3377">
        <v>-15.065144338591301</v>
      </c>
      <c r="S3377">
        <v>-16.39653880484931</v>
      </c>
      <c r="T3377">
        <v>-15.432684177417849</v>
      </c>
      <c r="U3377">
        <v>-16.74981186172182</v>
      </c>
      <c r="V3377">
        <v>-15.854575335449191</v>
      </c>
      <c r="W3377">
        <v>-8.0138994186411541</v>
      </c>
      <c r="X3377">
        <v>-10.44943311027858</v>
      </c>
      <c r="Y3377">
        <v>-9.3593295439267692</v>
      </c>
      <c r="Z3377">
        <v>-9.3184006513816193</v>
      </c>
      <c r="AA3377">
        <v>-15.46066362008248</v>
      </c>
      <c r="AB3377">
        <v>-16.657499791474009</v>
      </c>
      <c r="AC3377">
        <v>-15.80452227925135</v>
      </c>
      <c r="AD3377">
        <v>-16.113493943721139</v>
      </c>
      <c r="AE3377">
        <v>-9.5399859548824644</v>
      </c>
      <c r="AF3377">
        <v>-16.028623580932621</v>
      </c>
      <c r="AG3377">
        <v>-8.3088545348919993</v>
      </c>
      <c r="AH3377">
        <v>-8.3088545348919993</v>
      </c>
    </row>
    <row r="3378" spans="1:34" x14ac:dyDescent="0.25">
      <c r="A3378">
        <v>3377</v>
      </c>
      <c r="B3378">
        <v>-6.8411876046445288</v>
      </c>
      <c r="C3378">
        <v>-7.7337380506706772</v>
      </c>
      <c r="D3378">
        <v>-8.6555241198565387</v>
      </c>
      <c r="E3378">
        <v>-6.5933182519703717</v>
      </c>
      <c r="F3378">
        <v>-7.9006393447450476</v>
      </c>
      <c r="G3378">
        <v>-6.3249298257661222</v>
      </c>
      <c r="H3378">
        <v>-7.1066694572378504</v>
      </c>
      <c r="I3378">
        <v>-3.4658492990245708</v>
      </c>
      <c r="J3378">
        <v>-6.4061802386355264</v>
      </c>
      <c r="K3378">
        <v>-7.9537415805941114</v>
      </c>
      <c r="L3378">
        <v>-6.1679129242643134</v>
      </c>
      <c r="M3378">
        <v>-7.0407063887791814</v>
      </c>
      <c r="N3378">
        <v>-6.8980055975626167</v>
      </c>
      <c r="O3378">
        <v>-8.1382122784952724</v>
      </c>
      <c r="P3378">
        <v>-6.0795530780441798</v>
      </c>
      <c r="Q3378">
        <v>-6.5005678219091632</v>
      </c>
      <c r="R3378">
        <v>-3.4251138575071152</v>
      </c>
      <c r="S3378">
        <v>-5.6057735278234562</v>
      </c>
      <c r="T3378">
        <v>-3.6774158156184651</v>
      </c>
      <c r="U3378">
        <v>-6.6192902636850386</v>
      </c>
      <c r="V3378">
        <v>-3.2846103780150631</v>
      </c>
      <c r="W3378">
        <v>-6.3606240089371013</v>
      </c>
      <c r="X3378">
        <v>-7.1645475043225337</v>
      </c>
      <c r="Y3378">
        <v>-5.4242939442513478</v>
      </c>
      <c r="Z3378">
        <v>-6.2500912007449747</v>
      </c>
      <c r="AA3378">
        <v>-3.5616821454273682</v>
      </c>
      <c r="AB3378">
        <v>-5.7252638825434792</v>
      </c>
      <c r="AC3378">
        <v>-2.9057962813372011</v>
      </c>
      <c r="AD3378">
        <v>-3.427299189238278</v>
      </c>
      <c r="AE3378">
        <v>-5.4996740512481521</v>
      </c>
      <c r="AF3378">
        <v>-2.970553874969482</v>
      </c>
      <c r="AG3378">
        <v>-8.3088545348919993</v>
      </c>
      <c r="AH3378">
        <v>-8.3088545348919993</v>
      </c>
    </row>
    <row r="3379" spans="1:34" x14ac:dyDescent="0.25">
      <c r="A3379">
        <v>3378</v>
      </c>
      <c r="B3379">
        <v>-12.456458538304931</v>
      </c>
      <c r="C3379">
        <v>-9.7557933444612086</v>
      </c>
      <c r="D3379">
        <v>-8.6615947080234399</v>
      </c>
      <c r="E3379">
        <v>-9.5864204572830953</v>
      </c>
      <c r="F3379">
        <v>-9.3177130043570457</v>
      </c>
      <c r="G3379">
        <v>-13.535044344188361</v>
      </c>
      <c r="H3379">
        <v>-12.95916198549771</v>
      </c>
      <c r="I3379">
        <v>-14.09416700815706</v>
      </c>
      <c r="J3379">
        <v>-12.219081281099561</v>
      </c>
      <c r="K3379">
        <v>-10.11183461589405</v>
      </c>
      <c r="L3379">
        <v>-11.03013581096647</v>
      </c>
      <c r="M3379">
        <v>-10.347967994458539</v>
      </c>
      <c r="N3379">
        <v>-9.9639111425166753</v>
      </c>
      <c r="O3379">
        <v>-9.6387273966810483</v>
      </c>
      <c r="P3379">
        <v>-10.492477430763641</v>
      </c>
      <c r="Q3379">
        <v>-14.04827804861327</v>
      </c>
      <c r="R3379">
        <v>-15.087531750144</v>
      </c>
      <c r="S3379">
        <v>-13.197477912271159</v>
      </c>
      <c r="T3379">
        <v>-14.62769468745663</v>
      </c>
      <c r="U3379">
        <v>-12.63128064163133</v>
      </c>
      <c r="V3379">
        <v>-13.73649342612191</v>
      </c>
      <c r="W3379">
        <v>-11.4154508783097</v>
      </c>
      <c r="X3379">
        <v>-10.67038413405392</v>
      </c>
      <c r="Y3379">
        <v>-11.490848869680651</v>
      </c>
      <c r="Z3379">
        <v>-10.850023271539699</v>
      </c>
      <c r="AA3379">
        <v>-15.63330137567185</v>
      </c>
      <c r="AB3379">
        <v>-13.62508441589052</v>
      </c>
      <c r="AC3379">
        <v>-14.62614949537989</v>
      </c>
      <c r="AD3379">
        <v>-14.190557730225709</v>
      </c>
      <c r="AE3379">
        <v>-11.85181539512088</v>
      </c>
      <c r="AF3379">
        <v>-15.096871376037599</v>
      </c>
      <c r="AG3379">
        <v>-8.3088545348919993</v>
      </c>
      <c r="AH3379">
        <v>-8.3088545348919993</v>
      </c>
    </row>
    <row r="3380" spans="1:34" x14ac:dyDescent="0.25">
      <c r="A3380">
        <v>3379</v>
      </c>
      <c r="B3380">
        <v>-13.4632350716963</v>
      </c>
      <c r="C3380">
        <v>-9.1881116212235554</v>
      </c>
      <c r="D3380">
        <v>-8.6724497757069265</v>
      </c>
      <c r="E3380">
        <v>-6.7922930718041403</v>
      </c>
      <c r="F3380">
        <v>-10.44132217069669</v>
      </c>
      <c r="G3380">
        <v>-13.607094605565299</v>
      </c>
      <c r="H3380">
        <v>-14.012153596864019</v>
      </c>
      <c r="I3380">
        <v>-11.414235182147509</v>
      </c>
      <c r="J3380">
        <v>-14.13939219038798</v>
      </c>
      <c r="K3380">
        <v>-9.3580063286038087</v>
      </c>
      <c r="L3380">
        <v>-8.2118431042322939</v>
      </c>
      <c r="M3380">
        <v>-10.39951250383584</v>
      </c>
      <c r="N3380">
        <v>-7.1231413926179021</v>
      </c>
      <c r="O3380">
        <v>-10.871091773521529</v>
      </c>
      <c r="P3380">
        <v>-8.7888116888884813</v>
      </c>
      <c r="Q3380">
        <v>-14.02087935176375</v>
      </c>
      <c r="R3380">
        <v>-11.841484156002061</v>
      </c>
      <c r="S3380">
        <v>-13.822344392834591</v>
      </c>
      <c r="T3380">
        <v>-11.909880927175941</v>
      </c>
      <c r="U3380">
        <v>-14.687085935860971</v>
      </c>
      <c r="V3380">
        <v>-12.09568531074919</v>
      </c>
      <c r="W3380">
        <v>-8.3661400053589574</v>
      </c>
      <c r="X3380">
        <v>-10.665893384222819</v>
      </c>
      <c r="Y3380">
        <v>-9.2188410054828083</v>
      </c>
      <c r="Z3380">
        <v>-9.1797241770073406</v>
      </c>
      <c r="AA3380">
        <v>-12.21797174129167</v>
      </c>
      <c r="AB3380">
        <v>-14.25850590090598</v>
      </c>
      <c r="AC3380">
        <v>-12.048682600791</v>
      </c>
      <c r="AD3380">
        <v>-12.59387830575486</v>
      </c>
      <c r="AE3380">
        <v>-9.4617960912522303</v>
      </c>
      <c r="AF3380">
        <v>-12.451150894165041</v>
      </c>
      <c r="AG3380">
        <v>-8.3088545348919993</v>
      </c>
      <c r="AH3380">
        <v>-8.3088545348919993</v>
      </c>
    </row>
    <row r="3381" spans="1:34" x14ac:dyDescent="0.25">
      <c r="A3381">
        <v>3380</v>
      </c>
      <c r="B3381">
        <v>5.2278633607201064</v>
      </c>
      <c r="C3381">
        <v>-6.6707680537078771</v>
      </c>
      <c r="D3381">
        <v>-8.6175755253565818</v>
      </c>
      <c r="E3381">
        <v>-9.0936440511886829</v>
      </c>
      <c r="F3381">
        <v>-2.7726050808288001</v>
      </c>
      <c r="G3381">
        <v>5.070742295720823</v>
      </c>
      <c r="H3381">
        <v>5.314743827816101</v>
      </c>
      <c r="I3381">
        <v>4.68653220858811</v>
      </c>
      <c r="J3381">
        <v>6.4839810208499022</v>
      </c>
      <c r="K3381">
        <v>-6.8772005735200086</v>
      </c>
      <c r="L3381">
        <v>-7.4643071616982972</v>
      </c>
      <c r="M3381">
        <v>-1.773704127067695</v>
      </c>
      <c r="N3381">
        <v>-9.4083247013126705</v>
      </c>
      <c r="O3381">
        <v>-2.913659645337352</v>
      </c>
      <c r="P3381">
        <v>-3.6581435773378348</v>
      </c>
      <c r="Q3381">
        <v>5.1920273449781762</v>
      </c>
      <c r="R3381">
        <v>4.3385220478877073</v>
      </c>
      <c r="S3381">
        <v>6.6004849094671947</v>
      </c>
      <c r="T3381">
        <v>4.7687390578685731</v>
      </c>
      <c r="U3381">
        <v>6.6699598356238603</v>
      </c>
      <c r="V3381">
        <v>5.939109153681235</v>
      </c>
      <c r="W3381">
        <v>-7.6852218562702754</v>
      </c>
      <c r="X3381">
        <v>-1.8771524504602111</v>
      </c>
      <c r="Y3381">
        <v>-2.7090441084254691</v>
      </c>
      <c r="Z3381">
        <v>-3.8088694137122872</v>
      </c>
      <c r="AA3381">
        <v>4.4466487187599926</v>
      </c>
      <c r="AB3381">
        <v>6.8009718306695293</v>
      </c>
      <c r="AC3381">
        <v>5.8659591430757212</v>
      </c>
      <c r="AD3381">
        <v>6.1222785591490698</v>
      </c>
      <c r="AE3381">
        <v>-2.8298612408306449</v>
      </c>
      <c r="AF3381">
        <v>6.0558891296386719</v>
      </c>
      <c r="AG3381">
        <v>-8.3088545348919993</v>
      </c>
      <c r="AH3381">
        <v>-8.3088545348919993</v>
      </c>
    </row>
    <row r="3382" spans="1:34" x14ac:dyDescent="0.25">
      <c r="A3382">
        <v>3381</v>
      </c>
      <c r="B3382">
        <v>-12.67840396913657</v>
      </c>
      <c r="C3382">
        <v>-9.1897770871631508</v>
      </c>
      <c r="D3382">
        <v>-8.6755775077980193</v>
      </c>
      <c r="E3382">
        <v>-6.7603642456640634</v>
      </c>
      <c r="F3382">
        <v>-10.52031503701823</v>
      </c>
      <c r="G3382">
        <v>-12.82880818904923</v>
      </c>
      <c r="H3382">
        <v>-13.21839807174895</v>
      </c>
      <c r="I3382">
        <v>-10.08336892380723</v>
      </c>
      <c r="J3382">
        <v>-13.548473341581509</v>
      </c>
      <c r="K3382">
        <v>-9.4477221521323482</v>
      </c>
      <c r="L3382">
        <v>-7.5241364226491863</v>
      </c>
      <c r="M3382">
        <v>-10.97547781170284</v>
      </c>
      <c r="N3382">
        <v>-7.0898052649973486</v>
      </c>
      <c r="O3382">
        <v>-10.96451289810641</v>
      </c>
      <c r="P3382">
        <v>-8.4160334286965117</v>
      </c>
      <c r="Q3382">
        <v>-13.259428081061751</v>
      </c>
      <c r="R3382">
        <v>-10.27400803942435</v>
      </c>
      <c r="S3382">
        <v>-13.625750811492919</v>
      </c>
      <c r="T3382">
        <v>-10.563793234608109</v>
      </c>
      <c r="U3382">
        <v>-14.09012878553431</v>
      </c>
      <c r="V3382">
        <v>-10.73518729471937</v>
      </c>
      <c r="W3382">
        <v>-7.7252242796161061</v>
      </c>
      <c r="X3382">
        <v>-11.273830154991121</v>
      </c>
      <c r="Y3382">
        <v>-8.8610433227043277</v>
      </c>
      <c r="Z3382">
        <v>-8.824338256396933</v>
      </c>
      <c r="AA3382">
        <v>-10.63069729542155</v>
      </c>
      <c r="AB3382">
        <v>-14.040123941711681</v>
      </c>
      <c r="AC3382">
        <v>-10.874215441057039</v>
      </c>
      <c r="AD3382">
        <v>-11.230268304005101</v>
      </c>
      <c r="AE3382">
        <v>-9.109471242395303</v>
      </c>
      <c r="AF3382">
        <v>-11.229165077209471</v>
      </c>
      <c r="AG3382">
        <v>-8.3088545348919993</v>
      </c>
      <c r="AH3382">
        <v>-8.3088545348919993</v>
      </c>
    </row>
    <row r="3383" spans="1:34" x14ac:dyDescent="0.25">
      <c r="A3383">
        <v>3382</v>
      </c>
      <c r="B3383">
        <v>-9.5274478397203932</v>
      </c>
      <c r="C3383">
        <v>-8.0356517115374775</v>
      </c>
      <c r="D3383">
        <v>-8.6764783279785469</v>
      </c>
      <c r="E3383">
        <v>-9.5472824940901297</v>
      </c>
      <c r="F3383">
        <v>-9.9668331962609891</v>
      </c>
      <c r="G3383">
        <v>-9.1573768809313645</v>
      </c>
      <c r="H3383">
        <v>-9.9401388277589984</v>
      </c>
      <c r="I3383">
        <v>-11.560952056458129</v>
      </c>
      <c r="J3383">
        <v>-10.888508472110599</v>
      </c>
      <c r="K3383">
        <v>-8.3687851153088886</v>
      </c>
      <c r="L3383">
        <v>-9.49506133531548</v>
      </c>
      <c r="M3383">
        <v>-9.8997383457832253</v>
      </c>
      <c r="N3383">
        <v>-9.9438559786406984</v>
      </c>
      <c r="O3383">
        <v>-10.379662621297911</v>
      </c>
      <c r="P3383">
        <v>-11.5444097622626</v>
      </c>
      <c r="Q3383">
        <v>-9.5633491794999301</v>
      </c>
      <c r="R3383">
        <v>-11.283065151538979</v>
      </c>
      <c r="S3383">
        <v>-10.724103643224559</v>
      </c>
      <c r="T3383">
        <v>-12.00872656605158</v>
      </c>
      <c r="U3383">
        <v>-11.310884425435111</v>
      </c>
      <c r="V3383">
        <v>-13.063791939980749</v>
      </c>
      <c r="W3383">
        <v>-9.8690073644677376</v>
      </c>
      <c r="X3383">
        <v>-10.25719161755698</v>
      </c>
      <c r="Y3383">
        <v>-11.617076049624171</v>
      </c>
      <c r="Z3383">
        <v>-11.975459299533989</v>
      </c>
      <c r="AA3383">
        <v>-11.73243283355434</v>
      </c>
      <c r="AB3383">
        <v>-11.12150664201963</v>
      </c>
      <c r="AC3383">
        <v>-12.979381544557111</v>
      </c>
      <c r="AD3383">
        <v>-13.508975160151939</v>
      </c>
      <c r="AE3383">
        <v>-12.001017641993309</v>
      </c>
      <c r="AF3383">
        <v>-13.40726852416992</v>
      </c>
      <c r="AG3383">
        <v>-8.3088545348919993</v>
      </c>
      <c r="AH3383">
        <v>-8.3088545348919993</v>
      </c>
    </row>
    <row r="3384" spans="1:34" x14ac:dyDescent="0.25">
      <c r="A3384">
        <v>3383</v>
      </c>
      <c r="B3384">
        <v>-12.311543681465521</v>
      </c>
      <c r="C3384">
        <v>-8.4561522013482584</v>
      </c>
      <c r="D3384">
        <v>-8.671755265789157</v>
      </c>
      <c r="E3384">
        <v>-6.7529429164989114</v>
      </c>
      <c r="F3384">
        <v>-10.150674868373761</v>
      </c>
      <c r="G3384">
        <v>-12.054988444177591</v>
      </c>
      <c r="H3384">
        <v>-12.83515015712838</v>
      </c>
      <c r="I3384">
        <v>-9.6357563068724463</v>
      </c>
      <c r="J3384">
        <v>-12.8374561412207</v>
      </c>
      <c r="K3384">
        <v>-8.7990839790679978</v>
      </c>
      <c r="L3384">
        <v>-6.7177785188497898</v>
      </c>
      <c r="M3384">
        <v>-10.40896620353875</v>
      </c>
      <c r="N3384">
        <v>-7.0813326343516882</v>
      </c>
      <c r="O3384">
        <v>-10.56984670148784</v>
      </c>
      <c r="P3384">
        <v>-8.3184254226712415</v>
      </c>
      <c r="Q3384">
        <v>-12.56360576363519</v>
      </c>
      <c r="R3384">
        <v>-9.346862049774634</v>
      </c>
      <c r="S3384">
        <v>-12.92513261287945</v>
      </c>
      <c r="T3384">
        <v>-10.102334840382699</v>
      </c>
      <c r="U3384">
        <v>-13.343807543782169</v>
      </c>
      <c r="V3384">
        <v>-10.18199952267803</v>
      </c>
      <c r="W3384">
        <v>-7.007464956193127</v>
      </c>
      <c r="X3384">
        <v>-10.77776965560092</v>
      </c>
      <c r="Y3384">
        <v>-8.477499989240405</v>
      </c>
      <c r="Z3384">
        <v>-8.6939397744507865</v>
      </c>
      <c r="AA3384">
        <v>-9.7841522438817972</v>
      </c>
      <c r="AB3384">
        <v>-13.40010962037965</v>
      </c>
      <c r="AC3384">
        <v>-10.24569984760884</v>
      </c>
      <c r="AD3384">
        <v>-10.63555803467959</v>
      </c>
      <c r="AE3384">
        <v>-8.7888219324113841</v>
      </c>
      <c r="AF3384">
        <v>-10.65463256835938</v>
      </c>
      <c r="AG3384">
        <v>-8.3088545348919993</v>
      </c>
      <c r="AH3384">
        <v>-8.3088545348919993</v>
      </c>
    </row>
    <row r="3385" spans="1:34" x14ac:dyDescent="0.25">
      <c r="A3385">
        <v>3384</v>
      </c>
      <c r="B3385">
        <v>-12.02514080481312</v>
      </c>
      <c r="C3385">
        <v>-8.0349323631285934</v>
      </c>
      <c r="D3385">
        <v>-8.6581425789789694</v>
      </c>
      <c r="E3385">
        <v>-6.7418548528837468</v>
      </c>
      <c r="F3385">
        <v>-9.1671211980507099</v>
      </c>
      <c r="G3385">
        <v>-11.332960500077821</v>
      </c>
      <c r="H3385">
        <v>-12.552210038638551</v>
      </c>
      <c r="I3385">
        <v>-9.5636580187825437</v>
      </c>
      <c r="J3385">
        <v>-11.942018834744481</v>
      </c>
      <c r="K3385">
        <v>-8.3548711362848618</v>
      </c>
      <c r="L3385">
        <v>-6.3030765091550567</v>
      </c>
      <c r="M3385">
        <v>-8.5860236556988543</v>
      </c>
      <c r="N3385">
        <v>-7.0569717941364907</v>
      </c>
      <c r="O3385">
        <v>-9.4788497311175863</v>
      </c>
      <c r="P3385">
        <v>-7.6015758396263156</v>
      </c>
      <c r="Q3385">
        <v>-11.818936569322419</v>
      </c>
      <c r="R3385">
        <v>-8.8225158763701064</v>
      </c>
      <c r="S3385">
        <v>-11.20545943281037</v>
      </c>
      <c r="T3385">
        <v>-10.030991252322989</v>
      </c>
      <c r="U3385">
        <v>-12.35861425798406</v>
      </c>
      <c r="V3385">
        <v>-9.7217813393572463</v>
      </c>
      <c r="W3385">
        <v>-6.5685888433161068</v>
      </c>
      <c r="X3385">
        <v>-8.8619924511191481</v>
      </c>
      <c r="Y3385">
        <v>-6.9317987140186821</v>
      </c>
      <c r="Z3385">
        <v>-7.8463493075750694</v>
      </c>
      <c r="AA3385">
        <v>-9.2344812595236458</v>
      </c>
      <c r="AB3385">
        <v>-11.58664704208635</v>
      </c>
      <c r="AC3385">
        <v>-8.9487090480975446</v>
      </c>
      <c r="AD3385">
        <v>-10.0613886431465</v>
      </c>
      <c r="AE3385">
        <v>-7.1266419840250386</v>
      </c>
      <c r="AF3385">
        <v>-9.2399740219116211</v>
      </c>
      <c r="AG3385">
        <v>-8.3088545348919993</v>
      </c>
      <c r="AH3385">
        <v>-8.3088545348919993</v>
      </c>
    </row>
    <row r="3386" spans="1:34" x14ac:dyDescent="0.25">
      <c r="A3386">
        <v>3385</v>
      </c>
      <c r="B3386">
        <v>-14.208854807064441</v>
      </c>
      <c r="C3386">
        <v>-8.9761229146847477</v>
      </c>
      <c r="D3386">
        <v>-8.670593265860683</v>
      </c>
      <c r="E3386">
        <v>-6.8208187435026533</v>
      </c>
      <c r="F3386">
        <v>-10.40594736342366</v>
      </c>
      <c r="G3386">
        <v>-14.483954793809669</v>
      </c>
      <c r="H3386">
        <v>-14.784532463973351</v>
      </c>
      <c r="I3386">
        <v>-12.774831837932339</v>
      </c>
      <c r="J3386">
        <v>-15.018160279015611</v>
      </c>
      <c r="K3386">
        <v>-9.3686580242801902</v>
      </c>
      <c r="L3386">
        <v>-7.6542099333431617</v>
      </c>
      <c r="M3386">
        <v>-10.87632767879796</v>
      </c>
      <c r="N3386">
        <v>-7.1523844693359511</v>
      </c>
      <c r="O3386">
        <v>-10.992668121424471</v>
      </c>
      <c r="P3386">
        <v>-8.9343181934716771</v>
      </c>
      <c r="Q3386">
        <v>-15.06409397068229</v>
      </c>
      <c r="R3386">
        <v>-13.10077175917406</v>
      </c>
      <c r="S3386">
        <v>-15.39611667400875</v>
      </c>
      <c r="T3386">
        <v>-13.30323085012027</v>
      </c>
      <c r="U3386">
        <v>-15.74828041351782</v>
      </c>
      <c r="V3386">
        <v>-13.632898415662609</v>
      </c>
      <c r="W3386">
        <v>-8.0208779034963964</v>
      </c>
      <c r="X3386">
        <v>-11.48247760350033</v>
      </c>
      <c r="Y3386">
        <v>-9.6310919302259084</v>
      </c>
      <c r="Z3386">
        <v>-9.4844693760417496</v>
      </c>
      <c r="AA3386">
        <v>-13.63830260896683</v>
      </c>
      <c r="AB3386">
        <v>-16.138552248915751</v>
      </c>
      <c r="AC3386">
        <v>-14.135426542635241</v>
      </c>
      <c r="AD3386">
        <v>-14.316305184793929</v>
      </c>
      <c r="AE3386">
        <v>-10.202311045223301</v>
      </c>
      <c r="AF3386">
        <v>-14.834011077880859</v>
      </c>
      <c r="AG3386">
        <v>-8.3088545348919993</v>
      </c>
      <c r="AH3386">
        <v>-8.3088545348919993</v>
      </c>
    </row>
    <row r="3387" spans="1:34" x14ac:dyDescent="0.25">
      <c r="A3387">
        <v>3386</v>
      </c>
      <c r="B3387">
        <v>1.8491287949470969</v>
      </c>
      <c r="C3387">
        <v>-6.734849756065362</v>
      </c>
      <c r="D3387">
        <v>-8.6511049424064801</v>
      </c>
      <c r="E3387">
        <v>-6.4006532933285154</v>
      </c>
      <c r="F3387">
        <v>-5.7524218332364034</v>
      </c>
      <c r="G3387">
        <v>1.7745801185034971</v>
      </c>
      <c r="H3387">
        <v>1.702674079163796</v>
      </c>
      <c r="I3387">
        <v>4.6121978833379469</v>
      </c>
      <c r="J3387">
        <v>2.861347499530964</v>
      </c>
      <c r="K3387">
        <v>-6.9995646229818496</v>
      </c>
      <c r="L3387">
        <v>-4.6053000400454858</v>
      </c>
      <c r="M3387">
        <v>-4.511804224208035</v>
      </c>
      <c r="N3387">
        <v>-6.6969092729636372</v>
      </c>
      <c r="O3387">
        <v>-5.9332788690103726</v>
      </c>
      <c r="P3387">
        <v>-4.0208789104110734</v>
      </c>
      <c r="Q3387">
        <v>1.660996446319394</v>
      </c>
      <c r="R3387">
        <v>4.7404737758347357</v>
      </c>
      <c r="S3387">
        <v>3.048098161467105</v>
      </c>
      <c r="T3387">
        <v>4.5096626989887456</v>
      </c>
      <c r="U3387">
        <v>2.7294580588786399</v>
      </c>
      <c r="V3387">
        <v>5.2976887577143872</v>
      </c>
      <c r="W3387">
        <v>-4.8057833579985134</v>
      </c>
      <c r="X3387">
        <v>-4.6645032438497784</v>
      </c>
      <c r="Y3387">
        <v>-2.606711257407083</v>
      </c>
      <c r="Z3387">
        <v>-4.1404073365292406</v>
      </c>
      <c r="AA3387">
        <v>4.6851463118826793</v>
      </c>
      <c r="AB3387">
        <v>2.9406740666967122</v>
      </c>
      <c r="AC3387">
        <v>5.6692399033082488</v>
      </c>
      <c r="AD3387">
        <v>5.2286261601673507</v>
      </c>
      <c r="AE3387">
        <v>-2.683937167664431</v>
      </c>
      <c r="AF3387">
        <v>5.6373720169067383</v>
      </c>
      <c r="AG3387">
        <v>-8.3088545348919993</v>
      </c>
      <c r="AH3387">
        <v>-8.3088545348919993</v>
      </c>
    </row>
    <row r="3388" spans="1:34" x14ac:dyDescent="0.25">
      <c r="A3388">
        <v>3387</v>
      </c>
      <c r="B3388">
        <v>-1.4931446889096069</v>
      </c>
      <c r="C3388">
        <v>-7.1675470362229916</v>
      </c>
      <c r="D3388">
        <v>-8.6528461408212536</v>
      </c>
      <c r="E3388">
        <v>-6.466354267897092</v>
      </c>
      <c r="F3388">
        <v>-6.5080877838717157</v>
      </c>
      <c r="G3388">
        <v>-1.483677989989955</v>
      </c>
      <c r="H3388">
        <v>-1.6883633169028891</v>
      </c>
      <c r="I3388">
        <v>1.9188133880293421</v>
      </c>
      <c r="J3388">
        <v>-0.40657409734129601</v>
      </c>
      <c r="K3388">
        <v>-7.4400039955498762</v>
      </c>
      <c r="L3388">
        <v>-5.018907685045737</v>
      </c>
      <c r="M3388">
        <v>-5.4832659691238961</v>
      </c>
      <c r="N3388">
        <v>-6.7657591743826249</v>
      </c>
      <c r="O3388">
        <v>-6.7104468544769569</v>
      </c>
      <c r="P3388">
        <v>-4.6491168170766457</v>
      </c>
      <c r="Q3388">
        <v>-1.6469507949091591</v>
      </c>
      <c r="R3388">
        <v>2.1271566103066091</v>
      </c>
      <c r="S3388">
        <v>-0.1952230374604155</v>
      </c>
      <c r="T3388">
        <v>1.767038569779511</v>
      </c>
      <c r="U3388">
        <v>-0.57016656555640632</v>
      </c>
      <c r="V3388">
        <v>2.6676972497859932</v>
      </c>
      <c r="W3388">
        <v>-5.2286795589587154</v>
      </c>
      <c r="X3388">
        <v>-5.6546706644315066</v>
      </c>
      <c r="Y3388">
        <v>-3.416103605075322</v>
      </c>
      <c r="Z3388">
        <v>-4.7870467629999176</v>
      </c>
      <c r="AA3388">
        <v>2.0216162342878139</v>
      </c>
      <c r="AB3388">
        <v>-0.33432334483914983</v>
      </c>
      <c r="AC3388">
        <v>3.0596211535314919</v>
      </c>
      <c r="AD3388">
        <v>2.5658884227756991</v>
      </c>
      <c r="AE3388">
        <v>-3.5100586040477051</v>
      </c>
      <c r="AF3388">
        <v>2.9949760437011719</v>
      </c>
      <c r="AG3388">
        <v>-8.3088545348919993</v>
      </c>
      <c r="AH3388">
        <v>-8.3088545348919993</v>
      </c>
    </row>
    <row r="3389" spans="1:34" x14ac:dyDescent="0.25">
      <c r="A3389">
        <v>3388</v>
      </c>
      <c r="B3389">
        <v>5.1886103371779484</v>
      </c>
      <c r="C3389">
        <v>-4.9304293138939359</v>
      </c>
      <c r="D3389">
        <v>-8.6518808428122149</v>
      </c>
      <c r="E3389">
        <v>-9.1432636490681496</v>
      </c>
      <c r="F3389">
        <v>-5.0192655380891509</v>
      </c>
      <c r="G3389">
        <v>6.1705939569538204</v>
      </c>
      <c r="H3389">
        <v>5.0963411282272624</v>
      </c>
      <c r="I3389">
        <v>4.6357950102152454</v>
      </c>
      <c r="J3389">
        <v>6.2582944580096154</v>
      </c>
      <c r="K3389">
        <v>-5.4914783953446618</v>
      </c>
      <c r="L3389">
        <v>-5.983724906238348</v>
      </c>
      <c r="M3389">
        <v>-3.621646332020422</v>
      </c>
      <c r="N3389">
        <v>-9.495397899239526</v>
      </c>
      <c r="O3389">
        <v>-5.2023253256638622</v>
      </c>
      <c r="P3389">
        <v>-5.7953968372242501</v>
      </c>
      <c r="Q3389">
        <v>5.7968972273366202</v>
      </c>
      <c r="R3389">
        <v>5.1908504835381351</v>
      </c>
      <c r="S3389">
        <v>6.2202597309718239</v>
      </c>
      <c r="T3389">
        <v>4.5320328491648869</v>
      </c>
      <c r="U3389">
        <v>6.115064477025614</v>
      </c>
      <c r="V3389">
        <v>5.7959226737308613</v>
      </c>
      <c r="W3389">
        <v>-6.5814583454957267</v>
      </c>
      <c r="X3389">
        <v>-4.0912394551443949</v>
      </c>
      <c r="Y3389">
        <v>-4.5373226956520671</v>
      </c>
      <c r="Z3389">
        <v>-6.0115740417395287</v>
      </c>
      <c r="AA3389">
        <v>4.784399876384418</v>
      </c>
      <c r="AB3389">
        <v>5.788223852064692</v>
      </c>
      <c r="AC3389">
        <v>5.4268941833602717</v>
      </c>
      <c r="AD3389">
        <v>5.6282659462042908</v>
      </c>
      <c r="AE3389">
        <v>-5.0623978106652787</v>
      </c>
      <c r="AF3389">
        <v>4.9516634941101074</v>
      </c>
      <c r="AG3389">
        <v>-8.3088545348919993</v>
      </c>
      <c r="AH3389">
        <v>-8.3088545348919993</v>
      </c>
    </row>
    <row r="3390" spans="1:34" x14ac:dyDescent="0.25">
      <c r="A3390">
        <v>3389</v>
      </c>
      <c r="B3390">
        <v>-15.42292825246329</v>
      </c>
      <c r="C3390">
        <v>-9.3939062697779487</v>
      </c>
      <c r="D3390">
        <v>-8.6740251653026679</v>
      </c>
      <c r="E3390">
        <v>-9.6402453962282646</v>
      </c>
      <c r="F3390">
        <v>-10.719237272933061</v>
      </c>
      <c r="G3390">
        <v>-15.811974854213171</v>
      </c>
      <c r="H3390">
        <v>-15.93801344798278</v>
      </c>
      <c r="I3390">
        <v>-15.84777114370106</v>
      </c>
      <c r="J3390">
        <v>-16.083197888651728</v>
      </c>
      <c r="K3390">
        <v>-9.5801614090849156</v>
      </c>
      <c r="L3390">
        <v>-10.22651780727538</v>
      </c>
      <c r="M3390">
        <v>-11.168349728640999</v>
      </c>
      <c r="N3390">
        <v>-10.034773563816049</v>
      </c>
      <c r="O3390">
        <v>-11.283349251743561</v>
      </c>
      <c r="P3390">
        <v>-11.731305920861359</v>
      </c>
      <c r="Q3390">
        <v>-16.297561894069212</v>
      </c>
      <c r="R3390">
        <v>-16.0304435421561</v>
      </c>
      <c r="S3390">
        <v>-16.22345445282394</v>
      </c>
      <c r="T3390">
        <v>-16.381311714624431</v>
      </c>
      <c r="U3390">
        <v>-16.711729703023749</v>
      </c>
      <c r="V3390">
        <v>-16.457051758573559</v>
      </c>
      <c r="W3390">
        <v>-10.4372235223464</v>
      </c>
      <c r="X3390">
        <v>-11.59058197220387</v>
      </c>
      <c r="Y3390">
        <v>-11.80245850030556</v>
      </c>
      <c r="Z3390">
        <v>-12.306315952850669</v>
      </c>
      <c r="AA3390">
        <v>-16.52589191843343</v>
      </c>
      <c r="AB3390">
        <v>-16.83737748342196</v>
      </c>
      <c r="AC3390">
        <v>-16.40555408666588</v>
      </c>
      <c r="AD3390">
        <v>-17.099821564919971</v>
      </c>
      <c r="AE3390">
        <v>-12.2313935589941</v>
      </c>
      <c r="AF3390">
        <v>-17.025665283203129</v>
      </c>
      <c r="AG3390">
        <v>-8.3088545348919993</v>
      </c>
      <c r="AH3390">
        <v>-8.3088545348919993</v>
      </c>
    </row>
    <row r="3391" spans="1:34" x14ac:dyDescent="0.25">
      <c r="A3391">
        <v>3390</v>
      </c>
      <c r="B3391">
        <v>-14.172136168068191</v>
      </c>
      <c r="C3391">
        <v>-9.391963838486344</v>
      </c>
      <c r="D3391">
        <v>-8.6762898003237279</v>
      </c>
      <c r="E3391">
        <v>-6.8186231231322063</v>
      </c>
      <c r="F3391">
        <v>-10.887818737982981</v>
      </c>
      <c r="G3391">
        <v>-14.51095532879939</v>
      </c>
      <c r="H3391">
        <v>-14.703577983242649</v>
      </c>
      <c r="I3391">
        <v>-12.54329347379772</v>
      </c>
      <c r="J3391">
        <v>-15.16485011480906</v>
      </c>
      <c r="K3391">
        <v>-9.6470994142853055</v>
      </c>
      <c r="L3391">
        <v>-7.9150645845694187</v>
      </c>
      <c r="M3391">
        <v>-11.48681214060378</v>
      </c>
      <c r="N3391">
        <v>-7.1496094163863546</v>
      </c>
      <c r="O3391">
        <v>-11.339440499432181</v>
      </c>
      <c r="P3391">
        <v>-9.0238946694987181</v>
      </c>
      <c r="Q3391">
        <v>-14.91535196975031</v>
      </c>
      <c r="R3391">
        <v>-12.93695266161358</v>
      </c>
      <c r="S3391">
        <v>-15.39240278324254</v>
      </c>
      <c r="T3391">
        <v>-13.01960109166995</v>
      </c>
      <c r="U3391">
        <v>-15.706828006181119</v>
      </c>
      <c r="V3391">
        <v>-13.302086368454111</v>
      </c>
      <c r="W3391">
        <v>-8.1142777079766848</v>
      </c>
      <c r="X3391">
        <v>-11.7857045710214</v>
      </c>
      <c r="Y3391">
        <v>-9.6833743354973834</v>
      </c>
      <c r="Z3391">
        <v>-9.4436151145778755</v>
      </c>
      <c r="AA3391">
        <v>-13.27183064910631</v>
      </c>
      <c r="AB3391">
        <v>-15.79063639349123</v>
      </c>
      <c r="AC3391">
        <v>-13.60417184655657</v>
      </c>
      <c r="AD3391">
        <v>-13.80095493370502</v>
      </c>
      <c r="AE3391">
        <v>-9.935037715040778</v>
      </c>
      <c r="AF3391">
        <v>-13.94636344909668</v>
      </c>
      <c r="AG3391">
        <v>-8.3088545348919993</v>
      </c>
      <c r="AH3391">
        <v>-8.3088545348919993</v>
      </c>
    </row>
    <row r="3392" spans="1:34" x14ac:dyDescent="0.25">
      <c r="A3392">
        <v>3391</v>
      </c>
      <c r="B3392">
        <v>-15.55872086765244</v>
      </c>
      <c r="C3392">
        <v>-8.5278143154640862</v>
      </c>
      <c r="D3392">
        <v>-8.6759935793853025</v>
      </c>
      <c r="E3392">
        <v>-9.6485732532604107</v>
      </c>
      <c r="F3392">
        <v>-10.923610815755939</v>
      </c>
      <c r="G3392">
        <v>-15.892958615200049</v>
      </c>
      <c r="H3392">
        <v>-16.044596793094659</v>
      </c>
      <c r="I3392">
        <v>-15.98089429560997</v>
      </c>
      <c r="J3392">
        <v>-16.158387203479819</v>
      </c>
      <c r="K3392">
        <v>-8.9358124621325832</v>
      </c>
      <c r="L3392">
        <v>-9.5148508216391079</v>
      </c>
      <c r="M3392">
        <v>-10.482077176852879</v>
      </c>
      <c r="N3392">
        <v>-10.04273818540158</v>
      </c>
      <c r="O3392">
        <v>-11.36248455198068</v>
      </c>
      <c r="P3392">
        <v>-11.962745024815041</v>
      </c>
      <c r="Q3392">
        <v>-16.433879298824039</v>
      </c>
      <c r="R3392">
        <v>-16.220995932780848</v>
      </c>
      <c r="S3392">
        <v>-16.177854566285081</v>
      </c>
      <c r="T3392">
        <v>-16.485004503747401</v>
      </c>
      <c r="U3392">
        <v>-16.65832113877272</v>
      </c>
      <c r="V3392">
        <v>-16.580222869180599</v>
      </c>
      <c r="W3392">
        <v>-9.9411479451526734</v>
      </c>
      <c r="X3392">
        <v>-10.97277104795636</v>
      </c>
      <c r="Y3392">
        <v>-11.29207828928776</v>
      </c>
      <c r="Z3392">
        <v>-12.411897161490369</v>
      </c>
      <c r="AA3392">
        <v>-16.771274891682761</v>
      </c>
      <c r="AB3392">
        <v>-16.746978266272649</v>
      </c>
      <c r="AC3392">
        <v>-16.531951209318311</v>
      </c>
      <c r="AD3392">
        <v>-17.093819014647011</v>
      </c>
      <c r="AE3392">
        <v>-11.78598059294133</v>
      </c>
      <c r="AF3392">
        <v>-17.105815887451168</v>
      </c>
      <c r="AG3392">
        <v>-8.3088545348919993</v>
      </c>
      <c r="AH3392">
        <v>-8.3088545348919993</v>
      </c>
    </row>
    <row r="3393" spans="1:34" x14ac:dyDescent="0.25">
      <c r="A3393">
        <v>3392</v>
      </c>
      <c r="B3393">
        <v>-9.1703911318371603</v>
      </c>
      <c r="C3393">
        <v>-8.5605250779005058</v>
      </c>
      <c r="D3393">
        <v>-8.6567998591506754</v>
      </c>
      <c r="E3393">
        <v>-6.6507650762187982</v>
      </c>
      <c r="F3393">
        <v>-8.6364736047979207</v>
      </c>
      <c r="G3393">
        <v>-9.4834211315482637</v>
      </c>
      <c r="H3393">
        <v>-9.5256205726097942</v>
      </c>
      <c r="I3393">
        <v>-6.0332698397130056</v>
      </c>
      <c r="J3393">
        <v>-9.5920984399388534</v>
      </c>
      <c r="K3393">
        <v>-8.8863954018117006</v>
      </c>
      <c r="L3393">
        <v>-6.7312524088615344</v>
      </c>
      <c r="M3393">
        <v>-8.5445191460034753</v>
      </c>
      <c r="N3393">
        <v>-6.9591722769193742</v>
      </c>
      <c r="O3393">
        <v>-8.9021417913398579</v>
      </c>
      <c r="P3393">
        <v>-6.8953870215439492</v>
      </c>
      <c r="Q3393">
        <v>-9.8428053552688723</v>
      </c>
      <c r="R3393">
        <v>-6.2618709810638604</v>
      </c>
      <c r="S3393">
        <v>-9.6415634160263206</v>
      </c>
      <c r="T3393">
        <v>-6.3304011261833173</v>
      </c>
      <c r="U3393">
        <v>-9.8517300471280738</v>
      </c>
      <c r="V3393">
        <v>-6.7017241958700113</v>
      </c>
      <c r="W3393">
        <v>-6.9978147062814324</v>
      </c>
      <c r="X3393">
        <v>-8.8022267219049226</v>
      </c>
      <c r="Y3393">
        <v>-6.7194630897405743</v>
      </c>
      <c r="Z3393">
        <v>-7.0917113060004597</v>
      </c>
      <c r="AA3393">
        <v>-6.548535261892833</v>
      </c>
      <c r="AB3393">
        <v>-9.9121673673257185</v>
      </c>
      <c r="AC3393">
        <v>-6.6830253561480593</v>
      </c>
      <c r="AD3393">
        <v>-6.8860876003657481</v>
      </c>
      <c r="AE3393">
        <v>-6.89371451730816</v>
      </c>
      <c r="AF3393">
        <v>-6.8651742935180664</v>
      </c>
      <c r="AG3393">
        <v>-8.3088545348919993</v>
      </c>
      <c r="AH3393">
        <v>-8.3088545348919993</v>
      </c>
    </row>
    <row r="3394" spans="1:34" x14ac:dyDescent="0.25">
      <c r="A3394">
        <v>3393</v>
      </c>
      <c r="B3394">
        <v>1.125915065812511</v>
      </c>
      <c r="C3394">
        <v>-7.720228167773838</v>
      </c>
      <c r="D3394">
        <v>-8.671197399039734</v>
      </c>
      <c r="E3394">
        <v>-9.2781554302600426</v>
      </c>
      <c r="F3394">
        <v>-7.5893670099399948</v>
      </c>
      <c r="G3394">
        <v>8.7272576280042605E-2</v>
      </c>
      <c r="H3394">
        <v>0.92419869329923798</v>
      </c>
      <c r="I3394">
        <v>-0.665746827628798</v>
      </c>
      <c r="J3394">
        <v>-0.52550760608217939</v>
      </c>
      <c r="K3394">
        <v>-8.0046064735932472</v>
      </c>
      <c r="L3394">
        <v>-8.7390426598046638</v>
      </c>
      <c r="M3394">
        <v>-7.870066291909537</v>
      </c>
      <c r="N3394">
        <v>-9.6622302746059852</v>
      </c>
      <c r="O3394">
        <v>-7.9055539256736642</v>
      </c>
      <c r="P3394">
        <v>-9.0238157811357347</v>
      </c>
      <c r="Q3394">
        <v>-7.9632502615280293E-2</v>
      </c>
      <c r="R3394">
        <v>-1.6582636988100059</v>
      </c>
      <c r="S3394">
        <v>-1.7244649886721619</v>
      </c>
      <c r="T3394">
        <v>-0.8933345143226129</v>
      </c>
      <c r="U3394">
        <v>-0.71939382559790344</v>
      </c>
      <c r="V3394">
        <v>-2.471144495108903</v>
      </c>
      <c r="W3394">
        <v>-9.0350283432438001</v>
      </c>
      <c r="X3394">
        <v>-8.1390824137608906</v>
      </c>
      <c r="Y3394">
        <v>-9.2328971595774316</v>
      </c>
      <c r="Z3394">
        <v>-9.3564259819760363</v>
      </c>
      <c r="AA3394">
        <v>-1.8417568910520661</v>
      </c>
      <c r="AB3394">
        <v>-1.888395293880692</v>
      </c>
      <c r="AC3394">
        <v>-3.5810015413162879</v>
      </c>
      <c r="AD3394">
        <v>-2.6791449872282258</v>
      </c>
      <c r="AE3394">
        <v>-9.5078727630618509</v>
      </c>
      <c r="AF3394">
        <v>-3.7505559921264648</v>
      </c>
      <c r="AG3394">
        <v>-8.3088545348919993</v>
      </c>
      <c r="AH3394">
        <v>-8.3088545348919993</v>
      </c>
    </row>
    <row r="3395" spans="1:34" x14ac:dyDescent="0.25">
      <c r="A3395">
        <v>3394</v>
      </c>
      <c r="B3395">
        <v>-13.50204037973298</v>
      </c>
      <c r="C3395">
        <v>-9.0531577700785828</v>
      </c>
      <c r="D3395">
        <v>-8.6703041769899443</v>
      </c>
      <c r="E3395">
        <v>-6.7879937173431726</v>
      </c>
      <c r="F3395">
        <v>-10.281480005355951</v>
      </c>
      <c r="G3395">
        <v>-13.661522007009349</v>
      </c>
      <c r="H3395">
        <v>-14.100898430631149</v>
      </c>
      <c r="I3395">
        <v>-11.41769914996893</v>
      </c>
      <c r="J3395">
        <v>-14.440729827070729</v>
      </c>
      <c r="K3395">
        <v>-9.3965041951856172</v>
      </c>
      <c r="L3395">
        <v>-7.4226614448535067</v>
      </c>
      <c r="M3395">
        <v>-10.674600870179081</v>
      </c>
      <c r="N3395">
        <v>-7.1192317248212422</v>
      </c>
      <c r="O3395">
        <v>-10.86737014299157</v>
      </c>
      <c r="P3395">
        <v>-8.6414813538323081</v>
      </c>
      <c r="Q3395">
        <v>-14.22000256863064</v>
      </c>
      <c r="R3395">
        <v>-11.548660827292119</v>
      </c>
      <c r="S3395">
        <v>-14.56381553748747</v>
      </c>
      <c r="T3395">
        <v>-11.96176437458046</v>
      </c>
      <c r="U3395">
        <v>-15.18711959585656</v>
      </c>
      <c r="V3395">
        <v>-12.405737023232209</v>
      </c>
      <c r="W3395">
        <v>-7.7172206927001836</v>
      </c>
      <c r="X3395">
        <v>-11.209063415602721</v>
      </c>
      <c r="Y3395">
        <v>-9.0134376400334979</v>
      </c>
      <c r="Z3395">
        <v>-9.1860101172782009</v>
      </c>
      <c r="AA3395">
        <v>-12.03826538913262</v>
      </c>
      <c r="AB3395">
        <v>-15.260444422142459</v>
      </c>
      <c r="AC3395">
        <v>-12.53907373079635</v>
      </c>
      <c r="AD3395">
        <v>-13.098198334155409</v>
      </c>
      <c r="AE3395">
        <v>-9.4916329572320279</v>
      </c>
      <c r="AF3395">
        <v>-13.16845035552979</v>
      </c>
      <c r="AG3395">
        <v>-8.3088545348919993</v>
      </c>
      <c r="AH3395">
        <v>-8.3088545348919993</v>
      </c>
    </row>
    <row r="3396" spans="1:34" x14ac:dyDescent="0.25">
      <c r="A3396">
        <v>3395</v>
      </c>
      <c r="B3396">
        <v>-13.85406939465334</v>
      </c>
      <c r="C3396">
        <v>-7.5531885277732789</v>
      </c>
      <c r="D3396">
        <v>-8.6730288381317493</v>
      </c>
      <c r="E3396">
        <v>-9.623041824429194</v>
      </c>
      <c r="F3396">
        <v>-10.39800897075621</v>
      </c>
      <c r="G3396">
        <v>-11.79310857508119</v>
      </c>
      <c r="H3396">
        <v>-14.44604072803134</v>
      </c>
      <c r="I3396">
        <v>-14.842465557531</v>
      </c>
      <c r="J3396">
        <v>-14.66987530922629</v>
      </c>
      <c r="K3396">
        <v>-8.105955707254985</v>
      </c>
      <c r="L3396">
        <v>-9.0780796919840903</v>
      </c>
      <c r="M3396">
        <v>-9.5074687100907802</v>
      </c>
      <c r="N3396">
        <v>-10.01849240664424</v>
      </c>
      <c r="O3396">
        <v>-10.99526345728898</v>
      </c>
      <c r="P3396">
        <v>-11.5840505663994</v>
      </c>
      <c r="Q3396">
        <v>-12.476374154261681</v>
      </c>
      <c r="R3396">
        <v>-12.78254236957631</v>
      </c>
      <c r="S3396">
        <v>-12.66074777716997</v>
      </c>
      <c r="T3396">
        <v>-15.46510995583507</v>
      </c>
      <c r="U3396">
        <v>-15.413740963378689</v>
      </c>
      <c r="V3396">
        <v>-15.667732412795891</v>
      </c>
      <c r="W3396">
        <v>-9.6581401806204958</v>
      </c>
      <c r="X3396">
        <v>-10.217494299660061</v>
      </c>
      <c r="Y3396">
        <v>-11.06533369784051</v>
      </c>
      <c r="Z3396">
        <v>-12.199643490450841</v>
      </c>
      <c r="AA3396">
        <v>-13.493415126699659</v>
      </c>
      <c r="AB3396">
        <v>-13.47294580402864</v>
      </c>
      <c r="AC3396">
        <v>-13.826223565203581</v>
      </c>
      <c r="AD3396">
        <v>-16.435345225050671</v>
      </c>
      <c r="AE3396">
        <v>-11.78606689531653</v>
      </c>
      <c r="AF3396">
        <v>-14.656186103820801</v>
      </c>
      <c r="AG3396">
        <v>-8.3088545348919993</v>
      </c>
      <c r="AH3396">
        <v>-8.3088545348919993</v>
      </c>
    </row>
    <row r="3397" spans="1:34" x14ac:dyDescent="0.25">
      <c r="A3397">
        <v>3396</v>
      </c>
      <c r="B3397">
        <v>-12.29640871588942</v>
      </c>
      <c r="C3397">
        <v>-8.0223751989077048</v>
      </c>
      <c r="D3397">
        <v>-8.661042146507091</v>
      </c>
      <c r="E3397">
        <v>-9.5852888738880715</v>
      </c>
      <c r="F3397">
        <v>-9.270460302835799</v>
      </c>
      <c r="G3397">
        <v>-11.644752786201391</v>
      </c>
      <c r="H3397">
        <v>-12.79640942576378</v>
      </c>
      <c r="I3397">
        <v>-13.83533325655444</v>
      </c>
      <c r="J3397">
        <v>-12.17255534376122</v>
      </c>
      <c r="K3397">
        <v>-8.3439527551048176</v>
      </c>
      <c r="L3397">
        <v>-9.4334496156498968</v>
      </c>
      <c r="M3397">
        <v>-8.6834394808746751</v>
      </c>
      <c r="N3397">
        <v>-9.9622655828192297</v>
      </c>
      <c r="O3397">
        <v>-9.5868188529777161</v>
      </c>
      <c r="P3397">
        <v>-10.42691444063885</v>
      </c>
      <c r="Q3397">
        <v>-12.12734724257016</v>
      </c>
      <c r="R3397">
        <v>-13.206833140460001</v>
      </c>
      <c r="S3397">
        <v>-11.48091691771055</v>
      </c>
      <c r="T3397">
        <v>-14.367194177928081</v>
      </c>
      <c r="U3397">
        <v>-12.57916326483657</v>
      </c>
      <c r="V3397">
        <v>-13.5900656467195</v>
      </c>
      <c r="W3397">
        <v>-9.7921734312819879</v>
      </c>
      <c r="X3397">
        <v>-8.9717864354061554</v>
      </c>
      <c r="Y3397">
        <v>-9.9383459545527142</v>
      </c>
      <c r="Z3397">
        <v>-10.77983045779655</v>
      </c>
      <c r="AA3397">
        <v>-13.729827671226269</v>
      </c>
      <c r="AB3397">
        <v>-11.876155980878149</v>
      </c>
      <c r="AC3397">
        <v>-12.91752685373314</v>
      </c>
      <c r="AD3397">
        <v>-14.039441045314261</v>
      </c>
      <c r="AE3397">
        <v>-10.27218091895271</v>
      </c>
      <c r="AF3397">
        <v>-13.363297462463381</v>
      </c>
      <c r="AG3397">
        <v>-8.3088545348919993</v>
      </c>
      <c r="AH3397">
        <v>-8.3088545348919993</v>
      </c>
    </row>
    <row r="3398" spans="1:34" x14ac:dyDescent="0.25">
      <c r="A3398">
        <v>3397</v>
      </c>
      <c r="B3398">
        <v>0.3629802692209077</v>
      </c>
      <c r="C3398">
        <v>-6.9501675030277204</v>
      </c>
      <c r="D3398">
        <v>-8.6651955019719047</v>
      </c>
      <c r="E3398">
        <v>-6.4458872791126867</v>
      </c>
      <c r="F3398">
        <v>-7.2673934421607758</v>
      </c>
      <c r="G3398">
        <v>1.444553457571131</v>
      </c>
      <c r="H3398">
        <v>0.29445312017781661</v>
      </c>
      <c r="I3398">
        <v>2.994382565861784</v>
      </c>
      <c r="J3398">
        <v>-0.38365394640339251</v>
      </c>
      <c r="K3398">
        <v>-7.0262206261072278</v>
      </c>
      <c r="L3398">
        <v>-5.5991749905683026</v>
      </c>
      <c r="M3398">
        <v>-5.1872887629366868</v>
      </c>
      <c r="N3398">
        <v>-6.7561160900694324</v>
      </c>
      <c r="O3398">
        <v>-7.5282642957482402</v>
      </c>
      <c r="P3398">
        <v>-5.3547329456891584</v>
      </c>
      <c r="Q3398">
        <v>1.731950281433879</v>
      </c>
      <c r="R3398">
        <v>3.2967623272239601</v>
      </c>
      <c r="S3398">
        <v>1.658305348693025</v>
      </c>
      <c r="T3398">
        <v>2.9653550473109722</v>
      </c>
      <c r="U3398">
        <v>-0.45343484859512989</v>
      </c>
      <c r="V3398">
        <v>2.2566438013412391</v>
      </c>
      <c r="W3398">
        <v>-5.6413684322505988</v>
      </c>
      <c r="X3398">
        <v>-5.2133078759031646</v>
      </c>
      <c r="Y3398">
        <v>-3.8340028714243011</v>
      </c>
      <c r="Z3398">
        <v>-5.5792750408857037</v>
      </c>
      <c r="AA3398">
        <v>3.6078579279660481</v>
      </c>
      <c r="AB3398">
        <v>1.9036145613507549</v>
      </c>
      <c r="AC3398">
        <v>3.535816049460665</v>
      </c>
      <c r="AD3398">
        <v>2.2221530654503172</v>
      </c>
      <c r="AE3398">
        <v>-3.839103375487642</v>
      </c>
      <c r="AF3398">
        <v>3.8002326488494869</v>
      </c>
      <c r="AG3398">
        <v>-8.3088545348919993</v>
      </c>
      <c r="AH3398">
        <v>-8.3088545348919993</v>
      </c>
    </row>
    <row r="3399" spans="1:34" x14ac:dyDescent="0.25">
      <c r="A3399">
        <v>3398</v>
      </c>
      <c r="B3399">
        <v>-8.5084451029562089</v>
      </c>
      <c r="C3399">
        <v>-8.8600069231622918</v>
      </c>
      <c r="D3399">
        <v>-8.6221991885637674</v>
      </c>
      <c r="E3399">
        <v>-6.6007270103179962</v>
      </c>
      <c r="F3399">
        <v>-5.4430783869569286</v>
      </c>
      <c r="G3399">
        <v>-9.1388210935495557</v>
      </c>
      <c r="H3399">
        <v>-8.8173186308145866</v>
      </c>
      <c r="I3399">
        <v>-5.2929822210075983</v>
      </c>
      <c r="J3399">
        <v>-5.2601479690437758</v>
      </c>
      <c r="K3399">
        <v>-9.1503922308176016</v>
      </c>
      <c r="L3399">
        <v>-6.9332789112211639</v>
      </c>
      <c r="M3399">
        <v>-6.0153584504165813</v>
      </c>
      <c r="N3399">
        <v>-6.8714353163542317</v>
      </c>
      <c r="O3399">
        <v>-5.7503456925657357</v>
      </c>
      <c r="P3399">
        <v>-3.5552886831990671</v>
      </c>
      <c r="Q3399">
        <v>-9.4571841491355375</v>
      </c>
      <c r="R3399">
        <v>-5.7689338818581106</v>
      </c>
      <c r="S3399">
        <v>-5.8865992064750357</v>
      </c>
      <c r="T3399">
        <v>-5.5448494668268893</v>
      </c>
      <c r="U3399">
        <v>-5.5822211366458534</v>
      </c>
      <c r="V3399">
        <v>-2.1716472799077482</v>
      </c>
      <c r="W3399">
        <v>-7.1631859160797573</v>
      </c>
      <c r="X3399">
        <v>-6.3248814284059476</v>
      </c>
      <c r="Y3399">
        <v>-3.9792332333512448</v>
      </c>
      <c r="Z3399">
        <v>-3.8248056902238998</v>
      </c>
      <c r="AA3399">
        <v>-6.015954964634572</v>
      </c>
      <c r="AB3399">
        <v>-6.2304524751489518</v>
      </c>
      <c r="AC3399">
        <v>-2.649292452303214</v>
      </c>
      <c r="AD3399">
        <v>-2.4493195943100998</v>
      </c>
      <c r="AE3399">
        <v>-4.2369563273433579</v>
      </c>
      <c r="AF3399">
        <v>-2.935401439666748</v>
      </c>
      <c r="AG3399">
        <v>-8.3088545348919993</v>
      </c>
      <c r="AH3399">
        <v>-8.3088545348919993</v>
      </c>
    </row>
    <row r="3400" spans="1:34" x14ac:dyDescent="0.25">
      <c r="A3400">
        <v>3399</v>
      </c>
      <c r="B3400">
        <v>-13.77194200215536</v>
      </c>
      <c r="C3400">
        <v>-8.6101457712853584</v>
      </c>
      <c r="D3400">
        <v>-8.6590028057035653</v>
      </c>
      <c r="E3400">
        <v>-6.7969163454615877</v>
      </c>
      <c r="F3400">
        <v>-9.7484180664528601</v>
      </c>
      <c r="G3400">
        <v>-13.52403191521892</v>
      </c>
      <c r="H3400">
        <v>-14.23982141894089</v>
      </c>
      <c r="I3400">
        <v>-12.05090039832071</v>
      </c>
      <c r="J3400">
        <v>-14.469993687675601</v>
      </c>
      <c r="K3400">
        <v>-8.9213028420098048</v>
      </c>
      <c r="L3400">
        <v>-7.0317424056385427</v>
      </c>
      <c r="M3400">
        <v>-9.508696932144387</v>
      </c>
      <c r="N3400">
        <v>-7.1124679292950912</v>
      </c>
      <c r="O3400">
        <v>-10.048274018809</v>
      </c>
      <c r="P3400">
        <v>-8.3752944377829408</v>
      </c>
      <c r="Q3400">
        <v>-13.950617962795841</v>
      </c>
      <c r="R3400">
        <v>-11.767593256234839</v>
      </c>
      <c r="S3400">
        <v>-14.0281342653858</v>
      </c>
      <c r="T3400">
        <v>-12.463908796170919</v>
      </c>
      <c r="U3400">
        <v>-14.78939422095481</v>
      </c>
      <c r="V3400">
        <v>-12.97126154185797</v>
      </c>
      <c r="W3400">
        <v>-7.2885235364515539</v>
      </c>
      <c r="X3400">
        <v>-9.7644890381869622</v>
      </c>
      <c r="Y3400">
        <v>-8.1047104859770016</v>
      </c>
      <c r="Z3400">
        <v>-8.6103985671057419</v>
      </c>
      <c r="AA3400">
        <v>-12.12485169178381</v>
      </c>
      <c r="AB3400">
        <v>-14.31419172565001</v>
      </c>
      <c r="AC3400">
        <v>-12.50642657495176</v>
      </c>
      <c r="AD3400">
        <v>-13.217801413335989</v>
      </c>
      <c r="AE3400">
        <v>-8.2806365860159303</v>
      </c>
      <c r="AF3400">
        <v>-12.70649337768555</v>
      </c>
      <c r="AG3400">
        <v>-8.3088545348919993</v>
      </c>
      <c r="AH3400">
        <v>-8.3088545348919993</v>
      </c>
    </row>
    <row r="3401" spans="1:34" x14ac:dyDescent="0.25">
      <c r="A3401">
        <v>3400</v>
      </c>
      <c r="B3401">
        <v>1.4936928857467571</v>
      </c>
      <c r="C3401">
        <v>-7.5629449270060816</v>
      </c>
      <c r="D3401">
        <v>-8.6626745474364082</v>
      </c>
      <c r="E3401">
        <v>-6.4090378206299112</v>
      </c>
      <c r="F3401">
        <v>-6.67558520971094</v>
      </c>
      <c r="G3401">
        <v>0.67399108113299422</v>
      </c>
      <c r="H3401">
        <v>1.29207332352571</v>
      </c>
      <c r="I3401">
        <v>4.3024880752342014</v>
      </c>
      <c r="J3401">
        <v>1.18799209868544</v>
      </c>
      <c r="K3401">
        <v>-7.8501478500836246</v>
      </c>
      <c r="L3401">
        <v>-5.483947370175426</v>
      </c>
      <c r="M3401">
        <v>-6.2250274857478747</v>
      </c>
      <c r="N3401">
        <v>-6.7204193567712496</v>
      </c>
      <c r="O3401">
        <v>-7.094665953870547</v>
      </c>
      <c r="P3401">
        <v>-4.72900168033157</v>
      </c>
      <c r="Q3401">
        <v>0.50700871453379293</v>
      </c>
      <c r="R3401">
        <v>3.6464475307213751</v>
      </c>
      <c r="S3401">
        <v>0.67238271751026146</v>
      </c>
      <c r="T3401">
        <v>4.1428591085598709</v>
      </c>
      <c r="U3401">
        <v>0.86292662485447702</v>
      </c>
      <c r="V3401">
        <v>4.0042407356896064</v>
      </c>
      <c r="W3401">
        <v>-5.7112770810462496</v>
      </c>
      <c r="X3401">
        <v>-6.5935613701212734</v>
      </c>
      <c r="Y3401">
        <v>-4.168828123149658</v>
      </c>
      <c r="Z3401">
        <v>-5.1097443423086499</v>
      </c>
      <c r="AA3401">
        <v>3.5356338648678411</v>
      </c>
      <c r="AB3401">
        <v>0.38720108680333809</v>
      </c>
      <c r="AC3401">
        <v>3.6052807194391159</v>
      </c>
      <c r="AD3401">
        <v>3.717769754164538</v>
      </c>
      <c r="AE3401">
        <v>-4.4845698302645207</v>
      </c>
      <c r="AF3401">
        <v>3.371759176254272</v>
      </c>
      <c r="AG3401">
        <v>-8.3088545348919993</v>
      </c>
      <c r="AH3401">
        <v>-8.3088545348919993</v>
      </c>
    </row>
    <row r="3402" spans="1:34" x14ac:dyDescent="0.25">
      <c r="A3402">
        <v>3401</v>
      </c>
      <c r="B3402">
        <v>-12.179460833843059</v>
      </c>
      <c r="C3402">
        <v>-8.2322521779796105</v>
      </c>
      <c r="D3402">
        <v>-8.6582277120634075</v>
      </c>
      <c r="E3402">
        <v>-6.7403608289618457</v>
      </c>
      <c r="F3402">
        <v>-9.1344162193746214</v>
      </c>
      <c r="G3402">
        <v>-12.01495461984797</v>
      </c>
      <c r="H3402">
        <v>-12.670160213373929</v>
      </c>
      <c r="I3402">
        <v>-9.546766319569393</v>
      </c>
      <c r="J3402">
        <v>-11.85365851783094</v>
      </c>
      <c r="K3402">
        <v>-8.5477643770647767</v>
      </c>
      <c r="L3402">
        <v>-6.5300194993479428</v>
      </c>
      <c r="M3402">
        <v>-8.5474670389091028</v>
      </c>
      <c r="N3402">
        <v>-7.0544802039964756</v>
      </c>
      <c r="O3402">
        <v>-9.440054987953296</v>
      </c>
      <c r="P3402">
        <v>-7.5285053820947931</v>
      </c>
      <c r="Q3402">
        <v>-12.48438315118616</v>
      </c>
      <c r="R3402">
        <v>-9.3822000531999734</v>
      </c>
      <c r="S3402">
        <v>-11.43566981101891</v>
      </c>
      <c r="T3402">
        <v>-9.9779855350231959</v>
      </c>
      <c r="U3402">
        <v>-12.248681288605489</v>
      </c>
      <c r="V3402">
        <v>-9.4675080568929904</v>
      </c>
      <c r="W3402">
        <v>-6.7905157847349491</v>
      </c>
      <c r="X3402">
        <v>-8.8253896597586134</v>
      </c>
      <c r="Y3402">
        <v>-6.8915792214247116</v>
      </c>
      <c r="Z3402">
        <v>-7.7665690023527301</v>
      </c>
      <c r="AA3402">
        <v>-9.7775404222484887</v>
      </c>
      <c r="AB3402">
        <v>-11.81755471255509</v>
      </c>
      <c r="AC3402">
        <v>-9.063026008842554</v>
      </c>
      <c r="AD3402">
        <v>-9.7860638441082575</v>
      </c>
      <c r="AE3402">
        <v>-7.0878429881325289</v>
      </c>
      <c r="AF3402">
        <v>-9.355198860168457</v>
      </c>
      <c r="AG3402">
        <v>-8.3088545348919993</v>
      </c>
      <c r="AH3402">
        <v>-8.3088545348919993</v>
      </c>
    </row>
    <row r="3403" spans="1:34" x14ac:dyDescent="0.25">
      <c r="A3403">
        <v>3402</v>
      </c>
      <c r="B3403">
        <v>1.271468177161714</v>
      </c>
      <c r="C3403">
        <v>-7.7330280684476742</v>
      </c>
      <c r="D3403">
        <v>-8.6683820594036813</v>
      </c>
      <c r="E3403">
        <v>-6.4128997718999381</v>
      </c>
      <c r="F3403">
        <v>-7.4662929526402246</v>
      </c>
      <c r="G3403">
        <v>0.48233637042063349</v>
      </c>
      <c r="H3403">
        <v>1.070774366703396</v>
      </c>
      <c r="I3403">
        <v>4.0862257815030354</v>
      </c>
      <c r="J3403">
        <v>-0.28010051529691632</v>
      </c>
      <c r="K3403">
        <v>-8.0632153485639542</v>
      </c>
      <c r="L3403">
        <v>-5.8446799478718834</v>
      </c>
      <c r="M3403">
        <v>-7.6329115142856514</v>
      </c>
      <c r="N3403">
        <v>-6.7243672142087689</v>
      </c>
      <c r="O3403">
        <v>-7.7731384729025246</v>
      </c>
      <c r="P3403">
        <v>-5.2061582989554216</v>
      </c>
      <c r="Q3403">
        <v>0.27292052569569591</v>
      </c>
      <c r="R3403">
        <v>3.271515045340283</v>
      </c>
      <c r="S3403">
        <v>-1.177515821602126</v>
      </c>
      <c r="T3403">
        <v>3.928529388210142</v>
      </c>
      <c r="U3403">
        <v>-0.46599093368115208</v>
      </c>
      <c r="V3403">
        <v>2.77318282415197</v>
      </c>
      <c r="W3403">
        <v>-6.1232060540853981</v>
      </c>
      <c r="X3403">
        <v>-7.9102916140367601</v>
      </c>
      <c r="Y3403">
        <v>-5.426229361171762</v>
      </c>
      <c r="Z3403">
        <v>-5.4827594573145859</v>
      </c>
      <c r="AA3403">
        <v>3.1078843037098478</v>
      </c>
      <c r="AB3403">
        <v>-1.3534424373467131</v>
      </c>
      <c r="AC3403">
        <v>1.830795510670483</v>
      </c>
      <c r="AD3403">
        <v>2.6170689944437902</v>
      </c>
      <c r="AE3403">
        <v>-5.6706208879291884</v>
      </c>
      <c r="AF3403">
        <v>1.687138676643372</v>
      </c>
      <c r="AG3403">
        <v>-8.3088545348919993</v>
      </c>
      <c r="AH3403">
        <v>-8.3088545348919993</v>
      </c>
    </row>
    <row r="3404" spans="1:34" x14ac:dyDescent="0.25">
      <c r="A3404">
        <v>3403</v>
      </c>
      <c r="B3404">
        <v>-15.60442646050808</v>
      </c>
      <c r="C3404">
        <v>-9.5425459472590806</v>
      </c>
      <c r="D3404">
        <v>-8.6798212286194723</v>
      </c>
      <c r="E3404">
        <v>-9.6560817971101898</v>
      </c>
      <c r="F3404">
        <v>-11.23052347884602</v>
      </c>
      <c r="G3404">
        <v>-16.202445711869409</v>
      </c>
      <c r="H3404">
        <v>-16.086800368328031</v>
      </c>
      <c r="I3404">
        <v>-16.06767021292255</v>
      </c>
      <c r="J3404">
        <v>-16.324803510456348</v>
      </c>
      <c r="K3404">
        <v>-9.8903276714424262</v>
      </c>
      <c r="L3404">
        <v>-10.607196715897381</v>
      </c>
      <c r="M3404">
        <v>-12.196040424799641</v>
      </c>
      <c r="N3404">
        <v>-10.057192212556471</v>
      </c>
      <c r="O3404">
        <v>-11.68954731454116</v>
      </c>
      <c r="P3404">
        <v>-12.4606065302766</v>
      </c>
      <c r="Q3404">
        <v>-16.681604605579889</v>
      </c>
      <c r="R3404">
        <v>-16.62833441068306</v>
      </c>
      <c r="S3404">
        <v>-17.055048089873271</v>
      </c>
      <c r="T3404">
        <v>-16.570169573651022</v>
      </c>
      <c r="U3404">
        <v>-16.836936473337548</v>
      </c>
      <c r="V3404">
        <v>-16.932024256148541</v>
      </c>
      <c r="W3404">
        <v>-10.975371766549699</v>
      </c>
      <c r="X3404">
        <v>-12.628111135864589</v>
      </c>
      <c r="Y3404">
        <v>-13.179465728166459</v>
      </c>
      <c r="Z3404">
        <v>-12.9265163152178</v>
      </c>
      <c r="AA3404">
        <v>-17.118217638464309</v>
      </c>
      <c r="AB3404">
        <v>-17.568171395393151</v>
      </c>
      <c r="AC3404">
        <v>-17.58540138470067</v>
      </c>
      <c r="AD3404">
        <v>-17.454231844886621</v>
      </c>
      <c r="AE3404">
        <v>-13.61173106949267</v>
      </c>
      <c r="AF3404">
        <v>-18.10007476806641</v>
      </c>
      <c r="AG3404">
        <v>-8.3088545348919993</v>
      </c>
      <c r="AH3404">
        <v>-8.3088545348919993</v>
      </c>
    </row>
    <row r="3405" spans="1:34" x14ac:dyDescent="0.25">
      <c r="A3405">
        <v>3404</v>
      </c>
      <c r="B3405">
        <v>-14.96402492331268</v>
      </c>
      <c r="C3405">
        <v>-10.00324379908608</v>
      </c>
      <c r="D3405">
        <v>-8.6796065191386305</v>
      </c>
      <c r="E3405">
        <v>-9.6368745809082199</v>
      </c>
      <c r="F3405">
        <v>-10.974368847512141</v>
      </c>
      <c r="G3405">
        <v>-16.168153439090151</v>
      </c>
      <c r="H3405">
        <v>-15.259442789523019</v>
      </c>
      <c r="I3405">
        <v>-15.290175705708871</v>
      </c>
      <c r="J3405">
        <v>-15.18945452053482</v>
      </c>
      <c r="K3405">
        <v>-10.371270706004321</v>
      </c>
      <c r="L3405">
        <v>-11.21986870471182</v>
      </c>
      <c r="M3405">
        <v>-12.31558431433359</v>
      </c>
      <c r="N3405">
        <v>-10.033030891485531</v>
      </c>
      <c r="O3405">
        <v>-11.385647379996829</v>
      </c>
      <c r="P3405">
        <v>-12.201642888069349</v>
      </c>
      <c r="Q3405">
        <v>-16.450036751598962</v>
      </c>
      <c r="R3405">
        <v>-16.43639437848983</v>
      </c>
      <c r="S3405">
        <v>-16.507463488093599</v>
      </c>
      <c r="T3405">
        <v>-15.600301408997881</v>
      </c>
      <c r="U3405">
        <v>-15.50722527936114</v>
      </c>
      <c r="V3405">
        <v>-15.783400905555929</v>
      </c>
      <c r="W3405">
        <v>-11.61329929680462</v>
      </c>
      <c r="X3405">
        <v>-12.720891834255299</v>
      </c>
      <c r="Y3405">
        <v>-13.43227221753655</v>
      </c>
      <c r="Z3405">
        <v>-12.6178448886543</v>
      </c>
      <c r="AA3405">
        <v>-16.734494304291388</v>
      </c>
      <c r="AB3405">
        <v>-16.816389537309838</v>
      </c>
      <c r="AC3405">
        <v>-17.00299507256938</v>
      </c>
      <c r="AD3405">
        <v>-16.10498441201943</v>
      </c>
      <c r="AE3405">
        <v>-13.844199568478761</v>
      </c>
      <c r="AF3405">
        <v>-17.31754112243652</v>
      </c>
      <c r="AG3405">
        <v>-8.3088545348919993</v>
      </c>
      <c r="AH3405">
        <v>-8.3088545348919993</v>
      </c>
    </row>
    <row r="3406" spans="1:34" x14ac:dyDescent="0.25">
      <c r="A3406">
        <v>3405</v>
      </c>
      <c r="B3406">
        <v>-14.28925300398523</v>
      </c>
      <c r="C3406">
        <v>-9.7481258456849069</v>
      </c>
      <c r="D3406">
        <v>-8.6708433091091006</v>
      </c>
      <c r="E3406">
        <v>-6.8202925063732218</v>
      </c>
      <c r="F3406">
        <v>-10.461935941311101</v>
      </c>
      <c r="G3406">
        <v>-15.14972505401466</v>
      </c>
      <c r="H3406">
        <v>-14.86463193574868</v>
      </c>
      <c r="I3406">
        <v>-12.86937846374177</v>
      </c>
      <c r="J3406">
        <v>-15.194756815713371</v>
      </c>
      <c r="K3406">
        <v>-10.124681449693281</v>
      </c>
      <c r="L3406">
        <v>-8.4631212174768553</v>
      </c>
      <c r="M3406">
        <v>-11.43683981274307</v>
      </c>
      <c r="N3406">
        <v>-7.1521584024425593</v>
      </c>
      <c r="O3406">
        <v>-11.04790216880594</v>
      </c>
      <c r="P3406">
        <v>-8.9916345981981074</v>
      </c>
      <c r="Q3406">
        <v>-15.712934784616269</v>
      </c>
      <c r="R3406">
        <v>-13.85335749860438</v>
      </c>
      <c r="S3406">
        <v>-15.981255067394461</v>
      </c>
      <c r="T3406">
        <v>-13.396499754009399</v>
      </c>
      <c r="U3406">
        <v>-15.920058078994771</v>
      </c>
      <c r="V3406">
        <v>-13.816961615071509</v>
      </c>
      <c r="W3406">
        <v>-8.8050862120648556</v>
      </c>
      <c r="X3406">
        <v>-12.002996322994781</v>
      </c>
      <c r="Y3406">
        <v>-10.1898434869874</v>
      </c>
      <c r="Z3406">
        <v>-9.5405948223079076</v>
      </c>
      <c r="AA3406">
        <v>-14.36572439903215</v>
      </c>
      <c r="AB3406">
        <v>-16.684699363719979</v>
      </c>
      <c r="AC3406">
        <v>-14.76022052417367</v>
      </c>
      <c r="AD3406">
        <v>-14.494532825661221</v>
      </c>
      <c r="AE3406">
        <v>-10.71447596902498</v>
      </c>
      <c r="AF3406">
        <v>-15.41309070587158</v>
      </c>
      <c r="AG3406">
        <v>-8.3088545348919993</v>
      </c>
      <c r="AH3406">
        <v>-8.3088545348919993</v>
      </c>
    </row>
    <row r="3407" spans="1:34" x14ac:dyDescent="0.25">
      <c r="A3407">
        <v>3406</v>
      </c>
      <c r="B3407">
        <v>-15.70680395097723</v>
      </c>
      <c r="C3407">
        <v>-8.7629645471141266</v>
      </c>
      <c r="D3407">
        <v>-8.6796324552782167</v>
      </c>
      <c r="E3407">
        <v>-9.6602959527454448</v>
      </c>
      <c r="F3407">
        <v>-11.24722203405474</v>
      </c>
      <c r="G3407">
        <v>-15.70470780118332</v>
      </c>
      <c r="H3407">
        <v>-16.203651127219551</v>
      </c>
      <c r="I3407">
        <v>-16.168563875240299</v>
      </c>
      <c r="J3407">
        <v>-16.488986853575021</v>
      </c>
      <c r="K3407">
        <v>-9.0804532745058477</v>
      </c>
      <c r="L3407">
        <v>-9.8358401510179903</v>
      </c>
      <c r="M3407">
        <v>-11.501508845171269</v>
      </c>
      <c r="N3407">
        <v>-10.061712648490341</v>
      </c>
      <c r="O3407">
        <v>-11.7080487412418</v>
      </c>
      <c r="P3407">
        <v>-12.478222341502111</v>
      </c>
      <c r="Q3407">
        <v>-16.16734608657957</v>
      </c>
      <c r="R3407">
        <v>-16.130915660187512</v>
      </c>
      <c r="S3407">
        <v>-16.59065049621864</v>
      </c>
      <c r="T3407">
        <v>-16.68543744289974</v>
      </c>
      <c r="U3407">
        <v>-17.013650134032829</v>
      </c>
      <c r="V3407">
        <v>-17.093020828604441</v>
      </c>
      <c r="W3407">
        <v>-10.174211014918029</v>
      </c>
      <c r="X3407">
        <v>-11.907024307936579</v>
      </c>
      <c r="Y3407">
        <v>-12.48804479608788</v>
      </c>
      <c r="Z3407">
        <v>-12.945822605266081</v>
      </c>
      <c r="AA3407">
        <v>-16.604311829061078</v>
      </c>
      <c r="AB3407">
        <v>-17.08717812451912</v>
      </c>
      <c r="AC3407">
        <v>-17.120975466399059</v>
      </c>
      <c r="AD3407">
        <v>-17.62750664290634</v>
      </c>
      <c r="AE3407">
        <v>-12.893842556528989</v>
      </c>
      <c r="AF3407">
        <v>-17.619081497192379</v>
      </c>
      <c r="AG3407">
        <v>-8.3088545348919993</v>
      </c>
      <c r="AH3407">
        <v>-8.3088545348919993</v>
      </c>
    </row>
    <row r="3408" spans="1:34" x14ac:dyDescent="0.25">
      <c r="A3408">
        <v>3407</v>
      </c>
      <c r="B3408">
        <v>4.6933625573303122</v>
      </c>
      <c r="C3408">
        <v>-6.3376398552020694</v>
      </c>
      <c r="D3408">
        <v>-8.6178684356896333</v>
      </c>
      <c r="E3408">
        <v>-9.1123628446766407</v>
      </c>
      <c r="F3408">
        <v>-2.887503915980449</v>
      </c>
      <c r="G3408">
        <v>5.7486813160076808</v>
      </c>
      <c r="H3408">
        <v>4.8275720185673308</v>
      </c>
      <c r="I3408">
        <v>4.1034298451827604</v>
      </c>
      <c r="J3408">
        <v>6.0314014265989346</v>
      </c>
      <c r="K3408">
        <v>-6.7750828357398403</v>
      </c>
      <c r="L3408">
        <v>-7.2755204060374474</v>
      </c>
      <c r="M3408">
        <v>-1.254052100293289</v>
      </c>
      <c r="N3408">
        <v>-9.4252544082493603</v>
      </c>
      <c r="O3408">
        <v>-3.0214101265516868</v>
      </c>
      <c r="P3408">
        <v>-3.7485993576437679</v>
      </c>
      <c r="Q3408">
        <v>5.5964237712896194</v>
      </c>
      <c r="R3408">
        <v>4.8311111157859852</v>
      </c>
      <c r="S3408">
        <v>7.4719503126617939</v>
      </c>
      <c r="T3408">
        <v>4.2325996309669938</v>
      </c>
      <c r="U3408">
        <v>6.265072346038763</v>
      </c>
      <c r="V3408">
        <v>5.6049701207851346</v>
      </c>
      <c r="W3408">
        <v>-7.7420528769519112</v>
      </c>
      <c r="X3408">
        <v>-1.564139343735069</v>
      </c>
      <c r="Y3408">
        <v>-2.1366291050622772</v>
      </c>
      <c r="Z3408">
        <v>-3.8921631693055381</v>
      </c>
      <c r="AA3408">
        <v>4.6547420934588901</v>
      </c>
      <c r="AB3408">
        <v>7.4290244856503502</v>
      </c>
      <c r="AC3408">
        <v>6.8383332275722211</v>
      </c>
      <c r="AD3408">
        <v>5.832039620945797</v>
      </c>
      <c r="AE3408">
        <v>-2.4803909245639231</v>
      </c>
      <c r="AF3408">
        <v>6.7692246437072754</v>
      </c>
      <c r="AG3408">
        <v>-8.3088545348919993</v>
      </c>
      <c r="AH3408">
        <v>-8.3088545348919993</v>
      </c>
    </row>
    <row r="3409" spans="1:34" x14ac:dyDescent="0.25">
      <c r="A3409">
        <v>3408</v>
      </c>
      <c r="B3409">
        <v>-12.441367071272101</v>
      </c>
      <c r="C3409">
        <v>-9.7641266420221253</v>
      </c>
      <c r="D3409">
        <v>-8.6587874271845457</v>
      </c>
      <c r="E3409">
        <v>-6.7461474371583279</v>
      </c>
      <c r="F3409">
        <v>-9.2788500713205213</v>
      </c>
      <c r="G3409">
        <v>-13.50659127898045</v>
      </c>
      <c r="H3409">
        <v>-12.93897906743063</v>
      </c>
      <c r="I3409">
        <v>-10.002668516612101</v>
      </c>
      <c r="J3409">
        <v>-12.275686231655531</v>
      </c>
      <c r="K3409">
        <v>-10.117655872327751</v>
      </c>
      <c r="L3409">
        <v>-8.2740657300722464</v>
      </c>
      <c r="M3409">
        <v>-10.321057406365901</v>
      </c>
      <c r="N3409">
        <v>-7.0610731262944197</v>
      </c>
      <c r="O3409">
        <v>-9.5909260949987054</v>
      </c>
      <c r="P3409">
        <v>-7.7273970678760273</v>
      </c>
      <c r="Q3409">
        <v>-14.014376641296881</v>
      </c>
      <c r="R3409">
        <v>-11.18437892569801</v>
      </c>
      <c r="S3409">
        <v>-13.23910404819992</v>
      </c>
      <c r="T3409">
        <v>-10.442643046786509</v>
      </c>
      <c r="U3409">
        <v>-12.676252890809479</v>
      </c>
      <c r="V3409">
        <v>-10.083008963460619</v>
      </c>
      <c r="W3409">
        <v>-8.5866708106059804</v>
      </c>
      <c r="X3409">
        <v>-10.6336756456268</v>
      </c>
      <c r="Y3409">
        <v>-8.8879670309846777</v>
      </c>
      <c r="Z3409">
        <v>-7.973799848201514</v>
      </c>
      <c r="AA3409">
        <v>-11.63160018801319</v>
      </c>
      <c r="AB3409">
        <v>-13.65402865324978</v>
      </c>
      <c r="AC3409">
        <v>-11.169127506480709</v>
      </c>
      <c r="AD3409">
        <v>-10.408979167006571</v>
      </c>
      <c r="AE3409">
        <v>-9.1318728193527292</v>
      </c>
      <c r="AF3409">
        <v>-11.506776809692379</v>
      </c>
      <c r="AG3409">
        <v>-8.3088545348919993</v>
      </c>
      <c r="AH3409">
        <v>-8.3088545348919993</v>
      </c>
    </row>
    <row r="3410" spans="1:34" x14ac:dyDescent="0.25">
      <c r="A3410">
        <v>3409</v>
      </c>
      <c r="B3410">
        <v>-11.49573341358446</v>
      </c>
      <c r="C3410">
        <v>-9.0878938545196331</v>
      </c>
      <c r="D3410">
        <v>-8.6750434375572603</v>
      </c>
      <c r="E3410">
        <v>-6.7298406501641894</v>
      </c>
      <c r="F3410">
        <v>-10.157607488775501</v>
      </c>
      <c r="G3410">
        <v>-11.919399321646649</v>
      </c>
      <c r="H3410">
        <v>-12.043058518882811</v>
      </c>
      <c r="I3410">
        <v>-8.7948035350507183</v>
      </c>
      <c r="J3410">
        <v>-11.972794761420451</v>
      </c>
      <c r="K3410">
        <v>-9.4827641651067083</v>
      </c>
      <c r="L3410">
        <v>-7.5071965680662496</v>
      </c>
      <c r="M3410">
        <v>-10.772701769327069</v>
      </c>
      <c r="N3410">
        <v>-7.0582436056076867</v>
      </c>
      <c r="O3410">
        <v>-10.60415829457215</v>
      </c>
      <c r="P3410">
        <v>-8.0237427776464383</v>
      </c>
      <c r="Q3410">
        <v>-12.49042534498736</v>
      </c>
      <c r="R3410">
        <v>-9.3272336936658462</v>
      </c>
      <c r="S3410">
        <v>-12.46249371977213</v>
      </c>
      <c r="T3410">
        <v>-9.2856760495743202</v>
      </c>
      <c r="U3410">
        <v>-12.53330322599402</v>
      </c>
      <c r="V3410">
        <v>-9.0673200734172195</v>
      </c>
      <c r="W3410">
        <v>-7.8676920170977924</v>
      </c>
      <c r="X3410">
        <v>-11.239587147772159</v>
      </c>
      <c r="Y3410">
        <v>-8.7742210723558998</v>
      </c>
      <c r="Z3410">
        <v>-8.4363693036509666</v>
      </c>
      <c r="AA3410">
        <v>-9.8459642742473505</v>
      </c>
      <c r="AB3410">
        <v>-13.051085701696771</v>
      </c>
      <c r="AC3410">
        <v>-9.7236769308934292</v>
      </c>
      <c r="AD3410">
        <v>-9.5850383255781502</v>
      </c>
      <c r="AE3410">
        <v>-9.2106928506855823</v>
      </c>
      <c r="AF3410">
        <v>-10.272287368774411</v>
      </c>
      <c r="AG3410">
        <v>-8.3088545348919993</v>
      </c>
      <c r="AH3410">
        <v>-8.3088545348919993</v>
      </c>
    </row>
    <row r="3411" spans="1:34" x14ac:dyDescent="0.25">
      <c r="A3411">
        <v>3410</v>
      </c>
      <c r="B3411">
        <v>1.6315198265251161</v>
      </c>
      <c r="C3411">
        <v>-7.1787957559148659</v>
      </c>
      <c r="D3411">
        <v>-8.6195394001312291</v>
      </c>
      <c r="E3411">
        <v>-9.2027112523219863</v>
      </c>
      <c r="F3411">
        <v>-3.6658316062888101</v>
      </c>
      <c r="G3411">
        <v>1.765706811354703</v>
      </c>
      <c r="H3411">
        <v>1.5632288851732969</v>
      </c>
      <c r="I3411">
        <v>0.2427082723467395</v>
      </c>
      <c r="J3411">
        <v>2.9448176796939718</v>
      </c>
      <c r="K3411">
        <v>-7.5440102781100276</v>
      </c>
      <c r="L3411">
        <v>-8.3395922766886823</v>
      </c>
      <c r="M3411">
        <v>-4.4445466105647631</v>
      </c>
      <c r="N3411">
        <v>-9.5239985205726327</v>
      </c>
      <c r="O3411">
        <v>-3.8742794027398801</v>
      </c>
      <c r="P3411">
        <v>-4.7745386740424864</v>
      </c>
      <c r="Q3411">
        <v>1.5642869727698161</v>
      </c>
      <c r="R3411">
        <v>8.6700162181334264E-2</v>
      </c>
      <c r="S3411">
        <v>2.5583937335992122</v>
      </c>
      <c r="T3411">
        <v>0.15704844041150581</v>
      </c>
      <c r="U3411">
        <v>2.924725191848959</v>
      </c>
      <c r="V3411">
        <v>1.5983318258412209</v>
      </c>
      <c r="W3411">
        <v>-8.6851962302756665</v>
      </c>
      <c r="X3411">
        <v>-4.7045878357971569</v>
      </c>
      <c r="Y3411">
        <v>-5.7058360807029143</v>
      </c>
      <c r="Z3411">
        <v>-4.9980186532824407</v>
      </c>
      <c r="AA3411">
        <v>-0.1034063125284089</v>
      </c>
      <c r="AB3411">
        <v>2.427004831214147</v>
      </c>
      <c r="AC3411">
        <v>0.98227347565222634</v>
      </c>
      <c r="AD3411">
        <v>1.564071103722448</v>
      </c>
      <c r="AE3411">
        <v>-5.9516792312512221</v>
      </c>
      <c r="AF3411">
        <v>0.86406159400939941</v>
      </c>
      <c r="AG3411">
        <v>-8.3088545348919993</v>
      </c>
      <c r="AH3411">
        <v>-8.3088545348919993</v>
      </c>
    </row>
    <row r="3412" spans="1:34" x14ac:dyDescent="0.25">
      <c r="A3412">
        <v>3411</v>
      </c>
      <c r="B3412">
        <v>-15.681795307961471</v>
      </c>
      <c r="C3412">
        <v>-9.1680400675795326</v>
      </c>
      <c r="D3412">
        <v>-8.6734770414897362</v>
      </c>
      <c r="E3412">
        <v>-6.8798976876767917</v>
      </c>
      <c r="F3412">
        <v>-10.92700574184645</v>
      </c>
      <c r="G3412">
        <v>-15.94718760792829</v>
      </c>
      <c r="H3412">
        <v>-16.173117234805439</v>
      </c>
      <c r="I3412">
        <v>-14.992964785221369</v>
      </c>
      <c r="J3412">
        <v>-16.258596302360431</v>
      </c>
      <c r="K3412">
        <v>-9.5493725074817348</v>
      </c>
      <c r="L3412">
        <v>-7.9972394613473661</v>
      </c>
      <c r="M3412">
        <v>-11.43521612928367</v>
      </c>
      <c r="N3412">
        <v>-7.211622125867315</v>
      </c>
      <c r="O3412">
        <v>-11.36320282867516</v>
      </c>
      <c r="P3412">
        <v>-9.608496185773781</v>
      </c>
      <c r="Q3412">
        <v>-16.431335140863752</v>
      </c>
      <c r="R3412">
        <v>-15.31795633603241</v>
      </c>
      <c r="S3412">
        <v>-16.61649720793293</v>
      </c>
      <c r="T3412">
        <v>-15.451854450883021</v>
      </c>
      <c r="U3412">
        <v>-16.76234697111029</v>
      </c>
      <c r="V3412">
        <v>-15.59997759198334</v>
      </c>
      <c r="W3412">
        <v>-8.3508097475631597</v>
      </c>
      <c r="X3412">
        <v>-11.882012814316299</v>
      </c>
      <c r="Y3412">
        <v>-10.362861354668</v>
      </c>
      <c r="Z3412">
        <v>-10.013750812108221</v>
      </c>
      <c r="AA3412">
        <v>-15.773868386089839</v>
      </c>
      <c r="AB3412">
        <v>-17.123297464409809</v>
      </c>
      <c r="AC3412">
        <v>-16.06284833231074</v>
      </c>
      <c r="AD3412">
        <v>-16.072663513145262</v>
      </c>
      <c r="AE3412">
        <v>-10.780224553821631</v>
      </c>
      <c r="AF3412">
        <v>-16.5413932800293</v>
      </c>
      <c r="AG3412">
        <v>-8.3088545348919993</v>
      </c>
      <c r="AH3412">
        <v>-8.3088545348919993</v>
      </c>
    </row>
    <row r="3413" spans="1:34" x14ac:dyDescent="0.25">
      <c r="A3413">
        <v>3412</v>
      </c>
      <c r="B3413">
        <v>0.16706654534474991</v>
      </c>
      <c r="C3413">
        <v>-6.7123016075892172</v>
      </c>
      <c r="D3413">
        <v>-8.6658920397783099</v>
      </c>
      <c r="E3413">
        <v>-9.2954638119058046</v>
      </c>
      <c r="F3413">
        <v>-7.0957761409931992</v>
      </c>
      <c r="G3413">
        <v>0.16662253678927161</v>
      </c>
      <c r="H3413">
        <v>-1.7341258048749971E-2</v>
      </c>
      <c r="I3413">
        <v>-1.607919716888953</v>
      </c>
      <c r="J3413">
        <v>-0.4690431408387003</v>
      </c>
      <c r="K3413">
        <v>-7.3018198759863422</v>
      </c>
      <c r="L3413">
        <v>-8.0335125177281981</v>
      </c>
      <c r="M3413">
        <v>-6.0536692055472514</v>
      </c>
      <c r="N3413">
        <v>-9.6713434289123938</v>
      </c>
      <c r="O3413">
        <v>-7.5303844023845272</v>
      </c>
      <c r="P3413">
        <v>-8.3545097494215206</v>
      </c>
      <c r="Q3413">
        <v>-0.28899494072944037</v>
      </c>
      <c r="R3413">
        <v>-1.912634956366601</v>
      </c>
      <c r="S3413">
        <v>-0.39416367678599717</v>
      </c>
      <c r="T3413">
        <v>-1.823416080726578</v>
      </c>
      <c r="U3413">
        <v>-0.77964443666660277</v>
      </c>
      <c r="V3413">
        <v>-2.291710396366101</v>
      </c>
      <c r="W3413">
        <v>-8.6726909524487663</v>
      </c>
      <c r="X3413">
        <v>-6.7126071547987474</v>
      </c>
      <c r="Y3413">
        <v>-7.7353795651879622</v>
      </c>
      <c r="Z3413">
        <v>-8.8131365762702156</v>
      </c>
      <c r="AA3413">
        <v>-2.4225783066137918</v>
      </c>
      <c r="AB3413">
        <v>-0.95003083549479306</v>
      </c>
      <c r="AC3413">
        <v>-2.6327469093329552</v>
      </c>
      <c r="AD3413">
        <v>-2.6271267861480831</v>
      </c>
      <c r="AE3413">
        <v>-8.4388309811345863</v>
      </c>
      <c r="AF3413">
        <v>-3.2320930957794189</v>
      </c>
      <c r="AG3413">
        <v>-8.3088545348919993</v>
      </c>
      <c r="AH3413">
        <v>-8.3088545348919993</v>
      </c>
    </row>
    <row r="3414" spans="1:34" x14ac:dyDescent="0.25">
      <c r="A3414">
        <v>3413</v>
      </c>
      <c r="B3414">
        <v>-15.75914778685148</v>
      </c>
      <c r="C3414">
        <v>-8.9255794372677641</v>
      </c>
      <c r="D3414">
        <v>-8.6797191595898493</v>
      </c>
      <c r="E3414">
        <v>-9.6605306450636323</v>
      </c>
      <c r="F3414">
        <v>-11.2336578841599</v>
      </c>
      <c r="G3414">
        <v>-15.78040940630402</v>
      </c>
      <c r="H3414">
        <v>-16.233431660320232</v>
      </c>
      <c r="I3414">
        <v>-16.159905447334371</v>
      </c>
      <c r="J3414">
        <v>-16.41108104776097</v>
      </c>
      <c r="K3414">
        <v>-9.2440974628597647</v>
      </c>
      <c r="L3414">
        <v>-9.9862794426634789</v>
      </c>
      <c r="M3414">
        <v>-11.607278665613441</v>
      </c>
      <c r="N3414">
        <v>-10.061423383152279</v>
      </c>
      <c r="O3414">
        <v>-11.6917793544291</v>
      </c>
      <c r="P3414">
        <v>-12.454419867093669</v>
      </c>
      <c r="Q3414">
        <v>-16.220844089956231</v>
      </c>
      <c r="R3414">
        <v>-16.146579530457512</v>
      </c>
      <c r="S3414">
        <v>-16.604233708957569</v>
      </c>
      <c r="T3414">
        <v>-16.65460192661542</v>
      </c>
      <c r="U3414">
        <v>-16.923953752157448</v>
      </c>
      <c r="V3414">
        <v>-16.975190123766399</v>
      </c>
      <c r="W3414">
        <v>-10.324995389754861</v>
      </c>
      <c r="X3414">
        <v>-12.01208781000904</v>
      </c>
      <c r="Y3414">
        <v>-12.580315890753459</v>
      </c>
      <c r="Z3414">
        <v>-12.919142790641891</v>
      </c>
      <c r="AA3414">
        <v>-16.59820764395748</v>
      </c>
      <c r="AB3414">
        <v>-17.088202205831159</v>
      </c>
      <c r="AC3414">
        <v>-17.09442332810417</v>
      </c>
      <c r="AD3414">
        <v>-17.497980908358329</v>
      </c>
      <c r="AE3414">
        <v>-12.98521019059072</v>
      </c>
      <c r="AF3414">
        <v>-17.58006477355957</v>
      </c>
      <c r="AG3414">
        <v>-8.3088545348919993</v>
      </c>
      <c r="AH3414">
        <v>-8.3088545348919993</v>
      </c>
    </row>
    <row r="3415" spans="1:34" x14ac:dyDescent="0.25">
      <c r="A3415">
        <v>3414</v>
      </c>
      <c r="B3415">
        <v>-12.51101454382478</v>
      </c>
      <c r="C3415">
        <v>-8.329863056609879</v>
      </c>
      <c r="D3415">
        <v>-8.6745620629313702</v>
      </c>
      <c r="E3415">
        <v>-9.6039513028486088</v>
      </c>
      <c r="F3415">
        <v>-10.277248056371899</v>
      </c>
      <c r="G3415">
        <v>-12.56430507651117</v>
      </c>
      <c r="H3415">
        <v>-13.04228268415747</v>
      </c>
      <c r="I3415">
        <v>-14.084462719865151</v>
      </c>
      <c r="J3415">
        <v>-13.12586821010329</v>
      </c>
      <c r="K3415">
        <v>-8.6837920108533275</v>
      </c>
      <c r="L3415">
        <v>-9.7686552197480605</v>
      </c>
      <c r="M3415">
        <v>-10.97183695255756</v>
      </c>
      <c r="N3415">
        <v>-9.9988190038907039</v>
      </c>
      <c r="O3415">
        <v>-10.70696809430043</v>
      </c>
      <c r="P3415">
        <v>-11.585681724590209</v>
      </c>
      <c r="Q3415">
        <v>-13.088663538899141</v>
      </c>
      <c r="R3415">
        <v>-14.14321761989507</v>
      </c>
      <c r="S3415">
        <v>-13.90949586795462</v>
      </c>
      <c r="T3415">
        <v>-14.648470939193651</v>
      </c>
      <c r="U3415">
        <v>-13.643798106853311</v>
      </c>
      <c r="V3415">
        <v>-14.711961119739319</v>
      </c>
      <c r="W3415">
        <v>-10.164210372678159</v>
      </c>
      <c r="X3415">
        <v>-11.354378687572529</v>
      </c>
      <c r="Y3415">
        <v>-12.361591811297741</v>
      </c>
      <c r="Z3415">
        <v>-12.035787975445849</v>
      </c>
      <c r="AA3415">
        <v>-14.70924851769796</v>
      </c>
      <c r="AB3415">
        <v>-14.39853542444215</v>
      </c>
      <c r="AC3415">
        <v>-15.4883999328852</v>
      </c>
      <c r="AD3415">
        <v>-15.25658495994821</v>
      </c>
      <c r="AE3415">
        <v>-12.77327063146959</v>
      </c>
      <c r="AF3415">
        <v>-16.011964797973629</v>
      </c>
      <c r="AG3415">
        <v>-8.3088545348919993</v>
      </c>
      <c r="AH3415">
        <v>-8.3088545348919993</v>
      </c>
    </row>
    <row r="3416" spans="1:34" x14ac:dyDescent="0.25">
      <c r="A3416">
        <v>3415</v>
      </c>
      <c r="B3416">
        <v>-12.406748972022809</v>
      </c>
      <c r="C3416">
        <v>-8.475056110244747</v>
      </c>
      <c r="D3416">
        <v>-8.6724198459385882</v>
      </c>
      <c r="E3416">
        <v>-9.5943112451705908</v>
      </c>
      <c r="F3416">
        <v>-10.118200901344171</v>
      </c>
      <c r="G3416">
        <v>-12.219496187777271</v>
      </c>
      <c r="H3416">
        <v>-13.01562373930205</v>
      </c>
      <c r="I3416">
        <v>-13.979438898835239</v>
      </c>
      <c r="J3416">
        <v>-13.52117957371995</v>
      </c>
      <c r="K3416">
        <v>-8.8214461149940586</v>
      </c>
      <c r="L3416">
        <v>-9.9071889396035804</v>
      </c>
      <c r="M3416">
        <v>-10.05153440573217</v>
      </c>
      <c r="N3416">
        <v>-9.9901501220322775</v>
      </c>
      <c r="O3416">
        <v>-10.70597751308744</v>
      </c>
      <c r="P3416">
        <v>-11.40887198824459</v>
      </c>
      <c r="Q3416">
        <v>-12.787215985461231</v>
      </c>
      <c r="R3416">
        <v>-13.81932051170428</v>
      </c>
      <c r="S3416">
        <v>-13.30706830361988</v>
      </c>
      <c r="T3416">
        <v>-14.622783793699559</v>
      </c>
      <c r="U3416">
        <v>-14.26910494280428</v>
      </c>
      <c r="V3416">
        <v>-15.06640495742041</v>
      </c>
      <c r="W3416">
        <v>-10.297093922942739</v>
      </c>
      <c r="X3416">
        <v>-10.59094486267117</v>
      </c>
      <c r="Y3416">
        <v>-11.43081887973165</v>
      </c>
      <c r="Z3416">
        <v>-12.018392772426299</v>
      </c>
      <c r="AA3416">
        <v>-14.4297092886648</v>
      </c>
      <c r="AB3416">
        <v>-14.00550780042879</v>
      </c>
      <c r="AC3416">
        <v>-14.863958550919991</v>
      </c>
      <c r="AD3416">
        <v>-15.84172199441509</v>
      </c>
      <c r="AE3416">
        <v>-12.0009071536882</v>
      </c>
      <c r="AF3416">
        <v>-15.597817420959471</v>
      </c>
      <c r="AG3416">
        <v>-8.3088545348919993</v>
      </c>
      <c r="AH3416">
        <v>-8.3088545348919993</v>
      </c>
    </row>
    <row r="3417" spans="1:34" x14ac:dyDescent="0.25">
      <c r="A3417">
        <v>3416</v>
      </c>
      <c r="B3417">
        <v>-13.942635085709099</v>
      </c>
      <c r="C3417">
        <v>-9.5749969208838213</v>
      </c>
      <c r="D3417">
        <v>-8.6706156778694758</v>
      </c>
      <c r="E3417">
        <v>-6.8048398799461092</v>
      </c>
      <c r="F3417">
        <v>-10.39287788698415</v>
      </c>
      <c r="G3417">
        <v>-14.648447613970941</v>
      </c>
      <c r="H3417">
        <v>-14.48284455037766</v>
      </c>
      <c r="I3417">
        <v>-12.195824472172321</v>
      </c>
      <c r="J3417">
        <v>-14.885361526705079</v>
      </c>
      <c r="K3417">
        <v>-9.9372706656494394</v>
      </c>
      <c r="L3417">
        <v>-8.0692699625027551</v>
      </c>
      <c r="M3417">
        <v>-11.34506788521421</v>
      </c>
      <c r="N3417">
        <v>-7.1353161113863139</v>
      </c>
      <c r="O3417">
        <v>-10.96877026497893</v>
      </c>
      <c r="P3417">
        <v>-8.8379340153657093</v>
      </c>
      <c r="Q3417">
        <v>-15.171897103683531</v>
      </c>
      <c r="R3417">
        <v>-12.90797282088943</v>
      </c>
      <c r="S3417">
        <v>-15.6245941019212</v>
      </c>
      <c r="T3417">
        <v>-12.68639418468006</v>
      </c>
      <c r="U3417">
        <v>-15.57549858334766</v>
      </c>
      <c r="V3417">
        <v>-13.18434582437121</v>
      </c>
      <c r="W3417">
        <v>-8.3822759420764292</v>
      </c>
      <c r="X3417">
        <v>-11.888641995573771</v>
      </c>
      <c r="Y3417">
        <v>-9.8443814784854862</v>
      </c>
      <c r="Z3417">
        <v>-9.3745136806565377</v>
      </c>
      <c r="AA3417">
        <v>-13.3675476775965</v>
      </c>
      <c r="AB3417">
        <v>-16.286434153884741</v>
      </c>
      <c r="AC3417">
        <v>-13.965248129580949</v>
      </c>
      <c r="AD3417">
        <v>-13.82544345431292</v>
      </c>
      <c r="AE3417">
        <v>-10.332938134621511</v>
      </c>
      <c r="AF3417">
        <v>-14.564338684082029</v>
      </c>
      <c r="AG3417">
        <v>-8.3088545348919993</v>
      </c>
      <c r="AH3417">
        <v>-8.3088545348919993</v>
      </c>
    </row>
    <row r="3418" spans="1:34" x14ac:dyDescent="0.25">
      <c r="A3418">
        <v>3417</v>
      </c>
      <c r="B3418">
        <v>1.4193417383141409</v>
      </c>
      <c r="C3418">
        <v>-6.7834297167575199</v>
      </c>
      <c r="D3418">
        <v>-8.6645642665296823</v>
      </c>
      <c r="E3418">
        <v>-6.4448804826247184</v>
      </c>
      <c r="F3418">
        <v>-7.0619017982229231</v>
      </c>
      <c r="G3418">
        <v>1.4740719185829021</v>
      </c>
      <c r="H3418">
        <v>1.330469214541466</v>
      </c>
      <c r="I3418">
        <v>3.0606012765775241</v>
      </c>
      <c r="J3418">
        <v>0.55494375357680459</v>
      </c>
      <c r="K3418">
        <v>-7.0652876972716241</v>
      </c>
      <c r="L3418">
        <v>-4.8245183811436556</v>
      </c>
      <c r="M3418">
        <v>-6.5476564226288279</v>
      </c>
      <c r="N3418">
        <v>-6.7545950065916323</v>
      </c>
      <c r="O3418">
        <v>-7.3205175034279311</v>
      </c>
      <c r="P3418">
        <v>-5.3789617323029413</v>
      </c>
      <c r="Q3418">
        <v>1.417331160584129</v>
      </c>
      <c r="R3418">
        <v>3.4614504869217129</v>
      </c>
      <c r="S3418">
        <v>0.31410046253514001</v>
      </c>
      <c r="T3418">
        <v>3.0027056379594508</v>
      </c>
      <c r="U3418">
        <v>0.48684729888817591</v>
      </c>
      <c r="V3418">
        <v>2.175919039709711</v>
      </c>
      <c r="W3418">
        <v>-5.0439588150154471</v>
      </c>
      <c r="X3418">
        <v>-6.7432952375479287</v>
      </c>
      <c r="Y3418">
        <v>-4.7093063481797692</v>
      </c>
      <c r="Z3418">
        <v>-5.6051568695365814</v>
      </c>
      <c r="AA3418">
        <v>3.449621562751239</v>
      </c>
      <c r="AB3418">
        <v>0.29317401613765459</v>
      </c>
      <c r="AC3418">
        <v>2.266007555847406</v>
      </c>
      <c r="AD3418">
        <v>2.136520495981526</v>
      </c>
      <c r="AE3418">
        <v>-4.8569569650772557</v>
      </c>
      <c r="AF3418">
        <v>2.2863690853118901</v>
      </c>
      <c r="AG3418">
        <v>-8.3088545348919993</v>
      </c>
      <c r="AH3418">
        <v>-8.3088545348919993</v>
      </c>
    </row>
    <row r="3419" spans="1:34" x14ac:dyDescent="0.25">
      <c r="A3419">
        <v>3418</v>
      </c>
      <c r="B3419">
        <v>0.42912989020053488</v>
      </c>
      <c r="C3419">
        <v>-8.2864487863617917</v>
      </c>
      <c r="D3419">
        <v>-8.6521898830161259</v>
      </c>
      <c r="E3419">
        <v>-6.4327520853075821</v>
      </c>
      <c r="F3419">
        <v>-6.0861813726236802</v>
      </c>
      <c r="G3419">
        <v>-0.77129928086687372</v>
      </c>
      <c r="H3419">
        <v>0.35230354290569582</v>
      </c>
      <c r="I3419">
        <v>3.1489018840153782</v>
      </c>
      <c r="J3419">
        <v>1.5797268929946811</v>
      </c>
      <c r="K3419">
        <v>-8.5467740475947291</v>
      </c>
      <c r="L3419">
        <v>-6.2293124415406522</v>
      </c>
      <c r="M3419">
        <v>-6.2360625613078424</v>
      </c>
      <c r="N3419">
        <v>-6.7285792470319334</v>
      </c>
      <c r="O3419">
        <v>-6.2587471376149404</v>
      </c>
      <c r="P3419">
        <v>-4.3768469466832869</v>
      </c>
      <c r="Q3419">
        <v>-0.83673218876492861</v>
      </c>
      <c r="R3419">
        <v>2.152726153465538</v>
      </c>
      <c r="S3419">
        <v>0.6282869246419992</v>
      </c>
      <c r="T3419">
        <v>3.1159836311157201</v>
      </c>
      <c r="U3419">
        <v>1.5127770418340181</v>
      </c>
      <c r="V3419">
        <v>3.970224764275776</v>
      </c>
      <c r="W3419">
        <v>-6.4243779754158794</v>
      </c>
      <c r="X3419">
        <v>-6.3790001122680664</v>
      </c>
      <c r="Y3419">
        <v>-4.3834073273107981</v>
      </c>
      <c r="Z3419">
        <v>-4.4875927301071412</v>
      </c>
      <c r="AA3419">
        <v>2.1456651880996258</v>
      </c>
      <c r="AB3419">
        <v>0.56583493149167674</v>
      </c>
      <c r="AC3419">
        <v>3.20713860478104</v>
      </c>
      <c r="AD3419">
        <v>3.9658172643224341</v>
      </c>
      <c r="AE3419">
        <v>-4.4500375128395886</v>
      </c>
      <c r="AF3419">
        <v>3.2202432155609131</v>
      </c>
      <c r="AG3419">
        <v>-8.3088545348919993</v>
      </c>
      <c r="AH3419">
        <v>-8.3088545348919993</v>
      </c>
    </row>
    <row r="3420" spans="1:34" x14ac:dyDescent="0.25">
      <c r="A3420">
        <v>3419</v>
      </c>
      <c r="B3420">
        <v>-15.16065985982555</v>
      </c>
      <c r="C3420">
        <v>-6.0275540039648972</v>
      </c>
      <c r="D3420">
        <v>-8.6725598490491169</v>
      </c>
      <c r="E3420">
        <v>-6.8798945057867193</v>
      </c>
      <c r="F3420">
        <v>-10.656284634540761</v>
      </c>
      <c r="G3420">
        <v>-11.70090553758833</v>
      </c>
      <c r="H3420">
        <v>-15.670207038114819</v>
      </c>
      <c r="I3420">
        <v>-14.330299008461971</v>
      </c>
      <c r="J3420">
        <v>-15.48495789635782</v>
      </c>
      <c r="K3420">
        <v>-6.6233286090415202</v>
      </c>
      <c r="L3420">
        <v>-3.7646478642584249</v>
      </c>
      <c r="M3420">
        <v>-6.4565463036172082</v>
      </c>
      <c r="N3420">
        <v>-7.2103368629608617</v>
      </c>
      <c r="O3420">
        <v>-11.092715726192919</v>
      </c>
      <c r="P3420">
        <v>-9.2687749826487291</v>
      </c>
      <c r="Q3420">
        <v>-12.340832388209099</v>
      </c>
      <c r="R3420">
        <v>-10.06081950789741</v>
      </c>
      <c r="S3420">
        <v>-10.677459337670889</v>
      </c>
      <c r="T3420">
        <v>-14.808069558207199</v>
      </c>
      <c r="U3420">
        <v>-16.003575586982759</v>
      </c>
      <c r="V3420">
        <v>-14.65899924838495</v>
      </c>
      <c r="W3420">
        <v>-4.3354112307604753</v>
      </c>
      <c r="X3420">
        <v>-7.0784353164324481</v>
      </c>
      <c r="Y3420">
        <v>-4.2989854244368093</v>
      </c>
      <c r="Z3420">
        <v>-9.6721027261465231</v>
      </c>
      <c r="AA3420">
        <v>-10.67741287072608</v>
      </c>
      <c r="AB3420">
        <v>-11.3253941940081</v>
      </c>
      <c r="AC3420">
        <v>-9.0847847515577538</v>
      </c>
      <c r="AD3420">
        <v>-15.146870547322269</v>
      </c>
      <c r="AE3420">
        <v>-4.9000640958403103</v>
      </c>
      <c r="AF3420">
        <v>-9.7123508453369141</v>
      </c>
      <c r="AG3420">
        <v>-8.3088545348919993</v>
      </c>
      <c r="AH3420">
        <v>-8.3088545348919993</v>
      </c>
    </row>
    <row r="3421" spans="1:34" x14ac:dyDescent="0.25">
      <c r="A3421">
        <v>3420</v>
      </c>
      <c r="B3421">
        <v>-9.7342929947262196</v>
      </c>
      <c r="C3421">
        <v>-7.9577072916124889</v>
      </c>
      <c r="D3421">
        <v>-8.6765814631085618</v>
      </c>
      <c r="E3421">
        <v>-9.5521375744051067</v>
      </c>
      <c r="F3421">
        <v>-9.9872644508084765</v>
      </c>
      <c r="G3421">
        <v>-9.8596438430587163</v>
      </c>
      <c r="H3421">
        <v>-10.166352213848629</v>
      </c>
      <c r="I3421">
        <v>-11.84958553869747</v>
      </c>
      <c r="J3421">
        <v>-11.07211038608142</v>
      </c>
      <c r="K3421">
        <v>-8.5842095762061081</v>
      </c>
      <c r="L3421">
        <v>-9.5835781849614676</v>
      </c>
      <c r="M3421">
        <v>-9.9048034361429096</v>
      </c>
      <c r="N3421">
        <v>-9.9485958689996021</v>
      </c>
      <c r="O3421">
        <v>-10.415249757508681</v>
      </c>
      <c r="P3421">
        <v>-11.59768547548313</v>
      </c>
      <c r="Q3421">
        <v>-10.5198467826275</v>
      </c>
      <c r="R3421">
        <v>-12.2172847947491</v>
      </c>
      <c r="S3421">
        <v>-11.412772614051621</v>
      </c>
      <c r="T3421">
        <v>-12.320005319084149</v>
      </c>
      <c r="U3421">
        <v>-11.518587740109201</v>
      </c>
      <c r="V3421">
        <v>-13.351775551561319</v>
      </c>
      <c r="W3421">
        <v>-10.26984026263578</v>
      </c>
      <c r="X3421">
        <v>-10.567201026315329</v>
      </c>
      <c r="Y3421">
        <v>-11.96572781464935</v>
      </c>
      <c r="Z3421">
        <v>-12.04600430000079</v>
      </c>
      <c r="AA3421">
        <v>-12.939939801655351</v>
      </c>
      <c r="AB3421">
        <v>-12.077255917210019</v>
      </c>
      <c r="AC3421">
        <v>-14.052582618269151</v>
      </c>
      <c r="AD3421">
        <v>-13.82458379712125</v>
      </c>
      <c r="AE3421">
        <v>-12.66882631696093</v>
      </c>
      <c r="AF3421">
        <v>-14.762250900268549</v>
      </c>
      <c r="AG3421">
        <v>-8.3088545348919993</v>
      </c>
      <c r="AH3421">
        <v>-8.3088545348919993</v>
      </c>
    </row>
    <row r="3422" spans="1:34" x14ac:dyDescent="0.25">
      <c r="A3422">
        <v>3421</v>
      </c>
      <c r="B3422">
        <v>-15.726614825607751</v>
      </c>
      <c r="C3422">
        <v>-8.9241314070499556</v>
      </c>
      <c r="D3422">
        <v>-8.6797019520066563</v>
      </c>
      <c r="E3422">
        <v>-9.6596074820916069</v>
      </c>
      <c r="F3422">
        <v>-11.229127235314779</v>
      </c>
      <c r="G3422">
        <v>-15.7699066321063</v>
      </c>
      <c r="H3422">
        <v>-16.20456222723659</v>
      </c>
      <c r="I3422">
        <v>-16.12759480448597</v>
      </c>
      <c r="J3422">
        <v>-16.392785563219011</v>
      </c>
      <c r="K3422">
        <v>-9.2440974628597647</v>
      </c>
      <c r="L3422">
        <v>-9.9845733166573947</v>
      </c>
      <c r="M3422">
        <v>-11.60669829206916</v>
      </c>
      <c r="N3422">
        <v>-10.060577641837151</v>
      </c>
      <c r="O3422">
        <v>-11.68591937032109</v>
      </c>
      <c r="P3422">
        <v>-12.44973909492809</v>
      </c>
      <c r="Q3422">
        <v>-16.220844089956231</v>
      </c>
      <c r="R3422">
        <v>-16.136164561264749</v>
      </c>
      <c r="S3422">
        <v>-16.602251567405329</v>
      </c>
      <c r="T3422">
        <v>-16.625898539639579</v>
      </c>
      <c r="U3422">
        <v>-16.900927499665869</v>
      </c>
      <c r="V3422">
        <v>-16.956970442323168</v>
      </c>
      <c r="W3422">
        <v>-10.324995389754861</v>
      </c>
      <c r="X3422">
        <v>-12.01208781000904</v>
      </c>
      <c r="Y3422">
        <v>-12.57971723496267</v>
      </c>
      <c r="Z3422">
        <v>-12.913105170959881</v>
      </c>
      <c r="AA3422">
        <v>-16.59820764395748</v>
      </c>
      <c r="AB3422">
        <v>-17.088202205831159</v>
      </c>
      <c r="AC3422">
        <v>-17.09244456896695</v>
      </c>
      <c r="AD3422">
        <v>-17.475075037331109</v>
      </c>
      <c r="AE3422">
        <v>-12.98521019059072</v>
      </c>
      <c r="AF3422">
        <v>-17.58006477355957</v>
      </c>
      <c r="AG3422">
        <v>-8.3088545348919993</v>
      </c>
      <c r="AH3422">
        <v>-8.3088545348919993</v>
      </c>
    </row>
    <row r="3423" spans="1:34" x14ac:dyDescent="0.25">
      <c r="A3423">
        <v>3422</v>
      </c>
      <c r="B3423">
        <v>-15.28796128896038</v>
      </c>
      <c r="C3423">
        <v>-9.8999555518347382</v>
      </c>
      <c r="D3423">
        <v>-8.6798636321572697</v>
      </c>
      <c r="E3423">
        <v>-9.646972478039185</v>
      </c>
      <c r="F3423">
        <v>-11.06602384357998</v>
      </c>
      <c r="G3423">
        <v>-15.90654136944358</v>
      </c>
      <c r="H3423">
        <v>-15.771062967791901</v>
      </c>
      <c r="I3423">
        <v>-15.614750862163969</v>
      </c>
      <c r="J3423">
        <v>-15.553601189583761</v>
      </c>
      <c r="K3423">
        <v>-10.268188988547481</v>
      </c>
      <c r="L3423">
        <v>-11.11400341724463</v>
      </c>
      <c r="M3423">
        <v>-12.14621087593159</v>
      </c>
      <c r="N3423">
        <v>-10.048135459303911</v>
      </c>
      <c r="O3423">
        <v>-11.52493803707887</v>
      </c>
      <c r="P3423">
        <v>-12.273330827652201</v>
      </c>
      <c r="Q3423">
        <v>-16.366076100527959</v>
      </c>
      <c r="R3423">
        <v>-16.176437764788538</v>
      </c>
      <c r="S3423">
        <v>-16.217942688052279</v>
      </c>
      <c r="T3423">
        <v>-16.119614773763988</v>
      </c>
      <c r="U3423">
        <v>-16.074712648865059</v>
      </c>
      <c r="V3423">
        <v>-16.048868529529159</v>
      </c>
      <c r="W3423">
        <v>-11.513066399438859</v>
      </c>
      <c r="X3423">
        <v>-12.564410246962421</v>
      </c>
      <c r="Y3423">
        <v>-13.23227096976388</v>
      </c>
      <c r="Z3423">
        <v>-12.740098114425081</v>
      </c>
      <c r="AA3423">
        <v>-16.658947627485741</v>
      </c>
      <c r="AB3423">
        <v>-16.699463298936159</v>
      </c>
      <c r="AC3423">
        <v>-16.618727806829959</v>
      </c>
      <c r="AD3423">
        <v>-16.58160974138795</v>
      </c>
      <c r="AE3423">
        <v>-13.66158612523015</v>
      </c>
      <c r="AF3423">
        <v>-17.113901138305661</v>
      </c>
      <c r="AG3423">
        <v>-8.3088545348919993</v>
      </c>
      <c r="AH3423">
        <v>-8.3088545348919993</v>
      </c>
    </row>
    <row r="3424" spans="1:34" x14ac:dyDescent="0.25">
      <c r="A3424">
        <v>3423</v>
      </c>
      <c r="B3424">
        <v>-15.234075481898159</v>
      </c>
      <c r="C3424">
        <v>-8.8106001270881702</v>
      </c>
      <c r="D3424">
        <v>-8.6759819352775196</v>
      </c>
      <c r="E3424">
        <v>-9.6437990581945545</v>
      </c>
      <c r="F3424">
        <v>-10.933862254102531</v>
      </c>
      <c r="G3424">
        <v>-15.007688786545691</v>
      </c>
      <c r="H3424">
        <v>-15.72895608172885</v>
      </c>
      <c r="I3424">
        <v>-15.73714900376245</v>
      </c>
      <c r="J3424">
        <v>-16.02978358358456</v>
      </c>
      <c r="K3424">
        <v>-9.1255177456925249</v>
      </c>
      <c r="L3424">
        <v>-9.8540234323646434</v>
      </c>
      <c r="M3424">
        <v>-10.99614862466048</v>
      </c>
      <c r="N3424">
        <v>-10.038479234386401</v>
      </c>
      <c r="O3424">
        <v>-11.37189022914489</v>
      </c>
      <c r="P3424">
        <v>-11.99068703129775</v>
      </c>
      <c r="Q3424">
        <v>-15.4755001700204</v>
      </c>
      <c r="R3424">
        <v>-15.47559951596031</v>
      </c>
      <c r="S3424">
        <v>-15.865628383601701</v>
      </c>
      <c r="T3424">
        <v>-16.249932680247529</v>
      </c>
      <c r="U3424">
        <v>-16.534802851742612</v>
      </c>
      <c r="V3424">
        <v>-16.525886638185369</v>
      </c>
      <c r="W3424">
        <v>-10.18682407960889</v>
      </c>
      <c r="X3424">
        <v>-11.390327631324009</v>
      </c>
      <c r="Y3424">
        <v>-11.8174310940158</v>
      </c>
      <c r="Z3424">
        <v>-12.439340251841969</v>
      </c>
      <c r="AA3424">
        <v>-15.95209678661899</v>
      </c>
      <c r="AB3424">
        <v>-16.354731911402599</v>
      </c>
      <c r="AC3424">
        <v>-16.294311835416131</v>
      </c>
      <c r="AD3424">
        <v>-17.04396283018129</v>
      </c>
      <c r="AE3424">
        <v>-12.215679321827141</v>
      </c>
      <c r="AF3424">
        <v>-16.788156509399411</v>
      </c>
      <c r="AG3424">
        <v>-8.3088545348919993</v>
      </c>
      <c r="AH3424">
        <v>-8.3088545348919993</v>
      </c>
    </row>
    <row r="3425" spans="1:34" x14ac:dyDescent="0.25">
      <c r="A3425">
        <v>3424</v>
      </c>
      <c r="B3425">
        <v>1.57503868434329</v>
      </c>
      <c r="C3425">
        <v>-7.5807372913614719</v>
      </c>
      <c r="D3425">
        <v>-8.6543146375092217</v>
      </c>
      <c r="E3425">
        <v>-9.2510727625731999</v>
      </c>
      <c r="F3425">
        <v>-5.9557072364596593</v>
      </c>
      <c r="G3425">
        <v>0.29360674367481121</v>
      </c>
      <c r="H3425">
        <v>1.375617653680542</v>
      </c>
      <c r="I3425">
        <v>-0.26311710138750039</v>
      </c>
      <c r="J3425">
        <v>2.3471280944716999</v>
      </c>
      <c r="K3425">
        <v>-8.1922210858475584</v>
      </c>
      <c r="L3425">
        <v>-9.5772833945634588</v>
      </c>
      <c r="M3425">
        <v>-6.732618705389342</v>
      </c>
      <c r="N3425">
        <v>-9.6104377732622996</v>
      </c>
      <c r="O3425">
        <v>-6.1716542613850214</v>
      </c>
      <c r="P3425">
        <v>-7.0752223094073994</v>
      </c>
      <c r="Q3425">
        <v>-0.19921776814984779</v>
      </c>
      <c r="R3425">
        <v>-2.470103359313339</v>
      </c>
      <c r="S3425">
        <v>0.14608165575540871</v>
      </c>
      <c r="T3425">
        <v>-0.48602859065242882</v>
      </c>
      <c r="U3425">
        <v>2.1532266605390231</v>
      </c>
      <c r="V3425">
        <v>0.65769900597476239</v>
      </c>
      <c r="W3425">
        <v>-10.19784840274966</v>
      </c>
      <c r="X3425">
        <v>-7.2627048005026422</v>
      </c>
      <c r="Y3425">
        <v>-8.7355030040844941</v>
      </c>
      <c r="Z3425">
        <v>-7.3314449566727511</v>
      </c>
      <c r="AA3425">
        <v>-2.9790271573075859</v>
      </c>
      <c r="AB3425">
        <v>-0.34892945218831539</v>
      </c>
      <c r="AC3425">
        <v>-2.4018781924448498</v>
      </c>
      <c r="AD3425">
        <v>0.42734384002193282</v>
      </c>
      <c r="AE3425">
        <v>-9.2938669543209542</v>
      </c>
      <c r="AF3425">
        <v>-2.9232392311096191</v>
      </c>
      <c r="AG3425">
        <v>-8.3088545348919993</v>
      </c>
      <c r="AH3425">
        <v>-8.3088545348919993</v>
      </c>
    </row>
    <row r="3426" spans="1:34" x14ac:dyDescent="0.25">
      <c r="A3426">
        <v>3425</v>
      </c>
      <c r="B3426">
        <v>-13.891879567838711</v>
      </c>
      <c r="C3426">
        <v>-8.4947982063177498</v>
      </c>
      <c r="D3426">
        <v>-8.6730618128223078</v>
      </c>
      <c r="E3426">
        <v>-9.6194344229106541</v>
      </c>
      <c r="F3426">
        <v>-10.425109630704799</v>
      </c>
      <c r="G3426">
        <v>-13.748339095149939</v>
      </c>
      <c r="H3426">
        <v>-14.43096300839369</v>
      </c>
      <c r="I3426">
        <v>-14.99183436841761</v>
      </c>
      <c r="J3426">
        <v>-14.88398222530353</v>
      </c>
      <c r="K3426">
        <v>-8.7773593944162336</v>
      </c>
      <c r="L3426">
        <v>-9.5975928784616098</v>
      </c>
      <c r="M3426">
        <v>-10.443218470772649</v>
      </c>
      <c r="N3426">
        <v>-10.01399763203495</v>
      </c>
      <c r="O3426">
        <v>-11.004399467002839</v>
      </c>
      <c r="P3426">
        <v>-11.59913183927954</v>
      </c>
      <c r="Q3426">
        <v>-14.227297335425931</v>
      </c>
      <c r="R3426">
        <v>-14.81716925492333</v>
      </c>
      <c r="S3426">
        <v>-14.86870793953471</v>
      </c>
      <c r="T3426">
        <v>-15.560144227244169</v>
      </c>
      <c r="U3426">
        <v>-15.57812940490798</v>
      </c>
      <c r="V3426">
        <v>-15.959879738415649</v>
      </c>
      <c r="W3426">
        <v>-9.9023131847855979</v>
      </c>
      <c r="X3426">
        <v>-10.947167487905739</v>
      </c>
      <c r="Y3426">
        <v>-11.404226125137519</v>
      </c>
      <c r="Z3426">
        <v>-12.19525386952713</v>
      </c>
      <c r="AA3426">
        <v>-15.3159627306916</v>
      </c>
      <c r="AB3426">
        <v>-15.512730815694219</v>
      </c>
      <c r="AC3426">
        <v>-15.86492785002407</v>
      </c>
      <c r="AD3426">
        <v>-16.676626896138071</v>
      </c>
      <c r="AE3426">
        <v>-11.91831442046867</v>
      </c>
      <c r="AF3426">
        <v>-16.523311614990231</v>
      </c>
      <c r="AG3426">
        <v>-8.3088545348919993</v>
      </c>
      <c r="AH3426">
        <v>-8.3088545348919993</v>
      </c>
    </row>
    <row r="3427" spans="1:34" x14ac:dyDescent="0.25">
      <c r="A3427">
        <v>3426</v>
      </c>
      <c r="B3427">
        <v>5.5523597900483859</v>
      </c>
      <c r="C3427">
        <v>-7.3505467064410244</v>
      </c>
      <c r="D3427">
        <v>-8.6606946303014709</v>
      </c>
      <c r="E3427">
        <v>-6.3589103622094916</v>
      </c>
      <c r="F3427">
        <v>-5.76987804855293</v>
      </c>
      <c r="G3427">
        <v>4.43640378197406</v>
      </c>
      <c r="H3427">
        <v>5.5074555795267273</v>
      </c>
      <c r="I3427">
        <v>6.4141126453381201</v>
      </c>
      <c r="J3427">
        <v>5.1832399797786364</v>
      </c>
      <c r="K3427">
        <v>-7.9488548654677116</v>
      </c>
      <c r="L3427">
        <v>-5.1451723707036789</v>
      </c>
      <c r="M3427">
        <v>-5.9514056250931118</v>
      </c>
      <c r="N3427">
        <v>-6.6644612969779562</v>
      </c>
      <c r="O3427">
        <v>-6.1468645676073237</v>
      </c>
      <c r="P3427">
        <v>-4.2396510663974434</v>
      </c>
      <c r="Q3427">
        <v>4.0948889680042564</v>
      </c>
      <c r="R3427">
        <v>5.9512837019946074</v>
      </c>
      <c r="S3427">
        <v>3.7066875653273441</v>
      </c>
      <c r="T3427">
        <v>6.3914477802383516</v>
      </c>
      <c r="U3427">
        <v>5.0004860934091084</v>
      </c>
      <c r="V3427">
        <v>6.0965470505499448</v>
      </c>
      <c r="W3427">
        <v>-5.6513334664602013</v>
      </c>
      <c r="X3427">
        <v>-6.5692456527839944</v>
      </c>
      <c r="Y3427">
        <v>-3.8790712055768011</v>
      </c>
      <c r="Z3427">
        <v>-4.5887880081338004</v>
      </c>
      <c r="AA3427">
        <v>5.6742623824637546</v>
      </c>
      <c r="AB3427">
        <v>3.264720917975712</v>
      </c>
      <c r="AC3427">
        <v>5.3912477911603647</v>
      </c>
      <c r="AD3427">
        <v>5.9345209948542577</v>
      </c>
      <c r="AE3427">
        <v>-4.42774413139733</v>
      </c>
      <c r="AF3427">
        <v>5.0073380470275879</v>
      </c>
      <c r="AG3427">
        <v>-8.3088545348919993</v>
      </c>
      <c r="AH3427">
        <v>-8.3088545348919993</v>
      </c>
    </row>
    <row r="3428" spans="1:34" x14ac:dyDescent="0.25">
      <c r="A3428">
        <v>3427</v>
      </c>
      <c r="B3428">
        <v>-0.67009280541552652</v>
      </c>
      <c r="C3428">
        <v>-7.7440033263492394</v>
      </c>
      <c r="D3428">
        <v>-8.6721617641933459</v>
      </c>
      <c r="E3428">
        <v>-9.3214185813839237</v>
      </c>
      <c r="F3428">
        <v>-7.9891832331871946</v>
      </c>
      <c r="G3428">
        <v>-1.272160958612347</v>
      </c>
      <c r="H3428">
        <v>-0.89011980590835327</v>
      </c>
      <c r="I3428">
        <v>-2.580877696511195</v>
      </c>
      <c r="J3428">
        <v>-2.3799252726294449</v>
      </c>
      <c r="K3428">
        <v>-8.3510069620010086</v>
      </c>
      <c r="L3428">
        <v>-9.7929007731160223</v>
      </c>
      <c r="M3428">
        <v>-6.9037564556997424</v>
      </c>
      <c r="N3428">
        <v>-9.7065408405083211</v>
      </c>
      <c r="O3428">
        <v>-8.3240073647202717</v>
      </c>
      <c r="P3428">
        <v>-9.492059896008973</v>
      </c>
      <c r="Q3428">
        <v>-1.7473600501310711</v>
      </c>
      <c r="R3428">
        <v>-4.1197247561655468</v>
      </c>
      <c r="S3428">
        <v>-1.893653371233873</v>
      </c>
      <c r="T3428">
        <v>-2.828666846468936</v>
      </c>
      <c r="U3428">
        <v>-2.5911707780824549</v>
      </c>
      <c r="V3428">
        <v>-4.4516107398306062</v>
      </c>
      <c r="W3428">
        <v>-10.414339801556221</v>
      </c>
      <c r="X3428">
        <v>-7.5002994354467143</v>
      </c>
      <c r="Y3428">
        <v>-9.3414410981502805</v>
      </c>
      <c r="Z3428">
        <v>-9.8450364164833584</v>
      </c>
      <c r="AA3428">
        <v>-4.6141488228942764</v>
      </c>
      <c r="AB3428">
        <v>-2.3697935188132031</v>
      </c>
      <c r="AC3428">
        <v>-4.8948540459224672</v>
      </c>
      <c r="AD3428">
        <v>-4.6794288557468224</v>
      </c>
      <c r="AE3428">
        <v>-9.9445996877566181</v>
      </c>
      <c r="AF3428">
        <v>-5.3779983520507813</v>
      </c>
      <c r="AG3428">
        <v>-8.3088545348919993</v>
      </c>
      <c r="AH3428">
        <v>-8.3088545348919993</v>
      </c>
    </row>
    <row r="3429" spans="1:34" x14ac:dyDescent="0.25">
      <c r="A3429">
        <v>3428</v>
      </c>
      <c r="B3429">
        <v>-14.365058950971489</v>
      </c>
      <c r="C3429">
        <v>-10.080170093135941</v>
      </c>
      <c r="D3429">
        <v>-8.6759670982290675</v>
      </c>
      <c r="E3429">
        <v>-9.6280961864722379</v>
      </c>
      <c r="F3429">
        <v>-10.795199896295619</v>
      </c>
      <c r="G3429">
        <v>-15.319514784167851</v>
      </c>
      <c r="H3429">
        <v>-14.916909081168919</v>
      </c>
      <c r="I3429">
        <v>-15.27915585922565</v>
      </c>
      <c r="J3429">
        <v>-15.259863095061871</v>
      </c>
      <c r="K3429">
        <v>-10.47010457773691</v>
      </c>
      <c r="L3429">
        <v>-11.32050284294742</v>
      </c>
      <c r="M3429">
        <v>-12.158187490592811</v>
      </c>
      <c r="N3429">
        <v>-10.024375218585201</v>
      </c>
      <c r="O3429">
        <v>-11.245064211771419</v>
      </c>
      <c r="P3429">
        <v>-11.956052346298</v>
      </c>
      <c r="Q3429">
        <v>-15.90389424208729</v>
      </c>
      <c r="R3429">
        <v>-16.212050194300719</v>
      </c>
      <c r="S3429">
        <v>-16.269298163052021</v>
      </c>
      <c r="T3429">
        <v>-15.859313066753639</v>
      </c>
      <c r="U3429">
        <v>-15.813062832316</v>
      </c>
      <c r="V3429">
        <v>-16.18660900756149</v>
      </c>
      <c r="W3429">
        <v>-11.73080396940837</v>
      </c>
      <c r="X3429">
        <v>-12.627921407609019</v>
      </c>
      <c r="Y3429">
        <v>-13.229716973089809</v>
      </c>
      <c r="Z3429">
        <v>-12.42153861973339</v>
      </c>
      <c r="AA3429">
        <v>-16.815137431095181</v>
      </c>
      <c r="AB3429">
        <v>-16.86360483782618</v>
      </c>
      <c r="AC3429">
        <v>-17.139132568068579</v>
      </c>
      <c r="AD3429">
        <v>-16.762304683738559</v>
      </c>
      <c r="AE3429">
        <v>-13.707151657772741</v>
      </c>
      <c r="AF3429">
        <v>-17.746904373168949</v>
      </c>
      <c r="AG3429">
        <v>-8.3088545348919993</v>
      </c>
      <c r="AH3429">
        <v>-8.3088545348919993</v>
      </c>
    </row>
    <row r="3430" spans="1:34" x14ac:dyDescent="0.25">
      <c r="A3430">
        <v>3429</v>
      </c>
      <c r="B3430">
        <v>-15.33425798033492</v>
      </c>
      <c r="C3430">
        <v>-9.2279151581087646</v>
      </c>
      <c r="D3430">
        <v>-8.6795079837806668</v>
      </c>
      <c r="E3430">
        <v>-9.6469715826965121</v>
      </c>
      <c r="F3430">
        <v>-11.05304018770993</v>
      </c>
      <c r="G3430">
        <v>-16.28282263265486</v>
      </c>
      <c r="H3430">
        <v>-15.81558103119057</v>
      </c>
      <c r="I3430">
        <v>-15.651815027748979</v>
      </c>
      <c r="J3430">
        <v>-15.617717030250249</v>
      </c>
      <c r="K3430">
        <v>-9.3941358971106563</v>
      </c>
      <c r="L3430">
        <v>-10.1683866385568</v>
      </c>
      <c r="M3430">
        <v>-11.968506354986379</v>
      </c>
      <c r="N3430">
        <v>-10.047673619936759</v>
      </c>
      <c r="O3430">
        <v>-11.50310192726136</v>
      </c>
      <c r="P3430">
        <v>-12.249469518982689</v>
      </c>
      <c r="Q3430">
        <v>-16.7272659295365</v>
      </c>
      <c r="R3430">
        <v>-16.47081298837082</v>
      </c>
      <c r="S3430">
        <v>-16.709545595159359</v>
      </c>
      <c r="T3430">
        <v>-16.153487189686061</v>
      </c>
      <c r="U3430">
        <v>-16.140373020081039</v>
      </c>
      <c r="V3430">
        <v>-16.113980556719909</v>
      </c>
      <c r="W3430">
        <v>-10.360759640572111</v>
      </c>
      <c r="X3430">
        <v>-12.25206100219124</v>
      </c>
      <c r="Y3430">
        <v>-12.886463473863479</v>
      </c>
      <c r="Z3430">
        <v>-12.7061760463883</v>
      </c>
      <c r="AA3430">
        <v>-16.927572521134429</v>
      </c>
      <c r="AB3430">
        <v>-17.200460374577119</v>
      </c>
      <c r="AC3430">
        <v>-17.101590049187749</v>
      </c>
      <c r="AD3430">
        <v>-16.646742098928868</v>
      </c>
      <c r="AE3430">
        <v>-13.172074367935091</v>
      </c>
      <c r="AF3430">
        <v>-17.594345092773441</v>
      </c>
      <c r="AG3430">
        <v>-8.3088545348919993</v>
      </c>
      <c r="AH3430">
        <v>-8.3088545348919993</v>
      </c>
    </row>
    <row r="3431" spans="1:34" x14ac:dyDescent="0.25">
      <c r="A3431">
        <v>3430</v>
      </c>
      <c r="B3431">
        <v>-15.74531881061354</v>
      </c>
      <c r="C3431">
        <v>-9.5877917302906841</v>
      </c>
      <c r="D3431">
        <v>-8.6762399563546619</v>
      </c>
      <c r="E3431">
        <v>-9.6530469850410086</v>
      </c>
      <c r="F3431">
        <v>-11.03848179465041</v>
      </c>
      <c r="G3431">
        <v>-15.67013153702932</v>
      </c>
      <c r="H3431">
        <v>-16.151164910061109</v>
      </c>
      <c r="I3431">
        <v>-16.240150308675489</v>
      </c>
      <c r="J3431">
        <v>-16.34269680635547</v>
      </c>
      <c r="K3431">
        <v>-9.1586451076833928</v>
      </c>
      <c r="L3431">
        <v>-11.41830012933648</v>
      </c>
      <c r="M3431">
        <v>-11.574504752254439</v>
      </c>
      <c r="N3431">
        <v>-10.04765471856836</v>
      </c>
      <c r="O3431">
        <v>-11.43897618128115</v>
      </c>
      <c r="P3431">
        <v>-12.096739080204591</v>
      </c>
      <c r="Q3431">
        <v>-15.583763881194431</v>
      </c>
      <c r="R3431">
        <v>-16.994942135938409</v>
      </c>
      <c r="S3431">
        <v>-16.101184011885671</v>
      </c>
      <c r="T3431">
        <v>-16.667736154830369</v>
      </c>
      <c r="U3431">
        <v>-16.774313985416061</v>
      </c>
      <c r="V3431">
        <v>-16.814048745529181</v>
      </c>
      <c r="W3431">
        <v>-11.05251867151059</v>
      </c>
      <c r="X3431">
        <v>-11.33567078686907</v>
      </c>
      <c r="Y3431">
        <v>-12.834554155543801</v>
      </c>
      <c r="Z3431">
        <v>-12.509959685527511</v>
      </c>
      <c r="AA3431">
        <v>-16.955721440214258</v>
      </c>
      <c r="AB3431">
        <v>-16.113402511664869</v>
      </c>
      <c r="AC3431">
        <v>-17.0873352210901</v>
      </c>
      <c r="AD3431">
        <v>-17.262955293571849</v>
      </c>
      <c r="AE3431">
        <v>-12.644982450235879</v>
      </c>
      <c r="AF3431">
        <v>-17.145881652832031</v>
      </c>
      <c r="AG3431">
        <v>-8.3088545348919993</v>
      </c>
      <c r="AH3431">
        <v>-8.3088545348919993</v>
      </c>
    </row>
    <row r="3432" spans="1:34" x14ac:dyDescent="0.25">
      <c r="A3432">
        <v>3431</v>
      </c>
      <c r="B3432">
        <v>2.819644187481019</v>
      </c>
      <c r="C3432">
        <v>-6.5323925136121206</v>
      </c>
      <c r="D3432">
        <v>-8.6534239480354618</v>
      </c>
      <c r="E3432">
        <v>-9.204744005965086</v>
      </c>
      <c r="F3432">
        <v>-5.5106030522787286</v>
      </c>
      <c r="G3432">
        <v>3.118595825953332</v>
      </c>
      <c r="H3432">
        <v>2.7408655769904482</v>
      </c>
      <c r="I3432">
        <v>2.0502343417099138</v>
      </c>
      <c r="J3432">
        <v>4.1782243165185049</v>
      </c>
      <c r="K3432">
        <v>-6.7902542871657721</v>
      </c>
      <c r="L3432">
        <v>-7.4902655274134133</v>
      </c>
      <c r="M3432">
        <v>-4.1026936205377806</v>
      </c>
      <c r="N3432">
        <v>-9.5596453382595641</v>
      </c>
      <c r="O3432">
        <v>-5.6912396862527448</v>
      </c>
      <c r="P3432">
        <v>-6.3499271280898384</v>
      </c>
      <c r="Q3432">
        <v>3.072468206682252</v>
      </c>
      <c r="R3432">
        <v>2.1345990368316121</v>
      </c>
      <c r="S3432">
        <v>4.6805297658977913</v>
      </c>
      <c r="T3432">
        <v>1.9641150687648239</v>
      </c>
      <c r="U3432">
        <v>4.0511329847530648</v>
      </c>
      <c r="V3432">
        <v>3.5278679710423431</v>
      </c>
      <c r="W3432">
        <v>-7.7673102702079397</v>
      </c>
      <c r="X3432">
        <v>-4.256746104297445</v>
      </c>
      <c r="Y3432">
        <v>-5.0224392548999113</v>
      </c>
      <c r="Z3432">
        <v>-6.5622281205308033</v>
      </c>
      <c r="AA3432">
        <v>2.0728237331388022</v>
      </c>
      <c r="AB3432">
        <v>4.5770553596535626</v>
      </c>
      <c r="AC3432">
        <v>3.821803740821446</v>
      </c>
      <c r="AD3432">
        <v>3.3806225337151719</v>
      </c>
      <c r="AE3432">
        <v>-5.2161175498525552</v>
      </c>
      <c r="AF3432">
        <v>3.6905503273010249</v>
      </c>
      <c r="AG3432">
        <v>-8.3088545348919993</v>
      </c>
      <c r="AH3432">
        <v>-8.3088545348919993</v>
      </c>
    </row>
    <row r="3433" spans="1:34" x14ac:dyDescent="0.25">
      <c r="A3433">
        <v>3432</v>
      </c>
      <c r="B3433">
        <v>4.3477989084941866</v>
      </c>
      <c r="C3433">
        <v>-6.9643635138519739</v>
      </c>
      <c r="D3433">
        <v>-8.6640012051988187</v>
      </c>
      <c r="E3433">
        <v>-9.1710075185343705</v>
      </c>
      <c r="F3433">
        <v>-6.1275974650646932</v>
      </c>
      <c r="G3433">
        <v>5.0971474750523624</v>
      </c>
      <c r="H3433">
        <v>4.4381677735544489</v>
      </c>
      <c r="I3433">
        <v>3.754138155749132</v>
      </c>
      <c r="J3433">
        <v>4.0077570327106704</v>
      </c>
      <c r="K3433">
        <v>-7.2705263146672658</v>
      </c>
      <c r="L3433">
        <v>-7.6800515874157371</v>
      </c>
      <c r="M3433">
        <v>-5.4013839202462739</v>
      </c>
      <c r="N3433">
        <v>-9.5371587919906258</v>
      </c>
      <c r="O3433">
        <v>-6.47902974064686</v>
      </c>
      <c r="P3433">
        <v>-7.0525868678389942</v>
      </c>
      <c r="Q3433">
        <v>5.1755033911126906</v>
      </c>
      <c r="R3433">
        <v>4.5387539058487372</v>
      </c>
      <c r="S3433">
        <v>4.6598353696721198</v>
      </c>
      <c r="T3433">
        <v>3.8358526524625449</v>
      </c>
      <c r="U3433">
        <v>3.9551578071393418</v>
      </c>
      <c r="V3433">
        <v>3.3915230166658659</v>
      </c>
      <c r="W3433">
        <v>-7.9929757808913218</v>
      </c>
      <c r="X3433">
        <v>-5.7546899289080278</v>
      </c>
      <c r="Y3433">
        <v>-6.156003699781504</v>
      </c>
      <c r="Z3433">
        <v>-7.4167805645975422</v>
      </c>
      <c r="AA3433">
        <v>4.6106489168219991</v>
      </c>
      <c r="AB3433">
        <v>4.5863923258310049</v>
      </c>
      <c r="AC3433">
        <v>4.1252462802956158</v>
      </c>
      <c r="AD3433">
        <v>3.3346372867554539</v>
      </c>
      <c r="AE3433">
        <v>-6.5197391224405603</v>
      </c>
      <c r="AF3433">
        <v>4.0489330291748047</v>
      </c>
      <c r="AG3433">
        <v>-8.3088545348919993</v>
      </c>
      <c r="AH3433">
        <v>-8.3088545348919993</v>
      </c>
    </row>
    <row r="3434" spans="1:34" x14ac:dyDescent="0.25">
      <c r="A3434">
        <v>3433</v>
      </c>
      <c r="B3434">
        <v>-15.899534561322231</v>
      </c>
      <c r="C3434">
        <v>-10.11905565974536</v>
      </c>
      <c r="D3434">
        <v>-8.6800561655765254</v>
      </c>
      <c r="E3434">
        <v>-9.6602968437774859</v>
      </c>
      <c r="F3434">
        <v>-11.27588650867771</v>
      </c>
      <c r="G3434">
        <v>-17.26691448999231</v>
      </c>
      <c r="H3434">
        <v>-16.396452051727859</v>
      </c>
      <c r="I3434">
        <v>-16.34150389281956</v>
      </c>
      <c r="J3434">
        <v>-16.58896423029724</v>
      </c>
      <c r="K3434">
        <v>-10.365670980625961</v>
      </c>
      <c r="L3434">
        <v>-10.98377030878798</v>
      </c>
      <c r="M3434">
        <v>-12.039251106296049</v>
      </c>
      <c r="N3434">
        <v>-10.06206800905613</v>
      </c>
      <c r="O3434">
        <v>-11.73500530475477</v>
      </c>
      <c r="P3434">
        <v>-12.50069992051165</v>
      </c>
      <c r="Q3434">
        <v>-17.726803337774619</v>
      </c>
      <c r="R3434">
        <v>-17.498588548696549</v>
      </c>
      <c r="S3434">
        <v>-17.356503199294689</v>
      </c>
      <c r="T3434">
        <v>-16.858528151011459</v>
      </c>
      <c r="U3434">
        <v>-17.115359512515329</v>
      </c>
      <c r="V3434">
        <v>-17.17969291378887</v>
      </c>
      <c r="W3434">
        <v>-11.25381792902877</v>
      </c>
      <c r="X3434">
        <v>-12.400918275222701</v>
      </c>
      <c r="Y3434">
        <v>-12.904149437853791</v>
      </c>
      <c r="Z3434">
        <v>-12.96636487718825</v>
      </c>
      <c r="AA3434">
        <v>-17.96990136554097</v>
      </c>
      <c r="AB3434">
        <v>-17.86263235758447</v>
      </c>
      <c r="AC3434">
        <v>-17.763736629142439</v>
      </c>
      <c r="AD3434">
        <v>-17.715973714565351</v>
      </c>
      <c r="AE3434">
        <v>-13.267099731980901</v>
      </c>
      <c r="AF3434">
        <v>-18.271652221679691</v>
      </c>
      <c r="AG3434">
        <v>-8.3088545348919993</v>
      </c>
      <c r="AH3434">
        <v>-8.3088545348919993</v>
      </c>
    </row>
    <row r="3435" spans="1:34" x14ac:dyDescent="0.25">
      <c r="A3435">
        <v>3434</v>
      </c>
      <c r="B3435">
        <v>-14.08233282866877</v>
      </c>
      <c r="C3435">
        <v>-8.6236366468840089</v>
      </c>
      <c r="D3435">
        <v>-8.6619784432122042</v>
      </c>
      <c r="E3435">
        <v>-9.6099591688885937</v>
      </c>
      <c r="F3435">
        <v>-9.8854022601942901</v>
      </c>
      <c r="G3435">
        <v>-13.775283867448019</v>
      </c>
      <c r="H3435">
        <v>-14.59180140911938</v>
      </c>
      <c r="I3435">
        <v>-15.052508481641031</v>
      </c>
      <c r="J3435">
        <v>-14.79970565728385</v>
      </c>
      <c r="K3435">
        <v>-8.9247280618604297</v>
      </c>
      <c r="L3435">
        <v>-9.6931031004841088</v>
      </c>
      <c r="M3435">
        <v>-9.8296556938475366</v>
      </c>
      <c r="N3435">
        <v>-9.9879982619719208</v>
      </c>
      <c r="O3435">
        <v>-10.201302108317959</v>
      </c>
      <c r="P3435">
        <v>-10.914631168646251</v>
      </c>
      <c r="Q3435">
        <v>-14.261091094088981</v>
      </c>
      <c r="R3435">
        <v>-14.729126082590859</v>
      </c>
      <c r="S3435">
        <v>-14.48113569890111</v>
      </c>
      <c r="T3435">
        <v>-15.589012560766641</v>
      </c>
      <c r="U3435">
        <v>-15.161469857545979</v>
      </c>
      <c r="V3435">
        <v>-15.65373319084847</v>
      </c>
      <c r="W3435">
        <v>-10.011791213828619</v>
      </c>
      <c r="X3435">
        <v>-10.07238928139231</v>
      </c>
      <c r="Y3435">
        <v>-10.73338396921741</v>
      </c>
      <c r="Z3435">
        <v>-11.26166725572874</v>
      </c>
      <c r="AA3435">
        <v>-15.23340674398224</v>
      </c>
      <c r="AB3435">
        <v>-14.808686072144431</v>
      </c>
      <c r="AC3435">
        <v>-15.344967470385701</v>
      </c>
      <c r="AD3435">
        <v>-16.05359781839471</v>
      </c>
      <c r="AE3435">
        <v>-11.00036937480947</v>
      </c>
      <c r="AF3435">
        <v>-15.702035903930661</v>
      </c>
      <c r="AG3435">
        <v>-8.3088545348919993</v>
      </c>
      <c r="AH3435">
        <v>-8.3088545348919993</v>
      </c>
    </row>
    <row r="3436" spans="1:34" x14ac:dyDescent="0.25">
      <c r="A3436">
        <v>3435</v>
      </c>
      <c r="B3436">
        <v>-15.769403481796109</v>
      </c>
      <c r="C3436">
        <v>-9.1735613720574491</v>
      </c>
      <c r="D3436">
        <v>-8.6798291049987295</v>
      </c>
      <c r="E3436">
        <v>-9.6605563404307624</v>
      </c>
      <c r="F3436">
        <v>-11.24089446154901</v>
      </c>
      <c r="G3436">
        <v>-15.85592478549685</v>
      </c>
      <c r="H3436">
        <v>-16.24140320416009</v>
      </c>
      <c r="I3436">
        <v>-16.170674185111931</v>
      </c>
      <c r="J3436">
        <v>-16.4098994801518</v>
      </c>
      <c r="K3436">
        <v>-9.5482174732340894</v>
      </c>
      <c r="L3436">
        <v>-10.3961257674554</v>
      </c>
      <c r="M3436">
        <v>-11.723560206190969</v>
      </c>
      <c r="N3436">
        <v>-10.061480259287221</v>
      </c>
      <c r="O3436">
        <v>-11.700967257894909</v>
      </c>
      <c r="P3436">
        <v>-12.47007252908524</v>
      </c>
      <c r="Q3436">
        <v>-16.319744783212531</v>
      </c>
      <c r="R3436">
        <v>-16.22433045254348</v>
      </c>
      <c r="S3436">
        <v>-16.589255611603981</v>
      </c>
      <c r="T3436">
        <v>-16.664243005708201</v>
      </c>
      <c r="U3436">
        <v>-16.92091597622143</v>
      </c>
      <c r="V3436">
        <v>-16.974380454514922</v>
      </c>
      <c r="W3436">
        <v>-10.79827072724243</v>
      </c>
      <c r="X3436">
        <v>-12.17814298444482</v>
      </c>
      <c r="Y3436">
        <v>-12.828953957952789</v>
      </c>
      <c r="Z3436">
        <v>-12.937523466144169</v>
      </c>
      <c r="AA3436">
        <v>-16.707657189398802</v>
      </c>
      <c r="AB3436">
        <v>-17.097343549100419</v>
      </c>
      <c r="AC3436">
        <v>-17.082774386340869</v>
      </c>
      <c r="AD3436">
        <v>-17.496547883119359</v>
      </c>
      <c r="AE3436">
        <v>-13.290579435352379</v>
      </c>
      <c r="AF3436">
        <v>-17.60050201416016</v>
      </c>
      <c r="AG3436">
        <v>-8.3088545348919993</v>
      </c>
      <c r="AH3436">
        <v>-8.3088545348919993</v>
      </c>
    </row>
    <row r="3437" spans="1:34" x14ac:dyDescent="0.25">
      <c r="A3437">
        <v>3436</v>
      </c>
      <c r="B3437">
        <v>2.8417704562238022</v>
      </c>
      <c r="C3437">
        <v>-6.0059986936003256</v>
      </c>
      <c r="D3437">
        <v>-8.6504805744543756</v>
      </c>
      <c r="E3437">
        <v>-6.4154498153858173</v>
      </c>
      <c r="F3437">
        <v>-5.479236474310893</v>
      </c>
      <c r="G3437">
        <v>2.9608101804087861</v>
      </c>
      <c r="H3437">
        <v>2.7167078202906811</v>
      </c>
      <c r="I3437">
        <v>4.1705555614676557</v>
      </c>
      <c r="J3437">
        <v>4.0552549821854793</v>
      </c>
      <c r="K3437">
        <v>-6.6108769720384073</v>
      </c>
      <c r="L3437">
        <v>-3.8772269738255338</v>
      </c>
      <c r="M3437">
        <v>-4.805771984177051</v>
      </c>
      <c r="N3437">
        <v>-6.7105166817534574</v>
      </c>
      <c r="O3437">
        <v>-5.6747706558244371</v>
      </c>
      <c r="P3437">
        <v>-4.0813750823722339</v>
      </c>
      <c r="Q3437">
        <v>2.518964459836178</v>
      </c>
      <c r="R3437">
        <v>4.9494180201498539</v>
      </c>
      <c r="S3437">
        <v>3.3244611560295332</v>
      </c>
      <c r="T3437">
        <v>4.0687564311450179</v>
      </c>
      <c r="U3437">
        <v>3.8799952684346928</v>
      </c>
      <c r="V3437">
        <v>5.0871250042220471</v>
      </c>
      <c r="W3437">
        <v>-4.3962071037687602</v>
      </c>
      <c r="X3437">
        <v>-5.3244143943000628</v>
      </c>
      <c r="Y3437">
        <v>-3.209624406811153</v>
      </c>
      <c r="Z3437">
        <v>-4.2254694946371671</v>
      </c>
      <c r="AA3437">
        <v>4.5677359106996853</v>
      </c>
      <c r="AB3437">
        <v>2.826182000040435</v>
      </c>
      <c r="AC3437">
        <v>4.8853265971507422</v>
      </c>
      <c r="AD3437">
        <v>4.9557557810341546</v>
      </c>
      <c r="AE3437">
        <v>-3.634382981027473</v>
      </c>
      <c r="AF3437">
        <v>4.4690566062927246</v>
      </c>
      <c r="AG3437">
        <v>-8.3088545348919993</v>
      </c>
      <c r="AH3437">
        <v>-8.3088545348919993</v>
      </c>
    </row>
    <row r="3438" spans="1:34" x14ac:dyDescent="0.25">
      <c r="A3438">
        <v>3437</v>
      </c>
      <c r="B3438">
        <v>5.9911387809241141</v>
      </c>
      <c r="C3438">
        <v>-5.3742796142439806</v>
      </c>
      <c r="D3438">
        <v>-8.6621810785142745</v>
      </c>
      <c r="E3438">
        <v>-6.3634658387370857</v>
      </c>
      <c r="F3438">
        <v>-5.9334506515241889</v>
      </c>
      <c r="G3438">
        <v>8.3043911588989197</v>
      </c>
      <c r="H3438">
        <v>6.0042688828322346</v>
      </c>
      <c r="I3438">
        <v>6.7432412312834273</v>
      </c>
      <c r="J3438">
        <v>5.4849276151070789</v>
      </c>
      <c r="K3438">
        <v>-5.6916872902203126</v>
      </c>
      <c r="L3438">
        <v>-3.6280380285398088</v>
      </c>
      <c r="M3438">
        <v>-3.6688899268394839</v>
      </c>
      <c r="N3438">
        <v>-6.6681219214676082</v>
      </c>
      <c r="O3438">
        <v>-6.155714024595623</v>
      </c>
      <c r="P3438">
        <v>-4.4387597440286211</v>
      </c>
      <c r="Q3438">
        <v>8.2644028555929836</v>
      </c>
      <c r="R3438">
        <v>8.9931978779956889</v>
      </c>
      <c r="S3438">
        <v>7.7781226785747224</v>
      </c>
      <c r="T3438">
        <v>6.7726588586600318</v>
      </c>
      <c r="U3438">
        <v>5.4816871830012666</v>
      </c>
      <c r="V3438">
        <v>6.1786651570922011</v>
      </c>
      <c r="W3438">
        <v>-3.9047469506714729</v>
      </c>
      <c r="X3438">
        <v>-3.9167333187166351</v>
      </c>
      <c r="Y3438">
        <v>-2.360247724072301</v>
      </c>
      <c r="Z3438">
        <v>-4.6372378181906306</v>
      </c>
      <c r="AA3438">
        <v>8.9655461308344098</v>
      </c>
      <c r="AB3438">
        <v>7.7107082054854628</v>
      </c>
      <c r="AC3438">
        <v>8.3580750045023109</v>
      </c>
      <c r="AD3438">
        <v>6.1910178913499809</v>
      </c>
      <c r="AE3438">
        <v>-2.5868678298997869</v>
      </c>
      <c r="AF3438">
        <v>8.3035545349121094</v>
      </c>
      <c r="AG3438">
        <v>-8.3088545348919993</v>
      </c>
      <c r="AH3438">
        <v>-8.3088545348919993</v>
      </c>
    </row>
    <row r="3439" spans="1:34" x14ac:dyDescent="0.25">
      <c r="A3439">
        <v>3438</v>
      </c>
      <c r="B3439">
        <v>-15.59946442095905</v>
      </c>
      <c r="C3439">
        <v>-10.004032852779501</v>
      </c>
      <c r="D3439">
        <v>-8.6765146205945562</v>
      </c>
      <c r="E3439">
        <v>-9.644590840240264</v>
      </c>
      <c r="F3439">
        <v>-11.04574461814156</v>
      </c>
      <c r="G3439">
        <v>-16.32194380843622</v>
      </c>
      <c r="H3439">
        <v>-16.07946544439811</v>
      </c>
      <c r="I3439">
        <v>-15.900341266121959</v>
      </c>
      <c r="J3439">
        <v>-16.353787838551892</v>
      </c>
      <c r="K3439">
        <v>-10.391365415215621</v>
      </c>
      <c r="L3439">
        <v>-11.21108744300815</v>
      </c>
      <c r="M3439">
        <v>-12.24306165535913</v>
      </c>
      <c r="N3439">
        <v>-10.03935498078244</v>
      </c>
      <c r="O3439">
        <v>-11.486360211667799</v>
      </c>
      <c r="P3439">
        <v>-12.07079269313477</v>
      </c>
      <c r="Q3439">
        <v>-16.796763501996431</v>
      </c>
      <c r="R3439">
        <v>-16.56509460342312</v>
      </c>
      <c r="S3439">
        <v>-17.052430267456678</v>
      </c>
      <c r="T3439">
        <v>-16.400381160119441</v>
      </c>
      <c r="U3439">
        <v>-16.843998254906449</v>
      </c>
      <c r="V3439">
        <v>-16.66743909385842</v>
      </c>
      <c r="W3439">
        <v>-11.62687452572575</v>
      </c>
      <c r="X3439">
        <v>-12.69513099576343</v>
      </c>
      <c r="Y3439">
        <v>-13.1542928602803</v>
      </c>
      <c r="Z3439">
        <v>-12.522410109943319</v>
      </c>
      <c r="AA3439">
        <v>-17.061380140067751</v>
      </c>
      <c r="AB3439">
        <v>-17.548960989718331</v>
      </c>
      <c r="AC3439">
        <v>-17.27688372538972</v>
      </c>
      <c r="AD3439">
        <v>-17.172874427524071</v>
      </c>
      <c r="AE3439">
        <v>-13.62035703935938</v>
      </c>
      <c r="AF3439">
        <v>-17.790327072143551</v>
      </c>
      <c r="AG3439">
        <v>-8.3088545348919993</v>
      </c>
      <c r="AH3439">
        <v>-8.3088545348919993</v>
      </c>
    </row>
    <row r="3440" spans="1:34" x14ac:dyDescent="0.25">
      <c r="A3440">
        <v>3439</v>
      </c>
      <c r="B3440">
        <v>1.666210594745255</v>
      </c>
      <c r="C3440">
        <v>-7.8784765870669906</v>
      </c>
      <c r="D3440">
        <v>-8.6514612625721288</v>
      </c>
      <c r="E3440">
        <v>-6.43159662403077</v>
      </c>
      <c r="F3440">
        <v>-5.7251120142008176</v>
      </c>
      <c r="G3440">
        <v>0.39984675299799582</v>
      </c>
      <c r="H3440">
        <v>1.616741005794865</v>
      </c>
      <c r="I3440">
        <v>3.2093029780700162</v>
      </c>
      <c r="J3440">
        <v>3.1021885687500981</v>
      </c>
      <c r="K3440">
        <v>-8.1131840226878573</v>
      </c>
      <c r="L3440">
        <v>-6.1633006789894518</v>
      </c>
      <c r="M3440">
        <v>-5.8301892283466703</v>
      </c>
      <c r="N3440">
        <v>-6.7270386911493576</v>
      </c>
      <c r="O3440">
        <v>-5.8915835489281214</v>
      </c>
      <c r="P3440">
        <v>-4.2718530864106334</v>
      </c>
      <c r="Q3440">
        <v>0.42157902224780258</v>
      </c>
      <c r="R3440">
        <v>1.838864496261605</v>
      </c>
      <c r="S3440">
        <v>1.8568324673875649</v>
      </c>
      <c r="T3440">
        <v>3.1885336765109189</v>
      </c>
      <c r="U3440">
        <v>3.0326089833560612</v>
      </c>
      <c r="V3440">
        <v>4.3655665938800823</v>
      </c>
      <c r="W3440">
        <v>-6.3683593676007693</v>
      </c>
      <c r="X3440">
        <v>-5.9206830768318168</v>
      </c>
      <c r="Y3440">
        <v>-4.4345881618746317</v>
      </c>
      <c r="Z3440">
        <v>-4.3861290721212089</v>
      </c>
      <c r="AA3440">
        <v>1.8740065002202311</v>
      </c>
      <c r="AB3440">
        <v>1.8680767286576361</v>
      </c>
      <c r="AC3440">
        <v>3.070764566053231</v>
      </c>
      <c r="AD3440">
        <v>4.3438240107900992</v>
      </c>
      <c r="AE3440">
        <v>-4.4894288607642938</v>
      </c>
      <c r="AF3440">
        <v>3.1139178276062012</v>
      </c>
      <c r="AG3440">
        <v>-8.3088545348919993</v>
      </c>
      <c r="AH3440">
        <v>-8.3088545348919993</v>
      </c>
    </row>
    <row r="3441" spans="1:34" x14ac:dyDescent="0.25">
      <c r="A3441">
        <v>3440</v>
      </c>
      <c r="B3441">
        <v>-3.4361404797819262</v>
      </c>
      <c r="C3441">
        <v>-7.1342924685245874</v>
      </c>
      <c r="D3441">
        <v>-8.6565531824056308</v>
      </c>
      <c r="E3441">
        <v>-9.3948279301499849</v>
      </c>
      <c r="F3441">
        <v>-7.0598302027329654</v>
      </c>
      <c r="G3441">
        <v>-2.6810181016726471</v>
      </c>
      <c r="H3441">
        <v>-3.6046962252852608</v>
      </c>
      <c r="I3441">
        <v>-5.7529946877318734</v>
      </c>
      <c r="J3441">
        <v>-2.5214668089936789</v>
      </c>
      <c r="K3441">
        <v>-7.3777369674446396</v>
      </c>
      <c r="L3441">
        <v>-8.1020833640450647</v>
      </c>
      <c r="M3441">
        <v>-5.9908266584868839</v>
      </c>
      <c r="N3441">
        <v>-9.7582450137502121</v>
      </c>
      <c r="O3441">
        <v>-7.2696546709040462</v>
      </c>
      <c r="P3441">
        <v>-8.3233424147672412</v>
      </c>
      <c r="Q3441">
        <v>-2.778202142331724</v>
      </c>
      <c r="R3441">
        <v>-4.6933014024954787</v>
      </c>
      <c r="S3441">
        <v>-1.672966245446879</v>
      </c>
      <c r="T3441">
        <v>-5.9526984326942287</v>
      </c>
      <c r="U3441">
        <v>-2.6545835363819981</v>
      </c>
      <c r="V3441">
        <v>-4.7255328272976973</v>
      </c>
      <c r="W3441">
        <v>-8.3528593532179993</v>
      </c>
      <c r="X3441">
        <v>-6.112362296939593</v>
      </c>
      <c r="Y3441">
        <v>-7.0972946072621506</v>
      </c>
      <c r="Z3441">
        <v>-8.5728285208926938</v>
      </c>
      <c r="AA3441">
        <v>-4.8136226783422451</v>
      </c>
      <c r="AB3441">
        <v>-1.727543068013123</v>
      </c>
      <c r="AC3441">
        <v>-3.6053537026566</v>
      </c>
      <c r="AD3441">
        <v>-4.8999093672942786</v>
      </c>
      <c r="AE3441">
        <v>-7.2486175357786076</v>
      </c>
      <c r="AF3441">
        <v>-3.6935796737670898</v>
      </c>
      <c r="AG3441">
        <v>-8.3088545348919993</v>
      </c>
      <c r="AH3441">
        <v>-8.3088545348919993</v>
      </c>
    </row>
    <row r="3442" spans="1:34" x14ac:dyDescent="0.25">
      <c r="A3442">
        <v>3441</v>
      </c>
      <c r="B3442">
        <v>-15.18436844731745</v>
      </c>
      <c r="C3442">
        <v>-8.4482108651954722</v>
      </c>
      <c r="D3442">
        <v>-8.6758980154359424</v>
      </c>
      <c r="E3442">
        <v>-9.6437987223693309</v>
      </c>
      <c r="F3442">
        <v>-10.88088730224238</v>
      </c>
      <c r="G3442">
        <v>-14.60143144079931</v>
      </c>
      <c r="H3442">
        <v>-15.690380213529551</v>
      </c>
      <c r="I3442">
        <v>-15.677688662088141</v>
      </c>
      <c r="J3442">
        <v>-15.909488313723269</v>
      </c>
      <c r="K3442">
        <v>-8.8550391274369993</v>
      </c>
      <c r="L3442">
        <v>-9.4093133837424681</v>
      </c>
      <c r="M3442">
        <v>-10.04129021278391</v>
      </c>
      <c r="N3442">
        <v>-10.03836677149202</v>
      </c>
      <c r="O3442">
        <v>-11.32260347563887</v>
      </c>
      <c r="P3442">
        <v>-11.936317207327621</v>
      </c>
      <c r="Q3442">
        <v>-15.160194810263469</v>
      </c>
      <c r="R3442">
        <v>-15.00281115679449</v>
      </c>
      <c r="S3442">
        <v>-14.94326087394963</v>
      </c>
      <c r="T3442">
        <v>-16.201942050176129</v>
      </c>
      <c r="U3442">
        <v>-16.426605116585812</v>
      </c>
      <c r="V3442">
        <v>-16.40151965572338</v>
      </c>
      <c r="W3442">
        <v>-9.8345940081478318</v>
      </c>
      <c r="X3442">
        <v>-10.53331307194828</v>
      </c>
      <c r="Y3442">
        <v>-10.863189846382889</v>
      </c>
      <c r="Z3442">
        <v>-12.38868715423769</v>
      </c>
      <c r="AA3442">
        <v>-15.57093564162016</v>
      </c>
      <c r="AB3442">
        <v>-15.528945567977271</v>
      </c>
      <c r="AC3442">
        <v>-15.37210972630727</v>
      </c>
      <c r="AD3442">
        <v>-16.932013528177009</v>
      </c>
      <c r="AE3442">
        <v>-11.35908166499749</v>
      </c>
      <c r="AF3442">
        <v>-15.96237087249756</v>
      </c>
      <c r="AG3442">
        <v>-8.3088545348919993</v>
      </c>
      <c r="AH3442">
        <v>-8.3088545348919993</v>
      </c>
    </row>
    <row r="3443" spans="1:34" x14ac:dyDescent="0.25">
      <c r="A3443">
        <v>3442</v>
      </c>
      <c r="B3443">
        <v>-15.57127555638704</v>
      </c>
      <c r="C3443">
        <v>-8.8547131134636441</v>
      </c>
      <c r="D3443">
        <v>-8.6739641665747591</v>
      </c>
      <c r="E3443">
        <v>-9.6439748103488512</v>
      </c>
      <c r="F3443">
        <v>-10.74988394102818</v>
      </c>
      <c r="G3443">
        <v>-15.722450419636131</v>
      </c>
      <c r="H3443">
        <v>-16.08529690998547</v>
      </c>
      <c r="I3443">
        <v>-15.99089230170669</v>
      </c>
      <c r="J3443">
        <v>-16.287191352200381</v>
      </c>
      <c r="K3443">
        <v>-9.1695296667209814</v>
      </c>
      <c r="L3443">
        <v>-9.9004925662785013</v>
      </c>
      <c r="M3443">
        <v>-11.054959466632351</v>
      </c>
      <c r="N3443">
        <v>-10.03850999485419</v>
      </c>
      <c r="O3443">
        <v>-11.320380385937829</v>
      </c>
      <c r="P3443">
        <v>-11.76286004546086</v>
      </c>
      <c r="Q3443">
        <v>-16.204209994716919</v>
      </c>
      <c r="R3443">
        <v>-16.103617302267882</v>
      </c>
      <c r="S3443">
        <v>-16.588001227804948</v>
      </c>
      <c r="T3443">
        <v>-16.523266654004601</v>
      </c>
      <c r="U3443">
        <v>-16.91393442932371</v>
      </c>
      <c r="V3443">
        <v>-16.647153084349291</v>
      </c>
      <c r="W3443">
        <v>-10.23506999988475</v>
      </c>
      <c r="X3443">
        <v>-11.574877550418231</v>
      </c>
      <c r="Y3443">
        <v>-11.81097024249318</v>
      </c>
      <c r="Z3443">
        <v>-12.34440306288125</v>
      </c>
      <c r="AA3443">
        <v>-16.594303736155251</v>
      </c>
      <c r="AB3443">
        <v>-17.19118781421907</v>
      </c>
      <c r="AC3443">
        <v>-16.861977817244231</v>
      </c>
      <c r="AD3443">
        <v>-17.288224918296841</v>
      </c>
      <c r="AE3443">
        <v>-12.33542041882516</v>
      </c>
      <c r="AF3443">
        <v>-17.4712028503418</v>
      </c>
      <c r="AG3443">
        <v>-8.3088545348919993</v>
      </c>
      <c r="AH3443">
        <v>-8.3088545348919993</v>
      </c>
    </row>
    <row r="3444" spans="1:34" x14ac:dyDescent="0.25">
      <c r="A3444">
        <v>3443</v>
      </c>
      <c r="B3444">
        <v>1.927783350092874</v>
      </c>
      <c r="C3444">
        <v>-6.4548951969430259</v>
      </c>
      <c r="D3444">
        <v>-8.6538743775093998</v>
      </c>
      <c r="E3444">
        <v>-9.2342667652273533</v>
      </c>
      <c r="F3444">
        <v>-5.7107068647106232</v>
      </c>
      <c r="G3444">
        <v>2.958674345166568</v>
      </c>
      <c r="H3444">
        <v>1.878571419277246</v>
      </c>
      <c r="I3444">
        <v>1.047018723216941</v>
      </c>
      <c r="J3444">
        <v>3.371084941479018</v>
      </c>
      <c r="K3444">
        <v>-6.6775379958049177</v>
      </c>
      <c r="L3444">
        <v>-7.0501618203481327</v>
      </c>
      <c r="M3444">
        <v>-4.2027305068539542</v>
      </c>
      <c r="N3444">
        <v>-9.5895864125184644</v>
      </c>
      <c r="O3444">
        <v>-5.8810181377553414</v>
      </c>
      <c r="P3444">
        <v>-6.5841155293146851</v>
      </c>
      <c r="Q3444">
        <v>3.0057627445671171</v>
      </c>
      <c r="R3444">
        <v>2.5186935566006809</v>
      </c>
      <c r="S3444">
        <v>4.4821820608117164</v>
      </c>
      <c r="T3444">
        <v>0.98701450563526283</v>
      </c>
      <c r="U3444">
        <v>3.2998679004189402</v>
      </c>
      <c r="V3444">
        <v>2.612601536717833</v>
      </c>
      <c r="W3444">
        <v>-7.2714428035872531</v>
      </c>
      <c r="X3444">
        <v>-4.2804715921097456</v>
      </c>
      <c r="Y3444">
        <v>-4.7689071758011146</v>
      </c>
      <c r="Z3444">
        <v>-6.785622937736715</v>
      </c>
      <c r="AA3444">
        <v>2.5625621246916741</v>
      </c>
      <c r="AB3444">
        <v>4.5140124780088806</v>
      </c>
      <c r="AC3444">
        <v>4.1249897469989758</v>
      </c>
      <c r="AD3444">
        <v>2.5183595350167471</v>
      </c>
      <c r="AE3444">
        <v>-4.8683785380622293</v>
      </c>
      <c r="AF3444">
        <v>4.1405339241027832</v>
      </c>
      <c r="AG3444">
        <v>-8.3088545348919993</v>
      </c>
      <c r="AH3444">
        <v>-8.3088545348919993</v>
      </c>
    </row>
    <row r="3445" spans="1:34" x14ac:dyDescent="0.25">
      <c r="A3445">
        <v>3444</v>
      </c>
      <c r="B3445">
        <v>1.307251697391705</v>
      </c>
      <c r="C3445">
        <v>-7.6750424872660208</v>
      </c>
      <c r="D3445">
        <v>-8.6628140015923609</v>
      </c>
      <c r="E3445">
        <v>-6.429128710320553</v>
      </c>
      <c r="F3445">
        <v>-6.7357712516317578</v>
      </c>
      <c r="G3445">
        <v>0.9162445576735988</v>
      </c>
      <c r="H3445">
        <v>1.192276002284359</v>
      </c>
      <c r="I3445">
        <v>3.5211775226164561</v>
      </c>
      <c r="J3445">
        <v>1.0088821946379309</v>
      </c>
      <c r="K3445">
        <v>-7.9884768973367883</v>
      </c>
      <c r="L3445">
        <v>-5.8658946312116393</v>
      </c>
      <c r="M3445">
        <v>-6.4104807086502884</v>
      </c>
      <c r="N3445">
        <v>-6.7389092825924948</v>
      </c>
      <c r="O3445">
        <v>-7.1334366020347506</v>
      </c>
      <c r="P3445">
        <v>-4.9298838455458336</v>
      </c>
      <c r="Q3445">
        <v>0.78395166473960243</v>
      </c>
      <c r="R3445">
        <v>3.1389341259105659</v>
      </c>
      <c r="S3445">
        <v>0.80466587185909577</v>
      </c>
      <c r="T3445">
        <v>3.4475344777997718</v>
      </c>
      <c r="U3445">
        <v>0.78177128274946472</v>
      </c>
      <c r="V3445">
        <v>3.2679546661498979</v>
      </c>
      <c r="W3445">
        <v>-6.131837972949695</v>
      </c>
      <c r="X3445">
        <v>-6.7863947351122844</v>
      </c>
      <c r="Y3445">
        <v>-4.6954796796186979</v>
      </c>
      <c r="Z3445">
        <v>-5.2914577157396421</v>
      </c>
      <c r="AA3445">
        <v>3.0505599822424978</v>
      </c>
      <c r="AB3445">
        <v>0.56842490194515971</v>
      </c>
      <c r="AC3445">
        <v>3.0310003573337569</v>
      </c>
      <c r="AD3445">
        <v>3.07812089334581</v>
      </c>
      <c r="AE3445">
        <v>-5.0317759400440849</v>
      </c>
      <c r="AF3445">
        <v>2.8345789909362789</v>
      </c>
      <c r="AG3445">
        <v>-8.3088545348919993</v>
      </c>
      <c r="AH3445">
        <v>-8.3088545348919993</v>
      </c>
    </row>
    <row r="3446" spans="1:34" x14ac:dyDescent="0.25">
      <c r="A3446">
        <v>3445</v>
      </c>
      <c r="B3446">
        <v>-14.286687268074379</v>
      </c>
      <c r="C3446">
        <v>-9.3698019345014441</v>
      </c>
      <c r="D3446">
        <v>-8.6791764584586701</v>
      </c>
      <c r="E3446">
        <v>-9.6351503415450033</v>
      </c>
      <c r="F3446">
        <v>-10.97911905001118</v>
      </c>
      <c r="G3446">
        <v>-14.78676214484071</v>
      </c>
      <c r="H3446">
        <v>-14.833172283331651</v>
      </c>
      <c r="I3446">
        <v>-15.231707616885069</v>
      </c>
      <c r="J3446">
        <v>-15.21542310603192</v>
      </c>
      <c r="K3446">
        <v>-9.7181955695120088</v>
      </c>
      <c r="L3446">
        <v>-10.74626407075019</v>
      </c>
      <c r="M3446">
        <v>-11.91388334601845</v>
      </c>
      <c r="N3446">
        <v>-10.03777209481388</v>
      </c>
      <c r="O3446">
        <v>-11.445303693001041</v>
      </c>
      <c r="P3446">
        <v>-12.334646156328979</v>
      </c>
      <c r="Q3446">
        <v>-15.294961772308429</v>
      </c>
      <c r="R3446">
        <v>-15.726816159303841</v>
      </c>
      <c r="S3446">
        <v>-15.878810548573551</v>
      </c>
      <c r="T3446">
        <v>-15.8109245535908</v>
      </c>
      <c r="U3446">
        <v>-15.77886007308236</v>
      </c>
      <c r="V3446">
        <v>-16.323633913764699</v>
      </c>
      <c r="W3446">
        <v>-11.13786591569454</v>
      </c>
      <c r="X3446">
        <v>-12.31745159145021</v>
      </c>
      <c r="Y3446">
        <v>-13.30128969004017</v>
      </c>
      <c r="Z3446">
        <v>-12.81421905961365</v>
      </c>
      <c r="AA3446">
        <v>-16.27628709690833</v>
      </c>
      <c r="AB3446">
        <v>-16.386802019035411</v>
      </c>
      <c r="AC3446">
        <v>-16.973389864254731</v>
      </c>
      <c r="AD3446">
        <v>-16.908356543013941</v>
      </c>
      <c r="AE3446">
        <v>-13.72785164654719</v>
      </c>
      <c r="AF3446">
        <v>-17.510807037353519</v>
      </c>
      <c r="AG3446">
        <v>-8.3088545348919993</v>
      </c>
      <c r="AH3446">
        <v>-8.3088545348919993</v>
      </c>
    </row>
    <row r="3447" spans="1:34" x14ac:dyDescent="0.25">
      <c r="A3447">
        <v>3446</v>
      </c>
      <c r="B3447">
        <v>4.9645887453336206</v>
      </c>
      <c r="C3447">
        <v>-7.2299771584426047</v>
      </c>
      <c r="D3447">
        <v>-8.6497319156851145</v>
      </c>
      <c r="E3447">
        <v>-6.3703594269847654</v>
      </c>
      <c r="F3447">
        <v>-5.014720938647951</v>
      </c>
      <c r="G3447">
        <v>4.1291812667874472</v>
      </c>
      <c r="H3447">
        <v>4.9211661631386994</v>
      </c>
      <c r="I3447">
        <v>5.7787096929174124</v>
      </c>
      <c r="J3447">
        <v>6.1804426264803558</v>
      </c>
      <c r="K3447">
        <v>-7.4830381230776313</v>
      </c>
      <c r="L3447">
        <v>-5.5401148699828573</v>
      </c>
      <c r="M3447">
        <v>-4.6676384789850607</v>
      </c>
      <c r="N3447">
        <v>-6.6639539984939127</v>
      </c>
      <c r="O3447">
        <v>-5.1722821468002946</v>
      </c>
      <c r="P3447">
        <v>-3.6945900741981772</v>
      </c>
      <c r="Q3447">
        <v>4.1404183936346382</v>
      </c>
      <c r="R3447">
        <v>4.8412788073456747</v>
      </c>
      <c r="S3447">
        <v>5.3512411344430149</v>
      </c>
      <c r="T3447">
        <v>5.7535595242531139</v>
      </c>
      <c r="U3447">
        <v>6.0942417544501284</v>
      </c>
      <c r="V3447">
        <v>6.7905631349350077</v>
      </c>
      <c r="W3447">
        <v>-5.7645430766438892</v>
      </c>
      <c r="X3447">
        <v>-4.7729974993811624</v>
      </c>
      <c r="Y3447">
        <v>-3.4386312907353949</v>
      </c>
      <c r="Z3447">
        <v>-3.806132602691342</v>
      </c>
      <c r="AA3447">
        <v>4.855616180982496</v>
      </c>
      <c r="AB3447">
        <v>5.3299787318969427</v>
      </c>
      <c r="AC3447">
        <v>5.9139646027572281</v>
      </c>
      <c r="AD3447">
        <v>6.7420259763113517</v>
      </c>
      <c r="AE3447">
        <v>-3.5141833154944861</v>
      </c>
      <c r="AF3447">
        <v>5.914642333984375</v>
      </c>
      <c r="AG3447">
        <v>-8.3088545348919993</v>
      </c>
      <c r="AH3447">
        <v>-8.3088545348919993</v>
      </c>
    </row>
    <row r="3448" spans="1:34" x14ac:dyDescent="0.25">
      <c r="A3448">
        <v>3447</v>
      </c>
      <c r="B3448">
        <v>-15.66006770522179</v>
      </c>
      <c r="C3448">
        <v>-9.4256231160642212</v>
      </c>
      <c r="D3448">
        <v>-8.6764447648265772</v>
      </c>
      <c r="E3448">
        <v>-9.6521183943169877</v>
      </c>
      <c r="F3448">
        <v>-11.053703219528551</v>
      </c>
      <c r="G3448">
        <v>-15.243294299495989</v>
      </c>
      <c r="H3448">
        <v>-16.131254579603411</v>
      </c>
      <c r="I3448">
        <v>-16.031908133677589</v>
      </c>
      <c r="J3448">
        <v>-16.337444675229559</v>
      </c>
      <c r="K3448">
        <v>-9.7624667936835756</v>
      </c>
      <c r="L3448">
        <v>-10.71901446006706</v>
      </c>
      <c r="M3448">
        <v>-11.96332050272885</v>
      </c>
      <c r="N3448">
        <v>-10.046851401851111</v>
      </c>
      <c r="O3448">
        <v>-11.48942713681136</v>
      </c>
      <c r="P3448">
        <v>-12.10204467638196</v>
      </c>
      <c r="Q3448">
        <v>-15.66921911258668</v>
      </c>
      <c r="R3448">
        <v>-15.608590704153441</v>
      </c>
      <c r="S3448">
        <v>-16.278407787235551</v>
      </c>
      <c r="T3448">
        <v>-16.523860881903541</v>
      </c>
      <c r="U3448">
        <v>-16.817744374091621</v>
      </c>
      <c r="V3448">
        <v>-16.727390858317928</v>
      </c>
      <c r="W3448">
        <v>-11.09264822075014</v>
      </c>
      <c r="X3448">
        <v>-12.331166618150119</v>
      </c>
      <c r="Y3448">
        <v>-13.006216403329629</v>
      </c>
      <c r="Z3448">
        <v>-12.54949599613397</v>
      </c>
      <c r="AA3448">
        <v>-16.06420577482351</v>
      </c>
      <c r="AB3448">
        <v>-16.69881432830876</v>
      </c>
      <c r="AC3448">
        <v>-16.657859644392278</v>
      </c>
      <c r="AD3448">
        <v>-17.223420818663929</v>
      </c>
      <c r="AE3448">
        <v>-13.39574287527739</v>
      </c>
      <c r="AF3448">
        <v>-17.102401733398441</v>
      </c>
      <c r="AG3448">
        <v>-8.3088545348919993</v>
      </c>
      <c r="AH3448">
        <v>-8.3088545348919993</v>
      </c>
    </row>
    <row r="3449" spans="1:34" x14ac:dyDescent="0.25">
      <c r="A3449">
        <v>3448</v>
      </c>
      <c r="B3449">
        <v>-14.526664740822319</v>
      </c>
      <c r="C3449">
        <v>-9.6270276544028643</v>
      </c>
      <c r="D3449">
        <v>-8.6624391701289376</v>
      </c>
      <c r="E3449">
        <v>-9.61285641843922</v>
      </c>
      <c r="F3449">
        <v>-10.050585493917501</v>
      </c>
      <c r="G3449">
        <v>-15.349841080621189</v>
      </c>
      <c r="H3449">
        <v>-15.036517958096431</v>
      </c>
      <c r="I3449">
        <v>-15.3617672305946</v>
      </c>
      <c r="J3449">
        <v>-15.40579362999711</v>
      </c>
      <c r="K3449">
        <v>-9.9837708859610288</v>
      </c>
      <c r="L3449">
        <v>-10.88421701870729</v>
      </c>
      <c r="M3449">
        <v>-11.23651917464173</v>
      </c>
      <c r="N3449">
        <v>-9.9912456013831275</v>
      </c>
      <c r="O3449">
        <v>-10.37538806933618</v>
      </c>
      <c r="P3449">
        <v>-11.06979296935687</v>
      </c>
      <c r="Q3449">
        <v>-15.84413635656162</v>
      </c>
      <c r="R3449">
        <v>-16.147583183195412</v>
      </c>
      <c r="S3449">
        <v>-16.38238164722372</v>
      </c>
      <c r="T3449">
        <v>-15.89698096741312</v>
      </c>
      <c r="U3449">
        <v>-15.774543119965511</v>
      </c>
      <c r="V3449">
        <v>-16.16157928852363</v>
      </c>
      <c r="W3449">
        <v>-11.269691655468559</v>
      </c>
      <c r="X3449">
        <v>-11.54535566400877</v>
      </c>
      <c r="Y3449">
        <v>-12.262662177946259</v>
      </c>
      <c r="Z3449">
        <v>-11.42548021905808</v>
      </c>
      <c r="AA3449">
        <v>-16.669744819896021</v>
      </c>
      <c r="AB3449">
        <v>-16.73726706517165</v>
      </c>
      <c r="AC3449">
        <v>-17.12346906917179</v>
      </c>
      <c r="AD3449">
        <v>-16.56639503505934</v>
      </c>
      <c r="AE3449">
        <v>-12.604504613645361</v>
      </c>
      <c r="AF3449">
        <v>-17.51581954956055</v>
      </c>
      <c r="AG3449">
        <v>-8.3088545348919993</v>
      </c>
      <c r="AH3449">
        <v>-8.3088545348919993</v>
      </c>
    </row>
    <row r="3450" spans="1:34" x14ac:dyDescent="0.25">
      <c r="A3450">
        <v>3449</v>
      </c>
      <c r="B3450">
        <v>6.1278914263802919</v>
      </c>
      <c r="C3450">
        <v>-6.3504763148237</v>
      </c>
      <c r="D3450">
        <v>-8.6143670427615362</v>
      </c>
      <c r="E3450">
        <v>-6.3021688421677382</v>
      </c>
      <c r="F3450">
        <v>-2.563433658256379</v>
      </c>
      <c r="G3450">
        <v>7.2263952890389884</v>
      </c>
      <c r="H3450">
        <v>6.2044356098261169</v>
      </c>
      <c r="I3450">
        <v>6.8832949745855849</v>
      </c>
      <c r="J3450">
        <v>7.2410267193242257</v>
      </c>
      <c r="K3450">
        <v>-6.5944275911604597</v>
      </c>
      <c r="L3450">
        <v>-4.5739405485368891</v>
      </c>
      <c r="M3450">
        <v>-1.3015703122683131</v>
      </c>
      <c r="N3450">
        <v>-6.5561829744192091</v>
      </c>
      <c r="O3450">
        <v>-2.6973528357484908</v>
      </c>
      <c r="P3450">
        <v>-1.152048539862063</v>
      </c>
      <c r="Q3450">
        <v>7.3018256063373839</v>
      </c>
      <c r="R3450">
        <v>7.8633238382973687</v>
      </c>
      <c r="S3450">
        <v>8.401975941928681</v>
      </c>
      <c r="T3450">
        <v>6.9779961789575147</v>
      </c>
      <c r="U3450">
        <v>7.4226188646524252</v>
      </c>
      <c r="V3450">
        <v>7.9380892301472823</v>
      </c>
      <c r="W3450">
        <v>-4.7712811428536162</v>
      </c>
      <c r="X3450">
        <v>-1.4102693188025841</v>
      </c>
      <c r="Y3450">
        <v>2.4610810167788631E-2</v>
      </c>
      <c r="Z3450">
        <v>-1.2673397025832851</v>
      </c>
      <c r="AA3450">
        <v>7.954860788616072</v>
      </c>
      <c r="AB3450">
        <v>8.5823562535203255</v>
      </c>
      <c r="AC3450">
        <v>9.0395590598639579</v>
      </c>
      <c r="AD3450">
        <v>8.1280818754452753</v>
      </c>
      <c r="AE3450">
        <v>-6.8174306415925479E-2</v>
      </c>
      <c r="AF3450">
        <v>9.2252464294433594</v>
      </c>
      <c r="AG3450">
        <v>-8.3088545348919993</v>
      </c>
      <c r="AH3450">
        <v>-8.3088545348919993</v>
      </c>
    </row>
    <row r="3451" spans="1:34" x14ac:dyDescent="0.25">
      <c r="A3451">
        <v>3450</v>
      </c>
      <c r="B3451">
        <v>-15.27350606816727</v>
      </c>
      <c r="C3451">
        <v>-9.0974516945772592</v>
      </c>
      <c r="D3451">
        <v>-8.679668326298426</v>
      </c>
      <c r="E3451">
        <v>-9.6512995708354836</v>
      </c>
      <c r="F3451">
        <v>-11.20168256835461</v>
      </c>
      <c r="G3451">
        <v>-15.25207501219306</v>
      </c>
      <c r="H3451">
        <v>-15.80454548692663</v>
      </c>
      <c r="I3451">
        <v>-15.8265728916616</v>
      </c>
      <c r="J3451">
        <v>-16.18731279622234</v>
      </c>
      <c r="K3451">
        <v>-9.7374776244862637</v>
      </c>
      <c r="L3451">
        <v>-10.593192468978099</v>
      </c>
      <c r="M3451">
        <v>-12.004782156623261</v>
      </c>
      <c r="N3451">
        <v>-10.052925553284529</v>
      </c>
      <c r="O3451">
        <v>-11.679451944386861</v>
      </c>
      <c r="P3451">
        <v>-12.47608337389627</v>
      </c>
      <c r="Q3451">
        <v>-15.97883928316503</v>
      </c>
      <c r="R3451">
        <v>-15.92717420534988</v>
      </c>
      <c r="S3451">
        <v>-16.59683205220497</v>
      </c>
      <c r="T3451">
        <v>-16.383189681275208</v>
      </c>
      <c r="U3451">
        <v>-16.744634851438441</v>
      </c>
      <c r="V3451">
        <v>-16.886729954439861</v>
      </c>
      <c r="W3451">
        <v>-11.29273196527809</v>
      </c>
      <c r="X3451">
        <v>-12.70221728506168</v>
      </c>
      <c r="Y3451">
        <v>-13.59047428539264</v>
      </c>
      <c r="Z3451">
        <v>-12.96468216611126</v>
      </c>
      <c r="AA3451">
        <v>-16.704160915091659</v>
      </c>
      <c r="AB3451">
        <v>-17.33714142299975</v>
      </c>
      <c r="AC3451">
        <v>-17.539437430964359</v>
      </c>
      <c r="AD3451">
        <v>-17.459857016992281</v>
      </c>
      <c r="AE3451">
        <v>-14.32070023751611</v>
      </c>
      <c r="AF3451">
        <v>-18.315202713012699</v>
      </c>
      <c r="AG3451">
        <v>-8.3088545348919993</v>
      </c>
      <c r="AH3451">
        <v>-8.3088545348919993</v>
      </c>
    </row>
    <row r="3452" spans="1:34" x14ac:dyDescent="0.25">
      <c r="A3452">
        <v>3451</v>
      </c>
      <c r="B3452">
        <v>-9.6795473605203028</v>
      </c>
      <c r="C3452">
        <v>-8.2919528865798089</v>
      </c>
      <c r="D3452">
        <v>-8.673878100774985</v>
      </c>
      <c r="E3452">
        <v>-6.6743326123286533</v>
      </c>
      <c r="F3452">
        <v>-9.8762268386133982</v>
      </c>
      <c r="G3452">
        <v>-9.4185142054161606</v>
      </c>
      <c r="H3452">
        <v>-10.117521758984619</v>
      </c>
      <c r="I3452">
        <v>-6.53137598673284</v>
      </c>
      <c r="J3452">
        <v>-10.78794140802974</v>
      </c>
      <c r="K3452">
        <v>-8.663359175534433</v>
      </c>
      <c r="L3452">
        <v>-6.6752196870188447</v>
      </c>
      <c r="M3452">
        <v>-9.8456104567323504</v>
      </c>
      <c r="N3452">
        <v>-6.9982707291306649</v>
      </c>
      <c r="O3452">
        <v>-10.28982654213508</v>
      </c>
      <c r="P3452">
        <v>-7.6274530919382926</v>
      </c>
      <c r="Q3452">
        <v>-9.889056575753326</v>
      </c>
      <c r="R3452">
        <v>-6.4822929430318821</v>
      </c>
      <c r="S3452">
        <v>-10.59506776883466</v>
      </c>
      <c r="T3452">
        <v>-6.9140271038522698</v>
      </c>
      <c r="U3452">
        <v>-11.236406082400929</v>
      </c>
      <c r="V3452">
        <v>-7.4356525798898216</v>
      </c>
      <c r="W3452">
        <v>-7.009522432754558</v>
      </c>
      <c r="X3452">
        <v>-10.269929116642979</v>
      </c>
      <c r="Y3452">
        <v>-7.7804048552103806</v>
      </c>
      <c r="Z3452">
        <v>-8.0052135141622607</v>
      </c>
      <c r="AA3452">
        <v>-6.901510087234989</v>
      </c>
      <c r="AB3452">
        <v>-11.08027599134263</v>
      </c>
      <c r="AC3452">
        <v>-7.5119030503713056</v>
      </c>
      <c r="AD3452">
        <v>-7.8423029473691734</v>
      </c>
      <c r="AE3452">
        <v>-8.1729730403074239</v>
      </c>
      <c r="AF3452">
        <v>-7.9579339027404794</v>
      </c>
      <c r="AG3452">
        <v>-8.3088545348919993</v>
      </c>
      <c r="AH3452">
        <v>-8.3088545348919993</v>
      </c>
    </row>
    <row r="3453" spans="1:34" x14ac:dyDescent="0.25">
      <c r="A3453">
        <v>3452</v>
      </c>
      <c r="B3453">
        <v>-15.15070265590669</v>
      </c>
      <c r="C3453">
        <v>-6.1896955089615826</v>
      </c>
      <c r="D3453">
        <v>-8.6788752950874724</v>
      </c>
      <c r="E3453">
        <v>-9.6568930414857661</v>
      </c>
      <c r="F3453">
        <v>-11.05467137995028</v>
      </c>
      <c r="G3453">
        <v>-12.047942730633761</v>
      </c>
      <c r="H3453">
        <v>-15.68164263670362</v>
      </c>
      <c r="I3453">
        <v>-15.628478858153271</v>
      </c>
      <c r="J3453">
        <v>-15.975974502843229</v>
      </c>
      <c r="K3453">
        <v>-6.8380712619529573</v>
      </c>
      <c r="L3453">
        <v>-7.7768309534760798</v>
      </c>
      <c r="M3453">
        <v>-8.0100340166507511</v>
      </c>
      <c r="N3453">
        <v>-10.05776284737526</v>
      </c>
      <c r="O3453">
        <v>-11.526663028941449</v>
      </c>
      <c r="P3453">
        <v>-12.31221412161387</v>
      </c>
      <c r="Q3453">
        <v>-12.78125766549104</v>
      </c>
      <c r="R3453">
        <v>-12.6805926622808</v>
      </c>
      <c r="S3453">
        <v>-12.697922093384321</v>
      </c>
      <c r="T3453">
        <v>-16.18085136580644</v>
      </c>
      <c r="U3453">
        <v>-16.53234128398514</v>
      </c>
      <c r="V3453">
        <v>-16.597394739501649</v>
      </c>
      <c r="W3453">
        <v>-8.4475634230655885</v>
      </c>
      <c r="X3453">
        <v>-8.728535461950651</v>
      </c>
      <c r="Y3453">
        <v>-9.5278850683378575</v>
      </c>
      <c r="Z3453">
        <v>-12.792283116362761</v>
      </c>
      <c r="AA3453">
        <v>-13.429060173601149</v>
      </c>
      <c r="AB3453">
        <v>-13.454505916839659</v>
      </c>
      <c r="AC3453">
        <v>-13.483500604877451</v>
      </c>
      <c r="AD3453">
        <v>-17.164967403431621</v>
      </c>
      <c r="AE3453">
        <v>-10.24730627172775</v>
      </c>
      <c r="AF3453">
        <v>-14.244753837585449</v>
      </c>
      <c r="AG3453">
        <v>-8.3088545348919993</v>
      </c>
      <c r="AH3453">
        <v>-8.3088545348919993</v>
      </c>
    </row>
    <row r="3454" spans="1:34" x14ac:dyDescent="0.25">
      <c r="A3454">
        <v>3453</v>
      </c>
      <c r="B3454">
        <v>-8.9369720803312909</v>
      </c>
      <c r="C3454">
        <v>-8.2191308666026774</v>
      </c>
      <c r="D3454">
        <v>-8.670766874714241</v>
      </c>
      <c r="E3454">
        <v>-9.5244782081946635</v>
      </c>
      <c r="F3454">
        <v>-9.2621619024498649</v>
      </c>
      <c r="G3454">
        <v>-9.0356815141920475</v>
      </c>
      <c r="H3454">
        <v>-9.475945019117491</v>
      </c>
      <c r="I3454">
        <v>-11.122442317219409</v>
      </c>
      <c r="J3454">
        <v>-9.7955215013665828</v>
      </c>
      <c r="K3454">
        <v>-8.8546508951290761</v>
      </c>
      <c r="L3454">
        <v>-9.8138386936146063</v>
      </c>
      <c r="M3454">
        <v>-9.1527101179867341</v>
      </c>
      <c r="N3454">
        <v>-9.9158668728016242</v>
      </c>
      <c r="O3454">
        <v>-9.8211247547234226</v>
      </c>
      <c r="P3454">
        <v>-10.67947656022811</v>
      </c>
      <c r="Q3454">
        <v>-9.8311867907196877</v>
      </c>
      <c r="R3454">
        <v>-11.50515420358524</v>
      </c>
      <c r="S3454">
        <v>-9.8100905794799118</v>
      </c>
      <c r="T3454">
        <v>-11.6983997963435</v>
      </c>
      <c r="U3454">
        <v>-10.45930534945858</v>
      </c>
      <c r="V3454">
        <v>-11.97041021646567</v>
      </c>
      <c r="W3454">
        <v>-10.510156273911489</v>
      </c>
      <c r="X3454">
        <v>-9.9380740232276086</v>
      </c>
      <c r="Y3454">
        <v>-11.022460273208949</v>
      </c>
      <c r="Z3454">
        <v>-11.26470606354575</v>
      </c>
      <c r="AA3454">
        <v>-12.36089888034013</v>
      </c>
      <c r="AB3454">
        <v>-10.704817534599179</v>
      </c>
      <c r="AC3454">
        <v>-12.381002562802349</v>
      </c>
      <c r="AD3454">
        <v>-12.664622473070329</v>
      </c>
      <c r="AE3454">
        <v>-11.855171387235041</v>
      </c>
      <c r="AF3454">
        <v>-13.32482242584229</v>
      </c>
      <c r="AG3454">
        <v>-8.3088545348919993</v>
      </c>
      <c r="AH3454">
        <v>-8.3088545348919993</v>
      </c>
    </row>
    <row r="3455" spans="1:34" x14ac:dyDescent="0.25">
      <c r="A3455">
        <v>3454</v>
      </c>
      <c r="B3455">
        <v>-9.5518869291392736</v>
      </c>
      <c r="C3455">
        <v>-9.1850750674164576</v>
      </c>
      <c r="D3455">
        <v>-8.6571367657162668</v>
      </c>
      <c r="E3455">
        <v>-6.6572001641768779</v>
      </c>
      <c r="F3455">
        <v>-8.7342548022790272</v>
      </c>
      <c r="G3455">
        <v>-10.435617813355931</v>
      </c>
      <c r="H3455">
        <v>-9.8999151931787459</v>
      </c>
      <c r="I3455">
        <v>-6.3795941000653826</v>
      </c>
      <c r="J3455">
        <v>-9.9161180497877748</v>
      </c>
      <c r="K3455">
        <v>-9.4666261745166782</v>
      </c>
      <c r="L3455">
        <v>-7.4714070576854787</v>
      </c>
      <c r="M3455">
        <v>-9.5115210567392179</v>
      </c>
      <c r="N3455">
        <v>-6.9659777144827926</v>
      </c>
      <c r="O3455">
        <v>-8.9987417095008375</v>
      </c>
      <c r="P3455">
        <v>-6.9857529545322032</v>
      </c>
      <c r="Q3455">
        <v>-10.74633744193825</v>
      </c>
      <c r="R3455">
        <v>-7.2817823237315746</v>
      </c>
      <c r="S3455">
        <v>-10.750651254220839</v>
      </c>
      <c r="T3455">
        <v>-6.6737855107736346</v>
      </c>
      <c r="U3455">
        <v>-10.16736282898124</v>
      </c>
      <c r="V3455">
        <v>-6.9857515754374457</v>
      </c>
      <c r="W3455">
        <v>-7.7288329179173614</v>
      </c>
      <c r="X3455">
        <v>-9.702317453607078</v>
      </c>
      <c r="Y3455">
        <v>-7.7061741016298191</v>
      </c>
      <c r="Z3455">
        <v>-7.1827737902892199</v>
      </c>
      <c r="AA3455">
        <v>-7.5540733792267236</v>
      </c>
      <c r="AB3455">
        <v>-10.953866202429619</v>
      </c>
      <c r="AC3455">
        <v>-7.7912399193165349</v>
      </c>
      <c r="AD3455">
        <v>-7.1662789255376396</v>
      </c>
      <c r="AE3455">
        <v>-7.8479570397119414</v>
      </c>
      <c r="AF3455">
        <v>-7.9400525093078613</v>
      </c>
      <c r="AG3455">
        <v>-8.3088545348919993</v>
      </c>
      <c r="AH3455">
        <v>-8.3088545348919993</v>
      </c>
    </row>
    <row r="3456" spans="1:34" x14ac:dyDescent="0.25">
      <c r="A3456">
        <v>3455</v>
      </c>
      <c r="B3456">
        <v>-1.4962642043036629</v>
      </c>
      <c r="C3456">
        <v>-8.4203436961957028</v>
      </c>
      <c r="D3456">
        <v>-8.6215873947249886</v>
      </c>
      <c r="E3456">
        <v>-9.297762093911226</v>
      </c>
      <c r="F3456">
        <v>-4.255484191396639</v>
      </c>
      <c r="G3456">
        <v>-2.0713084637689598</v>
      </c>
      <c r="H3456">
        <v>-1.740264890702883</v>
      </c>
      <c r="I3456">
        <v>-3.697735520055446</v>
      </c>
      <c r="J3456">
        <v>0.43241828172360652</v>
      </c>
      <c r="K3456">
        <v>-9.1034305870723617</v>
      </c>
      <c r="L3456">
        <v>-10.01240214017289</v>
      </c>
      <c r="M3456">
        <v>-6.1333430594737983</v>
      </c>
      <c r="N3456">
        <v>-9.6255510026498943</v>
      </c>
      <c r="O3456">
        <v>-4.533161481346573</v>
      </c>
      <c r="P3456">
        <v>-5.5902163420852693</v>
      </c>
      <c r="Q3456">
        <v>-2.7023735677970819</v>
      </c>
      <c r="R3456">
        <v>-4.7679824169331821</v>
      </c>
      <c r="S3456">
        <v>-1.1547066957093799</v>
      </c>
      <c r="T3456">
        <v>-3.9625564067562151</v>
      </c>
      <c r="U3456">
        <v>0.20477408763080901</v>
      </c>
      <c r="V3456">
        <v>-1.753702649820821</v>
      </c>
      <c r="W3456">
        <v>-10.70537923099754</v>
      </c>
      <c r="X3456">
        <v>-6.7423431021610911</v>
      </c>
      <c r="Y3456">
        <v>-7.900871315456949</v>
      </c>
      <c r="Z3456">
        <v>-5.8885863208737641</v>
      </c>
      <c r="AA3456">
        <v>-5.4120524500304397</v>
      </c>
      <c r="AB3456">
        <v>-1.730923170325209</v>
      </c>
      <c r="AC3456">
        <v>-3.7607021800054099</v>
      </c>
      <c r="AD3456">
        <v>-1.998590189655546</v>
      </c>
      <c r="AE3456">
        <v>-8.5208485573626671</v>
      </c>
      <c r="AF3456">
        <v>-4.3450584411621094</v>
      </c>
      <c r="AG3456">
        <v>-8.3088545348919993</v>
      </c>
      <c r="AH3456">
        <v>-8.3088545348919993</v>
      </c>
    </row>
    <row r="3457" spans="1:34" x14ac:dyDescent="0.25">
      <c r="A3457">
        <v>3456</v>
      </c>
      <c r="B3457">
        <v>-9.3421658219506476</v>
      </c>
      <c r="C3457">
        <v>-8.5449355484826164</v>
      </c>
      <c r="D3457">
        <v>-8.6568814426167187</v>
      </c>
      <c r="E3457">
        <v>-6.6559083209908847</v>
      </c>
      <c r="F3457">
        <v>-8.7040851209910883</v>
      </c>
      <c r="G3457">
        <v>-9.485939465376596</v>
      </c>
      <c r="H3457">
        <v>-9.7099958639899491</v>
      </c>
      <c r="I3457">
        <v>-6.2326439043762232</v>
      </c>
      <c r="J3457">
        <v>-9.8595998752948315</v>
      </c>
      <c r="K3457">
        <v>-8.8456643480126544</v>
      </c>
      <c r="L3457">
        <v>-6.674862793985131</v>
      </c>
      <c r="M3457">
        <v>-8.6767175089603228</v>
      </c>
      <c r="N3457">
        <v>-6.9647911550961696</v>
      </c>
      <c r="O3457">
        <v>-8.9725861861938245</v>
      </c>
      <c r="P3457">
        <v>-6.9700539340431549</v>
      </c>
      <c r="Q3457">
        <v>-9.8431999209306476</v>
      </c>
      <c r="R3457">
        <v>-6.2656378516201841</v>
      </c>
      <c r="S3457">
        <v>-9.8338018289345346</v>
      </c>
      <c r="T3457">
        <v>-6.5423393236111664</v>
      </c>
      <c r="U3457">
        <v>-10.129911263503431</v>
      </c>
      <c r="V3457">
        <v>-6.9954103729918016</v>
      </c>
      <c r="W3457">
        <v>-6.9171220615495823</v>
      </c>
      <c r="X3457">
        <v>-8.9124201787727113</v>
      </c>
      <c r="Y3457">
        <v>-6.8182141526444484</v>
      </c>
      <c r="Z3457">
        <v>-7.1691994824336227</v>
      </c>
      <c r="AA3457">
        <v>-6.5503188076744037</v>
      </c>
      <c r="AB3457">
        <v>-10.09940068004793</v>
      </c>
      <c r="AC3457">
        <v>-6.8746735070979881</v>
      </c>
      <c r="AD3457">
        <v>-7.1902770508155207</v>
      </c>
      <c r="AE3457">
        <v>-6.9709106837268564</v>
      </c>
      <c r="AF3457">
        <v>-7.0518269538879386</v>
      </c>
      <c r="AG3457">
        <v>-8.3088545348919993</v>
      </c>
      <c r="AH3457">
        <v>-8.3088545348919993</v>
      </c>
    </row>
    <row r="3458" spans="1:34" x14ac:dyDescent="0.25">
      <c r="A3458">
        <v>3457</v>
      </c>
      <c r="B3458">
        <v>-14.209187174103549</v>
      </c>
      <c r="C3458">
        <v>-9.539863182152077</v>
      </c>
      <c r="D3458">
        <v>-8.6622816940279819</v>
      </c>
      <c r="E3458">
        <v>-9.609960020276219</v>
      </c>
      <c r="F3458">
        <v>-9.9396845821203179</v>
      </c>
      <c r="G3458">
        <v>-14.80619035733465</v>
      </c>
      <c r="H3458">
        <v>-14.71800685807445</v>
      </c>
      <c r="I3458">
        <v>-15.18405858386447</v>
      </c>
      <c r="J3458">
        <v>-14.933211350183431</v>
      </c>
      <c r="K3458">
        <v>-9.8468522779388561</v>
      </c>
      <c r="L3458">
        <v>-10.77432049670738</v>
      </c>
      <c r="M3458">
        <v>-10.81478503377688</v>
      </c>
      <c r="N3458">
        <v>-9.9883650358269875</v>
      </c>
      <c r="O3458">
        <v>-10.257795995509129</v>
      </c>
      <c r="P3458">
        <v>-10.97837365379878</v>
      </c>
      <c r="Q3458">
        <v>-15.284662595985459</v>
      </c>
      <c r="R3458">
        <v>-15.77147556973255</v>
      </c>
      <c r="S3458">
        <v>-15.504949498889729</v>
      </c>
      <c r="T3458">
        <v>-15.71993347930148</v>
      </c>
      <c r="U3458">
        <v>-15.29468458183044</v>
      </c>
      <c r="V3458">
        <v>-15.793314971826129</v>
      </c>
      <c r="W3458">
        <v>-11.098342706426051</v>
      </c>
      <c r="X3458">
        <v>-11.06050721726</v>
      </c>
      <c r="Y3458">
        <v>-11.84855556999007</v>
      </c>
      <c r="Z3458">
        <v>-11.327989445302659</v>
      </c>
      <c r="AA3458">
        <v>-16.268406846140739</v>
      </c>
      <c r="AB3458">
        <v>-15.825481605477171</v>
      </c>
      <c r="AC3458">
        <v>-16.380085878031061</v>
      </c>
      <c r="AD3458">
        <v>-16.192973114980429</v>
      </c>
      <c r="AE3458">
        <v>-12.117620970074061</v>
      </c>
      <c r="AF3458">
        <v>-16.73012733459473</v>
      </c>
      <c r="AG3458">
        <v>-8.3088545348919993</v>
      </c>
      <c r="AH3458">
        <v>-8.3088545348919993</v>
      </c>
    </row>
    <row r="3459" spans="1:34" x14ac:dyDescent="0.25">
      <c r="A3459">
        <v>3458</v>
      </c>
      <c r="B3459">
        <v>-15.713562773098349</v>
      </c>
      <c r="C3459">
        <v>-9.1898096308956951</v>
      </c>
      <c r="D3459">
        <v>-8.6769567499653153</v>
      </c>
      <c r="E3459">
        <v>-6.8788585907735111</v>
      </c>
      <c r="F3459">
        <v>-11.17105857825708</v>
      </c>
      <c r="G3459">
        <v>-15.966409359744389</v>
      </c>
      <c r="H3459">
        <v>-16.211176003945742</v>
      </c>
      <c r="I3459">
        <v>-14.976592257753691</v>
      </c>
      <c r="J3459">
        <v>-16.451995918234569</v>
      </c>
      <c r="K3459">
        <v>-9.5655744581115556</v>
      </c>
      <c r="L3459">
        <v>-8.0061616713882842</v>
      </c>
      <c r="M3459">
        <v>-11.69754506680794</v>
      </c>
      <c r="N3459">
        <v>-7.2106326202880124</v>
      </c>
      <c r="O3459">
        <v>-11.627982556823101</v>
      </c>
      <c r="P3459">
        <v>-9.5431967404210525</v>
      </c>
      <c r="Q3459">
        <v>-16.454816740063919</v>
      </c>
      <c r="R3459">
        <v>-15.289328529616579</v>
      </c>
      <c r="S3459">
        <v>-16.729445273600579</v>
      </c>
      <c r="T3459">
        <v>-15.43931393190539</v>
      </c>
      <c r="U3459">
        <v>-16.976304938160411</v>
      </c>
      <c r="V3459">
        <v>-15.503043046495099</v>
      </c>
      <c r="W3459">
        <v>-8.35110638431029</v>
      </c>
      <c r="X3459">
        <v>-12.15057096644078</v>
      </c>
      <c r="Y3459">
        <v>-10.326221443472191</v>
      </c>
      <c r="Z3459">
        <v>-9.9764665780724844</v>
      </c>
      <c r="AA3459">
        <v>-15.74705446476591</v>
      </c>
      <c r="AB3459">
        <v>-17.25099508887293</v>
      </c>
      <c r="AC3459">
        <v>-15.89683731125815</v>
      </c>
      <c r="AD3459">
        <v>-16.003154502259129</v>
      </c>
      <c r="AE3459">
        <v>-10.75723914665177</v>
      </c>
      <c r="AF3459">
        <v>-16.397001266479489</v>
      </c>
      <c r="AG3459">
        <v>-8.3088545348919993</v>
      </c>
      <c r="AH3459">
        <v>-8.3088545348919993</v>
      </c>
    </row>
    <row r="3460" spans="1:34" x14ac:dyDescent="0.25">
      <c r="A3460">
        <v>3459</v>
      </c>
      <c r="B3460">
        <v>0.79576876358699244</v>
      </c>
      <c r="C3460">
        <v>-5.3495846764353683</v>
      </c>
      <c r="D3460">
        <v>-8.6513148732926179</v>
      </c>
      <c r="E3460">
        <v>-6.4327494927125786</v>
      </c>
      <c r="F3460">
        <v>-5.9812191817500384</v>
      </c>
      <c r="G3460">
        <v>2.2053325266455279</v>
      </c>
      <c r="H3460">
        <v>0.67437143896685081</v>
      </c>
      <c r="I3460">
        <v>3.578128300647613</v>
      </c>
      <c r="J3460">
        <v>1.808071669534445</v>
      </c>
      <c r="K3460">
        <v>-5.9501305336399648</v>
      </c>
      <c r="L3460">
        <v>-2.9316970557144839</v>
      </c>
      <c r="M3460">
        <v>-4.3501030642424103</v>
      </c>
      <c r="N3460">
        <v>-6.7275926320408921</v>
      </c>
      <c r="O3460">
        <v>-6.1706531680015386</v>
      </c>
      <c r="P3460">
        <v>-4.2508838467744088</v>
      </c>
      <c r="Q3460">
        <v>1.771988917828814</v>
      </c>
      <c r="R3460">
        <v>5.5491068188772337</v>
      </c>
      <c r="S3460">
        <v>2.3814572513335981</v>
      </c>
      <c r="T3460">
        <v>3.4959571614690739</v>
      </c>
      <c r="U3460">
        <v>1.6933996544925269</v>
      </c>
      <c r="V3460">
        <v>4.2581352874319149</v>
      </c>
      <c r="W3460">
        <v>-3.498098175088395</v>
      </c>
      <c r="X3460">
        <v>-4.8543389019795828</v>
      </c>
      <c r="Y3460">
        <v>-2.1731059786094988</v>
      </c>
      <c r="Z3460">
        <v>-4.3797127548132373</v>
      </c>
      <c r="AA3460">
        <v>5.1446429686639794</v>
      </c>
      <c r="AB3460">
        <v>1.946730472730746</v>
      </c>
      <c r="AC3460">
        <v>5.3418774314445914</v>
      </c>
      <c r="AD3460">
        <v>4.2012166716830706</v>
      </c>
      <c r="AE3460">
        <v>-2.6274912275402138</v>
      </c>
      <c r="AF3460">
        <v>4.9566493034362793</v>
      </c>
      <c r="AG3460">
        <v>-8.3088545348919993</v>
      </c>
      <c r="AH3460">
        <v>-8.3088545348919993</v>
      </c>
    </row>
    <row r="3461" spans="1:34" x14ac:dyDescent="0.25">
      <c r="A3461">
        <v>3460</v>
      </c>
      <c r="B3461">
        <v>-3.67466943801581</v>
      </c>
      <c r="C3461">
        <v>-7.9162050813336311</v>
      </c>
      <c r="D3461">
        <v>-8.6567840530027151</v>
      </c>
      <c r="E3461">
        <v>-9.3948285851691935</v>
      </c>
      <c r="F3461">
        <v>-7.1182458890040348</v>
      </c>
      <c r="G3461">
        <v>-4.6216224740722067</v>
      </c>
      <c r="H3461">
        <v>-3.8572424135729682</v>
      </c>
      <c r="I3461">
        <v>-6.0367908528052956</v>
      </c>
      <c r="J3461">
        <v>-2.7989481229159252</v>
      </c>
      <c r="K3461">
        <v>-8.233664340822914</v>
      </c>
      <c r="L3461">
        <v>-9.1155919528221592</v>
      </c>
      <c r="M3461">
        <v>-7.1326068582685602</v>
      </c>
      <c r="N3461">
        <v>-9.7585518629762582</v>
      </c>
      <c r="O3461">
        <v>-7.3348677235344741</v>
      </c>
      <c r="P3461">
        <v>-8.3955663356327399</v>
      </c>
      <c r="Q3461">
        <v>-4.8286399396149564</v>
      </c>
      <c r="R3461">
        <v>-6.9427445164995039</v>
      </c>
      <c r="S3461">
        <v>-3.8027900349188561</v>
      </c>
      <c r="T3461">
        <v>-6.2520633176048763</v>
      </c>
      <c r="U3461">
        <v>-2.9470540013688709</v>
      </c>
      <c r="V3461">
        <v>-5.0534546462572756</v>
      </c>
      <c r="W3461">
        <v>-9.45023033487678</v>
      </c>
      <c r="X3461">
        <v>-7.3357062598477576</v>
      </c>
      <c r="Y3461">
        <v>-8.4651879176680769</v>
      </c>
      <c r="Z3461">
        <v>-8.6530473684221771</v>
      </c>
      <c r="AA3461">
        <v>-7.1810226289482628</v>
      </c>
      <c r="AB3461">
        <v>-3.9617788149906752</v>
      </c>
      <c r="AC3461">
        <v>-6.0372963823737598</v>
      </c>
      <c r="AD3461">
        <v>-5.2447430930588359</v>
      </c>
      <c r="AE3461">
        <v>-8.7058281945109854</v>
      </c>
      <c r="AF3461">
        <v>-6.2372198104858398</v>
      </c>
      <c r="AG3461">
        <v>-8.3088545348919993</v>
      </c>
      <c r="AH3461">
        <v>-8.3088545348919993</v>
      </c>
    </row>
    <row r="3462" spans="1:34" x14ac:dyDescent="0.25">
      <c r="A3462">
        <v>3461</v>
      </c>
      <c r="B3462">
        <v>-8.595279549926012</v>
      </c>
      <c r="C3462">
        <v>-8.1796674902487876</v>
      </c>
      <c r="D3462">
        <v>-8.6248665015263803</v>
      </c>
      <c r="E3462">
        <v>-9.4707572419587294</v>
      </c>
      <c r="F3462">
        <v>-5.4794413673840427</v>
      </c>
      <c r="G3462">
        <v>-8.9633436467562522</v>
      </c>
      <c r="H3462">
        <v>-8.9320745497176546</v>
      </c>
      <c r="I3462">
        <v>-10.58172575076747</v>
      </c>
      <c r="J3462">
        <v>-5.3595450067616968</v>
      </c>
      <c r="K3462">
        <v>-8.6626162077690143</v>
      </c>
      <c r="L3462">
        <v>-9.6609008388847339</v>
      </c>
      <c r="M3462">
        <v>-4.9747313613567048</v>
      </c>
      <c r="N3462">
        <v>-9.8060778517934573</v>
      </c>
      <c r="O3462">
        <v>-5.8031280963967404</v>
      </c>
      <c r="P3462">
        <v>-6.8023428138274458</v>
      </c>
      <c r="Q3462">
        <v>-9.4516835976481239</v>
      </c>
      <c r="R3462">
        <v>-11.11098349071144</v>
      </c>
      <c r="S3462">
        <v>-5.3122038675345733</v>
      </c>
      <c r="T3462">
        <v>-10.94898300014818</v>
      </c>
      <c r="U3462">
        <v>-5.7113949908350081</v>
      </c>
      <c r="V3462">
        <v>-7.3306156667533813</v>
      </c>
      <c r="W3462">
        <v>-10.188464507095951</v>
      </c>
      <c r="X3462">
        <v>-5.4570300893879624</v>
      </c>
      <c r="Y3462">
        <v>-6.4013687283185039</v>
      </c>
      <c r="Z3462">
        <v>-7.1473440352192963</v>
      </c>
      <c r="AA3462">
        <v>-11.649435843743021</v>
      </c>
      <c r="AB3462">
        <v>-5.8100511532968468</v>
      </c>
      <c r="AC3462">
        <v>-7.3220351812148641</v>
      </c>
      <c r="AD3462">
        <v>-7.7093635638979991</v>
      </c>
      <c r="AE3462">
        <v>-6.9273413694104597</v>
      </c>
      <c r="AF3462">
        <v>-7.8670849800109863</v>
      </c>
      <c r="AG3462">
        <v>-8.3088545348919993</v>
      </c>
      <c r="AH3462">
        <v>-8.3088545348919993</v>
      </c>
    </row>
    <row r="3463" spans="1:34" x14ac:dyDescent="0.25">
      <c r="A3463">
        <v>3462</v>
      </c>
      <c r="B3463">
        <v>-12.470277344226011</v>
      </c>
      <c r="C3463">
        <v>-8.7532937286670656</v>
      </c>
      <c r="D3463">
        <v>-8.6697338097067416</v>
      </c>
      <c r="E3463">
        <v>-6.7544038746547921</v>
      </c>
      <c r="F3463">
        <v>-9.9992224516685848</v>
      </c>
      <c r="G3463">
        <v>-12.518679521356409</v>
      </c>
      <c r="H3463">
        <v>-13.03128725699205</v>
      </c>
      <c r="I3463">
        <v>-9.9827080322246573</v>
      </c>
      <c r="J3463">
        <v>-13.223415578519891</v>
      </c>
      <c r="K3463">
        <v>-9.09589095431439</v>
      </c>
      <c r="L3463">
        <v>-7.0836674710620278</v>
      </c>
      <c r="M3463">
        <v>-10.258286164466069</v>
      </c>
      <c r="N3463">
        <v>-7.0837235350850083</v>
      </c>
      <c r="O3463">
        <v>-10.56742251487869</v>
      </c>
      <c r="P3463">
        <v>-8.2560225487032959</v>
      </c>
      <c r="Q3463">
        <v>-13.06085749159902</v>
      </c>
      <c r="R3463">
        <v>-10.037438846982401</v>
      </c>
      <c r="S3463">
        <v>-13.31814266593878</v>
      </c>
      <c r="T3463">
        <v>-10.48916634946594</v>
      </c>
      <c r="U3463">
        <v>-13.919220348111059</v>
      </c>
      <c r="V3463">
        <v>-10.79372483491129</v>
      </c>
      <c r="W3463">
        <v>-7.3767020042664067</v>
      </c>
      <c r="X3463">
        <v>-10.780183673392781</v>
      </c>
      <c r="Y3463">
        <v>-8.5055977600060828</v>
      </c>
      <c r="Z3463">
        <v>-8.7816152561137919</v>
      </c>
      <c r="AA3463">
        <v>-10.510918515130671</v>
      </c>
      <c r="AB3463">
        <v>-13.983824723802041</v>
      </c>
      <c r="AC3463">
        <v>-10.93226944726598</v>
      </c>
      <c r="AD3463">
        <v>-11.436483468061621</v>
      </c>
      <c r="AE3463">
        <v>-8.9704599485429704</v>
      </c>
      <c r="AF3463">
        <v>-11.53141021728516</v>
      </c>
      <c r="AG3463">
        <v>-8.3088545348919993</v>
      </c>
      <c r="AH3463">
        <v>-8.3088545348919993</v>
      </c>
    </row>
    <row r="3464" spans="1:34" x14ac:dyDescent="0.25">
      <c r="A3464">
        <v>3463</v>
      </c>
      <c r="B3464">
        <v>-12.48293724543581</v>
      </c>
      <c r="C3464">
        <v>-8.2877821873395021</v>
      </c>
      <c r="D3464">
        <v>-8.6724226190721279</v>
      </c>
      <c r="E3464">
        <v>-9.5987575252548574</v>
      </c>
      <c r="F3464">
        <v>-10.0678386018379</v>
      </c>
      <c r="G3464">
        <v>-11.92808432173484</v>
      </c>
      <c r="H3464">
        <v>-13.04442711041454</v>
      </c>
      <c r="I3464">
        <v>-14.04034659966854</v>
      </c>
      <c r="J3464">
        <v>-13.29743392333347</v>
      </c>
      <c r="K3464">
        <v>-8.6020600938150213</v>
      </c>
      <c r="L3464">
        <v>-9.4098221187204825</v>
      </c>
      <c r="M3464">
        <v>-9.8443051021755235</v>
      </c>
      <c r="N3464">
        <v>-9.9934594630083229</v>
      </c>
      <c r="O3464">
        <v>-10.643790342218599</v>
      </c>
      <c r="P3464">
        <v>-11.339093277234751</v>
      </c>
      <c r="Q3464">
        <v>-12.427059080808331</v>
      </c>
      <c r="R3464">
        <v>-13.41862765811449</v>
      </c>
      <c r="S3464">
        <v>-12.82537290514723</v>
      </c>
      <c r="T3464">
        <v>-14.633318846724929</v>
      </c>
      <c r="U3464">
        <v>-13.99985013803199</v>
      </c>
      <c r="V3464">
        <v>-14.824292175364899</v>
      </c>
      <c r="W3464">
        <v>-9.7461821321664797</v>
      </c>
      <c r="X3464">
        <v>-10.36791271534223</v>
      </c>
      <c r="Y3464">
        <v>-10.91259865838545</v>
      </c>
      <c r="Z3464">
        <v>-11.9347619315092</v>
      </c>
      <c r="AA3464">
        <v>-13.939728279710801</v>
      </c>
      <c r="AB3464">
        <v>-13.47647285932675</v>
      </c>
      <c r="AC3464">
        <v>-14.238290473180131</v>
      </c>
      <c r="AD3464">
        <v>-15.55143139482508</v>
      </c>
      <c r="AE3464">
        <v>-11.4484372203439</v>
      </c>
      <c r="AF3464">
        <v>-14.905964851379389</v>
      </c>
      <c r="AG3464">
        <v>-8.3088545348919993</v>
      </c>
      <c r="AH3464">
        <v>-8.3088545348919993</v>
      </c>
    </row>
    <row r="3465" spans="1:34" x14ac:dyDescent="0.25">
      <c r="A3465">
        <v>3464</v>
      </c>
      <c r="B3465">
        <v>-13.923053980062599</v>
      </c>
      <c r="C3465">
        <v>-9.4526911738912567</v>
      </c>
      <c r="D3465">
        <v>-8.6621322992251226</v>
      </c>
      <c r="E3465">
        <v>-9.606301290439438</v>
      </c>
      <c r="F3465">
        <v>-9.8858285411631019</v>
      </c>
      <c r="G3465">
        <v>-14.27489423037138</v>
      </c>
      <c r="H3465">
        <v>-14.400968843097649</v>
      </c>
      <c r="I3465">
        <v>-15.004110624075791</v>
      </c>
      <c r="J3465">
        <v>-14.6840024514695</v>
      </c>
      <c r="K3465">
        <v>-9.7772209166643265</v>
      </c>
      <c r="L3465">
        <v>-10.690822485816989</v>
      </c>
      <c r="M3465">
        <v>-10.65506943486384</v>
      </c>
      <c r="N3465">
        <v>-9.9837571924195601</v>
      </c>
      <c r="O3465">
        <v>-10.196157263782711</v>
      </c>
      <c r="P3465">
        <v>-10.94782210377624</v>
      </c>
      <c r="Q3465">
        <v>-14.744060815540269</v>
      </c>
      <c r="R3465">
        <v>-15.346788067844081</v>
      </c>
      <c r="S3465">
        <v>-15.01781239812969</v>
      </c>
      <c r="T3465">
        <v>-15.509071124724439</v>
      </c>
      <c r="U3465">
        <v>-15.014959644697029</v>
      </c>
      <c r="V3465">
        <v>-15.647880939226109</v>
      </c>
      <c r="W3465">
        <v>-11.031576388917181</v>
      </c>
      <c r="X3465">
        <v>-10.91147457019726</v>
      </c>
      <c r="Y3465">
        <v>-11.716193384088269</v>
      </c>
      <c r="Z3465">
        <v>-11.289872388827719</v>
      </c>
      <c r="AA3465">
        <v>-15.834329438217379</v>
      </c>
      <c r="AB3465">
        <v>-15.32870554327523</v>
      </c>
      <c r="AC3465">
        <v>-15.997293734480021</v>
      </c>
      <c r="AD3465">
        <v>-16.016969116574419</v>
      </c>
      <c r="AE3465">
        <v>-11.995981549204391</v>
      </c>
      <c r="AF3465">
        <v>-16.337522506713871</v>
      </c>
      <c r="AG3465">
        <v>-8.3088545348919993</v>
      </c>
      <c r="AH3465">
        <v>-8.3088545348919993</v>
      </c>
    </row>
    <row r="3466" spans="1:34" x14ac:dyDescent="0.25">
      <c r="A3466">
        <v>3465</v>
      </c>
      <c r="B3466">
        <v>-9.5935543202803313</v>
      </c>
      <c r="C3466">
        <v>-7.8876624700480198</v>
      </c>
      <c r="D3466">
        <v>-8.6764964372274545</v>
      </c>
      <c r="E3466">
        <v>-9.5521372402718043</v>
      </c>
      <c r="F3466">
        <v>-9.9764972549742605</v>
      </c>
      <c r="G3466">
        <v>-8.7126058811705285</v>
      </c>
      <c r="H3466">
        <v>-9.985756197417361</v>
      </c>
      <c r="I3466">
        <v>-11.62578271749382</v>
      </c>
      <c r="J3466">
        <v>-10.91106196734327</v>
      </c>
      <c r="K3466">
        <v>-8.1871939629088697</v>
      </c>
      <c r="L3466">
        <v>-8.9861414038696967</v>
      </c>
      <c r="M3466">
        <v>-9.625862094406461</v>
      </c>
      <c r="N3466">
        <v>-9.9483289380024278</v>
      </c>
      <c r="O3466">
        <v>-10.38580030631295</v>
      </c>
      <c r="P3466">
        <v>-11.54510980235807</v>
      </c>
      <c r="Q3466">
        <v>-9.0517760884319305</v>
      </c>
      <c r="R3466">
        <v>-10.442819210758</v>
      </c>
      <c r="S3466">
        <v>-10.172313434093899</v>
      </c>
      <c r="T3466">
        <v>-12.05012501268553</v>
      </c>
      <c r="U3466">
        <v>-11.316794404194219</v>
      </c>
      <c r="V3466">
        <v>-13.075247571682871</v>
      </c>
      <c r="W3466">
        <v>-9.3049288217504476</v>
      </c>
      <c r="X3466">
        <v>-9.9720637710645246</v>
      </c>
      <c r="Y3466">
        <v>-10.946147274276489</v>
      </c>
      <c r="Z3466">
        <v>-11.970644734410641</v>
      </c>
      <c r="AA3466">
        <v>-10.8053269433371</v>
      </c>
      <c r="AB3466">
        <v>-10.53155710814478</v>
      </c>
      <c r="AC3466">
        <v>-12.00155671750702</v>
      </c>
      <c r="AD3466">
        <v>-13.5006717768299</v>
      </c>
      <c r="AE3466">
        <v>-11.299906648909911</v>
      </c>
      <c r="AF3466">
        <v>-12.37293815612793</v>
      </c>
      <c r="AG3466">
        <v>-8.3088545348919993</v>
      </c>
      <c r="AH3466">
        <v>-8.3088545348919993</v>
      </c>
    </row>
    <row r="3467" spans="1:34" x14ac:dyDescent="0.25">
      <c r="A3467">
        <v>3466</v>
      </c>
      <c r="B3467">
        <v>-12.785172250950341</v>
      </c>
      <c r="C3467">
        <v>-9.3792411373326932</v>
      </c>
      <c r="D3467">
        <v>-8.6272539134233917</v>
      </c>
      <c r="E3467">
        <v>-9.5458844284552313</v>
      </c>
      <c r="F3467">
        <v>-6.4407744157810987</v>
      </c>
      <c r="G3467">
        <v>-13.513242952730289</v>
      </c>
      <c r="H3467">
        <v>-13.28830387502674</v>
      </c>
      <c r="I3467">
        <v>-13.67063219748999</v>
      </c>
      <c r="J3467">
        <v>-9.3646740708667053</v>
      </c>
      <c r="K3467">
        <v>-9.7010139962898787</v>
      </c>
      <c r="L3467">
        <v>-10.567816824973891</v>
      </c>
      <c r="M3467">
        <v>-7.2261315310339116</v>
      </c>
      <c r="N3467">
        <v>-9.8879433126147749</v>
      </c>
      <c r="O3467">
        <v>-6.822764995943281</v>
      </c>
      <c r="P3467">
        <v>-7.5412035190551432</v>
      </c>
      <c r="Q3467">
        <v>-14.009204909132309</v>
      </c>
      <c r="R3467">
        <v>-14.36170234199839</v>
      </c>
      <c r="S3467">
        <v>-10.0563368795335</v>
      </c>
      <c r="T3467">
        <v>-14.199015976077821</v>
      </c>
      <c r="U3467">
        <v>-9.902496292655508</v>
      </c>
      <c r="V3467">
        <v>-10.27798040023236</v>
      </c>
      <c r="W3467">
        <v>-10.917851185803521</v>
      </c>
      <c r="X3467">
        <v>-7.6192315956400547</v>
      </c>
      <c r="Y3467">
        <v>-8.3373863961007277</v>
      </c>
      <c r="Z3467">
        <v>-7.9387131673804294</v>
      </c>
      <c r="AA3467">
        <v>-14.885390954655749</v>
      </c>
      <c r="AB3467">
        <v>-10.60127650019338</v>
      </c>
      <c r="AC3467">
        <v>-10.961349643043709</v>
      </c>
      <c r="AD3467">
        <v>-10.83738080075895</v>
      </c>
      <c r="AE3467">
        <v>-8.7485668377340815</v>
      </c>
      <c r="AF3467">
        <v>-11.529208183288571</v>
      </c>
      <c r="AG3467">
        <v>-8.3088545348919993</v>
      </c>
      <c r="AH3467">
        <v>-8.3088545348919993</v>
      </c>
    </row>
    <row r="3468" spans="1:34" x14ac:dyDescent="0.25">
      <c r="A3468">
        <v>3467</v>
      </c>
      <c r="B3468">
        <v>1.862917600947138</v>
      </c>
      <c r="C3468">
        <v>-6.7548697903469357</v>
      </c>
      <c r="D3468">
        <v>-8.6511130041865467</v>
      </c>
      <c r="E3468">
        <v>-6.4315956173307374</v>
      </c>
      <c r="F3468">
        <v>-5.6419290347690803</v>
      </c>
      <c r="G3468">
        <v>2.0021341625970712</v>
      </c>
      <c r="H3468">
        <v>1.8093677546394451</v>
      </c>
      <c r="I3468">
        <v>3.4778128170735152</v>
      </c>
      <c r="J3468">
        <v>3.3538012306790201</v>
      </c>
      <c r="K3468">
        <v>-7.006133166473842</v>
      </c>
      <c r="L3468">
        <v>-4.7705854302829733</v>
      </c>
      <c r="M3468">
        <v>-4.292247611226256</v>
      </c>
      <c r="N3468">
        <v>-6.7266005636461639</v>
      </c>
      <c r="O3468">
        <v>-5.8076622779308789</v>
      </c>
      <c r="P3468">
        <v>-4.1749449870136743</v>
      </c>
      <c r="Q3468">
        <v>1.9877274470990089</v>
      </c>
      <c r="R3468">
        <v>3.9674141171780311</v>
      </c>
      <c r="S3468">
        <v>3.789109372009122</v>
      </c>
      <c r="T3468">
        <v>3.4573745891869119</v>
      </c>
      <c r="U3468">
        <v>3.2778407408059209</v>
      </c>
      <c r="V3468">
        <v>4.6865623128274354</v>
      </c>
      <c r="W3468">
        <v>-4.957347194408289</v>
      </c>
      <c r="X3468">
        <v>-4.4247583015106731</v>
      </c>
      <c r="Y3468">
        <v>-2.672451623275141</v>
      </c>
      <c r="Z3468">
        <v>-4.28584229473935</v>
      </c>
      <c r="AA3468">
        <v>4.0003041573178244</v>
      </c>
      <c r="AB3468">
        <v>3.7429134399713622</v>
      </c>
      <c r="AC3468">
        <v>5.4512149892056669</v>
      </c>
      <c r="AD3468">
        <v>4.6632507491261883</v>
      </c>
      <c r="AE3468">
        <v>-2.734745689309849</v>
      </c>
      <c r="AF3468">
        <v>5.4701452255249023</v>
      </c>
      <c r="AG3468">
        <v>-8.3088545348919993</v>
      </c>
      <c r="AH3468">
        <v>-8.3088545348919993</v>
      </c>
    </row>
    <row r="3469" spans="1:34" x14ac:dyDescent="0.25">
      <c r="A3469">
        <v>3468</v>
      </c>
      <c r="B3469">
        <v>-2.7194173499765921</v>
      </c>
      <c r="C3469">
        <v>-7.8071651173995136</v>
      </c>
      <c r="D3469">
        <v>-8.6675909920212639</v>
      </c>
      <c r="E3469">
        <v>-9.3775528984280001</v>
      </c>
      <c r="F3469">
        <v>-7.6754812505643892</v>
      </c>
      <c r="G3469">
        <v>-3.2112214691191561</v>
      </c>
      <c r="H3469">
        <v>-3.009394058796699</v>
      </c>
      <c r="I3469">
        <v>-4.9475036522326921</v>
      </c>
      <c r="J3469">
        <v>-2.881257013094555</v>
      </c>
      <c r="K3469">
        <v>-8.1429109548954663</v>
      </c>
      <c r="L3469">
        <v>-9.0514360839815318</v>
      </c>
      <c r="M3469">
        <v>-7.5338004454044549</v>
      </c>
      <c r="N3469">
        <v>-9.7593561976792316</v>
      </c>
      <c r="O3469">
        <v>-8.1424957063157475</v>
      </c>
      <c r="P3469">
        <v>-9.0476469363585412</v>
      </c>
      <c r="Q3469">
        <v>-3.500614043394112</v>
      </c>
      <c r="R3469">
        <v>-5.4893981483732874</v>
      </c>
      <c r="S3469">
        <v>-3.380565345043709</v>
      </c>
      <c r="T3469">
        <v>-5.2642052400112611</v>
      </c>
      <c r="U3469">
        <v>-3.305622266934479</v>
      </c>
      <c r="V3469">
        <v>-5.1323621770756311</v>
      </c>
      <c r="W3469">
        <v>-9.4207222893427698</v>
      </c>
      <c r="X3469">
        <v>-7.978982943534854</v>
      </c>
      <c r="Y3469">
        <v>-8.9837980619026734</v>
      </c>
      <c r="Z3469">
        <v>-9.5385473208355247</v>
      </c>
      <c r="AA3469">
        <v>-5.8135710903950644</v>
      </c>
      <c r="AB3469">
        <v>-3.7943036970459931</v>
      </c>
      <c r="AC3469">
        <v>-5.6621630374868186</v>
      </c>
      <c r="AD3469">
        <v>-5.5768866103376267</v>
      </c>
      <c r="AE3469">
        <v>-9.459817227912005</v>
      </c>
      <c r="AF3469">
        <v>-6.1036872863769531</v>
      </c>
      <c r="AG3469">
        <v>-8.3088545348919993</v>
      </c>
      <c r="AH3469">
        <v>-8.3088545348919993</v>
      </c>
    </row>
    <row r="3470" spans="1:34" x14ac:dyDescent="0.25">
      <c r="A3470">
        <v>3469</v>
      </c>
      <c r="B3470">
        <v>1.369559993853122</v>
      </c>
      <c r="C3470">
        <v>-7.6323513450741416</v>
      </c>
      <c r="D3470">
        <v>-8.6655781197226851</v>
      </c>
      <c r="E3470">
        <v>-9.2482994540104198</v>
      </c>
      <c r="F3470">
        <v>-6.8459963641188617</v>
      </c>
      <c r="G3470">
        <v>1.137120189400469</v>
      </c>
      <c r="H3470">
        <v>1.2485443761403441</v>
      </c>
      <c r="I3470">
        <v>0.3608803365410867</v>
      </c>
      <c r="J3470">
        <v>0.80585278348227973</v>
      </c>
      <c r="K3470">
        <v>-7.9477383446047503</v>
      </c>
      <c r="L3470">
        <v>-8.4850598316451897</v>
      </c>
      <c r="M3470">
        <v>-6.4708472244116786</v>
      </c>
      <c r="N3470">
        <v>-9.6222070463770493</v>
      </c>
      <c r="O3470">
        <v>-7.2510678809553522</v>
      </c>
      <c r="P3470">
        <v>-7.9024984174678954</v>
      </c>
      <c r="Q3470">
        <v>1.004565656749234</v>
      </c>
      <c r="R3470">
        <v>0.1447508218737201</v>
      </c>
      <c r="S3470">
        <v>0.75566017099655336</v>
      </c>
      <c r="T3470">
        <v>0.2237975295619262</v>
      </c>
      <c r="U3470">
        <v>0.5769165426314955</v>
      </c>
      <c r="V3470">
        <v>-0.25796127899655602</v>
      </c>
      <c r="W3470">
        <v>-8.8190424989196767</v>
      </c>
      <c r="X3470">
        <v>-6.8517278594941091</v>
      </c>
      <c r="Y3470">
        <v>-7.4367236668349834</v>
      </c>
      <c r="Z3470">
        <v>-8.323941875233432</v>
      </c>
      <c r="AA3470">
        <v>-5.1759343077961012E-3</v>
      </c>
      <c r="AB3470">
        <v>0.52270382991227959</v>
      </c>
      <c r="AC3470">
        <v>-0.27907201588618652</v>
      </c>
      <c r="AD3470">
        <v>-0.49731450615382888</v>
      </c>
      <c r="AE3470">
        <v>-7.8353363438484376</v>
      </c>
      <c r="AF3470">
        <v>-0.52406346797943115</v>
      </c>
      <c r="AG3470">
        <v>-8.3088545348919993</v>
      </c>
      <c r="AH3470">
        <v>-8.3088545348919993</v>
      </c>
    </row>
    <row r="3471" spans="1:34" x14ac:dyDescent="0.25">
      <c r="A3471">
        <v>3470</v>
      </c>
      <c r="B3471">
        <v>-9.3482154216790363</v>
      </c>
      <c r="C3471">
        <v>-9.0453668373725833</v>
      </c>
      <c r="D3471">
        <v>-8.6703963393899901</v>
      </c>
      <c r="E3471">
        <v>-6.6632505306836913</v>
      </c>
      <c r="F3471">
        <v>-9.5975500712659159</v>
      </c>
      <c r="G3471">
        <v>-10.172725403366959</v>
      </c>
      <c r="H3471">
        <v>-9.7339549508493555</v>
      </c>
      <c r="I3471">
        <v>-6.1907069459452249</v>
      </c>
      <c r="J3471">
        <v>-10.386137231264129</v>
      </c>
      <c r="K3471">
        <v>-9.399319607090403</v>
      </c>
      <c r="L3471">
        <v>-7.3723434003226114</v>
      </c>
      <c r="M3471">
        <v>-10.38405786331777</v>
      </c>
      <c r="N3471">
        <v>-6.9859857384500987</v>
      </c>
      <c r="O3471">
        <v>-9.9762149380198402</v>
      </c>
      <c r="P3471">
        <v>-7.6387216264555802</v>
      </c>
      <c r="Q3471">
        <v>-10.573173026891739</v>
      </c>
      <c r="R3471">
        <v>-7.0519319177259439</v>
      </c>
      <c r="S3471">
        <v>-11.30249566989592</v>
      </c>
      <c r="T3471">
        <v>-6.522431603029391</v>
      </c>
      <c r="U3471">
        <v>-10.758602300478289</v>
      </c>
      <c r="V3471">
        <v>-7.2524598213519402</v>
      </c>
      <c r="W3471">
        <v>-7.6824941506276359</v>
      </c>
      <c r="X3471">
        <v>-10.739849433685199</v>
      </c>
      <c r="Y3471">
        <v>-8.4663638626712441</v>
      </c>
      <c r="Z3471">
        <v>-7.9732110989799914</v>
      </c>
      <c r="AA3471">
        <v>-7.3955335776465558</v>
      </c>
      <c r="AB3471">
        <v>-11.67582765561702</v>
      </c>
      <c r="AC3471">
        <v>-8.215233894249133</v>
      </c>
      <c r="AD3471">
        <v>-7.5752858626450976</v>
      </c>
      <c r="AE3471">
        <v>-8.775646834400499</v>
      </c>
      <c r="AF3471">
        <v>-8.5364828109741211</v>
      </c>
      <c r="AG3471">
        <v>-8.3088545348919993</v>
      </c>
      <c r="AH3471">
        <v>-8.3088545348919993</v>
      </c>
    </row>
    <row r="3472" spans="1:34" x14ac:dyDescent="0.25">
      <c r="A3472">
        <v>3471</v>
      </c>
      <c r="B3472">
        <v>-15.77880536090529</v>
      </c>
      <c r="C3472">
        <v>-10.10231990955131</v>
      </c>
      <c r="D3472">
        <v>-8.6799850102517642</v>
      </c>
      <c r="E3472">
        <v>-9.6568953641674806</v>
      </c>
      <c r="F3472">
        <v>-11.27460500904346</v>
      </c>
      <c r="G3472">
        <v>-17.148581019260131</v>
      </c>
      <c r="H3472">
        <v>-16.27752957070712</v>
      </c>
      <c r="I3472">
        <v>-16.221933430328541</v>
      </c>
      <c r="J3472">
        <v>-16.583842174470181</v>
      </c>
      <c r="K3472">
        <v>-10.34910993090396</v>
      </c>
      <c r="L3472">
        <v>-10.96410638168568</v>
      </c>
      <c r="M3472">
        <v>-12.039251106296049</v>
      </c>
      <c r="N3472">
        <v>-10.058616115685821</v>
      </c>
      <c r="O3472">
        <v>-11.73370270678228</v>
      </c>
      <c r="P3472">
        <v>-12.4993766941278</v>
      </c>
      <c r="Q3472">
        <v>-17.610352417847519</v>
      </c>
      <c r="R3472">
        <v>-17.381404608035218</v>
      </c>
      <c r="S3472">
        <v>-17.356503199294689</v>
      </c>
      <c r="T3472">
        <v>-16.74084955755659</v>
      </c>
      <c r="U3472">
        <v>-17.11024107715318</v>
      </c>
      <c r="V3472">
        <v>-17.174596986185499</v>
      </c>
      <c r="W3472">
        <v>-11.23436616053211</v>
      </c>
      <c r="X3472">
        <v>-12.400918275222701</v>
      </c>
      <c r="Y3472">
        <v>-12.904149437853791</v>
      </c>
      <c r="Z3472">
        <v>-12.96502279275524</v>
      </c>
      <c r="AA3472">
        <v>-17.8546854433547</v>
      </c>
      <c r="AB3472">
        <v>-17.86263235758447</v>
      </c>
      <c r="AC3472">
        <v>-17.763736629142439</v>
      </c>
      <c r="AD3472">
        <v>-17.71088203695906</v>
      </c>
      <c r="AE3472">
        <v>-13.267099731980901</v>
      </c>
      <c r="AF3472">
        <v>-18.271652221679691</v>
      </c>
      <c r="AG3472">
        <v>-8.3088545348919993</v>
      </c>
      <c r="AH3472">
        <v>-8.3088545348919993</v>
      </c>
    </row>
    <row r="3473" spans="1:34" x14ac:dyDescent="0.25">
      <c r="A3473">
        <v>3472</v>
      </c>
      <c r="B3473">
        <v>-15.62086115022406</v>
      </c>
      <c r="C3473">
        <v>-9.5182881263634176</v>
      </c>
      <c r="D3473">
        <v>-8.6740648321808695</v>
      </c>
      <c r="E3473">
        <v>-9.6428628414457283</v>
      </c>
      <c r="F3473">
        <v>-10.72763221388951</v>
      </c>
      <c r="G3473">
        <v>-16.603483375151409</v>
      </c>
      <c r="H3473">
        <v>-16.119264057117089</v>
      </c>
      <c r="I3473">
        <v>-16.017967092630599</v>
      </c>
      <c r="J3473">
        <v>-16.162575119508318</v>
      </c>
      <c r="K3473">
        <v>-9.5889172144315431</v>
      </c>
      <c r="L3473">
        <v>-10.36559509432203</v>
      </c>
      <c r="M3473">
        <v>-11.408882312486901</v>
      </c>
      <c r="N3473">
        <v>-10.03737640988655</v>
      </c>
      <c r="O3473">
        <v>-11.285609840296299</v>
      </c>
      <c r="P3473">
        <v>-11.732641782582551</v>
      </c>
      <c r="Q3473">
        <v>-16.970512010858229</v>
      </c>
      <c r="R3473">
        <v>-16.79246714710343</v>
      </c>
      <c r="S3473">
        <v>-16.91796094608457</v>
      </c>
      <c r="T3473">
        <v>-16.534378730099881</v>
      </c>
      <c r="U3473">
        <v>-16.776111015356339</v>
      </c>
      <c r="V3473">
        <v>-16.508130521377311</v>
      </c>
      <c r="W3473">
        <v>-10.46079152634624</v>
      </c>
      <c r="X3473">
        <v>-11.71936456094004</v>
      </c>
      <c r="Y3473">
        <v>-12.03950635112132</v>
      </c>
      <c r="Z3473">
        <v>-12.301263684423059</v>
      </c>
      <c r="AA3473">
        <v>-17.169330242083468</v>
      </c>
      <c r="AB3473">
        <v>-17.417960081605671</v>
      </c>
      <c r="AC3473">
        <v>-17.068654102026979</v>
      </c>
      <c r="AD3473">
        <v>-17.135543364417469</v>
      </c>
      <c r="AE3473">
        <v>-12.356616390889119</v>
      </c>
      <c r="AF3473">
        <v>-17.575092315673832</v>
      </c>
      <c r="AG3473">
        <v>-8.3088545348919993</v>
      </c>
      <c r="AH3473">
        <v>-8.3088545348919993</v>
      </c>
    </row>
    <row r="3474" spans="1:34" x14ac:dyDescent="0.25">
      <c r="A3474">
        <v>3473</v>
      </c>
      <c r="B3474">
        <v>-15.705547934364111</v>
      </c>
      <c r="C3474">
        <v>-10.040500093323081</v>
      </c>
      <c r="D3474">
        <v>-8.6800393093558963</v>
      </c>
      <c r="E3474">
        <v>-9.6568956924857918</v>
      </c>
      <c r="F3474">
        <v>-11.307176687451181</v>
      </c>
      <c r="G3474">
        <v>-16.556730404178399</v>
      </c>
      <c r="H3474">
        <v>-16.209432095004711</v>
      </c>
      <c r="I3474">
        <v>-16.168562162572641</v>
      </c>
      <c r="J3474">
        <v>-16.59565501375813</v>
      </c>
      <c r="K3474">
        <v>-10.43576631461171</v>
      </c>
      <c r="L3474">
        <v>-11.288465298453371</v>
      </c>
      <c r="M3474">
        <v>-12.58932940625675</v>
      </c>
      <c r="N3474">
        <v>-10.05881423265151</v>
      </c>
      <c r="O3474">
        <v>-11.774374004915151</v>
      </c>
      <c r="P3474">
        <v>-12.54883531033142</v>
      </c>
      <c r="Q3474">
        <v>-17.061737764086839</v>
      </c>
      <c r="R3474">
        <v>-16.96077244835061</v>
      </c>
      <c r="S3474">
        <v>-17.447771666642922</v>
      </c>
      <c r="T3474">
        <v>-16.69428234335918</v>
      </c>
      <c r="U3474">
        <v>-17.126214235561498</v>
      </c>
      <c r="V3474">
        <v>-17.200606972667259</v>
      </c>
      <c r="W3474">
        <v>-11.715771899120231</v>
      </c>
      <c r="X3474">
        <v>-13.064975440747091</v>
      </c>
      <c r="Y3474">
        <v>-13.719223011884919</v>
      </c>
      <c r="Z3474">
        <v>-13.02402377885528</v>
      </c>
      <c r="AA3474">
        <v>-17.48891776125609</v>
      </c>
      <c r="AB3474">
        <v>-17.985290595325669</v>
      </c>
      <c r="AC3474">
        <v>-17.956664953812329</v>
      </c>
      <c r="AD3474">
        <v>-17.742861124417011</v>
      </c>
      <c r="AE3474">
        <v>-14.2057580502428</v>
      </c>
      <c r="AF3474">
        <v>-18.50754356384277</v>
      </c>
      <c r="AG3474">
        <v>-8.3088545348919993</v>
      </c>
      <c r="AH3474">
        <v>-8.3088545348919993</v>
      </c>
    </row>
    <row r="3475" spans="1:34" x14ac:dyDescent="0.25">
      <c r="A3475">
        <v>3474</v>
      </c>
      <c r="B3475">
        <v>-11.79595889233026</v>
      </c>
      <c r="C3475">
        <v>-8.1569282722494432</v>
      </c>
      <c r="D3475">
        <v>-8.6236759351587366</v>
      </c>
      <c r="E3475">
        <v>-6.6992348845126637</v>
      </c>
      <c r="F3475">
        <v>-6.2656142992203119</v>
      </c>
      <c r="G3475">
        <v>-10.65679275771703</v>
      </c>
      <c r="H3475">
        <v>-12.27866409630216</v>
      </c>
      <c r="I3475">
        <v>-9.2069726520100392</v>
      </c>
      <c r="J3475">
        <v>-8.9289924692280618</v>
      </c>
      <c r="K3475">
        <v>-8.4370393065283107</v>
      </c>
      <c r="L3475">
        <v>-6.3390626009626434</v>
      </c>
      <c r="M3475">
        <v>-5.4137841562485196</v>
      </c>
      <c r="N3475">
        <v>-6.9767137140843154</v>
      </c>
      <c r="O3475">
        <v>-6.6273480624000376</v>
      </c>
      <c r="P3475">
        <v>-4.5503512465178559</v>
      </c>
      <c r="Q3475">
        <v>-11.113368451785931</v>
      </c>
      <c r="R3475">
        <v>-8.0160262244791056</v>
      </c>
      <c r="S3475">
        <v>-7.4387475413057196</v>
      </c>
      <c r="T3475">
        <v>-9.6321107617117772</v>
      </c>
      <c r="U3475">
        <v>-9.4254274496444417</v>
      </c>
      <c r="V3475">
        <v>-6.4500794153522918</v>
      </c>
      <c r="W3475">
        <v>-6.5634317151000818</v>
      </c>
      <c r="X3475">
        <v>-5.7579174645567814</v>
      </c>
      <c r="Y3475">
        <v>-3.5820334229795132</v>
      </c>
      <c r="Z3475">
        <v>-4.8760669826399186</v>
      </c>
      <c r="AA3475">
        <v>-8.4005010121367931</v>
      </c>
      <c r="AB3475">
        <v>-7.9291421609823924</v>
      </c>
      <c r="AC3475">
        <v>-4.9179462489339052</v>
      </c>
      <c r="AD3475">
        <v>-6.9004423117377067</v>
      </c>
      <c r="AE3475">
        <v>-3.876582045860189</v>
      </c>
      <c r="AF3475">
        <v>-5.3490405082702637</v>
      </c>
      <c r="AG3475">
        <v>-8.3088545348919993</v>
      </c>
      <c r="AH3475">
        <v>-8.3088545348919993</v>
      </c>
    </row>
    <row r="3476" spans="1:34" x14ac:dyDescent="0.25">
      <c r="A3476">
        <v>3475</v>
      </c>
      <c r="B3476">
        <v>-15.586386006045769</v>
      </c>
      <c r="C3476">
        <v>-9.3595842215765366</v>
      </c>
      <c r="D3476">
        <v>-6.5008443559310081</v>
      </c>
      <c r="E3476">
        <v>-6.8744506462435337</v>
      </c>
      <c r="F3476">
        <v>-10.837140150317451</v>
      </c>
      <c r="G3476">
        <v>-16.40872803166571</v>
      </c>
      <c r="H3476">
        <v>-13.28173366228495</v>
      </c>
      <c r="I3476">
        <v>-14.908261225002359</v>
      </c>
      <c r="J3476">
        <v>-16.09062477145682</v>
      </c>
      <c r="K3476">
        <v>-7.8667330697097064</v>
      </c>
      <c r="L3476">
        <v>-8.4660171979993333</v>
      </c>
      <c r="M3476">
        <v>-11.097451338266859</v>
      </c>
      <c r="N3476">
        <v>-5.2702429669472126</v>
      </c>
      <c r="O3476">
        <v>-8.9605999358950257</v>
      </c>
      <c r="P3476">
        <v>-9.5289175398153461</v>
      </c>
      <c r="Q3476">
        <v>-14.249425974210419</v>
      </c>
      <c r="R3476">
        <v>-15.852304929455039</v>
      </c>
      <c r="S3476">
        <v>-16.553382897156979</v>
      </c>
      <c r="T3476">
        <v>-12.777225136931399</v>
      </c>
      <c r="U3476">
        <v>-13.79198114618937</v>
      </c>
      <c r="V3476">
        <v>-15.43447240308382</v>
      </c>
      <c r="W3476">
        <v>-7.0709027025357356</v>
      </c>
      <c r="X3476">
        <v>-9.4312560784184925</v>
      </c>
      <c r="Y3476">
        <v>-10.180768936626871</v>
      </c>
      <c r="Z3476">
        <v>-7.8560572606919061</v>
      </c>
      <c r="AA3476">
        <v>-13.78391262727062</v>
      </c>
      <c r="AB3476">
        <v>-14.343835454230449</v>
      </c>
      <c r="AC3476">
        <v>-16.001952999060091</v>
      </c>
      <c r="AD3476">
        <v>-13.312543590221759</v>
      </c>
      <c r="AE3476">
        <v>-8.6255000973399305</v>
      </c>
      <c r="AF3476">
        <v>-13.89174747467041</v>
      </c>
      <c r="AG3476">
        <v>-8.3088545348919993</v>
      </c>
      <c r="AH3476">
        <v>-8.3088545348919993</v>
      </c>
    </row>
    <row r="3477" spans="1:34" x14ac:dyDescent="0.25">
      <c r="A3477">
        <v>3476</v>
      </c>
      <c r="B3477">
        <v>1.7696758117908631</v>
      </c>
      <c r="C3477">
        <v>-7.2427045764771369</v>
      </c>
      <c r="D3477">
        <v>-8.6165926322572801</v>
      </c>
      <c r="E3477">
        <v>-6.3833626762738698</v>
      </c>
      <c r="F3477">
        <v>-3.5198692216052661</v>
      </c>
      <c r="G3477">
        <v>1.3535013340403479</v>
      </c>
      <c r="H3477">
        <v>1.728907841095082</v>
      </c>
      <c r="I3477">
        <v>3.404374759954274</v>
      </c>
      <c r="J3477">
        <v>3.081231773555912</v>
      </c>
      <c r="K3477">
        <v>-7.4749269013782813</v>
      </c>
      <c r="L3477">
        <v>-5.2673300257811784</v>
      </c>
      <c r="M3477">
        <v>-3.6683743962316662</v>
      </c>
      <c r="N3477">
        <v>-6.6421712501195138</v>
      </c>
      <c r="O3477">
        <v>-3.7127176943971159</v>
      </c>
      <c r="P3477">
        <v>-1.9526820635970179</v>
      </c>
      <c r="Q3477">
        <v>1.339560378115711</v>
      </c>
      <c r="R3477">
        <v>3.2990019896461429</v>
      </c>
      <c r="S3477">
        <v>2.321813846324047</v>
      </c>
      <c r="T3477">
        <v>3.3938125612395398</v>
      </c>
      <c r="U3477">
        <v>3.0920097877676009</v>
      </c>
      <c r="V3477">
        <v>4.5707224358554956</v>
      </c>
      <c r="W3477">
        <v>-5.4355780664105984</v>
      </c>
      <c r="X3477">
        <v>-3.8261461062059832</v>
      </c>
      <c r="Y3477">
        <v>-1.976956113756041</v>
      </c>
      <c r="Z3477">
        <v>-2.1199734835846051</v>
      </c>
      <c r="AA3477">
        <v>3.3290879357930652</v>
      </c>
      <c r="AB3477">
        <v>2.3513932051854272</v>
      </c>
      <c r="AC3477">
        <v>4.1199558706332029</v>
      </c>
      <c r="AD3477">
        <v>4.6029476098582247</v>
      </c>
      <c r="AE3477">
        <v>-2.0932179585521951</v>
      </c>
      <c r="AF3477">
        <v>4.183957576751709</v>
      </c>
      <c r="AG3477">
        <v>-8.3088545348919993</v>
      </c>
      <c r="AH3477">
        <v>-8.3088545348919993</v>
      </c>
    </row>
    <row r="3478" spans="1:34" x14ac:dyDescent="0.25">
      <c r="A3478">
        <v>3477</v>
      </c>
      <c r="B3478">
        <v>-15.439497232256031</v>
      </c>
      <c r="C3478">
        <v>-9.5505447246032276</v>
      </c>
      <c r="D3478">
        <v>-8.6629600583042894</v>
      </c>
      <c r="E3478">
        <v>-9.6273047215152694</v>
      </c>
      <c r="F3478">
        <v>-10.275126174449071</v>
      </c>
      <c r="G3478">
        <v>-15.832499645192589</v>
      </c>
      <c r="H3478">
        <v>-15.936501831896731</v>
      </c>
      <c r="I3478">
        <v>-15.98531148469681</v>
      </c>
      <c r="J3478">
        <v>-16.278701914057152</v>
      </c>
      <c r="K3478">
        <v>-10.19765517375474</v>
      </c>
      <c r="L3478">
        <v>-11.69186950531175</v>
      </c>
      <c r="M3478">
        <v>-11.75725034834854</v>
      </c>
      <c r="N3478">
        <v>-10.005201328881791</v>
      </c>
      <c r="O3478">
        <v>-10.611861416161799</v>
      </c>
      <c r="P3478">
        <v>-11.264905490021571</v>
      </c>
      <c r="Q3478">
        <v>-16.547823477483011</v>
      </c>
      <c r="R3478">
        <v>-16.99244651385883</v>
      </c>
      <c r="S3478">
        <v>-17.07270616343094</v>
      </c>
      <c r="T3478">
        <v>-16.502464159403619</v>
      </c>
      <c r="U3478">
        <v>-16.640418213854769</v>
      </c>
      <c r="V3478">
        <v>-16.780726989449139</v>
      </c>
      <c r="W3478">
        <v>-12.355350868394879</v>
      </c>
      <c r="X3478">
        <v>-12.368400540095379</v>
      </c>
      <c r="Y3478">
        <v>-13.47622476975363</v>
      </c>
      <c r="Z3478">
        <v>-11.63093149830647</v>
      </c>
      <c r="AA3478">
        <v>-17.721013616041169</v>
      </c>
      <c r="AB3478">
        <v>-17.67142214421591</v>
      </c>
      <c r="AC3478">
        <v>-18.140785278075231</v>
      </c>
      <c r="AD3478">
        <v>-17.1739507385394</v>
      </c>
      <c r="AE3478">
        <v>-14.106302784208401</v>
      </c>
      <c r="AF3478">
        <v>-18.76247596740723</v>
      </c>
      <c r="AG3478">
        <v>-8.3088545348919993</v>
      </c>
      <c r="AH3478">
        <v>-8.3088545348919993</v>
      </c>
    </row>
    <row r="3479" spans="1:34" x14ac:dyDescent="0.25">
      <c r="A3479">
        <v>3478</v>
      </c>
      <c r="B3479">
        <v>-15.73098715835973</v>
      </c>
      <c r="C3479">
        <v>-10.114754491818109</v>
      </c>
      <c r="D3479">
        <v>-8.679959547736722</v>
      </c>
      <c r="E3479">
        <v>-9.656082050208564</v>
      </c>
      <c r="F3479">
        <v>-11.218735189018989</v>
      </c>
      <c r="G3479">
        <v>-17.226912615359339</v>
      </c>
      <c r="H3479">
        <v>-16.20897016150878</v>
      </c>
      <c r="I3479">
        <v>-16.172745458927899</v>
      </c>
      <c r="J3479">
        <v>-16.354534226333421</v>
      </c>
      <c r="K3479">
        <v>-10.35906458458936</v>
      </c>
      <c r="L3479">
        <v>-10.97851334635258</v>
      </c>
      <c r="M3479">
        <v>-12.01761777906102</v>
      </c>
      <c r="N3479">
        <v>-10.05726371205726</v>
      </c>
      <c r="O3479">
        <v>-11.672759517762859</v>
      </c>
      <c r="P3479">
        <v>-12.441653926304269</v>
      </c>
      <c r="Q3479">
        <v>-17.668232042982901</v>
      </c>
      <c r="R3479">
        <v>-17.45824890303647</v>
      </c>
      <c r="S3479">
        <v>-17.282208836368451</v>
      </c>
      <c r="T3479">
        <v>-16.670802908540459</v>
      </c>
      <c r="U3479">
        <v>-16.863591413788068</v>
      </c>
      <c r="V3479">
        <v>-16.946052752304819</v>
      </c>
      <c r="W3479">
        <v>-11.24579120795323</v>
      </c>
      <c r="X3479">
        <v>-12.37387863875507</v>
      </c>
      <c r="Y3479">
        <v>-12.881784720462029</v>
      </c>
      <c r="Z3479">
        <v>-12.902194263711239</v>
      </c>
      <c r="AA3479">
        <v>-17.91097763209406</v>
      </c>
      <c r="AB3479">
        <v>-17.770795428263181</v>
      </c>
      <c r="AC3479">
        <v>-17.68941233583724</v>
      </c>
      <c r="AD3479">
        <v>-17.465042030529279</v>
      </c>
      <c r="AE3479">
        <v>-13.23919691465891</v>
      </c>
      <c r="AF3479">
        <v>-18.179815292358398</v>
      </c>
      <c r="AG3479">
        <v>-8.3088545348919993</v>
      </c>
      <c r="AH3479">
        <v>-8.3088545348919993</v>
      </c>
    </row>
    <row r="3480" spans="1:34" x14ac:dyDescent="0.25">
      <c r="A3480">
        <v>3479</v>
      </c>
      <c r="B3480">
        <v>-15.488572005753619</v>
      </c>
      <c r="C3480">
        <v>-9.1407173953741623</v>
      </c>
      <c r="D3480">
        <v>-8.6712291536760091</v>
      </c>
      <c r="E3480">
        <v>-6.8710101755924784</v>
      </c>
      <c r="F3480">
        <v>-10.645764449709571</v>
      </c>
      <c r="G3480">
        <v>-15.72060966996561</v>
      </c>
      <c r="H3480">
        <v>-16.001648893586921</v>
      </c>
      <c r="I3480">
        <v>-14.81518835205393</v>
      </c>
      <c r="J3480">
        <v>-16.058054891460991</v>
      </c>
      <c r="K3480">
        <v>-9.5151702551768604</v>
      </c>
      <c r="L3480">
        <v>-7.9646803165279554</v>
      </c>
      <c r="M3480">
        <v>-11.166681567991059</v>
      </c>
      <c r="N3480">
        <v>-7.2031202063121356</v>
      </c>
      <c r="O3480">
        <v>-11.21236302567684</v>
      </c>
      <c r="P3480">
        <v>-9.3785807241683763</v>
      </c>
      <c r="Q3480">
        <v>-16.22662273036326</v>
      </c>
      <c r="R3480">
        <v>-15.112825830138419</v>
      </c>
      <c r="S3480">
        <v>-16.374743007413599</v>
      </c>
      <c r="T3480">
        <v>-15.29827601828511</v>
      </c>
      <c r="U3480">
        <v>-16.684966940748179</v>
      </c>
      <c r="V3480">
        <v>-15.491191172523759</v>
      </c>
      <c r="W3480">
        <v>-8.3151568847769823</v>
      </c>
      <c r="X3480">
        <v>-11.73409725940061</v>
      </c>
      <c r="Y3480">
        <v>-10.1842929555692</v>
      </c>
      <c r="Z3480">
        <v>-9.914480205972346</v>
      </c>
      <c r="AA3480">
        <v>-15.593467300862139</v>
      </c>
      <c r="AB3480">
        <v>-17.003649974805949</v>
      </c>
      <c r="AC3480">
        <v>-15.945082213315819</v>
      </c>
      <c r="AD3480">
        <v>-16.087070416120341</v>
      </c>
      <c r="AE3480">
        <v>-10.722362559521279</v>
      </c>
      <c r="AF3480">
        <v>-16.545663833618161</v>
      </c>
      <c r="AG3480">
        <v>-8.3088545348919993</v>
      </c>
      <c r="AH3480">
        <v>-8.3088545348919993</v>
      </c>
    </row>
    <row r="3481" spans="1:34" x14ac:dyDescent="0.25">
      <c r="A3481">
        <v>3480</v>
      </c>
      <c r="B3481">
        <v>-12.13152146022375</v>
      </c>
      <c r="C3481">
        <v>-8.3526779204089276</v>
      </c>
      <c r="D3481">
        <v>-6.493271405279617</v>
      </c>
      <c r="E3481">
        <v>-6.7393946864497032</v>
      </c>
      <c r="F3481">
        <v>-9.11736314784992</v>
      </c>
      <c r="G3481">
        <v>-11.62667350910719</v>
      </c>
      <c r="H3481">
        <v>-9.6694893381501483</v>
      </c>
      <c r="I3481">
        <v>-9.5096424440822851</v>
      </c>
      <c r="J3481">
        <v>-11.77280230019953</v>
      </c>
      <c r="K3481">
        <v>-6.9077338838399571</v>
      </c>
      <c r="L3481">
        <v>-6.9749358379929101</v>
      </c>
      <c r="M3481">
        <v>-8.8288349075225447</v>
      </c>
      <c r="N3481">
        <v>-5.1344063275296969</v>
      </c>
      <c r="O3481">
        <v>-7.7155114481055351</v>
      </c>
      <c r="P3481">
        <v>-7.5300625115891648</v>
      </c>
      <c r="Q3481">
        <v>-9.5458266135653087</v>
      </c>
      <c r="R3481">
        <v>-9.0977271980692969</v>
      </c>
      <c r="S3481">
        <v>-11.241893594652989</v>
      </c>
      <c r="T3481">
        <v>-7.3493287133595357</v>
      </c>
      <c r="U3481">
        <v>-9.892765245372404</v>
      </c>
      <c r="V3481">
        <v>-9.3992874755116542</v>
      </c>
      <c r="W3481">
        <v>-5.6599999061690731</v>
      </c>
      <c r="X3481">
        <v>-7.8756872140236478</v>
      </c>
      <c r="Y3481">
        <v>-7.3803949091159771</v>
      </c>
      <c r="Z3481">
        <v>-6.4185923617024701</v>
      </c>
      <c r="AA3481">
        <v>-7.235551930228791</v>
      </c>
      <c r="AB3481">
        <v>-9.7941700227643089</v>
      </c>
      <c r="AC3481">
        <v>-8.910750869988096</v>
      </c>
      <c r="AD3481">
        <v>-7.8676019612150929</v>
      </c>
      <c r="AE3481">
        <v>-6.6349344130458414</v>
      </c>
      <c r="AF3481">
        <v>-7.7308106422424316</v>
      </c>
      <c r="AG3481">
        <v>-8.3088545348919993</v>
      </c>
      <c r="AH3481">
        <v>-8.3088545348919993</v>
      </c>
    </row>
    <row r="3482" spans="1:34" x14ac:dyDescent="0.25">
      <c r="A3482">
        <v>3481</v>
      </c>
      <c r="B3482">
        <v>2.3095582050424208</v>
      </c>
      <c r="C3482">
        <v>-7.9862826552449606</v>
      </c>
      <c r="D3482">
        <v>-8.6645370061889206</v>
      </c>
      <c r="E3482">
        <v>-6.4287365105315892</v>
      </c>
      <c r="F3482">
        <v>-6.930324581832001</v>
      </c>
      <c r="G3482">
        <v>1.715683918640609</v>
      </c>
      <c r="H3482">
        <v>2.198424802665254</v>
      </c>
      <c r="I3482">
        <v>3.61221616965438</v>
      </c>
      <c r="J3482">
        <v>1.3318070941213991</v>
      </c>
      <c r="K3482">
        <v>-8.27128526036301</v>
      </c>
      <c r="L3482">
        <v>-6.0815758254676444</v>
      </c>
      <c r="M3482">
        <v>-7.5324979512978718</v>
      </c>
      <c r="N3482">
        <v>-6.7391870980523469</v>
      </c>
      <c r="O3482">
        <v>-7.1983528211888812</v>
      </c>
      <c r="P3482">
        <v>-5.3225763448308649</v>
      </c>
      <c r="Q3482">
        <v>1.6325843789543391</v>
      </c>
      <c r="R3482">
        <v>3.330513780595044</v>
      </c>
      <c r="S3482">
        <v>0.42632174440584869</v>
      </c>
      <c r="T3482">
        <v>3.5202260946407349</v>
      </c>
      <c r="U3482">
        <v>1.2176017514655211</v>
      </c>
      <c r="V3482">
        <v>2.6186077245073101</v>
      </c>
      <c r="W3482">
        <v>-6.3063643550508379</v>
      </c>
      <c r="X3482">
        <v>-7.7388431728796947</v>
      </c>
      <c r="Y3482">
        <v>-5.8204760093637846</v>
      </c>
      <c r="Z3482">
        <v>-5.5629562201874876</v>
      </c>
      <c r="AA3482">
        <v>3.280649594257548</v>
      </c>
      <c r="AB3482">
        <v>0.35602452163539988</v>
      </c>
      <c r="AC3482">
        <v>2.012891953846224</v>
      </c>
      <c r="AD3482">
        <v>2.522312405915129</v>
      </c>
      <c r="AE3482">
        <v>-5.9837441399340996</v>
      </c>
      <c r="AF3482">
        <v>1.973421096801758</v>
      </c>
      <c r="AG3482">
        <v>-8.3088545348919993</v>
      </c>
      <c r="AH3482">
        <v>-8.3088545348919993</v>
      </c>
    </row>
    <row r="3483" spans="1:34" x14ac:dyDescent="0.25">
      <c r="A3483">
        <v>3482</v>
      </c>
      <c r="B3483">
        <v>4.4495717947907698</v>
      </c>
      <c r="C3483">
        <v>-6.0412649178390101</v>
      </c>
      <c r="D3483">
        <v>-6.4917713526009111</v>
      </c>
      <c r="E3483">
        <v>-6.3913990732828934</v>
      </c>
      <c r="F3483">
        <v>-6.0763262331084933</v>
      </c>
      <c r="G3483">
        <v>5.1129198757914844</v>
      </c>
      <c r="H3483">
        <v>4.5096494088728951</v>
      </c>
      <c r="I3483">
        <v>5.5280353410155527</v>
      </c>
      <c r="J3483">
        <v>4.5951586885312548</v>
      </c>
      <c r="K3483">
        <v>-4.6630320714228644</v>
      </c>
      <c r="L3483">
        <v>-4.0837810207083072</v>
      </c>
      <c r="M3483">
        <v>-4.2949505479360637</v>
      </c>
      <c r="N3483">
        <v>-4.8295255761975264</v>
      </c>
      <c r="O3483">
        <v>-4.6439306247868952</v>
      </c>
      <c r="P3483">
        <v>-4.4512739351395867</v>
      </c>
      <c r="Q3483">
        <v>5.3473289143631524</v>
      </c>
      <c r="R3483">
        <v>6.5439106436032706</v>
      </c>
      <c r="S3483">
        <v>5.5151079266159728</v>
      </c>
      <c r="T3483">
        <v>5.4116749444379666</v>
      </c>
      <c r="U3483">
        <v>4.6481632071545693</v>
      </c>
      <c r="V3483">
        <v>5.855600532551958</v>
      </c>
      <c r="W3483">
        <v>-3.0208530827033062</v>
      </c>
      <c r="X3483">
        <v>-3.149752822382053</v>
      </c>
      <c r="Y3483">
        <v>-2.531226217072724</v>
      </c>
      <c r="Z3483">
        <v>-3.249598831695216</v>
      </c>
      <c r="AA3483">
        <v>6.5359732558601173</v>
      </c>
      <c r="AB3483">
        <v>5.7073111582990919</v>
      </c>
      <c r="AC3483">
        <v>7.1006121951144499</v>
      </c>
      <c r="AD3483">
        <v>5.7266293348132118</v>
      </c>
      <c r="AE3483">
        <v>-1.6797492964593319</v>
      </c>
      <c r="AF3483">
        <v>7.0484123229980469</v>
      </c>
      <c r="AG3483">
        <v>-8.3088545348919993</v>
      </c>
      <c r="AH3483">
        <v>-8.3088545348919993</v>
      </c>
    </row>
    <row r="3484" spans="1:34" x14ac:dyDescent="0.25">
      <c r="A3484">
        <v>3483</v>
      </c>
      <c r="B3484">
        <v>2.231639301079547</v>
      </c>
      <c r="C3484">
        <v>-4.3896234662000779</v>
      </c>
      <c r="D3484">
        <v>-6.4496920356895311</v>
      </c>
      <c r="E3484">
        <v>-9.2048119380387483</v>
      </c>
      <c r="F3484">
        <v>-3.3060774937505988</v>
      </c>
      <c r="G3484">
        <v>4.6386140404015856</v>
      </c>
      <c r="H3484">
        <v>3.5483351646730759</v>
      </c>
      <c r="I3484">
        <v>0.45867839352514178</v>
      </c>
      <c r="J3484">
        <v>3.9408248603904972</v>
      </c>
      <c r="K3484">
        <v>-1.2969885338242479</v>
      </c>
      <c r="L3484">
        <v>-5.7531154329075092</v>
      </c>
      <c r="M3484">
        <v>-0.69559864572766605</v>
      </c>
      <c r="N3484">
        <v>-7.2116464935012052</v>
      </c>
      <c r="O3484">
        <v>-1.816413232704607</v>
      </c>
      <c r="P3484">
        <v>-4.5017064688135608</v>
      </c>
      <c r="Q3484">
        <v>7.2815978920326039</v>
      </c>
      <c r="R3484">
        <v>2.4218199005043139</v>
      </c>
      <c r="S3484">
        <v>6.3776921798550203</v>
      </c>
      <c r="T3484">
        <v>1.910665554957929</v>
      </c>
      <c r="U3484">
        <v>4.9194148852191706</v>
      </c>
      <c r="V3484">
        <v>2.2002195457648641</v>
      </c>
      <c r="W3484">
        <v>-2.5550959693511159</v>
      </c>
      <c r="X3484">
        <v>1.9555010961147481</v>
      </c>
      <c r="Y3484">
        <v>-2.1805349260632498</v>
      </c>
      <c r="Z3484">
        <v>-2.9193755776031738</v>
      </c>
      <c r="AA3484">
        <v>5.1692720929736096</v>
      </c>
      <c r="AB3484">
        <v>8.6029936263627551</v>
      </c>
      <c r="AC3484">
        <v>4.2860872468933326</v>
      </c>
      <c r="AD3484">
        <v>3.280162771957047</v>
      </c>
      <c r="AE3484">
        <v>0.53241812332918892</v>
      </c>
      <c r="AF3484">
        <v>6.5793609619140634</v>
      </c>
      <c r="AG3484">
        <v>-8.3088545348919993</v>
      </c>
      <c r="AH3484">
        <v>-8.3088545348919993</v>
      </c>
    </row>
    <row r="3485" spans="1:34" x14ac:dyDescent="0.25">
      <c r="A3485">
        <v>3484</v>
      </c>
      <c r="B3485">
        <v>1.1929182180871289</v>
      </c>
      <c r="C3485">
        <v>-8.2238087185938689</v>
      </c>
      <c r="D3485">
        <v>-8.6628406223613155</v>
      </c>
      <c r="E3485">
        <v>-6.440298534210247</v>
      </c>
      <c r="F3485">
        <v>-6.8114052647273571</v>
      </c>
      <c r="G3485">
        <v>-0.74468613794544247</v>
      </c>
      <c r="H3485">
        <v>1.0887317124369349</v>
      </c>
      <c r="I3485">
        <v>2.847126062013988</v>
      </c>
      <c r="J3485">
        <v>0.6403792172266517</v>
      </c>
      <c r="K3485">
        <v>-8.451836195231774</v>
      </c>
      <c r="L3485">
        <v>-6.2787498740069223</v>
      </c>
      <c r="M3485">
        <v>-7.424679762291758</v>
      </c>
      <c r="N3485">
        <v>-6.7508075058770336</v>
      </c>
      <c r="O3485">
        <v>-7.2056764955953891</v>
      </c>
      <c r="P3485">
        <v>-5.1353012374096938</v>
      </c>
      <c r="Q3485">
        <v>-0.76630811981825542</v>
      </c>
      <c r="R3485">
        <v>1.2604859214747279</v>
      </c>
      <c r="S3485">
        <v>-1.2398007652354941</v>
      </c>
      <c r="T3485">
        <v>2.7741801307088272</v>
      </c>
      <c r="U3485">
        <v>0.43057129610365003</v>
      </c>
      <c r="V3485">
        <v>2.3506610120562561</v>
      </c>
      <c r="W3485">
        <v>-6.4473500735704423</v>
      </c>
      <c r="X3485">
        <v>-7.7109775245357328</v>
      </c>
      <c r="Y3485">
        <v>-5.6276916306580338</v>
      </c>
      <c r="Z3485">
        <v>-5.4970413728822853</v>
      </c>
      <c r="AA3485">
        <v>1.2837433691185089</v>
      </c>
      <c r="AB3485">
        <v>-1.358934976665765</v>
      </c>
      <c r="AC3485">
        <v>0.77660535607257319</v>
      </c>
      <c r="AD3485">
        <v>2.1692293599779742</v>
      </c>
      <c r="AE3485">
        <v>-5.8656017467865684</v>
      </c>
      <c r="AF3485">
        <v>0.69844526052474976</v>
      </c>
      <c r="AG3485">
        <v>-8.3088545348919993</v>
      </c>
      <c r="AH3485">
        <v>-8.3088545348919993</v>
      </c>
    </row>
    <row r="3486" spans="1:34" x14ac:dyDescent="0.25">
      <c r="A3486">
        <v>3485</v>
      </c>
      <c r="B3486">
        <v>-13.337150220223281</v>
      </c>
      <c r="C3486">
        <v>-8.1787260053293984</v>
      </c>
      <c r="D3486">
        <v>-6.4935868339317429</v>
      </c>
      <c r="E3486">
        <v>-6.7790858935051954</v>
      </c>
      <c r="F3486">
        <v>-9.6115731478693327</v>
      </c>
      <c r="G3486">
        <v>-12.63190545671217</v>
      </c>
      <c r="H3486">
        <v>-10.80576230008444</v>
      </c>
      <c r="I3486">
        <v>-11.28298784902951</v>
      </c>
      <c r="J3486">
        <v>-13.970470964928319</v>
      </c>
      <c r="K3486">
        <v>-6.5490444518491282</v>
      </c>
      <c r="L3486">
        <v>-6.5406521288802697</v>
      </c>
      <c r="M3486">
        <v>-9.154027663620548</v>
      </c>
      <c r="N3486">
        <v>-5.1730477032889102</v>
      </c>
      <c r="O3486">
        <v>-8.2257567293005813</v>
      </c>
      <c r="P3486">
        <v>-8.1627510792976015</v>
      </c>
      <c r="Q3486">
        <v>-10.324496825657249</v>
      </c>
      <c r="R3486">
        <v>-10.547181472596559</v>
      </c>
      <c r="S3486">
        <v>-13.224202838430189</v>
      </c>
      <c r="T3486">
        <v>-9.0757850845241066</v>
      </c>
      <c r="U3486">
        <v>-12.156300055683239</v>
      </c>
      <c r="V3486">
        <v>-12.15446087564646</v>
      </c>
      <c r="W3486">
        <v>-5.2108737126124298</v>
      </c>
      <c r="X3486">
        <v>-7.9315111960330293</v>
      </c>
      <c r="Y3486">
        <v>-7.6544655637331216</v>
      </c>
      <c r="Z3486">
        <v>-7.0778303784432577</v>
      </c>
      <c r="AA3486">
        <v>-8.6266920526508155</v>
      </c>
      <c r="AB3486">
        <v>-11.58551854955639</v>
      </c>
      <c r="AC3486">
        <v>-11.39152303941367</v>
      </c>
      <c r="AD3486">
        <v>-10.707834372129939</v>
      </c>
      <c r="AE3486">
        <v>-6.8041918036811193</v>
      </c>
      <c r="AF3486">
        <v>-10.17874813079834</v>
      </c>
      <c r="AG3486">
        <v>-8.3088545348919993</v>
      </c>
      <c r="AH3486">
        <v>-8.3088545348919993</v>
      </c>
    </row>
    <row r="3487" spans="1:34" x14ac:dyDescent="0.25">
      <c r="A3487">
        <v>3486</v>
      </c>
      <c r="B3487">
        <v>-14.319649432698</v>
      </c>
      <c r="C3487">
        <v>-9.7459151589254116</v>
      </c>
      <c r="D3487">
        <v>-6.5026830064703276</v>
      </c>
      <c r="E3487">
        <v>-9.6265262119068442</v>
      </c>
      <c r="F3487">
        <v>-10.753201386773661</v>
      </c>
      <c r="G3487">
        <v>-14.92013049302879</v>
      </c>
      <c r="H3487">
        <v>-11.780862295466401</v>
      </c>
      <c r="I3487">
        <v>-15.23196802887194</v>
      </c>
      <c r="J3487">
        <v>-15.24414160507088</v>
      </c>
      <c r="K3487">
        <v>-8.2095461256706592</v>
      </c>
      <c r="L3487">
        <v>-10.983168407461999</v>
      </c>
      <c r="M3487">
        <v>-11.78726747883502</v>
      </c>
      <c r="N3487">
        <v>-7.651574872599693</v>
      </c>
      <c r="O3487">
        <v>-8.8217298189369959</v>
      </c>
      <c r="P3487">
        <v>-11.9069724707986</v>
      </c>
      <c r="Q3487">
        <v>-12.53096979366291</v>
      </c>
      <c r="R3487">
        <v>-15.81201842974626</v>
      </c>
      <c r="S3487">
        <v>-15.895395799165779</v>
      </c>
      <c r="T3487">
        <v>-12.52496383570252</v>
      </c>
      <c r="U3487">
        <v>-12.7432180286043</v>
      </c>
      <c r="V3487">
        <v>-16.15880428633487</v>
      </c>
      <c r="W3487">
        <v>-9.3299542893958805</v>
      </c>
      <c r="X3487">
        <v>-10.0375210259357</v>
      </c>
      <c r="Y3487">
        <v>-12.852232064392229</v>
      </c>
      <c r="Z3487">
        <v>-9.8187371642359622</v>
      </c>
      <c r="AA3487">
        <v>-13.307277043567851</v>
      </c>
      <c r="AB3487">
        <v>-13.48272961808407</v>
      </c>
      <c r="AC3487">
        <v>-16.756254243903221</v>
      </c>
      <c r="AD3487">
        <v>-13.496980969088581</v>
      </c>
      <c r="AE3487">
        <v>-10.998032941673239</v>
      </c>
      <c r="AF3487">
        <v>-14.23409366607666</v>
      </c>
      <c r="AG3487">
        <v>-8.3088545348919993</v>
      </c>
      <c r="AH3487">
        <v>-8.3088545348919993</v>
      </c>
    </row>
    <row r="3488" spans="1:34" x14ac:dyDescent="0.25">
      <c r="A3488">
        <v>3487</v>
      </c>
      <c r="B3488">
        <v>1.4741573497210601</v>
      </c>
      <c r="C3488">
        <v>-6.0895832924398734</v>
      </c>
      <c r="D3488">
        <v>-6.4808562270671279</v>
      </c>
      <c r="E3488">
        <v>-9.2471281103215155</v>
      </c>
      <c r="F3488">
        <v>-6.7313586667508662</v>
      </c>
      <c r="G3488">
        <v>1.9828051709690411</v>
      </c>
      <c r="H3488">
        <v>2.7803816823823571</v>
      </c>
      <c r="I3488">
        <v>0.39986984332128761</v>
      </c>
      <c r="J3488">
        <v>0.893393004102641</v>
      </c>
      <c r="K3488">
        <v>-2.9642543975594839</v>
      </c>
      <c r="L3488">
        <v>-7.3164388594436049</v>
      </c>
      <c r="M3488">
        <v>-5.479146835109173</v>
      </c>
      <c r="N3488">
        <v>-7.273773889847063</v>
      </c>
      <c r="O3488">
        <v>-4.2342137234929647</v>
      </c>
      <c r="P3488">
        <v>-7.8115431960134876</v>
      </c>
      <c r="Q3488">
        <v>4.8949615911446331</v>
      </c>
      <c r="R3488">
        <v>0.44682059309114031</v>
      </c>
      <c r="S3488">
        <v>1.076105756288287</v>
      </c>
      <c r="T3488">
        <v>1.8837826931338839</v>
      </c>
      <c r="U3488">
        <v>2.800476135206543</v>
      </c>
      <c r="V3488">
        <v>-0.25780115961020728</v>
      </c>
      <c r="W3488">
        <v>-3.9065405155641351</v>
      </c>
      <c r="X3488">
        <v>-1.8038746791599021</v>
      </c>
      <c r="Y3488">
        <v>-7.0198928939514182</v>
      </c>
      <c r="Z3488">
        <v>-5.1876351454106313</v>
      </c>
      <c r="AA3488">
        <v>3.637211366244157</v>
      </c>
      <c r="AB3488">
        <v>4.4510695466371448</v>
      </c>
      <c r="AC3488">
        <v>-0.65619467314103741</v>
      </c>
      <c r="AD3488">
        <v>1.803213837436348</v>
      </c>
      <c r="AE3488">
        <v>-3.1018330107741141</v>
      </c>
      <c r="AF3488">
        <v>2.967990398406982</v>
      </c>
      <c r="AG3488">
        <v>-8.3088545348919993</v>
      </c>
      <c r="AH3488">
        <v>-8.3088545348919993</v>
      </c>
    </row>
    <row r="3489" spans="1:34" x14ac:dyDescent="0.25">
      <c r="A3489">
        <v>3488</v>
      </c>
      <c r="B3489">
        <v>-15.276802029867969</v>
      </c>
      <c r="C3489">
        <v>-8.7796278220491981</v>
      </c>
      <c r="D3489">
        <v>-8.6767301120374274</v>
      </c>
      <c r="E3489">
        <v>-6.8786746739300506</v>
      </c>
      <c r="F3489">
        <v>-10.945152808298451</v>
      </c>
      <c r="G3489">
        <v>-14.633421940812021</v>
      </c>
      <c r="H3489">
        <v>-15.740026697349871</v>
      </c>
      <c r="I3489">
        <v>-14.71750543023901</v>
      </c>
      <c r="J3489">
        <v>-15.438586822469659</v>
      </c>
      <c r="K3489">
        <v>-9.1136569970938144</v>
      </c>
      <c r="L3489">
        <v>-7.4175487344972026</v>
      </c>
      <c r="M3489">
        <v>-11.04688159770987</v>
      </c>
      <c r="N3489">
        <v>-7.2095867208287956</v>
      </c>
      <c r="O3489">
        <v>-11.385054466272139</v>
      </c>
      <c r="P3489">
        <v>-9.3377277749971626</v>
      </c>
      <c r="Q3489">
        <v>-15.051145232091759</v>
      </c>
      <c r="R3489">
        <v>-14.056046713516491</v>
      </c>
      <c r="S3489">
        <v>-14.93884524116325</v>
      </c>
      <c r="T3489">
        <v>-15.14166616707042</v>
      </c>
      <c r="U3489">
        <v>-15.918130125538379</v>
      </c>
      <c r="V3489">
        <v>-14.637746210542989</v>
      </c>
      <c r="W3489">
        <v>-7.6974738718156441</v>
      </c>
      <c r="X3489">
        <v>-11.41520468574358</v>
      </c>
      <c r="Y3489">
        <v>-9.4952028460724431</v>
      </c>
      <c r="Z3489">
        <v>-9.7528514509179942</v>
      </c>
      <c r="AA3489">
        <v>-14.42031016828286</v>
      </c>
      <c r="AB3489">
        <v>-15.356556049361741</v>
      </c>
      <c r="AC3489">
        <v>-14.137551446762959</v>
      </c>
      <c r="AD3489">
        <v>-15.089693457694301</v>
      </c>
      <c r="AE3489">
        <v>-9.8229044239582208</v>
      </c>
      <c r="AF3489">
        <v>-14.51423358917236</v>
      </c>
      <c r="AG3489">
        <v>-8.3088545348919993</v>
      </c>
      <c r="AH3489">
        <v>-8.3088545348919993</v>
      </c>
    </row>
    <row r="3490" spans="1:34" x14ac:dyDescent="0.25">
      <c r="A3490">
        <v>3489</v>
      </c>
      <c r="B3490">
        <v>-15.78780999728251</v>
      </c>
      <c r="C3490">
        <v>-9.6441365812630409</v>
      </c>
      <c r="D3490">
        <v>-8.6630810360162371</v>
      </c>
      <c r="E3490">
        <v>-9.6348086036797458</v>
      </c>
      <c r="F3490">
        <v>-10.321838455468169</v>
      </c>
      <c r="G3490">
        <v>-15.814762330880329</v>
      </c>
      <c r="H3490">
        <v>-16.223972981142349</v>
      </c>
      <c r="I3490">
        <v>-16.152258900703561</v>
      </c>
      <c r="J3490">
        <v>-16.546450959858831</v>
      </c>
      <c r="K3490">
        <v>-9.9624700830631596</v>
      </c>
      <c r="L3490">
        <v>-10.80898776886956</v>
      </c>
      <c r="M3490">
        <v>-11.11407114617135</v>
      </c>
      <c r="N3490">
        <v>-10.01180691790414</v>
      </c>
      <c r="O3490">
        <v>-10.633643654307431</v>
      </c>
      <c r="P3490">
        <v>-11.24899848788592</v>
      </c>
      <c r="Q3490">
        <v>-16.230446702968379</v>
      </c>
      <c r="R3490">
        <v>-16.165544790553149</v>
      </c>
      <c r="S3490">
        <v>-16.584107450428519</v>
      </c>
      <c r="T3490">
        <v>-16.607524263170241</v>
      </c>
      <c r="U3490">
        <v>-16.848926425227909</v>
      </c>
      <c r="V3490">
        <v>-16.885116045680729</v>
      </c>
      <c r="W3490">
        <v>-11.14087382591307</v>
      </c>
      <c r="X3490">
        <v>-11.3631238368565</v>
      </c>
      <c r="Y3490">
        <v>-11.998570607856671</v>
      </c>
      <c r="Z3490">
        <v>-11.587099636077459</v>
      </c>
      <c r="AA3490">
        <v>-16.591817547056738</v>
      </c>
      <c r="AB3490">
        <v>-16.854770208357561</v>
      </c>
      <c r="AC3490">
        <v>-16.93452878426632</v>
      </c>
      <c r="AD3490">
        <v>-17.216950961807239</v>
      </c>
      <c r="AE3490">
        <v>-12.26593807602748</v>
      </c>
      <c r="AF3490">
        <v>-17.226034164428711</v>
      </c>
      <c r="AG3490">
        <v>-8.3088545348919993</v>
      </c>
      <c r="AH3490">
        <v>-8.3088545348919993</v>
      </c>
    </row>
    <row r="3491" spans="1:34" x14ac:dyDescent="0.25">
      <c r="A3491">
        <v>3490</v>
      </c>
      <c r="B3491">
        <v>-14.237508774003629</v>
      </c>
      <c r="C3491">
        <v>-9.1416773172215517</v>
      </c>
      <c r="D3491">
        <v>-8.6790831328794109</v>
      </c>
      <c r="E3491">
        <v>-9.6359729057931798</v>
      </c>
      <c r="F3491">
        <v>-10.99168340902677</v>
      </c>
      <c r="G3491">
        <v>-14.58668248553292</v>
      </c>
      <c r="H3491">
        <v>-14.792341027254521</v>
      </c>
      <c r="I3491">
        <v>-15.27042722192777</v>
      </c>
      <c r="J3491">
        <v>-15.316451920893551</v>
      </c>
      <c r="K3491">
        <v>-9.527866847926072</v>
      </c>
      <c r="L3491">
        <v>-10.409765166177349</v>
      </c>
      <c r="M3491">
        <v>-11.61695523723408</v>
      </c>
      <c r="N3491">
        <v>-10.038569059688101</v>
      </c>
      <c r="O3491">
        <v>-11.461760274523041</v>
      </c>
      <c r="P3491">
        <v>-12.36057554760411</v>
      </c>
      <c r="Q3491">
        <v>-15.144044459640529</v>
      </c>
      <c r="R3491">
        <v>-15.592168156884799</v>
      </c>
      <c r="S3491">
        <v>-15.737723244547199</v>
      </c>
      <c r="T3491">
        <v>-15.85660149364135</v>
      </c>
      <c r="U3491">
        <v>-15.889395699187411</v>
      </c>
      <c r="V3491">
        <v>-16.50362876689049</v>
      </c>
      <c r="W3491">
        <v>-10.82739624217542</v>
      </c>
      <c r="X3491">
        <v>-12.08994278505407</v>
      </c>
      <c r="Y3491">
        <v>-12.890537383611321</v>
      </c>
      <c r="Z3491">
        <v>-12.84341309235047</v>
      </c>
      <c r="AA3491">
        <v>-16.178671815056578</v>
      </c>
      <c r="AB3491">
        <v>-16.318439793623959</v>
      </c>
      <c r="AC3491">
        <v>-16.858077369130811</v>
      </c>
      <c r="AD3491">
        <v>-17.096433766863161</v>
      </c>
      <c r="AE3491">
        <v>-13.375831237692161</v>
      </c>
      <c r="AF3491">
        <v>-17.456874847412109</v>
      </c>
      <c r="AG3491">
        <v>-8.3088545348919993</v>
      </c>
      <c r="AH3491">
        <v>-8.3088545348919993</v>
      </c>
    </row>
    <row r="3492" spans="1:34" x14ac:dyDescent="0.25">
      <c r="A3492">
        <v>3491</v>
      </c>
      <c r="B3492">
        <v>-15.27772209655962</v>
      </c>
      <c r="C3492">
        <v>-9.2994635911083332</v>
      </c>
      <c r="D3492">
        <v>-8.67615199059777</v>
      </c>
      <c r="E3492">
        <v>-9.6437994539892227</v>
      </c>
      <c r="F3492">
        <v>-10.9599919572711</v>
      </c>
      <c r="G3492">
        <v>-15.36238304024914</v>
      </c>
      <c r="H3492">
        <v>-15.77269063294141</v>
      </c>
      <c r="I3492">
        <v>-15.7819121279618</v>
      </c>
      <c r="J3492">
        <v>-16.07603892231695</v>
      </c>
      <c r="K3492">
        <v>-9.6143206714453804</v>
      </c>
      <c r="L3492">
        <v>-10.33917409281278</v>
      </c>
      <c r="M3492">
        <v>-11.45924162362129</v>
      </c>
      <c r="N3492">
        <v>-10.03864859305572</v>
      </c>
      <c r="O3492">
        <v>-11.398939652649339</v>
      </c>
      <c r="P3492">
        <v>-12.01745033578311</v>
      </c>
      <c r="Q3492">
        <v>-15.830194402269051</v>
      </c>
      <c r="R3492">
        <v>-15.830293887927001</v>
      </c>
      <c r="S3492">
        <v>-16.22032275005677</v>
      </c>
      <c r="T3492">
        <v>-16.29479807262744</v>
      </c>
      <c r="U3492">
        <v>-16.58127628547274</v>
      </c>
      <c r="V3492">
        <v>-16.573715516615891</v>
      </c>
      <c r="W3492">
        <v>-10.671884938435101</v>
      </c>
      <c r="X3492">
        <v>-11.852971110632369</v>
      </c>
      <c r="Y3492">
        <v>-12.279036077492529</v>
      </c>
      <c r="Z3492">
        <v>-12.46708248629654</v>
      </c>
      <c r="AA3492">
        <v>-16.306791153074069</v>
      </c>
      <c r="AB3492">
        <v>-16.709426277857681</v>
      </c>
      <c r="AC3492">
        <v>-16.649006201871209</v>
      </c>
      <c r="AD3492">
        <v>-17.09204769019226</v>
      </c>
      <c r="AE3492">
        <v>-12.67688478778604</v>
      </c>
      <c r="AF3492">
        <v>-17.142850875854489</v>
      </c>
      <c r="AG3492">
        <v>-8.3088545348919993</v>
      </c>
      <c r="AH3492">
        <v>-8.3088545348919993</v>
      </c>
    </row>
    <row r="3493" spans="1:34" x14ac:dyDescent="0.25">
      <c r="A3493">
        <v>3492</v>
      </c>
      <c r="B3493">
        <v>-14.758813687074429</v>
      </c>
      <c r="C3493">
        <v>-10.00771043174103</v>
      </c>
      <c r="D3493">
        <v>-8.6283462544094043</v>
      </c>
      <c r="E3493">
        <v>-9.5807764483055688</v>
      </c>
      <c r="F3493">
        <v>-7.0365219466843341</v>
      </c>
      <c r="G3493">
        <v>-15.25002208582382</v>
      </c>
      <c r="H3493">
        <v>-15.195395785056171</v>
      </c>
      <c r="I3493">
        <v>-15.18287925138981</v>
      </c>
      <c r="J3493">
        <v>-11.858352694688421</v>
      </c>
      <c r="K3493">
        <v>-10.33085988334574</v>
      </c>
      <c r="L3493">
        <v>-11.123104211909441</v>
      </c>
      <c r="M3493">
        <v>-8.0391505500325593</v>
      </c>
      <c r="N3493">
        <v>-9.9219553453752489</v>
      </c>
      <c r="O3493">
        <v>-7.4128435564715431</v>
      </c>
      <c r="P3493">
        <v>-8.0432190876644292</v>
      </c>
      <c r="Q3493">
        <v>-15.699985527642371</v>
      </c>
      <c r="R3493">
        <v>-15.65815458737773</v>
      </c>
      <c r="S3493">
        <v>-12.137990123389869</v>
      </c>
      <c r="T3493">
        <v>-15.63389796402301</v>
      </c>
      <c r="U3493">
        <v>-12.32796663760351</v>
      </c>
      <c r="V3493">
        <v>-12.304839633818959</v>
      </c>
      <c r="W3493">
        <v>-11.45858256952382</v>
      </c>
      <c r="X3493">
        <v>-8.4113954437526814</v>
      </c>
      <c r="Y3493">
        <v>-9.005920228730421</v>
      </c>
      <c r="Z3493">
        <v>-8.4289274595281221</v>
      </c>
      <c r="AA3493">
        <v>-16.113867985886539</v>
      </c>
      <c r="AB3493">
        <v>-12.621770020852029</v>
      </c>
      <c r="AC3493">
        <v>-12.600325908899981</v>
      </c>
      <c r="AD3493">
        <v>-12.785543870319589</v>
      </c>
      <c r="AE3493">
        <v>-9.3795504125801177</v>
      </c>
      <c r="AF3493">
        <v>-13.086416244506839</v>
      </c>
      <c r="AG3493">
        <v>-8.3088545348919993</v>
      </c>
      <c r="AH3493">
        <v>-8.3088545348919993</v>
      </c>
    </row>
    <row r="3494" spans="1:34" x14ac:dyDescent="0.25">
      <c r="A3494">
        <v>3493</v>
      </c>
      <c r="B3494">
        <v>0.81627978674018808</v>
      </c>
      <c r="C3494">
        <v>-5.341107053984774</v>
      </c>
      <c r="D3494">
        <v>-8.6513185764000635</v>
      </c>
      <c r="E3494">
        <v>-6.4327490879588938</v>
      </c>
      <c r="F3494">
        <v>-5.9925725223743944</v>
      </c>
      <c r="G3494">
        <v>2.3735500746058968</v>
      </c>
      <c r="H3494">
        <v>0.69430037842982484</v>
      </c>
      <c r="I3494">
        <v>3.6630683429824842</v>
      </c>
      <c r="J3494">
        <v>1.8021790919673619</v>
      </c>
      <c r="K3494">
        <v>-5.9466768360462758</v>
      </c>
      <c r="L3494">
        <v>-2.401890020050923</v>
      </c>
      <c r="M3494">
        <v>-4.5419212014736594</v>
      </c>
      <c r="N3494">
        <v>-6.7274212534311166</v>
      </c>
      <c r="O3494">
        <v>-6.1824308588058594</v>
      </c>
      <c r="P3494">
        <v>-4.2337744642650748</v>
      </c>
      <c r="Q3494">
        <v>1.9351038188647971</v>
      </c>
      <c r="R3494">
        <v>6.2213555463352757</v>
      </c>
      <c r="S3494">
        <v>2.3395025282213302</v>
      </c>
      <c r="T3494">
        <v>3.5803588563679738</v>
      </c>
      <c r="U3494">
        <v>1.68731206286227</v>
      </c>
      <c r="V3494">
        <v>4.319549148299469</v>
      </c>
      <c r="W3494">
        <v>-2.973999002371488</v>
      </c>
      <c r="X3494">
        <v>-5.0464827342209162</v>
      </c>
      <c r="Y3494">
        <v>-1.8590886538397751</v>
      </c>
      <c r="Z3494">
        <v>-4.3620342667319099</v>
      </c>
      <c r="AA3494">
        <v>5.8110579672779874</v>
      </c>
      <c r="AB3494">
        <v>1.903548312390648</v>
      </c>
      <c r="AC3494">
        <v>5.797314699328914</v>
      </c>
      <c r="AD3494">
        <v>4.262669915046537</v>
      </c>
      <c r="AE3494">
        <v>-2.3150867898717982</v>
      </c>
      <c r="AF3494">
        <v>5.4099545478820801</v>
      </c>
      <c r="AG3494">
        <v>-8.3088545348919993</v>
      </c>
      <c r="AH3494">
        <v>-8.3088545348919993</v>
      </c>
    </row>
    <row r="3495" spans="1:34" x14ac:dyDescent="0.25">
      <c r="A3495">
        <v>3494</v>
      </c>
      <c r="B3495">
        <v>-12.49720968152619</v>
      </c>
      <c r="C3495">
        <v>-8.9868515276867011</v>
      </c>
      <c r="D3495">
        <v>-8.6747715572489703</v>
      </c>
      <c r="E3495">
        <v>-9.6051589980471697</v>
      </c>
      <c r="F3495">
        <v>-10.28467579368518</v>
      </c>
      <c r="G3495">
        <v>-12.821005300568761</v>
      </c>
      <c r="H3495">
        <v>-13.028428071117091</v>
      </c>
      <c r="I3495">
        <v>-14.18009737296668</v>
      </c>
      <c r="J3495">
        <v>-13.10470931833615</v>
      </c>
      <c r="K3495">
        <v>-9.3338177054047673</v>
      </c>
      <c r="L3495">
        <v>-10.424171237672709</v>
      </c>
      <c r="M3495">
        <v>-11.13111979541238</v>
      </c>
      <c r="N3495">
        <v>-10.000310947772499</v>
      </c>
      <c r="O3495">
        <v>-10.714641744812811</v>
      </c>
      <c r="P3495">
        <v>-11.61881040006339</v>
      </c>
      <c r="Q3495">
        <v>-13.33902482460984</v>
      </c>
      <c r="R3495">
        <v>-14.504591892065889</v>
      </c>
      <c r="S3495">
        <v>-13.820572392590121</v>
      </c>
      <c r="T3495">
        <v>-14.743915205701891</v>
      </c>
      <c r="U3495">
        <v>-13.62265532420753</v>
      </c>
      <c r="V3495">
        <v>-14.79732221765806</v>
      </c>
      <c r="W3495">
        <v>-10.81238894265195</v>
      </c>
      <c r="X3495">
        <v>-11.51185982177341</v>
      </c>
      <c r="Y3495">
        <v>-12.54984609259232</v>
      </c>
      <c r="Z3495">
        <v>-12.0695560070955</v>
      </c>
      <c r="AA3495">
        <v>-15.06391074265531</v>
      </c>
      <c r="AB3495">
        <v>-14.30889638110191</v>
      </c>
      <c r="AC3495">
        <v>-15.505652359803429</v>
      </c>
      <c r="AD3495">
        <v>-15.341765941772371</v>
      </c>
      <c r="AE3495">
        <v>-12.960042666847521</v>
      </c>
      <c r="AF3495">
        <v>-16.0283088684082</v>
      </c>
      <c r="AG3495">
        <v>-8.3088545348919993</v>
      </c>
      <c r="AH3495">
        <v>-8.3088545348919993</v>
      </c>
    </row>
    <row r="3496" spans="1:34" x14ac:dyDescent="0.25">
      <c r="A3496">
        <v>3495</v>
      </c>
      <c r="B3496">
        <v>-15.773587304155839</v>
      </c>
      <c r="C3496">
        <v>-8.9029782174325476</v>
      </c>
      <c r="D3496">
        <v>-8.6797031092251515</v>
      </c>
      <c r="E3496">
        <v>-9.6605306143883425</v>
      </c>
      <c r="F3496">
        <v>-11.23462212554605</v>
      </c>
      <c r="G3496">
        <v>-15.897750105653319</v>
      </c>
      <c r="H3496">
        <v>-16.247007938282952</v>
      </c>
      <c r="I3496">
        <v>-16.174713821932091</v>
      </c>
      <c r="J3496">
        <v>-16.426358449162091</v>
      </c>
      <c r="K3496">
        <v>-9.2167066151381558</v>
      </c>
      <c r="L3496">
        <v>-9.9680219624870023</v>
      </c>
      <c r="M3496">
        <v>-11.632631559509059</v>
      </c>
      <c r="N3496">
        <v>-10.06140875133476</v>
      </c>
      <c r="O3496">
        <v>-11.692503880345649</v>
      </c>
      <c r="P3496">
        <v>-12.455467531867461</v>
      </c>
      <c r="Q3496">
        <v>-16.33094988036223</v>
      </c>
      <c r="R3496">
        <v>-16.26391596620152</v>
      </c>
      <c r="S3496">
        <v>-16.721377883277579</v>
      </c>
      <c r="T3496">
        <v>-16.668529183931629</v>
      </c>
      <c r="U3496">
        <v>-16.938380204383929</v>
      </c>
      <c r="V3496">
        <v>-16.990985748518579</v>
      </c>
      <c r="W3496">
        <v>-10.30193569601424</v>
      </c>
      <c r="X3496">
        <v>-12.032344436716791</v>
      </c>
      <c r="Y3496">
        <v>-12.606919489443699</v>
      </c>
      <c r="Z3496">
        <v>-12.91994418962156</v>
      </c>
      <c r="AA3496">
        <v>-16.708312994147551</v>
      </c>
      <c r="AB3496">
        <v>-17.19830772035753</v>
      </c>
      <c r="AC3496">
        <v>-17.211555496381312</v>
      </c>
      <c r="AD3496">
        <v>-17.51290758538833</v>
      </c>
      <c r="AE3496">
        <v>-13.006663876152389</v>
      </c>
      <c r="AF3496">
        <v>-17.690170288085941</v>
      </c>
      <c r="AG3496">
        <v>-8.3088545348919993</v>
      </c>
      <c r="AH3496">
        <v>-8.3088545348919993</v>
      </c>
    </row>
    <row r="3497" spans="1:34" x14ac:dyDescent="0.25">
      <c r="A3497">
        <v>3496</v>
      </c>
      <c r="B3497">
        <v>-14.462003069200099</v>
      </c>
      <c r="C3497">
        <v>-9.2088823110444142</v>
      </c>
      <c r="D3497">
        <v>-8.6757416021153784</v>
      </c>
      <c r="E3497">
        <v>-9.6311775806810971</v>
      </c>
      <c r="F3497">
        <v>-10.7678465140049</v>
      </c>
      <c r="G3497">
        <v>-14.905928721961031</v>
      </c>
      <c r="H3497">
        <v>-15.00403440217676</v>
      </c>
      <c r="I3497">
        <v>-15.314763931716129</v>
      </c>
      <c r="J3497">
        <v>-15.26850754316483</v>
      </c>
      <c r="K3497">
        <v>-9.5874457202539123</v>
      </c>
      <c r="L3497">
        <v>-10.445045233977529</v>
      </c>
      <c r="M3497">
        <v>-11.35137805427045</v>
      </c>
      <c r="N3497">
        <v>-10.02698664754424</v>
      </c>
      <c r="O3497">
        <v>-11.216303959582779</v>
      </c>
      <c r="P3497">
        <v>-11.910816673380291</v>
      </c>
      <c r="Q3497">
        <v>-15.44226462575141</v>
      </c>
      <c r="R3497">
        <v>-15.731786005808431</v>
      </c>
      <c r="S3497">
        <v>-15.76536663911592</v>
      </c>
      <c r="T3497">
        <v>-15.881590787360141</v>
      </c>
      <c r="U3497">
        <v>-15.818740912770171</v>
      </c>
      <c r="V3497">
        <v>-16.120841739035161</v>
      </c>
      <c r="W3497">
        <v>-10.851005824494971</v>
      </c>
      <c r="X3497">
        <v>-11.80677036418254</v>
      </c>
      <c r="Y3497">
        <v>-12.397453016711539</v>
      </c>
      <c r="Z3497">
        <v>-12.373965725449301</v>
      </c>
      <c r="AA3497">
        <v>-16.290860942250092</v>
      </c>
      <c r="AB3497">
        <v>-16.320490119831611</v>
      </c>
      <c r="AC3497">
        <v>-16.55685355008055</v>
      </c>
      <c r="AD3497">
        <v>-16.690460349272719</v>
      </c>
      <c r="AE3497">
        <v>-12.8669032968688</v>
      </c>
      <c r="AF3497">
        <v>-17.129623413085941</v>
      </c>
      <c r="AG3497">
        <v>-8.3088545348919993</v>
      </c>
      <c r="AH3497">
        <v>-8.3088545348919993</v>
      </c>
    </row>
    <row r="3498" spans="1:34" x14ac:dyDescent="0.25">
      <c r="A3498">
        <v>3497</v>
      </c>
      <c r="B3498">
        <v>-14.305859967829729</v>
      </c>
      <c r="C3498">
        <v>-9.7688398676818338</v>
      </c>
      <c r="D3498">
        <v>-8.6730089942959054</v>
      </c>
      <c r="E3498">
        <v>-6.8252345359313482</v>
      </c>
      <c r="F3498">
        <v>-10.696800653288991</v>
      </c>
      <c r="G3498">
        <v>-15.19987691274339</v>
      </c>
      <c r="H3498">
        <v>-14.847825098288769</v>
      </c>
      <c r="I3498">
        <v>-12.87506246565955</v>
      </c>
      <c r="J3498">
        <v>-15.16329368951345</v>
      </c>
      <c r="K3498">
        <v>-10.145919498269061</v>
      </c>
      <c r="L3498">
        <v>-8.4668050894263889</v>
      </c>
      <c r="M3498">
        <v>-11.83746197639824</v>
      </c>
      <c r="N3498">
        <v>-7.1565357916744201</v>
      </c>
      <c r="O3498">
        <v>-11.137400732912941</v>
      </c>
      <c r="P3498">
        <v>-9.1849595947481362</v>
      </c>
      <c r="Q3498">
        <v>-15.738004357041291</v>
      </c>
      <c r="R3498">
        <v>-13.875783187912949</v>
      </c>
      <c r="S3498">
        <v>-16.123793179222851</v>
      </c>
      <c r="T3498">
        <v>-13.36729413214027</v>
      </c>
      <c r="U3498">
        <v>-15.70396524894273</v>
      </c>
      <c r="V3498">
        <v>-13.73884993069866</v>
      </c>
      <c r="W3498">
        <v>-8.8143671858701129</v>
      </c>
      <c r="X3498">
        <v>-12.28416700018567</v>
      </c>
      <c r="Y3498">
        <v>-10.54248859036627</v>
      </c>
      <c r="Z3498">
        <v>-9.5885975307904427</v>
      </c>
      <c r="AA3498">
        <v>-14.36832872414127</v>
      </c>
      <c r="AB3498">
        <v>-16.67050694903396</v>
      </c>
      <c r="AC3498">
        <v>-14.85117505978209</v>
      </c>
      <c r="AD3498">
        <v>-14.232878286208081</v>
      </c>
      <c r="AE3498">
        <v>-10.95402065922667</v>
      </c>
      <c r="AF3498">
        <v>-15.354030609130859</v>
      </c>
      <c r="AG3498">
        <v>-8.3088545348919993</v>
      </c>
      <c r="AH3498">
        <v>-8.3088545348919993</v>
      </c>
    </row>
    <row r="3499" spans="1:34" x14ac:dyDescent="0.25">
      <c r="A3499">
        <v>3498</v>
      </c>
      <c r="B3499">
        <v>-15.580757326647319</v>
      </c>
      <c r="C3499">
        <v>-9.8878409520030228</v>
      </c>
      <c r="D3499">
        <v>-6.4897453385332886</v>
      </c>
      <c r="E3499">
        <v>-9.6416719668119253</v>
      </c>
      <c r="F3499">
        <v>-10.67765363583222</v>
      </c>
      <c r="G3499">
        <v>-16.278549743756891</v>
      </c>
      <c r="H3499">
        <v>-13.13304285689061</v>
      </c>
      <c r="I3499">
        <v>-15.991468170272251</v>
      </c>
      <c r="J3499">
        <v>-16.038953132492601</v>
      </c>
      <c r="K3499">
        <v>-8.0973541168603553</v>
      </c>
      <c r="L3499">
        <v>-11.0602936478631</v>
      </c>
      <c r="M3499">
        <v>-11.638630958076661</v>
      </c>
      <c r="N3499">
        <v>-7.646772898892662</v>
      </c>
      <c r="O3499">
        <v>-8.0109412338678609</v>
      </c>
      <c r="P3499">
        <v>-11.691105518079659</v>
      </c>
      <c r="Q3499">
        <v>-13.964009484501251</v>
      </c>
      <c r="R3499">
        <v>-16.593535470313391</v>
      </c>
      <c r="S3499">
        <v>-16.64373806459577</v>
      </c>
      <c r="T3499">
        <v>-13.413866652795569</v>
      </c>
      <c r="U3499">
        <v>-12.98900814665199</v>
      </c>
      <c r="V3499">
        <v>-16.388215888868</v>
      </c>
      <c r="W3499">
        <v>-9.0919422780191059</v>
      </c>
      <c r="X3499">
        <v>-9.0864320930447828</v>
      </c>
      <c r="Y3499">
        <v>-12.524697059696379</v>
      </c>
      <c r="Z3499">
        <v>-8.8942687234427691</v>
      </c>
      <c r="AA3499">
        <v>-14.144780354737771</v>
      </c>
      <c r="AB3499">
        <v>-13.75008753340461</v>
      </c>
      <c r="AC3499">
        <v>-16.886394139140279</v>
      </c>
      <c r="AD3499">
        <v>-13.23797208373294</v>
      </c>
      <c r="AE3499">
        <v>-9.8404754220735065</v>
      </c>
      <c r="AF3499">
        <v>-13.888228416442869</v>
      </c>
      <c r="AG3499">
        <v>-8.3088545348919993</v>
      </c>
      <c r="AH3499">
        <v>-8.3088545348919993</v>
      </c>
    </row>
    <row r="3500" spans="1:34" x14ac:dyDescent="0.25">
      <c r="A3500">
        <v>3499</v>
      </c>
      <c r="B3500">
        <v>-13.71420972854038</v>
      </c>
      <c r="C3500">
        <v>-9.3494897273785185</v>
      </c>
      <c r="D3500">
        <v>-6.4586086116546877</v>
      </c>
      <c r="E3500">
        <v>-9.564957785236027</v>
      </c>
      <c r="F3500">
        <v>-6.6492862636843997</v>
      </c>
      <c r="G3500">
        <v>-14.268117734089961</v>
      </c>
      <c r="H3500">
        <v>-11.191403622470659</v>
      </c>
      <c r="I3500">
        <v>-14.51964479088784</v>
      </c>
      <c r="J3500">
        <v>-10.406483035459081</v>
      </c>
      <c r="K3500">
        <v>-7.9935485661772958</v>
      </c>
      <c r="L3500">
        <v>-10.397002107584161</v>
      </c>
      <c r="M3500">
        <v>-7.269680235324449</v>
      </c>
      <c r="N3500">
        <v>-7.5481852741667979</v>
      </c>
      <c r="O3500">
        <v>-4.9468560793832559</v>
      </c>
      <c r="P3500">
        <v>-7.7224611732528086</v>
      </c>
      <c r="Q3500">
        <v>-12.126421385270961</v>
      </c>
      <c r="R3500">
        <v>-15.05624369882265</v>
      </c>
      <c r="S3500">
        <v>-10.858349909470491</v>
      </c>
      <c r="T3500">
        <v>-11.85699730138197</v>
      </c>
      <c r="U3500">
        <v>-8.0470951994707249</v>
      </c>
      <c r="V3500">
        <v>-11.21822177698902</v>
      </c>
      <c r="W3500">
        <v>-8.9355024706658952</v>
      </c>
      <c r="X3500">
        <v>-6.0452766190035812</v>
      </c>
      <c r="Y3500">
        <v>-8.2447123098532309</v>
      </c>
      <c r="Z3500">
        <v>-5.9089101676953746</v>
      </c>
      <c r="AA3500">
        <v>-12.82817545837235</v>
      </c>
      <c r="AB3500">
        <v>-8.8906498647156162</v>
      </c>
      <c r="AC3500">
        <v>-11.684137815532891</v>
      </c>
      <c r="AD3500">
        <v>-8.7618763471845451</v>
      </c>
      <c r="AE3500">
        <v>-6.961981297834793</v>
      </c>
      <c r="AF3500">
        <v>-9.6681575775146484</v>
      </c>
      <c r="AG3500">
        <v>-8.3088545348919993</v>
      </c>
      <c r="AH3500">
        <v>-8.3088545348919993</v>
      </c>
    </row>
    <row r="3501" spans="1:34" x14ac:dyDescent="0.25">
      <c r="A3501">
        <v>3500</v>
      </c>
      <c r="B3501">
        <v>-15.603838823269751</v>
      </c>
      <c r="C3501">
        <v>-8.9241314070499556</v>
      </c>
      <c r="D3501">
        <v>-8.6796284280017382</v>
      </c>
      <c r="E3501">
        <v>-9.6560812933610265</v>
      </c>
      <c r="F3501">
        <v>-11.20613845262868</v>
      </c>
      <c r="G3501">
        <v>-15.7699066321063</v>
      </c>
      <c r="H3501">
        <v>-16.082291463252911</v>
      </c>
      <c r="I3501">
        <v>-16.005558518265492</v>
      </c>
      <c r="J3501">
        <v>-16.300901161065472</v>
      </c>
      <c r="K3501">
        <v>-9.2440974628597647</v>
      </c>
      <c r="L3501">
        <v>-9.9845733166573947</v>
      </c>
      <c r="M3501">
        <v>-11.60669829206916</v>
      </c>
      <c r="N3501">
        <v>-10.056967290790899</v>
      </c>
      <c r="O3501">
        <v>-11.66255210908513</v>
      </c>
      <c r="P3501">
        <v>-12.42600178785341</v>
      </c>
      <c r="Q3501">
        <v>-16.220844089956231</v>
      </c>
      <c r="R3501">
        <v>-16.136164561264749</v>
      </c>
      <c r="S3501">
        <v>-16.602251567405329</v>
      </c>
      <c r="T3501">
        <v>-16.50439335995415</v>
      </c>
      <c r="U3501">
        <v>-16.809108060050981</v>
      </c>
      <c r="V3501">
        <v>-16.865554793598729</v>
      </c>
      <c r="W3501">
        <v>-10.324995389754861</v>
      </c>
      <c r="X3501">
        <v>-12.01208781000904</v>
      </c>
      <c r="Y3501">
        <v>-12.57971723496267</v>
      </c>
      <c r="Z3501">
        <v>-12.88902957215536</v>
      </c>
      <c r="AA3501">
        <v>-16.59820764395748</v>
      </c>
      <c r="AB3501">
        <v>-17.088202205831159</v>
      </c>
      <c r="AC3501">
        <v>-17.09244456896695</v>
      </c>
      <c r="AD3501">
        <v>-17.383735637010339</v>
      </c>
      <c r="AE3501">
        <v>-12.98521019059072</v>
      </c>
      <c r="AF3501">
        <v>-17.58006477355957</v>
      </c>
      <c r="AG3501">
        <v>-8.3088545348919993</v>
      </c>
      <c r="AH3501">
        <v>-8.3088545348919993</v>
      </c>
    </row>
    <row r="3502" spans="1:34" x14ac:dyDescent="0.25">
      <c r="A3502">
        <v>3501</v>
      </c>
      <c r="B3502">
        <v>-14.21791702664401</v>
      </c>
      <c r="C3502">
        <v>-9.1459032903107769</v>
      </c>
      <c r="D3502">
        <v>-6.4890996397939693</v>
      </c>
      <c r="E3502">
        <v>-9.6215384331215361</v>
      </c>
      <c r="F3502">
        <v>-10.39395652105547</v>
      </c>
      <c r="G3502">
        <v>-14.195840133477359</v>
      </c>
      <c r="H3502">
        <v>-11.55212340641746</v>
      </c>
      <c r="I3502">
        <v>-15.102257006481111</v>
      </c>
      <c r="J3502">
        <v>-14.87178017689396</v>
      </c>
      <c r="K3502">
        <v>-8.2302241288919369</v>
      </c>
      <c r="L3502">
        <v>-10.08168179242535</v>
      </c>
      <c r="M3502">
        <v>-10.43612974054817</v>
      </c>
      <c r="N3502">
        <v>-7.6187604396202886</v>
      </c>
      <c r="O3502">
        <v>-7.6464589599523123</v>
      </c>
      <c r="P3502">
        <v>-11.50689303563674</v>
      </c>
      <c r="Q3502">
        <v>-12.13107471894372</v>
      </c>
      <c r="R3502">
        <v>-14.938817223045559</v>
      </c>
      <c r="S3502">
        <v>-14.48214297231897</v>
      </c>
      <c r="T3502">
        <v>-12.262819144834699</v>
      </c>
      <c r="U3502">
        <v>-11.38156378776104</v>
      </c>
      <c r="V3502">
        <v>-15.72382029509459</v>
      </c>
      <c r="W3502">
        <v>-9.0290101699598928</v>
      </c>
      <c r="X3502">
        <v>-8.4479058060563119</v>
      </c>
      <c r="Y3502">
        <v>-11.20198937184416</v>
      </c>
      <c r="Z3502">
        <v>-8.6198264368549289</v>
      </c>
      <c r="AA3502">
        <v>-12.751034653661799</v>
      </c>
      <c r="AB3502">
        <v>-11.52490529056074</v>
      </c>
      <c r="AC3502">
        <v>-15.153304519333959</v>
      </c>
      <c r="AD3502">
        <v>-12.09402660998002</v>
      </c>
      <c r="AE3502">
        <v>-9.1245377857587027</v>
      </c>
      <c r="AF3502">
        <v>-12.10531044006348</v>
      </c>
      <c r="AG3502">
        <v>-8.3088545348919993</v>
      </c>
      <c r="AH3502">
        <v>-8.3088545348919993</v>
      </c>
    </row>
    <row r="3503" spans="1:34" x14ac:dyDescent="0.25">
      <c r="A3503">
        <v>3502</v>
      </c>
      <c r="B3503">
        <v>-15.052238620242591</v>
      </c>
      <c r="C3503">
        <v>-10.079726682241599</v>
      </c>
      <c r="D3503">
        <v>-6.5049783613664296</v>
      </c>
      <c r="E3503">
        <v>-9.6357057464993883</v>
      </c>
      <c r="F3503">
        <v>-10.89714735109626</v>
      </c>
      <c r="G3503">
        <v>-16.8814739310851</v>
      </c>
      <c r="H3503">
        <v>-13.85657025073484</v>
      </c>
      <c r="I3503">
        <v>-15.35809669089141</v>
      </c>
      <c r="J3503">
        <v>-15.149581619764611</v>
      </c>
      <c r="K3503">
        <v>-9.0124701394160311</v>
      </c>
      <c r="L3503">
        <v>-10.912431313004509</v>
      </c>
      <c r="M3503">
        <v>-11.76518392558939</v>
      </c>
      <c r="N3503">
        <v>-7.6989820701987668</v>
      </c>
      <c r="O3503">
        <v>-9.1358710633736955</v>
      </c>
      <c r="P3503">
        <v>-12.102068182048709</v>
      </c>
      <c r="Q3503">
        <v>-15.85318349831917</v>
      </c>
      <c r="R3503">
        <v>-16.97780550536184</v>
      </c>
      <c r="S3503">
        <v>-16.497669067514089</v>
      </c>
      <c r="T3503">
        <v>-14.09975294366426</v>
      </c>
      <c r="U3503">
        <v>-13.85730395095554</v>
      </c>
      <c r="V3503">
        <v>-15.726022388851179</v>
      </c>
      <c r="W3503">
        <v>-9.7717982698479418</v>
      </c>
      <c r="X3503">
        <v>-10.538823511632399</v>
      </c>
      <c r="Y3503">
        <v>-12.614301139653429</v>
      </c>
      <c r="Z3503">
        <v>-10.242413025204311</v>
      </c>
      <c r="AA3503">
        <v>-15.93994546696374</v>
      </c>
      <c r="AB3503">
        <v>-15.34318066269214</v>
      </c>
      <c r="AC3503">
        <v>-16.889478262013</v>
      </c>
      <c r="AD3503">
        <v>-14.392703716424659</v>
      </c>
      <c r="AE3503">
        <v>-11.34785972409488</v>
      </c>
      <c r="AF3503">
        <v>-15.744227409362789</v>
      </c>
      <c r="AG3503">
        <v>-8.3088545348919993</v>
      </c>
      <c r="AH3503">
        <v>-8.3088545348919993</v>
      </c>
    </row>
    <row r="3504" spans="1:34" x14ac:dyDescent="0.25">
      <c r="A3504">
        <v>3503</v>
      </c>
      <c r="B3504">
        <v>-15.65578059803974</v>
      </c>
      <c r="C3504">
        <v>-9.8670981309930212</v>
      </c>
      <c r="D3504">
        <v>-6.5053111421265406</v>
      </c>
      <c r="E3504">
        <v>-9.6557100904519046</v>
      </c>
      <c r="F3504">
        <v>-11.231093058961539</v>
      </c>
      <c r="G3504">
        <v>-16.151454475225041</v>
      </c>
      <c r="H3504">
        <v>-13.44285275118304</v>
      </c>
      <c r="I3504">
        <v>-16.115007420584</v>
      </c>
      <c r="J3504">
        <v>-16.434436279554969</v>
      </c>
      <c r="K3504">
        <v>-10.395846792914149</v>
      </c>
      <c r="L3504">
        <v>-10.88049871312248</v>
      </c>
      <c r="M3504">
        <v>-12.11727977930396</v>
      </c>
      <c r="N3504">
        <v>-7.6909204500257262</v>
      </c>
      <c r="O3504">
        <v>-9.2835091347861116</v>
      </c>
      <c r="P3504">
        <v>-12.45921152348256</v>
      </c>
      <c r="Q3504">
        <v>-15.00561712731367</v>
      </c>
      <c r="R3504">
        <v>-16.546388741707251</v>
      </c>
      <c r="S3504">
        <v>-16.766536799581289</v>
      </c>
      <c r="T3504">
        <v>-13.79444868098059</v>
      </c>
      <c r="U3504">
        <v>-14.066746290952009</v>
      </c>
      <c r="V3504">
        <v>-17.03840674830273</v>
      </c>
      <c r="W3504">
        <v>-11.28053417393771</v>
      </c>
      <c r="X3504">
        <v>-12.08996047515669</v>
      </c>
      <c r="Y3504">
        <v>-13.1452708977633</v>
      </c>
      <c r="Z3504">
        <v>-10.39567810371997</v>
      </c>
      <c r="AA3504">
        <v>-15.34279417818389</v>
      </c>
      <c r="AB3504">
        <v>-15.401025982461769</v>
      </c>
      <c r="AC3504">
        <v>-17.337936547939329</v>
      </c>
      <c r="AD3504">
        <v>-14.591563247756641</v>
      </c>
      <c r="AE3504">
        <v>-13.04299398222112</v>
      </c>
      <c r="AF3504">
        <v>-15.937777519226071</v>
      </c>
      <c r="AG3504">
        <v>-8.3088545348919993</v>
      </c>
      <c r="AH3504">
        <v>-8.3088545348919993</v>
      </c>
    </row>
    <row r="3505" spans="1:34" x14ac:dyDescent="0.25">
      <c r="A3505">
        <v>3504</v>
      </c>
      <c r="B3505">
        <v>0.29194227428477038</v>
      </c>
      <c r="C3505">
        <v>-7.2618852708474408</v>
      </c>
      <c r="D3505">
        <v>-6.4803555574156677</v>
      </c>
      <c r="E3505">
        <v>-6.440361868959493</v>
      </c>
      <c r="F3505">
        <v>-6.9780055701886541</v>
      </c>
      <c r="G3505">
        <v>0.41412070137368101</v>
      </c>
      <c r="H3505">
        <v>0.91101541786055684</v>
      </c>
      <c r="I3505">
        <v>2.937228972672119</v>
      </c>
      <c r="J3505">
        <v>-0.2321487764359019</v>
      </c>
      <c r="K3505">
        <v>-6.9814543795171771</v>
      </c>
      <c r="L3505">
        <v>-5.8251612158594082</v>
      </c>
      <c r="M3505">
        <v>-6.5896706089418888</v>
      </c>
      <c r="N3505">
        <v>-4.8347056173011236</v>
      </c>
      <c r="O3505">
        <v>-4.6703424075652649</v>
      </c>
      <c r="P3505">
        <v>-5.0951985832417632</v>
      </c>
      <c r="Q3505">
        <v>-1.271640829371478</v>
      </c>
      <c r="R3505">
        <v>2.3610711483543412</v>
      </c>
      <c r="S3505">
        <v>-0.12192855505551251</v>
      </c>
      <c r="T3505">
        <v>3.3599567286986378</v>
      </c>
      <c r="U3505">
        <v>1.0407307181245129</v>
      </c>
      <c r="V3505">
        <v>2.4027168777525949</v>
      </c>
      <c r="W3505">
        <v>-5.7039195438808798</v>
      </c>
      <c r="X3505">
        <v>-5.8362746110480463</v>
      </c>
      <c r="Y3505">
        <v>-5.3021155768255008</v>
      </c>
      <c r="Z3505">
        <v>-2.985013419901247</v>
      </c>
      <c r="AA3505">
        <v>0.56928773758728024</v>
      </c>
      <c r="AB3505">
        <v>-1.0163787625331</v>
      </c>
      <c r="AC3505">
        <v>1.725879018106435</v>
      </c>
      <c r="AD3505">
        <v>3.4861975093129951</v>
      </c>
      <c r="AE3505">
        <v>-4.6704718154753611</v>
      </c>
      <c r="AF3505">
        <v>0.73545879125595093</v>
      </c>
      <c r="AG3505">
        <v>-8.3088545348919993</v>
      </c>
      <c r="AH3505">
        <v>-8.3088545348919993</v>
      </c>
    </row>
    <row r="3506" spans="1:34" x14ac:dyDescent="0.25">
      <c r="A3506">
        <v>3505</v>
      </c>
      <c r="B3506">
        <v>-15.237844581176629</v>
      </c>
      <c r="C3506">
        <v>-8.2098373735755121</v>
      </c>
      <c r="D3506">
        <v>-6.5042470076044721</v>
      </c>
      <c r="E3506">
        <v>-9.6457886437807048</v>
      </c>
      <c r="F3506">
        <v>-10.936675115189781</v>
      </c>
      <c r="G3506">
        <v>-15.498105581507341</v>
      </c>
      <c r="H3506">
        <v>-13.119928874254621</v>
      </c>
      <c r="I3506">
        <v>-15.551234479840669</v>
      </c>
      <c r="J3506">
        <v>-15.40445044086648</v>
      </c>
      <c r="K3506">
        <v>-7.4698969597840907</v>
      </c>
      <c r="L3506">
        <v>-9.1540820279089363</v>
      </c>
      <c r="M3506">
        <v>-10.77488466614682</v>
      </c>
      <c r="N3506">
        <v>-7.6856845302427574</v>
      </c>
      <c r="O3506">
        <v>-8.9559292592737147</v>
      </c>
      <c r="P3506">
        <v>-12.125001261991789</v>
      </c>
      <c r="Q3506">
        <v>-13.45798776722147</v>
      </c>
      <c r="R3506">
        <v>-15.68223415226138</v>
      </c>
      <c r="S3506">
        <v>-15.59272979496709</v>
      </c>
      <c r="T3506">
        <v>-13.321509070355059</v>
      </c>
      <c r="U3506">
        <v>-13.08381394871355</v>
      </c>
      <c r="V3506">
        <v>-15.888776378183939</v>
      </c>
      <c r="W3506">
        <v>-8.2970863305943681</v>
      </c>
      <c r="X3506">
        <v>-9.5633163575171629</v>
      </c>
      <c r="Y3506">
        <v>-11.689891617768639</v>
      </c>
      <c r="Z3506">
        <v>-10.027529909160251</v>
      </c>
      <c r="AA3506">
        <v>-13.58452319943223</v>
      </c>
      <c r="AB3506">
        <v>-13.31880309725455</v>
      </c>
      <c r="AC3506">
        <v>-15.97887827266468</v>
      </c>
      <c r="AD3506">
        <v>-13.48404905236743</v>
      </c>
      <c r="AE3506">
        <v>-10.40904927328724</v>
      </c>
      <c r="AF3506">
        <v>-13.67218494415283</v>
      </c>
      <c r="AG3506">
        <v>-8.3088545348919993</v>
      </c>
      <c r="AH3506">
        <v>-8.3088545348919993</v>
      </c>
    </row>
    <row r="3507" spans="1:34" x14ac:dyDescent="0.25">
      <c r="A3507">
        <v>3506</v>
      </c>
      <c r="B3507">
        <v>-12.34170907923618</v>
      </c>
      <c r="C3507">
        <v>-8.5027235934819867</v>
      </c>
      <c r="D3507">
        <v>-6.4988410958654104</v>
      </c>
      <c r="E3507">
        <v>-6.7536963942208361</v>
      </c>
      <c r="F3507">
        <v>-10.26747954531851</v>
      </c>
      <c r="G3507">
        <v>-12.1996536207569</v>
      </c>
      <c r="H3507">
        <v>-9.6187410686885819</v>
      </c>
      <c r="I3507">
        <v>-9.848011528354311</v>
      </c>
      <c r="J3507">
        <v>-13.48788497838226</v>
      </c>
      <c r="K3507">
        <v>-6.8603032458862927</v>
      </c>
      <c r="L3507">
        <v>-6.7892306781944072</v>
      </c>
      <c r="M3507">
        <v>-10.59583357115884</v>
      </c>
      <c r="N3507">
        <v>-5.1373549447077407</v>
      </c>
      <c r="O3507">
        <v>-8.2984533424572824</v>
      </c>
      <c r="P3507">
        <v>-8.4855652123992318</v>
      </c>
      <c r="Q3507">
        <v>-9.7248237713485004</v>
      </c>
      <c r="R3507">
        <v>-9.6577985420126158</v>
      </c>
      <c r="S3507">
        <v>-13.658527066997451</v>
      </c>
      <c r="T3507">
        <v>-7.4265713752671862</v>
      </c>
      <c r="U3507">
        <v>-10.86106113625366</v>
      </c>
      <c r="V3507">
        <v>-11.011303768189981</v>
      </c>
      <c r="W3507">
        <v>-5.4285898582264833</v>
      </c>
      <c r="X3507">
        <v>-8.8603869989066339</v>
      </c>
      <c r="Y3507">
        <v>-8.7257833284989861</v>
      </c>
      <c r="Z3507">
        <v>-6.7456376758634207</v>
      </c>
      <c r="AA3507">
        <v>-7.5480993215360161</v>
      </c>
      <c r="AB3507">
        <v>-11.291719442519369</v>
      </c>
      <c r="AC3507">
        <v>-11.14515669058777</v>
      </c>
      <c r="AD3507">
        <v>-8.6860133727917699</v>
      </c>
      <c r="AE3507">
        <v>-7.2910204755345998</v>
      </c>
      <c r="AF3507">
        <v>-9.1382856369018555</v>
      </c>
      <c r="AG3507">
        <v>-8.3088545348919993</v>
      </c>
      <c r="AH3507">
        <v>-8.3088545348919993</v>
      </c>
    </row>
    <row r="3508" spans="1:34" x14ac:dyDescent="0.25">
      <c r="A3508">
        <v>3507</v>
      </c>
      <c r="B3508">
        <v>-8.4357808263957512</v>
      </c>
      <c r="C3508">
        <v>-5.5306639547440533</v>
      </c>
      <c r="D3508">
        <v>-6.454654863279111</v>
      </c>
      <c r="E3508">
        <v>-9.4733204377702549</v>
      </c>
      <c r="F3508">
        <v>-5.3349232409914826</v>
      </c>
      <c r="G3508">
        <v>-6.4843377418211494</v>
      </c>
      <c r="H3508">
        <v>-6.2157860838866643</v>
      </c>
      <c r="I3508">
        <v>-10.415897255245641</v>
      </c>
      <c r="J3508">
        <v>-5.1131825619457372</v>
      </c>
      <c r="K3508">
        <v>-2.3861362120739491</v>
      </c>
      <c r="L3508">
        <v>-7.1782187819256862</v>
      </c>
      <c r="M3508">
        <v>-2.6657846432454448</v>
      </c>
      <c r="N3508">
        <v>-7.4638392265119364</v>
      </c>
      <c r="O3508">
        <v>-3.6565504749446172</v>
      </c>
      <c r="P3508">
        <v>-6.6560731193243994</v>
      </c>
      <c r="Q3508">
        <v>-3.0833311804217249</v>
      </c>
      <c r="R3508">
        <v>-8.8160913447417961</v>
      </c>
      <c r="S3508">
        <v>-3.1294334192966859</v>
      </c>
      <c r="T3508">
        <v>-8.0083177788165418</v>
      </c>
      <c r="U3508">
        <v>-3.178502698248908</v>
      </c>
      <c r="V3508">
        <v>-7.0771812064488193</v>
      </c>
      <c r="W3508">
        <v>-3.902679827971657</v>
      </c>
      <c r="X3508">
        <v>0.15953781555651081</v>
      </c>
      <c r="Y3508">
        <v>-4.2946544961098718</v>
      </c>
      <c r="Z3508">
        <v>-4.8637314318677989</v>
      </c>
      <c r="AA3508">
        <v>-5.2581580647256381</v>
      </c>
      <c r="AB3508">
        <v>-8.9213484613068467E-2</v>
      </c>
      <c r="AC3508">
        <v>-5.3532331228428518</v>
      </c>
      <c r="AD3508">
        <v>-4.9943821554304986</v>
      </c>
      <c r="AE3508">
        <v>-1.38157440739419</v>
      </c>
      <c r="AF3508">
        <v>-2.1979465484619141</v>
      </c>
      <c r="AG3508">
        <v>-8.3088545348919993</v>
      </c>
      <c r="AH3508">
        <v>-8.3088545348919993</v>
      </c>
    </row>
    <row r="3509" spans="1:34" x14ac:dyDescent="0.25">
      <c r="A3509">
        <v>3508</v>
      </c>
      <c r="B3509">
        <v>0.26018245278038021</v>
      </c>
      <c r="C3509">
        <v>-7.3362037479880264</v>
      </c>
      <c r="D3509">
        <v>-6.4799600664214356</v>
      </c>
      <c r="E3509">
        <v>-6.4403616107985098</v>
      </c>
      <c r="F3509">
        <v>-6.9749810707470301</v>
      </c>
      <c r="G3509">
        <v>0.1603393127637496</v>
      </c>
      <c r="H3509">
        <v>1.228959971816012</v>
      </c>
      <c r="I3509">
        <v>3.0081650066155672</v>
      </c>
      <c r="J3509">
        <v>-0.26594650224531041</v>
      </c>
      <c r="K3509">
        <v>-5.6236899069511894</v>
      </c>
      <c r="L3509">
        <v>-5.4584856334832699</v>
      </c>
      <c r="M3509">
        <v>-6.5569397896680366</v>
      </c>
      <c r="N3509">
        <v>-4.8341909474506277</v>
      </c>
      <c r="O3509">
        <v>-4.5771788632329704</v>
      </c>
      <c r="P3509">
        <v>-5.0634965328764778</v>
      </c>
      <c r="Q3509">
        <v>1.310098246545585</v>
      </c>
      <c r="R3509">
        <v>2.9238149440720118</v>
      </c>
      <c r="S3509">
        <v>-0.37345219767066662</v>
      </c>
      <c r="T3509">
        <v>3.7807936117424639</v>
      </c>
      <c r="U3509">
        <v>1.3684195622088651</v>
      </c>
      <c r="V3509">
        <v>2.4811644497454588</v>
      </c>
      <c r="W3509">
        <v>-3.9377913315543189</v>
      </c>
      <c r="X3509">
        <v>-4.1422424959571744</v>
      </c>
      <c r="Y3509">
        <v>-4.7391253649644991</v>
      </c>
      <c r="Z3509">
        <v>-2.862933561937004</v>
      </c>
      <c r="AA3509">
        <v>3.8960896130385838</v>
      </c>
      <c r="AB3509">
        <v>1.48964890189903</v>
      </c>
      <c r="AC3509">
        <v>2.3101863020815139</v>
      </c>
      <c r="AD3509">
        <v>3.9294134480138281</v>
      </c>
      <c r="AE3509">
        <v>-2.5018248394376861</v>
      </c>
      <c r="AF3509">
        <v>4.0048079490661621</v>
      </c>
      <c r="AG3509">
        <v>-8.3088545348919993</v>
      </c>
      <c r="AH3509">
        <v>-8.3088545348919993</v>
      </c>
    </row>
    <row r="3510" spans="1:34" x14ac:dyDescent="0.25">
      <c r="A3510">
        <v>3509</v>
      </c>
      <c r="B3510">
        <v>-15.544105660113139</v>
      </c>
      <c r="C3510">
        <v>-8.890945989912737</v>
      </c>
      <c r="D3510">
        <v>-6.5042170561132577</v>
      </c>
      <c r="E3510">
        <v>-9.6545680557316693</v>
      </c>
      <c r="F3510">
        <v>-11.141121075592901</v>
      </c>
      <c r="G3510">
        <v>-15.80879595108842</v>
      </c>
      <c r="H3510">
        <v>-13.206169491574039</v>
      </c>
      <c r="I3510">
        <v>-16.00466270288841</v>
      </c>
      <c r="J3510">
        <v>-16.179489421924149</v>
      </c>
      <c r="K3510">
        <v>-7.4395491875246389</v>
      </c>
      <c r="L3510">
        <v>-9.9622444783492714</v>
      </c>
      <c r="M3510">
        <v>-11.563607314275121</v>
      </c>
      <c r="N3510">
        <v>-7.6886305138764834</v>
      </c>
      <c r="O3510">
        <v>-9.0870846875202886</v>
      </c>
      <c r="P3510">
        <v>-12.36373387704497</v>
      </c>
      <c r="Q3510">
        <v>-13.670698134151049</v>
      </c>
      <c r="R3510">
        <v>-16.233224174163929</v>
      </c>
      <c r="S3510">
        <v>-16.58191711207817</v>
      </c>
      <c r="T3510">
        <v>-13.555739307794321</v>
      </c>
      <c r="U3510">
        <v>-13.684871450355301</v>
      </c>
      <c r="V3510">
        <v>-16.777452945059231</v>
      </c>
      <c r="W3510">
        <v>-8.4097926343730638</v>
      </c>
      <c r="X3510">
        <v>-9.7861491440786956</v>
      </c>
      <c r="Y3510">
        <v>-12.543940245516501</v>
      </c>
      <c r="Z3510">
        <v>-10.19138097686529</v>
      </c>
      <c r="AA3510">
        <v>-14.036755546371481</v>
      </c>
      <c r="AB3510">
        <v>-14.24807488990886</v>
      </c>
      <c r="AC3510">
        <v>-17.10623206879556</v>
      </c>
      <c r="AD3510">
        <v>-14.19947019421784</v>
      </c>
      <c r="AE3510">
        <v>-10.705011010076969</v>
      </c>
      <c r="AF3510">
        <v>-14.73947715759277</v>
      </c>
      <c r="AG3510">
        <v>-8.3088545348919993</v>
      </c>
      <c r="AH3510">
        <v>-8.3088545348919993</v>
      </c>
    </row>
    <row r="3511" spans="1:34" x14ac:dyDescent="0.25">
      <c r="A3511">
        <v>3510</v>
      </c>
      <c r="B3511">
        <v>-15.76389548041262</v>
      </c>
      <c r="C3511">
        <v>-9.6953958788575285</v>
      </c>
      <c r="D3511">
        <v>-8.6800211076836025</v>
      </c>
      <c r="E3511">
        <v>-9.6605314581632751</v>
      </c>
      <c r="F3511">
        <v>-11.26866909288397</v>
      </c>
      <c r="G3511">
        <v>-15.81891151936968</v>
      </c>
      <c r="H3511">
        <v>-16.240091678519761</v>
      </c>
      <c r="I3511">
        <v>-16.166191258356019</v>
      </c>
      <c r="J3511">
        <v>-16.411572335138882</v>
      </c>
      <c r="K3511">
        <v>-10.039729010776229</v>
      </c>
      <c r="L3511">
        <v>-10.895820053982121</v>
      </c>
      <c r="M3511">
        <v>-12.190615454187791</v>
      </c>
      <c r="N3511">
        <v>-10.061780275361681</v>
      </c>
      <c r="O3511">
        <v>-11.729314212913399</v>
      </c>
      <c r="P3511">
        <v>-12.49798509356831</v>
      </c>
      <c r="Q3511">
        <v>-16.274765711233329</v>
      </c>
      <c r="R3511">
        <v>-16.196263289629549</v>
      </c>
      <c r="S3511">
        <v>-16.608087164574901</v>
      </c>
      <c r="T3511">
        <v>-16.662848082858961</v>
      </c>
      <c r="U3511">
        <v>-16.926486966137151</v>
      </c>
      <c r="V3511">
        <v>-16.977237331323661</v>
      </c>
      <c r="W3511">
        <v>-11.25957450051294</v>
      </c>
      <c r="X3511">
        <v>-12.61740294008697</v>
      </c>
      <c r="Y3511">
        <v>-13.285246993672089</v>
      </c>
      <c r="Z3511">
        <v>-12.96558642206948</v>
      </c>
      <c r="AA3511">
        <v>-16.663263720895198</v>
      </c>
      <c r="AB3511">
        <v>-17.107610806790849</v>
      </c>
      <c r="AC3511">
        <v>-17.109619936863371</v>
      </c>
      <c r="AD3511">
        <v>-17.502143425842849</v>
      </c>
      <c r="AE3511">
        <v>-13.711472268034139</v>
      </c>
      <c r="AF3511">
        <v>-17.610769271850589</v>
      </c>
      <c r="AG3511">
        <v>-8.3088545348919993</v>
      </c>
      <c r="AH3511">
        <v>-8.3088545348919993</v>
      </c>
    </row>
    <row r="3512" spans="1:34" x14ac:dyDescent="0.25">
      <c r="A3512">
        <v>3511</v>
      </c>
      <c r="B3512">
        <v>1.591311168870291</v>
      </c>
      <c r="C3512">
        <v>-7.7635299854131601</v>
      </c>
      <c r="D3512">
        <v>-8.6195008528275459</v>
      </c>
      <c r="E3512">
        <v>-9.1895404921492432</v>
      </c>
      <c r="F3512">
        <v>-3.6334375580654368</v>
      </c>
      <c r="G3512">
        <v>0.33866982556568398</v>
      </c>
      <c r="H3512">
        <v>1.5785964850244769</v>
      </c>
      <c r="I3512">
        <v>0.58688524816785204</v>
      </c>
      <c r="J3512">
        <v>2.8619764750735039</v>
      </c>
      <c r="K3512">
        <v>-7.7357709670568644</v>
      </c>
      <c r="L3512">
        <v>-8.7679715453784546</v>
      </c>
      <c r="M3512">
        <v>-4.3522741949728001</v>
      </c>
      <c r="N3512">
        <v>-9.5101879675091077</v>
      </c>
      <c r="O3512">
        <v>-3.820093826933463</v>
      </c>
      <c r="P3512">
        <v>-4.6498724381686243</v>
      </c>
      <c r="Q3512">
        <v>0.58177648465910625</v>
      </c>
      <c r="R3512">
        <v>-0.88042400998865733</v>
      </c>
      <c r="S3512">
        <v>1.269330536790378</v>
      </c>
      <c r="T3512">
        <v>0.56389895497883802</v>
      </c>
      <c r="U3512">
        <v>2.9000226259216308</v>
      </c>
      <c r="V3512">
        <v>1.8870623284624011</v>
      </c>
      <c r="W3512">
        <v>-8.7605394553723279</v>
      </c>
      <c r="X3512">
        <v>-4.2637322409565481</v>
      </c>
      <c r="Y3512">
        <v>-5.4788097443253596</v>
      </c>
      <c r="Z3512">
        <v>-4.8492492867960966</v>
      </c>
      <c r="AA3512">
        <v>-0.657312772802221</v>
      </c>
      <c r="AB3512">
        <v>1.5462423734970709</v>
      </c>
      <c r="AC3512">
        <v>9.3227622477183858E-2</v>
      </c>
      <c r="AD3512">
        <v>1.917589473402995</v>
      </c>
      <c r="AE3512">
        <v>-5.4111682962829901</v>
      </c>
      <c r="AF3512">
        <v>0.35370689630508417</v>
      </c>
      <c r="AG3512">
        <v>-8.3088545348919993</v>
      </c>
      <c r="AH3512">
        <v>-8.3088545348919993</v>
      </c>
    </row>
    <row r="3513" spans="1:34" x14ac:dyDescent="0.25">
      <c r="A3513">
        <v>3512</v>
      </c>
      <c r="B3513">
        <v>-15.749119713624211</v>
      </c>
      <c r="C3513">
        <v>-9.5975710970404258</v>
      </c>
      <c r="D3513">
        <v>-8.6799717401560823</v>
      </c>
      <c r="E3513">
        <v>-9.6596081915172736</v>
      </c>
      <c r="F3513">
        <v>-11.25814221741013</v>
      </c>
      <c r="G3513">
        <v>-15.952493733096</v>
      </c>
      <c r="H3513">
        <v>-16.22976255318537</v>
      </c>
      <c r="I3513">
        <v>-16.150968127559342</v>
      </c>
      <c r="J3513">
        <v>-16.406093629802541</v>
      </c>
      <c r="K3513">
        <v>-9.9734201560289009</v>
      </c>
      <c r="L3513">
        <v>-10.79517441195657</v>
      </c>
      <c r="M3513">
        <v>-12.09809120313972</v>
      </c>
      <c r="N3513">
        <v>-10.060904114416079</v>
      </c>
      <c r="O3513">
        <v>-11.7188499609906</v>
      </c>
      <c r="P3513">
        <v>-12.486803177587349</v>
      </c>
      <c r="Q3513">
        <v>-16.424938858412421</v>
      </c>
      <c r="R3513">
        <v>-16.32108371755632</v>
      </c>
      <c r="S3513">
        <v>-16.704339467443031</v>
      </c>
      <c r="T3513">
        <v>-16.653101793201319</v>
      </c>
      <c r="U3513">
        <v>-16.917194170358261</v>
      </c>
      <c r="V3513">
        <v>-16.971181130966631</v>
      </c>
      <c r="W3513">
        <v>-11.19868795856174</v>
      </c>
      <c r="X3513">
        <v>-12.551566744728889</v>
      </c>
      <c r="Y3513">
        <v>-13.1871926261095</v>
      </c>
      <c r="Z3513">
        <v>-12.95492234027966</v>
      </c>
      <c r="AA3513">
        <v>-16.812956123687989</v>
      </c>
      <c r="AB3513">
        <v>-17.21242724355843</v>
      </c>
      <c r="AC3513">
        <v>-17.1978582368635</v>
      </c>
      <c r="AD3513">
        <v>-17.49344720730938</v>
      </c>
      <c r="AE3513">
        <v>-13.647909331110091</v>
      </c>
      <c r="AF3513">
        <v>-17.715585708618161</v>
      </c>
      <c r="AG3513">
        <v>-8.3088545348919993</v>
      </c>
      <c r="AH3513">
        <v>-8.3088545348919993</v>
      </c>
    </row>
    <row r="3514" spans="1:34" x14ac:dyDescent="0.25">
      <c r="A3514">
        <v>3513</v>
      </c>
      <c r="B3514">
        <v>-15.45631170063286</v>
      </c>
      <c r="C3514">
        <v>-8.8653024924372446</v>
      </c>
      <c r="D3514">
        <v>-6.4896975545631879</v>
      </c>
      <c r="E3514">
        <v>-9.6379346197299594</v>
      </c>
      <c r="F3514">
        <v>-10.61589554520512</v>
      </c>
      <c r="G3514">
        <v>-15.51022109410342</v>
      </c>
      <c r="H3514">
        <v>-13.436249521695419</v>
      </c>
      <c r="I3514">
        <v>-15.74308900949212</v>
      </c>
      <c r="J3514">
        <v>-15.896521930013339</v>
      </c>
      <c r="K3514">
        <v>-7.571096066807331</v>
      </c>
      <c r="L3514">
        <v>-9.8840460946477631</v>
      </c>
      <c r="M3514">
        <v>-10.885472633766559</v>
      </c>
      <c r="N3514">
        <v>-7.6506295589366253</v>
      </c>
      <c r="O3514">
        <v>-8.150725255372663</v>
      </c>
      <c r="P3514">
        <v>-11.592803821750371</v>
      </c>
      <c r="Q3514">
        <v>-13.888209517012349</v>
      </c>
      <c r="R3514">
        <v>-15.75979534615491</v>
      </c>
      <c r="S3514">
        <v>-16.110253060273749</v>
      </c>
      <c r="T3514">
        <v>-13.607052929194889</v>
      </c>
      <c r="U3514">
        <v>-13.65621666294833</v>
      </c>
      <c r="V3514">
        <v>-16.13956223751013</v>
      </c>
      <c r="W3514">
        <v>-8.4835080734970028</v>
      </c>
      <c r="X3514">
        <v>-8.8740367326961813</v>
      </c>
      <c r="Y3514">
        <v>-11.59809311635467</v>
      </c>
      <c r="Z3514">
        <v>-9.0067169535937737</v>
      </c>
      <c r="AA3514">
        <v>-14.073113739455151</v>
      </c>
      <c r="AB3514">
        <v>-14.195302668531051</v>
      </c>
      <c r="AC3514">
        <v>-16.270330020738729</v>
      </c>
      <c r="AD3514">
        <v>-13.80740885618378</v>
      </c>
      <c r="AE3514">
        <v>-9.524912601702745</v>
      </c>
      <c r="AF3514">
        <v>-14.31296920776367</v>
      </c>
      <c r="AG3514">
        <v>-8.3088545348919993</v>
      </c>
      <c r="AH3514">
        <v>-8.3088545348919993</v>
      </c>
    </row>
    <row r="3515" spans="1:34" x14ac:dyDescent="0.25">
      <c r="A3515">
        <v>3514</v>
      </c>
      <c r="B3515">
        <v>-15.811506616080591</v>
      </c>
      <c r="C3515">
        <v>-9.5344036392321989</v>
      </c>
      <c r="D3515">
        <v>-6.5037198105973344</v>
      </c>
      <c r="E3515">
        <v>-9.6509353375498019</v>
      </c>
      <c r="F3515">
        <v>-10.96160748261266</v>
      </c>
      <c r="G3515">
        <v>-16.46941444460526</v>
      </c>
      <c r="H3515">
        <v>-13.58303957625686</v>
      </c>
      <c r="I3515">
        <v>-16.157486813440929</v>
      </c>
      <c r="J3515">
        <v>-16.313011986732779</v>
      </c>
      <c r="K3515">
        <v>-8.6584172169734419</v>
      </c>
      <c r="L3515">
        <v>-10.368243463323999</v>
      </c>
      <c r="M3515">
        <v>-11.22704814147259</v>
      </c>
      <c r="N3515">
        <v>-7.6859293364318697</v>
      </c>
      <c r="O3515">
        <v>-9.1290133423949591</v>
      </c>
      <c r="P3515">
        <v>-11.979382303808601</v>
      </c>
      <c r="Q3515">
        <v>-14.34967532403761</v>
      </c>
      <c r="R3515">
        <v>-16.610381833253111</v>
      </c>
      <c r="S3515">
        <v>-16.585265491692329</v>
      </c>
      <c r="T3515">
        <v>-13.81213756637087</v>
      </c>
      <c r="U3515">
        <v>-14.084064704183771</v>
      </c>
      <c r="V3515">
        <v>-16.67103489525006</v>
      </c>
      <c r="W3515">
        <v>-9.3731698254511038</v>
      </c>
      <c r="X3515">
        <v>-10.05066894858745</v>
      </c>
      <c r="Y3515">
        <v>-11.890407101147099</v>
      </c>
      <c r="Z3515">
        <v>-10.001823111806839</v>
      </c>
      <c r="AA3515">
        <v>-14.427164895496469</v>
      </c>
      <c r="AB3515">
        <v>-14.412237883494949</v>
      </c>
      <c r="AC3515">
        <v>-16.76938229684243</v>
      </c>
      <c r="AD3515">
        <v>-14.33095089286711</v>
      </c>
      <c r="AE3515">
        <v>-10.618821976969841</v>
      </c>
      <c r="AF3515">
        <v>-14.536872863769529</v>
      </c>
      <c r="AG3515">
        <v>-8.3088545348919993</v>
      </c>
      <c r="AH3515">
        <v>-8.3088545348919993</v>
      </c>
    </row>
    <row r="3516" spans="1:34" x14ac:dyDescent="0.25">
      <c r="A3516">
        <v>3515</v>
      </c>
      <c r="B3516">
        <v>-14.055212887663521</v>
      </c>
      <c r="C3516">
        <v>-9.9116889216990138</v>
      </c>
      <c r="D3516">
        <v>-6.4996330503724309</v>
      </c>
      <c r="E3516">
        <v>-6.8186874537024957</v>
      </c>
      <c r="F3516">
        <v>-10.56786321276449</v>
      </c>
      <c r="G3516">
        <v>-13.79136840821884</v>
      </c>
      <c r="H3516">
        <v>-11.3238289127904</v>
      </c>
      <c r="I3516">
        <v>-12.46995376800891</v>
      </c>
      <c r="J3516">
        <v>-14.66153169486202</v>
      </c>
      <c r="K3516">
        <v>-6.3082225910448582</v>
      </c>
      <c r="L3516">
        <v>-7.9463824554777363</v>
      </c>
      <c r="M3516">
        <v>-10.59238873580059</v>
      </c>
      <c r="N3516">
        <v>-5.208380809629567</v>
      </c>
      <c r="O3516">
        <v>-8.5389941400768343</v>
      </c>
      <c r="P3516">
        <v>-8.9941600749206092</v>
      </c>
      <c r="Q3516">
        <v>-9.7970953480749721</v>
      </c>
      <c r="R3516">
        <v>-12.267386738691251</v>
      </c>
      <c r="S3516">
        <v>-13.4348019376429</v>
      </c>
      <c r="T3516">
        <v>-9.9944306652367114</v>
      </c>
      <c r="U3516">
        <v>-11.99193220045184</v>
      </c>
      <c r="V3516">
        <v>-13.08740060764452</v>
      </c>
      <c r="W3516">
        <v>-4.5149468870055518</v>
      </c>
      <c r="X3516">
        <v>-7.1147857720891716</v>
      </c>
      <c r="Y3516">
        <v>-8.7892800459670219</v>
      </c>
      <c r="Z3516">
        <v>-7.182769580495763</v>
      </c>
      <c r="AA3516">
        <v>-8.4959363890885555</v>
      </c>
      <c r="AB3516">
        <v>-9.6542037382688477</v>
      </c>
      <c r="AC3516">
        <v>-12.002802204139011</v>
      </c>
      <c r="AD3516">
        <v>-10.672691968834821</v>
      </c>
      <c r="AE3516">
        <v>-5.5013182547805224</v>
      </c>
      <c r="AF3516">
        <v>-8.4468450546264648</v>
      </c>
      <c r="AG3516">
        <v>-8.3088545348919993</v>
      </c>
      <c r="AH3516">
        <v>-8.3088545348919993</v>
      </c>
    </row>
    <row r="3517" spans="1:34" x14ac:dyDescent="0.25">
      <c r="A3517">
        <v>3516</v>
      </c>
      <c r="B3517">
        <v>-13.646366037778661</v>
      </c>
      <c r="C3517">
        <v>-9.3562224562235183</v>
      </c>
      <c r="D3517">
        <v>-6.4884685036772423</v>
      </c>
      <c r="E3517">
        <v>-9.6047085285436218</v>
      </c>
      <c r="F3517">
        <v>-10.369583615198261</v>
      </c>
      <c r="G3517">
        <v>-14.149186696203991</v>
      </c>
      <c r="H3517">
        <v>-10.768561133633479</v>
      </c>
      <c r="I3517">
        <v>-14.58092347420061</v>
      </c>
      <c r="J3517">
        <v>-14.762359805393221</v>
      </c>
      <c r="K3517">
        <v>-7.6658112801949043</v>
      </c>
      <c r="L3517">
        <v>-10.685566322631949</v>
      </c>
      <c r="M3517">
        <v>-10.803808470673459</v>
      </c>
      <c r="N3517">
        <v>-7.5974395833514903</v>
      </c>
      <c r="O3517">
        <v>-7.5498610194672908</v>
      </c>
      <c r="P3517">
        <v>-11.510491416069611</v>
      </c>
      <c r="Q3517">
        <v>-11.494627853308931</v>
      </c>
      <c r="R3517">
        <v>-15.0714892075331</v>
      </c>
      <c r="S3517">
        <v>-14.99852348764173</v>
      </c>
      <c r="T3517">
        <v>-11.515022342051511</v>
      </c>
      <c r="U3517">
        <v>-11.06796341025092</v>
      </c>
      <c r="V3517">
        <v>-15.666959064110451</v>
      </c>
      <c r="W3517">
        <v>-8.7542519524529592</v>
      </c>
      <c r="X3517">
        <v>-8.1947295631547039</v>
      </c>
      <c r="Y3517">
        <v>-11.96385436200546</v>
      </c>
      <c r="Z3517">
        <v>-8.544009623786625</v>
      </c>
      <c r="AA3517">
        <v>-12.187878640913789</v>
      </c>
      <c r="AB3517">
        <v>-11.5507682040875</v>
      </c>
      <c r="AC3517">
        <v>-15.878395977070859</v>
      </c>
      <c r="AD3517">
        <v>-11.817823649227551</v>
      </c>
      <c r="AE3517">
        <v>-9.161613719328221</v>
      </c>
      <c r="AF3517">
        <v>-12.23698902130127</v>
      </c>
      <c r="AG3517">
        <v>-8.3088545348919993</v>
      </c>
      <c r="AH3517">
        <v>-8.3088545348919993</v>
      </c>
    </row>
    <row r="3518" spans="1:34" x14ac:dyDescent="0.25">
      <c r="A3518">
        <v>3517</v>
      </c>
      <c r="B3518">
        <v>-13.67289812732813</v>
      </c>
      <c r="C3518">
        <v>-10.27087900234145</v>
      </c>
      <c r="D3518">
        <v>-6.5023478800810466</v>
      </c>
      <c r="E3518">
        <v>-9.6098504088347863</v>
      </c>
      <c r="F3518">
        <v>-10.57401084646016</v>
      </c>
      <c r="G3518">
        <v>-14.941844871899489</v>
      </c>
      <c r="H3518">
        <v>-10.957082897087041</v>
      </c>
      <c r="I3518">
        <v>-14.60162215008687</v>
      </c>
      <c r="J3518">
        <v>-14.430200017442059</v>
      </c>
      <c r="K3518">
        <v>-8.4686153441529779</v>
      </c>
      <c r="L3518">
        <v>-11.47939382484992</v>
      </c>
      <c r="M3518">
        <v>-12.02560115811669</v>
      </c>
      <c r="N3518">
        <v>-7.6303352858064972</v>
      </c>
      <c r="O3518">
        <v>-8.5951148077643094</v>
      </c>
      <c r="P3518">
        <v>-11.72849005812528</v>
      </c>
      <c r="Q3518">
        <v>-12.31251159793697</v>
      </c>
      <c r="R3518">
        <v>-15.783433751582971</v>
      </c>
      <c r="S3518">
        <v>-15.62903623991631</v>
      </c>
      <c r="T3518">
        <v>-11.70905275157218</v>
      </c>
      <c r="U3518">
        <v>-11.771201535269959</v>
      </c>
      <c r="V3518">
        <v>-15.36720660573301</v>
      </c>
      <c r="W3518">
        <v>-9.4946752624416852</v>
      </c>
      <c r="X3518">
        <v>-10.12361972542142</v>
      </c>
      <c r="Y3518">
        <v>-13.10574995760034</v>
      </c>
      <c r="Z3518">
        <v>-9.5882189825499413</v>
      </c>
      <c r="AA3518">
        <v>-12.97347136707509</v>
      </c>
      <c r="AB3518">
        <v>-13.078097576592951</v>
      </c>
      <c r="AC3518">
        <v>-16.47896869098178</v>
      </c>
      <c r="AD3518">
        <v>-12.538982033864</v>
      </c>
      <c r="AE3518">
        <v>-11.035108191593791</v>
      </c>
      <c r="AF3518">
        <v>-13.75516891479492</v>
      </c>
      <c r="AG3518">
        <v>-8.3088545348919993</v>
      </c>
      <c r="AH3518">
        <v>-8.3088545348919993</v>
      </c>
    </row>
    <row r="3519" spans="1:34" x14ac:dyDescent="0.25">
      <c r="A3519">
        <v>3518</v>
      </c>
      <c r="B3519">
        <v>-12.397110804229699</v>
      </c>
      <c r="C3519">
        <v>-8.4304733079001277</v>
      </c>
      <c r="D3519">
        <v>-8.6724074527835668</v>
      </c>
      <c r="E3519">
        <v>-9.5943109483587552</v>
      </c>
      <c r="F3519">
        <v>-10.123239634376731</v>
      </c>
      <c r="G3519">
        <v>-12.141360293748569</v>
      </c>
      <c r="H3519">
        <v>-13.012919497702841</v>
      </c>
      <c r="I3519">
        <v>-13.95687475316484</v>
      </c>
      <c r="J3519">
        <v>-13.5326710076708</v>
      </c>
      <c r="K3519">
        <v>-8.7893455126207485</v>
      </c>
      <c r="L3519">
        <v>-9.5557045439721815</v>
      </c>
      <c r="M3519">
        <v>-10.14190227593685</v>
      </c>
      <c r="N3519">
        <v>-9.9900185152753469</v>
      </c>
      <c r="O3519">
        <v>-10.713596662488589</v>
      </c>
      <c r="P3519">
        <v>-11.395811919913109</v>
      </c>
      <c r="Q3519">
        <v>-12.76549855112599</v>
      </c>
      <c r="R3519">
        <v>-13.641000561399659</v>
      </c>
      <c r="S3519">
        <v>-13.394349514670219</v>
      </c>
      <c r="T3519">
        <v>-14.60472439416934</v>
      </c>
      <c r="U3519">
        <v>-14.29058758265854</v>
      </c>
      <c r="V3519">
        <v>-15.059525166551611</v>
      </c>
      <c r="W3519">
        <v>-9.9389683434663283</v>
      </c>
      <c r="X3519">
        <v>-10.725606641615499</v>
      </c>
      <c r="Y3519">
        <v>-11.21570301944085</v>
      </c>
      <c r="Z3519">
        <v>-12.00625908288402</v>
      </c>
      <c r="AA3519">
        <v>-14.287521128696831</v>
      </c>
      <c r="AB3519">
        <v>-14.16842840337633</v>
      </c>
      <c r="AC3519">
        <v>-14.812992362327741</v>
      </c>
      <c r="AD3519">
        <v>-15.842482330025931</v>
      </c>
      <c r="AE3519">
        <v>-11.812276436994591</v>
      </c>
      <c r="AF3519">
        <v>-15.60342597961426</v>
      </c>
      <c r="AG3519">
        <v>-8.3088545348919993</v>
      </c>
      <c r="AH3519">
        <v>-8.3088545348919993</v>
      </c>
    </row>
    <row r="3520" spans="1:34" x14ac:dyDescent="0.25">
      <c r="A3520">
        <v>3519</v>
      </c>
      <c r="B3520">
        <v>-14.2683637387653</v>
      </c>
      <c r="C3520">
        <v>-8.7104667578161372</v>
      </c>
      <c r="D3520">
        <v>-8.6789645583327939</v>
      </c>
      <c r="E3520">
        <v>-9.6358098172406574</v>
      </c>
      <c r="F3520">
        <v>-10.990223640891299</v>
      </c>
      <c r="G3520">
        <v>-14.243629748064929</v>
      </c>
      <c r="H3520">
        <v>-14.81705156287253</v>
      </c>
      <c r="I3520">
        <v>-15.21654381737847</v>
      </c>
      <c r="J3520">
        <v>-15.349957120122269</v>
      </c>
      <c r="K3520">
        <v>-9.0576034776743271</v>
      </c>
      <c r="L3520">
        <v>-10.11731261617367</v>
      </c>
      <c r="M3520">
        <v>-11.27042459273493</v>
      </c>
      <c r="N3520">
        <v>-10.03829819380681</v>
      </c>
      <c r="O3520">
        <v>-11.45588175993919</v>
      </c>
      <c r="P3520">
        <v>-12.348008350755681</v>
      </c>
      <c r="Q3520">
        <v>-14.752711174758939</v>
      </c>
      <c r="R3520">
        <v>-15.21219465061669</v>
      </c>
      <c r="S3520">
        <v>-15.44832628045569</v>
      </c>
      <c r="T3520">
        <v>-15.798053338614411</v>
      </c>
      <c r="U3520">
        <v>-15.912881164470001</v>
      </c>
      <c r="V3520">
        <v>-16.458940951134611</v>
      </c>
      <c r="W3520">
        <v>-10.507687900464781</v>
      </c>
      <c r="X3520">
        <v>-11.6740972879171</v>
      </c>
      <c r="Y3520">
        <v>-12.68804585398342</v>
      </c>
      <c r="Z3520">
        <v>-12.82694267097771</v>
      </c>
      <c r="AA3520">
        <v>-15.76259759890783</v>
      </c>
      <c r="AB3520">
        <v>-15.955457821292621</v>
      </c>
      <c r="AC3520">
        <v>-16.56985019700252</v>
      </c>
      <c r="AD3520">
        <v>-17.043090617160232</v>
      </c>
      <c r="AE3520">
        <v>-13.114548283627601</v>
      </c>
      <c r="AF3520">
        <v>-17.10635948181152</v>
      </c>
      <c r="AG3520">
        <v>-8.3088545348919993</v>
      </c>
      <c r="AH3520">
        <v>-8.3088545348919993</v>
      </c>
    </row>
    <row r="3521" spans="1:34" x14ac:dyDescent="0.25">
      <c r="A3521">
        <v>3520</v>
      </c>
      <c r="B3521">
        <v>5.6824000728429276</v>
      </c>
      <c r="C3521">
        <v>-6.6364047651565041</v>
      </c>
      <c r="D3521">
        <v>-8.6142314097517634</v>
      </c>
      <c r="E3521">
        <v>-6.3021691588480033</v>
      </c>
      <c r="F3521">
        <v>-2.6932535618997</v>
      </c>
      <c r="G3521">
        <v>3.5969488654937591</v>
      </c>
      <c r="H3521">
        <v>5.799531629929418</v>
      </c>
      <c r="I3521">
        <v>6.3023606085977768</v>
      </c>
      <c r="J3521">
        <v>6.6124009993768844</v>
      </c>
      <c r="K3521">
        <v>-6.6823413173103319</v>
      </c>
      <c r="L3521">
        <v>-5.5535056280911137</v>
      </c>
      <c r="M3521">
        <v>-3.8459647735060769</v>
      </c>
      <c r="N3521">
        <v>-6.5562632360815751</v>
      </c>
      <c r="O3521">
        <v>-2.819360208858313</v>
      </c>
      <c r="P3521">
        <v>-1.327857898129271</v>
      </c>
      <c r="Q3521">
        <v>4.0083905234911636</v>
      </c>
      <c r="R3521">
        <v>3.255477989858496</v>
      </c>
      <c r="S3521">
        <v>3.5749673470867318</v>
      </c>
      <c r="T3521">
        <v>6.4361796162323657</v>
      </c>
      <c r="U3521">
        <v>6.8361856661373732</v>
      </c>
      <c r="V3521">
        <v>7.1445979057124802</v>
      </c>
      <c r="W3521">
        <v>-5.5680722026914102</v>
      </c>
      <c r="X3521">
        <v>-3.7229502023741929</v>
      </c>
      <c r="Y3521">
        <v>-3.3014033003277228</v>
      </c>
      <c r="Z3521">
        <v>-1.4376443908513401</v>
      </c>
      <c r="AA3521">
        <v>3.6663938478308631</v>
      </c>
      <c r="AB3521">
        <v>4.0995153717277244</v>
      </c>
      <c r="AC3521">
        <v>3.1554180242630712</v>
      </c>
      <c r="AD3521">
        <v>7.3753044673064503</v>
      </c>
      <c r="AE3521">
        <v>-3.174263349744884</v>
      </c>
      <c r="AF3521">
        <v>3.6724402904510498</v>
      </c>
      <c r="AG3521">
        <v>-8.3088545348919993</v>
      </c>
      <c r="AH3521">
        <v>-8.3088545348919993</v>
      </c>
    </row>
    <row r="3522" spans="1:34" x14ac:dyDescent="0.25">
      <c r="A3522">
        <v>3521</v>
      </c>
      <c r="B3522">
        <v>-13.861434014550911</v>
      </c>
      <c r="C3522">
        <v>-9.2319591332330582</v>
      </c>
      <c r="D3522">
        <v>-8.6592176845634139</v>
      </c>
      <c r="E3522">
        <v>-6.7969169914798409</v>
      </c>
      <c r="F3522">
        <v>-9.803712973366391</v>
      </c>
      <c r="G3522">
        <v>-14.25286204745851</v>
      </c>
      <c r="H3522">
        <v>-14.335119786790701</v>
      </c>
      <c r="I3522">
        <v>-12.151902268693449</v>
      </c>
      <c r="J3522">
        <v>-14.60575692521371</v>
      </c>
      <c r="K3522">
        <v>-9.5859155239633278</v>
      </c>
      <c r="L3522">
        <v>-7.8579678959577342</v>
      </c>
      <c r="M3522">
        <v>-10.51200297830407</v>
      </c>
      <c r="N3522">
        <v>-7.1127654827458544</v>
      </c>
      <c r="O3522">
        <v>-10.10661863046756</v>
      </c>
      <c r="P3522">
        <v>-8.4378491876787276</v>
      </c>
      <c r="Q3522">
        <v>-14.7251475467146</v>
      </c>
      <c r="R3522">
        <v>-12.568819022765121</v>
      </c>
      <c r="S3522">
        <v>-15.069221587618321</v>
      </c>
      <c r="T3522">
        <v>-12.57339365012256</v>
      </c>
      <c r="U3522">
        <v>-14.92867320483319</v>
      </c>
      <c r="V3522">
        <v>-13.11190629328155</v>
      </c>
      <c r="W3522">
        <v>-8.1774529271111991</v>
      </c>
      <c r="X3522">
        <v>-10.785936414815639</v>
      </c>
      <c r="Y3522">
        <v>-9.2014193055791811</v>
      </c>
      <c r="Z3522">
        <v>-8.6775236760784988</v>
      </c>
      <c r="AA3522">
        <v>-12.99127532884421</v>
      </c>
      <c r="AB3522">
        <v>-15.37733948059663</v>
      </c>
      <c r="AC3522">
        <v>-13.54947418007826</v>
      </c>
      <c r="AD3522">
        <v>-13.364868498194291</v>
      </c>
      <c r="AE3522">
        <v>-9.4150202918161909</v>
      </c>
      <c r="AF3522">
        <v>-13.791322708129879</v>
      </c>
      <c r="AG3522">
        <v>-8.3088545348919993</v>
      </c>
      <c r="AH3522">
        <v>-8.3088545348919993</v>
      </c>
    </row>
    <row r="3523" spans="1:34" x14ac:dyDescent="0.25">
      <c r="A3523">
        <v>3522</v>
      </c>
      <c r="B3523">
        <v>-14.2508493425502</v>
      </c>
      <c r="C3523">
        <v>-9.1999104768300093</v>
      </c>
      <c r="D3523">
        <v>-8.6756087621967755</v>
      </c>
      <c r="E3523">
        <v>-9.6282405537083093</v>
      </c>
      <c r="F3523">
        <v>-10.711150580338529</v>
      </c>
      <c r="G3523">
        <v>-14.345322252559701</v>
      </c>
      <c r="H3523">
        <v>-14.778645171955031</v>
      </c>
      <c r="I3523">
        <v>-15.135971126676059</v>
      </c>
      <c r="J3523">
        <v>-15.063923276425401</v>
      </c>
      <c r="K3523">
        <v>-9.3681007197613173</v>
      </c>
      <c r="L3523">
        <v>-10.0659938234372</v>
      </c>
      <c r="M3523">
        <v>-10.614054562589541</v>
      </c>
      <c r="N3523">
        <v>-10.02402890649636</v>
      </c>
      <c r="O3523">
        <v>-11.146144528498089</v>
      </c>
      <c r="P3523">
        <v>-11.854662385926311</v>
      </c>
      <c r="Q3523">
        <v>-14.736516926661089</v>
      </c>
      <c r="R3523">
        <v>-15.03396186265477</v>
      </c>
      <c r="S3523">
        <v>-14.72567691716799</v>
      </c>
      <c r="T3523">
        <v>-15.69147723818234</v>
      </c>
      <c r="U3523">
        <v>-15.592664441812669</v>
      </c>
      <c r="V3523">
        <v>-15.965516816068821</v>
      </c>
      <c r="W3523">
        <v>-10.25643734782817</v>
      </c>
      <c r="X3523">
        <v>-10.880928357328219</v>
      </c>
      <c r="Y3523">
        <v>-11.43104225772117</v>
      </c>
      <c r="Z3523">
        <v>-12.304284274622759</v>
      </c>
      <c r="AA3523">
        <v>-15.444815487597401</v>
      </c>
      <c r="AB3523">
        <v>-15.14071130742445</v>
      </c>
      <c r="AC3523">
        <v>-15.46078179549005</v>
      </c>
      <c r="AD3523">
        <v>-16.515745337504441</v>
      </c>
      <c r="AE3523">
        <v>-11.70734071559961</v>
      </c>
      <c r="AF3523">
        <v>-15.88983249664307</v>
      </c>
      <c r="AG3523">
        <v>-8.3088545348919993</v>
      </c>
      <c r="AH3523">
        <v>-8.3088545348919993</v>
      </c>
    </row>
    <row r="3524" spans="1:34" x14ac:dyDescent="0.25">
      <c r="A3524">
        <v>3523</v>
      </c>
      <c r="B3524">
        <v>-15.45735203773175</v>
      </c>
      <c r="C3524">
        <v>-9.476825113784539</v>
      </c>
      <c r="D3524">
        <v>-6.5045961324310726</v>
      </c>
      <c r="E3524">
        <v>-9.6519649121846474</v>
      </c>
      <c r="F3524">
        <v>-11.16857707311982</v>
      </c>
      <c r="G3524">
        <v>-15.84202077045641</v>
      </c>
      <c r="H3524">
        <v>-13.114307435381919</v>
      </c>
      <c r="I3524">
        <v>-15.919118842758669</v>
      </c>
      <c r="J3524">
        <v>-16.215779179566439</v>
      </c>
      <c r="K3524">
        <v>-8.5921818344899901</v>
      </c>
      <c r="L3524">
        <v>-10.33077419959228</v>
      </c>
      <c r="M3524">
        <v>-11.714451828367229</v>
      </c>
      <c r="N3524">
        <v>-7.6864903102778692</v>
      </c>
      <c r="O3524">
        <v>-9.1433907275392219</v>
      </c>
      <c r="P3524">
        <v>-12.38471677631285</v>
      </c>
      <c r="Q3524">
        <v>-13.611013668022171</v>
      </c>
      <c r="R3524">
        <v>-16.09991920866441</v>
      </c>
      <c r="S3524">
        <v>-16.330557908171649</v>
      </c>
      <c r="T3524">
        <v>-13.464558984754881</v>
      </c>
      <c r="U3524">
        <v>-13.71331511867575</v>
      </c>
      <c r="V3524">
        <v>-16.795559019951039</v>
      </c>
      <c r="W3524">
        <v>-9.3272080708521532</v>
      </c>
      <c r="X3524">
        <v>-10.368066284351061</v>
      </c>
      <c r="Y3524">
        <v>-12.56535320053872</v>
      </c>
      <c r="Z3524">
        <v>-10.241383526808731</v>
      </c>
      <c r="AA3524">
        <v>-13.811217200549571</v>
      </c>
      <c r="AB3524">
        <v>-13.910615991260331</v>
      </c>
      <c r="AC3524">
        <v>-16.731620339210011</v>
      </c>
      <c r="AD3524">
        <v>-14.20923611871595</v>
      </c>
      <c r="AE3524">
        <v>-11.15029349549552</v>
      </c>
      <c r="AF3524">
        <v>-14.279134750366209</v>
      </c>
      <c r="AG3524">
        <v>-8.3088545348919993</v>
      </c>
      <c r="AH3524">
        <v>-8.3088545348919993</v>
      </c>
    </row>
    <row r="3525" spans="1:34" x14ac:dyDescent="0.25">
      <c r="A3525">
        <v>3524</v>
      </c>
      <c r="B3525">
        <v>-15.544749570092449</v>
      </c>
      <c r="C3525">
        <v>-9.3630604424413466</v>
      </c>
      <c r="D3525">
        <v>-6.4976369445357536</v>
      </c>
      <c r="E3525">
        <v>-9.6291331804882212</v>
      </c>
      <c r="F3525">
        <v>-10.21881282267795</v>
      </c>
      <c r="G3525">
        <v>-15.16328692338821</v>
      </c>
      <c r="H3525">
        <v>-13.48270122552977</v>
      </c>
      <c r="I3525">
        <v>-15.906385697066311</v>
      </c>
      <c r="J3525">
        <v>-16.23551585339991</v>
      </c>
      <c r="K3525">
        <v>-7.80105512412017</v>
      </c>
      <c r="L3525">
        <v>-10.62021802878246</v>
      </c>
      <c r="M3525">
        <v>-10.538786667086679</v>
      </c>
      <c r="N3525">
        <v>-7.6634382832252106</v>
      </c>
      <c r="O3525">
        <v>-8.9316681927109194</v>
      </c>
      <c r="P3525">
        <v>-11.13939482935187</v>
      </c>
      <c r="Q3525">
        <v>-13.369679186303349</v>
      </c>
      <c r="R3525">
        <v>-15.51251522232447</v>
      </c>
      <c r="S3525">
        <v>-15.747287832683741</v>
      </c>
      <c r="T3525">
        <v>-13.71265180844666</v>
      </c>
      <c r="U3525">
        <v>-14.829098066846299</v>
      </c>
      <c r="V3525">
        <v>-16.558491845839729</v>
      </c>
      <c r="W3525">
        <v>-8.8572168014065635</v>
      </c>
      <c r="X3525">
        <v>-9.4458770646967114</v>
      </c>
      <c r="Y3525">
        <v>-11.45734670383316</v>
      </c>
      <c r="Z3525">
        <v>-9.6594159468365621</v>
      </c>
      <c r="AA3525">
        <v>-13.544816355914101</v>
      </c>
      <c r="AB3525">
        <v>-14.557062953168209</v>
      </c>
      <c r="AC3525">
        <v>-16.0553605275921</v>
      </c>
      <c r="AD3525">
        <v>-14.98338702002688</v>
      </c>
      <c r="AE3525">
        <v>-10.1315084956193</v>
      </c>
      <c r="AF3525">
        <v>-14.657649993896481</v>
      </c>
      <c r="AG3525">
        <v>-8.3088545348919993</v>
      </c>
      <c r="AH3525">
        <v>-8.3088545348919993</v>
      </c>
    </row>
    <row r="3526" spans="1:34" x14ac:dyDescent="0.25">
      <c r="A3526">
        <v>3525</v>
      </c>
      <c r="B3526">
        <v>-14.35459369624003</v>
      </c>
      <c r="C3526">
        <v>-9.5533558188050218</v>
      </c>
      <c r="D3526">
        <v>-6.5037099066962494</v>
      </c>
      <c r="E3526">
        <v>-9.6344754347459691</v>
      </c>
      <c r="F3526">
        <v>-10.977727284274209</v>
      </c>
      <c r="G3526">
        <v>-14.98668602854932</v>
      </c>
      <c r="H3526">
        <v>-11.78327551431938</v>
      </c>
      <c r="I3526">
        <v>-15.29788890909378</v>
      </c>
      <c r="J3526">
        <v>-15.349040782861501</v>
      </c>
      <c r="K3526">
        <v>-8.0153001643211521</v>
      </c>
      <c r="L3526">
        <v>-10.77089163964866</v>
      </c>
      <c r="M3526">
        <v>-11.99697068520353</v>
      </c>
      <c r="N3526">
        <v>-7.6611844416827442</v>
      </c>
      <c r="O3526">
        <v>-8.8738917358153611</v>
      </c>
      <c r="P3526">
        <v>-12.31770495844545</v>
      </c>
      <c r="Q3526">
        <v>-12.57045661392446</v>
      </c>
      <c r="R3526">
        <v>-15.90950965676512</v>
      </c>
      <c r="S3526">
        <v>-16.076547844980251</v>
      </c>
      <c r="T3526">
        <v>-12.564296445779529</v>
      </c>
      <c r="U3526">
        <v>-12.66013553725608</v>
      </c>
      <c r="V3526">
        <v>-16.440505385995991</v>
      </c>
      <c r="W3526">
        <v>-9.1183746836167998</v>
      </c>
      <c r="X3526">
        <v>-10.106280750574181</v>
      </c>
      <c r="Y3526">
        <v>-13.209865681929079</v>
      </c>
      <c r="Z3526">
        <v>-10.08421122475872</v>
      </c>
      <c r="AA3526">
        <v>-13.383988360947271</v>
      </c>
      <c r="AB3526">
        <v>-13.505548150511469</v>
      </c>
      <c r="AC3526">
        <v>-17.108517501459449</v>
      </c>
      <c r="AD3526">
        <v>-13.617969608378839</v>
      </c>
      <c r="AE3526">
        <v>-11.241845916744269</v>
      </c>
      <c r="AF3526">
        <v>-14.45489597320557</v>
      </c>
      <c r="AG3526">
        <v>-8.3088545348919993</v>
      </c>
      <c r="AH3526">
        <v>-8.3088545348919993</v>
      </c>
    </row>
    <row r="3527" spans="1:34" x14ac:dyDescent="0.25">
      <c r="A3527">
        <v>3526</v>
      </c>
      <c r="B3527">
        <v>-13.62244910697231</v>
      </c>
      <c r="C3527">
        <v>-9.8540224448169695</v>
      </c>
      <c r="D3527">
        <v>-6.4858982372796561</v>
      </c>
      <c r="E3527">
        <v>-6.7870121519297779</v>
      </c>
      <c r="F3527">
        <v>-10.256642509429881</v>
      </c>
      <c r="G3527">
        <v>-14.640355880068659</v>
      </c>
      <c r="H3527">
        <v>-10.65944575156465</v>
      </c>
      <c r="I3527">
        <v>-11.55662088347724</v>
      </c>
      <c r="J3527">
        <v>-14.45088941170583</v>
      </c>
      <c r="K3527">
        <v>-7.1927539490831656</v>
      </c>
      <c r="L3527">
        <v>-8.3353223719466385</v>
      </c>
      <c r="M3527">
        <v>-11.468689012042249</v>
      </c>
      <c r="N3527">
        <v>-5.145103797814583</v>
      </c>
      <c r="O3527">
        <v>-7.3910453601165331</v>
      </c>
      <c r="P3527">
        <v>-8.6246886745523259</v>
      </c>
      <c r="Q3527">
        <v>-11.15817997736621</v>
      </c>
      <c r="R3527">
        <v>-12.66011309053088</v>
      </c>
      <c r="S3527">
        <v>-15.4521635573173</v>
      </c>
      <c r="T3527">
        <v>-8.8933050263099158</v>
      </c>
      <c r="U3527">
        <v>-10.67271058468188</v>
      </c>
      <c r="V3527">
        <v>-12.44096119261642</v>
      </c>
      <c r="W3527">
        <v>-6.0708794873029461</v>
      </c>
      <c r="X3527">
        <v>-7.917394430589213</v>
      </c>
      <c r="Y3527">
        <v>-9.9224985955626526</v>
      </c>
      <c r="Z3527">
        <v>-5.9687883864006954</v>
      </c>
      <c r="AA3527">
        <v>-9.652713517221029</v>
      </c>
      <c r="AB3527">
        <v>-11.18167138535313</v>
      </c>
      <c r="AC3527">
        <v>-13.565932479084561</v>
      </c>
      <c r="AD3527">
        <v>-8.9524295999540264</v>
      </c>
      <c r="AE3527">
        <v>-6.7687523736631841</v>
      </c>
      <c r="AF3527">
        <v>-9.7507123947143555</v>
      </c>
      <c r="AG3527">
        <v>-8.3088545348919993</v>
      </c>
      <c r="AH3527">
        <v>-8.3088545348919993</v>
      </c>
    </row>
    <row r="3528" spans="1:34" x14ac:dyDescent="0.25">
      <c r="A3528">
        <v>3527</v>
      </c>
      <c r="B3528">
        <v>-12.71441671414197</v>
      </c>
      <c r="C3528">
        <v>-9.6106657925156505</v>
      </c>
      <c r="D3528">
        <v>-6.5004139411649717</v>
      </c>
      <c r="E3528">
        <v>-6.7569990270556568</v>
      </c>
      <c r="F3528">
        <v>-10.594275252609251</v>
      </c>
      <c r="G3528">
        <v>-13.649234092739331</v>
      </c>
      <c r="H3528">
        <v>-10.082515374281281</v>
      </c>
      <c r="I3528">
        <v>-10.189336881570179</v>
      </c>
      <c r="J3528">
        <v>-14.00124327628823</v>
      </c>
      <c r="K3528">
        <v>-7.8129321997708363</v>
      </c>
      <c r="L3528">
        <v>-8.0636661784267396</v>
      </c>
      <c r="M3528">
        <v>-11.68361360706246</v>
      </c>
      <c r="N3528">
        <v>-5.1379588858816243</v>
      </c>
      <c r="O3528">
        <v>-8.4685263751824671</v>
      </c>
      <c r="P3528">
        <v>-8.517393313441378</v>
      </c>
      <c r="Q3528">
        <v>-11.01858738611684</v>
      </c>
      <c r="R3528">
        <v>-11.20124211270622</v>
      </c>
      <c r="S3528">
        <v>-14.950542148849239</v>
      </c>
      <c r="T3528">
        <v>-7.8362943829120129</v>
      </c>
      <c r="U3528">
        <v>-11.259308637684679</v>
      </c>
      <c r="V3528">
        <v>-11.265031223091899</v>
      </c>
      <c r="W3528">
        <v>-6.4732433135302738</v>
      </c>
      <c r="X3528">
        <v>-9.6503551934981715</v>
      </c>
      <c r="Y3528">
        <v>-9.7355637845508323</v>
      </c>
      <c r="Z3528">
        <v>-6.577473233370589</v>
      </c>
      <c r="AA3528">
        <v>-8.8588340086662321</v>
      </c>
      <c r="AB3528">
        <v>-12.258317062739181</v>
      </c>
      <c r="AC3528">
        <v>-12.349942757712039</v>
      </c>
      <c r="AD3528">
        <v>-8.7751857235659738</v>
      </c>
      <c r="AE3528">
        <v>-7.8999341172878967</v>
      </c>
      <c r="AF3528">
        <v>-9.9167718887329102</v>
      </c>
      <c r="AG3528">
        <v>-8.3088545348919993</v>
      </c>
      <c r="AH3528">
        <v>-8.3088545348919993</v>
      </c>
    </row>
    <row r="3529" spans="1:34" x14ac:dyDescent="0.25">
      <c r="A3529">
        <v>3528</v>
      </c>
      <c r="B3529">
        <v>-14.27254107109238</v>
      </c>
      <c r="C3529">
        <v>-9.4832135951083192</v>
      </c>
      <c r="D3529">
        <v>-6.5036115510391657</v>
      </c>
      <c r="E3529">
        <v>-9.6347837391070623</v>
      </c>
      <c r="F3529">
        <v>-10.964478579864821</v>
      </c>
      <c r="G3529">
        <v>-14.87180984408427</v>
      </c>
      <c r="H3529">
        <v>-11.71395241277998</v>
      </c>
      <c r="I3529">
        <v>-15.30797238427138</v>
      </c>
      <c r="J3529">
        <v>-15.283189039938881</v>
      </c>
      <c r="K3529">
        <v>-7.8661040404653182</v>
      </c>
      <c r="L3529">
        <v>-10.871630370780091</v>
      </c>
      <c r="M3529">
        <v>-12.054562526758639</v>
      </c>
      <c r="N3529">
        <v>-7.6614675610455496</v>
      </c>
      <c r="O3529">
        <v>-8.8631023187549705</v>
      </c>
      <c r="P3529">
        <v>-12.33538533022092</v>
      </c>
      <c r="Q3529">
        <v>-12.55805589346274</v>
      </c>
      <c r="R3529">
        <v>-15.90165566261008</v>
      </c>
      <c r="S3529">
        <v>-16.07881067152481</v>
      </c>
      <c r="T3529">
        <v>-12.573781659101529</v>
      </c>
      <c r="U3529">
        <v>-12.619191443590459</v>
      </c>
      <c r="V3529">
        <v>-16.47059436634666</v>
      </c>
      <c r="W3529">
        <v>-9.036003401651822</v>
      </c>
      <c r="X3529">
        <v>-10.219753279214659</v>
      </c>
      <c r="Y3529">
        <v>-13.460679608618101</v>
      </c>
      <c r="Z3529">
        <v>-10.098942822549089</v>
      </c>
      <c r="AA3529">
        <v>-13.3718537779471</v>
      </c>
      <c r="AB3529">
        <v>-13.69571355127756</v>
      </c>
      <c r="AC3529">
        <v>-17.249918910618579</v>
      </c>
      <c r="AD3529">
        <v>-13.65954695612383</v>
      </c>
      <c r="AE3529">
        <v>-11.444489802680341</v>
      </c>
      <c r="AF3529">
        <v>-14.680275917053221</v>
      </c>
      <c r="AG3529">
        <v>-8.3088545348919993</v>
      </c>
      <c r="AH3529">
        <v>-8.3088545348919993</v>
      </c>
    </row>
    <row r="3530" spans="1:34" x14ac:dyDescent="0.25">
      <c r="A3530">
        <v>3529</v>
      </c>
      <c r="B3530">
        <v>-0.36711650010676711</v>
      </c>
      <c r="C3530">
        <v>-7.526766201403718</v>
      </c>
      <c r="D3530">
        <v>-8.6656563415949908</v>
      </c>
      <c r="E3530">
        <v>-6.4584615202864191</v>
      </c>
      <c r="F3530">
        <v>-7.4983771037220581</v>
      </c>
      <c r="G3530">
        <v>-0.7814690793239375</v>
      </c>
      <c r="H3530">
        <v>-0.53102215864995184</v>
      </c>
      <c r="I3530">
        <v>2.3899719135838988</v>
      </c>
      <c r="J3530">
        <v>-1.2965530780949479</v>
      </c>
      <c r="K3530">
        <v>-7.8466556520920507</v>
      </c>
      <c r="L3530">
        <v>-5.5530385316834776</v>
      </c>
      <c r="M3530">
        <v>-7.4242087708091322</v>
      </c>
      <c r="N3530">
        <v>-6.7701170942161131</v>
      </c>
      <c r="O3530">
        <v>-7.7878126847355178</v>
      </c>
      <c r="P3530">
        <v>-5.5549515288295179</v>
      </c>
      <c r="Q3530">
        <v>-0.94819919977890577</v>
      </c>
      <c r="R3530">
        <v>2.104659411705962</v>
      </c>
      <c r="S3530">
        <v>-1.8589429394174819</v>
      </c>
      <c r="T3530">
        <v>2.2687638650412092</v>
      </c>
      <c r="U3530">
        <v>-1.4575793709349321</v>
      </c>
      <c r="V3530">
        <v>1.466250825402724</v>
      </c>
      <c r="W3530">
        <v>-5.8101248238596961</v>
      </c>
      <c r="X3530">
        <v>-7.684040814825754</v>
      </c>
      <c r="Y3530">
        <v>-5.3851202189335403</v>
      </c>
      <c r="Z3530">
        <v>-5.8053309798984056</v>
      </c>
      <c r="AA3530">
        <v>1.995103420989002</v>
      </c>
      <c r="AB3530">
        <v>-2.008520652752281</v>
      </c>
      <c r="AC3530">
        <v>1.0197324060358639</v>
      </c>
      <c r="AD3530">
        <v>1.3438644527171899</v>
      </c>
      <c r="AE3530">
        <v>-5.5913023432775546</v>
      </c>
      <c r="AF3530">
        <v>0.9220462441444397</v>
      </c>
      <c r="AG3530">
        <v>-8.3088545348919993</v>
      </c>
      <c r="AH3530">
        <v>-8.3088545348919993</v>
      </c>
    </row>
    <row r="3531" spans="1:34" x14ac:dyDescent="0.25">
      <c r="A3531">
        <v>3530</v>
      </c>
      <c r="B3531">
        <v>-1.52766213706403</v>
      </c>
      <c r="C3531">
        <v>-7.3912694109325896</v>
      </c>
      <c r="D3531">
        <v>-8.6557472109050231</v>
      </c>
      <c r="E3531">
        <v>-9.3387916195711291</v>
      </c>
      <c r="F3531">
        <v>-6.5875503425424968</v>
      </c>
      <c r="G3531">
        <v>-2.1916710608869261</v>
      </c>
      <c r="H3531">
        <v>-1.754630621814314</v>
      </c>
      <c r="I3531">
        <v>-3.6730521298162491</v>
      </c>
      <c r="J3531">
        <v>-0.49351631110028688</v>
      </c>
      <c r="K3531">
        <v>-7.9764685806841342</v>
      </c>
      <c r="L3531">
        <v>-8.7882402684630456</v>
      </c>
      <c r="M3531">
        <v>-6.4159482937004189</v>
      </c>
      <c r="N3531">
        <v>-9.7009541236001215</v>
      </c>
      <c r="O3531">
        <v>-6.8206408411308859</v>
      </c>
      <c r="P3531">
        <v>-7.7783617499354936</v>
      </c>
      <c r="Q3531">
        <v>-2.6847798631920421</v>
      </c>
      <c r="R3531">
        <v>-4.5665281480179294</v>
      </c>
      <c r="S3531">
        <v>-1.43104433801222</v>
      </c>
      <c r="T3531">
        <v>-3.9264815286499468</v>
      </c>
      <c r="U3531">
        <v>-0.717496887459804</v>
      </c>
      <c r="V3531">
        <v>-2.4612707054089271</v>
      </c>
      <c r="W3531">
        <v>-9.415755631576527</v>
      </c>
      <c r="X3531">
        <v>-6.9407067921576733</v>
      </c>
      <c r="Y3531">
        <v>-7.7179061599276046</v>
      </c>
      <c r="Z3531">
        <v>-8.0522686253177511</v>
      </c>
      <c r="AA3531">
        <v>-5.1060635445189302</v>
      </c>
      <c r="AB3531">
        <v>-1.940358121709238</v>
      </c>
      <c r="AC3531">
        <v>-3.4904476341475088</v>
      </c>
      <c r="AD3531">
        <v>-2.7245188856629672</v>
      </c>
      <c r="AE3531">
        <v>-8.3046449083527776</v>
      </c>
      <c r="AF3531">
        <v>-4.0580234527587891</v>
      </c>
      <c r="AG3531">
        <v>-8.3088545348919993</v>
      </c>
      <c r="AH3531">
        <v>-8.3088545348919993</v>
      </c>
    </row>
    <row r="3532" spans="1:34" x14ac:dyDescent="0.25">
      <c r="A3532">
        <v>3531</v>
      </c>
      <c r="B3532">
        <v>6.0903187857321264</v>
      </c>
      <c r="C3532">
        <v>-6.303409756942826</v>
      </c>
      <c r="D3532">
        <v>-8.6519109375526053</v>
      </c>
      <c r="E3532">
        <v>-9.119567269763591</v>
      </c>
      <c r="F3532">
        <v>-4.8260975306748097</v>
      </c>
      <c r="G3532">
        <v>6.9200569073433753</v>
      </c>
      <c r="H3532">
        <v>6.1004705522025171</v>
      </c>
      <c r="I3532">
        <v>5.6090672516186784</v>
      </c>
      <c r="J3532">
        <v>7.2978700583865956</v>
      </c>
      <c r="K3532">
        <v>-6.7884505322097821</v>
      </c>
      <c r="L3532">
        <v>-7.2411280823598831</v>
      </c>
      <c r="M3532">
        <v>-3.655548657310677</v>
      </c>
      <c r="N3532">
        <v>-9.4691424030702951</v>
      </c>
      <c r="O3532">
        <v>-4.9805567609048786</v>
      </c>
      <c r="P3532">
        <v>-5.5746540100856201</v>
      </c>
      <c r="Q3532">
        <v>6.6858896907157774</v>
      </c>
      <c r="R3532">
        <v>6.1068186610267849</v>
      </c>
      <c r="S3532">
        <v>7.9500482064381526</v>
      </c>
      <c r="T3532">
        <v>5.6079821224595232</v>
      </c>
      <c r="U3532">
        <v>7.2531710523342019</v>
      </c>
      <c r="V3532">
        <v>6.9180484742826138</v>
      </c>
      <c r="W3532">
        <v>-7.7587885677230224</v>
      </c>
      <c r="X3532">
        <v>-4.0446555404236886</v>
      </c>
      <c r="Y3532">
        <v>-4.4146196220637686</v>
      </c>
      <c r="Z3532">
        <v>-5.7614217998958637</v>
      </c>
      <c r="AA3532">
        <v>5.841405423113077</v>
      </c>
      <c r="AB3532">
        <v>7.6389160494506871</v>
      </c>
      <c r="AC3532">
        <v>7.3726189301050526</v>
      </c>
      <c r="AD3532">
        <v>6.84895286457217</v>
      </c>
      <c r="AE3532">
        <v>-4.8595082787597743</v>
      </c>
      <c r="AF3532">
        <v>7.0176925659179688</v>
      </c>
      <c r="AG3532">
        <v>-8.3088545348919993</v>
      </c>
      <c r="AH3532">
        <v>-8.3088545348919993</v>
      </c>
    </row>
    <row r="3533" spans="1:34" x14ac:dyDescent="0.25">
      <c r="A3533">
        <v>3532</v>
      </c>
      <c r="B3533">
        <v>-1.6379253631081401</v>
      </c>
      <c r="C3533">
        <v>-7.7937898752972776</v>
      </c>
      <c r="D3533">
        <v>-6.4807508371416249</v>
      </c>
      <c r="E3533">
        <v>-6.4695402465299718</v>
      </c>
      <c r="F3533">
        <v>-7.3178859240318008</v>
      </c>
      <c r="G3533">
        <v>-2.2369452132287009</v>
      </c>
      <c r="H3533">
        <v>-0.1729460683021542</v>
      </c>
      <c r="I3533">
        <v>1.786131106181756</v>
      </c>
      <c r="J3533">
        <v>-1.7538810098488611</v>
      </c>
      <c r="K3533">
        <v>-6.0956199960209121</v>
      </c>
      <c r="L3533">
        <v>-5.8920023047117303</v>
      </c>
      <c r="M3533">
        <v>-7.3085673632786303</v>
      </c>
      <c r="N3533">
        <v>-4.8515649417509659</v>
      </c>
      <c r="O3533">
        <v>-4.8146122747965396</v>
      </c>
      <c r="P3533">
        <v>-5.2571415024761361</v>
      </c>
      <c r="Q3533">
        <v>-0.70777161882457629</v>
      </c>
      <c r="R3533">
        <v>1.0997988403440491</v>
      </c>
      <c r="S3533">
        <v>-2.4129365789945361</v>
      </c>
      <c r="T3533">
        <v>3.0537755017102959</v>
      </c>
      <c r="U3533">
        <v>0.35814566023934519</v>
      </c>
      <c r="V3533">
        <v>1.653391387263397</v>
      </c>
      <c r="W3533">
        <v>-4.374797932546878</v>
      </c>
      <c r="X3533">
        <v>-4.835783173655547</v>
      </c>
      <c r="Y3533">
        <v>-5.3433123895126</v>
      </c>
      <c r="Z3533">
        <v>-2.9449974057211552</v>
      </c>
      <c r="AA3533">
        <v>2.4509208803345142</v>
      </c>
      <c r="AB3533">
        <v>-0.18233163187363599</v>
      </c>
      <c r="AC3533">
        <v>0.83125074925435194</v>
      </c>
      <c r="AD3533">
        <v>3.5766866317662291</v>
      </c>
      <c r="AE3533">
        <v>-3.0422710376484661</v>
      </c>
      <c r="AF3533">
        <v>2.8917291164398189</v>
      </c>
      <c r="AG3533">
        <v>-8.3088545348919993</v>
      </c>
      <c r="AH3533">
        <v>-8.3088545348919993</v>
      </c>
    </row>
    <row r="3534" spans="1:34" x14ac:dyDescent="0.25">
      <c r="A3534">
        <v>3533</v>
      </c>
      <c r="B3534">
        <v>-15.72654265365882</v>
      </c>
      <c r="C3534">
        <v>-8.7663696429973808</v>
      </c>
      <c r="D3534">
        <v>-6.5043206462719017</v>
      </c>
      <c r="E3534">
        <v>-9.6584233453049375</v>
      </c>
      <c r="F3534">
        <v>-11.168458906703499</v>
      </c>
      <c r="G3534">
        <v>-15.76912319524836</v>
      </c>
      <c r="H3534">
        <v>-13.471683771397389</v>
      </c>
      <c r="I3534">
        <v>-16.12607390088824</v>
      </c>
      <c r="J3534">
        <v>-16.31283434636531</v>
      </c>
      <c r="K3534">
        <v>-7.2997266493778259</v>
      </c>
      <c r="L3534">
        <v>-9.8301983968797053</v>
      </c>
      <c r="M3534">
        <v>-11.428099607650431</v>
      </c>
      <c r="N3534">
        <v>-7.6947179196963216</v>
      </c>
      <c r="O3534">
        <v>-9.1334876026409741</v>
      </c>
      <c r="P3534">
        <v>-12.38238424229834</v>
      </c>
      <c r="Q3534">
        <v>-13.683920871478559</v>
      </c>
      <c r="R3534">
        <v>-16.13396413798031</v>
      </c>
      <c r="S3534">
        <v>-16.524187324679779</v>
      </c>
      <c r="T3534">
        <v>-13.760407038314691</v>
      </c>
      <c r="U3534">
        <v>-13.899488177021651</v>
      </c>
      <c r="V3534">
        <v>-16.86957725494905</v>
      </c>
      <c r="W3534">
        <v>-8.2644242217830346</v>
      </c>
      <c r="X3534">
        <v>-9.6493809954018577</v>
      </c>
      <c r="Y3534">
        <v>-12.39726176457547</v>
      </c>
      <c r="Z3534">
        <v>-10.229453709641691</v>
      </c>
      <c r="AA3534">
        <v>-13.99072836283877</v>
      </c>
      <c r="AB3534">
        <v>-14.24208851132099</v>
      </c>
      <c r="AC3534">
        <v>-17.008476649012248</v>
      </c>
      <c r="AD3534">
        <v>-14.3726296640132</v>
      </c>
      <c r="AE3534">
        <v>-10.55767511795209</v>
      </c>
      <c r="AF3534">
        <v>-14.69344997406006</v>
      </c>
      <c r="AG3534">
        <v>-8.3088545348919993</v>
      </c>
      <c r="AH3534">
        <v>-8.3088545348919993</v>
      </c>
    </row>
    <row r="3535" spans="1:34" x14ac:dyDescent="0.25">
      <c r="A3535">
        <v>3534</v>
      </c>
      <c r="B3535">
        <v>-15.14466602663984</v>
      </c>
      <c r="C3535">
        <v>-8.7059215332460997</v>
      </c>
      <c r="D3535">
        <v>-8.6729539142815213</v>
      </c>
      <c r="E3535">
        <v>-6.8706529471724682</v>
      </c>
      <c r="F3535">
        <v>-10.86260040298113</v>
      </c>
      <c r="G3535">
        <v>-15.37273712689108</v>
      </c>
      <c r="H3535">
        <v>-15.540222930207451</v>
      </c>
      <c r="I3535">
        <v>-14.68578569389997</v>
      </c>
      <c r="J3535">
        <v>-16.063426414746129</v>
      </c>
      <c r="K3535">
        <v>-9.0006350025994664</v>
      </c>
      <c r="L3535">
        <v>-7.7535402462601546</v>
      </c>
      <c r="M3535">
        <v>-10.96332322691898</v>
      </c>
      <c r="N3535">
        <v>-7.200216831512356</v>
      </c>
      <c r="O3535">
        <v>-11.270133398215281</v>
      </c>
      <c r="P3535">
        <v>-9.6255578515609912</v>
      </c>
      <c r="Q3535">
        <v>-15.72172110709586</v>
      </c>
      <c r="R3535">
        <v>-14.97440026240502</v>
      </c>
      <c r="S3535">
        <v>-16.264467858959669</v>
      </c>
      <c r="T3535">
        <v>-15.067246834742519</v>
      </c>
      <c r="U3535">
        <v>-16.463294051599121</v>
      </c>
      <c r="V3535">
        <v>-15.712252902785171</v>
      </c>
      <c r="W3535">
        <v>-8.0366850709663922</v>
      </c>
      <c r="X3535">
        <v>-11.31539797576349</v>
      </c>
      <c r="Y3535">
        <v>-10.1379448863081</v>
      </c>
      <c r="Z3535">
        <v>-10.007119482777091</v>
      </c>
      <c r="AA3535">
        <v>-15.326458003545889</v>
      </c>
      <c r="AB3535">
        <v>-16.631382902406809</v>
      </c>
      <c r="AC3535">
        <v>-16.02013081105844</v>
      </c>
      <c r="AD3535">
        <v>-16.096948252964321</v>
      </c>
      <c r="AE3535">
        <v>-10.47862472890735</v>
      </c>
      <c r="AF3535">
        <v>-16.38706016540527</v>
      </c>
      <c r="AG3535">
        <v>-8.3088545348919993</v>
      </c>
      <c r="AH3535">
        <v>-8.3088545348919993</v>
      </c>
    </row>
    <row r="3536" spans="1:34" x14ac:dyDescent="0.25">
      <c r="A3536">
        <v>3535</v>
      </c>
      <c r="B3536">
        <v>-14.41490029400504</v>
      </c>
      <c r="C3536">
        <v>-8.7238070472484424</v>
      </c>
      <c r="D3536">
        <v>-8.6790560667623424</v>
      </c>
      <c r="E3536">
        <v>-9.6387463381418037</v>
      </c>
      <c r="F3536">
        <v>-11.007451631405759</v>
      </c>
      <c r="G3536">
        <v>-14.27566144289858</v>
      </c>
      <c r="H3536">
        <v>-14.96467327579175</v>
      </c>
      <c r="I3536">
        <v>-15.297226220333449</v>
      </c>
      <c r="J3536">
        <v>-15.409889784380089</v>
      </c>
      <c r="K3536">
        <v>-9.0799276884754612</v>
      </c>
      <c r="L3536">
        <v>-9.8222074044020076</v>
      </c>
      <c r="M3536">
        <v>-11.26137293593646</v>
      </c>
      <c r="N3536">
        <v>-10.0409584827154</v>
      </c>
      <c r="O3536">
        <v>-11.47647259254077</v>
      </c>
      <c r="P3536">
        <v>-12.331176309970481</v>
      </c>
      <c r="Q3536">
        <v>-14.82416911529474</v>
      </c>
      <c r="R3536">
        <v>-15.130552645698479</v>
      </c>
      <c r="S3536">
        <v>-15.37732266655139</v>
      </c>
      <c r="T3536">
        <v>-15.87292450594113</v>
      </c>
      <c r="U3536">
        <v>-15.98462544062145</v>
      </c>
      <c r="V3536">
        <v>-16.43495057561427</v>
      </c>
      <c r="W3536">
        <v>-10.2013211161666</v>
      </c>
      <c r="X3536">
        <v>-11.709701102971479</v>
      </c>
      <c r="Y3536">
        <v>-12.36522462839639</v>
      </c>
      <c r="Z3536">
        <v>-12.810584310393249</v>
      </c>
      <c r="AA3536">
        <v>-15.69553904842704</v>
      </c>
      <c r="AB3536">
        <v>-15.95571934959416</v>
      </c>
      <c r="AC3536">
        <v>-16.336046630566099</v>
      </c>
      <c r="AD3536">
        <v>-17.024570561763969</v>
      </c>
      <c r="AE3536">
        <v>-12.817238556033891</v>
      </c>
      <c r="AF3536">
        <v>-16.920766830444339</v>
      </c>
      <c r="AG3536">
        <v>-8.3088545348919993</v>
      </c>
      <c r="AH3536">
        <v>-8.3088545348919993</v>
      </c>
    </row>
    <row r="3537" spans="1:34" x14ac:dyDescent="0.25">
      <c r="A3537">
        <v>3536</v>
      </c>
      <c r="B3537">
        <v>4.1413939915102267</v>
      </c>
      <c r="C3537">
        <v>-6.9930449269245116</v>
      </c>
      <c r="D3537">
        <v>-8.6668015802402039</v>
      </c>
      <c r="E3537">
        <v>-6.3920879272752309</v>
      </c>
      <c r="F3537">
        <v>-6.8317874043508429</v>
      </c>
      <c r="G3537">
        <v>4.8778415686881171</v>
      </c>
      <c r="H3537">
        <v>4.2278442340656506</v>
      </c>
      <c r="I3537">
        <v>5.1590169790031624</v>
      </c>
      <c r="J3537">
        <v>2.550712682014991</v>
      </c>
      <c r="K3537">
        <v>-7.3004787536895499</v>
      </c>
      <c r="L3537">
        <v>-5.2497404759921533</v>
      </c>
      <c r="M3537">
        <v>-6.2229891620966189</v>
      </c>
      <c r="N3537">
        <v>-6.6960361405711657</v>
      </c>
      <c r="O3537">
        <v>-7.0774406547848328</v>
      </c>
      <c r="P3537">
        <v>-4.9754609630242079</v>
      </c>
      <c r="Q3537">
        <v>4.9519573109547679</v>
      </c>
      <c r="R3537">
        <v>5.8348671333903734</v>
      </c>
      <c r="S3537">
        <v>3.1280470940197169</v>
      </c>
      <c r="T3537">
        <v>5.2642169137350212</v>
      </c>
      <c r="U3537">
        <v>2.5786635229727661</v>
      </c>
      <c r="V3537">
        <v>3.8351005363526931</v>
      </c>
      <c r="W3537">
        <v>-5.5104480660720476</v>
      </c>
      <c r="X3537">
        <v>-6.4666502534559802</v>
      </c>
      <c r="Y3537">
        <v>-4.5524221970070542</v>
      </c>
      <c r="Z3537">
        <v>-5.2025207311278798</v>
      </c>
      <c r="AA3537">
        <v>5.9235485883501049</v>
      </c>
      <c r="AB3537">
        <v>3.1396957323910279</v>
      </c>
      <c r="AC3537">
        <v>4.2945282099792461</v>
      </c>
      <c r="AD3537">
        <v>3.8711552232425088</v>
      </c>
      <c r="AE3537">
        <v>-4.779705872522884</v>
      </c>
      <c r="AF3537">
        <v>4.3114814758300781</v>
      </c>
      <c r="AG3537">
        <v>-8.3088545348919993</v>
      </c>
      <c r="AH3537">
        <v>-8.3088545348919993</v>
      </c>
    </row>
    <row r="3538" spans="1:34" x14ac:dyDescent="0.25">
      <c r="A3538">
        <v>3537</v>
      </c>
      <c r="B3538">
        <v>-12.664451804955929</v>
      </c>
      <c r="C3538">
        <v>-9.8362115290920524</v>
      </c>
      <c r="D3538">
        <v>-8.6729688865385821</v>
      </c>
      <c r="E3538">
        <v>-9.5987588898246337</v>
      </c>
      <c r="F3538">
        <v>-10.15781138750766</v>
      </c>
      <c r="G3538">
        <v>-13.403395042400479</v>
      </c>
      <c r="H3538">
        <v>-13.2359452323635</v>
      </c>
      <c r="I3538">
        <v>-14.228019519405651</v>
      </c>
      <c r="J3538">
        <v>-13.49526953946998</v>
      </c>
      <c r="K3538">
        <v>-10.225765755420021</v>
      </c>
      <c r="L3538">
        <v>-11.118509489223319</v>
      </c>
      <c r="M3538">
        <v>-11.462792351894119</v>
      </c>
      <c r="N3538">
        <v>-9.9940685574966981</v>
      </c>
      <c r="O3538">
        <v>-10.74122105007651</v>
      </c>
      <c r="P3538">
        <v>-11.43940228482424</v>
      </c>
      <c r="Q3538">
        <v>-13.98052093601838</v>
      </c>
      <c r="R3538">
        <v>-14.905880498592881</v>
      </c>
      <c r="S3538">
        <v>-14.34254732658659</v>
      </c>
      <c r="T3538">
        <v>-14.831304662072821</v>
      </c>
      <c r="U3538">
        <v>-14.20850918895392</v>
      </c>
      <c r="V3538">
        <v>-15.03040987860612</v>
      </c>
      <c r="W3538">
        <v>-11.52998052748949</v>
      </c>
      <c r="X3538">
        <v>-12.0592485276429</v>
      </c>
      <c r="Y3538">
        <v>-12.65932925918743</v>
      </c>
      <c r="Z3538">
        <v>-12.04309209416952</v>
      </c>
      <c r="AA3538">
        <v>-15.5051061456408</v>
      </c>
      <c r="AB3538">
        <v>-15.06907430387283</v>
      </c>
      <c r="AC3538">
        <v>-15.76691097912814</v>
      </c>
      <c r="AD3538">
        <v>-15.768867081498129</v>
      </c>
      <c r="AE3538">
        <v>-13.267210078416889</v>
      </c>
      <c r="AF3538">
        <v>-16.50986289978027</v>
      </c>
      <c r="AG3538">
        <v>-8.3088545348919993</v>
      </c>
      <c r="AH3538">
        <v>-8.3088545348919993</v>
      </c>
    </row>
    <row r="3539" spans="1:34" x14ac:dyDescent="0.25">
      <c r="A3539">
        <v>3538</v>
      </c>
      <c r="B3539">
        <v>-15.52309704962118</v>
      </c>
      <c r="C3539">
        <v>-8.7795252305190132</v>
      </c>
      <c r="D3539">
        <v>-8.6795814370423194</v>
      </c>
      <c r="E3539">
        <v>-9.6545382222238789</v>
      </c>
      <c r="F3539">
        <v>-11.080707374224369</v>
      </c>
      <c r="G3539">
        <v>-15.607278632582149</v>
      </c>
      <c r="H3539">
        <v>-15.98987116757656</v>
      </c>
      <c r="I3539">
        <v>-15.85073555463309</v>
      </c>
      <c r="J3539">
        <v>-15.77953337305393</v>
      </c>
      <c r="K3539">
        <v>-9.0916393513013176</v>
      </c>
      <c r="L3539">
        <v>-9.8292296040818012</v>
      </c>
      <c r="M3539">
        <v>-11.313354860322271</v>
      </c>
      <c r="N3539">
        <v>-10.05517514017051</v>
      </c>
      <c r="O3539">
        <v>-11.52986201455434</v>
      </c>
      <c r="P3539">
        <v>-12.279951884789369</v>
      </c>
      <c r="Q3539">
        <v>-16.028274646272351</v>
      </c>
      <c r="R3539">
        <v>-15.900186628420849</v>
      </c>
      <c r="S3539">
        <v>-16.000677279562389</v>
      </c>
      <c r="T3539">
        <v>-16.33740311342353</v>
      </c>
      <c r="U3539">
        <v>-16.266838289413592</v>
      </c>
      <c r="V3539">
        <v>-16.275406003709229</v>
      </c>
      <c r="W3539">
        <v>-10.161107186284781</v>
      </c>
      <c r="X3539">
        <v>-11.70273243922327</v>
      </c>
      <c r="Y3539">
        <v>-12.261411517980861</v>
      </c>
      <c r="Z3539">
        <v>-12.73549290584411</v>
      </c>
      <c r="AA3539">
        <v>-16.331890805780869</v>
      </c>
      <c r="AB3539">
        <v>-16.448318115595448</v>
      </c>
      <c r="AC3539">
        <v>-16.422905921715849</v>
      </c>
      <c r="AD3539">
        <v>-16.772734191186569</v>
      </c>
      <c r="AE3539">
        <v>-12.65061566850803</v>
      </c>
      <c r="AF3539">
        <v>-16.872406005859379</v>
      </c>
      <c r="AG3539">
        <v>-8.3088545348919993</v>
      </c>
      <c r="AH3539">
        <v>-8.3088545348919993</v>
      </c>
    </row>
    <row r="3540" spans="1:34" x14ac:dyDescent="0.25">
      <c r="A3540">
        <v>3539</v>
      </c>
      <c r="B3540">
        <v>-0.48366138694035687</v>
      </c>
      <c r="C3540">
        <v>-7.70012279516392</v>
      </c>
      <c r="D3540">
        <v>-8.666378664518076</v>
      </c>
      <c r="E3540">
        <v>-9.3080388461125025</v>
      </c>
      <c r="F3540">
        <v>-7.2759870022343058</v>
      </c>
      <c r="G3540">
        <v>-1.4135600757205311</v>
      </c>
      <c r="H3540">
        <v>-0.67068074314695159</v>
      </c>
      <c r="I3540">
        <v>-2.2348137655734259</v>
      </c>
      <c r="J3540">
        <v>-1.1444811962664889</v>
      </c>
      <c r="K3540">
        <v>-7.9941755534695478</v>
      </c>
      <c r="L3540">
        <v>-8.8720892866956902</v>
      </c>
      <c r="M3540">
        <v>-7.3002687284170129</v>
      </c>
      <c r="N3540">
        <v>-9.6855191795260964</v>
      </c>
      <c r="O3540">
        <v>-7.7085349188544781</v>
      </c>
      <c r="P3540">
        <v>-8.5208106067341518</v>
      </c>
      <c r="Q3540">
        <v>-1.5724310024860391</v>
      </c>
      <c r="R3540">
        <v>-3.2777326003273011</v>
      </c>
      <c r="S3540">
        <v>-2.094080436085306</v>
      </c>
      <c r="T3540">
        <v>-2.4494254515521749</v>
      </c>
      <c r="U3540">
        <v>-1.456477571503304</v>
      </c>
      <c r="V3540">
        <v>-2.922377544289835</v>
      </c>
      <c r="W3540">
        <v>-9.1966895203465757</v>
      </c>
      <c r="X3540">
        <v>-7.6797437592714317</v>
      </c>
      <c r="Y3540">
        <v>-8.6397151019609595</v>
      </c>
      <c r="Z3540">
        <v>-8.9755156397323663</v>
      </c>
      <c r="AA3540">
        <v>-3.4722658080065889</v>
      </c>
      <c r="AB3540">
        <v>-2.3683549815706662</v>
      </c>
      <c r="AC3540">
        <v>-3.9636929826926899</v>
      </c>
      <c r="AD3540">
        <v>-3.2554927808473422</v>
      </c>
      <c r="AE3540">
        <v>-9.0486062538432677</v>
      </c>
      <c r="AF3540">
        <v>-4.2667422294616699</v>
      </c>
      <c r="AG3540">
        <v>-8.3088545348919993</v>
      </c>
      <c r="AH3540">
        <v>-8.3088545348919993</v>
      </c>
    </row>
    <row r="3541" spans="1:34" x14ac:dyDescent="0.25">
      <c r="A3541">
        <v>3540</v>
      </c>
      <c r="B3541">
        <v>-12.755815243001329</v>
      </c>
      <c r="C3541">
        <v>-8.9798071258775103</v>
      </c>
      <c r="D3541">
        <v>-8.6242928547681483</v>
      </c>
      <c r="E3541">
        <v>-6.7299598212208958</v>
      </c>
      <c r="F3541">
        <v>-6.4366665522447102</v>
      </c>
      <c r="G3541">
        <v>-13.10442541855797</v>
      </c>
      <c r="H3541">
        <v>-13.254443825446531</v>
      </c>
      <c r="I3541">
        <v>-10.641432477355011</v>
      </c>
      <c r="J3541">
        <v>-9.635828163929256</v>
      </c>
      <c r="K3541">
        <v>-9.2958863712980051</v>
      </c>
      <c r="L3541">
        <v>-7.3746899295961388</v>
      </c>
      <c r="M3541">
        <v>-6.9119895755699821</v>
      </c>
      <c r="N3541">
        <v>-7.0088422585605317</v>
      </c>
      <c r="O3541">
        <v>-6.810882334490274</v>
      </c>
      <c r="P3541">
        <v>-4.8416994098621577</v>
      </c>
      <c r="Q3541">
        <v>-13.58873088648502</v>
      </c>
      <c r="R3541">
        <v>-10.99215094320291</v>
      </c>
      <c r="S3541">
        <v>-9.9795204571355196</v>
      </c>
      <c r="T3541">
        <v>-11.081971107564801</v>
      </c>
      <c r="U3541">
        <v>-10.16112334695876</v>
      </c>
      <c r="V3541">
        <v>-7.6315111958195638</v>
      </c>
      <c r="W3541">
        <v>-7.6355852972896612</v>
      </c>
      <c r="X3541">
        <v>-7.291401122901954</v>
      </c>
      <c r="Y3541">
        <v>-5.3167810715221586</v>
      </c>
      <c r="Z3541">
        <v>-5.181872583993699</v>
      </c>
      <c r="AA3541">
        <v>-11.40388926872189</v>
      </c>
      <c r="AB3541">
        <v>-10.503863081482789</v>
      </c>
      <c r="AC3541">
        <v>-7.9773117197801806</v>
      </c>
      <c r="AD3541">
        <v>-8.1101974571656559</v>
      </c>
      <c r="AE3541">
        <v>-5.6467103075184939</v>
      </c>
      <c r="AF3541">
        <v>-8.4413509368896484</v>
      </c>
      <c r="AG3541">
        <v>-8.3088545348919993</v>
      </c>
      <c r="AH3541">
        <v>-8.3088545348919993</v>
      </c>
    </row>
    <row r="3542" spans="1:34" x14ac:dyDescent="0.25">
      <c r="A3542">
        <v>3541</v>
      </c>
      <c r="B3542">
        <v>1.921393165695938</v>
      </c>
      <c r="C3542">
        <v>-7.1766578366178324</v>
      </c>
      <c r="D3542">
        <v>-8.6165773357902555</v>
      </c>
      <c r="E3542">
        <v>-6.3519925216303577</v>
      </c>
      <c r="F3542">
        <v>-3.3774745946285192</v>
      </c>
      <c r="G3542">
        <v>1.3498149039405709</v>
      </c>
      <c r="H3542">
        <v>1.786652134460508</v>
      </c>
      <c r="I3542">
        <v>4.7183596976534812</v>
      </c>
      <c r="J3542">
        <v>3.6311919761947928</v>
      </c>
      <c r="K3542">
        <v>-7.4451711299762984</v>
      </c>
      <c r="L3542">
        <v>-5.099635897414931</v>
      </c>
      <c r="M3542">
        <v>-3.129513401688587</v>
      </c>
      <c r="N3542">
        <v>-6.6117456575515359</v>
      </c>
      <c r="O3542">
        <v>-3.5956693644725619</v>
      </c>
      <c r="P3542">
        <v>-1.5190079460581449</v>
      </c>
      <c r="Q3542">
        <v>1.2096378837925581</v>
      </c>
      <c r="R3542">
        <v>4.2430662343911143</v>
      </c>
      <c r="S3542">
        <v>3.0084412051550342</v>
      </c>
      <c r="T3542">
        <v>4.6258743658007386</v>
      </c>
      <c r="U3542">
        <v>3.5237774124965018</v>
      </c>
      <c r="V3542">
        <v>6.3049480773883051</v>
      </c>
      <c r="W3542">
        <v>-5.3037943031820616</v>
      </c>
      <c r="X3542">
        <v>-3.3523122707633419</v>
      </c>
      <c r="Y3542">
        <v>-1.1746325244217239</v>
      </c>
      <c r="Z3542">
        <v>-1.7057164370459681</v>
      </c>
      <c r="AA3542">
        <v>4.1595811849642708</v>
      </c>
      <c r="AB3542">
        <v>2.884086607703626</v>
      </c>
      <c r="AC3542">
        <v>5.7756725680273284</v>
      </c>
      <c r="AD3542">
        <v>6.2289538426021478</v>
      </c>
      <c r="AE3542">
        <v>-1.3512642967823689</v>
      </c>
      <c r="AF3542">
        <v>5.6963100433349609</v>
      </c>
      <c r="AG3542">
        <v>-8.3088545348919993</v>
      </c>
      <c r="AH3542">
        <v>-8.3088545348919993</v>
      </c>
    </row>
    <row r="3543" spans="1:34" x14ac:dyDescent="0.25">
      <c r="A3543">
        <v>3542</v>
      </c>
      <c r="B3543">
        <v>-15.63139335111409</v>
      </c>
      <c r="C3543">
        <v>-8.5573910610538828</v>
      </c>
      <c r="D3543">
        <v>-8.6795122814702417</v>
      </c>
      <c r="E3543">
        <v>-9.6560808955022939</v>
      </c>
      <c r="F3543">
        <v>-11.17018016636233</v>
      </c>
      <c r="G3543">
        <v>-15.99212616734191</v>
      </c>
      <c r="H3543">
        <v>-16.121710648124079</v>
      </c>
      <c r="I3543">
        <v>-16.02553163124065</v>
      </c>
      <c r="J3543">
        <v>-16.282751324786101</v>
      </c>
      <c r="K3543">
        <v>-8.9735302628817255</v>
      </c>
      <c r="L3543">
        <v>-9.5569146391121134</v>
      </c>
      <c r="M3543">
        <v>-10.997330848475491</v>
      </c>
      <c r="N3543">
        <v>-10.056829758058971</v>
      </c>
      <c r="O3543">
        <v>-11.631105256592839</v>
      </c>
      <c r="P3543">
        <v>-12.38938216157498</v>
      </c>
      <c r="Q3543">
        <v>-16.53873479459828</v>
      </c>
      <c r="R3543">
        <v>-16.293357240326529</v>
      </c>
      <c r="S3543">
        <v>-16.463155653989059</v>
      </c>
      <c r="T3543">
        <v>-16.536624716032289</v>
      </c>
      <c r="U3543">
        <v>-16.803825377122799</v>
      </c>
      <c r="V3543">
        <v>-16.84680879528791</v>
      </c>
      <c r="W3543">
        <v>-9.9944324943999696</v>
      </c>
      <c r="X3543">
        <v>-11.50331571989304</v>
      </c>
      <c r="Y3543">
        <v>-11.976978343358009</v>
      </c>
      <c r="Z3543">
        <v>-12.85699296008579</v>
      </c>
      <c r="AA3543">
        <v>-16.85185727262833</v>
      </c>
      <c r="AB3543">
        <v>-17.0478837516855</v>
      </c>
      <c r="AC3543">
        <v>-16.953519609596821</v>
      </c>
      <c r="AD3543">
        <v>-17.378270167258169</v>
      </c>
      <c r="AE3543">
        <v>-12.48267974883726</v>
      </c>
      <c r="AF3543">
        <v>-17.539749145507809</v>
      </c>
      <c r="AG3543">
        <v>-8.3088545348919993</v>
      </c>
      <c r="AH3543">
        <v>-8.3088545348919993</v>
      </c>
    </row>
    <row r="3544" spans="1:34" x14ac:dyDescent="0.25">
      <c r="A3544">
        <v>3543</v>
      </c>
      <c r="B3544">
        <v>-15.787944144728851</v>
      </c>
      <c r="C3544">
        <v>-9.6487348873527186</v>
      </c>
      <c r="D3544">
        <v>-6.4978779175938879</v>
      </c>
      <c r="E3544">
        <v>-9.6336316040724306</v>
      </c>
      <c r="F3544">
        <v>-10.28830579932627</v>
      </c>
      <c r="G3544">
        <v>-15.81566607444708</v>
      </c>
      <c r="H3544">
        <v>-13.772845326986671</v>
      </c>
      <c r="I3544">
        <v>-16.151071651621649</v>
      </c>
      <c r="J3544">
        <v>-16.499217361708642</v>
      </c>
      <c r="K3544">
        <v>-8.1920629345031042</v>
      </c>
      <c r="L3544">
        <v>-10.812566255298339</v>
      </c>
      <c r="M3544">
        <v>-11.09051333857801</v>
      </c>
      <c r="N3544">
        <v>-7.6697295342106999</v>
      </c>
      <c r="O3544">
        <v>-9.0154929750935331</v>
      </c>
      <c r="P3544">
        <v>-11.20823921965918</v>
      </c>
      <c r="Q3544">
        <v>-14.024164584618021</v>
      </c>
      <c r="R3544">
        <v>-16.165123955103891</v>
      </c>
      <c r="S3544">
        <v>-16.539308165955251</v>
      </c>
      <c r="T3544">
        <v>-14.017567221050889</v>
      </c>
      <c r="U3544">
        <v>-15.10273748208707</v>
      </c>
      <c r="V3544">
        <v>-16.829779145180069</v>
      </c>
      <c r="W3544">
        <v>-9.2668097813279502</v>
      </c>
      <c r="X3544">
        <v>-10.20522397175653</v>
      </c>
      <c r="Y3544">
        <v>-11.96901239093811</v>
      </c>
      <c r="Z3544">
        <v>-9.7489878710758564</v>
      </c>
      <c r="AA3544">
        <v>-14.309302900950209</v>
      </c>
      <c r="AB3544">
        <v>-15.42271004273225</v>
      </c>
      <c r="AC3544">
        <v>-16.883535090295641</v>
      </c>
      <c r="AD3544">
        <v>-15.27912811869067</v>
      </c>
      <c r="AE3544">
        <v>-10.954024977402559</v>
      </c>
      <c r="AF3544">
        <v>-15.662612915039061</v>
      </c>
      <c r="AG3544">
        <v>-8.3088545348919993</v>
      </c>
      <c r="AH3544">
        <v>-8.3088545348919993</v>
      </c>
    </row>
    <row r="3545" spans="1:34" x14ac:dyDescent="0.25">
      <c r="A3545">
        <v>3544</v>
      </c>
      <c r="B3545">
        <v>-15.124059697699289</v>
      </c>
      <c r="C3545">
        <v>-9.1243649917776768</v>
      </c>
      <c r="D3545">
        <v>-6.4568007998223136</v>
      </c>
      <c r="E3545">
        <v>-6.8211893134252728</v>
      </c>
      <c r="F3545">
        <v>-7.0561782156029649</v>
      </c>
      <c r="G3545">
        <v>-15.07567423514725</v>
      </c>
      <c r="H3545">
        <v>-12.92585904068021</v>
      </c>
      <c r="I3545">
        <v>-14.520168660936781</v>
      </c>
      <c r="J3545">
        <v>-12.46696833401333</v>
      </c>
      <c r="K3545">
        <v>-7.3532270819328556</v>
      </c>
      <c r="L3545">
        <v>-7.8997098920936892</v>
      </c>
      <c r="M3545">
        <v>-7.2826935286170151</v>
      </c>
      <c r="N3545">
        <v>-5.1769436413233638</v>
      </c>
      <c r="O3545">
        <v>-5.4091793606621428</v>
      </c>
      <c r="P3545">
        <v>-5.8664411725612142</v>
      </c>
      <c r="Q3545">
        <v>-12.95878304850773</v>
      </c>
      <c r="R3545">
        <v>-14.50740155655166</v>
      </c>
      <c r="S3545">
        <v>-12.20778610069531</v>
      </c>
      <c r="T3545">
        <v>-12.49272099021959</v>
      </c>
      <c r="U3545">
        <v>-10.36132990663762</v>
      </c>
      <c r="V3545">
        <v>-12.03988639058951</v>
      </c>
      <c r="W3545">
        <v>-6.3060832873847463</v>
      </c>
      <c r="X3545">
        <v>-5.726007422914126</v>
      </c>
      <c r="Y3545">
        <v>-6.2150363068369767</v>
      </c>
      <c r="Z3545">
        <v>-4.3647991425070094</v>
      </c>
      <c r="AA3545">
        <v>-12.53972355500021</v>
      </c>
      <c r="AB3545">
        <v>-10.205111205617021</v>
      </c>
      <c r="AC3545">
        <v>-11.75764344288433</v>
      </c>
      <c r="AD3545">
        <v>-10.05895367660553</v>
      </c>
      <c r="AE3545">
        <v>-4.7784788020880251</v>
      </c>
      <c r="AF3545">
        <v>-9.8602781295776367</v>
      </c>
      <c r="AG3545">
        <v>-8.3088545348919993</v>
      </c>
      <c r="AH3545">
        <v>-8.3088545348919993</v>
      </c>
    </row>
    <row r="3546" spans="1:34" x14ac:dyDescent="0.25">
      <c r="A3546">
        <v>3545</v>
      </c>
      <c r="B3546">
        <v>-3.436032422053541</v>
      </c>
      <c r="C3546">
        <v>-4.5840564552539806</v>
      </c>
      <c r="D3546">
        <v>-8.6675704216931155</v>
      </c>
      <c r="E3546">
        <v>-9.4230180943437336</v>
      </c>
      <c r="F3546">
        <v>-7.8469205060979998</v>
      </c>
      <c r="G3546">
        <v>2.937629764017621</v>
      </c>
      <c r="H3546">
        <v>-3.71274190374002</v>
      </c>
      <c r="I3546">
        <v>-5.9030654450778979</v>
      </c>
      <c r="J3546">
        <v>-3.4848941676807841</v>
      </c>
      <c r="K3546">
        <v>-5.2112960986941772</v>
      </c>
      <c r="L3546">
        <v>-6.4069873570824871</v>
      </c>
      <c r="M3546">
        <v>-4.158436683036749</v>
      </c>
      <c r="N3546">
        <v>-9.8043801498893561</v>
      </c>
      <c r="O3546">
        <v>-8.3175002099142166</v>
      </c>
      <c r="P3546">
        <v>-9.3019019490776369</v>
      </c>
      <c r="Q3546">
        <v>2.3831966667864002</v>
      </c>
      <c r="R3546">
        <v>-0.2014089091524964</v>
      </c>
      <c r="S3546">
        <v>2.588553972422206</v>
      </c>
      <c r="T3546">
        <v>-6.2146503291316399</v>
      </c>
      <c r="U3546">
        <v>-3.8972864548750099</v>
      </c>
      <c r="V3546">
        <v>-5.9516684800925956</v>
      </c>
      <c r="W3546">
        <v>-7.0536216061217516</v>
      </c>
      <c r="X3546">
        <v>-4.8587678716095724</v>
      </c>
      <c r="Y3546">
        <v>-6.4083870883154086</v>
      </c>
      <c r="Z3546">
        <v>-9.7989591441927608</v>
      </c>
      <c r="AA3546">
        <v>-0.78550740067924574</v>
      </c>
      <c r="AB3546">
        <v>1.9270973911410101</v>
      </c>
      <c r="AC3546">
        <v>-0.6558480020138997</v>
      </c>
      <c r="AD3546">
        <v>-6.3923489955212034</v>
      </c>
      <c r="AE3546">
        <v>-7.1260195977420331</v>
      </c>
      <c r="AF3546">
        <v>-1.3371497392654419</v>
      </c>
      <c r="AG3546">
        <v>-8.3088545348919993</v>
      </c>
      <c r="AH3546">
        <v>-8.3088545348919993</v>
      </c>
    </row>
    <row r="3547" spans="1:34" x14ac:dyDescent="0.25">
      <c r="A3547">
        <v>3546</v>
      </c>
      <c r="B3547">
        <v>-15.703807078465591</v>
      </c>
      <c r="C3547">
        <v>-9.5217862747101645</v>
      </c>
      <c r="D3547">
        <v>-8.6762485234071036</v>
      </c>
      <c r="E3547">
        <v>-9.6485739531687926</v>
      </c>
      <c r="F3547">
        <v>-10.975441072336491</v>
      </c>
      <c r="G3547">
        <v>-16.642961077329719</v>
      </c>
      <c r="H3547">
        <v>-16.162695637874581</v>
      </c>
      <c r="I3547">
        <v>-16.052083698159009</v>
      </c>
      <c r="J3547">
        <v>-16.267018432078899</v>
      </c>
      <c r="K3547">
        <v>-9.5810224110556206</v>
      </c>
      <c r="L3547">
        <v>-10.36112348959422</v>
      </c>
      <c r="M3547">
        <v>-11.24129085543116</v>
      </c>
      <c r="N3547">
        <v>-10.04291559243317</v>
      </c>
      <c r="O3547">
        <v>-11.397430926273421</v>
      </c>
      <c r="P3547">
        <v>-11.999072048431</v>
      </c>
      <c r="Q3547">
        <v>-16.966228319693968</v>
      </c>
      <c r="R3547">
        <v>-16.784435624763908</v>
      </c>
      <c r="S3547">
        <v>-16.740402192806229</v>
      </c>
      <c r="T3547">
        <v>-16.52888530782031</v>
      </c>
      <c r="U3547">
        <v>-16.739799548011192</v>
      </c>
      <c r="V3547">
        <v>-16.634048403441561</v>
      </c>
      <c r="W3547">
        <v>-10.44243695804504</v>
      </c>
      <c r="X3547">
        <v>-11.41768365317839</v>
      </c>
      <c r="Y3547">
        <v>-11.911118587834469</v>
      </c>
      <c r="Z3547">
        <v>-12.430601459916961</v>
      </c>
      <c r="AA3547">
        <v>-17.117569027777641</v>
      </c>
      <c r="AB3547">
        <v>-17.100448827783929</v>
      </c>
      <c r="AC3547">
        <v>-16.93091844263742</v>
      </c>
      <c r="AD3547">
        <v>-17.119650515249798</v>
      </c>
      <c r="AE3547">
        <v>-12.09297652529084</v>
      </c>
      <c r="AF3547">
        <v>-17.296360015869141</v>
      </c>
      <c r="AG3547">
        <v>-8.3088545348919993</v>
      </c>
      <c r="AH3547">
        <v>-8.3088545348919993</v>
      </c>
    </row>
    <row r="3548" spans="1:34" x14ac:dyDescent="0.25">
      <c r="A3548">
        <v>3547</v>
      </c>
      <c r="B3548">
        <v>-15.7703843605212</v>
      </c>
      <c r="C3548">
        <v>-9.234002757957736</v>
      </c>
      <c r="D3548">
        <v>-8.6798326487165411</v>
      </c>
      <c r="E3548">
        <v>-9.6605309064997993</v>
      </c>
      <c r="F3548">
        <v>-11.2492471343262</v>
      </c>
      <c r="G3548">
        <v>-15.871723432710651</v>
      </c>
      <c r="H3548">
        <v>-16.24469088862508</v>
      </c>
      <c r="I3548">
        <v>-16.17142945653957</v>
      </c>
      <c r="J3548">
        <v>-16.42298923558516</v>
      </c>
      <c r="K3548">
        <v>-9.5524228788152801</v>
      </c>
      <c r="L3548">
        <v>-10.28869485962621</v>
      </c>
      <c r="M3548">
        <v>-11.874000907698971</v>
      </c>
      <c r="N3548">
        <v>-10.06153521714778</v>
      </c>
      <c r="O3548">
        <v>-11.70787884002722</v>
      </c>
      <c r="P3548">
        <v>-12.47031724714836</v>
      </c>
      <c r="Q3548">
        <v>-16.312158239654721</v>
      </c>
      <c r="R3548">
        <v>-16.23789355965922</v>
      </c>
      <c r="S3548">
        <v>-16.695547863372411</v>
      </c>
      <c r="T3548">
        <v>-16.666152279802152</v>
      </c>
      <c r="U3548">
        <v>-16.935918108530419</v>
      </c>
      <c r="V3548">
        <v>-16.987503411629799</v>
      </c>
      <c r="W3548">
        <v>-10.62726558664653</v>
      </c>
      <c r="X3548">
        <v>-12.27808276354166</v>
      </c>
      <c r="Y3548">
        <v>-12.844630310848309</v>
      </c>
      <c r="Z3548">
        <v>-12.935585205408779</v>
      </c>
      <c r="AA3548">
        <v>-16.68952179541709</v>
      </c>
      <c r="AB3548">
        <v>-17.179516521627061</v>
      </c>
      <c r="AC3548">
        <v>-17.185737487835439</v>
      </c>
      <c r="AD3548">
        <v>-17.510360118482041</v>
      </c>
      <c r="AE3548">
        <v>-13.248878246352749</v>
      </c>
      <c r="AF3548">
        <v>-17.671379089355469</v>
      </c>
      <c r="AG3548">
        <v>-8.3088545348919993</v>
      </c>
      <c r="AH3548">
        <v>-8.3088545348919993</v>
      </c>
    </row>
    <row r="3549" spans="1:34" x14ac:dyDescent="0.25">
      <c r="A3549">
        <v>3548</v>
      </c>
      <c r="B3549">
        <v>-15.450706834148271</v>
      </c>
      <c r="C3549">
        <v>-9.7900877628437684</v>
      </c>
      <c r="D3549">
        <v>-8.6735329172617508</v>
      </c>
      <c r="E3549">
        <v>-6.8711443311516938</v>
      </c>
      <c r="F3549">
        <v>-10.920548757153879</v>
      </c>
      <c r="G3549">
        <v>-16.241799087647809</v>
      </c>
      <c r="H3549">
        <v>-15.94258791873351</v>
      </c>
      <c r="I3549">
        <v>-14.73660947945471</v>
      </c>
      <c r="J3549">
        <v>-16.148124099751751</v>
      </c>
      <c r="K3549">
        <v>-10.154727545206409</v>
      </c>
      <c r="L3549">
        <v>-8.6481812791053816</v>
      </c>
      <c r="M3549">
        <v>-12.044148106474729</v>
      </c>
      <c r="N3549">
        <v>-7.2029064333025241</v>
      </c>
      <c r="O3549">
        <v>-11.35471499106623</v>
      </c>
      <c r="P3549">
        <v>-9.5893102778700072</v>
      </c>
      <c r="Q3549">
        <v>-16.71279928664357</v>
      </c>
      <c r="R3549">
        <v>-15.662038145017659</v>
      </c>
      <c r="S3549">
        <v>-17.030880434755531</v>
      </c>
      <c r="T3549">
        <v>-15.194969847103041</v>
      </c>
      <c r="U3549">
        <v>-16.647291578815139</v>
      </c>
      <c r="V3549">
        <v>-15.448181482004809</v>
      </c>
      <c r="W3549">
        <v>-8.9765254097328722</v>
      </c>
      <c r="X3549">
        <v>-12.44450533527912</v>
      </c>
      <c r="Y3549">
        <v>-10.95205128312792</v>
      </c>
      <c r="Z3549">
        <v>-9.9920472454220306</v>
      </c>
      <c r="AA3549">
        <v>-16.096555575411919</v>
      </c>
      <c r="AB3549">
        <v>-17.497015311849911</v>
      </c>
      <c r="AC3549">
        <v>-16.46781644439859</v>
      </c>
      <c r="AD3549">
        <v>-15.91535688545941</v>
      </c>
      <c r="AE3549">
        <v>-11.316450467305531</v>
      </c>
      <c r="AF3549">
        <v>-16.899065017700199</v>
      </c>
      <c r="AG3549">
        <v>-8.3088545348919993</v>
      </c>
      <c r="AH3549">
        <v>-8.3088545348919993</v>
      </c>
    </row>
    <row r="3550" spans="1:34" x14ac:dyDescent="0.25">
      <c r="A3550">
        <v>3549</v>
      </c>
      <c r="B3550">
        <v>-15.568452590996429</v>
      </c>
      <c r="C3550">
        <v>-9.8906149107716956</v>
      </c>
      <c r="D3550">
        <v>-8.6714882652020151</v>
      </c>
      <c r="E3550">
        <v>-6.8713387345333201</v>
      </c>
      <c r="F3550">
        <v>-10.676100049694201</v>
      </c>
      <c r="G3550">
        <v>-16.2726446832677</v>
      </c>
      <c r="H3550">
        <v>-16.06144105535115</v>
      </c>
      <c r="I3550">
        <v>-14.90763687703757</v>
      </c>
      <c r="J3550">
        <v>-16.115619587949819</v>
      </c>
      <c r="K3550">
        <v>-10.25685177959725</v>
      </c>
      <c r="L3550">
        <v>-8.7490691662474003</v>
      </c>
      <c r="M3550">
        <v>-11.651829080429721</v>
      </c>
      <c r="N3550">
        <v>-7.2032813534451021</v>
      </c>
      <c r="O3550">
        <v>-11.23778481357277</v>
      </c>
      <c r="P3550">
        <v>-9.4093249752751973</v>
      </c>
      <c r="Q3550">
        <v>-16.741841168723081</v>
      </c>
      <c r="R3550">
        <v>-15.7505325776874</v>
      </c>
      <c r="S3550">
        <v>-16.729025369151952</v>
      </c>
      <c r="T3550">
        <v>-15.369574657438561</v>
      </c>
      <c r="U3550">
        <v>-16.720182062122241</v>
      </c>
      <c r="V3550">
        <v>-15.555624430835611</v>
      </c>
      <c r="W3550">
        <v>-9.0817969663313303</v>
      </c>
      <c r="X3550">
        <v>-12.181479719824409</v>
      </c>
      <c r="Y3550">
        <v>-10.66555036270535</v>
      </c>
      <c r="Z3550">
        <v>-9.939786816448958</v>
      </c>
      <c r="AA3550">
        <v>-16.186048300320412</v>
      </c>
      <c r="AB3550">
        <v>-17.30139838176731</v>
      </c>
      <c r="AC3550">
        <v>-16.338987071179869</v>
      </c>
      <c r="AD3550">
        <v>-16.128150473635031</v>
      </c>
      <c r="AE3550">
        <v>-11.15905531437822</v>
      </c>
      <c r="AF3550">
        <v>-16.876340866088871</v>
      </c>
      <c r="AG3550">
        <v>-8.3088545348919993</v>
      </c>
      <c r="AH3550">
        <v>-8.3088545348919993</v>
      </c>
    </row>
    <row r="3551" spans="1:34" x14ac:dyDescent="0.25">
      <c r="A3551">
        <v>3550</v>
      </c>
      <c r="B3551">
        <v>-14.49086927205123</v>
      </c>
      <c r="C3551">
        <v>-9.908155596918979</v>
      </c>
      <c r="D3551">
        <v>-8.6731405635326304</v>
      </c>
      <c r="E3551">
        <v>-6.8318323510090977</v>
      </c>
      <c r="F3551">
        <v>-10.723280852239871</v>
      </c>
      <c r="G3551">
        <v>-15.51857039481609</v>
      </c>
      <c r="H3551">
        <v>-15.030311921624181</v>
      </c>
      <c r="I3551">
        <v>-13.15131073497778</v>
      </c>
      <c r="J3551">
        <v>-15.26996298572872</v>
      </c>
      <c r="K3551">
        <v>-10.301648610918051</v>
      </c>
      <c r="L3551">
        <v>-8.5912816825260006</v>
      </c>
      <c r="M3551">
        <v>-11.986316347546371</v>
      </c>
      <c r="N3551">
        <v>-7.1634188774081267</v>
      </c>
      <c r="O3551">
        <v>-11.16626801645206</v>
      </c>
      <c r="P3551">
        <v>-9.2369396486030553</v>
      </c>
      <c r="Q3551">
        <v>-16.062842792997259</v>
      </c>
      <c r="R3551">
        <v>-14.25606402836755</v>
      </c>
      <c r="S3551">
        <v>-16.36333777106314</v>
      </c>
      <c r="T3551">
        <v>-13.64785377237596</v>
      </c>
      <c r="U3551">
        <v>-15.81568785895214</v>
      </c>
      <c r="V3551">
        <v>-13.95213290879342</v>
      </c>
      <c r="W3551">
        <v>-8.9489970154414458</v>
      </c>
      <c r="X3551">
        <v>-12.44945131698519</v>
      </c>
      <c r="Y3551">
        <v>-10.693038860125309</v>
      </c>
      <c r="Z3551">
        <v>-9.644673468380784</v>
      </c>
      <c r="AA3551">
        <v>-14.75540688735984</v>
      </c>
      <c r="AB3551">
        <v>-16.923286192467781</v>
      </c>
      <c r="AC3551">
        <v>-15.1677746982313</v>
      </c>
      <c r="AD3551">
        <v>-14.45734633899268</v>
      </c>
      <c r="AE3551">
        <v>-11.1165606042508</v>
      </c>
      <c r="AF3551">
        <v>-15.684133529663089</v>
      </c>
      <c r="AG3551">
        <v>-8.3088545348919993</v>
      </c>
      <c r="AH3551">
        <v>-8.3088545348919993</v>
      </c>
    </row>
    <row r="3552" spans="1:34" x14ac:dyDescent="0.25">
      <c r="A3552">
        <v>3551</v>
      </c>
      <c r="B3552">
        <v>2.8141148721976892</v>
      </c>
      <c r="C3552">
        <v>-5.774948536592083</v>
      </c>
      <c r="D3552">
        <v>-8.6531184299708137</v>
      </c>
      <c r="E3552">
        <v>-9.2047433390998812</v>
      </c>
      <c r="F3552">
        <v>-5.4815948564230501</v>
      </c>
      <c r="G3552">
        <v>3.07320074442387</v>
      </c>
      <c r="H3552">
        <v>2.7401525600923908</v>
      </c>
      <c r="I3552">
        <v>2.044414847405819</v>
      </c>
      <c r="J3552">
        <v>4.156810423001807</v>
      </c>
      <c r="K3552">
        <v>-5.99401721376727</v>
      </c>
      <c r="L3552">
        <v>-6.7570819954877521</v>
      </c>
      <c r="M3552">
        <v>-3.6328725812228368</v>
      </c>
      <c r="N3552">
        <v>-9.5593469843430334</v>
      </c>
      <c r="O3552">
        <v>-5.659085543787004</v>
      </c>
      <c r="P3552">
        <v>-6.320536498423472</v>
      </c>
      <c r="Q3552">
        <v>3.0661868018639211</v>
      </c>
      <c r="R3552">
        <v>2.0880616458504631</v>
      </c>
      <c r="S3552">
        <v>4.5163565823433451</v>
      </c>
      <c r="T3552">
        <v>1.963220744878641</v>
      </c>
      <c r="U3552">
        <v>4.0348513118018259</v>
      </c>
      <c r="V3552">
        <v>3.5057341091712781</v>
      </c>
      <c r="W3552">
        <v>-6.9956392874216116</v>
      </c>
      <c r="X3552">
        <v>-3.7494677991926819</v>
      </c>
      <c r="Y3552">
        <v>-4.5612513729597728</v>
      </c>
      <c r="Z3552">
        <v>-6.5295667999566014</v>
      </c>
      <c r="AA3552">
        <v>2.0652915093534951</v>
      </c>
      <c r="AB3552">
        <v>4.4527904393929196</v>
      </c>
      <c r="AC3552">
        <v>3.6576989494658672</v>
      </c>
      <c r="AD3552">
        <v>3.3637763680386512</v>
      </c>
      <c r="AE3552">
        <v>-4.7172522103898276</v>
      </c>
      <c r="AF3552">
        <v>3.5662858486175542</v>
      </c>
      <c r="AG3552">
        <v>-8.3088545348919993</v>
      </c>
      <c r="AH3552">
        <v>-8.3088545348919993</v>
      </c>
    </row>
    <row r="3553" spans="1:34" x14ac:dyDescent="0.25">
      <c r="A3553">
        <v>3552</v>
      </c>
      <c r="B3553">
        <v>-15.618446825225099</v>
      </c>
      <c r="C3553">
        <v>-9.8789913297092813</v>
      </c>
      <c r="D3553">
        <v>-6.5045980429710593</v>
      </c>
      <c r="E3553">
        <v>-9.6557102985029086</v>
      </c>
      <c r="F3553">
        <v>-11.247019713446759</v>
      </c>
      <c r="G3553">
        <v>-15.849277569924981</v>
      </c>
      <c r="H3553">
        <v>-13.28333927548473</v>
      </c>
      <c r="I3553">
        <v>-16.082147132927609</v>
      </c>
      <c r="J3553">
        <v>-16.434711571927149</v>
      </c>
      <c r="K3553">
        <v>-8.3765148065087072</v>
      </c>
      <c r="L3553">
        <v>-11.083854176575541</v>
      </c>
      <c r="M3553">
        <v>-12.37913234848472</v>
      </c>
      <c r="N3553">
        <v>-7.6902870569499449</v>
      </c>
      <c r="O3553">
        <v>-9.1930239213477076</v>
      </c>
      <c r="P3553">
        <v>-12.48038267709965</v>
      </c>
      <c r="Q3553">
        <v>-13.713500863221331</v>
      </c>
      <c r="R3553">
        <v>-16.286631144621481</v>
      </c>
      <c r="S3553">
        <v>-16.767638738472641</v>
      </c>
      <c r="T3553">
        <v>-13.63618346879699</v>
      </c>
      <c r="U3553">
        <v>-13.940048447824291</v>
      </c>
      <c r="V3553">
        <v>-17.033855915359389</v>
      </c>
      <c r="W3553">
        <v>-9.4813353208702704</v>
      </c>
      <c r="X3553">
        <v>-10.55970632672769</v>
      </c>
      <c r="Y3553">
        <v>-13.48025561047664</v>
      </c>
      <c r="Z3553">
        <v>-10.30828019880037</v>
      </c>
      <c r="AA3553">
        <v>-14.092574881435709</v>
      </c>
      <c r="AB3553">
        <v>-14.433818243502801</v>
      </c>
      <c r="AC3553">
        <v>-17.30327088091148</v>
      </c>
      <c r="AD3553">
        <v>-14.45582530571526</v>
      </c>
      <c r="AE3553">
        <v>-11.599490055907051</v>
      </c>
      <c r="AF3553">
        <v>-14.93651676177979</v>
      </c>
      <c r="AG3553">
        <v>-8.3088545348919993</v>
      </c>
      <c r="AH3553">
        <v>-8.3088545348919993</v>
      </c>
    </row>
    <row r="3554" spans="1:34" x14ac:dyDescent="0.25">
      <c r="A3554">
        <v>3553</v>
      </c>
      <c r="B3554">
        <v>-15.518274503542861</v>
      </c>
      <c r="C3554">
        <v>-8.7620057821692914</v>
      </c>
      <c r="D3554">
        <v>-6.5030809866483414</v>
      </c>
      <c r="E3554">
        <v>-9.6470616785957191</v>
      </c>
      <c r="F3554">
        <v>-10.902384309670291</v>
      </c>
      <c r="G3554">
        <v>-15.662545340103639</v>
      </c>
      <c r="H3554">
        <v>-13.213503223323389</v>
      </c>
      <c r="I3554">
        <v>-15.946578236994879</v>
      </c>
      <c r="J3554">
        <v>-16.087890293297459</v>
      </c>
      <c r="K3554">
        <v>-7.3106878624053238</v>
      </c>
      <c r="L3554">
        <v>-9.8129936785723082</v>
      </c>
      <c r="M3554">
        <v>-10.961000760356439</v>
      </c>
      <c r="N3554">
        <v>-7.6793494655131571</v>
      </c>
      <c r="O3554">
        <v>-9.0208461600975589</v>
      </c>
      <c r="P3554">
        <v>-11.93498722150014</v>
      </c>
      <c r="Q3554">
        <v>-13.550789499854901</v>
      </c>
      <c r="R3554">
        <v>-16.054213050016511</v>
      </c>
      <c r="S3554">
        <v>-16.238801503800431</v>
      </c>
      <c r="T3554">
        <v>-13.52481960928756</v>
      </c>
      <c r="U3554">
        <v>-13.784326458983211</v>
      </c>
      <c r="V3554">
        <v>-16.502255152262212</v>
      </c>
      <c r="W3554">
        <v>-8.258278026540852</v>
      </c>
      <c r="X3554">
        <v>-9.3263002736694958</v>
      </c>
      <c r="Y3554">
        <v>-11.759358451299191</v>
      </c>
      <c r="Z3554">
        <v>-9.9078971028082883</v>
      </c>
      <c r="AA3554">
        <v>-13.877684891702209</v>
      </c>
      <c r="AB3554">
        <v>-14.06648562044813</v>
      </c>
      <c r="AC3554">
        <v>-16.586140788236939</v>
      </c>
      <c r="AD3554">
        <v>-14.088040721843321</v>
      </c>
      <c r="AE3554">
        <v>-10.036194304473041</v>
      </c>
      <c r="AF3554">
        <v>-14.354044914245611</v>
      </c>
      <c r="AG3554">
        <v>-8.3088545348919993</v>
      </c>
      <c r="AH3554">
        <v>-8.3088545348919993</v>
      </c>
    </row>
    <row r="3555" spans="1:34" x14ac:dyDescent="0.25">
      <c r="A3555">
        <v>3554</v>
      </c>
      <c r="B3555">
        <v>-15.501358962122429</v>
      </c>
      <c r="C3555">
        <v>-8.7536466147029088</v>
      </c>
      <c r="D3555">
        <v>-6.5019355797051217</v>
      </c>
      <c r="E3555">
        <v>-6.8804429821009752</v>
      </c>
      <c r="F3555">
        <v>-10.939845860756449</v>
      </c>
      <c r="G3555">
        <v>-15.581677009136239</v>
      </c>
      <c r="H3555">
        <v>-13.477910175096</v>
      </c>
      <c r="I3555">
        <v>-14.95633332492207</v>
      </c>
      <c r="J3555">
        <v>-15.660861316169839</v>
      </c>
      <c r="K3555">
        <v>-7.3146351966562291</v>
      </c>
      <c r="L3555">
        <v>-7.7938699410476193</v>
      </c>
      <c r="M3555">
        <v>-11.19340167133066</v>
      </c>
      <c r="N3555">
        <v>-5.2763354326812291</v>
      </c>
      <c r="O3555">
        <v>-8.9713440081186722</v>
      </c>
      <c r="P3555">
        <v>-9.3572733017119436</v>
      </c>
      <c r="Q3555">
        <v>-13.74714235142811</v>
      </c>
      <c r="R3555">
        <v>-15.100530568933999</v>
      </c>
      <c r="S3555">
        <v>-15.918004286191559</v>
      </c>
      <c r="T3555">
        <v>-13.092776078769271</v>
      </c>
      <c r="U3555">
        <v>-13.53531504839968</v>
      </c>
      <c r="V3555">
        <v>-14.88351479392125</v>
      </c>
      <c r="W3555">
        <v>-6.452709348281803</v>
      </c>
      <c r="X3555">
        <v>-9.5017219189240993</v>
      </c>
      <c r="Y3555">
        <v>-10.020270159831719</v>
      </c>
      <c r="Z3555">
        <v>-7.5553427921648391</v>
      </c>
      <c r="AA3555">
        <v>-13.344909249937171</v>
      </c>
      <c r="AB3555">
        <v>-13.93980794699705</v>
      </c>
      <c r="AC3555">
        <v>-15.25639275015001</v>
      </c>
      <c r="AD3555">
        <v>-12.89401199767574</v>
      </c>
      <c r="AE3555">
        <v>-8.403116064956901</v>
      </c>
      <c r="AF3555">
        <v>-13.33675479888916</v>
      </c>
      <c r="AG3555">
        <v>-8.3088545348919993</v>
      </c>
      <c r="AH3555">
        <v>-8.3088545348919993</v>
      </c>
    </row>
    <row r="3556" spans="1:34" x14ac:dyDescent="0.25">
      <c r="A3556">
        <v>3555</v>
      </c>
      <c r="B3556">
        <v>5.2265333513612466</v>
      </c>
      <c r="C3556">
        <v>-7.201976121249797</v>
      </c>
      <c r="D3556">
        <v>-6.4499241884438812</v>
      </c>
      <c r="E3556">
        <v>-9.0924930883098813</v>
      </c>
      <c r="F3556">
        <v>-2.7933878537813568</v>
      </c>
      <c r="G3556">
        <v>5.0593555711107117</v>
      </c>
      <c r="H3556">
        <v>5.5638774972318528</v>
      </c>
      <c r="I3556">
        <v>4.7075087843050696</v>
      </c>
      <c r="J3556">
        <v>6.421457436364622</v>
      </c>
      <c r="K3556">
        <v>-5.6272813794798067</v>
      </c>
      <c r="L3556">
        <v>-7.8866345080350362</v>
      </c>
      <c r="M3556">
        <v>-2.588938235367972</v>
      </c>
      <c r="N3556">
        <v>-7.1165970366504014</v>
      </c>
      <c r="O3556">
        <v>-1.6280715090406681</v>
      </c>
      <c r="P3556">
        <v>-3.6721030522643359</v>
      </c>
      <c r="Q3556">
        <v>5.4513531987327148</v>
      </c>
      <c r="R3556">
        <v>4.5020209259005828</v>
      </c>
      <c r="S3556">
        <v>6.212096620475247</v>
      </c>
      <c r="T3556">
        <v>5.1530668816854943</v>
      </c>
      <c r="U3556">
        <v>6.1312802321338911</v>
      </c>
      <c r="V3556">
        <v>5.8956485621728616</v>
      </c>
      <c r="W3556">
        <v>-6.1911560905959178</v>
      </c>
      <c r="X3556">
        <v>-1.505766258882316</v>
      </c>
      <c r="Y3556">
        <v>-3.4403905590514512</v>
      </c>
      <c r="Z3556">
        <v>-2.42383354910561</v>
      </c>
      <c r="AA3556">
        <v>5.0067033326415684</v>
      </c>
      <c r="AB3556">
        <v>6.0657320909076526</v>
      </c>
      <c r="AC3556">
        <v>5.6207845347222376</v>
      </c>
      <c r="AD3556">
        <v>5.6845464806202957</v>
      </c>
      <c r="AE3556">
        <v>-2.2741988634413781</v>
      </c>
      <c r="AF3556">
        <v>5.556729793548584</v>
      </c>
      <c r="AG3556">
        <v>-8.3088545348919993</v>
      </c>
      <c r="AH3556">
        <v>-8.3088545348919993</v>
      </c>
    </row>
    <row r="3557" spans="1:34" x14ac:dyDescent="0.25">
      <c r="A3557">
        <v>3556</v>
      </c>
      <c r="B3557">
        <v>5.0885030457999374</v>
      </c>
      <c r="C3557">
        <v>-5.3896837207504662</v>
      </c>
      <c r="D3557">
        <v>-6.4492096685479954</v>
      </c>
      <c r="E3557">
        <v>-9.097346335364179</v>
      </c>
      <c r="F3557">
        <v>-2.7460817734679228</v>
      </c>
      <c r="G3557">
        <v>5.3926962827805598</v>
      </c>
      <c r="H3557">
        <v>5.8859836872465348</v>
      </c>
      <c r="I3557">
        <v>4.5452303654237411</v>
      </c>
      <c r="J3557">
        <v>6.2908697824008586</v>
      </c>
      <c r="K3557">
        <v>-4.0857214775811359</v>
      </c>
      <c r="L3557">
        <v>-6.2424134077342712</v>
      </c>
      <c r="M3557">
        <v>-1.00160936024535</v>
      </c>
      <c r="N3557">
        <v>-7.1086507425705294</v>
      </c>
      <c r="O3557">
        <v>-1.4822255487572931</v>
      </c>
      <c r="P3557">
        <v>-3.6296816041282081</v>
      </c>
      <c r="Q3557">
        <v>5.9633532041180182</v>
      </c>
      <c r="R3557">
        <v>4.6304350488643946</v>
      </c>
      <c r="S3557">
        <v>6.6068207411355706</v>
      </c>
      <c r="T3557">
        <v>5.4550205615268661</v>
      </c>
      <c r="U3557">
        <v>6.4466171123787488</v>
      </c>
      <c r="V3557">
        <v>5.7458025698229367</v>
      </c>
      <c r="W3557">
        <v>-4.7617862243613516</v>
      </c>
      <c r="X3557">
        <v>-0.10153638524815729</v>
      </c>
      <c r="Y3557">
        <v>-1.9687741380540611</v>
      </c>
      <c r="Z3557">
        <v>-2.2773779034529409</v>
      </c>
      <c r="AA3557">
        <v>5.3561709997759861</v>
      </c>
      <c r="AB3557">
        <v>6.6339996675421933</v>
      </c>
      <c r="AC3557">
        <v>5.8490216941691084</v>
      </c>
      <c r="AD3557">
        <v>5.9839131307246447</v>
      </c>
      <c r="AE3557">
        <v>-0.93975370340432751</v>
      </c>
      <c r="AF3557">
        <v>5.9982447624206543</v>
      </c>
      <c r="AG3557">
        <v>-8.3088545348919993</v>
      </c>
      <c r="AH3557">
        <v>-8.3088545348919993</v>
      </c>
    </row>
    <row r="3558" spans="1:34" x14ac:dyDescent="0.25">
      <c r="A3558">
        <v>3557</v>
      </c>
      <c r="B3558">
        <v>-13.550210349476581</v>
      </c>
      <c r="C3558">
        <v>-9.3603164484561354</v>
      </c>
      <c r="D3558">
        <v>-6.486069948624861</v>
      </c>
      <c r="E3558">
        <v>-6.7870117289958571</v>
      </c>
      <c r="F3558">
        <v>-10.210008854678099</v>
      </c>
      <c r="G3558">
        <v>-14.051877466130181</v>
      </c>
      <c r="H3558">
        <v>-10.692337886361811</v>
      </c>
      <c r="I3558">
        <v>-11.470674465666461</v>
      </c>
      <c r="J3558">
        <v>-14.335946023355129</v>
      </c>
      <c r="K3558">
        <v>-7.6689150972404638</v>
      </c>
      <c r="L3558">
        <v>-7.7710953379319516</v>
      </c>
      <c r="M3558">
        <v>-10.624130709644829</v>
      </c>
      <c r="N3558">
        <v>-5.1452099018567798</v>
      </c>
      <c r="O3558">
        <v>-7.3980989779235813</v>
      </c>
      <c r="P3558">
        <v>-8.5730583277880328</v>
      </c>
      <c r="Q3558">
        <v>-11.422723771497729</v>
      </c>
      <c r="R3558">
        <v>-11.97816984630432</v>
      </c>
      <c r="S3558">
        <v>-14.570854561943239</v>
      </c>
      <c r="T3558">
        <v>-8.8993494643259172</v>
      </c>
      <c r="U3558">
        <v>-10.669933481168149</v>
      </c>
      <c r="V3558">
        <v>-12.309718070307211</v>
      </c>
      <c r="W3558">
        <v>-6.3453193003621831</v>
      </c>
      <c r="X3558">
        <v>-8.02884238896727</v>
      </c>
      <c r="Y3558">
        <v>-9.0098789850438816</v>
      </c>
      <c r="Z3558">
        <v>-5.9648823237890776</v>
      </c>
      <c r="AA3558">
        <v>-9.6993902585022287</v>
      </c>
      <c r="AB3558">
        <v>-11.15908224414324</v>
      </c>
      <c r="AC3558">
        <v>-12.59334727340106</v>
      </c>
      <c r="AD3558">
        <v>-8.9207628693802334</v>
      </c>
      <c r="AE3558">
        <v>-6.6888625813063411</v>
      </c>
      <c r="AF3558">
        <v>-9.517125129699707</v>
      </c>
      <c r="AG3558">
        <v>-8.3088545348919993</v>
      </c>
      <c r="AH3558">
        <v>-8.3088545348919993</v>
      </c>
    </row>
    <row r="3559" spans="1:34" x14ac:dyDescent="0.25">
      <c r="A3559">
        <v>3558</v>
      </c>
      <c r="B3559">
        <v>-15.531206656965921</v>
      </c>
      <c r="C3559">
        <v>-9.3134456179431027</v>
      </c>
      <c r="D3559">
        <v>-8.6741326416754596</v>
      </c>
      <c r="E3559">
        <v>-9.6431909534824669</v>
      </c>
      <c r="F3559">
        <v>-10.731389791422551</v>
      </c>
      <c r="G3559">
        <v>-15.780469030788479</v>
      </c>
      <c r="H3559">
        <v>-16.02892673889712</v>
      </c>
      <c r="I3559">
        <v>-15.95022324085588</v>
      </c>
      <c r="J3559">
        <v>-16.112630977350531</v>
      </c>
      <c r="K3559">
        <v>-9.6881976827667504</v>
      </c>
      <c r="L3559">
        <v>-10.50065108750711</v>
      </c>
      <c r="M3559">
        <v>-11.38720029667267</v>
      </c>
      <c r="N3559">
        <v>-10.037461856571181</v>
      </c>
      <c r="O3559">
        <v>-11.30101213252051</v>
      </c>
      <c r="P3559">
        <v>-11.750858454569769</v>
      </c>
      <c r="Q3559">
        <v>-16.271083323997509</v>
      </c>
      <c r="R3559">
        <v>-16.162829032143151</v>
      </c>
      <c r="S3559">
        <v>-16.448548160946888</v>
      </c>
      <c r="T3559">
        <v>-16.467368407208479</v>
      </c>
      <c r="U3559">
        <v>-16.7257663462781</v>
      </c>
      <c r="V3559">
        <v>-16.47319593785641</v>
      </c>
      <c r="W3559">
        <v>-10.901985539951839</v>
      </c>
      <c r="X3559">
        <v>-11.955151853451939</v>
      </c>
      <c r="Y3559">
        <v>-12.258163581285389</v>
      </c>
      <c r="Z3559">
        <v>-12.332296789707289</v>
      </c>
      <c r="AA3559">
        <v>-16.670613408873798</v>
      </c>
      <c r="AB3559">
        <v>-17.06336817421197</v>
      </c>
      <c r="AC3559">
        <v>-16.725832589201978</v>
      </c>
      <c r="AD3559">
        <v>-17.101913781086221</v>
      </c>
      <c r="AE3559">
        <v>-12.837678267555599</v>
      </c>
      <c r="AF3559">
        <v>-17.354679107666019</v>
      </c>
      <c r="AG3559">
        <v>-8.3088545348919993</v>
      </c>
      <c r="AH3559">
        <v>-8.3088545348919993</v>
      </c>
    </row>
    <row r="3560" spans="1:34" x14ac:dyDescent="0.25">
      <c r="A3560">
        <v>3559</v>
      </c>
      <c r="B3560">
        <v>-14.119993882635571</v>
      </c>
      <c r="C3560">
        <v>-8.6693083100162092</v>
      </c>
      <c r="D3560">
        <v>-8.6619904577089724</v>
      </c>
      <c r="E3560">
        <v>-9.6099594450530486</v>
      </c>
      <c r="F3560">
        <v>-9.8784790070189015</v>
      </c>
      <c r="G3560">
        <v>-14.08072123931357</v>
      </c>
      <c r="H3560">
        <v>-14.6270602384166</v>
      </c>
      <c r="I3560">
        <v>-15.095980712202159</v>
      </c>
      <c r="J3560">
        <v>-14.813000952645019</v>
      </c>
      <c r="K3560">
        <v>-8.9876996733588008</v>
      </c>
      <c r="L3560">
        <v>-10.03874778205997</v>
      </c>
      <c r="M3560">
        <v>-9.7230465182758365</v>
      </c>
      <c r="N3560">
        <v>-9.988130248972114</v>
      </c>
      <c r="O3560">
        <v>-10.19629435888511</v>
      </c>
      <c r="P3560">
        <v>-10.920263244155519</v>
      </c>
      <c r="Q3560">
        <v>-14.546562832526581</v>
      </c>
      <c r="R3560">
        <v>-15.07272141590164</v>
      </c>
      <c r="S3560">
        <v>-14.58312627479132</v>
      </c>
      <c r="T3560">
        <v>-15.632527165417461</v>
      </c>
      <c r="U3560">
        <v>-15.17509719535653</v>
      </c>
      <c r="V3560">
        <v>-15.668280841525281</v>
      </c>
      <c r="W3560">
        <v>-10.393548776138161</v>
      </c>
      <c r="X3560">
        <v>-10.00051076313383</v>
      </c>
      <c r="Y3560">
        <v>-10.833401315659341</v>
      </c>
      <c r="Z3560">
        <v>-11.270774294227611</v>
      </c>
      <c r="AA3560">
        <v>-15.57657565375478</v>
      </c>
      <c r="AB3560">
        <v>-14.912858299324011</v>
      </c>
      <c r="AC3560">
        <v>-15.452871711868401</v>
      </c>
      <c r="AD3560">
        <v>-16.071121091311131</v>
      </c>
      <c r="AE3560">
        <v>-11.15281489191354</v>
      </c>
      <c r="AF3560">
        <v>-15.831295013427731</v>
      </c>
      <c r="AG3560">
        <v>-8.3088545348919993</v>
      </c>
      <c r="AH3560">
        <v>-8.3088545348919993</v>
      </c>
    </row>
    <row r="3561" spans="1:34" x14ac:dyDescent="0.25">
      <c r="A3561">
        <v>3560</v>
      </c>
      <c r="B3561">
        <v>-15.67508311066746</v>
      </c>
      <c r="C3561">
        <v>-8.5310457046668429</v>
      </c>
      <c r="D3561">
        <v>-6.5004665078682571</v>
      </c>
      <c r="E3561">
        <v>-6.8789272357612106</v>
      </c>
      <c r="F3561">
        <v>-10.818359906246149</v>
      </c>
      <c r="G3561">
        <v>-15.890893618645419</v>
      </c>
      <c r="H3561">
        <v>-13.303797988203939</v>
      </c>
      <c r="I3561">
        <v>-14.994169603257751</v>
      </c>
      <c r="J3561">
        <v>-16.114648460389379</v>
      </c>
      <c r="K3561">
        <v>-6.5058389865792341</v>
      </c>
      <c r="L3561">
        <v>-7.6466447316437636</v>
      </c>
      <c r="M3561">
        <v>-10.35452913927991</v>
      </c>
      <c r="N3561">
        <v>-5.2743485101042644</v>
      </c>
      <c r="O3561">
        <v>-8.9108128421626418</v>
      </c>
      <c r="P3561">
        <v>-9.5098582381705956</v>
      </c>
      <c r="Q3561">
        <v>-13.200148881998309</v>
      </c>
      <c r="R3561">
        <v>-15.33421134281463</v>
      </c>
      <c r="S3561">
        <v>-16.023869669234749</v>
      </c>
      <c r="T3561">
        <v>-12.794772737449049</v>
      </c>
      <c r="U3561">
        <v>-13.747811104083789</v>
      </c>
      <c r="V3561">
        <v>-15.455564662559061</v>
      </c>
      <c r="W3561">
        <v>-5.719570320300055</v>
      </c>
      <c r="X3561">
        <v>-8.1685687716746163</v>
      </c>
      <c r="Y3561">
        <v>-9.4398681311713339</v>
      </c>
      <c r="Z3561">
        <v>-7.8050577716521063</v>
      </c>
      <c r="AA3561">
        <v>-12.73466420614592</v>
      </c>
      <c r="AB3561">
        <v>-13.297253232245589</v>
      </c>
      <c r="AC3561">
        <v>-15.47155742147751</v>
      </c>
      <c r="AD3561">
        <v>-13.263132804364901</v>
      </c>
      <c r="AE3561">
        <v>-7.3656915056947447</v>
      </c>
      <c r="AF3561">
        <v>-12.84516525268555</v>
      </c>
      <c r="AG3561">
        <v>-8.3088545348919993</v>
      </c>
      <c r="AH3561">
        <v>-8.3088545348919993</v>
      </c>
    </row>
    <row r="3562" spans="1:34" x14ac:dyDescent="0.25">
      <c r="A3562">
        <v>3561</v>
      </c>
      <c r="B3562">
        <v>-15.77661648429609</v>
      </c>
      <c r="C3562">
        <v>-8.7123750342234185</v>
      </c>
      <c r="D3562">
        <v>-8.6627186310016384</v>
      </c>
      <c r="E3562">
        <v>-9.6348076548317945</v>
      </c>
      <c r="F3562">
        <v>-10.27436407152857</v>
      </c>
      <c r="G3562">
        <v>-15.723736407702299</v>
      </c>
      <c r="H3562">
        <v>-16.209893205465601</v>
      </c>
      <c r="I3562">
        <v>-16.139317108045351</v>
      </c>
      <c r="J3562">
        <v>-16.53446125034699</v>
      </c>
      <c r="K3562">
        <v>-8.9986139397967371</v>
      </c>
      <c r="L3562">
        <v>-9.7391643525093876</v>
      </c>
      <c r="M3562">
        <v>-10.3162823502243</v>
      </c>
      <c r="N3562">
        <v>-10.01138988243466</v>
      </c>
      <c r="O3562">
        <v>-10.582925893541431</v>
      </c>
      <c r="P3562">
        <v>-11.19271452801808</v>
      </c>
      <c r="Q3562">
        <v>-16.116202156879751</v>
      </c>
      <c r="R3562">
        <v>-16.062988588793079</v>
      </c>
      <c r="S3562">
        <v>-16.49207627483317</v>
      </c>
      <c r="T3562">
        <v>-16.59161826935383</v>
      </c>
      <c r="U3562">
        <v>-16.83391754264257</v>
      </c>
      <c r="V3562">
        <v>-16.87117776859537</v>
      </c>
      <c r="W3562">
        <v>-10.03965238953902</v>
      </c>
      <c r="X3562">
        <v>-10.538403163675421</v>
      </c>
      <c r="Y3562">
        <v>-11.08091160965118</v>
      </c>
      <c r="Z3562">
        <v>-11.52718046417732</v>
      </c>
      <c r="AA3562">
        <v>-16.466068130694911</v>
      </c>
      <c r="AB3562">
        <v>-16.740144856299231</v>
      </c>
      <c r="AC3562">
        <v>-16.83114247909878</v>
      </c>
      <c r="AD3562">
        <v>-17.199880192655129</v>
      </c>
      <c r="AE3562">
        <v>-11.32192498101826</v>
      </c>
      <c r="AF3562">
        <v>-17.100112915039059</v>
      </c>
      <c r="AG3562">
        <v>-8.3088545348919993</v>
      </c>
      <c r="AH3562">
        <v>-8.3088545348919993</v>
      </c>
    </row>
    <row r="3563" spans="1:34" x14ac:dyDescent="0.25">
      <c r="A3563">
        <v>3562</v>
      </c>
      <c r="B3563">
        <v>-15.72681888137277</v>
      </c>
      <c r="C3563">
        <v>-9.3242601392554896</v>
      </c>
      <c r="D3563">
        <v>-8.6763835037234909</v>
      </c>
      <c r="E3563">
        <v>-9.6521181633129149</v>
      </c>
      <c r="F3563">
        <v>-11.02811945059954</v>
      </c>
      <c r="G3563">
        <v>-15.78424402125388</v>
      </c>
      <c r="H3563">
        <v>-16.202542995544398</v>
      </c>
      <c r="I3563">
        <v>-16.097850595213671</v>
      </c>
      <c r="J3563">
        <v>-16.36050348313951</v>
      </c>
      <c r="K3563">
        <v>-9.6641927886932883</v>
      </c>
      <c r="L3563">
        <v>-10.516667351749749</v>
      </c>
      <c r="M3563">
        <v>-11.55138069440037</v>
      </c>
      <c r="N3563">
        <v>-10.04674517586913</v>
      </c>
      <c r="O3563">
        <v>-11.465463242495341</v>
      </c>
      <c r="P3563">
        <v>-12.068070425188999</v>
      </c>
      <c r="Q3563">
        <v>-16.245797394464329</v>
      </c>
      <c r="R3563">
        <v>-16.12963733884936</v>
      </c>
      <c r="S3563">
        <v>-16.454926974002749</v>
      </c>
      <c r="T3563">
        <v>-16.59183518543793</v>
      </c>
      <c r="U3563">
        <v>-16.84950796666935</v>
      </c>
      <c r="V3563">
        <v>-16.743866107710431</v>
      </c>
      <c r="W3563">
        <v>-10.873399222108199</v>
      </c>
      <c r="X3563">
        <v>-11.964498419991591</v>
      </c>
      <c r="Y3563">
        <v>-12.467649235306069</v>
      </c>
      <c r="Z3563">
        <v>-12.51574662779114</v>
      </c>
      <c r="AA3563">
        <v>-16.600139096633171</v>
      </c>
      <c r="AB3563">
        <v>-16.940754819213431</v>
      </c>
      <c r="AC3563">
        <v>-16.780082366230161</v>
      </c>
      <c r="AD3563">
        <v>-17.246256227199801</v>
      </c>
      <c r="AE3563">
        <v>-12.88351889677763</v>
      </c>
      <c r="AF3563">
        <v>-17.270845413208011</v>
      </c>
      <c r="AG3563">
        <v>-8.3088545348919993</v>
      </c>
      <c r="AH3563">
        <v>-8.3088545348919993</v>
      </c>
    </row>
    <row r="3564" spans="1:34" x14ac:dyDescent="0.25">
      <c r="A3564">
        <v>3563</v>
      </c>
      <c r="B3564">
        <v>5.085122887359824</v>
      </c>
      <c r="C3564">
        <v>-7.2979683045209436</v>
      </c>
      <c r="D3564">
        <v>-6.449424127423665</v>
      </c>
      <c r="E3564">
        <v>-9.0924932606370152</v>
      </c>
      <c r="F3564">
        <v>-2.7387885461509902</v>
      </c>
      <c r="G3564">
        <v>3.9145245306445462</v>
      </c>
      <c r="H3564">
        <v>5.6268083245833989</v>
      </c>
      <c r="I3564">
        <v>4.5221685322825111</v>
      </c>
      <c r="J3564">
        <v>6.4577222789002997</v>
      </c>
      <c r="K3564">
        <v>-4.243145272637852</v>
      </c>
      <c r="L3564">
        <v>-8.2415246500075376</v>
      </c>
      <c r="M3564">
        <v>-1.6558339854724771</v>
      </c>
      <c r="N3564">
        <v>-7.1161364054599794</v>
      </c>
      <c r="O3564">
        <v>-1.496897985279767</v>
      </c>
      <c r="P3564">
        <v>-3.6190225477235329</v>
      </c>
      <c r="Q3564">
        <v>5.9659122487742424</v>
      </c>
      <c r="R3564">
        <v>3.0396853464450451</v>
      </c>
      <c r="S3564">
        <v>6.490404150266798</v>
      </c>
      <c r="T3564">
        <v>5.1929889506055877</v>
      </c>
      <c r="U3564">
        <v>6.3589551293695701</v>
      </c>
      <c r="V3564">
        <v>5.9133384609241384</v>
      </c>
      <c r="W3564">
        <v>-4.9347344620459124</v>
      </c>
      <c r="X3564">
        <v>0.73932382694636689</v>
      </c>
      <c r="Y3564">
        <v>-2.5692877905581151</v>
      </c>
      <c r="Z3564">
        <v>-2.2850793901758881</v>
      </c>
      <c r="AA3564">
        <v>5.3277975655408376</v>
      </c>
      <c r="AB3564">
        <v>7.8031842391028707</v>
      </c>
      <c r="AC3564">
        <v>5.7534639846929387</v>
      </c>
      <c r="AD3564">
        <v>5.9158322085812598</v>
      </c>
      <c r="AE3564">
        <v>2.7009736578643469E-2</v>
      </c>
      <c r="AF3564">
        <v>7.262791633605957</v>
      </c>
      <c r="AG3564">
        <v>-8.3088545348919993</v>
      </c>
      <c r="AH3564">
        <v>-8.3088545348919993</v>
      </c>
    </row>
    <row r="3565" spans="1:34" x14ac:dyDescent="0.25">
      <c r="A3565">
        <v>3564</v>
      </c>
      <c r="B3565">
        <v>-14.097550052729551</v>
      </c>
      <c r="C3565">
        <v>-7.9958841162734871</v>
      </c>
      <c r="D3565">
        <v>-8.6617762323804808</v>
      </c>
      <c r="E3565">
        <v>-9.6092689197314449</v>
      </c>
      <c r="F3565">
        <v>-9.8839350061546529</v>
      </c>
      <c r="G3565">
        <v>-13.316594236831509</v>
      </c>
      <c r="H3565">
        <v>-14.60166051919078</v>
      </c>
      <c r="I3565">
        <v>-14.97684920293003</v>
      </c>
      <c r="J3565">
        <v>-14.89764368294578</v>
      </c>
      <c r="K3565">
        <v>-8.2432916921402697</v>
      </c>
      <c r="L3565">
        <v>-9.0530517239901265</v>
      </c>
      <c r="M3565">
        <v>-9.0431113424951164</v>
      </c>
      <c r="N3565">
        <v>-9.9870998991429563</v>
      </c>
      <c r="O3565">
        <v>-10.196069704648471</v>
      </c>
      <c r="P3565">
        <v>-10.892207242151899</v>
      </c>
      <c r="Q3565">
        <v>-13.74773440618131</v>
      </c>
      <c r="R3565">
        <v>-14.17976403944663</v>
      </c>
      <c r="S3565">
        <v>-13.91599643239735</v>
      </c>
      <c r="T3565">
        <v>-15.507963470175261</v>
      </c>
      <c r="U3565">
        <v>-15.25203588099674</v>
      </c>
      <c r="V3565">
        <v>-15.65962062515279</v>
      </c>
      <c r="W3565">
        <v>-9.3178859444636313</v>
      </c>
      <c r="X3565">
        <v>-9.2365831746692812</v>
      </c>
      <c r="Y3565">
        <v>-9.922928338903688</v>
      </c>
      <c r="Z3565">
        <v>-11.23491862882925</v>
      </c>
      <c r="AA3565">
        <v>-14.62943302239011</v>
      </c>
      <c r="AB3565">
        <v>-14.191901958321401</v>
      </c>
      <c r="AC3565">
        <v>-14.69165266249402</v>
      </c>
      <c r="AD3565">
        <v>-16.051961207945681</v>
      </c>
      <c r="AE3565">
        <v>-10.14044934136443</v>
      </c>
      <c r="AF3565">
        <v>-14.99732494354248</v>
      </c>
      <c r="AG3565">
        <v>-8.3088545348919993</v>
      </c>
      <c r="AH3565">
        <v>-8.3088545348919993</v>
      </c>
    </row>
    <row r="3566" spans="1:34" x14ac:dyDescent="0.25">
      <c r="A3566">
        <v>3565</v>
      </c>
      <c r="B3566">
        <v>-9.5856949693654485</v>
      </c>
      <c r="C3566">
        <v>-8.261491021995548</v>
      </c>
      <c r="D3566">
        <v>-6.4866155951301172</v>
      </c>
      <c r="E3566">
        <v>-9.5378640071641207</v>
      </c>
      <c r="F3566">
        <v>-9.3242551935463336</v>
      </c>
      <c r="G3566">
        <v>-9.4201959585228145</v>
      </c>
      <c r="H3566">
        <v>-7.4344991659792532</v>
      </c>
      <c r="I3566">
        <v>-11.6096597139864</v>
      </c>
      <c r="J3566">
        <v>-10.235410683557861</v>
      </c>
      <c r="K3566">
        <v>-6.4190127371063994</v>
      </c>
      <c r="L3566">
        <v>-9.5096965982168289</v>
      </c>
      <c r="M3566">
        <v>-9.2676139986552837</v>
      </c>
      <c r="N3566">
        <v>-7.5468199781913556</v>
      </c>
      <c r="O3566">
        <v>-6.6684110937916063</v>
      </c>
      <c r="P3566">
        <v>-10.68084167854447</v>
      </c>
      <c r="Q3566">
        <v>-7.1424911875495853</v>
      </c>
      <c r="R3566">
        <v>-11.363179478322341</v>
      </c>
      <c r="S3566">
        <v>-10.12075783943931</v>
      </c>
      <c r="T3566">
        <v>-9.2608045438076285</v>
      </c>
      <c r="U3566">
        <v>-7.3439418927981688</v>
      </c>
      <c r="V3566">
        <v>-12.212793818066221</v>
      </c>
      <c r="W3566">
        <v>-7.5013924887768226</v>
      </c>
      <c r="X3566">
        <v>-6.5247075026981003</v>
      </c>
      <c r="Y3566">
        <v>-10.53425123850525</v>
      </c>
      <c r="Z3566">
        <v>-7.8888430362475406</v>
      </c>
      <c r="AA3566">
        <v>-8.9023303596698931</v>
      </c>
      <c r="AB3566">
        <v>-7.0540150204715406</v>
      </c>
      <c r="AC3566">
        <v>-11.96934665310623</v>
      </c>
      <c r="AD3566">
        <v>-9.1548159753899832</v>
      </c>
      <c r="AE3566">
        <v>-7.6660858011951314</v>
      </c>
      <c r="AF3566">
        <v>-8.7522773742675781</v>
      </c>
      <c r="AG3566">
        <v>-8.3088545348919993</v>
      </c>
      <c r="AH3566">
        <v>-8.3088545348919993</v>
      </c>
    </row>
    <row r="3567" spans="1:34" x14ac:dyDescent="0.25">
      <c r="A3567">
        <v>3566</v>
      </c>
      <c r="B3567">
        <v>-11.409877439075119</v>
      </c>
      <c r="C3567">
        <v>-9.4789143453815115</v>
      </c>
      <c r="D3567">
        <v>-8.6582132843094275</v>
      </c>
      <c r="E3567">
        <v>-6.7184139176183884</v>
      </c>
      <c r="F3567">
        <v>-9.0290230318806675</v>
      </c>
      <c r="G3567">
        <v>-12.15544318375602</v>
      </c>
      <c r="H3567">
        <v>-11.890196351379259</v>
      </c>
      <c r="I3567">
        <v>-8.8336650161916523</v>
      </c>
      <c r="J3567">
        <v>-11.181449728674639</v>
      </c>
      <c r="K3567">
        <v>-9.6895970805740301</v>
      </c>
      <c r="L3567">
        <v>-8.3881151949478863</v>
      </c>
      <c r="M3567">
        <v>-9.8360398589236784</v>
      </c>
      <c r="N3567">
        <v>-7.0329135784892864</v>
      </c>
      <c r="O3567">
        <v>-9.3264315483997287</v>
      </c>
      <c r="P3567">
        <v>-7.4552354743935938</v>
      </c>
      <c r="Q3567">
        <v>-12.45868952456032</v>
      </c>
      <c r="R3567">
        <v>-9.9380233248320895</v>
      </c>
      <c r="S3567">
        <v>-11.8283081274924</v>
      </c>
      <c r="T3567">
        <v>-9.2585820368476242</v>
      </c>
      <c r="U3567">
        <v>-11.551931654700009</v>
      </c>
      <c r="V3567">
        <v>-8.8613458687746292</v>
      </c>
      <c r="W3567">
        <v>-8.5782323571748389</v>
      </c>
      <c r="X3567">
        <v>-9.9716568669113208</v>
      </c>
      <c r="Y3567">
        <v>-8.7943596847551184</v>
      </c>
      <c r="Z3567">
        <v>-7.6886002165613414</v>
      </c>
      <c r="AA3567">
        <v>-10.202928482359541</v>
      </c>
      <c r="AB3567">
        <v>-12.017585338694881</v>
      </c>
      <c r="AC3567">
        <v>-9.9023786422080367</v>
      </c>
      <c r="AD3567">
        <v>-9.1595105034434816</v>
      </c>
      <c r="AE3567">
        <v>-8.8805893970118976</v>
      </c>
      <c r="AF3567">
        <v>-10.03539371490479</v>
      </c>
      <c r="AG3567">
        <v>-8.3088545348919993</v>
      </c>
      <c r="AH3567">
        <v>-8.3088545348919993</v>
      </c>
    </row>
    <row r="3568" spans="1:34" x14ac:dyDescent="0.25">
      <c r="A3568">
        <v>3567</v>
      </c>
      <c r="B3568">
        <v>-14.406594028911631</v>
      </c>
      <c r="C3568">
        <v>-9.8944033145032169</v>
      </c>
      <c r="D3568">
        <v>-8.6793781632803171</v>
      </c>
      <c r="E3568">
        <v>-9.6356653090132145</v>
      </c>
      <c r="F3568">
        <v>-11.046160401643469</v>
      </c>
      <c r="G3568">
        <v>-15.40893683847359</v>
      </c>
      <c r="H3568">
        <v>-14.96289240689695</v>
      </c>
      <c r="I3568">
        <v>-15.34848412674738</v>
      </c>
      <c r="J3568">
        <v>-15.47930357489369</v>
      </c>
      <c r="K3568">
        <v>-10.29707629420977</v>
      </c>
      <c r="L3568">
        <v>-11.18701937814099</v>
      </c>
      <c r="M3568">
        <v>-12.30515388066309</v>
      </c>
      <c r="N3568">
        <v>-10.038524630326959</v>
      </c>
      <c r="O3568">
        <v>-11.51880212858473</v>
      </c>
      <c r="P3568">
        <v>-12.39703140906926</v>
      </c>
      <c r="Q3568">
        <v>-15.977409223486401</v>
      </c>
      <c r="R3568">
        <v>-16.29868588109251</v>
      </c>
      <c r="S3568">
        <v>-16.479606001549481</v>
      </c>
      <c r="T3568">
        <v>-15.936785505884661</v>
      </c>
      <c r="U3568">
        <v>-16.054051220097609</v>
      </c>
      <c r="V3568">
        <v>-16.577415564500988</v>
      </c>
      <c r="W3568">
        <v>-11.62489746886285</v>
      </c>
      <c r="X3568">
        <v>-12.794214866444911</v>
      </c>
      <c r="Y3568">
        <v>-13.57769817017069</v>
      </c>
      <c r="Z3568">
        <v>-12.882479775703519</v>
      </c>
      <c r="AA3568">
        <v>-16.90034311788315</v>
      </c>
      <c r="AB3568">
        <v>-17.07197735281915</v>
      </c>
      <c r="AC3568">
        <v>-17.487103252538471</v>
      </c>
      <c r="AD3568">
        <v>-17.17280586055336</v>
      </c>
      <c r="AE3568">
        <v>-14.082401855854339</v>
      </c>
      <c r="AF3568">
        <v>-18.10153961181641</v>
      </c>
      <c r="AG3568">
        <v>-8.3088545348919993</v>
      </c>
      <c r="AH3568">
        <v>-8.3088545348919993</v>
      </c>
    </row>
    <row r="3569" spans="1:34" x14ac:dyDescent="0.25">
      <c r="A3569">
        <v>3568</v>
      </c>
      <c r="B3569">
        <v>4.2108010660566562</v>
      </c>
      <c r="C3569">
        <v>-7.994105050474599</v>
      </c>
      <c r="D3569">
        <v>-6.4475654460699419</v>
      </c>
      <c r="E3569">
        <v>-6.3305535726867834</v>
      </c>
      <c r="F3569">
        <v>-2.989904594149952</v>
      </c>
      <c r="G3569">
        <v>1.584129688767435</v>
      </c>
      <c r="H3569">
        <v>4.4325508579541557</v>
      </c>
      <c r="I3569">
        <v>5.4149125548844559</v>
      </c>
      <c r="J3569">
        <v>5.4341063533567784</v>
      </c>
      <c r="K3569">
        <v>-4.5627072782101754</v>
      </c>
      <c r="L3569">
        <v>-5.3920104668093067</v>
      </c>
      <c r="M3569">
        <v>-4.8504262958139233</v>
      </c>
      <c r="N3569">
        <v>-4.7258937754978314</v>
      </c>
      <c r="O3569">
        <v>-1.832580565641492</v>
      </c>
      <c r="P3569">
        <v>-1.5670255576723739</v>
      </c>
      <c r="Q3569">
        <v>3.982147781390482</v>
      </c>
      <c r="R3569">
        <v>4.7222704456511417</v>
      </c>
      <c r="S3569">
        <v>2.824006376947422</v>
      </c>
      <c r="T3569">
        <v>5.4794484042826941</v>
      </c>
      <c r="U3569">
        <v>5.004106939971579</v>
      </c>
      <c r="V3569">
        <v>6.3102758608504841</v>
      </c>
      <c r="W3569">
        <v>-2.1533382974488999</v>
      </c>
      <c r="X3569">
        <v>-2.0838743280652121</v>
      </c>
      <c r="Y3569">
        <v>-2.5946959196510031</v>
      </c>
      <c r="Z3569">
        <v>-0.57213025465165757</v>
      </c>
      <c r="AA3569">
        <v>6.9890999833574634</v>
      </c>
      <c r="AB3569">
        <v>4.4638483188400819</v>
      </c>
      <c r="AC3569">
        <v>5.5143546719116694</v>
      </c>
      <c r="AD3569">
        <v>5.7862763963654409</v>
      </c>
      <c r="AE3569">
        <v>5.0933980483184087E-2</v>
      </c>
      <c r="AF3569">
        <v>7.0785379409790039</v>
      </c>
      <c r="AG3569">
        <v>-8.3088545348919993</v>
      </c>
      <c r="AH3569">
        <v>-8.3088545348919993</v>
      </c>
    </row>
    <row r="3570" spans="1:34" x14ac:dyDescent="0.25">
      <c r="A3570">
        <v>3569</v>
      </c>
      <c r="B3570">
        <v>-11.542609320773989</v>
      </c>
      <c r="C3570">
        <v>-9.6272736009696089</v>
      </c>
      <c r="D3570">
        <v>-8.6611434219601122</v>
      </c>
      <c r="E3570">
        <v>-9.5644719336426718</v>
      </c>
      <c r="F3570">
        <v>-9.1244781708749478</v>
      </c>
      <c r="G3570">
        <v>-12.500530481500819</v>
      </c>
      <c r="H3570">
        <v>-12.05654186818019</v>
      </c>
      <c r="I3570">
        <v>-13.18054209367544</v>
      </c>
      <c r="J3570">
        <v>-11.369764604600469</v>
      </c>
      <c r="K3570">
        <v>-9.9844792853229123</v>
      </c>
      <c r="L3570">
        <v>-10.87648069119742</v>
      </c>
      <c r="M3570">
        <v>-10.06574325843426</v>
      </c>
      <c r="N3570">
        <v>-9.9416708477150681</v>
      </c>
      <c r="O3570">
        <v>-9.441824006176045</v>
      </c>
      <c r="P3570">
        <v>-10.29258809379027</v>
      </c>
      <c r="Q3570">
        <v>-13.025012053283261</v>
      </c>
      <c r="R3570">
        <v>-14.053667437844309</v>
      </c>
      <c r="S3570">
        <v>-12.22927341398014</v>
      </c>
      <c r="T3570">
        <v>-13.725225006220951</v>
      </c>
      <c r="U3570">
        <v>-11.78187987633399</v>
      </c>
      <c r="V3570">
        <v>-12.886570222713241</v>
      </c>
      <c r="W3570">
        <v>-11.26304828613848</v>
      </c>
      <c r="X3570">
        <v>-10.38531474145128</v>
      </c>
      <c r="Y3570">
        <v>-11.199207489847501</v>
      </c>
      <c r="Z3570">
        <v>-10.64675017161689</v>
      </c>
      <c r="AA3570">
        <v>-14.610619245499141</v>
      </c>
      <c r="AB3570">
        <v>-12.6568799175995</v>
      </c>
      <c r="AC3570">
        <v>-13.657944997088871</v>
      </c>
      <c r="AD3570">
        <v>-13.34053586063485</v>
      </c>
      <c r="AE3570">
        <v>-11.557645789867349</v>
      </c>
      <c r="AF3570">
        <v>-14.12866687774658</v>
      </c>
      <c r="AG3570">
        <v>-8.3088545348919993</v>
      </c>
      <c r="AH3570">
        <v>-8.3088545348919993</v>
      </c>
    </row>
    <row r="3571" spans="1:34" x14ac:dyDescent="0.25">
      <c r="A3571">
        <v>3570</v>
      </c>
      <c r="B3571">
        <v>-13.29918166519605</v>
      </c>
      <c r="C3571">
        <v>-8.5076075037490906</v>
      </c>
      <c r="D3571">
        <v>-6.4556944793155084</v>
      </c>
      <c r="E3571">
        <v>-6.7611428740174686</v>
      </c>
      <c r="F3571">
        <v>-6.4131107530579063</v>
      </c>
      <c r="G3571">
        <v>-13.023464401550619</v>
      </c>
      <c r="H3571">
        <v>-10.697606696090441</v>
      </c>
      <c r="I3571">
        <v>-11.820668063765821</v>
      </c>
      <c r="J3571">
        <v>-9.7233900335182799</v>
      </c>
      <c r="K3571">
        <v>-6.8181906391682272</v>
      </c>
      <c r="L3571">
        <v>-7.2861287457915287</v>
      </c>
      <c r="M3571">
        <v>-6.123012306341697</v>
      </c>
      <c r="N3571">
        <v>-5.1069784950090868</v>
      </c>
      <c r="O3571">
        <v>-4.6932071556250579</v>
      </c>
      <c r="P3571">
        <v>-4.9811803913761166</v>
      </c>
      <c r="Q3571">
        <v>-10.429813488333521</v>
      </c>
      <c r="R3571">
        <v>-11.56994133822112</v>
      </c>
      <c r="S3571">
        <v>-9.2358824505636878</v>
      </c>
      <c r="T3571">
        <v>-9.4602731428200393</v>
      </c>
      <c r="U3571">
        <v>-7.3266148043837536</v>
      </c>
      <c r="V3571">
        <v>-8.3415285216101882</v>
      </c>
      <c r="W3571">
        <v>-5.6977152157331652</v>
      </c>
      <c r="X3571">
        <v>-4.562115943423068</v>
      </c>
      <c r="Y3571">
        <v>-4.8716672264982277</v>
      </c>
      <c r="Z3571">
        <v>-3.4172654511910872</v>
      </c>
      <c r="AA3571">
        <v>-9.1352186812991558</v>
      </c>
      <c r="AB3571">
        <v>-6.8703451782843539</v>
      </c>
      <c r="AC3571">
        <v>-7.8215754081518751</v>
      </c>
      <c r="AD3571">
        <v>-6.1383996705399744</v>
      </c>
      <c r="AE3571">
        <v>-3.3801578094551941</v>
      </c>
      <c r="AF3571">
        <v>-5.57318115234375</v>
      </c>
      <c r="AG3571">
        <v>-8.3088545348919993</v>
      </c>
      <c r="AH3571">
        <v>-8.3088545348919993</v>
      </c>
    </row>
    <row r="3572" spans="1:34" x14ac:dyDescent="0.25">
      <c r="A3572">
        <v>3571</v>
      </c>
      <c r="B3572">
        <v>-15.279739191019029</v>
      </c>
      <c r="C3572">
        <v>-9.2635801043313055</v>
      </c>
      <c r="D3572">
        <v>-8.6733035902280928</v>
      </c>
      <c r="E3572">
        <v>-6.866517350853746</v>
      </c>
      <c r="F3572">
        <v>-10.885543380436269</v>
      </c>
      <c r="G3572">
        <v>-15.60391392291046</v>
      </c>
      <c r="H3572">
        <v>-15.774722742776159</v>
      </c>
      <c r="I3572">
        <v>-14.48376887091994</v>
      </c>
      <c r="J3572">
        <v>-16.060096325797542</v>
      </c>
      <c r="K3572">
        <v>-9.6340450304664813</v>
      </c>
      <c r="L3572">
        <v>-8.0819002831972622</v>
      </c>
      <c r="M3572">
        <v>-11.46224804491129</v>
      </c>
      <c r="N3572">
        <v>-7.1980138574419064</v>
      </c>
      <c r="O3572">
        <v>-11.320571944846311</v>
      </c>
      <c r="P3572">
        <v>-9.5380487957805613</v>
      </c>
      <c r="Q3572">
        <v>-16.091523871437371</v>
      </c>
      <c r="R3572">
        <v>-14.867461897742039</v>
      </c>
      <c r="S3572">
        <v>-16.445800347460409</v>
      </c>
      <c r="T3572">
        <v>-14.94641802131634</v>
      </c>
      <c r="U3572">
        <v>-16.56417768314537</v>
      </c>
      <c r="V3572">
        <v>-15.283381662178931</v>
      </c>
      <c r="W3572">
        <v>-8.4247786064492516</v>
      </c>
      <c r="X3572">
        <v>-11.899875960218029</v>
      </c>
      <c r="Y3572">
        <v>-10.365987380368001</v>
      </c>
      <c r="Z3572">
        <v>-9.9418308540738778</v>
      </c>
      <c r="AA3572">
        <v>-15.32690398641097</v>
      </c>
      <c r="AB3572">
        <v>-16.952903334435419</v>
      </c>
      <c r="AC3572">
        <v>-15.774673387526279</v>
      </c>
      <c r="AD3572">
        <v>-15.756604222573291</v>
      </c>
      <c r="AE3572">
        <v>-10.774088412144041</v>
      </c>
      <c r="AF3572">
        <v>-16.25373458862305</v>
      </c>
      <c r="AG3572">
        <v>-8.3088545348919993</v>
      </c>
      <c r="AH3572">
        <v>-8.3088545348919993</v>
      </c>
    </row>
    <row r="3573" spans="1:34" x14ac:dyDescent="0.25">
      <c r="A3573">
        <v>3572</v>
      </c>
      <c r="B3573">
        <v>-8.9508874965479972</v>
      </c>
      <c r="C3573">
        <v>-8.9008382515851387</v>
      </c>
      <c r="D3573">
        <v>-6.456370875720566</v>
      </c>
      <c r="E3573">
        <v>-9.4782003712718375</v>
      </c>
      <c r="F3573">
        <v>-5.5654283416320736</v>
      </c>
      <c r="G3573">
        <v>-9.6285155095666539</v>
      </c>
      <c r="H3573">
        <v>-6.9565376690916096</v>
      </c>
      <c r="I3573">
        <v>-10.9650802153876</v>
      </c>
      <c r="J3573">
        <v>-5.6767793778664561</v>
      </c>
      <c r="K3573">
        <v>-7.1651839774487467</v>
      </c>
      <c r="L3573">
        <v>-10.24536262871047</v>
      </c>
      <c r="M3573">
        <v>-6.1687315265997764</v>
      </c>
      <c r="N3573">
        <v>-7.4719333187197723</v>
      </c>
      <c r="O3573">
        <v>-3.9782513272541582</v>
      </c>
      <c r="P3573">
        <v>-6.8959275045030823</v>
      </c>
      <c r="Q3573">
        <v>-7.5919465289362611</v>
      </c>
      <c r="R3573">
        <v>-11.751877529632131</v>
      </c>
      <c r="S3573">
        <v>-6.3557417210523308</v>
      </c>
      <c r="T3573">
        <v>-8.7774279076088906</v>
      </c>
      <c r="U3573">
        <v>-3.954334848654717</v>
      </c>
      <c r="V3573">
        <v>-7.6889885628784436</v>
      </c>
      <c r="W3573">
        <v>-8.2970405298221053</v>
      </c>
      <c r="X3573">
        <v>-4.552826758021645</v>
      </c>
      <c r="Y3573">
        <v>-7.6252103150542823</v>
      </c>
      <c r="Z3573">
        <v>-5.1928051843208598</v>
      </c>
      <c r="AA3573">
        <v>-9.4810361443318598</v>
      </c>
      <c r="AB3573">
        <v>-4.504804885865779</v>
      </c>
      <c r="AC3573">
        <v>-8.4683006280580724</v>
      </c>
      <c r="AD3573">
        <v>-5.813318335539245</v>
      </c>
      <c r="AE3573">
        <v>-5.8451748772146281</v>
      </c>
      <c r="AF3573">
        <v>-6.4269723892211914</v>
      </c>
      <c r="AG3573">
        <v>-8.3088545348919993</v>
      </c>
      <c r="AH3573">
        <v>-8.3088545348919993</v>
      </c>
    </row>
    <row r="3574" spans="1:34" x14ac:dyDescent="0.25">
      <c r="A3574">
        <v>3573</v>
      </c>
      <c r="B3574">
        <v>-6.8411403862065034</v>
      </c>
      <c r="C3574">
        <v>-7.5902645764499432</v>
      </c>
      <c r="D3574">
        <v>-6.4911222888465732</v>
      </c>
      <c r="E3574">
        <v>-6.5923659973109334</v>
      </c>
      <c r="F3574">
        <v>-7.8620490960285059</v>
      </c>
      <c r="G3574">
        <v>-6.3245550446757921</v>
      </c>
      <c r="H3574">
        <v>-5.3281547627769434</v>
      </c>
      <c r="I3574">
        <v>-3.465087781391945</v>
      </c>
      <c r="J3574">
        <v>-6.3692959677724232</v>
      </c>
      <c r="K3574">
        <v>-6.4051214230362268</v>
      </c>
      <c r="L3574">
        <v>-6.0278362640133238</v>
      </c>
      <c r="M3574">
        <v>-6.9076521841861327</v>
      </c>
      <c r="N3574">
        <v>-5.0072915164015077</v>
      </c>
      <c r="O3574">
        <v>-6.6169006541123769</v>
      </c>
      <c r="P3574">
        <v>-6.0469100395829729</v>
      </c>
      <c r="Q3574">
        <v>-5.2971224681999729</v>
      </c>
      <c r="R3574">
        <v>-3.4243041173704332</v>
      </c>
      <c r="S3574">
        <v>-5.5855824424949247</v>
      </c>
      <c r="T3574">
        <v>-2.2526079060048412</v>
      </c>
      <c r="U3574">
        <v>-5.2358449836879188</v>
      </c>
      <c r="V3574">
        <v>-3.2577330717446031</v>
      </c>
      <c r="W3574">
        <v>-4.993440788613448</v>
      </c>
      <c r="X3574">
        <v>-6.2942055841072602</v>
      </c>
      <c r="Y3574">
        <v>-5.2981729227465193</v>
      </c>
      <c r="Z3574">
        <v>-5.0970204092805718</v>
      </c>
      <c r="AA3574">
        <v>-2.6131787341675898</v>
      </c>
      <c r="AB3574">
        <v>-4.9897480347693337</v>
      </c>
      <c r="AC3574">
        <v>-2.8940038532181518</v>
      </c>
      <c r="AD3574">
        <v>-2.4735611288499388</v>
      </c>
      <c r="AE3574">
        <v>-4.8994649417185334</v>
      </c>
      <c r="AF3574">
        <v>-2.565158605575562</v>
      </c>
      <c r="AG3574">
        <v>-8.3088545348919993</v>
      </c>
      <c r="AH3574">
        <v>-8.3088545348919993</v>
      </c>
    </row>
    <row r="3575" spans="1:34" x14ac:dyDescent="0.25">
      <c r="A3575">
        <v>3574</v>
      </c>
      <c r="B3575">
        <v>-15.20062480304715</v>
      </c>
      <c r="C3575">
        <v>-9.5607471215765312</v>
      </c>
      <c r="D3575">
        <v>-6.502022575348966</v>
      </c>
      <c r="E3575">
        <v>-6.8728757894424053</v>
      </c>
      <c r="F3575">
        <v>-10.91826768237029</v>
      </c>
      <c r="G3575">
        <v>-15.348516924251211</v>
      </c>
      <c r="H3575">
        <v>-13.12120620895907</v>
      </c>
      <c r="I3575">
        <v>-14.64938294012158</v>
      </c>
      <c r="J3575">
        <v>-15.386521481994659</v>
      </c>
      <c r="K3575">
        <v>-8.0086741355852009</v>
      </c>
      <c r="L3575">
        <v>-8.241796349887391</v>
      </c>
      <c r="M3575">
        <v>-11.89986674307233</v>
      </c>
      <c r="N3575">
        <v>-5.2674036493133203</v>
      </c>
      <c r="O3575">
        <v>-8.9113599523828206</v>
      </c>
      <c r="P3575">
        <v>-9.3147406718251951</v>
      </c>
      <c r="Q3575">
        <v>-13.57663266639292</v>
      </c>
      <c r="R3575">
        <v>-14.81538660994104</v>
      </c>
      <c r="S3575">
        <v>-15.801100289775089</v>
      </c>
      <c r="T3575">
        <v>-12.75037727907873</v>
      </c>
      <c r="U3575">
        <v>-13.11846665154107</v>
      </c>
      <c r="V3575">
        <v>-14.597010634563709</v>
      </c>
      <c r="W3575">
        <v>-6.9650494923010804</v>
      </c>
      <c r="X3575">
        <v>-10.203034084459739</v>
      </c>
      <c r="Y3575">
        <v>-10.39476799523243</v>
      </c>
      <c r="Z3575">
        <v>-7.4824755594699646</v>
      </c>
      <c r="AA3575">
        <v>-13.28796420930793</v>
      </c>
      <c r="AB3575">
        <v>-13.875941360794</v>
      </c>
      <c r="AC3575">
        <v>-15.04580692950867</v>
      </c>
      <c r="AD3575">
        <v>-12.487892294016371</v>
      </c>
      <c r="AE3575">
        <v>-8.9365519931179271</v>
      </c>
      <c r="AF3575">
        <v>-13.3380012512207</v>
      </c>
      <c r="AG3575">
        <v>-8.3088545348919993</v>
      </c>
      <c r="AH3575">
        <v>-8.3088545348919993</v>
      </c>
    </row>
    <row r="3576" spans="1:34" x14ac:dyDescent="0.25">
      <c r="A3576">
        <v>3575</v>
      </c>
      <c r="B3576">
        <v>-2.3853768187102919</v>
      </c>
      <c r="C3576">
        <v>-4.751142401548349</v>
      </c>
      <c r="D3576">
        <v>-8.6665203859054412</v>
      </c>
      <c r="E3576">
        <v>-9.3775505376140114</v>
      </c>
      <c r="F3576">
        <v>-7.5121121761833498</v>
      </c>
      <c r="G3576">
        <v>-0.49725948067084341</v>
      </c>
      <c r="H3576">
        <v>-2.6672180344336498</v>
      </c>
      <c r="I3576">
        <v>-4.6229448523297956</v>
      </c>
      <c r="J3576">
        <v>-2.5262098039340102</v>
      </c>
      <c r="K3576">
        <v>-5.0011871969389299</v>
      </c>
      <c r="L3576">
        <v>-6.104635090829837</v>
      </c>
      <c r="M3576">
        <v>-4.5983514700800772</v>
      </c>
      <c r="N3576">
        <v>-9.7583222202811228</v>
      </c>
      <c r="O3576">
        <v>-7.9679268376185091</v>
      </c>
      <c r="P3576">
        <v>-8.8897116320325864</v>
      </c>
      <c r="Q3576">
        <v>-0.72618624986899794</v>
      </c>
      <c r="R3576">
        <v>-2.917839670577921</v>
      </c>
      <c r="S3576">
        <v>-0.65925337196540024</v>
      </c>
      <c r="T3576">
        <v>-4.933461731724222</v>
      </c>
      <c r="U3576">
        <v>-2.9399563798815369</v>
      </c>
      <c r="V3576">
        <v>-4.7925933718662881</v>
      </c>
      <c r="W3576">
        <v>-6.4070098091705638</v>
      </c>
      <c r="X3576">
        <v>-4.954299614565274</v>
      </c>
      <c r="Y3576">
        <v>-6.2243130276228458</v>
      </c>
      <c r="Z3576">
        <v>-9.3702228211063083</v>
      </c>
      <c r="AA3576">
        <v>-3.1989648534552</v>
      </c>
      <c r="AB3576">
        <v>-1.004904427664846</v>
      </c>
      <c r="AC3576">
        <v>-3.142420431096177</v>
      </c>
      <c r="AD3576">
        <v>-5.2281777716222813</v>
      </c>
      <c r="AE3576">
        <v>-6.6272700608524806</v>
      </c>
      <c r="AF3576">
        <v>-3.531462669372559</v>
      </c>
      <c r="AG3576">
        <v>-8.3088545348919993</v>
      </c>
      <c r="AH3576">
        <v>-8.3088545348919993</v>
      </c>
    </row>
    <row r="3577" spans="1:34" x14ac:dyDescent="0.25">
      <c r="A3577">
        <v>3576</v>
      </c>
      <c r="B3577">
        <v>4.9348694478629733</v>
      </c>
      <c r="C3577">
        <v>-7.6686602936472532</v>
      </c>
      <c r="D3577">
        <v>-6.4492554765085153</v>
      </c>
      <c r="E3577">
        <v>-9.0737195579989613</v>
      </c>
      <c r="F3577">
        <v>-2.8199982915368662</v>
      </c>
      <c r="G3577">
        <v>-2.267182780163759</v>
      </c>
      <c r="H3577">
        <v>5.3430573241934702</v>
      </c>
      <c r="I3577">
        <v>4.2921291124327601</v>
      </c>
      <c r="J3577">
        <v>5.8631735985290936</v>
      </c>
      <c r="K3577">
        <v>-5.6798981860039026</v>
      </c>
      <c r="L3577">
        <v>-8.932023757488281</v>
      </c>
      <c r="M3577">
        <v>-5.6718544526245838</v>
      </c>
      <c r="N3577">
        <v>-7.0973950405163269</v>
      </c>
      <c r="O3577">
        <v>-1.6444917843751889</v>
      </c>
      <c r="P3577">
        <v>-3.708544841457639</v>
      </c>
      <c r="Q3577">
        <v>-1.2313539689038859</v>
      </c>
      <c r="R3577">
        <v>-3.992498189663384</v>
      </c>
      <c r="S3577">
        <v>-1.772678318156603</v>
      </c>
      <c r="T3577">
        <v>4.7898905982915272</v>
      </c>
      <c r="U3577">
        <v>5.6275713455148377</v>
      </c>
      <c r="V3577">
        <v>5.2051344234421402</v>
      </c>
      <c r="W3577">
        <v>-6.981834992296978</v>
      </c>
      <c r="X3577">
        <v>-4.3064261089254696</v>
      </c>
      <c r="Y3577">
        <v>-6.9971812836279614</v>
      </c>
      <c r="Z3577">
        <v>-2.4599140862434741</v>
      </c>
      <c r="AA3577">
        <v>-3.0004583919186101</v>
      </c>
      <c r="AB3577">
        <v>-1.428587136700026</v>
      </c>
      <c r="AC3577">
        <v>-3.4248500028377111</v>
      </c>
      <c r="AD3577">
        <v>5.0287638103474412</v>
      </c>
      <c r="AE3577">
        <v>-5.6981825927240708</v>
      </c>
      <c r="AF3577">
        <v>-3.1470322608947749</v>
      </c>
      <c r="AG3577">
        <v>-8.3088545348919993</v>
      </c>
      <c r="AH3577">
        <v>-8.3088545348919993</v>
      </c>
    </row>
    <row r="3578" spans="1:34" x14ac:dyDescent="0.25">
      <c r="A3578">
        <v>3577</v>
      </c>
      <c r="B3578">
        <v>-12.812954507475411</v>
      </c>
      <c r="C3578">
        <v>-9.322620650209938</v>
      </c>
      <c r="D3578">
        <v>-6.4994246003140788</v>
      </c>
      <c r="E3578">
        <v>-6.7606416398801379</v>
      </c>
      <c r="F3578">
        <v>-10.365449690923789</v>
      </c>
      <c r="G3578">
        <v>-13.544125329389329</v>
      </c>
      <c r="H3578">
        <v>-10.21791592887821</v>
      </c>
      <c r="I3578">
        <v>-10.27776039574514</v>
      </c>
      <c r="J3578">
        <v>-13.90010880173088</v>
      </c>
      <c r="K3578">
        <v>-7.9985286850277042</v>
      </c>
      <c r="L3578">
        <v>-7.9483984206859626</v>
      </c>
      <c r="M3578">
        <v>-11.12622249865368</v>
      </c>
      <c r="N3578">
        <v>-5.1472291081117074</v>
      </c>
      <c r="O3578">
        <v>-8.4312504374033388</v>
      </c>
      <c r="P3578">
        <v>-8.591987155882256</v>
      </c>
      <c r="Q3578">
        <v>-11.44196638830682</v>
      </c>
      <c r="R3578">
        <v>-11.10312751783302</v>
      </c>
      <c r="S3578">
        <v>-14.64828481041959</v>
      </c>
      <c r="T3578">
        <v>-7.963992420564022</v>
      </c>
      <c r="U3578">
        <v>-11.38864872951968</v>
      </c>
      <c r="V3578">
        <v>-11.39043143036967</v>
      </c>
      <c r="W3578">
        <v>-6.7346824388044428</v>
      </c>
      <c r="X3578">
        <v>-9.6112844377246951</v>
      </c>
      <c r="Y3578">
        <v>-9.5918673259854064</v>
      </c>
      <c r="Z3578">
        <v>-6.8786790199176124</v>
      </c>
      <c r="AA3578">
        <v>-9.1989774793797068</v>
      </c>
      <c r="AB3578">
        <v>-12.554799325587579</v>
      </c>
      <c r="AC3578">
        <v>-12.2793191748203</v>
      </c>
      <c r="AD3578">
        <v>-9.1597628142275767</v>
      </c>
      <c r="AE3578">
        <v>-8.2149151894277335</v>
      </c>
      <c r="AF3578">
        <v>-10.38632965087891</v>
      </c>
      <c r="AG3578">
        <v>-8.3088545348919993</v>
      </c>
      <c r="AH3578">
        <v>-8.3088545348919993</v>
      </c>
    </row>
    <row r="3579" spans="1:34" x14ac:dyDescent="0.25">
      <c r="A3579">
        <v>3578</v>
      </c>
      <c r="B3579">
        <v>-15.53555575493337</v>
      </c>
      <c r="C3579">
        <v>-9.2746823599479331</v>
      </c>
      <c r="D3579">
        <v>-6.503216875467972</v>
      </c>
      <c r="E3579">
        <v>-9.6473914654774315</v>
      </c>
      <c r="F3579">
        <v>-10.93466760127048</v>
      </c>
      <c r="G3579">
        <v>-15.70637184617429</v>
      </c>
      <c r="H3579">
        <v>-13.30258913594141</v>
      </c>
      <c r="I3579">
        <v>-15.9644303901025</v>
      </c>
      <c r="J3579">
        <v>-16.112459539061479</v>
      </c>
      <c r="K3579">
        <v>-7.5341587185338597</v>
      </c>
      <c r="L3579">
        <v>-10.46585508693464</v>
      </c>
      <c r="M3579">
        <v>-11.448761174392439</v>
      </c>
      <c r="N3579">
        <v>-7.6820056032716906</v>
      </c>
      <c r="O3579">
        <v>-9.0586090257224985</v>
      </c>
      <c r="P3579">
        <v>-11.97535127971277</v>
      </c>
      <c r="Q3579">
        <v>-13.54894227281506</v>
      </c>
      <c r="R3579">
        <v>-16.101462068277769</v>
      </c>
      <c r="S3579">
        <v>-16.320965952179709</v>
      </c>
      <c r="T3579">
        <v>-13.608268713958539</v>
      </c>
      <c r="U3579">
        <v>-13.877644475095529</v>
      </c>
      <c r="V3579">
        <v>-16.527468945913689</v>
      </c>
      <c r="W3579">
        <v>-8.5820223544168268</v>
      </c>
      <c r="X3579">
        <v>-9.5743179550989446</v>
      </c>
      <c r="Y3579">
        <v>-12.36113886234995</v>
      </c>
      <c r="Z3579">
        <v>-9.9517072022569426</v>
      </c>
      <c r="AA3579">
        <v>-13.834075616765951</v>
      </c>
      <c r="AB3579">
        <v>-14.102810959837679</v>
      </c>
      <c r="AC3579">
        <v>-16.66997959286272</v>
      </c>
      <c r="AD3579">
        <v>-14.1754104758535</v>
      </c>
      <c r="AE3579">
        <v>-10.35678663497875</v>
      </c>
      <c r="AF3579">
        <v>-14.348954200744631</v>
      </c>
      <c r="AG3579">
        <v>-8.3088545348919993</v>
      </c>
      <c r="AH3579">
        <v>-8.3088545348919993</v>
      </c>
    </row>
    <row r="3580" spans="1:34" x14ac:dyDescent="0.25">
      <c r="A3580">
        <v>3579</v>
      </c>
      <c r="B3580">
        <v>-12.37761589927999</v>
      </c>
      <c r="C3580">
        <v>-10.106581645780279</v>
      </c>
      <c r="D3580">
        <v>-6.4937368950559264</v>
      </c>
      <c r="E3580">
        <v>-6.7393959019478293</v>
      </c>
      <c r="F3580">
        <v>-9.2111443643625837</v>
      </c>
      <c r="G3580">
        <v>-13.6263518807155</v>
      </c>
      <c r="H3580">
        <v>-9.8600003191182299</v>
      </c>
      <c r="I3580">
        <v>-9.766352582751848</v>
      </c>
      <c r="J3580">
        <v>-12.02371457072026</v>
      </c>
      <c r="K3580">
        <v>-8.3111761893397063</v>
      </c>
      <c r="L3580">
        <v>-8.5840084660122411</v>
      </c>
      <c r="M3580">
        <v>-10.541654288142491</v>
      </c>
      <c r="N3580">
        <v>-5.1348492050109042</v>
      </c>
      <c r="O3580">
        <v>-7.7845414275648954</v>
      </c>
      <c r="P3580">
        <v>-7.623736347211854</v>
      </c>
      <c r="Q3580">
        <v>-11.09076307456248</v>
      </c>
      <c r="R3580">
        <v>-11.131764759440371</v>
      </c>
      <c r="S3580">
        <v>-13.16615240860513</v>
      </c>
      <c r="T3580">
        <v>-7.562098666588426</v>
      </c>
      <c r="U3580">
        <v>-10.0709695105115</v>
      </c>
      <c r="V3580">
        <v>-9.6727503581208296</v>
      </c>
      <c r="W3580">
        <v>-7.0203234606942191</v>
      </c>
      <c r="X3580">
        <v>-9.0919314334758834</v>
      </c>
      <c r="Y3580">
        <v>-9.0603334969206379</v>
      </c>
      <c r="Z3580">
        <v>-6.4927677419518863</v>
      </c>
      <c r="AA3580">
        <v>-8.9171882062855676</v>
      </c>
      <c r="AB3580">
        <v>-11.155592582958979</v>
      </c>
      <c r="AC3580">
        <v>-10.938284730802749</v>
      </c>
      <c r="AD3580">
        <v>-8.079516261599391</v>
      </c>
      <c r="AE3580">
        <v>-7.9181343853191173</v>
      </c>
      <c r="AF3580">
        <v>-9.293980598449707</v>
      </c>
      <c r="AG3580">
        <v>-8.3088545348919993</v>
      </c>
      <c r="AH3580">
        <v>-8.3088545348919993</v>
      </c>
    </row>
    <row r="3581" spans="1:34" x14ac:dyDescent="0.25">
      <c r="A3581">
        <v>3580</v>
      </c>
      <c r="B3581">
        <v>1.766226261137938</v>
      </c>
      <c r="C3581">
        <v>-7.2099998216643124</v>
      </c>
      <c r="D3581">
        <v>-8.619481329222543</v>
      </c>
      <c r="E3581">
        <v>-9.2059772332952345</v>
      </c>
      <c r="F3581">
        <v>-3.4734602714167462</v>
      </c>
      <c r="G3581">
        <v>0.85702844527516731</v>
      </c>
      <c r="H3581">
        <v>1.59884855500167</v>
      </c>
      <c r="I3581">
        <v>1.009858597844532E-2</v>
      </c>
      <c r="J3581">
        <v>3.4210397307049729</v>
      </c>
      <c r="K3581">
        <v>-7.6785775447875881</v>
      </c>
      <c r="L3581">
        <v>-8.4246733588756211</v>
      </c>
      <c r="M3581">
        <v>-3.2409029467788741</v>
      </c>
      <c r="N3581">
        <v>-9.5295759043175536</v>
      </c>
      <c r="O3581">
        <v>-3.710148211188188</v>
      </c>
      <c r="P3581">
        <v>-4.6660249780552201</v>
      </c>
      <c r="Q3581">
        <v>0.50086990362055039</v>
      </c>
      <c r="R3581">
        <v>-1.1280957223606409</v>
      </c>
      <c r="S3581">
        <v>2.556224812098665</v>
      </c>
      <c r="T3581">
        <v>-0.18194897931132681</v>
      </c>
      <c r="U3581">
        <v>3.2799086268624138</v>
      </c>
      <c r="V3581">
        <v>1.695731555357652</v>
      </c>
      <c r="W3581">
        <v>-8.9319445591445277</v>
      </c>
      <c r="X3581">
        <v>-3.6441453936682602</v>
      </c>
      <c r="Y3581">
        <v>-4.5268531719884306</v>
      </c>
      <c r="Z3581">
        <v>-4.9231834586711596</v>
      </c>
      <c r="AA3581">
        <v>-1.5286018531373771</v>
      </c>
      <c r="AB3581">
        <v>2.2396814071699551</v>
      </c>
      <c r="AC3581">
        <v>0.73163439878277037</v>
      </c>
      <c r="AD3581">
        <v>1.533467149242469</v>
      </c>
      <c r="AE3581">
        <v>-4.9725339807617797</v>
      </c>
      <c r="AF3581">
        <v>0.3740386962890625</v>
      </c>
      <c r="AG3581">
        <v>-8.3088545348919993</v>
      </c>
      <c r="AH3581">
        <v>-8.3088545348919993</v>
      </c>
    </row>
    <row r="3582" spans="1:34" x14ac:dyDescent="0.25">
      <c r="A3582">
        <v>3581</v>
      </c>
      <c r="B3582">
        <v>-8.4637921585812954</v>
      </c>
      <c r="C3582">
        <v>-8.5330885230517115</v>
      </c>
      <c r="D3582">
        <v>-8.6220968442249752</v>
      </c>
      <c r="E3582">
        <v>-6.6007268832685924</v>
      </c>
      <c r="F3582">
        <v>-5.4091844350496876</v>
      </c>
      <c r="G3582">
        <v>-8.7762225773497473</v>
      </c>
      <c r="H3582">
        <v>-8.7756244461148203</v>
      </c>
      <c r="I3582">
        <v>-5.2792613241975053</v>
      </c>
      <c r="J3582">
        <v>-5.181827062586061</v>
      </c>
      <c r="K3582">
        <v>-8.8332843567947847</v>
      </c>
      <c r="L3582">
        <v>-6.7698023058541406</v>
      </c>
      <c r="M3582">
        <v>-5.4035746941502394</v>
      </c>
      <c r="N3582">
        <v>-6.8713905204730512</v>
      </c>
      <c r="O3582">
        <v>-5.7149593249724138</v>
      </c>
      <c r="P3582">
        <v>-3.526036089715594</v>
      </c>
      <c r="Q3582">
        <v>-9.1192664266295473</v>
      </c>
      <c r="R3582">
        <v>-5.6590996140834342</v>
      </c>
      <c r="S3582">
        <v>-5.2872265766289628</v>
      </c>
      <c r="T3582">
        <v>-5.5366282191439016</v>
      </c>
      <c r="U3582">
        <v>-5.5048597002461861</v>
      </c>
      <c r="V3582">
        <v>-2.11569444645456</v>
      </c>
      <c r="W3582">
        <v>-7.0293897720113234</v>
      </c>
      <c r="X3582">
        <v>-5.7099222942722241</v>
      </c>
      <c r="Y3582">
        <v>-3.4724670871976779</v>
      </c>
      <c r="Z3582">
        <v>-3.7953998813958152</v>
      </c>
      <c r="AA3582">
        <v>-5.9496976825180727</v>
      </c>
      <c r="AB3582">
        <v>-5.6413614604408364</v>
      </c>
      <c r="AC3582">
        <v>-2.2343797870356208</v>
      </c>
      <c r="AD3582">
        <v>-2.3970961671924211</v>
      </c>
      <c r="AE3582">
        <v>-3.747340652530935</v>
      </c>
      <c r="AF3582">
        <v>-2.550179243087769</v>
      </c>
      <c r="AG3582">
        <v>-8.3088545348919993</v>
      </c>
      <c r="AH3582">
        <v>-8.3088545348919993</v>
      </c>
    </row>
    <row r="3583" spans="1:34" x14ac:dyDescent="0.25">
      <c r="A3583">
        <v>3582</v>
      </c>
      <c r="B3583">
        <v>-7.5468631106812581E-2</v>
      </c>
      <c r="C3583">
        <v>-8.0595988295229422</v>
      </c>
      <c r="D3583">
        <v>-6.4967551764017557</v>
      </c>
      <c r="E3583">
        <v>-9.2997793279706205</v>
      </c>
      <c r="F3583">
        <v>-7.4869039869967322</v>
      </c>
      <c r="G3583">
        <v>-1.357151463048339</v>
      </c>
      <c r="H3583">
        <v>0.54634590129590765</v>
      </c>
      <c r="I3583">
        <v>-1.834473249330236</v>
      </c>
      <c r="J3583">
        <v>-1.0853016856223301</v>
      </c>
      <c r="K3583">
        <v>-7.9948329956238577</v>
      </c>
      <c r="L3583">
        <v>-9.2594767858202687</v>
      </c>
      <c r="M3583">
        <v>-8.2207138509166047</v>
      </c>
      <c r="N3583">
        <v>-7.3607495321894119</v>
      </c>
      <c r="O3583">
        <v>-5.9810403783781929</v>
      </c>
      <c r="P3583">
        <v>-8.7395996736982546</v>
      </c>
      <c r="Q3583">
        <v>-1.962551062382428</v>
      </c>
      <c r="R3583">
        <v>-3.257955091901735</v>
      </c>
      <c r="S3583">
        <v>-2.6868727330745572</v>
      </c>
      <c r="T3583">
        <v>-1.0690704214159661</v>
      </c>
      <c r="U3583">
        <v>-0.4892552521012748</v>
      </c>
      <c r="V3583">
        <v>-2.863701399275802</v>
      </c>
      <c r="W3583">
        <v>-9.0137621489306561</v>
      </c>
      <c r="X3583">
        <v>-8.2653359010868108</v>
      </c>
      <c r="Y3583">
        <v>-9.609271296727897</v>
      </c>
      <c r="Z3583">
        <v>-7.1019579187447208</v>
      </c>
      <c r="AA3583">
        <v>-3.6744644760284211</v>
      </c>
      <c r="AB3583">
        <v>-3.2915885444272108</v>
      </c>
      <c r="AC3583">
        <v>-4.594475566247028</v>
      </c>
      <c r="AD3583">
        <v>-2.128327880066375</v>
      </c>
      <c r="AE3583">
        <v>-9.4730240066668436</v>
      </c>
      <c r="AF3583">
        <v>-5.0130925178527832</v>
      </c>
      <c r="AG3583">
        <v>-8.3088545348919993</v>
      </c>
      <c r="AH3583">
        <v>-8.3088545348919993</v>
      </c>
    </row>
    <row r="3584" spans="1:34" x14ac:dyDescent="0.25">
      <c r="A3584">
        <v>3583</v>
      </c>
      <c r="B3584">
        <v>-9.1877544889079825</v>
      </c>
      <c r="C3584">
        <v>-9.7518655120892532</v>
      </c>
      <c r="D3584">
        <v>-8.6768232233589817</v>
      </c>
      <c r="E3584">
        <v>-9.5374430948525806</v>
      </c>
      <c r="F3584">
        <v>-9.8934849857515275</v>
      </c>
      <c r="G3584">
        <v>-10.654135762003939</v>
      </c>
      <c r="H3584">
        <v>-9.6713796207618863</v>
      </c>
      <c r="I3584">
        <v>-11.37323174077965</v>
      </c>
      <c r="J3584">
        <v>-10.408659730246431</v>
      </c>
      <c r="K3584">
        <v>-10.128645142425951</v>
      </c>
      <c r="L3584">
        <v>-11.07142603159185</v>
      </c>
      <c r="M3584">
        <v>-11.514753127702919</v>
      </c>
      <c r="N3584">
        <v>-9.9360216968423707</v>
      </c>
      <c r="O3584">
        <v>-10.32261778765657</v>
      </c>
      <c r="P3584">
        <v>-11.49799814722126</v>
      </c>
      <c r="Q3584">
        <v>-11.144955020379239</v>
      </c>
      <c r="R3584">
        <v>-12.813429768054229</v>
      </c>
      <c r="S3584">
        <v>-12.060096927857151</v>
      </c>
      <c r="T3584">
        <v>-11.890627215732</v>
      </c>
      <c r="U3584">
        <v>-10.893478263046671</v>
      </c>
      <c r="V3584">
        <v>-12.73682739908371</v>
      </c>
      <c r="W3584">
        <v>-11.48237551070665</v>
      </c>
      <c r="X3584">
        <v>-11.9189843033268</v>
      </c>
      <c r="Y3584">
        <v>-13.12844945037639</v>
      </c>
      <c r="Z3584">
        <v>-11.946119644230979</v>
      </c>
      <c r="AA3584">
        <v>-13.339602054924971</v>
      </c>
      <c r="AB3584">
        <v>-12.532509025859509</v>
      </c>
      <c r="AC3584">
        <v>-14.34982562250705</v>
      </c>
      <c r="AD3584">
        <v>-13.2433084978768</v>
      </c>
      <c r="AE3584">
        <v>-13.55282226114468</v>
      </c>
      <c r="AF3584">
        <v>-14.845155715942379</v>
      </c>
      <c r="AG3584">
        <v>-8.3088545348919993</v>
      </c>
      <c r="AH3584">
        <v>-8.3088545348919993</v>
      </c>
    </row>
    <row r="3585" spans="1:34" x14ac:dyDescent="0.25">
      <c r="A3585">
        <v>3584</v>
      </c>
      <c r="B3585">
        <v>0.20697135473359851</v>
      </c>
      <c r="C3585">
        <v>-7.1453703577162617</v>
      </c>
      <c r="D3585">
        <v>-6.4824060386699154</v>
      </c>
      <c r="E3585">
        <v>-9.2942949699505846</v>
      </c>
      <c r="F3585">
        <v>-7.0753059512734948</v>
      </c>
      <c r="G3585">
        <v>0.49299032679669269</v>
      </c>
      <c r="H3585">
        <v>1.0974933706730581</v>
      </c>
      <c r="I3585">
        <v>-1.471374764475579</v>
      </c>
      <c r="J3585">
        <v>-0.42500076253854829</v>
      </c>
      <c r="K3585">
        <v>-5.7218522500608557</v>
      </c>
      <c r="L3585">
        <v>-7.9325761131090946</v>
      </c>
      <c r="M3585">
        <v>-6.6529494463710526</v>
      </c>
      <c r="N3585">
        <v>-7.3268115724390031</v>
      </c>
      <c r="O3585">
        <v>-4.6926487103004888</v>
      </c>
      <c r="P3585">
        <v>-8.2849433899746678</v>
      </c>
      <c r="Q3585">
        <v>0.98173809756045538</v>
      </c>
      <c r="R3585">
        <v>-0.83565373881775473</v>
      </c>
      <c r="S3585">
        <v>-0.39166853258959572</v>
      </c>
      <c r="T3585">
        <v>-0.44328708923280002</v>
      </c>
      <c r="U3585">
        <v>1.130375266402516</v>
      </c>
      <c r="V3585">
        <v>-2.1141845776852062</v>
      </c>
      <c r="W3585">
        <v>-6.433495199142433</v>
      </c>
      <c r="X3585">
        <v>-4.5827733584219654</v>
      </c>
      <c r="Y3585">
        <v>-7.5546005552211071</v>
      </c>
      <c r="Z3585">
        <v>-5.7925801830217249</v>
      </c>
      <c r="AA3585">
        <v>-0.26134367608555381</v>
      </c>
      <c r="AB3585">
        <v>0.8347753796697821</v>
      </c>
      <c r="AC3585">
        <v>-1.689893296260113</v>
      </c>
      <c r="AD3585">
        <v>-0.44762808481444438</v>
      </c>
      <c r="AE3585">
        <v>-5.4347690495361762</v>
      </c>
      <c r="AF3585">
        <v>-0.40239822864532471</v>
      </c>
      <c r="AG3585">
        <v>-8.3088545348919993</v>
      </c>
      <c r="AH3585">
        <v>-8.3088545348919993</v>
      </c>
    </row>
    <row r="3586" spans="1:34" x14ac:dyDescent="0.25">
      <c r="A3586">
        <v>3585</v>
      </c>
      <c r="B3586">
        <v>-13.357011657539671</v>
      </c>
      <c r="C3586">
        <v>-8.7699130627753057</v>
      </c>
      <c r="D3586">
        <v>-6.4558058322221408</v>
      </c>
      <c r="E3586">
        <v>-6.7618030895771941</v>
      </c>
      <c r="F3586">
        <v>-6.4750182959714184</v>
      </c>
      <c r="G3586">
        <v>-13.099264186900131</v>
      </c>
      <c r="H3586">
        <v>-10.758003188421171</v>
      </c>
      <c r="I3586">
        <v>-11.88019367739512</v>
      </c>
      <c r="J3586">
        <v>-9.9452610877713834</v>
      </c>
      <c r="K3586">
        <v>-7.0803592128972079</v>
      </c>
      <c r="L3586">
        <v>-7.5426381577928803</v>
      </c>
      <c r="M3586">
        <v>-6.3783024655401466</v>
      </c>
      <c r="N3586">
        <v>-5.1078167178317182</v>
      </c>
      <c r="O3586">
        <v>-4.7564145837025782</v>
      </c>
      <c r="P3586">
        <v>-5.0450125546537894</v>
      </c>
      <c r="Q3586">
        <v>-10.50821003065178</v>
      </c>
      <c r="R3586">
        <v>-11.64732673630718</v>
      </c>
      <c r="S3586">
        <v>-9.4749340813662002</v>
      </c>
      <c r="T3586">
        <v>-9.5224860662565742</v>
      </c>
      <c r="U3586">
        <v>-7.5484974532396318</v>
      </c>
      <c r="V3586">
        <v>-8.5634871179458685</v>
      </c>
      <c r="W3586">
        <v>-5.9541183324363081</v>
      </c>
      <c r="X3586">
        <v>-4.8173385115201324</v>
      </c>
      <c r="Y3586">
        <v>-5.1267344679415068</v>
      </c>
      <c r="Z3586">
        <v>-3.48234642890043</v>
      </c>
      <c r="AA3586">
        <v>-9.215318632570451</v>
      </c>
      <c r="AB3586">
        <v>-7.1093960434576928</v>
      </c>
      <c r="AC3586">
        <v>-8.0606270320924605</v>
      </c>
      <c r="AD3586">
        <v>-6.3603718477379561</v>
      </c>
      <c r="AE3586">
        <v>-3.6351649221229629</v>
      </c>
      <c r="AF3586">
        <v>-5.8122320175170898</v>
      </c>
      <c r="AG3586">
        <v>-8.3088545348919993</v>
      </c>
      <c r="AH3586">
        <v>-8.3088545348919993</v>
      </c>
    </row>
    <row r="3587" spans="1:34" x14ac:dyDescent="0.25">
      <c r="A3587">
        <v>3586</v>
      </c>
      <c r="B3587">
        <v>1.3985046986081799</v>
      </c>
      <c r="C3587">
        <v>-7.3915967020899309</v>
      </c>
      <c r="D3587">
        <v>-6.4816784612729963</v>
      </c>
      <c r="E3587">
        <v>-9.2636116125945076</v>
      </c>
      <c r="F3587">
        <v>-6.7177399346213056</v>
      </c>
      <c r="G3587">
        <v>0.67390510466707298</v>
      </c>
      <c r="H3587">
        <v>2.684905374593074</v>
      </c>
      <c r="I3587">
        <v>-0.36972269448514272</v>
      </c>
      <c r="J3587">
        <v>1.0547401171610531</v>
      </c>
      <c r="K3587">
        <v>-5.877590025981795</v>
      </c>
      <c r="L3587">
        <v>-8.510607073934894</v>
      </c>
      <c r="M3587">
        <v>-6.3308307333899956</v>
      </c>
      <c r="N3587">
        <v>-7.2865952929903788</v>
      </c>
      <c r="O3587">
        <v>-4.2491384408394923</v>
      </c>
      <c r="P3587">
        <v>-7.943546704613075</v>
      </c>
      <c r="Q3587">
        <v>1.841508086470002</v>
      </c>
      <c r="R3587">
        <v>-1.185488121939716</v>
      </c>
      <c r="S3587">
        <v>0.45105466587237691</v>
      </c>
      <c r="T3587">
        <v>1.06875801388355</v>
      </c>
      <c r="U3587">
        <v>2.982331033259674</v>
      </c>
      <c r="V3587">
        <v>-0.73413218115150225</v>
      </c>
      <c r="W3587">
        <v>-6.7949961231998151</v>
      </c>
      <c r="X3587">
        <v>-4.1678124503507199</v>
      </c>
      <c r="Y3587">
        <v>-7.6390519167125444</v>
      </c>
      <c r="Z3587">
        <v>-5.3579183040254366</v>
      </c>
      <c r="AA3587">
        <v>0.17505104537973429</v>
      </c>
      <c r="AB3587">
        <v>2.2365872751766398</v>
      </c>
      <c r="AC3587">
        <v>-1.4091363928251111</v>
      </c>
      <c r="AD3587">
        <v>1.318839947476351</v>
      </c>
      <c r="AE3587">
        <v>-5.3150290129054021</v>
      </c>
      <c r="AF3587">
        <v>0.54086875915527344</v>
      </c>
      <c r="AG3587">
        <v>-8.3088545348919993</v>
      </c>
      <c r="AH3587">
        <v>-8.3088545348919993</v>
      </c>
    </row>
    <row r="3588" spans="1:34" x14ac:dyDescent="0.25">
      <c r="A3588">
        <v>3587</v>
      </c>
      <c r="B3588">
        <v>6.1625829975430992</v>
      </c>
      <c r="C3588">
        <v>-6.2242489067848599</v>
      </c>
      <c r="D3588">
        <v>-6.4852068350317964</v>
      </c>
      <c r="E3588">
        <v>-6.3494359552118169</v>
      </c>
      <c r="F3588">
        <v>-4.7187111414585257</v>
      </c>
      <c r="G3588">
        <v>7.3079534988230677</v>
      </c>
      <c r="H3588">
        <v>6.6048216268558004</v>
      </c>
      <c r="I3588">
        <v>6.8932993404818381</v>
      </c>
      <c r="J3588">
        <v>7.4164676811289363</v>
      </c>
      <c r="K3588">
        <v>-4.622811558545032</v>
      </c>
      <c r="L3588">
        <v>-4.5469658328624432</v>
      </c>
      <c r="M3588">
        <v>-3.272548628536792</v>
      </c>
      <c r="N3588">
        <v>-4.7840716093852373</v>
      </c>
      <c r="O3588">
        <v>-3.6068932287660931</v>
      </c>
      <c r="P3588">
        <v>-3.4193405027888719</v>
      </c>
      <c r="Q3588">
        <v>7.8776517649648401</v>
      </c>
      <c r="R3588">
        <v>7.9356364592166182</v>
      </c>
      <c r="S3588">
        <v>8.5771054523331856</v>
      </c>
      <c r="T3588">
        <v>7.1511983600297384</v>
      </c>
      <c r="U3588">
        <v>7.6916929574555892</v>
      </c>
      <c r="V3588">
        <v>7.9399908533313326</v>
      </c>
      <c r="W3588">
        <v>-3.173562771975686</v>
      </c>
      <c r="X3588">
        <v>-2.3217533725311719</v>
      </c>
      <c r="Y3588">
        <v>-2.096164933075531</v>
      </c>
      <c r="Z3588">
        <v>-2.5988838457357319</v>
      </c>
      <c r="AA3588">
        <v>8.3406297142017412</v>
      </c>
      <c r="AB3588">
        <v>8.908250085501102</v>
      </c>
      <c r="AC3588">
        <v>9.0497420684768652</v>
      </c>
      <c r="AD3588">
        <v>7.9770973132324494</v>
      </c>
      <c r="AE3588">
        <v>-1.411168471988848</v>
      </c>
      <c r="AF3588">
        <v>9.1622514724731445</v>
      </c>
      <c r="AG3588">
        <v>-8.3088545348919993</v>
      </c>
      <c r="AH3588">
        <v>-8.3088545348919993</v>
      </c>
    </row>
    <row r="3589" spans="1:34" x14ac:dyDescent="0.25">
      <c r="A3589">
        <v>3588</v>
      </c>
      <c r="B3589">
        <v>-12.46733961555217</v>
      </c>
      <c r="C3589">
        <v>-10.114917054193381</v>
      </c>
      <c r="D3589">
        <v>-6.493769134188633</v>
      </c>
      <c r="E3589">
        <v>-6.745181153910174</v>
      </c>
      <c r="F3589">
        <v>-9.2603624027708129</v>
      </c>
      <c r="G3589">
        <v>-13.7173628072648</v>
      </c>
      <c r="H3589">
        <v>-9.9518354150965056</v>
      </c>
      <c r="I3589">
        <v>-10.027976370149331</v>
      </c>
      <c r="J3589">
        <v>-12.238877241327289</v>
      </c>
      <c r="K3589">
        <v>-8.3197958528311169</v>
      </c>
      <c r="L3589">
        <v>-8.6201363273241558</v>
      </c>
      <c r="M3589">
        <v>-10.60405542072313</v>
      </c>
      <c r="N3589">
        <v>-5.140844272605416</v>
      </c>
      <c r="O3589">
        <v>-7.8347666286798621</v>
      </c>
      <c r="P3589">
        <v>-7.7150001383613169</v>
      </c>
      <c r="Q3589">
        <v>-11.18391192741734</v>
      </c>
      <c r="R3589">
        <v>-11.393835116343711</v>
      </c>
      <c r="S3589">
        <v>-13.382399919875599</v>
      </c>
      <c r="T3589">
        <v>-7.8257312653353077</v>
      </c>
      <c r="U3589">
        <v>-10.286420997609049</v>
      </c>
      <c r="V3589">
        <v>-10.05592898205345</v>
      </c>
      <c r="W3589">
        <v>-7.0568954225850531</v>
      </c>
      <c r="X3589">
        <v>-9.1550825648557641</v>
      </c>
      <c r="Y3589">
        <v>-9.1757541215694065</v>
      </c>
      <c r="Z3589">
        <v>-6.5855438372184363</v>
      </c>
      <c r="AA3589">
        <v>-9.1812922399689647</v>
      </c>
      <c r="AB3589">
        <v>-11.372144895617851</v>
      </c>
      <c r="AC3589">
        <v>-11.321463441740249</v>
      </c>
      <c r="AD3589">
        <v>-8.462694549385759</v>
      </c>
      <c r="AE3589">
        <v>-8.0345555859404776</v>
      </c>
      <c r="AF3589">
        <v>-9.677159309387207</v>
      </c>
      <c r="AG3589">
        <v>-8.3088545348919993</v>
      </c>
      <c r="AH3589">
        <v>-8.3088545348919993</v>
      </c>
    </row>
    <row r="3590" spans="1:34" x14ac:dyDescent="0.25">
      <c r="A3590">
        <v>3589</v>
      </c>
      <c r="B3590">
        <v>-15.0247289252623</v>
      </c>
      <c r="C3590">
        <v>-9.8428161187879901</v>
      </c>
      <c r="D3590">
        <v>-6.5037401686250416</v>
      </c>
      <c r="E3590">
        <v>-9.6284950860866871</v>
      </c>
      <c r="F3590">
        <v>-10.906888058836641</v>
      </c>
      <c r="G3590">
        <v>-15.665700481410591</v>
      </c>
      <c r="H3590">
        <v>-13.88145139685462</v>
      </c>
      <c r="I3590">
        <v>-15.29674625561398</v>
      </c>
      <c r="J3590">
        <v>-15.909890687394631</v>
      </c>
      <c r="K3590">
        <v>-8.4920130265477596</v>
      </c>
      <c r="L3590">
        <v>-11.001990955410671</v>
      </c>
      <c r="M3590">
        <v>-11.968521609080261</v>
      </c>
      <c r="N3590">
        <v>-7.6902394817397663</v>
      </c>
      <c r="O3590">
        <v>-9.3004732231060174</v>
      </c>
      <c r="P3590">
        <v>-11.90021866100003</v>
      </c>
      <c r="Q3590">
        <v>-14.782060035694849</v>
      </c>
      <c r="R3590">
        <v>-15.909607637309</v>
      </c>
      <c r="S3590">
        <v>-16.514790240370999</v>
      </c>
      <c r="T3590">
        <v>-14.08276819718462</v>
      </c>
      <c r="U3590">
        <v>-14.78455442209097</v>
      </c>
      <c r="V3590">
        <v>-16.134587805090309</v>
      </c>
      <c r="W3590">
        <v>-9.5855193899010125</v>
      </c>
      <c r="X3590">
        <v>-10.65855609557237</v>
      </c>
      <c r="Y3590">
        <v>-12.82763241683173</v>
      </c>
      <c r="Z3590">
        <v>-10.167370185443749</v>
      </c>
      <c r="AA3590">
        <v>-15.006843296762129</v>
      </c>
      <c r="AB3590">
        <v>-15.584530382053259</v>
      </c>
      <c r="AC3590">
        <v>-16.68149753393342</v>
      </c>
      <c r="AD3590">
        <v>-14.94173620776438</v>
      </c>
      <c r="AE3590">
        <v>-11.453624711740799</v>
      </c>
      <c r="AF3590">
        <v>-15.733589172363279</v>
      </c>
      <c r="AG3590">
        <v>-8.3088545348919993</v>
      </c>
      <c r="AH3590">
        <v>-8.3088545348919993</v>
      </c>
    </row>
    <row r="3591" spans="1:34" x14ac:dyDescent="0.25">
      <c r="A3591">
        <v>3590</v>
      </c>
      <c r="B3591">
        <v>-15.87939192069299</v>
      </c>
      <c r="C3591">
        <v>-9.5105252088406544</v>
      </c>
      <c r="D3591">
        <v>-6.5037513868237893</v>
      </c>
      <c r="E3591">
        <v>-9.6518642808744222</v>
      </c>
      <c r="F3591">
        <v>-10.96596763723649</v>
      </c>
      <c r="G3591">
        <v>-16.752576750242248</v>
      </c>
      <c r="H3591">
        <v>-13.708887721416319</v>
      </c>
      <c r="I3591">
        <v>-16.225982712734289</v>
      </c>
      <c r="J3591">
        <v>-16.362941513047669</v>
      </c>
      <c r="K3591">
        <v>-8.641195328810003</v>
      </c>
      <c r="L3591">
        <v>-10.352260531337819</v>
      </c>
      <c r="M3591">
        <v>-11.19252756661122</v>
      </c>
      <c r="N3591">
        <v>-7.6885620876551037</v>
      </c>
      <c r="O3591">
        <v>-9.1347098127827646</v>
      </c>
      <c r="P3591">
        <v>-11.984026368956069</v>
      </c>
      <c r="Q3591">
        <v>-14.681897221865819</v>
      </c>
      <c r="R3591">
        <v>-16.892393040322961</v>
      </c>
      <c r="S3591">
        <v>-16.74702050616937</v>
      </c>
      <c r="T3591">
        <v>-13.93795196374119</v>
      </c>
      <c r="U3591">
        <v>-14.138815637883051</v>
      </c>
      <c r="V3591">
        <v>-16.721542327570031</v>
      </c>
      <c r="W3591">
        <v>-9.3650949522456202</v>
      </c>
      <c r="X3591">
        <v>-10.01637615176239</v>
      </c>
      <c r="Y3591">
        <v>-11.858579907089039</v>
      </c>
      <c r="Z3591">
        <v>-10.00782064714347</v>
      </c>
      <c r="AA3591">
        <v>-14.75755832579425</v>
      </c>
      <c r="AB3591">
        <v>-14.572010756419751</v>
      </c>
      <c r="AC3591">
        <v>-16.931133928904469</v>
      </c>
      <c r="AD3591">
        <v>-14.386250899755421</v>
      </c>
      <c r="AE3591">
        <v>-10.587114398407261</v>
      </c>
      <c r="AF3591">
        <v>-14.696645736694339</v>
      </c>
      <c r="AG3591">
        <v>-8.3088545348919993</v>
      </c>
      <c r="AH3591">
        <v>-8.3088545348919993</v>
      </c>
    </row>
    <row r="3592" spans="1:34" x14ac:dyDescent="0.25">
      <c r="A3592">
        <v>3591</v>
      </c>
      <c r="B3592">
        <v>-14.348081816909829</v>
      </c>
      <c r="C3592">
        <v>-8.6293710552955059</v>
      </c>
      <c r="D3592">
        <v>-6.4942264636055533</v>
      </c>
      <c r="E3592">
        <v>-6.8186392942502092</v>
      </c>
      <c r="F3592">
        <v>-9.863653311097007</v>
      </c>
      <c r="G3592">
        <v>-14.26654859295299</v>
      </c>
      <c r="H3592">
        <v>-12.00416887941387</v>
      </c>
      <c r="I3592">
        <v>-13.01693665092129</v>
      </c>
      <c r="J3592">
        <v>-15.092795632704931</v>
      </c>
      <c r="K3592">
        <v>-7.0272605040746701</v>
      </c>
      <c r="L3592">
        <v>-7.1308181675234401</v>
      </c>
      <c r="M3592">
        <v>-9.7199011408859608</v>
      </c>
      <c r="N3592">
        <v>-5.216986768342359</v>
      </c>
      <c r="O3592">
        <v>-8.5159559409868599</v>
      </c>
      <c r="P3592">
        <v>-8.5793182742057468</v>
      </c>
      <c r="Q3592">
        <v>-12.18620430672447</v>
      </c>
      <c r="R3592">
        <v>-12.898018867043589</v>
      </c>
      <c r="S3592">
        <v>-14.86799642209893</v>
      </c>
      <c r="T3592">
        <v>-10.93643138536075</v>
      </c>
      <c r="U3592">
        <v>-13.42174372488407</v>
      </c>
      <c r="V3592">
        <v>-13.92745012903857</v>
      </c>
      <c r="W3592">
        <v>-5.8256784698027424</v>
      </c>
      <c r="X3592">
        <v>-8.5561636822960345</v>
      </c>
      <c r="Y3592">
        <v>-8.4315629424724872</v>
      </c>
      <c r="Z3592">
        <v>-7.5216532229876831</v>
      </c>
      <c r="AA3592">
        <v>-11.14384013547547</v>
      </c>
      <c r="AB3592">
        <v>-13.411974609055839</v>
      </c>
      <c r="AC3592">
        <v>-13.67919527334786</v>
      </c>
      <c r="AD3592">
        <v>-12.566729189578851</v>
      </c>
      <c r="AE3592">
        <v>-7.6252137579379617</v>
      </c>
      <c r="AF3592">
        <v>-12.591867446899411</v>
      </c>
      <c r="AG3592">
        <v>-8.3088545348919993</v>
      </c>
      <c r="AH3592">
        <v>-8.3088545348919993</v>
      </c>
    </row>
    <row r="3593" spans="1:34" x14ac:dyDescent="0.25">
      <c r="A3593">
        <v>3592</v>
      </c>
      <c r="B3593">
        <v>-13.47290007552799</v>
      </c>
      <c r="C3593">
        <v>-8.9144124718829794</v>
      </c>
      <c r="D3593">
        <v>-6.5005516709662343</v>
      </c>
      <c r="E3593">
        <v>-6.8043509149092056</v>
      </c>
      <c r="F3593">
        <v>-10.61796870331751</v>
      </c>
      <c r="G3593">
        <v>-13.72654998555111</v>
      </c>
      <c r="H3593">
        <v>-10.72272676550398</v>
      </c>
      <c r="I3593">
        <v>-11.941287290774239</v>
      </c>
      <c r="J3593">
        <v>-14.19483113845631</v>
      </c>
      <c r="K3593">
        <v>-7.1007661102753943</v>
      </c>
      <c r="L3593">
        <v>-7.5539559527944498</v>
      </c>
      <c r="M3593">
        <v>-11.017964435114189</v>
      </c>
      <c r="N3593">
        <v>-5.1826977010384372</v>
      </c>
      <c r="O3593">
        <v>-8.4605989793561438</v>
      </c>
      <c r="P3593">
        <v>-8.7803068388646057</v>
      </c>
      <c r="Q3593">
        <v>-11.00777991636734</v>
      </c>
      <c r="R3593">
        <v>-12.240673513897161</v>
      </c>
      <c r="S3593">
        <v>-14.50320452793361</v>
      </c>
      <c r="T3593">
        <v>-9.4407696297320047</v>
      </c>
      <c r="U3593">
        <v>-11.336315602129501</v>
      </c>
      <c r="V3593">
        <v>-12.440139912781531</v>
      </c>
      <c r="W3593">
        <v>-5.9070215430405142</v>
      </c>
      <c r="X3593">
        <v>-8.8541445269372723</v>
      </c>
      <c r="Y3593">
        <v>-9.3756405984398672</v>
      </c>
      <c r="Z3593">
        <v>-6.8036530404166031</v>
      </c>
      <c r="AA3593">
        <v>-9.7514314494655601</v>
      </c>
      <c r="AB3593">
        <v>-11.64316426798524</v>
      </c>
      <c r="AC3593">
        <v>-12.85137488049946</v>
      </c>
      <c r="AD3593">
        <v>-9.8050757829801807</v>
      </c>
      <c r="AE3593">
        <v>-7.371999658646633</v>
      </c>
      <c r="AF3593">
        <v>-10.19523334503174</v>
      </c>
      <c r="AG3593">
        <v>-8.3088545348919993</v>
      </c>
      <c r="AH3593">
        <v>-8.3088545348919993</v>
      </c>
    </row>
    <row r="3594" spans="1:34" x14ac:dyDescent="0.25">
      <c r="A3594">
        <v>3593</v>
      </c>
      <c r="B3594">
        <v>-15.63660255425428</v>
      </c>
      <c r="C3594">
        <v>-10.031290509146899</v>
      </c>
      <c r="D3594">
        <v>-6.5045146993100396</v>
      </c>
      <c r="E3594">
        <v>-9.6548983757139482</v>
      </c>
      <c r="F3594">
        <v>-11.195558180559271</v>
      </c>
      <c r="G3594">
        <v>-16.463107957030989</v>
      </c>
      <c r="H3594">
        <v>-13.35770615403446</v>
      </c>
      <c r="I3594">
        <v>-16.096239278612501</v>
      </c>
      <c r="J3594">
        <v>-16.263256819777439</v>
      </c>
      <c r="K3594">
        <v>-8.1429367556738139</v>
      </c>
      <c r="L3594">
        <v>-11.27581148335185</v>
      </c>
      <c r="M3594">
        <v>-12.45599316670623</v>
      </c>
      <c r="N3594">
        <v>-7.6914560565666266</v>
      </c>
      <c r="O3594">
        <v>-9.1399549160789846</v>
      </c>
      <c r="P3594">
        <v>-12.428518088193091</v>
      </c>
      <c r="Q3594">
        <v>-14.17447428306598</v>
      </c>
      <c r="R3594">
        <v>-16.864051797234801</v>
      </c>
      <c r="S3594">
        <v>-17.1177767366895</v>
      </c>
      <c r="T3594">
        <v>-13.69710080598839</v>
      </c>
      <c r="U3594">
        <v>-13.82451956141848</v>
      </c>
      <c r="V3594">
        <v>-16.86039674486825</v>
      </c>
      <c r="W3594">
        <v>-9.2254244724280827</v>
      </c>
      <c r="X3594">
        <v>-10.304752287622939</v>
      </c>
      <c r="Y3594">
        <v>-13.575215245502569</v>
      </c>
      <c r="Z3594">
        <v>-10.25123652039972</v>
      </c>
      <c r="AA3594">
        <v>-14.45039381099947</v>
      </c>
      <c r="AB3594">
        <v>-14.63769712613238</v>
      </c>
      <c r="AC3594">
        <v>-17.618076601877831</v>
      </c>
      <c r="AD3594">
        <v>-14.32850895182275</v>
      </c>
      <c r="AE3594">
        <v>-11.30067656294527</v>
      </c>
      <c r="AF3594">
        <v>-15.04175472259521</v>
      </c>
      <c r="AG3594">
        <v>-8.3088545348919993</v>
      </c>
      <c r="AH3594">
        <v>-8.3088545348919993</v>
      </c>
    </row>
    <row r="3595" spans="1:34" x14ac:dyDescent="0.25">
      <c r="A3595">
        <v>3594</v>
      </c>
      <c r="B3595">
        <v>-1.2131378400207991</v>
      </c>
      <c r="C3595">
        <v>-4.8037770628212826</v>
      </c>
      <c r="D3595">
        <v>-6.4896631422355933</v>
      </c>
      <c r="E3595">
        <v>-9.341860870911594</v>
      </c>
      <c r="F3595">
        <v>-6.4490752608308002</v>
      </c>
      <c r="G3595">
        <v>1.7268230718182269</v>
      </c>
      <c r="H3595">
        <v>0.33750574288751722</v>
      </c>
      <c r="I3595">
        <v>-3.37660664019648</v>
      </c>
      <c r="J3595">
        <v>-0.17128245797056391</v>
      </c>
      <c r="K3595">
        <v>-1.704943222813065</v>
      </c>
      <c r="L3595">
        <v>-6.328112115158647</v>
      </c>
      <c r="M3595">
        <v>-3.2423616389765999</v>
      </c>
      <c r="N3595">
        <v>-7.3860160508431409</v>
      </c>
      <c r="O3595">
        <v>-5.0929347271281156</v>
      </c>
      <c r="P3595">
        <v>-7.6468268286662067</v>
      </c>
      <c r="Q3595">
        <v>4.6456053541728659</v>
      </c>
      <c r="R3595">
        <v>-0.89260244357764484</v>
      </c>
      <c r="S3595">
        <v>2.7206919276098191</v>
      </c>
      <c r="T3595">
        <v>-1.6726603306491661</v>
      </c>
      <c r="U3595">
        <v>1.043799723715739</v>
      </c>
      <c r="V3595">
        <v>-2.1597126758772021</v>
      </c>
      <c r="W3595">
        <v>-3.111895728924444</v>
      </c>
      <c r="X3595">
        <v>-0.44105682735720741</v>
      </c>
      <c r="Y3595">
        <v>-4.8303281949709103</v>
      </c>
      <c r="Z3595">
        <v>-6.1102471516644217</v>
      </c>
      <c r="AA3595">
        <v>2.1498049338600249</v>
      </c>
      <c r="AB3595">
        <v>5.4182753761722484</v>
      </c>
      <c r="AC3595">
        <v>0.31351993287700303</v>
      </c>
      <c r="AD3595">
        <v>-0.75846941751527386</v>
      </c>
      <c r="AE3595">
        <v>-1.8790699784520091</v>
      </c>
      <c r="AF3595">
        <v>3.161736011505127</v>
      </c>
      <c r="AG3595">
        <v>-8.3088545348919993</v>
      </c>
      <c r="AH3595">
        <v>-8.3088545348919993</v>
      </c>
    </row>
    <row r="3596" spans="1:34" x14ac:dyDescent="0.25">
      <c r="A3596">
        <v>3595</v>
      </c>
      <c r="B3596">
        <v>4.5908620438322787</v>
      </c>
      <c r="C3596">
        <v>-6.0520853579819516</v>
      </c>
      <c r="D3596">
        <v>-8.6176453538881752</v>
      </c>
      <c r="E3596">
        <v>-9.1123624052849905</v>
      </c>
      <c r="F3596">
        <v>-2.8798288997884431</v>
      </c>
      <c r="G3596">
        <v>4.9160719147049194</v>
      </c>
      <c r="H3596">
        <v>4.7614270169367252</v>
      </c>
      <c r="I3596">
        <v>4.0177400196866184</v>
      </c>
      <c r="J3596">
        <v>5.9085235066785851</v>
      </c>
      <c r="K3596">
        <v>-6.2555179207560982</v>
      </c>
      <c r="L3596">
        <v>-6.8735176166870691</v>
      </c>
      <c r="M3596">
        <v>-1.20090120846818</v>
      </c>
      <c r="N3596">
        <v>-9.4249851546668797</v>
      </c>
      <c r="O3596">
        <v>-3.0017497400711171</v>
      </c>
      <c r="P3596">
        <v>-3.742259188870201</v>
      </c>
      <c r="Q3596">
        <v>5.0601904171839376</v>
      </c>
      <c r="R3596">
        <v>4.1512662508789084</v>
      </c>
      <c r="S3596">
        <v>6.5299879199579012</v>
      </c>
      <c r="T3596">
        <v>4.1859461477504611</v>
      </c>
      <c r="U3596">
        <v>6.1764818837617597</v>
      </c>
      <c r="V3596">
        <v>5.4794677128903677</v>
      </c>
      <c r="W3596">
        <v>-7.0906244250037291</v>
      </c>
      <c r="X3596">
        <v>-1.300897218240223</v>
      </c>
      <c r="Y3596">
        <v>-2.1107886840108558</v>
      </c>
      <c r="Z3596">
        <v>-3.872539659313242</v>
      </c>
      <c r="AA3596">
        <v>4.2848069814354677</v>
      </c>
      <c r="AB3596">
        <v>6.7530623663767271</v>
      </c>
      <c r="AC3596">
        <v>5.9078864127359418</v>
      </c>
      <c r="AD3596">
        <v>5.7440479368128941</v>
      </c>
      <c r="AE3596">
        <v>-2.22743242446036</v>
      </c>
      <c r="AF3596">
        <v>6.1201605796813956</v>
      </c>
      <c r="AG3596">
        <v>-8.3088545348919993</v>
      </c>
      <c r="AH3596">
        <v>-8.3088545348919993</v>
      </c>
    </row>
    <row r="3597" spans="1:34" x14ac:dyDescent="0.25">
      <c r="A3597">
        <v>3596</v>
      </c>
      <c r="B3597">
        <v>-15.5871762324425</v>
      </c>
      <c r="C3597">
        <v>-9.568971694840668</v>
      </c>
      <c r="D3597">
        <v>-8.6761578475451824</v>
      </c>
      <c r="E3597">
        <v>-9.6472663516317585</v>
      </c>
      <c r="F3597">
        <v>-11.0150425113842</v>
      </c>
      <c r="G3597">
        <v>-15.5237871847189</v>
      </c>
      <c r="H3597">
        <v>-15.9950120660745</v>
      </c>
      <c r="I3597">
        <v>-16.01320348788455</v>
      </c>
      <c r="J3597">
        <v>-16.24128003586339</v>
      </c>
      <c r="K3597">
        <v>-9.1382280166129135</v>
      </c>
      <c r="L3597">
        <v>-11.38546962601527</v>
      </c>
      <c r="M3597">
        <v>-11.54845051434426</v>
      </c>
      <c r="N3597">
        <v>-10.041861937205949</v>
      </c>
      <c r="O3597">
        <v>-11.413332839089881</v>
      </c>
      <c r="P3597">
        <v>-12.05608238357517</v>
      </c>
      <c r="Q3597">
        <v>-15.42348015167218</v>
      </c>
      <c r="R3597">
        <v>-16.780053310065838</v>
      </c>
      <c r="S3597">
        <v>-16.010810292633309</v>
      </c>
      <c r="T3597">
        <v>-16.4427344406852</v>
      </c>
      <c r="U3597">
        <v>-16.664126438968719</v>
      </c>
      <c r="V3597">
        <v>-16.644334160518291</v>
      </c>
      <c r="W3597">
        <v>-11.017702866504781</v>
      </c>
      <c r="X3597">
        <v>-11.30221109489918</v>
      </c>
      <c r="Y3597">
        <v>-12.78689789913005</v>
      </c>
      <c r="Z3597">
        <v>-12.46683922620498</v>
      </c>
      <c r="AA3597">
        <v>-16.726916648497919</v>
      </c>
      <c r="AB3597">
        <v>-15.99891985517934</v>
      </c>
      <c r="AC3597">
        <v>-16.92901867954831</v>
      </c>
      <c r="AD3597">
        <v>-17.084522483233901</v>
      </c>
      <c r="AE3597">
        <v>-12.58960623235312</v>
      </c>
      <c r="AF3597">
        <v>-16.963621139526371</v>
      </c>
      <c r="AG3597">
        <v>-8.3088545348919993</v>
      </c>
      <c r="AH3597">
        <v>-8.3088545348919993</v>
      </c>
    </row>
    <row r="3598" spans="1:34" x14ac:dyDescent="0.25">
      <c r="A3598">
        <v>3597</v>
      </c>
      <c r="B3598">
        <v>-7.3060911787039634E-2</v>
      </c>
      <c r="C3598">
        <v>-5.6913413561669222</v>
      </c>
      <c r="D3598">
        <v>-8.6651683240258599</v>
      </c>
      <c r="E3598">
        <v>-6.4584597520472524</v>
      </c>
      <c r="F3598">
        <v>-7.3774644479258242</v>
      </c>
      <c r="G3598">
        <v>1.611354303084009</v>
      </c>
      <c r="H3598">
        <v>-0.27391151599110192</v>
      </c>
      <c r="I3598">
        <v>2.7838735439940629</v>
      </c>
      <c r="J3598">
        <v>-0.99059560853929263</v>
      </c>
      <c r="K3598">
        <v>-6.3002611968582709</v>
      </c>
      <c r="L3598">
        <v>-3.1773562755047942</v>
      </c>
      <c r="M3598">
        <v>-5.2250587734540384</v>
      </c>
      <c r="N3598">
        <v>-6.7694662978116158</v>
      </c>
      <c r="O3598">
        <v>-7.6783367520597432</v>
      </c>
      <c r="P3598">
        <v>-5.3997786977980482</v>
      </c>
      <c r="Q3598">
        <v>1.1401810261373619</v>
      </c>
      <c r="R3598">
        <v>5.2256434609893088</v>
      </c>
      <c r="S3598">
        <v>0.49171404072460001</v>
      </c>
      <c r="T3598">
        <v>2.6215525506679951</v>
      </c>
      <c r="U3598">
        <v>-1.187603732081175</v>
      </c>
      <c r="V3598">
        <v>1.881806247240539</v>
      </c>
      <c r="W3598">
        <v>-3.7513064780517529</v>
      </c>
      <c r="X3598">
        <v>-5.7619596219258611</v>
      </c>
      <c r="Y3598">
        <v>-2.624547918357758</v>
      </c>
      <c r="Z3598">
        <v>-5.6621524565855319</v>
      </c>
      <c r="AA3598">
        <v>4.7840821832882767</v>
      </c>
      <c r="AB3598">
        <v>5.6636148701592517E-2</v>
      </c>
      <c r="AC3598">
        <v>4.1011551247753761</v>
      </c>
      <c r="AD3598">
        <v>1.7192603716081241</v>
      </c>
      <c r="AE3598">
        <v>-3.1345934513497951</v>
      </c>
      <c r="AF3598">
        <v>3.6911261081695561</v>
      </c>
      <c r="AG3598">
        <v>-8.3088545348919993</v>
      </c>
      <c r="AH3598">
        <v>-8.3088545348919993</v>
      </c>
    </row>
    <row r="3599" spans="1:34" x14ac:dyDescent="0.25">
      <c r="A3599">
        <v>3598</v>
      </c>
      <c r="B3599">
        <v>-12.92868150112456</v>
      </c>
      <c r="C3599">
        <v>-9.4718627279894818</v>
      </c>
      <c r="D3599">
        <v>-8.6750473343786219</v>
      </c>
      <c r="E3599">
        <v>-9.6093081409949459</v>
      </c>
      <c r="F3599">
        <v>-10.5369918223852</v>
      </c>
      <c r="G3599">
        <v>-13.773106952106859</v>
      </c>
      <c r="H3599">
        <v>-13.48842628290511</v>
      </c>
      <c r="I3599">
        <v>-14.551173626540329</v>
      </c>
      <c r="J3599">
        <v>-14.195094449642159</v>
      </c>
      <c r="K3599">
        <v>-9.8193299108634662</v>
      </c>
      <c r="L3599">
        <v>-10.89390844272185</v>
      </c>
      <c r="M3599">
        <v>-11.67065502989105</v>
      </c>
      <c r="N3599">
        <v>-10.00541748193778</v>
      </c>
      <c r="O3599">
        <v>-10.977750455711099</v>
      </c>
      <c r="P3599">
        <v>-11.86262850859892</v>
      </c>
      <c r="Q3599">
        <v>-14.313245898804819</v>
      </c>
      <c r="R3599">
        <v>-15.40023950341295</v>
      </c>
      <c r="S3599">
        <v>-15.237300907107031</v>
      </c>
      <c r="T3599">
        <v>-15.14414503842942</v>
      </c>
      <c r="U3599">
        <v>-14.737528706349019</v>
      </c>
      <c r="V3599">
        <v>-15.821753859865369</v>
      </c>
      <c r="W3599">
        <v>-11.28320591981786</v>
      </c>
      <c r="X3599">
        <v>-12.06176284574623</v>
      </c>
      <c r="Y3599">
        <v>-13.07160362578202</v>
      </c>
      <c r="Z3599">
        <v>-12.323757560628531</v>
      </c>
      <c r="AA3599">
        <v>-15.98214741029588</v>
      </c>
      <c r="AB3599">
        <v>-15.74656129720703</v>
      </c>
      <c r="AC3599">
        <v>-16.862492204873849</v>
      </c>
      <c r="AD3599">
        <v>-16.390792736731129</v>
      </c>
      <c r="AE3599">
        <v>-13.491897934674119</v>
      </c>
      <c r="AF3599">
        <v>-17.406158447265629</v>
      </c>
      <c r="AG3599">
        <v>-8.3088545348919993</v>
      </c>
      <c r="AH3599">
        <v>-8.3088545348919993</v>
      </c>
    </row>
    <row r="3600" spans="1:34" x14ac:dyDescent="0.25">
      <c r="A3600">
        <v>3599</v>
      </c>
      <c r="B3600">
        <v>-15.739250919384419</v>
      </c>
      <c r="C3600">
        <v>-9.8962000124811151</v>
      </c>
      <c r="D3600">
        <v>-8.6800572180028226</v>
      </c>
      <c r="E3600">
        <v>-9.66029706379544</v>
      </c>
      <c r="F3600">
        <v>-11.3018681040161</v>
      </c>
      <c r="G3600">
        <v>-15.968414707779701</v>
      </c>
      <c r="H3600">
        <v>-16.23615136212808</v>
      </c>
      <c r="I3600">
        <v>-16.203292181765018</v>
      </c>
      <c r="J3600">
        <v>-16.522467606248309</v>
      </c>
      <c r="K3600">
        <v>-10.22295449869716</v>
      </c>
      <c r="L3600">
        <v>-11.104978462484819</v>
      </c>
      <c r="M3600">
        <v>-12.431724380290911</v>
      </c>
      <c r="N3600">
        <v>-10.06219144590983</v>
      </c>
      <c r="O3600">
        <v>-11.76497917688933</v>
      </c>
      <c r="P3600">
        <v>-12.541889385594081</v>
      </c>
      <c r="Q3600">
        <v>-16.430953262530942</v>
      </c>
      <c r="R3600">
        <v>-16.406070162185362</v>
      </c>
      <c r="S3600">
        <v>-16.84746055487879</v>
      </c>
      <c r="T3600">
        <v>-16.720230363896619</v>
      </c>
      <c r="U3600">
        <v>-17.047291331124001</v>
      </c>
      <c r="V3600">
        <v>-17.12917653751143</v>
      </c>
      <c r="W3600">
        <v>-11.451848381184339</v>
      </c>
      <c r="X3600">
        <v>-12.84275252304008</v>
      </c>
      <c r="Y3600">
        <v>-13.53853741135265</v>
      </c>
      <c r="Z3600">
        <v>-13.012148794803011</v>
      </c>
      <c r="AA3600">
        <v>-16.8793484611849</v>
      </c>
      <c r="AB3600">
        <v>-17.344008962070571</v>
      </c>
      <c r="AC3600">
        <v>-17.38910272953812</v>
      </c>
      <c r="AD3600">
        <v>-17.663855882433239</v>
      </c>
      <c r="AE3600">
        <v>-13.949279113709929</v>
      </c>
      <c r="AF3600">
        <v>-17.887208938598629</v>
      </c>
      <c r="AG3600">
        <v>-8.3088545348919993</v>
      </c>
      <c r="AH3600">
        <v>-8.3088545348919993</v>
      </c>
    </row>
    <row r="3601" spans="1:34" x14ac:dyDescent="0.25">
      <c r="A3601">
        <v>3600</v>
      </c>
      <c r="B3601">
        <v>-15.525583972872299</v>
      </c>
      <c r="C3601">
        <v>-8.5126569876413605</v>
      </c>
      <c r="D3601">
        <v>-8.6765868793817891</v>
      </c>
      <c r="E3601">
        <v>-6.8746433809752574</v>
      </c>
      <c r="F3601">
        <v>-11.08615255939927</v>
      </c>
      <c r="G3601">
        <v>-15.76866374382119</v>
      </c>
      <c r="H3601">
        <v>-16.00065339539945</v>
      </c>
      <c r="I3601">
        <v>-14.78836327005452</v>
      </c>
      <c r="J3601">
        <v>-16.202142502358601</v>
      </c>
      <c r="K3601">
        <v>-8.8243047621562276</v>
      </c>
      <c r="L3601">
        <v>-7.5350642924332556</v>
      </c>
      <c r="M3601">
        <v>-11.204786437416431</v>
      </c>
      <c r="N3601">
        <v>-7.2056382615530392</v>
      </c>
      <c r="O3601">
        <v>-11.5338096741024</v>
      </c>
      <c r="P3601">
        <v>-9.465292333513732</v>
      </c>
      <c r="Q3601">
        <v>-16.209635508430981</v>
      </c>
      <c r="R3601">
        <v>-15.09485378794664</v>
      </c>
      <c r="S3601">
        <v>-16.536881680005539</v>
      </c>
      <c r="T3601">
        <v>-15.230304838222899</v>
      </c>
      <c r="U3601">
        <v>-16.705324043547321</v>
      </c>
      <c r="V3601">
        <v>-15.25393381582786</v>
      </c>
      <c r="W3601">
        <v>-7.8315545466328649</v>
      </c>
      <c r="X3601">
        <v>-11.59910671520778</v>
      </c>
      <c r="Y3601">
        <v>-9.9896869528921695</v>
      </c>
      <c r="Z3601">
        <v>-9.8902719803504997</v>
      </c>
      <c r="AA3601">
        <v>-15.520025815135551</v>
      </c>
      <c r="AB3601">
        <v>-17.012639866148831</v>
      </c>
      <c r="AC3601">
        <v>-15.70778727273731</v>
      </c>
      <c r="AD3601">
        <v>-15.73476656142914</v>
      </c>
      <c r="AE3601">
        <v>-10.37564112246784</v>
      </c>
      <c r="AF3601">
        <v>-16.17640495300293</v>
      </c>
      <c r="AG3601">
        <v>-8.3088545348919993</v>
      </c>
      <c r="AH3601">
        <v>-8.3088545348919993</v>
      </c>
    </row>
    <row r="3602" spans="1:34" x14ac:dyDescent="0.25">
      <c r="A3602">
        <v>3601</v>
      </c>
      <c r="B3602">
        <v>-7.9281425176456546</v>
      </c>
      <c r="C3602">
        <v>-6.9849748270430396</v>
      </c>
      <c r="D3602">
        <v>-8.6242378338829564</v>
      </c>
      <c r="E3602">
        <v>-9.4648018843246966</v>
      </c>
      <c r="F3602">
        <v>-5.4012164030313858</v>
      </c>
      <c r="G3602">
        <v>-6.201717581139639</v>
      </c>
      <c r="H3602">
        <v>-8.2778622725278126</v>
      </c>
      <c r="I3602">
        <v>-9.9649511884903941</v>
      </c>
      <c r="J3602">
        <v>-4.8739628809125719</v>
      </c>
      <c r="K3602">
        <v>-7.0437120575360241</v>
      </c>
      <c r="L3602">
        <v>-7.8634935514341544</v>
      </c>
      <c r="M3602">
        <v>-4.576597357816234</v>
      </c>
      <c r="N3602">
        <v>-9.8014273233048641</v>
      </c>
      <c r="O3602">
        <v>-5.7138891234036393</v>
      </c>
      <c r="P3602">
        <v>-6.7291177666550643</v>
      </c>
      <c r="Q3602">
        <v>-6.1919580280754989</v>
      </c>
      <c r="R3602">
        <v>-7.8315945585100746</v>
      </c>
      <c r="S3602">
        <v>-3.5058194832534761</v>
      </c>
      <c r="T3602">
        <v>-10.33857359880116</v>
      </c>
      <c r="U3602">
        <v>-5.2214799127332059</v>
      </c>
      <c r="V3602">
        <v>-6.9056008136227378</v>
      </c>
      <c r="W3602">
        <v>-7.930814056610747</v>
      </c>
      <c r="X3602">
        <v>-4.6126380307570658</v>
      </c>
      <c r="Y3602">
        <v>-5.5801279713391363</v>
      </c>
      <c r="Z3602">
        <v>-7.0603790895608167</v>
      </c>
      <c r="AA3602">
        <v>-7.8390298604329729</v>
      </c>
      <c r="AB3602">
        <v>-3.499866979322936</v>
      </c>
      <c r="AC3602">
        <v>-5.1285693007474</v>
      </c>
      <c r="AD3602">
        <v>-7.2719637015165404</v>
      </c>
      <c r="AE3602">
        <v>-5.6258012536990316</v>
      </c>
      <c r="AF3602">
        <v>-5.1363387107849121</v>
      </c>
      <c r="AG3602">
        <v>-8.3088545348919993</v>
      </c>
      <c r="AH3602">
        <v>-8.3088545348919993</v>
      </c>
    </row>
    <row r="3603" spans="1:34" x14ac:dyDescent="0.25">
      <c r="A3603">
        <v>3602</v>
      </c>
      <c r="B3603">
        <v>-12.532155614668209</v>
      </c>
      <c r="C3603">
        <v>-9.2387062221208005</v>
      </c>
      <c r="D3603">
        <v>-8.669897278422221</v>
      </c>
      <c r="E3603">
        <v>-6.7544042572445706</v>
      </c>
      <c r="F3603">
        <v>-10.003542458993561</v>
      </c>
      <c r="G3603">
        <v>-13.02010687642437</v>
      </c>
      <c r="H3603">
        <v>-13.09270530185437</v>
      </c>
      <c r="I3603">
        <v>-10.045712414560811</v>
      </c>
      <c r="J3603">
        <v>-13.241620223028059</v>
      </c>
      <c r="K3603">
        <v>-9.5765210497266384</v>
      </c>
      <c r="L3603">
        <v>-7.5632935485827772</v>
      </c>
      <c r="M3603">
        <v>-10.34128641134385</v>
      </c>
      <c r="N3603">
        <v>-7.0838856625530893</v>
      </c>
      <c r="O3603">
        <v>-10.571968607593931</v>
      </c>
      <c r="P3603">
        <v>-8.2604944310933863</v>
      </c>
      <c r="Q3603">
        <v>-13.55746244135355</v>
      </c>
      <c r="R3603">
        <v>-10.53535259770559</v>
      </c>
      <c r="S3603">
        <v>-13.457739947445599</v>
      </c>
      <c r="T3603">
        <v>-10.551680878062459</v>
      </c>
      <c r="U3603">
        <v>-13.93762991952743</v>
      </c>
      <c r="V3603">
        <v>-10.812549207763629</v>
      </c>
      <c r="W3603">
        <v>-7.8512178534171264</v>
      </c>
      <c r="X3603">
        <v>-10.864262069304139</v>
      </c>
      <c r="Y3603">
        <v>-8.5893769707252119</v>
      </c>
      <c r="Z3603">
        <v>-8.7863247034156764</v>
      </c>
      <c r="AA3603">
        <v>-11.003748267103919</v>
      </c>
      <c r="AB3603">
        <v>-14.12433020033132</v>
      </c>
      <c r="AC3603">
        <v>-11.07187004813637</v>
      </c>
      <c r="AD3603">
        <v>-11.455531678663769</v>
      </c>
      <c r="AE3603">
        <v>-9.055290746567227</v>
      </c>
      <c r="AF3603">
        <v>-11.67191791534424</v>
      </c>
      <c r="AG3603">
        <v>-8.3088545348919993</v>
      </c>
      <c r="AH3603">
        <v>-8.3088545348919993</v>
      </c>
    </row>
    <row r="3604" spans="1:34" x14ac:dyDescent="0.25">
      <c r="A3604">
        <v>3603</v>
      </c>
      <c r="B3604">
        <v>-15.18079037857574</v>
      </c>
      <c r="C3604">
        <v>-9.1095119925308392</v>
      </c>
      <c r="D3604">
        <v>-6.503227436211831</v>
      </c>
      <c r="E3604">
        <v>-9.6332212631980454</v>
      </c>
      <c r="F3604">
        <v>-10.913712951774199</v>
      </c>
      <c r="G3604">
        <v>-15.53865806360152</v>
      </c>
      <c r="H3604">
        <v>-13.560599177585191</v>
      </c>
      <c r="I3604">
        <v>-15.450533341905331</v>
      </c>
      <c r="J3604">
        <v>-16.056325489505131</v>
      </c>
      <c r="K3604">
        <v>-7.3974159174505001</v>
      </c>
      <c r="L3604">
        <v>-10.293587320503679</v>
      </c>
      <c r="M3604">
        <v>-11.39870731014671</v>
      </c>
      <c r="N3604">
        <v>-7.6834328368841653</v>
      </c>
      <c r="O3604">
        <v>-9.1862057875251875</v>
      </c>
      <c r="P3604">
        <v>-11.907832990905529</v>
      </c>
      <c r="Q3604">
        <v>-14.01574183002456</v>
      </c>
      <c r="R3604">
        <v>-15.77417633890763</v>
      </c>
      <c r="S3604">
        <v>-16.412185936442889</v>
      </c>
      <c r="T3604">
        <v>-13.75353155089895</v>
      </c>
      <c r="U3604">
        <v>-14.465134639118739</v>
      </c>
      <c r="V3604">
        <v>-16.27772963400832</v>
      </c>
      <c r="W3604">
        <v>-8.4618782232955354</v>
      </c>
      <c r="X3604">
        <v>-9.682662282974464</v>
      </c>
      <c r="Y3604">
        <v>-12.266765435029621</v>
      </c>
      <c r="Z3604">
        <v>-10.047582688321031</v>
      </c>
      <c r="AA3604">
        <v>-14.187287501351721</v>
      </c>
      <c r="AB3604">
        <v>-14.858814254577361</v>
      </c>
      <c r="AC3604">
        <v>-16.56826540260051</v>
      </c>
      <c r="AD3604">
        <v>-14.613000784320789</v>
      </c>
      <c r="AE3604">
        <v>-10.44035845267809</v>
      </c>
      <c r="AF3604">
        <v>-14.955161094665529</v>
      </c>
      <c r="AG3604">
        <v>-8.3088545348919993</v>
      </c>
      <c r="AH3604">
        <v>-8.3088545348919993</v>
      </c>
    </row>
    <row r="3605" spans="1:34" x14ac:dyDescent="0.25">
      <c r="A3605">
        <v>3604</v>
      </c>
      <c r="B3605">
        <v>-11.666515318014421</v>
      </c>
      <c r="C3605">
        <v>-9.4574619324492861</v>
      </c>
      <c r="D3605">
        <v>-8.6780128110379611</v>
      </c>
      <c r="E3605">
        <v>-9.5906622995269224</v>
      </c>
      <c r="F3605">
        <v>-10.29351691068814</v>
      </c>
      <c r="G3605">
        <v>-12.550394319275011</v>
      </c>
      <c r="H3605">
        <v>-12.2228487876059</v>
      </c>
      <c r="I3605">
        <v>-13.3747531892036</v>
      </c>
      <c r="J3605">
        <v>-12.23047022140133</v>
      </c>
      <c r="K3605">
        <v>-9.8619599497191661</v>
      </c>
      <c r="L3605">
        <v>-10.800347925230509</v>
      </c>
      <c r="M3605">
        <v>-11.26112490246245</v>
      </c>
      <c r="N3605">
        <v>-9.9922500011185438</v>
      </c>
      <c r="O3605">
        <v>-10.75146081593577</v>
      </c>
      <c r="P3605">
        <v>-11.801165911482871</v>
      </c>
      <c r="Q3605">
        <v>-13.140874202706369</v>
      </c>
      <c r="R3605">
        <v>-14.209890273381809</v>
      </c>
      <c r="S3605">
        <v>-13.16041745198978</v>
      </c>
      <c r="T3605">
        <v>-13.96494563895984</v>
      </c>
      <c r="U3605">
        <v>-12.8041325221983</v>
      </c>
      <c r="V3605">
        <v>-14.088262587737891</v>
      </c>
      <c r="W3605">
        <v>-11.24082698241449</v>
      </c>
      <c r="X3605">
        <v>-11.746662881147101</v>
      </c>
      <c r="Y3605">
        <v>-12.73452531648711</v>
      </c>
      <c r="Z3605">
        <v>-12.27637399118764</v>
      </c>
      <c r="AA3605">
        <v>-14.83534178183017</v>
      </c>
      <c r="AB3605">
        <v>-13.77247874025619</v>
      </c>
      <c r="AC3605">
        <v>-14.928969868144859</v>
      </c>
      <c r="AD3605">
        <v>-14.684375630536429</v>
      </c>
      <c r="AE3605">
        <v>-13.239306266798261</v>
      </c>
      <c r="AF3605">
        <v>-15.56466102600098</v>
      </c>
      <c r="AG3605">
        <v>-8.3088545348919993</v>
      </c>
      <c r="AH3605">
        <v>-8.3088545348919993</v>
      </c>
    </row>
    <row r="3606" spans="1:34" x14ac:dyDescent="0.25">
      <c r="A3606">
        <v>3605</v>
      </c>
      <c r="B3606">
        <v>-15.599430650606241</v>
      </c>
      <c r="C3606">
        <v>-9.7404622299155701</v>
      </c>
      <c r="D3606">
        <v>-8.6601477221941376</v>
      </c>
      <c r="E3606">
        <v>-6.8635269355975126</v>
      </c>
      <c r="F3606">
        <v>-10.22576450727491</v>
      </c>
      <c r="G3606">
        <v>-16.226640044211891</v>
      </c>
      <c r="H3606">
        <v>-16.042213099922382</v>
      </c>
      <c r="I3606">
        <v>-14.93276201661309</v>
      </c>
      <c r="J3606">
        <v>-16.399207791015009</v>
      </c>
      <c r="K3606">
        <v>-10.0869791310464</v>
      </c>
      <c r="L3606">
        <v>-8.5390226799737725</v>
      </c>
      <c r="M3606">
        <v>-11.424927235799441</v>
      </c>
      <c r="N3606">
        <v>-7.1809614790976637</v>
      </c>
      <c r="O3606">
        <v>-10.532386257076229</v>
      </c>
      <c r="P3606">
        <v>-9.0917131871955359</v>
      </c>
      <c r="Q3606">
        <v>-16.651880963440821</v>
      </c>
      <c r="R3606">
        <v>-15.63396041148957</v>
      </c>
      <c r="S3606">
        <v>-17.209844019616639</v>
      </c>
      <c r="T3606">
        <v>-15.33729536715696</v>
      </c>
      <c r="U3606">
        <v>-16.699376879983351</v>
      </c>
      <c r="V3606">
        <v>-15.8249549409043</v>
      </c>
      <c r="W3606">
        <v>-8.8464342226892558</v>
      </c>
      <c r="X3606">
        <v>-11.708751445191909</v>
      </c>
      <c r="Y3606">
        <v>-10.39635665622504</v>
      </c>
      <c r="Z3606">
        <v>-9.3412770182098637</v>
      </c>
      <c r="AA3606">
        <v>-16.01729823440326</v>
      </c>
      <c r="AB3606">
        <v>-17.493297168257602</v>
      </c>
      <c r="AC3606">
        <v>-16.653994651782519</v>
      </c>
      <c r="AD3606">
        <v>-16.069761702482531</v>
      </c>
      <c r="AE3606">
        <v>-10.619272629004071</v>
      </c>
      <c r="AF3606">
        <v>-16.879592895507809</v>
      </c>
      <c r="AG3606">
        <v>-8.3088545348919993</v>
      </c>
      <c r="AH3606">
        <v>-8.3088545348919993</v>
      </c>
    </row>
    <row r="3607" spans="1:34" x14ac:dyDescent="0.25">
      <c r="A3607">
        <v>3606</v>
      </c>
      <c r="B3607">
        <v>-9.3478588797662745</v>
      </c>
      <c r="C3607">
        <v>-8.9399168265213316</v>
      </c>
      <c r="D3607">
        <v>-8.6597477284676678</v>
      </c>
      <c r="E3607">
        <v>-9.5172751037215679</v>
      </c>
      <c r="F3607">
        <v>-8.7699153635348281</v>
      </c>
      <c r="G3607">
        <v>-10.054452081861349</v>
      </c>
      <c r="H3607">
        <v>-9.7054148501235176</v>
      </c>
      <c r="I3607">
        <v>-11.322434396668671</v>
      </c>
      <c r="J3607">
        <v>-9.8728583539661816</v>
      </c>
      <c r="K3607">
        <v>-9.2245561857591039</v>
      </c>
      <c r="L3607">
        <v>-10.2059036881646</v>
      </c>
      <c r="M3607">
        <v>-9.3508950572567642</v>
      </c>
      <c r="N3607">
        <v>-9.8891919882662176</v>
      </c>
      <c r="O3607">
        <v>-9.0435840670177789</v>
      </c>
      <c r="P3607">
        <v>-10.006014384919659</v>
      </c>
      <c r="Q3607">
        <v>-10.374390327033661</v>
      </c>
      <c r="R3607">
        <v>-11.986636173585589</v>
      </c>
      <c r="S3607">
        <v>-10.53889991722586</v>
      </c>
      <c r="T3607">
        <v>-11.7094640575248</v>
      </c>
      <c r="U3607">
        <v>-10.137249788850459</v>
      </c>
      <c r="V3607">
        <v>-11.718978849543561</v>
      </c>
      <c r="W3607">
        <v>-10.50366686440867</v>
      </c>
      <c r="X3607">
        <v>-9.5514795232672931</v>
      </c>
      <c r="Y3607">
        <v>-10.6270136337337</v>
      </c>
      <c r="Z3607">
        <v>-10.31637440492568</v>
      </c>
      <c r="AA3607">
        <v>-12.32748351997561</v>
      </c>
      <c r="AB3607">
        <v>-10.75552561847671</v>
      </c>
      <c r="AC3607">
        <v>-12.36636432191548</v>
      </c>
      <c r="AD3607">
        <v>-12.02297510365946</v>
      </c>
      <c r="AE3607">
        <v>-10.85437358330824</v>
      </c>
      <c r="AF3607">
        <v>-12.613925933837891</v>
      </c>
      <c r="AG3607">
        <v>-8.3088545348919993</v>
      </c>
      <c r="AH3607">
        <v>-8.3088545348919993</v>
      </c>
    </row>
    <row r="3608" spans="1:34" x14ac:dyDescent="0.25">
      <c r="A3608">
        <v>3607</v>
      </c>
      <c r="B3608">
        <v>-15.080595897404169</v>
      </c>
      <c r="C3608">
        <v>-9.7277885370471378</v>
      </c>
      <c r="D3608">
        <v>-8.6796616428571394</v>
      </c>
      <c r="E3608">
        <v>-9.6416078417555866</v>
      </c>
      <c r="F3608">
        <v>-10.999418117206879</v>
      </c>
      <c r="G3608">
        <v>-15.72006746459752</v>
      </c>
      <c r="H3608">
        <v>-15.4696681568782</v>
      </c>
      <c r="I3608">
        <v>-15.40473613170791</v>
      </c>
      <c r="J3608">
        <v>-15.30045508014182</v>
      </c>
      <c r="K3608">
        <v>-10.084319670405259</v>
      </c>
      <c r="L3608">
        <v>-10.939206152900431</v>
      </c>
      <c r="M3608">
        <v>-11.97870917997575</v>
      </c>
      <c r="N3608">
        <v>-10.04018606688415</v>
      </c>
      <c r="O3608">
        <v>-11.429832720094129</v>
      </c>
      <c r="P3608">
        <v>-12.227553288473439</v>
      </c>
      <c r="Q3608">
        <v>-16.07992756428574</v>
      </c>
      <c r="R3608">
        <v>-15.98811027120091</v>
      </c>
      <c r="S3608">
        <v>-16.036047067978082</v>
      </c>
      <c r="T3608">
        <v>-15.808346946464789</v>
      </c>
      <c r="U3608">
        <v>-15.705670181351531</v>
      </c>
      <c r="V3608">
        <v>-15.89156732734015</v>
      </c>
      <c r="W3608">
        <v>-11.32309403583411</v>
      </c>
      <c r="X3608">
        <v>-12.36081540205188</v>
      </c>
      <c r="Y3608">
        <v>-13.093507147225459</v>
      </c>
      <c r="Z3608">
        <v>-12.663375914063851</v>
      </c>
      <c r="AA3608">
        <v>-16.363847524211511</v>
      </c>
      <c r="AB3608">
        <v>-16.39557989763216</v>
      </c>
      <c r="AC3608">
        <v>-16.531664188833521</v>
      </c>
      <c r="AD3608">
        <v>-16.300191234658651</v>
      </c>
      <c r="AE3608">
        <v>-13.48331367301088</v>
      </c>
      <c r="AF3608">
        <v>-16.896730422973629</v>
      </c>
      <c r="AG3608">
        <v>-8.3088545348919993</v>
      </c>
      <c r="AH3608">
        <v>-8.3088545348919993</v>
      </c>
    </row>
    <row r="3609" spans="1:34" x14ac:dyDescent="0.25">
      <c r="A3609">
        <v>3608</v>
      </c>
      <c r="B3609">
        <v>-14.315510182065919</v>
      </c>
      <c r="C3609">
        <v>-9.8774259494297194</v>
      </c>
      <c r="D3609">
        <v>-8.6730413699166444</v>
      </c>
      <c r="E3609">
        <v>-6.8250892881182308</v>
      </c>
      <c r="F3609">
        <v>-10.703775184983339</v>
      </c>
      <c r="G3609">
        <v>-15.321312195298219</v>
      </c>
      <c r="H3609">
        <v>-14.856585608919749</v>
      </c>
      <c r="I3609">
        <v>-12.88693799287941</v>
      </c>
      <c r="J3609">
        <v>-15.17669581588471</v>
      </c>
      <c r="K3609">
        <v>-10.25317422114084</v>
      </c>
      <c r="L3609">
        <v>-8.5975673130427808</v>
      </c>
      <c r="M3609">
        <v>-11.98657277082072</v>
      </c>
      <c r="N3609">
        <v>-7.1564272867933063</v>
      </c>
      <c r="O3609">
        <v>-11.142810442251699</v>
      </c>
      <c r="P3609">
        <v>-9.1902298322749587</v>
      </c>
      <c r="Q3609">
        <v>-15.851826518503589</v>
      </c>
      <c r="R3609">
        <v>-14.0114246578887</v>
      </c>
      <c r="S3609">
        <v>-16.266423876793429</v>
      </c>
      <c r="T3609">
        <v>-13.377235714286909</v>
      </c>
      <c r="U3609">
        <v>-15.71306003461698</v>
      </c>
      <c r="V3609">
        <v>-13.74847945449096</v>
      </c>
      <c r="W3609">
        <v>-8.9351019127556643</v>
      </c>
      <c r="X3609">
        <v>-12.401006415560939</v>
      </c>
      <c r="Y3609">
        <v>-10.658448103299349</v>
      </c>
      <c r="Z3609">
        <v>-9.5918025890155842</v>
      </c>
      <c r="AA3609">
        <v>-14.4882543224019</v>
      </c>
      <c r="AB3609">
        <v>-16.77954415972831</v>
      </c>
      <c r="AC3609">
        <v>-14.961131319778239</v>
      </c>
      <c r="AD3609">
        <v>-14.237137378092561</v>
      </c>
      <c r="AE3609">
        <v>-11.03100019098693</v>
      </c>
      <c r="AF3609">
        <v>-15.423792839050289</v>
      </c>
      <c r="AG3609">
        <v>-8.3088545348919993</v>
      </c>
      <c r="AH3609">
        <v>-8.3088545348919993</v>
      </c>
    </row>
    <row r="3610" spans="1:34" x14ac:dyDescent="0.25">
      <c r="A3610">
        <v>3609</v>
      </c>
      <c r="B3610">
        <v>-14.932547869778769</v>
      </c>
      <c r="C3610">
        <v>-9.1873695784560603</v>
      </c>
      <c r="D3610">
        <v>-6.4591765571352244</v>
      </c>
      <c r="E3610">
        <v>-9.5827275778609007</v>
      </c>
      <c r="F3610">
        <v>-7.0577397552503287</v>
      </c>
      <c r="G3610">
        <v>-15.21403533964712</v>
      </c>
      <c r="H3610">
        <v>-12.68116521838574</v>
      </c>
      <c r="I3610">
        <v>-15.32695439523205</v>
      </c>
      <c r="J3610">
        <v>-12.2222808272032</v>
      </c>
      <c r="K3610">
        <v>-7.6856747128386784</v>
      </c>
      <c r="L3610">
        <v>-10.15785722703051</v>
      </c>
      <c r="M3610">
        <v>-7.3828369381668271</v>
      </c>
      <c r="N3610">
        <v>-7.5744630881598978</v>
      </c>
      <c r="O3610">
        <v>-5.4190514866355803</v>
      </c>
      <c r="P3610">
        <v>-8.0461320713418463</v>
      </c>
      <c r="Q3610">
        <v>-13.13766628855333</v>
      </c>
      <c r="R3610">
        <v>-15.58305104934157</v>
      </c>
      <c r="S3610">
        <v>-12.27407267847985</v>
      </c>
      <c r="T3610">
        <v>-12.96471386876973</v>
      </c>
      <c r="U3610">
        <v>-10.117766173024</v>
      </c>
      <c r="V3610">
        <v>-12.62812063460931</v>
      </c>
      <c r="W3610">
        <v>-8.5610383158446357</v>
      </c>
      <c r="X3610">
        <v>-6.0605548431814116</v>
      </c>
      <c r="Y3610">
        <v>-8.2174043136048862</v>
      </c>
      <c r="Z3610">
        <v>-6.3026926657029936</v>
      </c>
      <c r="AA3610">
        <v>-13.449929831028481</v>
      </c>
      <c r="AB3610">
        <v>-10.36432944692746</v>
      </c>
      <c r="AC3610">
        <v>-12.68899620976439</v>
      </c>
      <c r="AD3610">
        <v>-10.45347807854275</v>
      </c>
      <c r="AE3610">
        <v>-6.8464100832728301</v>
      </c>
      <c r="AF3610">
        <v>-10.75903797149658</v>
      </c>
      <c r="AG3610">
        <v>-8.3088545348919993</v>
      </c>
      <c r="AH3610">
        <v>-8.3088545348919993</v>
      </c>
    </row>
    <row r="3611" spans="1:34" x14ac:dyDescent="0.25">
      <c r="A3611">
        <v>3610</v>
      </c>
      <c r="B3611">
        <v>-9.6896450441443704</v>
      </c>
      <c r="C3611">
        <v>-8.6018265349449745</v>
      </c>
      <c r="D3611">
        <v>-6.4864113553414633</v>
      </c>
      <c r="E3611">
        <v>-9.5378644845386873</v>
      </c>
      <c r="F3611">
        <v>-9.3245954815582195</v>
      </c>
      <c r="G3611">
        <v>-10.264976704155769</v>
      </c>
      <c r="H3611">
        <v>-7.4491562638457882</v>
      </c>
      <c r="I3611">
        <v>-11.76209622736306</v>
      </c>
      <c r="J3611">
        <v>-10.29526567679569</v>
      </c>
      <c r="K3611">
        <v>-5.8948857865634841</v>
      </c>
      <c r="L3611">
        <v>-10.190181804746031</v>
      </c>
      <c r="M3611">
        <v>-9.3093804605682369</v>
      </c>
      <c r="N3611">
        <v>-7.546679191097482</v>
      </c>
      <c r="O3611">
        <v>-6.6321083197537414</v>
      </c>
      <c r="P3611">
        <v>-10.712328056328341</v>
      </c>
      <c r="Q3611">
        <v>-7.2615575905827798</v>
      </c>
      <c r="R3611">
        <v>-12.57013312170054</v>
      </c>
      <c r="S3611">
        <v>-10.58286890597905</v>
      </c>
      <c r="T3611">
        <v>-9.304135683225029</v>
      </c>
      <c r="U3611">
        <v>-7.333465846512695</v>
      </c>
      <c r="V3611">
        <v>-12.349126423076781</v>
      </c>
      <c r="W3611">
        <v>-7.1800237902931503</v>
      </c>
      <c r="X3611">
        <v>-5.935440209976103</v>
      </c>
      <c r="Y3611">
        <v>-11.124780164241709</v>
      </c>
      <c r="Z3611">
        <v>-7.8756232106658004</v>
      </c>
      <c r="AA3611">
        <v>-9.2448617063957705</v>
      </c>
      <c r="AB3611">
        <v>-6.976776459991691</v>
      </c>
      <c r="AC3611">
        <v>-12.97973441614357</v>
      </c>
      <c r="AD3611">
        <v>-9.2001006128205933</v>
      </c>
      <c r="AE3611">
        <v>-7.4872703645655969</v>
      </c>
      <c r="AF3611">
        <v>-9.0863161087036133</v>
      </c>
      <c r="AG3611">
        <v>-8.3088545348919993</v>
      </c>
      <c r="AH3611">
        <v>-8.3088545348919993</v>
      </c>
    </row>
    <row r="3612" spans="1:34" x14ac:dyDescent="0.25">
      <c r="A3612">
        <v>3611</v>
      </c>
      <c r="B3612">
        <v>-14.85098203853512</v>
      </c>
      <c r="C3612">
        <v>-8.2404429458537649</v>
      </c>
      <c r="D3612">
        <v>-8.6789838501162517</v>
      </c>
      <c r="E3612">
        <v>-9.6368728913112598</v>
      </c>
      <c r="F3612">
        <v>-10.86340925625924</v>
      </c>
      <c r="G3612">
        <v>-15.247945093083571</v>
      </c>
      <c r="H3612">
        <v>-15.151425370543929</v>
      </c>
      <c r="I3612">
        <v>-15.168785945554619</v>
      </c>
      <c r="J3612">
        <v>-15.0237204281408</v>
      </c>
      <c r="K3612">
        <v>-8.6280075217810257</v>
      </c>
      <c r="L3612">
        <v>-9.2139566216957469</v>
      </c>
      <c r="M3612">
        <v>-10.367478242244591</v>
      </c>
      <c r="N3612">
        <v>-10.0323097326492</v>
      </c>
      <c r="O3612">
        <v>-11.2723604516072</v>
      </c>
      <c r="P3612">
        <v>-12.0789373156989</v>
      </c>
      <c r="Q3612">
        <v>-15.572290564694439</v>
      </c>
      <c r="R3612">
        <v>-15.47347758760592</v>
      </c>
      <c r="S3612">
        <v>-15.236762383269969</v>
      </c>
      <c r="T3612">
        <v>-15.482549687256199</v>
      </c>
      <c r="U3612">
        <v>-15.346881502019469</v>
      </c>
      <c r="V3612">
        <v>-15.614958440318899</v>
      </c>
      <c r="W3612">
        <v>-9.6162133942578656</v>
      </c>
      <c r="X3612">
        <v>-10.80335533697848</v>
      </c>
      <c r="Y3612">
        <v>-11.34711346221008</v>
      </c>
      <c r="Z3612">
        <v>-12.49163140846105</v>
      </c>
      <c r="AA3612">
        <v>-15.802463142653361</v>
      </c>
      <c r="AB3612">
        <v>-15.59267810261662</v>
      </c>
      <c r="AC3612">
        <v>-15.75387520034033</v>
      </c>
      <c r="AD3612">
        <v>-15.940397674274831</v>
      </c>
      <c r="AE3612">
        <v>-11.778480089324271</v>
      </c>
      <c r="AF3612">
        <v>-16.10347938537598</v>
      </c>
      <c r="AG3612">
        <v>-8.3088545348919993</v>
      </c>
      <c r="AH3612">
        <v>-8.3088545348919993</v>
      </c>
    </row>
    <row r="3613" spans="1:34" x14ac:dyDescent="0.25">
      <c r="A3613">
        <v>3612</v>
      </c>
      <c r="B3613">
        <v>-2.0132534778938149</v>
      </c>
      <c r="C3613">
        <v>-6.4349430957956706</v>
      </c>
      <c r="D3613">
        <v>-6.4951227234155606</v>
      </c>
      <c r="E3613">
        <v>-6.477694923375255</v>
      </c>
      <c r="F3613">
        <v>-8.1334355301840855</v>
      </c>
      <c r="G3613">
        <v>-2.1546621179755769</v>
      </c>
      <c r="H3613">
        <v>-0.65953400955008867</v>
      </c>
      <c r="I3613">
        <v>1.48486204916081</v>
      </c>
      <c r="J3613">
        <v>-3.5729504045334979</v>
      </c>
      <c r="K3613">
        <v>-5.122927539960612</v>
      </c>
      <c r="L3613">
        <v>-4.3214627815712641</v>
      </c>
      <c r="M3613">
        <v>-7.3489162341399972</v>
      </c>
      <c r="N3613">
        <v>-4.8785838491681819</v>
      </c>
      <c r="O3613">
        <v>-6.2876466080461153</v>
      </c>
      <c r="P3613">
        <v>-5.7336789326936994</v>
      </c>
      <c r="Q3613">
        <v>-1.0984576280433349</v>
      </c>
      <c r="R3613">
        <v>1.538262806804322</v>
      </c>
      <c r="S3613">
        <v>-4.0184111519282881</v>
      </c>
      <c r="T3613">
        <v>2.6264195916710968</v>
      </c>
      <c r="U3613">
        <v>-2.1789004956380191</v>
      </c>
      <c r="V3613">
        <v>0.1516022108065832</v>
      </c>
      <c r="W3613">
        <v>-3.2981935522662482</v>
      </c>
      <c r="X3613">
        <v>-6.0012588716785498</v>
      </c>
      <c r="Y3613">
        <v>-4.758048056521277</v>
      </c>
      <c r="Z3613">
        <v>-4.0688389727661214</v>
      </c>
      <c r="AA3613">
        <v>2.3180793719508062</v>
      </c>
      <c r="AB3613">
        <v>-2.9547727145961211</v>
      </c>
      <c r="AC3613">
        <v>-0.12611303884928399</v>
      </c>
      <c r="AD3613">
        <v>1.3583491278022981</v>
      </c>
      <c r="AE3613">
        <v>-3.6599549072830211</v>
      </c>
      <c r="AF3613">
        <v>0.69117450714111328</v>
      </c>
      <c r="AG3613">
        <v>-8.3088545348919993</v>
      </c>
      <c r="AH3613">
        <v>-8.3088545348919993</v>
      </c>
    </row>
    <row r="3614" spans="1:34" x14ac:dyDescent="0.25">
      <c r="A3614">
        <v>3613</v>
      </c>
      <c r="B3614">
        <v>-15.606024104031141</v>
      </c>
      <c r="C3614">
        <v>-9.7541051308052698</v>
      </c>
      <c r="D3614">
        <v>-8.671464636698893</v>
      </c>
      <c r="E3614">
        <v>-6.8721229720621038</v>
      </c>
      <c r="F3614">
        <v>-10.70381537419884</v>
      </c>
      <c r="G3614">
        <v>-16.193532638440111</v>
      </c>
      <c r="H3614">
        <v>-16.11870890841293</v>
      </c>
      <c r="I3614">
        <v>-14.93997022820162</v>
      </c>
      <c r="J3614">
        <v>-16.267827925011531</v>
      </c>
      <c r="K3614">
        <v>-10.11726288789872</v>
      </c>
      <c r="L3614">
        <v>-8.5572423960448116</v>
      </c>
      <c r="M3614">
        <v>-11.459801719568199</v>
      </c>
      <c r="N3614">
        <v>-7.2045130855258526</v>
      </c>
      <c r="O3614">
        <v>-11.269702347774381</v>
      </c>
      <c r="P3614">
        <v>-9.4381144280739324</v>
      </c>
      <c r="Q3614">
        <v>-16.68145122961338</v>
      </c>
      <c r="R3614">
        <v>-15.624901363627171</v>
      </c>
      <c r="S3614">
        <v>-16.69712363801154</v>
      </c>
      <c r="T3614">
        <v>-15.421762879449849</v>
      </c>
      <c r="U3614">
        <v>-16.889711569087321</v>
      </c>
      <c r="V3614">
        <v>-15.706921176247389</v>
      </c>
      <c r="W3614">
        <v>-8.8883039363236023</v>
      </c>
      <c r="X3614">
        <v>-11.992156377028561</v>
      </c>
      <c r="Y3614">
        <v>-10.47572359821274</v>
      </c>
      <c r="Z3614">
        <v>-9.9728076432331374</v>
      </c>
      <c r="AA3614">
        <v>-16.080005118609481</v>
      </c>
      <c r="AB3614">
        <v>-17.287039064675771</v>
      </c>
      <c r="AC3614">
        <v>-16.307114363841709</v>
      </c>
      <c r="AD3614">
        <v>-16.296718969926459</v>
      </c>
      <c r="AE3614">
        <v>-10.972062271454099</v>
      </c>
      <c r="AF3614">
        <v>-16.861980438232418</v>
      </c>
      <c r="AG3614">
        <v>-8.3088545348919993</v>
      </c>
      <c r="AH3614">
        <v>-8.3088545348919993</v>
      </c>
    </row>
    <row r="3615" spans="1:34" x14ac:dyDescent="0.25">
      <c r="A3615">
        <v>3614</v>
      </c>
      <c r="B3615">
        <v>-12.13152146022375</v>
      </c>
      <c r="C3615">
        <v>-8.3526779204089276</v>
      </c>
      <c r="D3615">
        <v>-6.493271405279617</v>
      </c>
      <c r="E3615">
        <v>-6.7393946864497032</v>
      </c>
      <c r="F3615">
        <v>-9.11736314784992</v>
      </c>
      <c r="G3615">
        <v>-11.62667350910719</v>
      </c>
      <c r="H3615">
        <v>-9.6694893381501483</v>
      </c>
      <c r="I3615">
        <v>-9.5096424440822851</v>
      </c>
      <c r="J3615">
        <v>-11.77280230019953</v>
      </c>
      <c r="K3615">
        <v>-6.9077338838399571</v>
      </c>
      <c r="L3615">
        <v>-6.9749358379929101</v>
      </c>
      <c r="M3615">
        <v>-8.8288349075225447</v>
      </c>
      <c r="N3615">
        <v>-5.1344063275296969</v>
      </c>
      <c r="O3615">
        <v>-7.7155114481055351</v>
      </c>
      <c r="P3615">
        <v>-7.5300625115891648</v>
      </c>
      <c r="Q3615">
        <v>-9.5458266135653087</v>
      </c>
      <c r="R3615">
        <v>-9.0977271980692969</v>
      </c>
      <c r="S3615">
        <v>-11.241893594652989</v>
      </c>
      <c r="T3615">
        <v>-7.3493287133595357</v>
      </c>
      <c r="U3615">
        <v>-9.892765245372404</v>
      </c>
      <c r="V3615">
        <v>-9.3992874755116542</v>
      </c>
      <c r="W3615">
        <v>-5.6599999061690731</v>
      </c>
      <c r="X3615">
        <v>-7.8756872140236478</v>
      </c>
      <c r="Y3615">
        <v>-7.3803949091159771</v>
      </c>
      <c r="Z3615">
        <v>-6.4185923617024701</v>
      </c>
      <c r="AA3615">
        <v>-7.235551930228791</v>
      </c>
      <c r="AB3615">
        <v>-9.7941700227643089</v>
      </c>
      <c r="AC3615">
        <v>-8.910750869988096</v>
      </c>
      <c r="AD3615">
        <v>-7.8676019612150929</v>
      </c>
      <c r="AE3615">
        <v>-6.6349344130458414</v>
      </c>
      <c r="AF3615">
        <v>-7.7308106422424316</v>
      </c>
      <c r="AG3615">
        <v>-8.3088545348919993</v>
      </c>
      <c r="AH3615">
        <v>-8.3088545348919993</v>
      </c>
    </row>
    <row r="3616" spans="1:34" x14ac:dyDescent="0.25">
      <c r="A3616">
        <v>3615</v>
      </c>
      <c r="B3616">
        <v>-15.585305965502711</v>
      </c>
      <c r="C3616">
        <v>-9.7382432072487575</v>
      </c>
      <c r="D3616">
        <v>-8.6601499051839959</v>
      </c>
      <c r="E3616">
        <v>-6.8631990146276971</v>
      </c>
      <c r="F3616">
        <v>-10.22266714144817</v>
      </c>
      <c r="G3616">
        <v>-16.208608037101691</v>
      </c>
      <c r="H3616">
        <v>-16.046015114677679</v>
      </c>
      <c r="I3616">
        <v>-14.91863236305799</v>
      </c>
      <c r="J3616">
        <v>-16.385527387895021</v>
      </c>
      <c r="K3616">
        <v>-10.0869791310464</v>
      </c>
      <c r="L3616">
        <v>-8.5363673715418162</v>
      </c>
      <c r="M3616">
        <v>-11.41979061817627</v>
      </c>
      <c r="N3616">
        <v>-7.1810691981630326</v>
      </c>
      <c r="O3616">
        <v>-10.53334531437682</v>
      </c>
      <c r="P3616">
        <v>-9.0885144420286323</v>
      </c>
      <c r="Q3616">
        <v>-16.651880963440821</v>
      </c>
      <c r="R3616">
        <v>-15.615938181801241</v>
      </c>
      <c r="S3616">
        <v>-17.192301005865509</v>
      </c>
      <c r="T3616">
        <v>-15.341083559153679</v>
      </c>
      <c r="U3616">
        <v>-16.703145404821701</v>
      </c>
      <c r="V3616">
        <v>-15.811282226907821</v>
      </c>
      <c r="W3616">
        <v>-8.8464342226892558</v>
      </c>
      <c r="X3616">
        <v>-11.708751445191909</v>
      </c>
      <c r="Y3616">
        <v>-10.39105831839565</v>
      </c>
      <c r="Z3616">
        <v>-9.3422651483109611</v>
      </c>
      <c r="AA3616">
        <v>-16.01729823440326</v>
      </c>
      <c r="AB3616">
        <v>-17.493297168257602</v>
      </c>
      <c r="AC3616">
        <v>-16.636481859701799</v>
      </c>
      <c r="AD3616">
        <v>-16.073510527656349</v>
      </c>
      <c r="AE3616">
        <v>-10.619272629004071</v>
      </c>
      <c r="AF3616">
        <v>-16.879592895507809</v>
      </c>
      <c r="AG3616">
        <v>-8.3088545348919993</v>
      </c>
      <c r="AH3616">
        <v>-8.3088545348919993</v>
      </c>
    </row>
    <row r="3617" spans="1:34" x14ac:dyDescent="0.25">
      <c r="A3617">
        <v>3616</v>
      </c>
      <c r="B3617">
        <v>0.66351224573271128</v>
      </c>
      <c r="C3617">
        <v>-7.696588323891798</v>
      </c>
      <c r="D3617">
        <v>-8.6173000079506679</v>
      </c>
      <c r="E3617">
        <v>-6.3839991208964229</v>
      </c>
      <c r="F3617">
        <v>-3.5853122264937269</v>
      </c>
      <c r="G3617">
        <v>-0.14058615225247831</v>
      </c>
      <c r="H3617">
        <v>0.61505044751814464</v>
      </c>
      <c r="I3617">
        <v>3.395764337445383</v>
      </c>
      <c r="J3617">
        <v>2.7455016504822951</v>
      </c>
      <c r="K3617">
        <v>-7.9003659174857486</v>
      </c>
      <c r="L3617">
        <v>-5.7727109107994181</v>
      </c>
      <c r="M3617">
        <v>-3.4707958141185329</v>
      </c>
      <c r="N3617">
        <v>-6.6429175335482977</v>
      </c>
      <c r="O3617">
        <v>-3.786980346802225</v>
      </c>
      <c r="P3617">
        <v>-1.7465143755534001</v>
      </c>
      <c r="Q3617">
        <v>-0.1210878414859657</v>
      </c>
      <c r="R3617">
        <v>2.503504796741514</v>
      </c>
      <c r="S3617">
        <v>2.0908550986208012</v>
      </c>
      <c r="T3617">
        <v>3.3857095410303129</v>
      </c>
      <c r="U3617">
        <v>2.7193957981984571</v>
      </c>
      <c r="V3617">
        <v>5.3597924406345747</v>
      </c>
      <c r="W3617">
        <v>-5.9445411039612184</v>
      </c>
      <c r="X3617">
        <v>-3.6004548487555939</v>
      </c>
      <c r="Y3617">
        <v>-1.598055369983266</v>
      </c>
      <c r="Z3617">
        <v>-1.9180973337193981</v>
      </c>
      <c r="AA3617">
        <v>2.5460875587431882</v>
      </c>
      <c r="AB3617">
        <v>2.1300950893982682</v>
      </c>
      <c r="AC3617">
        <v>4.6737982968130201</v>
      </c>
      <c r="AD3617">
        <v>5.3607683589219324</v>
      </c>
      <c r="AE3617">
        <v>-1.715281538357996</v>
      </c>
      <c r="AF3617">
        <v>4.724151611328125</v>
      </c>
      <c r="AG3617">
        <v>-8.3088545348919993</v>
      </c>
      <c r="AH3617">
        <v>-8.3088545348919993</v>
      </c>
    </row>
    <row r="3618" spans="1:34" x14ac:dyDescent="0.25">
      <c r="A3618">
        <v>3617</v>
      </c>
      <c r="B3618">
        <v>5.2252164948519111</v>
      </c>
      <c r="C3618">
        <v>-4.777679721260963</v>
      </c>
      <c r="D3618">
        <v>-8.6171636301161687</v>
      </c>
      <c r="E3618">
        <v>-9.0985046599302386</v>
      </c>
      <c r="F3618">
        <v>-2.7258546616506778</v>
      </c>
      <c r="G3618">
        <v>6.5047274002238682</v>
      </c>
      <c r="H3618">
        <v>5.1699223819158631</v>
      </c>
      <c r="I3618">
        <v>4.6570323458683047</v>
      </c>
      <c r="J3618">
        <v>6.50528047823747</v>
      </c>
      <c r="K3618">
        <v>-5.2849365341358547</v>
      </c>
      <c r="L3618">
        <v>-5.7694198073252432</v>
      </c>
      <c r="M3618">
        <v>-4.8990592399646572E-2</v>
      </c>
      <c r="N3618">
        <v>-9.4153807029551242</v>
      </c>
      <c r="O3618">
        <v>-2.902586593518484</v>
      </c>
      <c r="P3618">
        <v>-3.615882032274691</v>
      </c>
      <c r="Q3618">
        <v>6.201799511023621</v>
      </c>
      <c r="R3618">
        <v>5.5219057908836344</v>
      </c>
      <c r="S3618">
        <v>8.2664585118483025</v>
      </c>
      <c r="T3618">
        <v>4.5942446884424939</v>
      </c>
      <c r="U3618">
        <v>6.5541362314286884</v>
      </c>
      <c r="V3618">
        <v>5.9455400434186858</v>
      </c>
      <c r="W3618">
        <v>-6.3098065739034848</v>
      </c>
      <c r="X3618">
        <v>-0.44230815755484609</v>
      </c>
      <c r="Y3618">
        <v>-1.0865130508768721</v>
      </c>
      <c r="Z3618">
        <v>-3.804288393078072</v>
      </c>
      <c r="AA3618">
        <v>5.1915110750337021</v>
      </c>
      <c r="AB3618">
        <v>8.0744003374680169</v>
      </c>
      <c r="AC3618">
        <v>7.361435054150145</v>
      </c>
      <c r="AD3618">
        <v>5.988427831351931</v>
      </c>
      <c r="AE3618">
        <v>-1.514186521937849</v>
      </c>
      <c r="AF3618">
        <v>7.1439428329467773</v>
      </c>
      <c r="AG3618">
        <v>-8.3088545348919993</v>
      </c>
      <c r="AH3618">
        <v>-8.3088545348919993</v>
      </c>
    </row>
    <row r="3619" spans="1:34" x14ac:dyDescent="0.25">
      <c r="A3619">
        <v>3618</v>
      </c>
      <c r="B3619">
        <v>-15.758759207550639</v>
      </c>
      <c r="C3619">
        <v>-9.8087727795342161</v>
      </c>
      <c r="D3619">
        <v>-8.6765277601434736</v>
      </c>
      <c r="E3619">
        <v>-9.6527239482793821</v>
      </c>
      <c r="F3619">
        <v>-11.04484572278964</v>
      </c>
      <c r="G3619">
        <v>-16.379239530449681</v>
      </c>
      <c r="H3619">
        <v>-16.247066379500708</v>
      </c>
      <c r="I3619">
        <v>-16.19336780703874</v>
      </c>
      <c r="J3619">
        <v>-16.369853490131181</v>
      </c>
      <c r="K3619">
        <v>-10.144741941158101</v>
      </c>
      <c r="L3619">
        <v>-11.11404961960973</v>
      </c>
      <c r="M3619">
        <v>-12.239787401396949</v>
      </c>
      <c r="N3619">
        <v>-10.047985937273021</v>
      </c>
      <c r="O3619">
        <v>-11.485023674594331</v>
      </c>
      <c r="P3619">
        <v>-12.10220711207756</v>
      </c>
      <c r="Q3619">
        <v>-16.81941737495227</v>
      </c>
      <c r="R3619">
        <v>-16.801629213268338</v>
      </c>
      <c r="S3619">
        <v>-17.173772596150449</v>
      </c>
      <c r="T3619">
        <v>-16.702036957207671</v>
      </c>
      <c r="U3619">
        <v>-16.868284097640281</v>
      </c>
      <c r="V3619">
        <v>-16.80460277764865</v>
      </c>
      <c r="W3619">
        <v>-11.48720694741335</v>
      </c>
      <c r="X3619">
        <v>-12.61538657028512</v>
      </c>
      <c r="Y3619">
        <v>-13.29186482249006</v>
      </c>
      <c r="Z3619">
        <v>-12.55442423612627</v>
      </c>
      <c r="AA3619">
        <v>-17.27093296052599</v>
      </c>
      <c r="AB3619">
        <v>-17.611795032236049</v>
      </c>
      <c r="AC3619">
        <v>-17.59336723806345</v>
      </c>
      <c r="AD3619">
        <v>-17.31877328988142</v>
      </c>
      <c r="AE3619">
        <v>-13.689163649833761</v>
      </c>
      <c r="AF3619">
        <v>-18.055421829223629</v>
      </c>
      <c r="AG3619">
        <v>-8.3088545348919993</v>
      </c>
      <c r="AH3619">
        <v>-8.3088545348919993</v>
      </c>
    </row>
    <row r="3620" spans="1:34" x14ac:dyDescent="0.25">
      <c r="A3620">
        <v>3619</v>
      </c>
      <c r="B3620">
        <v>4.8090329256917084</v>
      </c>
      <c r="C3620">
        <v>-1.246799842265262</v>
      </c>
      <c r="D3620">
        <v>-8.6501441367478584</v>
      </c>
      <c r="E3620">
        <v>-9.1383980502046782</v>
      </c>
      <c r="F3620">
        <v>-4.7801452927275916</v>
      </c>
      <c r="G3620">
        <v>1.622294125595912</v>
      </c>
      <c r="H3620">
        <v>4.8032687939170264</v>
      </c>
      <c r="I3620">
        <v>4.1407659492674744</v>
      </c>
      <c r="J3620">
        <v>5.7245832179837937</v>
      </c>
      <c r="K3620">
        <v>-1.8376878012096109</v>
      </c>
      <c r="L3620">
        <v>-2.5963436404287421</v>
      </c>
      <c r="M3620">
        <v>-0.90134667589127226</v>
      </c>
      <c r="N3620">
        <v>-9.4862993230657739</v>
      </c>
      <c r="O3620">
        <v>-4.9382725050217271</v>
      </c>
      <c r="P3620">
        <v>-5.5643047997608788</v>
      </c>
      <c r="Q3620">
        <v>1.227805166394351</v>
      </c>
      <c r="R3620">
        <v>-0.15154473650299011</v>
      </c>
      <c r="S3620">
        <v>0.61855701930545059</v>
      </c>
      <c r="T3620">
        <v>4.1299835826264184</v>
      </c>
      <c r="U3620">
        <v>5.6635349469422822</v>
      </c>
      <c r="V3620">
        <v>5.1313810777399516</v>
      </c>
      <c r="W3620">
        <v>-3.1660077634463599</v>
      </c>
      <c r="X3620">
        <v>-1.4410147961985409</v>
      </c>
      <c r="Y3620">
        <v>-2.1493690851716698</v>
      </c>
      <c r="Z3620">
        <v>-5.7518547657430696</v>
      </c>
      <c r="AA3620">
        <v>-0.52115651325353618</v>
      </c>
      <c r="AB3620">
        <v>0.17867667108804691</v>
      </c>
      <c r="AC3620">
        <v>-0.94940819952215183</v>
      </c>
      <c r="AD3620">
        <v>5.0517901902834339</v>
      </c>
      <c r="AE3620">
        <v>-2.6859265521748652</v>
      </c>
      <c r="AF3620">
        <v>-1.3760606050491331</v>
      </c>
      <c r="AG3620">
        <v>-8.3088545348919993</v>
      </c>
      <c r="AH3620">
        <v>-8.3088545348919993</v>
      </c>
    </row>
    <row r="3621" spans="1:34" x14ac:dyDescent="0.25">
      <c r="A3621">
        <v>3620</v>
      </c>
      <c r="B3621">
        <v>-12.617031526936101</v>
      </c>
      <c r="C3621">
        <v>-8.1392685482444893</v>
      </c>
      <c r="D3621">
        <v>-8.6780054523903321</v>
      </c>
      <c r="E3621">
        <v>-9.611878388210922</v>
      </c>
      <c r="F3621">
        <v>-10.67632228697669</v>
      </c>
      <c r="G3621">
        <v>-12.149319205437081</v>
      </c>
      <c r="H3621">
        <v>-13.168910352049309</v>
      </c>
      <c r="I3621">
        <v>-14.23049012550203</v>
      </c>
      <c r="J3621">
        <v>-14.05457737494708</v>
      </c>
      <c r="K3621">
        <v>-8.4852353552356501</v>
      </c>
      <c r="L3621">
        <v>-9.6000773624590678</v>
      </c>
      <c r="M3621">
        <v>-10.278906536824611</v>
      </c>
      <c r="N3621">
        <v>-10.013654310079749</v>
      </c>
      <c r="O3621">
        <v>-11.13485288384291</v>
      </c>
      <c r="P3621">
        <v>-12.18038503449524</v>
      </c>
      <c r="Q3621">
        <v>-12.680644897151881</v>
      </c>
      <c r="R3621">
        <v>-13.7860180865288</v>
      </c>
      <c r="S3621">
        <v>-13.554843534661019</v>
      </c>
      <c r="T3621">
        <v>-14.81789695397285</v>
      </c>
      <c r="U3621">
        <v>-14.61585931348816</v>
      </c>
      <c r="V3621">
        <v>-15.813681930343</v>
      </c>
      <c r="W3621">
        <v>-9.9901887122750317</v>
      </c>
      <c r="X3621">
        <v>-10.68467942203281</v>
      </c>
      <c r="Y3621">
        <v>-11.883853178733879</v>
      </c>
      <c r="Z3621">
        <v>-12.65550551209458</v>
      </c>
      <c r="AA3621">
        <v>-14.36116709786366</v>
      </c>
      <c r="AB3621">
        <v>-14.08147097339824</v>
      </c>
      <c r="AC3621">
        <v>-15.33124187929819</v>
      </c>
      <c r="AD3621">
        <v>-16.398116490441019</v>
      </c>
      <c r="AE3621">
        <v>-12.315218079468769</v>
      </c>
      <c r="AF3621">
        <v>-15.88900566101074</v>
      </c>
      <c r="AG3621">
        <v>-8.3088545348919993</v>
      </c>
      <c r="AH3621">
        <v>-8.3088545348919993</v>
      </c>
    </row>
    <row r="3622" spans="1:34" x14ac:dyDescent="0.25">
      <c r="A3622">
        <v>3621</v>
      </c>
      <c r="B3622">
        <v>-15.54680201420655</v>
      </c>
      <c r="C3622">
        <v>-8.5307158957638105</v>
      </c>
      <c r="D3622">
        <v>-8.6738399827329662</v>
      </c>
      <c r="E3622">
        <v>-9.6431900616632404</v>
      </c>
      <c r="F3622">
        <v>-10.68256128793629</v>
      </c>
      <c r="G3622">
        <v>-15.905661449725701</v>
      </c>
      <c r="H3622">
        <v>-16.053643970908158</v>
      </c>
      <c r="I3622">
        <v>-15.95759370704765</v>
      </c>
      <c r="J3622">
        <v>-16.087707109021942</v>
      </c>
      <c r="K3622">
        <v>-8.9466098573290633</v>
      </c>
      <c r="L3622">
        <v>-9.5164415681001699</v>
      </c>
      <c r="M3622">
        <v>-10.559131826826899</v>
      </c>
      <c r="N3622">
        <v>-10.037090393915349</v>
      </c>
      <c r="O3622">
        <v>-11.25329363685665</v>
      </c>
      <c r="P3622">
        <v>-11.693612760616521</v>
      </c>
      <c r="Q3622">
        <v>-16.469875260365161</v>
      </c>
      <c r="R3622">
        <v>-16.220317863926539</v>
      </c>
      <c r="S3622">
        <v>-16.257468503393302</v>
      </c>
      <c r="T3622">
        <v>-16.483118112338889</v>
      </c>
      <c r="U3622">
        <v>-16.7107818615161</v>
      </c>
      <c r="V3622">
        <v>-16.44699531816994</v>
      </c>
      <c r="W3622">
        <v>-9.9526070463575955</v>
      </c>
      <c r="X3622">
        <v>-11.178669617045051</v>
      </c>
      <c r="Y3622">
        <v>-11.31758509139728</v>
      </c>
      <c r="Z3622">
        <v>-12.27543103835688</v>
      </c>
      <c r="AA3622">
        <v>-16.794140203375381</v>
      </c>
      <c r="AB3622">
        <v>-16.94892903579618</v>
      </c>
      <c r="AC3622">
        <v>-16.531596307481529</v>
      </c>
      <c r="AD3622">
        <v>-17.08486835214492</v>
      </c>
      <c r="AE3622">
        <v>-11.941263880004749</v>
      </c>
      <c r="AF3622">
        <v>-17.228944778442379</v>
      </c>
      <c r="AG3622">
        <v>-8.3088545348919993</v>
      </c>
      <c r="AH3622">
        <v>-8.3088545348919993</v>
      </c>
    </row>
    <row r="3623" spans="1:34" x14ac:dyDescent="0.25">
      <c r="A3623">
        <v>3622</v>
      </c>
      <c r="B3623">
        <v>-4.4541064122526226</v>
      </c>
      <c r="C3623">
        <v>-8.0121506929749806</v>
      </c>
      <c r="D3623">
        <v>-8.668398659383838</v>
      </c>
      <c r="E3623">
        <v>-9.4230198084893644</v>
      </c>
      <c r="F3623">
        <v>-8.0505277772239268</v>
      </c>
      <c r="G3623">
        <v>-5.3312836816054556</v>
      </c>
      <c r="H3623">
        <v>-4.6986086063335426</v>
      </c>
      <c r="I3623">
        <v>-6.8453933483721503</v>
      </c>
      <c r="J3623">
        <v>-4.5410944458402298</v>
      </c>
      <c r="K3623">
        <v>-8.3561597851762244</v>
      </c>
      <c r="L3623">
        <v>-9.2411721546317107</v>
      </c>
      <c r="M3623">
        <v>-8.1893427369360658</v>
      </c>
      <c r="N3623">
        <v>-9.8050192941701582</v>
      </c>
      <c r="O3623">
        <v>-8.5163810350204265</v>
      </c>
      <c r="P3623">
        <v>-9.460592600312868</v>
      </c>
      <c r="Q3623">
        <v>-5.608069985147961</v>
      </c>
      <c r="R3623">
        <v>-7.6668650210303042</v>
      </c>
      <c r="S3623">
        <v>-5.5040138842011359</v>
      </c>
      <c r="T3623">
        <v>-7.124272564501072</v>
      </c>
      <c r="U3623">
        <v>-4.9276762965460632</v>
      </c>
      <c r="V3623">
        <v>-6.9105307489351233</v>
      </c>
      <c r="W3623">
        <v>-9.6079641259877615</v>
      </c>
      <c r="X3623">
        <v>-8.6697051885622489</v>
      </c>
      <c r="Y3623">
        <v>-9.5593497664967444</v>
      </c>
      <c r="Z3623">
        <v>-9.9513841633988118</v>
      </c>
      <c r="AA3623">
        <v>-7.9755300288380839</v>
      </c>
      <c r="AB3623">
        <v>-5.9305948102354762</v>
      </c>
      <c r="AC3623">
        <v>-7.7664614813403823</v>
      </c>
      <c r="AD3623">
        <v>-7.3253136127005449</v>
      </c>
      <c r="AE3623">
        <v>-10.061698139537461</v>
      </c>
      <c r="AF3623">
        <v>-8.2190933227539063</v>
      </c>
      <c r="AG3623">
        <v>-8.3088545348919993</v>
      </c>
      <c r="AH3623">
        <v>-8.3088545348919993</v>
      </c>
    </row>
    <row r="3624" spans="1:34" x14ac:dyDescent="0.25">
      <c r="A3624">
        <v>3623</v>
      </c>
      <c r="B3624">
        <v>-13.63739872351139</v>
      </c>
      <c r="C3624">
        <v>-10.909621998107889</v>
      </c>
      <c r="D3624">
        <v>-8.6253532393583132</v>
      </c>
      <c r="E3624">
        <v>-6.7621145275883316</v>
      </c>
      <c r="F3624">
        <v>-6.6675384281770116</v>
      </c>
      <c r="G3624">
        <v>-15.777551424779601</v>
      </c>
      <c r="H3624">
        <v>-14.144777191670901</v>
      </c>
      <c r="I3624">
        <v>-12.166178107850371</v>
      </c>
      <c r="J3624">
        <v>-10.340664212182499</v>
      </c>
      <c r="K3624">
        <v>-11.603225054863209</v>
      </c>
      <c r="L3624">
        <v>-9.1280350323139174</v>
      </c>
      <c r="M3624">
        <v>-9.9922698738972944</v>
      </c>
      <c r="N3624">
        <v>-7.0418380978945612</v>
      </c>
      <c r="O3624">
        <v>-7.0617057925748501</v>
      </c>
      <c r="P3624">
        <v>-5.225277150698024</v>
      </c>
      <c r="Q3624">
        <v>-16.559467569358048</v>
      </c>
      <c r="R3624">
        <v>-14.30429701084104</v>
      </c>
      <c r="S3624">
        <v>-13.443703968829981</v>
      </c>
      <c r="T3624">
        <v>-12.62485951727308</v>
      </c>
      <c r="U3624">
        <v>-10.878836004490671</v>
      </c>
      <c r="V3624">
        <v>-9.0001578549313859</v>
      </c>
      <c r="W3624">
        <v>-9.7968864460310634</v>
      </c>
      <c r="X3624">
        <v>-10.68680119614716</v>
      </c>
      <c r="Y3624">
        <v>-8.5194666897914395</v>
      </c>
      <c r="Z3624">
        <v>-5.5908429617373834</v>
      </c>
      <c r="AA3624">
        <v>-15.048260319900191</v>
      </c>
      <c r="AB3624">
        <v>-14.2226577125686</v>
      </c>
      <c r="AC3624">
        <v>-12.215202719035769</v>
      </c>
      <c r="AD3624">
        <v>-9.501003915897229</v>
      </c>
      <c r="AE3624">
        <v>-9.1932243270644918</v>
      </c>
      <c r="AF3624">
        <v>-12.963114738464361</v>
      </c>
      <c r="AG3624">
        <v>-8.3088545348919993</v>
      </c>
      <c r="AH3624">
        <v>-8.3088545348919993</v>
      </c>
    </row>
    <row r="3625" spans="1:34" x14ac:dyDescent="0.25">
      <c r="A3625">
        <v>3624</v>
      </c>
      <c r="B3625">
        <v>2.4197129175595351</v>
      </c>
      <c r="C3625">
        <v>-7.2288363889893139</v>
      </c>
      <c r="D3625">
        <v>-8.6621323700019932</v>
      </c>
      <c r="E3625">
        <v>-6.4241530293529019</v>
      </c>
      <c r="F3625">
        <v>-6.5597597021129328</v>
      </c>
      <c r="G3625">
        <v>2.2293790244840479</v>
      </c>
      <c r="H3625">
        <v>2.2816848613456888</v>
      </c>
      <c r="I3625">
        <v>3.6780836078004508</v>
      </c>
      <c r="J3625">
        <v>1.7635090346046141</v>
      </c>
      <c r="K3625">
        <v>-7.551728444781717</v>
      </c>
      <c r="L3625">
        <v>-5.554834805319115</v>
      </c>
      <c r="M3625">
        <v>-6.2005738946188673</v>
      </c>
      <c r="N3625">
        <v>-6.7347816908862459</v>
      </c>
      <c r="O3625">
        <v>-6.9656452996691911</v>
      </c>
      <c r="P3625">
        <v>-4.9728416294289461</v>
      </c>
      <c r="Q3625">
        <v>2.0817853029071678</v>
      </c>
      <c r="R3625">
        <v>3.342546963543628</v>
      </c>
      <c r="S3625">
        <v>1.523939460516013</v>
      </c>
      <c r="T3625">
        <v>3.5564147039151202</v>
      </c>
      <c r="U3625">
        <v>1.493476370204935</v>
      </c>
      <c r="V3625">
        <v>3.0758435951654239</v>
      </c>
      <c r="W3625">
        <v>-5.8431592541068076</v>
      </c>
      <c r="X3625">
        <v>-6.6136705090448293</v>
      </c>
      <c r="Y3625">
        <v>-4.8525914488732056</v>
      </c>
      <c r="Z3625">
        <v>-5.3527648954863274</v>
      </c>
      <c r="AA3625">
        <v>3.2069925767001308</v>
      </c>
      <c r="AB3625">
        <v>1.2351520225156449</v>
      </c>
      <c r="AC3625">
        <v>2.6182969795000322</v>
      </c>
      <c r="AD3625">
        <v>2.8201894057621679</v>
      </c>
      <c r="AE3625">
        <v>-5.2424202318929511</v>
      </c>
      <c r="AF3625">
        <v>2.3414795398712158</v>
      </c>
      <c r="AG3625">
        <v>-8.3088545348919993</v>
      </c>
      <c r="AH3625">
        <v>-8.3088545348919993</v>
      </c>
    </row>
    <row r="3626" spans="1:34" x14ac:dyDescent="0.25">
      <c r="A3626">
        <v>3625</v>
      </c>
      <c r="B3626">
        <v>-15.60123189423574</v>
      </c>
      <c r="C3626">
        <v>-9.5767649639865198</v>
      </c>
      <c r="D3626">
        <v>-8.6742506060541604</v>
      </c>
      <c r="E3626">
        <v>-9.6439755554731494</v>
      </c>
      <c r="F3626">
        <v>-10.786603437651181</v>
      </c>
      <c r="G3626">
        <v>-15.965733583128021</v>
      </c>
      <c r="H3626">
        <v>-16.118924609635421</v>
      </c>
      <c r="I3626">
        <v>-16.021952922549801</v>
      </c>
      <c r="J3626">
        <v>-16.313063492108348</v>
      </c>
      <c r="K3626">
        <v>-9.9539914234652045</v>
      </c>
      <c r="L3626">
        <v>-10.76166159094503</v>
      </c>
      <c r="M3626">
        <v>-11.68225230342585</v>
      </c>
      <c r="N3626">
        <v>-10.038853895162701</v>
      </c>
      <c r="O3626">
        <v>-11.3615909873846</v>
      </c>
      <c r="P3626">
        <v>-11.80781109656421</v>
      </c>
      <c r="Q3626">
        <v>-16.476799612111641</v>
      </c>
      <c r="R3626">
        <v>-16.34958085020687</v>
      </c>
      <c r="S3626">
        <v>-16.786438454980079</v>
      </c>
      <c r="T3626">
        <v>-16.559163370200199</v>
      </c>
      <c r="U3626">
        <v>-16.943747375466678</v>
      </c>
      <c r="V3626">
        <v>-16.674356746881202</v>
      </c>
      <c r="W3626">
        <v>-11.165969772419309</v>
      </c>
      <c r="X3626">
        <v>-12.25556932636985</v>
      </c>
      <c r="Y3626">
        <v>-12.553812124593</v>
      </c>
      <c r="Z3626">
        <v>-12.394709316129809</v>
      </c>
      <c r="AA3626">
        <v>-16.877917129861711</v>
      </c>
      <c r="AB3626">
        <v>-17.418800684587939</v>
      </c>
      <c r="AC3626">
        <v>-17.063752797893681</v>
      </c>
      <c r="AD3626">
        <v>-17.320613069157741</v>
      </c>
      <c r="AE3626">
        <v>-13.13882860144103</v>
      </c>
      <c r="AF3626">
        <v>-17.710111618041989</v>
      </c>
      <c r="AG3626">
        <v>-8.3088545348919993</v>
      </c>
      <c r="AH3626">
        <v>-8.3088545348919993</v>
      </c>
    </row>
    <row r="3627" spans="1:34" x14ac:dyDescent="0.25">
      <c r="A3627">
        <v>3626</v>
      </c>
      <c r="B3627">
        <v>-15.529668983237</v>
      </c>
      <c r="C3627">
        <v>-9.1429382633105103</v>
      </c>
      <c r="D3627">
        <v>-8.6740681673028135</v>
      </c>
      <c r="E3627">
        <v>-9.6431908201075895</v>
      </c>
      <c r="F3627">
        <v>-10.722424346159761</v>
      </c>
      <c r="G3627">
        <v>-15.76793350030362</v>
      </c>
      <c r="H3627">
        <v>-16.02736653650744</v>
      </c>
      <c r="I3627">
        <v>-15.94863354474727</v>
      </c>
      <c r="J3627">
        <v>-16.109685679099758</v>
      </c>
      <c r="K3627">
        <v>-9.5176214608603669</v>
      </c>
      <c r="L3627">
        <v>-10.350407542830499</v>
      </c>
      <c r="M3627">
        <v>-11.236214365723139</v>
      </c>
      <c r="N3627">
        <v>-10.03740475831162</v>
      </c>
      <c r="O3627">
        <v>-11.29176463308467</v>
      </c>
      <c r="P3627">
        <v>-11.74252311888414</v>
      </c>
      <c r="Q3627">
        <v>-16.25838802809449</v>
      </c>
      <c r="R3627">
        <v>-16.15019589549566</v>
      </c>
      <c r="S3627">
        <v>-16.425963077313138</v>
      </c>
      <c r="T3627">
        <v>-16.465754209596209</v>
      </c>
      <c r="U3627">
        <v>-16.722807182960871</v>
      </c>
      <c r="V3627">
        <v>-16.470150443486681</v>
      </c>
      <c r="W3627">
        <v>-10.7516709335488</v>
      </c>
      <c r="X3627">
        <v>-11.804729732091911</v>
      </c>
      <c r="Y3627">
        <v>-12.12167094834723</v>
      </c>
      <c r="Z3627">
        <v>-12.32368341409177</v>
      </c>
      <c r="AA3627">
        <v>-16.657813253881489</v>
      </c>
      <c r="AB3627">
        <v>-17.04078325905083</v>
      </c>
      <c r="AC3627">
        <v>-16.70324749577366</v>
      </c>
      <c r="AD3627">
        <v>-17.098852011330091</v>
      </c>
      <c r="AE3627">
        <v>-12.701611396180651</v>
      </c>
      <c r="AF3627">
        <v>-17.332094192504879</v>
      </c>
      <c r="AG3627">
        <v>-8.3088545348919993</v>
      </c>
      <c r="AH3627">
        <v>-8.3088545348919993</v>
      </c>
    </row>
    <row r="3628" spans="1:34" x14ac:dyDescent="0.25">
      <c r="A3628">
        <v>3627</v>
      </c>
      <c r="B3628">
        <v>-14.35403781951509</v>
      </c>
      <c r="C3628">
        <v>-9.8880755294335927</v>
      </c>
      <c r="D3628">
        <v>-8.6793678535449565</v>
      </c>
      <c r="E3628">
        <v>-9.6351506789840844</v>
      </c>
      <c r="F3628">
        <v>-10.996713284533421</v>
      </c>
      <c r="G3628">
        <v>-15.33313732408079</v>
      </c>
      <c r="H3628">
        <v>-14.9077683200048</v>
      </c>
      <c r="I3628">
        <v>-15.29421380013442</v>
      </c>
      <c r="J3628">
        <v>-15.26266280189472</v>
      </c>
      <c r="K3628">
        <v>-10.29041292496554</v>
      </c>
      <c r="L3628">
        <v>-11.178930303926901</v>
      </c>
      <c r="M3628">
        <v>-12.23547226037223</v>
      </c>
      <c r="N3628">
        <v>-10.037931550297021</v>
      </c>
      <c r="O3628">
        <v>-11.468420688943439</v>
      </c>
      <c r="P3628">
        <v>-12.345884877939699</v>
      </c>
      <c r="Q3628">
        <v>-15.89901280543949</v>
      </c>
      <c r="R3628">
        <v>-16.22130095751638</v>
      </c>
      <c r="S3628">
        <v>-16.240555177366328</v>
      </c>
      <c r="T3628">
        <v>-15.879825995997329</v>
      </c>
      <c r="U3628">
        <v>-15.837394803544599</v>
      </c>
      <c r="V3628">
        <v>-16.360661104277838</v>
      </c>
      <c r="W3628">
        <v>-11.616375463462809</v>
      </c>
      <c r="X3628">
        <v>-12.72383095777721</v>
      </c>
      <c r="Y3628">
        <v>-13.5056917525275</v>
      </c>
      <c r="Z3628">
        <v>-12.830472304637819</v>
      </c>
      <c r="AA3628">
        <v>-16.820243497923482</v>
      </c>
      <c r="AB3628">
        <v>-16.832926734796651</v>
      </c>
      <c r="AC3628">
        <v>-17.248053028910199</v>
      </c>
      <c r="AD3628">
        <v>-16.956033115342709</v>
      </c>
      <c r="AE3628">
        <v>-14.00977131321001</v>
      </c>
      <c r="AF3628">
        <v>-17.862489700317379</v>
      </c>
      <c r="AG3628">
        <v>-8.3088545348919993</v>
      </c>
      <c r="AH3628">
        <v>-8.3088545348919993</v>
      </c>
    </row>
    <row r="3629" spans="1:34" x14ac:dyDescent="0.25">
      <c r="A3629">
        <v>3628</v>
      </c>
      <c r="B3629">
        <v>0.69032235440150069</v>
      </c>
      <c r="C3629">
        <v>-4.6654585742697021</v>
      </c>
      <c r="D3629">
        <v>-8.6538726274854589</v>
      </c>
      <c r="E3629">
        <v>-9.2815675077216699</v>
      </c>
      <c r="F3629">
        <v>-5.985022863572877</v>
      </c>
      <c r="G3629">
        <v>2.0939623988648841</v>
      </c>
      <c r="H3629">
        <v>0.56979135657296676</v>
      </c>
      <c r="I3629">
        <v>-1.016158316726625</v>
      </c>
      <c r="J3629">
        <v>1.759133670356805</v>
      </c>
      <c r="K3629">
        <v>-5.1828244568318853</v>
      </c>
      <c r="L3629">
        <v>-5.9412655716868228</v>
      </c>
      <c r="M3629">
        <v>-2.9744387426164902</v>
      </c>
      <c r="N3629">
        <v>-9.638668969378541</v>
      </c>
      <c r="O3629">
        <v>-6.1774218357588184</v>
      </c>
      <c r="P3629">
        <v>-7.0572766628875208</v>
      </c>
      <c r="Q3629">
        <v>1.7153585484804861</v>
      </c>
      <c r="R3629">
        <v>0.1154265460388066</v>
      </c>
      <c r="S3629">
        <v>3.0334123087340128</v>
      </c>
      <c r="T3629">
        <v>-1.1595619908047139</v>
      </c>
      <c r="U3629">
        <v>1.640113734597608</v>
      </c>
      <c r="V3629">
        <v>0.2190339396839367</v>
      </c>
      <c r="W3629">
        <v>-6.466359790843021</v>
      </c>
      <c r="X3629">
        <v>-3.4249248160878771</v>
      </c>
      <c r="Y3629">
        <v>-4.2028559184726326</v>
      </c>
      <c r="Z3629">
        <v>-7.2868094150491087</v>
      </c>
      <c r="AA3629">
        <v>-0.27848266452288539</v>
      </c>
      <c r="AB3629">
        <v>2.6337010372146041</v>
      </c>
      <c r="AC3629">
        <v>1.302614914142656</v>
      </c>
      <c r="AD3629">
        <v>6.434154427854008E-2</v>
      </c>
      <c r="AE3629">
        <v>-4.6829451758879523</v>
      </c>
      <c r="AF3629">
        <v>0.87490183115005493</v>
      </c>
      <c r="AG3629">
        <v>-8.3088545348919993</v>
      </c>
      <c r="AH3629">
        <v>-8.3088545348919993</v>
      </c>
    </row>
    <row r="3630" spans="1:34" x14ac:dyDescent="0.25">
      <c r="A3630">
        <v>3629</v>
      </c>
      <c r="B3630">
        <v>4.6285561696591309</v>
      </c>
      <c r="C3630">
        <v>-6.481422807539551</v>
      </c>
      <c r="D3630">
        <v>-8.6497068643931332</v>
      </c>
      <c r="E3630">
        <v>-6.3799403478684864</v>
      </c>
      <c r="F3630">
        <v>-5.2373694593768638</v>
      </c>
      <c r="G3630">
        <v>5.8094370280249077</v>
      </c>
      <c r="H3630">
        <v>4.7626266248234508</v>
      </c>
      <c r="I3630">
        <v>5.5744508139616311</v>
      </c>
      <c r="J3630">
        <v>5.2959200618769469</v>
      </c>
      <c r="K3630">
        <v>-6.7604501695411212</v>
      </c>
      <c r="L3630">
        <v>-4.7307763196394736</v>
      </c>
      <c r="M3630">
        <v>-3.963656781953016</v>
      </c>
      <c r="N3630">
        <v>-6.669013380188491</v>
      </c>
      <c r="O3630">
        <v>-5.3555844768844327</v>
      </c>
      <c r="P3630">
        <v>-3.8991186099846771</v>
      </c>
      <c r="Q3630">
        <v>5.9393037158186388</v>
      </c>
      <c r="R3630">
        <v>6.7156477247444011</v>
      </c>
      <c r="S3630">
        <v>6.5078605469620774</v>
      </c>
      <c r="T3630">
        <v>5.7276256728555417</v>
      </c>
      <c r="U3630">
        <v>5.3930227386335341</v>
      </c>
      <c r="V3630">
        <v>6.0267963976171819</v>
      </c>
      <c r="W3630">
        <v>-4.9617225400420191</v>
      </c>
      <c r="X3630">
        <v>-4.0614487373663897</v>
      </c>
      <c r="Y3630">
        <v>-2.6697467578638232</v>
      </c>
      <c r="Z3630">
        <v>-3.9682244598104051</v>
      </c>
      <c r="AA3630">
        <v>6.8624858088834877</v>
      </c>
      <c r="AB3630">
        <v>6.6117057760083284</v>
      </c>
      <c r="AC3630">
        <v>7.2483610167897821</v>
      </c>
      <c r="AD3630">
        <v>6.1630354325675354</v>
      </c>
      <c r="AE3630">
        <v>-2.721632742570173</v>
      </c>
      <c r="AF3630">
        <v>7.3877830505371094</v>
      </c>
      <c r="AG3630">
        <v>-8.3088545348919993</v>
      </c>
      <c r="AH3630">
        <v>-8.3088545348919993</v>
      </c>
    </row>
    <row r="3631" spans="1:34" x14ac:dyDescent="0.25">
      <c r="A3631">
        <v>3630</v>
      </c>
      <c r="B3631">
        <v>-13.81440944261551</v>
      </c>
      <c r="C3631">
        <v>-7.9989887937232984</v>
      </c>
      <c r="D3631">
        <v>-8.6728980922640471</v>
      </c>
      <c r="E3631">
        <v>-9.6194340453796716</v>
      </c>
      <c r="F3631">
        <v>-10.39680644892389</v>
      </c>
      <c r="G3631">
        <v>-13.1187801284988</v>
      </c>
      <c r="H3631">
        <v>-14.353337831478649</v>
      </c>
      <c r="I3631">
        <v>-14.912383226143129</v>
      </c>
      <c r="J3631">
        <v>-14.80195064405595</v>
      </c>
      <c r="K3631">
        <v>-8.2713423361095995</v>
      </c>
      <c r="L3631">
        <v>-9.0980866026989045</v>
      </c>
      <c r="M3631">
        <v>-9.9221228261446619</v>
      </c>
      <c r="N3631">
        <v>-10.01383222682797</v>
      </c>
      <c r="O3631">
        <v>-10.97452379299277</v>
      </c>
      <c r="P3631">
        <v>-11.56999938747861</v>
      </c>
      <c r="Q3631">
        <v>-13.597746876672471</v>
      </c>
      <c r="R3631">
        <v>-14.18761562771525</v>
      </c>
      <c r="S3631">
        <v>-14.23967482200166</v>
      </c>
      <c r="T3631">
        <v>-15.48051267768331</v>
      </c>
      <c r="U3631">
        <v>-15.49571101433062</v>
      </c>
      <c r="V3631">
        <v>-15.87505748134001</v>
      </c>
      <c r="W3631">
        <v>-9.3928588076511215</v>
      </c>
      <c r="X3631">
        <v>-10.417636028282249</v>
      </c>
      <c r="Y3631">
        <v>-10.881634170748461</v>
      </c>
      <c r="Z3631">
        <v>-12.16447545856856</v>
      </c>
      <c r="AA3631">
        <v>-14.68641800019919</v>
      </c>
      <c r="AB3631">
        <v>-14.8836974798593</v>
      </c>
      <c r="AC3631">
        <v>-15.23589414199748</v>
      </c>
      <c r="AD3631">
        <v>-16.591350622451419</v>
      </c>
      <c r="AE3631">
        <v>-11.38745705681777</v>
      </c>
      <c r="AF3631">
        <v>-15.894277572631839</v>
      </c>
      <c r="AG3631">
        <v>-8.3088545348919993</v>
      </c>
      <c r="AH3631">
        <v>-8.3088545348919993</v>
      </c>
    </row>
    <row r="3632" spans="1:34" x14ac:dyDescent="0.25">
      <c r="A3632">
        <v>3631</v>
      </c>
      <c r="B3632">
        <v>-15.434419244184181</v>
      </c>
      <c r="C3632">
        <v>-8.2466250652855067</v>
      </c>
      <c r="D3632">
        <v>-8.6708944298451289</v>
      </c>
      <c r="E3632">
        <v>-6.8755798637726766</v>
      </c>
      <c r="F3632">
        <v>-10.56213358937462</v>
      </c>
      <c r="G3632">
        <v>-15.464879068579631</v>
      </c>
      <c r="H3632">
        <v>-15.917023187810059</v>
      </c>
      <c r="I3632">
        <v>-14.967506550096161</v>
      </c>
      <c r="J3632">
        <v>-15.883601662355661</v>
      </c>
      <c r="K3632">
        <v>-8.6551981194497145</v>
      </c>
      <c r="L3632">
        <v>-7.3937319450105337</v>
      </c>
      <c r="M3632">
        <v>-10.07465165595055</v>
      </c>
      <c r="N3632">
        <v>-7.2070845938377941</v>
      </c>
      <c r="O3632">
        <v>-11.100087162265121</v>
      </c>
      <c r="P3632">
        <v>-9.3432808321469913</v>
      </c>
      <c r="Q3632">
        <v>-15.98176623011363</v>
      </c>
      <c r="R3632">
        <v>-15.12873086780214</v>
      </c>
      <c r="S3632">
        <v>-15.68564883965028</v>
      </c>
      <c r="T3632">
        <v>-15.420328220771619</v>
      </c>
      <c r="U3632">
        <v>-16.395851578932071</v>
      </c>
      <c r="V3632">
        <v>-15.485332536687901</v>
      </c>
      <c r="W3632">
        <v>-7.7912592925762869</v>
      </c>
      <c r="X3632">
        <v>-10.650873882349</v>
      </c>
      <c r="Y3632">
        <v>-9.3018019083083718</v>
      </c>
      <c r="Z3632">
        <v>-9.8513544326978355</v>
      </c>
      <c r="AA3632">
        <v>-15.63184607913432</v>
      </c>
      <c r="AB3632">
        <v>-16.24578877446692</v>
      </c>
      <c r="AC3632">
        <v>-15.42927010714436</v>
      </c>
      <c r="AD3632">
        <v>-15.968546527877541</v>
      </c>
      <c r="AE3632">
        <v>-9.8612758609458488</v>
      </c>
      <c r="AF3632">
        <v>-15.975057601928709</v>
      </c>
      <c r="AG3632">
        <v>-8.3088545348919993</v>
      </c>
      <c r="AH3632">
        <v>-8.3088545348919993</v>
      </c>
    </row>
    <row r="3633" spans="1:34" x14ac:dyDescent="0.25">
      <c r="A3633">
        <v>3632</v>
      </c>
      <c r="B3633">
        <v>-14.885712393468459</v>
      </c>
      <c r="C3633">
        <v>-8.7447839218883168</v>
      </c>
      <c r="D3633">
        <v>-8.6791284498472052</v>
      </c>
      <c r="E3633">
        <v>-9.6368733637663002</v>
      </c>
      <c r="F3633">
        <v>-10.915864341775331</v>
      </c>
      <c r="G3633">
        <v>-15.53228990310854</v>
      </c>
      <c r="H3633">
        <v>-15.176174212212681</v>
      </c>
      <c r="I3633">
        <v>-15.21282067590062</v>
      </c>
      <c r="J3633">
        <v>-15.121290650901781</v>
      </c>
      <c r="K3633">
        <v>-9.0394939186702015</v>
      </c>
      <c r="L3633">
        <v>-9.7911845636127843</v>
      </c>
      <c r="M3633">
        <v>-11.299831826980091</v>
      </c>
      <c r="N3633">
        <v>-10.03247992878044</v>
      </c>
      <c r="O3633">
        <v>-11.32117455488129</v>
      </c>
      <c r="P3633">
        <v>-12.13267769727603</v>
      </c>
      <c r="Q3633">
        <v>-15.77523762258755</v>
      </c>
      <c r="R3633">
        <v>-15.8238475222361</v>
      </c>
      <c r="S3633">
        <v>-15.98487831499274</v>
      </c>
      <c r="T3633">
        <v>-15.516284214915281</v>
      </c>
      <c r="U3633">
        <v>-15.43357266673868</v>
      </c>
      <c r="V3633">
        <v>-15.71582952670316</v>
      </c>
      <c r="W3633">
        <v>-10.10014703971167</v>
      </c>
      <c r="X3633">
        <v>-11.639938842343319</v>
      </c>
      <c r="Y3633">
        <v>-12.276771631202109</v>
      </c>
      <c r="Z3633">
        <v>-12.54170824174037</v>
      </c>
      <c r="AA3633">
        <v>-16.070716432760971</v>
      </c>
      <c r="AB3633">
        <v>-16.254322084550211</v>
      </c>
      <c r="AC3633">
        <v>-16.501843577501049</v>
      </c>
      <c r="AD3633">
        <v>-16.030094780452028</v>
      </c>
      <c r="AE3633">
        <v>-12.612732782949159</v>
      </c>
      <c r="AF3633">
        <v>-16.76512336730957</v>
      </c>
      <c r="AG3633">
        <v>-8.3088545348919993</v>
      </c>
      <c r="AH3633">
        <v>-8.3088545348919993</v>
      </c>
    </row>
    <row r="3634" spans="1:34" x14ac:dyDescent="0.25">
      <c r="A3634">
        <v>3633</v>
      </c>
      <c r="B3634">
        <v>-3.619583634257352</v>
      </c>
      <c r="C3634">
        <v>-6.0371818605030336</v>
      </c>
      <c r="D3634">
        <v>-8.6675193444121579</v>
      </c>
      <c r="E3634">
        <v>-9.4042284390810646</v>
      </c>
      <c r="F3634">
        <v>-7.8515109392236653</v>
      </c>
      <c r="G3634">
        <v>-2.9429510846543501</v>
      </c>
      <c r="H3634">
        <v>-3.8990012290968381</v>
      </c>
      <c r="I3634">
        <v>-5.9358427241027503</v>
      </c>
      <c r="J3634">
        <v>-3.852639249101625</v>
      </c>
      <c r="K3634">
        <v>-6.6282843291652362</v>
      </c>
      <c r="L3634">
        <v>-7.5818482504464892</v>
      </c>
      <c r="M3634">
        <v>-6.4691213725293286</v>
      </c>
      <c r="N3634">
        <v>-9.7851562121618088</v>
      </c>
      <c r="O3634">
        <v>-8.323854971855889</v>
      </c>
      <c r="P3634">
        <v>-9.2674604356451464</v>
      </c>
      <c r="Q3634">
        <v>-3.4728479251106781</v>
      </c>
      <c r="R3634">
        <v>-5.6291955481885649</v>
      </c>
      <c r="S3634">
        <v>-3.46321811249704</v>
      </c>
      <c r="T3634">
        <v>-6.2453945020823376</v>
      </c>
      <c r="U3634">
        <v>-4.2661818301482626</v>
      </c>
      <c r="V3634">
        <v>-6.2171997519497806</v>
      </c>
      <c r="W3634">
        <v>-8.2265648335731925</v>
      </c>
      <c r="X3634">
        <v>-7.1499719867991933</v>
      </c>
      <c r="Y3634">
        <v>-8.4133811947905226</v>
      </c>
      <c r="Z3634">
        <v>-9.7652526454881752</v>
      </c>
      <c r="AA3634">
        <v>-6.2131387313278301</v>
      </c>
      <c r="AB3634">
        <v>-4.0967567675184231</v>
      </c>
      <c r="AC3634">
        <v>-6.3248495683734332</v>
      </c>
      <c r="AD3634">
        <v>-6.654359639595735</v>
      </c>
      <c r="AE3634">
        <v>-9.1393631578621282</v>
      </c>
      <c r="AF3634">
        <v>-7.0005993843078613</v>
      </c>
      <c r="AG3634">
        <v>-8.3088545348919993</v>
      </c>
      <c r="AH3634">
        <v>-8.3088545348919993</v>
      </c>
    </row>
    <row r="3635" spans="1:34" x14ac:dyDescent="0.25">
      <c r="A3635">
        <v>3634</v>
      </c>
      <c r="B3635">
        <v>0.49950411874131517</v>
      </c>
      <c r="C3635">
        <v>-6.0785901023840916</v>
      </c>
      <c r="D3635">
        <v>-8.6542401960097148</v>
      </c>
      <c r="E3635">
        <v>-9.2815685144787707</v>
      </c>
      <c r="F3635">
        <v>-6.0669246934330774</v>
      </c>
      <c r="G3635">
        <v>0.54500107701561562</v>
      </c>
      <c r="H3635">
        <v>0.42105569226341022</v>
      </c>
      <c r="I3635">
        <v>-1.19349694016473</v>
      </c>
      <c r="J3635">
        <v>1.589900881521279</v>
      </c>
      <c r="K3635">
        <v>-6.3028949916327619</v>
      </c>
      <c r="L3635">
        <v>-7.2501854896837994</v>
      </c>
      <c r="M3635">
        <v>-4.4401697261836413</v>
      </c>
      <c r="N3635">
        <v>-9.6390094454784023</v>
      </c>
      <c r="O3635">
        <v>-6.2432766809307374</v>
      </c>
      <c r="P3635">
        <v>-7.140169937575072</v>
      </c>
      <c r="Q3635">
        <v>0.51082893549950514</v>
      </c>
      <c r="R3635">
        <v>-1.2890906755619569</v>
      </c>
      <c r="S3635">
        <v>1.736382798099642</v>
      </c>
      <c r="T3635">
        <v>-1.295909162795567</v>
      </c>
      <c r="U3635">
        <v>1.5178272176240619</v>
      </c>
      <c r="V3635">
        <v>5.2104815677832803E-2</v>
      </c>
      <c r="W3635">
        <v>-7.4982801909322347</v>
      </c>
      <c r="X3635">
        <v>-4.5567491931811848</v>
      </c>
      <c r="Y3635">
        <v>-5.6434508866863986</v>
      </c>
      <c r="Z3635">
        <v>-7.3541790644227154</v>
      </c>
      <c r="AA3635">
        <v>-1.35566605263994</v>
      </c>
      <c r="AB3635">
        <v>1.700673758724466</v>
      </c>
      <c r="AC3635">
        <v>6.5014841814350521E-2</v>
      </c>
      <c r="AD3635">
        <v>-5.6247395684404282E-2</v>
      </c>
      <c r="AE3635">
        <v>-5.8052369639340711</v>
      </c>
      <c r="AF3635">
        <v>-1.46134477108717E-2</v>
      </c>
      <c r="AG3635">
        <v>-8.3088545348919993</v>
      </c>
      <c r="AH3635">
        <v>-8.3088545348919993</v>
      </c>
    </row>
    <row r="3636" spans="1:34" x14ac:dyDescent="0.25">
      <c r="A3636">
        <v>3635</v>
      </c>
      <c r="B3636">
        <v>5.1142984361720192</v>
      </c>
      <c r="C3636">
        <v>-6.4505146282080519</v>
      </c>
      <c r="D3636">
        <v>-8.6147464784126466</v>
      </c>
      <c r="E3636">
        <v>-6.3220943958803542</v>
      </c>
      <c r="F3636">
        <v>-2.803332332765152</v>
      </c>
      <c r="G3636">
        <v>5.3608396514334187</v>
      </c>
      <c r="H3636">
        <v>5.1441831032911054</v>
      </c>
      <c r="I3636">
        <v>5.8525137980416204</v>
      </c>
      <c r="J3636">
        <v>6.2211089289002857</v>
      </c>
      <c r="K3636">
        <v>-6.4608846182009874</v>
      </c>
      <c r="L3636">
        <v>-5.1645972202987016</v>
      </c>
      <c r="M3636">
        <v>-2.7025689533974599</v>
      </c>
      <c r="N3636">
        <v>-6.5790421614803671</v>
      </c>
      <c r="O3636">
        <v>-2.9497532239482078</v>
      </c>
      <c r="P3636">
        <v>-1.4111712999009871</v>
      </c>
      <c r="Q3636">
        <v>5.735332108523302</v>
      </c>
      <c r="R3636">
        <v>5.2469576080147471</v>
      </c>
      <c r="S3636">
        <v>5.7370915406232994</v>
      </c>
      <c r="T3636">
        <v>5.8994893559165327</v>
      </c>
      <c r="U3636">
        <v>6.3592310215582639</v>
      </c>
      <c r="V3636">
        <v>6.876137701621718</v>
      </c>
      <c r="W3636">
        <v>-5.1445242198806289</v>
      </c>
      <c r="X3636">
        <v>-2.5634812525643431</v>
      </c>
      <c r="Y3636">
        <v>-1.9688382288336741</v>
      </c>
      <c r="Z3636">
        <v>-1.5408439908347951</v>
      </c>
      <c r="AA3636">
        <v>5.6212459512887092</v>
      </c>
      <c r="AB3636">
        <v>6.2197585635243966</v>
      </c>
      <c r="AC3636">
        <v>5.5530034466425784</v>
      </c>
      <c r="AD3636">
        <v>7.0217873820820431</v>
      </c>
      <c r="AE3636">
        <v>-1.827019457627912</v>
      </c>
      <c r="AF3636">
        <v>6.0277867317199707</v>
      </c>
      <c r="AG3636">
        <v>-8.3088545348919993</v>
      </c>
      <c r="AH3636">
        <v>-8.3088545348919993</v>
      </c>
    </row>
    <row r="3637" spans="1:34" x14ac:dyDescent="0.25">
      <c r="A3637">
        <v>3636</v>
      </c>
      <c r="B3637">
        <v>-14.492163976401461</v>
      </c>
      <c r="C3637">
        <v>-9.591915756342086</v>
      </c>
      <c r="D3637">
        <v>-8.6737069571192258</v>
      </c>
      <c r="E3637">
        <v>-9.6258424782796421</v>
      </c>
      <c r="F3637">
        <v>-10.556227663612139</v>
      </c>
      <c r="G3637">
        <v>-15.15313921057434</v>
      </c>
      <c r="H3637">
        <v>-15.05323228633241</v>
      </c>
      <c r="I3637">
        <v>-15.34040243738254</v>
      </c>
      <c r="J3637">
        <v>-15.31519617275913</v>
      </c>
      <c r="K3637">
        <v>-9.9228219404132147</v>
      </c>
      <c r="L3637">
        <v>-10.827238167451121</v>
      </c>
      <c r="M3637">
        <v>-11.597595060520881</v>
      </c>
      <c r="N3637">
        <v>-10.02154549005073</v>
      </c>
      <c r="O3637">
        <v>-11.13520139111939</v>
      </c>
      <c r="P3637">
        <v>-11.67867654129496</v>
      </c>
      <c r="Q3637">
        <v>-15.68378305647138</v>
      </c>
      <c r="R3637">
        <v>-15.97877431048423</v>
      </c>
      <c r="S3637">
        <v>-16.113882214638231</v>
      </c>
      <c r="T3637">
        <v>-15.925994405254199</v>
      </c>
      <c r="U3637">
        <v>-15.98803803237387</v>
      </c>
      <c r="V3637">
        <v>-16.13235252367058</v>
      </c>
      <c r="W3637">
        <v>-11.17945916874047</v>
      </c>
      <c r="X3637">
        <v>-12.13577354092326</v>
      </c>
      <c r="Y3637">
        <v>-12.609306634495759</v>
      </c>
      <c r="Z3637">
        <v>-12.27271556691303</v>
      </c>
      <c r="AA3637">
        <v>-16.524420151114139</v>
      </c>
      <c r="AB3637">
        <v>-16.764876365361008</v>
      </c>
      <c r="AC3637">
        <v>-16.858729715434851</v>
      </c>
      <c r="AD3637">
        <v>-16.82446672852166</v>
      </c>
      <c r="AE3637">
        <v>-13.15465953444528</v>
      </c>
      <c r="AF3637">
        <v>-17.520488739013668</v>
      </c>
      <c r="AG3637">
        <v>-8.3088545348919993</v>
      </c>
      <c r="AH3637">
        <v>-8.3088545348919993</v>
      </c>
    </row>
    <row r="3638" spans="1:34" x14ac:dyDescent="0.25">
      <c r="A3638">
        <v>3637</v>
      </c>
      <c r="B3638">
        <v>-14.070175252269079</v>
      </c>
      <c r="C3638">
        <v>-8.3302645821694465</v>
      </c>
      <c r="D3638">
        <v>-6.4935396060763342</v>
      </c>
      <c r="E3638">
        <v>-6.8118345462530607</v>
      </c>
      <c r="F3638">
        <v>-9.8006878726270443</v>
      </c>
      <c r="G3638">
        <v>-13.51680537496261</v>
      </c>
      <c r="H3638">
        <v>-11.52324276542163</v>
      </c>
      <c r="I3638">
        <v>-12.63774471174648</v>
      </c>
      <c r="J3638">
        <v>-14.750480264623191</v>
      </c>
      <c r="K3638">
        <v>-5.2698714271044782</v>
      </c>
      <c r="L3638">
        <v>-6.5936816356231933</v>
      </c>
      <c r="M3638">
        <v>-9.8584246754473046</v>
      </c>
      <c r="N3638">
        <v>-5.2093333940894517</v>
      </c>
      <c r="O3638">
        <v>-8.3636420685231077</v>
      </c>
      <c r="P3638">
        <v>-8.5154463579948239</v>
      </c>
      <c r="Q3638">
        <v>-10.01515033418705</v>
      </c>
      <c r="R3638">
        <v>-11.925774265466799</v>
      </c>
      <c r="S3638">
        <v>-14.48866055865629</v>
      </c>
      <c r="T3638">
        <v>-10.40269520931108</v>
      </c>
      <c r="U3638">
        <v>-12.892590151329591</v>
      </c>
      <c r="V3638">
        <v>-13.58407247546209</v>
      </c>
      <c r="W3638">
        <v>-3.9678581940289099</v>
      </c>
      <c r="X3638">
        <v>-7.124461048168186</v>
      </c>
      <c r="Y3638">
        <v>-8.6666159212304716</v>
      </c>
      <c r="Z3638">
        <v>-7.3818444124997527</v>
      </c>
      <c r="AA3638">
        <v>-8.9153219571801827</v>
      </c>
      <c r="AB3638">
        <v>-11.54375359405312</v>
      </c>
      <c r="AC3638">
        <v>-13.41368233382615</v>
      </c>
      <c r="AD3638">
        <v>-12.07995450053717</v>
      </c>
      <c r="AE3638">
        <v>-6.4245818721335057</v>
      </c>
      <c r="AF3638">
        <v>-10.991660118103029</v>
      </c>
      <c r="AG3638">
        <v>-8.3088545348919993</v>
      </c>
      <c r="AH3638">
        <v>-8.3088545348919993</v>
      </c>
    </row>
    <row r="3639" spans="1:34" x14ac:dyDescent="0.25">
      <c r="A3639">
        <v>3638</v>
      </c>
      <c r="B3639">
        <v>-15.812185817780749</v>
      </c>
      <c r="C3639">
        <v>-9.9520504862583383</v>
      </c>
      <c r="D3639">
        <v>-8.680075663269653</v>
      </c>
      <c r="E3639">
        <v>-9.6602970903177354</v>
      </c>
      <c r="F3639">
        <v>-11.302577685145531</v>
      </c>
      <c r="G3639">
        <v>-16.560550774929119</v>
      </c>
      <c r="H3639">
        <v>-16.31423487887756</v>
      </c>
      <c r="I3639">
        <v>-16.273680880290009</v>
      </c>
      <c r="J3639">
        <v>-16.58584349161325</v>
      </c>
      <c r="K3639">
        <v>-10.34713781920065</v>
      </c>
      <c r="L3639">
        <v>-11.20268579579456</v>
      </c>
      <c r="M3639">
        <v>-12.482352327651601</v>
      </c>
      <c r="N3639">
        <v>-10.06223112396721</v>
      </c>
      <c r="O3639">
        <v>-11.76957801944069</v>
      </c>
      <c r="P3639">
        <v>-12.54411529152369</v>
      </c>
      <c r="Q3639">
        <v>-17.063675673200429</v>
      </c>
      <c r="R3639">
        <v>-16.96344354572599</v>
      </c>
      <c r="S3639">
        <v>-17.333258269426121</v>
      </c>
      <c r="T3639">
        <v>-16.797476187756761</v>
      </c>
      <c r="U3639">
        <v>-17.116328680784321</v>
      </c>
      <c r="V3639">
        <v>-17.190261303583071</v>
      </c>
      <c r="W3639">
        <v>-11.62977401891145</v>
      </c>
      <c r="X3639">
        <v>-12.95796710169475</v>
      </c>
      <c r="Y3639">
        <v>-13.61214249845796</v>
      </c>
      <c r="Z3639">
        <v>-13.01909105986179</v>
      </c>
      <c r="AA3639">
        <v>-17.489620943570721</v>
      </c>
      <c r="AB3639">
        <v>-17.870777198108868</v>
      </c>
      <c r="AC3639">
        <v>-17.842151556595532</v>
      </c>
      <c r="AD3639">
        <v>-17.732428561450831</v>
      </c>
      <c r="AE3639">
        <v>-14.098649757845379</v>
      </c>
      <c r="AF3639">
        <v>-18.39303016662598</v>
      </c>
      <c r="AG3639">
        <v>-8.3088545348919993</v>
      </c>
      <c r="AH3639">
        <v>-8.3088545348919993</v>
      </c>
    </row>
    <row r="3640" spans="1:34" x14ac:dyDescent="0.25">
      <c r="A3640">
        <v>3639</v>
      </c>
      <c r="B3640">
        <v>5.9885030225058049</v>
      </c>
      <c r="C3640">
        <v>-6.7965821061242586</v>
      </c>
      <c r="D3640">
        <v>-6.4470915021247439</v>
      </c>
      <c r="E3640">
        <v>-6.3012298760197281</v>
      </c>
      <c r="F3640">
        <v>-2.5700590535591759</v>
      </c>
      <c r="G3640">
        <v>6.0956650226982134</v>
      </c>
      <c r="H3640">
        <v>6.295006007194214</v>
      </c>
      <c r="I3640">
        <v>6.8030340176124326</v>
      </c>
      <c r="J3640">
        <v>7.0692173176923214</v>
      </c>
      <c r="K3640">
        <v>-5.3702460539823456</v>
      </c>
      <c r="L3640">
        <v>-4.8176320685772973</v>
      </c>
      <c r="M3640">
        <v>-1.9448999587015401</v>
      </c>
      <c r="N3640">
        <v>-4.6864615420216786</v>
      </c>
      <c r="O3640">
        <v>-1.4146571929371361</v>
      </c>
      <c r="P3640">
        <v>-1.152760241569744</v>
      </c>
      <c r="Q3640">
        <v>6.330396490784115</v>
      </c>
      <c r="R3640">
        <v>7.226512651922282</v>
      </c>
      <c r="S3640">
        <v>7.1787091331499946</v>
      </c>
      <c r="T3640">
        <v>6.9337705839522581</v>
      </c>
      <c r="U3640">
        <v>6.7495391222353653</v>
      </c>
      <c r="V3640">
        <v>7.8132701923403536</v>
      </c>
      <c r="W3640">
        <v>-3.7031521152782978</v>
      </c>
      <c r="X3640">
        <v>-1.013764514438622</v>
      </c>
      <c r="Y3640">
        <v>-0.4408135792657476</v>
      </c>
      <c r="Z3640">
        <v>-0.1683761535531991</v>
      </c>
      <c r="AA3640">
        <v>7.2221479785933411</v>
      </c>
      <c r="AB3640">
        <v>6.8793824540521644</v>
      </c>
      <c r="AC3640">
        <v>8.2293377092096183</v>
      </c>
      <c r="AD3640">
        <v>7.372569864537275</v>
      </c>
      <c r="AE3640">
        <v>0.25383353079543758</v>
      </c>
      <c r="AF3640">
        <v>7.7472066879272461</v>
      </c>
      <c r="AG3640">
        <v>-8.3088545348919993</v>
      </c>
      <c r="AH3640">
        <v>-8.3088545348919993</v>
      </c>
    </row>
    <row r="3641" spans="1:34" x14ac:dyDescent="0.25">
      <c r="A3641">
        <v>3640</v>
      </c>
      <c r="B3641">
        <v>1.388299129083097</v>
      </c>
      <c r="C3641">
        <v>-7.6836982308558373</v>
      </c>
      <c r="D3641">
        <v>-8.6627264553599002</v>
      </c>
      <c r="E3641">
        <v>-6.4402982563452236</v>
      </c>
      <c r="F3641">
        <v>-6.7753842833471296</v>
      </c>
      <c r="G3641">
        <v>0.84212330669850621</v>
      </c>
      <c r="H3641">
        <v>1.278064428670165</v>
      </c>
      <c r="I3641">
        <v>3.0236165234065751</v>
      </c>
      <c r="J3641">
        <v>0.84531078804032067</v>
      </c>
      <c r="K3641">
        <v>-7.9637936261381537</v>
      </c>
      <c r="L3641">
        <v>-5.7934011673203871</v>
      </c>
      <c r="M3641">
        <v>-6.700403511275538</v>
      </c>
      <c r="N3641">
        <v>-6.7507059866242862</v>
      </c>
      <c r="O3641">
        <v>-7.1709848497266906</v>
      </c>
      <c r="P3641">
        <v>-5.1030305158605742</v>
      </c>
      <c r="Q3641">
        <v>0.76826891564261945</v>
      </c>
      <c r="R3641">
        <v>2.6589024822823588</v>
      </c>
      <c r="S3641">
        <v>0.33040868318795802</v>
      </c>
      <c r="T3641">
        <v>2.9444946112279129</v>
      </c>
      <c r="U3641">
        <v>0.62981517575349155</v>
      </c>
      <c r="V3641">
        <v>2.5374461465406819</v>
      </c>
      <c r="W3641">
        <v>-6.013809245800176</v>
      </c>
      <c r="X3641">
        <v>-7.0344236047742363</v>
      </c>
      <c r="Y3641">
        <v>-4.9919683282605822</v>
      </c>
      <c r="Z3641">
        <v>-5.4663079137759762</v>
      </c>
      <c r="AA3641">
        <v>2.6301602921360772</v>
      </c>
      <c r="AB3641">
        <v>0.16051369409682259</v>
      </c>
      <c r="AC3641">
        <v>2.161738203849096</v>
      </c>
      <c r="AD3641">
        <v>2.3501836517836701</v>
      </c>
      <c r="AE3641">
        <v>-5.2779807522906994</v>
      </c>
      <c r="AF3641">
        <v>2.0332410335540771</v>
      </c>
      <c r="AG3641">
        <v>-8.3088545348919993</v>
      </c>
      <c r="AH3641">
        <v>-8.3088545348919993</v>
      </c>
    </row>
    <row r="3642" spans="1:34" x14ac:dyDescent="0.25">
      <c r="A3642">
        <v>3641</v>
      </c>
      <c r="B3642">
        <v>-0.43172856413256072</v>
      </c>
      <c r="C3642">
        <v>-7.8905498306311754</v>
      </c>
      <c r="D3642">
        <v>-8.6664827412945744</v>
      </c>
      <c r="E3642">
        <v>-9.3080389453751895</v>
      </c>
      <c r="F3642">
        <v>-7.2674957263716546</v>
      </c>
      <c r="G3642">
        <v>-0.98995240958032993</v>
      </c>
      <c r="H3642">
        <v>-0.62344407458207662</v>
      </c>
      <c r="I3642">
        <v>-2.163571208916836</v>
      </c>
      <c r="J3642">
        <v>-1.0585355125273861</v>
      </c>
      <c r="K3642">
        <v>-8.2143875607497012</v>
      </c>
      <c r="L3642">
        <v>-8.9054063314025242</v>
      </c>
      <c r="M3642">
        <v>-7.1064156039608637</v>
      </c>
      <c r="N3642">
        <v>-9.6855686241927117</v>
      </c>
      <c r="O3642">
        <v>-7.7015054670079151</v>
      </c>
      <c r="P3642">
        <v>-8.5042523353404054</v>
      </c>
      <c r="Q3642">
        <v>-1.1876586530059849</v>
      </c>
      <c r="R3642">
        <v>-2.7123731704823841</v>
      </c>
      <c r="S3642">
        <v>-1.434174894782871</v>
      </c>
      <c r="T3642">
        <v>-2.3819578098178118</v>
      </c>
      <c r="U3642">
        <v>-1.3755356844964139</v>
      </c>
      <c r="V3642">
        <v>-2.8148843689124901</v>
      </c>
      <c r="W3642">
        <v>-9.2518495759297803</v>
      </c>
      <c r="X3642">
        <v>-7.5181923370312704</v>
      </c>
      <c r="Y3642">
        <v>-8.3063694305519284</v>
      </c>
      <c r="Z3642">
        <v>-8.9597388962762921</v>
      </c>
      <c r="AA3642">
        <v>-2.9379782301263511</v>
      </c>
      <c r="AB3642">
        <v>-1.7496366737084279</v>
      </c>
      <c r="AC3642">
        <v>-3.1665661753664929</v>
      </c>
      <c r="AD3642">
        <v>-3.152036812890735</v>
      </c>
      <c r="AE3642">
        <v>-8.7406111658514885</v>
      </c>
      <c r="AF3642">
        <v>-3.503607034683228</v>
      </c>
      <c r="AG3642">
        <v>-8.3088545348919993</v>
      </c>
      <c r="AH3642">
        <v>-8.3088545348919993</v>
      </c>
    </row>
    <row r="3643" spans="1:34" x14ac:dyDescent="0.25">
      <c r="A3643">
        <v>3642</v>
      </c>
      <c r="B3643">
        <v>-15.198517738722019</v>
      </c>
      <c r="C3643">
        <v>-9.8728346951287982</v>
      </c>
      <c r="D3643">
        <v>-6.4882771216423611</v>
      </c>
      <c r="E3643">
        <v>-6.8651721612482577</v>
      </c>
      <c r="F3643">
        <v>-10.566156880232629</v>
      </c>
      <c r="G3643">
        <v>-16.207884608810581</v>
      </c>
      <c r="H3643">
        <v>-13.61475473335609</v>
      </c>
      <c r="I3643">
        <v>-14.76001087017492</v>
      </c>
      <c r="J3643">
        <v>-15.78693037624066</v>
      </c>
      <c r="K3643">
        <v>-10.441716874980781</v>
      </c>
      <c r="L3643">
        <v>-8.9526981628371942</v>
      </c>
      <c r="M3643">
        <v>-12.05161199458157</v>
      </c>
      <c r="N3643">
        <v>-5.2490451134072478</v>
      </c>
      <c r="O3643">
        <v>-8.2457727428488532</v>
      </c>
      <c r="P3643">
        <v>-9.3855264502309819</v>
      </c>
      <c r="Q3643">
        <v>-15.61897628750128</v>
      </c>
      <c r="R3643">
        <v>-15.87322441218331</v>
      </c>
      <c r="S3643">
        <v>-16.91154662955271</v>
      </c>
      <c r="T3643">
        <v>-13.275331359478731</v>
      </c>
      <c r="U3643">
        <v>-13.82912706104006</v>
      </c>
      <c r="V3643">
        <v>-15.541358508908599</v>
      </c>
      <c r="W3643">
        <v>-9.5831507402218055</v>
      </c>
      <c r="X3643">
        <v>-11.65485129955306</v>
      </c>
      <c r="Y3643">
        <v>-11.3815676970786</v>
      </c>
      <c r="Z3643">
        <v>-7.2386239123781877</v>
      </c>
      <c r="AA3643">
        <v>-15.299916134189351</v>
      </c>
      <c r="AB3643">
        <v>-15.853746105625611</v>
      </c>
      <c r="AC3643">
        <v>-16.863146901033819</v>
      </c>
      <c r="AD3643">
        <v>-13.670102055443341</v>
      </c>
      <c r="AE3643">
        <v>-11.04608641957407</v>
      </c>
      <c r="AF3643">
        <v>-15.809165000915529</v>
      </c>
      <c r="AG3643">
        <v>-8.3088545348919993</v>
      </c>
      <c r="AH3643">
        <v>-8.3088545348919993</v>
      </c>
    </row>
    <row r="3644" spans="1:34" x14ac:dyDescent="0.25">
      <c r="A3644">
        <v>3643</v>
      </c>
      <c r="B3644">
        <v>-15.297660067931551</v>
      </c>
      <c r="C3644">
        <v>-8.7389116331527905</v>
      </c>
      <c r="D3644">
        <v>-6.5042948050860812</v>
      </c>
      <c r="E3644">
        <v>-9.6506208021993256</v>
      </c>
      <c r="F3644">
        <v>-10.985536696418899</v>
      </c>
      <c r="G3644">
        <v>-14.652670727317309</v>
      </c>
      <c r="H3644">
        <v>-13.28636723871538</v>
      </c>
      <c r="I3644">
        <v>-15.62784365098481</v>
      </c>
      <c r="J3644">
        <v>-15.426911751807189</v>
      </c>
      <c r="K3644">
        <v>-7.1984434652961573</v>
      </c>
      <c r="L3644">
        <v>-10.064595291029571</v>
      </c>
      <c r="M3644">
        <v>-11.118165954708919</v>
      </c>
      <c r="N3644">
        <v>-7.6920141507055986</v>
      </c>
      <c r="O3644">
        <v>-9.0145590986838648</v>
      </c>
      <c r="P3644">
        <v>-12.193920415182429</v>
      </c>
      <c r="Q3644">
        <v>-12.97006156944602</v>
      </c>
      <c r="R3644">
        <v>-14.99957533174949</v>
      </c>
      <c r="S3644">
        <v>-14.98434558197518</v>
      </c>
      <c r="T3644">
        <v>-13.49296681848009</v>
      </c>
      <c r="U3644">
        <v>-13.325481439682379</v>
      </c>
      <c r="V3644">
        <v>-15.924557900892919</v>
      </c>
      <c r="W3644">
        <v>-8.3284780760729191</v>
      </c>
      <c r="X3644">
        <v>-9.4723441346691306</v>
      </c>
      <c r="Y3644">
        <v>-12.338359586534059</v>
      </c>
      <c r="Z3644">
        <v>-10.10154218752616</v>
      </c>
      <c r="AA3644">
        <v>-13.152346740262139</v>
      </c>
      <c r="AB3644">
        <v>-13.245198526682319</v>
      </c>
      <c r="AC3644">
        <v>-15.490654193727901</v>
      </c>
      <c r="AD3644">
        <v>-13.726208016816241</v>
      </c>
      <c r="AE3644">
        <v>-10.53076946084084</v>
      </c>
      <c r="AF3644">
        <v>-13.61426448822021</v>
      </c>
      <c r="AG3644">
        <v>-8.3088545348919993</v>
      </c>
      <c r="AH3644">
        <v>-8.3088545348919993</v>
      </c>
    </row>
    <row r="3645" spans="1:34" x14ac:dyDescent="0.25">
      <c r="A3645">
        <v>3644</v>
      </c>
      <c r="B3645">
        <v>2.2446591383162739</v>
      </c>
      <c r="C3645">
        <v>-4.0089356992849936</v>
      </c>
      <c r="D3645">
        <v>-8.6183444661652295</v>
      </c>
      <c r="E3645">
        <v>-9.2059746970337564</v>
      </c>
      <c r="F3645">
        <v>-3.2479400589812322</v>
      </c>
      <c r="G3645">
        <v>4.7494081925520097</v>
      </c>
      <c r="H3645">
        <v>2.1151342612956761</v>
      </c>
      <c r="I3645">
        <v>0.51307547187858604</v>
      </c>
      <c r="J3645">
        <v>4.0585298167943433</v>
      </c>
      <c r="K3645">
        <v>-4.1799348166893662</v>
      </c>
      <c r="L3645">
        <v>-5.0925188398775472</v>
      </c>
      <c r="M3645">
        <v>0.90171380476838936</v>
      </c>
      <c r="N3645">
        <v>-9.528390935273654</v>
      </c>
      <c r="O3645">
        <v>-3.4600197610271888</v>
      </c>
      <c r="P3645">
        <v>-4.4339526206998192</v>
      </c>
      <c r="Q3645">
        <v>4.6925517869101823</v>
      </c>
      <c r="R3645">
        <v>2.8607746329135648</v>
      </c>
      <c r="S3645">
        <v>7.4448392250966284</v>
      </c>
      <c r="T3645">
        <v>0.35989856375173168</v>
      </c>
      <c r="U3645">
        <v>3.9565687570135961</v>
      </c>
      <c r="V3645">
        <v>2.3549666163089271</v>
      </c>
      <c r="W3645">
        <v>-5.3031401661365356</v>
      </c>
      <c r="X3645">
        <v>0.78127859551275192</v>
      </c>
      <c r="Y3645">
        <v>-0.37350806830788502</v>
      </c>
      <c r="Z3645">
        <v>-4.6655563419082737</v>
      </c>
      <c r="AA3645">
        <v>2.758578135713794</v>
      </c>
      <c r="AB3645">
        <v>7.4040843158454637</v>
      </c>
      <c r="AC3645">
        <v>5.6207194916566783</v>
      </c>
      <c r="AD3645">
        <v>2.2335899588196191</v>
      </c>
      <c r="AE3645">
        <v>-0.53726562837906422</v>
      </c>
      <c r="AF3645">
        <v>5.5384421348571777</v>
      </c>
      <c r="AG3645">
        <v>-8.3088545348919993</v>
      </c>
      <c r="AH3645">
        <v>-8.3088545348919993</v>
      </c>
    </row>
    <row r="3646" spans="1:34" x14ac:dyDescent="0.25">
      <c r="A3646">
        <v>3645</v>
      </c>
      <c r="B3646">
        <v>4.7896708099808318</v>
      </c>
      <c r="C3646">
        <v>-5.878262787955431</v>
      </c>
      <c r="D3646">
        <v>-8.6148983001667148</v>
      </c>
      <c r="E3646">
        <v>-6.3314854890707508</v>
      </c>
      <c r="F3646">
        <v>-2.789875824978691</v>
      </c>
      <c r="G3646">
        <v>6.2824162829411021</v>
      </c>
      <c r="H3646">
        <v>4.9176320886143152</v>
      </c>
      <c r="I3646">
        <v>5.8131066607027293</v>
      </c>
      <c r="J3646">
        <v>6.1357662242542146</v>
      </c>
      <c r="K3646">
        <v>-6.3841146304102523</v>
      </c>
      <c r="L3646">
        <v>-3.6034783465327389</v>
      </c>
      <c r="M3646">
        <v>-0.7165235877138032</v>
      </c>
      <c r="N3646">
        <v>-6.5836383967884879</v>
      </c>
      <c r="O3646">
        <v>-2.920539992127499</v>
      </c>
      <c r="P3646">
        <v>-1.400307201828944</v>
      </c>
      <c r="Q3646">
        <v>6.06382089584221</v>
      </c>
      <c r="R3646">
        <v>7.8764839795266584</v>
      </c>
      <c r="S3646">
        <v>8.0064983635230451</v>
      </c>
      <c r="T3646">
        <v>5.9594181703401601</v>
      </c>
      <c r="U3646">
        <v>6.3633800458156937</v>
      </c>
      <c r="V3646">
        <v>6.8078817235434874</v>
      </c>
      <c r="W3646">
        <v>-4.0196461868764057</v>
      </c>
      <c r="X3646">
        <v>-1.087212977830323</v>
      </c>
      <c r="Y3646">
        <v>0.725697314717616</v>
      </c>
      <c r="Z3646">
        <v>-1.5087165840077319</v>
      </c>
      <c r="AA3646">
        <v>7.7126574152548608</v>
      </c>
      <c r="AB3646">
        <v>7.9007704071549938</v>
      </c>
      <c r="AC3646">
        <v>8.9917432938187343</v>
      </c>
      <c r="AD3646">
        <v>7.0489481694246754</v>
      </c>
      <c r="AE3646">
        <v>0.41964991279986791</v>
      </c>
      <c r="AF3646">
        <v>8.9380779266357422</v>
      </c>
      <c r="AG3646">
        <v>-8.3088545348919993</v>
      </c>
      <c r="AH3646">
        <v>-8.3088545348919993</v>
      </c>
    </row>
    <row r="3647" spans="1:34" x14ac:dyDescent="0.25">
      <c r="A3647">
        <v>3646</v>
      </c>
      <c r="B3647">
        <v>-15.470899842346419</v>
      </c>
      <c r="C3647">
        <v>-9.7844399591299975</v>
      </c>
      <c r="D3647">
        <v>-8.6763647329314768</v>
      </c>
      <c r="E3647">
        <v>-9.645592751820951</v>
      </c>
      <c r="F3647">
        <v>-11.00361452123698</v>
      </c>
      <c r="G3647">
        <v>-16.200475192224179</v>
      </c>
      <c r="H3647">
        <v>-15.96170282968891</v>
      </c>
      <c r="I3647">
        <v>-15.93570597893495</v>
      </c>
      <c r="J3647">
        <v>-16.2007900318022</v>
      </c>
      <c r="K3647">
        <v>-10.12070577038182</v>
      </c>
      <c r="L3647">
        <v>-11.089556732786891</v>
      </c>
      <c r="M3647">
        <v>-12.22315986275497</v>
      </c>
      <c r="N3647">
        <v>-10.040715889098321</v>
      </c>
      <c r="O3647">
        <v>-11.44323039463843</v>
      </c>
      <c r="P3647">
        <v>-12.06715863878852</v>
      </c>
      <c r="Q3647">
        <v>-16.643727501226589</v>
      </c>
      <c r="R3647">
        <v>-16.652561299338231</v>
      </c>
      <c r="S3647">
        <v>-17.11714105944208</v>
      </c>
      <c r="T3647">
        <v>-16.446985681307432</v>
      </c>
      <c r="U3647">
        <v>-16.699941378247541</v>
      </c>
      <c r="V3647">
        <v>-16.667525633899949</v>
      </c>
      <c r="W3647">
        <v>-11.46308677493764</v>
      </c>
      <c r="X3647">
        <v>-12.59893298072584</v>
      </c>
      <c r="Y3647">
        <v>-13.284206450382801</v>
      </c>
      <c r="Z3647">
        <v>-12.518995147350861</v>
      </c>
      <c r="AA3647">
        <v>-17.125048758027521</v>
      </c>
      <c r="AB3647">
        <v>-17.556298802016361</v>
      </c>
      <c r="AC3647">
        <v>-17.56794734623686</v>
      </c>
      <c r="AD3647">
        <v>-17.182378279757199</v>
      </c>
      <c r="AE3647">
        <v>-13.68176736626649</v>
      </c>
      <c r="AF3647">
        <v>-18.03107833862305</v>
      </c>
      <c r="AG3647">
        <v>-8.3088545348919993</v>
      </c>
      <c r="AH3647">
        <v>-8.3088545348919993</v>
      </c>
    </row>
    <row r="3648" spans="1:34" x14ac:dyDescent="0.25">
      <c r="A3648">
        <v>3647</v>
      </c>
      <c r="B3648">
        <v>-15.720933653694511</v>
      </c>
      <c r="C3648">
        <v>-8.7381512303259186</v>
      </c>
      <c r="D3648">
        <v>-6.5043199321288441</v>
      </c>
      <c r="E3648">
        <v>-9.6584233241530093</v>
      </c>
      <c r="F3648">
        <v>-11.16808561780535</v>
      </c>
      <c r="G3648">
        <v>-15.723551751562351</v>
      </c>
      <c r="H3648">
        <v>-13.470465420717931</v>
      </c>
      <c r="I3648">
        <v>-16.12032364752465</v>
      </c>
      <c r="J3648">
        <v>-16.30701395291149</v>
      </c>
      <c r="K3648">
        <v>-7.2977237461129389</v>
      </c>
      <c r="L3648">
        <v>-9.8019863920147756</v>
      </c>
      <c r="M3648">
        <v>-11.41838327730086</v>
      </c>
      <c r="N3648">
        <v>-7.6947173172710066</v>
      </c>
      <c r="O3648">
        <v>-9.1346108504413461</v>
      </c>
      <c r="P3648">
        <v>-12.38198099867342</v>
      </c>
      <c r="Q3648">
        <v>-13.674039851886279</v>
      </c>
      <c r="R3648">
        <v>-16.088411446430591</v>
      </c>
      <c r="S3648">
        <v>-16.479583722455679</v>
      </c>
      <c r="T3648">
        <v>-13.759157185305879</v>
      </c>
      <c r="U3648">
        <v>-13.898193527451101</v>
      </c>
      <c r="V3648">
        <v>-16.86356622244913</v>
      </c>
      <c r="W3648">
        <v>-8.2626963465693191</v>
      </c>
      <c r="X3648">
        <v>-9.6666687786947385</v>
      </c>
      <c r="Y3648">
        <v>-12.38711357083487</v>
      </c>
      <c r="Z3648">
        <v>-10.2305914665939</v>
      </c>
      <c r="AA3648">
        <v>-13.980847343246481</v>
      </c>
      <c r="AB3648">
        <v>-14.23220749172871</v>
      </c>
      <c r="AC3648">
        <v>-16.963932298956319</v>
      </c>
      <c r="AD3648">
        <v>-14.37129012358405</v>
      </c>
      <c r="AE3648">
        <v>-10.57460101611133</v>
      </c>
      <c r="AF3648">
        <v>-14.68356895446777</v>
      </c>
      <c r="AG3648">
        <v>-8.3088545348919993</v>
      </c>
      <c r="AH3648">
        <v>-8.3088545348919993</v>
      </c>
    </row>
    <row r="3649" spans="1:34" x14ac:dyDescent="0.25">
      <c r="A3649">
        <v>3648</v>
      </c>
      <c r="B3649">
        <v>5.1410138042828706</v>
      </c>
      <c r="C3649">
        <v>-5.0969890470013732</v>
      </c>
      <c r="D3649">
        <v>-8.6172632883976163</v>
      </c>
      <c r="E3649">
        <v>-9.0985049709347141</v>
      </c>
      <c r="F3649">
        <v>-2.788247534482577</v>
      </c>
      <c r="G3649">
        <v>5.8181679295587916</v>
      </c>
      <c r="H3649">
        <v>5.0805607204631533</v>
      </c>
      <c r="I3649">
        <v>4.560682317040583</v>
      </c>
      <c r="J3649">
        <v>6.3518563465758922</v>
      </c>
      <c r="K3649">
        <v>-5.6561660704502428</v>
      </c>
      <c r="L3649">
        <v>-6.2332577594894367</v>
      </c>
      <c r="M3649">
        <v>-1.1811969216627061</v>
      </c>
      <c r="N3649">
        <v>-9.4155203030480248</v>
      </c>
      <c r="O3649">
        <v>-2.9694718301027341</v>
      </c>
      <c r="P3649">
        <v>-3.685346405407286</v>
      </c>
      <c r="Q3649">
        <v>5.4748348202446833</v>
      </c>
      <c r="R3649">
        <v>4.7567228485562261</v>
      </c>
      <c r="S3649">
        <v>7.0895856085596698</v>
      </c>
      <c r="T3649">
        <v>4.496693409276924</v>
      </c>
      <c r="U3649">
        <v>6.3958711055637094</v>
      </c>
      <c r="V3649">
        <v>5.7793077746118211</v>
      </c>
      <c r="W3649">
        <v>-6.7920375098964456</v>
      </c>
      <c r="X3649">
        <v>-1.612276317249892</v>
      </c>
      <c r="Y3649">
        <v>-2.3104586538445742</v>
      </c>
      <c r="Z3649">
        <v>-3.8767521307530228</v>
      </c>
      <c r="AA3649">
        <v>4.4184762946477809</v>
      </c>
      <c r="AB3649">
        <v>6.8663267570759317</v>
      </c>
      <c r="AC3649">
        <v>6.1286725225000733</v>
      </c>
      <c r="AD3649">
        <v>5.8213059089460648</v>
      </c>
      <c r="AE3649">
        <v>-2.7438105583839372</v>
      </c>
      <c r="AF3649">
        <v>5.9111804962158203</v>
      </c>
      <c r="AG3649">
        <v>-8.3088545348919993</v>
      </c>
      <c r="AH3649">
        <v>-8.3088545348919993</v>
      </c>
    </row>
    <row r="3650" spans="1:34" x14ac:dyDescent="0.25">
      <c r="A3650">
        <v>3649</v>
      </c>
      <c r="B3650">
        <v>0.47713224857681219</v>
      </c>
      <c r="C3650">
        <v>-8.0804188823730154</v>
      </c>
      <c r="D3650">
        <v>-8.6203334674581935</v>
      </c>
      <c r="E3650">
        <v>-9.2363839611887695</v>
      </c>
      <c r="F3650">
        <v>-3.7112561393347239</v>
      </c>
      <c r="G3650">
        <v>-0.89738398785136064</v>
      </c>
      <c r="H3650">
        <v>0.3850018364236274</v>
      </c>
      <c r="I3650">
        <v>-1.237855836600795</v>
      </c>
      <c r="J3650">
        <v>2.4738027364789001</v>
      </c>
      <c r="K3650">
        <v>-8.5219535756308709</v>
      </c>
      <c r="L3650">
        <v>-9.151328600735626</v>
      </c>
      <c r="M3650">
        <v>-4.1272226643130807</v>
      </c>
      <c r="N3650">
        <v>-9.5591265811800898</v>
      </c>
      <c r="O3650">
        <v>-3.9370083212679798</v>
      </c>
      <c r="P3650">
        <v>-4.9062002268629641</v>
      </c>
      <c r="Q3650">
        <v>-1.1833429782891509</v>
      </c>
      <c r="R3650">
        <v>-2.7361455759557711</v>
      </c>
      <c r="S3650">
        <v>1.1504561661413979</v>
      </c>
      <c r="T3650">
        <v>-1.354813468369449</v>
      </c>
      <c r="U3650">
        <v>2.3983153948575331</v>
      </c>
      <c r="V3650">
        <v>0.76688717811364771</v>
      </c>
      <c r="W3650">
        <v>-9.6334363338800628</v>
      </c>
      <c r="X3650">
        <v>-4.5190279675660516</v>
      </c>
      <c r="Y3650">
        <v>-5.4202808037916439</v>
      </c>
      <c r="Z3650">
        <v>-5.1516530891720649</v>
      </c>
      <c r="AA3650">
        <v>-3.0689809861867392</v>
      </c>
      <c r="AB3650">
        <v>0.87987054694803202</v>
      </c>
      <c r="AC3650">
        <v>-0.67405471447955945</v>
      </c>
      <c r="AD3650">
        <v>0.66994966556626401</v>
      </c>
      <c r="AE3650">
        <v>-5.8538759624478072</v>
      </c>
      <c r="AF3650">
        <v>-0.9857710599899292</v>
      </c>
      <c r="AG3650">
        <v>-8.3088545348919993</v>
      </c>
      <c r="AH3650">
        <v>-8.3088545348919993</v>
      </c>
    </row>
    <row r="3651" spans="1:34" x14ac:dyDescent="0.25">
      <c r="A3651">
        <v>3650</v>
      </c>
      <c r="B3651">
        <v>-15.761898858703031</v>
      </c>
      <c r="C3651">
        <v>-9.7003523069010935</v>
      </c>
      <c r="D3651">
        <v>-6.5036228197645807</v>
      </c>
      <c r="E3651">
        <v>-9.6518901650816016</v>
      </c>
      <c r="F3651">
        <v>-11.00478682015258</v>
      </c>
      <c r="G3651">
        <v>-15.793551485928949</v>
      </c>
      <c r="H3651">
        <v>-13.59840380628609</v>
      </c>
      <c r="I3651">
        <v>-16.131376211227209</v>
      </c>
      <c r="J3651">
        <v>-16.31530493970314</v>
      </c>
      <c r="K3651">
        <v>-8.2178526483563239</v>
      </c>
      <c r="L3651">
        <v>-10.88167483236834</v>
      </c>
      <c r="M3651">
        <v>-11.80509442680993</v>
      </c>
      <c r="N3651">
        <v>-7.6884432638596323</v>
      </c>
      <c r="O3651">
        <v>-9.143513030373013</v>
      </c>
      <c r="P3651">
        <v>-12.03829750311815</v>
      </c>
      <c r="Q3651">
        <v>-13.823798681919159</v>
      </c>
      <c r="R3651">
        <v>-16.137426998271881</v>
      </c>
      <c r="S3651">
        <v>-16.376721995175352</v>
      </c>
      <c r="T3651">
        <v>-13.850608277003939</v>
      </c>
      <c r="U3651">
        <v>-14.09764034159395</v>
      </c>
      <c r="V3651">
        <v>-16.69051023238638</v>
      </c>
      <c r="W3651">
        <v>-9.3002974466885071</v>
      </c>
      <c r="X3651">
        <v>-10.153674124934909</v>
      </c>
      <c r="Y3651">
        <v>-12.711003025185139</v>
      </c>
      <c r="Z3651">
        <v>-10.032176976498411</v>
      </c>
      <c r="AA3651">
        <v>-14.10263349458887</v>
      </c>
      <c r="AB3651">
        <v>-14.290890765925409</v>
      </c>
      <c r="AC3651">
        <v>-16.6954121000512</v>
      </c>
      <c r="AD3651">
        <v>-14.36212700861158</v>
      </c>
      <c r="AE3651">
        <v>-10.971978124182691</v>
      </c>
      <c r="AF3651">
        <v>-14.54970550537109</v>
      </c>
      <c r="AG3651">
        <v>-8.3088545348919993</v>
      </c>
      <c r="AH3651">
        <v>-8.3088545348919993</v>
      </c>
    </row>
    <row r="3652" spans="1:34" x14ac:dyDescent="0.25">
      <c r="A3652">
        <v>3651</v>
      </c>
      <c r="B3652">
        <v>-0.31068865730840489</v>
      </c>
      <c r="C3652">
        <v>-7.4898931172903511</v>
      </c>
      <c r="D3652">
        <v>-8.6634713903000389</v>
      </c>
      <c r="E3652">
        <v>-6.4538910189734269</v>
      </c>
      <c r="F3652">
        <v>-7.1754572120715876</v>
      </c>
      <c r="G3652">
        <v>-0.7757346513787875</v>
      </c>
      <c r="H3652">
        <v>-0.48707448906033102</v>
      </c>
      <c r="I3652">
        <v>2.352692617166023</v>
      </c>
      <c r="J3652">
        <v>-0.92864532150468249</v>
      </c>
      <c r="K3652">
        <v>-7.7589520944918169</v>
      </c>
      <c r="L3652">
        <v>-5.9151803541706238</v>
      </c>
      <c r="M3652">
        <v>-7.1706673454167564</v>
      </c>
      <c r="N3652">
        <v>-6.7660096216250549</v>
      </c>
      <c r="O3652">
        <v>-7.5987032430264678</v>
      </c>
      <c r="P3652">
        <v>-5.2852446673647986</v>
      </c>
      <c r="Q3652">
        <v>-0.89820561632615292</v>
      </c>
      <c r="R3652">
        <v>1.333834804828635</v>
      </c>
      <c r="S3652">
        <v>-1.644128139813078</v>
      </c>
      <c r="T3652">
        <v>2.2134000108534901</v>
      </c>
      <c r="U3652">
        <v>-1.2289467227639881</v>
      </c>
      <c r="V3652">
        <v>1.7318809389416689</v>
      </c>
      <c r="W3652">
        <v>-6.1622176212956168</v>
      </c>
      <c r="X3652">
        <v>-7.540826015261298</v>
      </c>
      <c r="Y3652">
        <v>-5.6990792381596229</v>
      </c>
      <c r="Z3652">
        <v>-5.6726437581635087</v>
      </c>
      <c r="AA3652">
        <v>1.2312312331984441</v>
      </c>
      <c r="AB3652">
        <v>-1.8991208928805141</v>
      </c>
      <c r="AC3652">
        <v>0.40181964882950849</v>
      </c>
      <c r="AD3652">
        <v>1.465156587053825</v>
      </c>
      <c r="AE3652">
        <v>-6.049851724622294</v>
      </c>
      <c r="AF3652">
        <v>0.1661165654659271</v>
      </c>
      <c r="AG3652">
        <v>-8.3088545348919993</v>
      </c>
      <c r="AH3652">
        <v>-8.3088545348919993</v>
      </c>
    </row>
    <row r="3653" spans="1:34" x14ac:dyDescent="0.25">
      <c r="A3653">
        <v>3652</v>
      </c>
      <c r="B3653">
        <v>1.3492793017155269</v>
      </c>
      <c r="C3653">
        <v>-7.9519495397876812</v>
      </c>
      <c r="D3653">
        <v>-8.6656710838022999</v>
      </c>
      <c r="E3653">
        <v>-9.2647859944895536</v>
      </c>
      <c r="F3653">
        <v>-6.8198146956278771</v>
      </c>
      <c r="G3653">
        <v>0.27360352221380119</v>
      </c>
      <c r="H3653">
        <v>1.1311014179824319</v>
      </c>
      <c r="I3653">
        <v>-0.40846088594495372</v>
      </c>
      <c r="J3653">
        <v>0.91955244781937595</v>
      </c>
      <c r="K3653">
        <v>-8.3058859713728097</v>
      </c>
      <c r="L3653">
        <v>-8.9794791051073375</v>
      </c>
      <c r="M3653">
        <v>-7.1057842276043042</v>
      </c>
      <c r="N3653">
        <v>-9.6417732516818369</v>
      </c>
      <c r="O3653">
        <v>-7.2549027988710906</v>
      </c>
      <c r="P3653">
        <v>-8.0465772932167905</v>
      </c>
      <c r="Q3653">
        <v>2.1725507362156039E-2</v>
      </c>
      <c r="R3653">
        <v>-1.4872277032706029</v>
      </c>
      <c r="S3653">
        <v>-0.16855319253501211</v>
      </c>
      <c r="T3653">
        <v>-0.65318778196941196</v>
      </c>
      <c r="U3653">
        <v>0.57093240763722386</v>
      </c>
      <c r="V3653">
        <v>-0.86110779061174358</v>
      </c>
      <c r="W3653">
        <v>-9.356341154227362</v>
      </c>
      <c r="X3653">
        <v>-7.572746015181953</v>
      </c>
      <c r="Y3653">
        <v>-8.2884775317148147</v>
      </c>
      <c r="Z3653">
        <v>-8.5042639117318437</v>
      </c>
      <c r="AA3653">
        <v>-1.7665503918190331</v>
      </c>
      <c r="AB3653">
        <v>-0.56118307007746338</v>
      </c>
      <c r="AC3653">
        <v>-1.9010760235087929</v>
      </c>
      <c r="AD3653">
        <v>-1.230106703235337</v>
      </c>
      <c r="AE3653">
        <v>-8.7786061076153068</v>
      </c>
      <c r="AF3653">
        <v>-2.3151531219482422</v>
      </c>
      <c r="AG3653">
        <v>-8.3088545348919993</v>
      </c>
      <c r="AH3653">
        <v>-8.3088545348919993</v>
      </c>
    </row>
    <row r="3654" spans="1:34" x14ac:dyDescent="0.25">
      <c r="A3654">
        <v>3653</v>
      </c>
      <c r="B3654">
        <v>-15.532393804368709</v>
      </c>
      <c r="C3654">
        <v>-9.1493814491923118</v>
      </c>
      <c r="D3654">
        <v>-8.679746069762702</v>
      </c>
      <c r="E3654">
        <v>-9.6545386905984998</v>
      </c>
      <c r="F3654">
        <v>-11.09486291621841</v>
      </c>
      <c r="G3654">
        <v>-15.682647534951659</v>
      </c>
      <c r="H3654">
        <v>-16.002785863482671</v>
      </c>
      <c r="I3654">
        <v>-15.86060031909058</v>
      </c>
      <c r="J3654">
        <v>-15.78270960327211</v>
      </c>
      <c r="K3654">
        <v>-9.5330416046078525</v>
      </c>
      <c r="L3654">
        <v>-10.35778503336654</v>
      </c>
      <c r="M3654">
        <v>-11.55131020626691</v>
      </c>
      <c r="N3654">
        <v>-10.05540401828485</v>
      </c>
      <c r="O3654">
        <v>-11.548261053233031</v>
      </c>
      <c r="P3654">
        <v>-12.30265932317795</v>
      </c>
      <c r="Q3654">
        <v>-16.13285300829736</v>
      </c>
      <c r="R3654">
        <v>-15.978175944149969</v>
      </c>
      <c r="S3654">
        <v>-16.025078135733931</v>
      </c>
      <c r="T3654">
        <v>-16.352042865857211</v>
      </c>
      <c r="U3654">
        <v>-16.273848359373758</v>
      </c>
      <c r="V3654">
        <v>-16.279141675984601</v>
      </c>
      <c r="W3654">
        <v>-10.768211790903949</v>
      </c>
      <c r="X3654">
        <v>-12.003072013278819</v>
      </c>
      <c r="Y3654">
        <v>-12.6306165225134</v>
      </c>
      <c r="Z3654">
        <v>-12.76328961087339</v>
      </c>
      <c r="AA3654">
        <v>-16.447428471630261</v>
      </c>
      <c r="AB3654">
        <v>-16.501894959963341</v>
      </c>
      <c r="AC3654">
        <v>-16.450644542032499</v>
      </c>
      <c r="AD3654">
        <v>-16.781528795776179</v>
      </c>
      <c r="AE3654">
        <v>-13.08907228797235</v>
      </c>
      <c r="AF3654">
        <v>-16.93727874755859</v>
      </c>
      <c r="AG3654">
        <v>-8.3088545348919993</v>
      </c>
      <c r="AH3654">
        <v>-8.3088545348919993</v>
      </c>
    </row>
    <row r="3655" spans="1:34" x14ac:dyDescent="0.25">
      <c r="A3655">
        <v>3654</v>
      </c>
      <c r="B3655">
        <v>-3.8823758842082619</v>
      </c>
      <c r="C3655">
        <v>-7.1978574338730557</v>
      </c>
      <c r="D3655">
        <v>-8.6540217292409292</v>
      </c>
      <c r="E3655">
        <v>-6.5178114592472109</v>
      </c>
      <c r="F3655">
        <v>-7.0939512671906471</v>
      </c>
      <c r="G3655">
        <v>-3.041308508654526</v>
      </c>
      <c r="H3655">
        <v>-4.0469390175685476</v>
      </c>
      <c r="I3655">
        <v>-0.18359091098426211</v>
      </c>
      <c r="J3655">
        <v>-2.871245337118538</v>
      </c>
      <c r="K3655">
        <v>-7.4396929034669892</v>
      </c>
      <c r="L3655">
        <v>-5.5133611997744643</v>
      </c>
      <c r="M3655">
        <v>-6.0403031726849754</v>
      </c>
      <c r="N3655">
        <v>-6.8176856632092528</v>
      </c>
      <c r="O3655">
        <v>-7.2963909801761666</v>
      </c>
      <c r="P3655">
        <v>-5.1643971401997284</v>
      </c>
      <c r="Q3655">
        <v>-3.136726846913628</v>
      </c>
      <c r="R3655">
        <v>0.17739303236920101</v>
      </c>
      <c r="S3655">
        <v>-1.938521377367777</v>
      </c>
      <c r="T3655">
        <v>-0.29082782492224662</v>
      </c>
      <c r="U3655">
        <v>-2.9946215583260081</v>
      </c>
      <c r="V3655">
        <v>0.5872151545837544</v>
      </c>
      <c r="W3655">
        <v>-5.7238885632359384</v>
      </c>
      <c r="X3655">
        <v>-6.1551103065177886</v>
      </c>
      <c r="Y3655">
        <v>-4.2854618441474672</v>
      </c>
      <c r="Z3655">
        <v>-5.2985303824159411</v>
      </c>
      <c r="AA3655">
        <v>0.12436566742138799</v>
      </c>
      <c r="AB3655">
        <v>-1.985468202603178</v>
      </c>
      <c r="AC3655">
        <v>1.095497278711582</v>
      </c>
      <c r="AD3655">
        <v>0.53638753039482756</v>
      </c>
      <c r="AE3655">
        <v>-4.3505053997890997</v>
      </c>
      <c r="AF3655">
        <v>1.1054472923278811</v>
      </c>
      <c r="AG3655">
        <v>-8.3088545348919993</v>
      </c>
      <c r="AH3655">
        <v>-8.3088545348919993</v>
      </c>
    </row>
    <row r="3656" spans="1:34" x14ac:dyDescent="0.25">
      <c r="A3656">
        <v>3655</v>
      </c>
      <c r="B3656">
        <v>-11.56453823093177</v>
      </c>
      <c r="C3656">
        <v>-7.1452801437504654</v>
      </c>
      <c r="D3656">
        <v>-8.6260714286076272</v>
      </c>
      <c r="E3656">
        <v>-9.5346507909106659</v>
      </c>
      <c r="F3656">
        <v>-6.2728021424583256</v>
      </c>
      <c r="G3656">
        <v>-10.70081877297457</v>
      </c>
      <c r="H3656">
        <v>-12.10840954668682</v>
      </c>
      <c r="I3656">
        <v>-13.120765179602691</v>
      </c>
      <c r="J3656">
        <v>-8.8233502713639371</v>
      </c>
      <c r="K3656">
        <v>-7.7608149028490061</v>
      </c>
      <c r="L3656">
        <v>-8.7910124241697805</v>
      </c>
      <c r="M3656">
        <v>-5.712790968322083</v>
      </c>
      <c r="N3656">
        <v>-9.8762332199192446</v>
      </c>
      <c r="O3656">
        <v>-6.662703057766441</v>
      </c>
      <c r="P3656">
        <v>-7.5297419673359904</v>
      </c>
      <c r="Q3656">
        <v>-11.464502014392041</v>
      </c>
      <c r="R3656">
        <v>-12.469305191030969</v>
      </c>
      <c r="S3656">
        <v>-8.4681516295553507</v>
      </c>
      <c r="T3656">
        <v>-13.692151637378521</v>
      </c>
      <c r="U3656">
        <v>-9.3813575196577421</v>
      </c>
      <c r="V3656">
        <v>-10.37546562434248</v>
      </c>
      <c r="W3656">
        <v>-9.4235866337091281</v>
      </c>
      <c r="X3656">
        <v>-6.3468138014227904</v>
      </c>
      <c r="Y3656">
        <v>-7.2092187977976643</v>
      </c>
      <c r="Z3656">
        <v>-7.9382300077120727</v>
      </c>
      <c r="AA3656">
        <v>-13.252808655625049</v>
      </c>
      <c r="AB3656">
        <v>-9.2230248228320804</v>
      </c>
      <c r="AC3656">
        <v>-10.13688786808282</v>
      </c>
      <c r="AD3656">
        <v>-10.956814373430189</v>
      </c>
      <c r="AE3656">
        <v>-7.8540137352358403</v>
      </c>
      <c r="AF3656">
        <v>-10.908102035522459</v>
      </c>
      <c r="AG3656">
        <v>-8.3088545348919993</v>
      </c>
      <c r="AH3656">
        <v>-8.3088545348919993</v>
      </c>
    </row>
    <row r="3657" spans="1:34" x14ac:dyDescent="0.25">
      <c r="A3657">
        <v>3656</v>
      </c>
      <c r="B3657">
        <v>-13.0853184067592</v>
      </c>
      <c r="C3657">
        <v>-9.28045739705804</v>
      </c>
      <c r="D3657">
        <v>-8.6244991278377512</v>
      </c>
      <c r="E3657">
        <v>-6.746661408969044</v>
      </c>
      <c r="F3657">
        <v>-6.4387128274704599</v>
      </c>
      <c r="G3657">
        <v>-13.60188979508434</v>
      </c>
      <c r="H3657">
        <v>-13.50941973853114</v>
      </c>
      <c r="I3657">
        <v>-11.302097338773571</v>
      </c>
      <c r="J3657">
        <v>-9.632286697432022</v>
      </c>
      <c r="K3657">
        <v>-9.4965089646947511</v>
      </c>
      <c r="L3657">
        <v>-7.962502171608544</v>
      </c>
      <c r="M3657">
        <v>-6.9981809557755774</v>
      </c>
      <c r="N3657">
        <v>-7.0246326471989917</v>
      </c>
      <c r="O3657">
        <v>-6.7930114158330062</v>
      </c>
      <c r="P3657">
        <v>-4.929256935343318</v>
      </c>
      <c r="Q3657">
        <v>-13.957163139065161</v>
      </c>
      <c r="R3657">
        <v>-11.843266758926671</v>
      </c>
      <c r="S3657">
        <v>-10.02697717146758</v>
      </c>
      <c r="T3657">
        <v>-11.67707147616723</v>
      </c>
      <c r="U3657">
        <v>-10.08771129923497</v>
      </c>
      <c r="V3657">
        <v>-7.9482874882110881</v>
      </c>
      <c r="W3657">
        <v>-8.1581652196372065</v>
      </c>
      <c r="X3657">
        <v>-7.2590106760713846</v>
      </c>
      <c r="Y3657">
        <v>-5.6172680842685612</v>
      </c>
      <c r="Z3657">
        <v>-5.2535917277134994</v>
      </c>
      <c r="AA3657">
        <v>-12.16489018732088</v>
      </c>
      <c r="AB3657">
        <v>-10.415942089505259</v>
      </c>
      <c r="AC3657">
        <v>-8.3107728121906579</v>
      </c>
      <c r="AD3657">
        <v>-8.3660819525726975</v>
      </c>
      <c r="AE3657">
        <v>-5.864453801220094</v>
      </c>
      <c r="AF3657">
        <v>-8.6781892776489258</v>
      </c>
      <c r="AG3657">
        <v>-8.3088545348919993</v>
      </c>
      <c r="AH3657">
        <v>-8.3088545348919993</v>
      </c>
    </row>
    <row r="3658" spans="1:34" x14ac:dyDescent="0.25">
      <c r="A3658">
        <v>3657</v>
      </c>
      <c r="B3658">
        <v>-15.246619483292029</v>
      </c>
      <c r="C3658">
        <v>-8.6981065526655321</v>
      </c>
      <c r="D3658">
        <v>-8.6794156312113415</v>
      </c>
      <c r="E3658">
        <v>-9.6512988786488307</v>
      </c>
      <c r="F3658">
        <v>-11.162524214340831</v>
      </c>
      <c r="G3658">
        <v>-15.031098677942509</v>
      </c>
      <c r="H3658">
        <v>-15.74528929108547</v>
      </c>
      <c r="I3658">
        <v>-15.776114494226761</v>
      </c>
      <c r="J3658">
        <v>-16.104719951386549</v>
      </c>
      <c r="K3658">
        <v>-9.0150069949227589</v>
      </c>
      <c r="L3658">
        <v>-9.7640214814476565</v>
      </c>
      <c r="M3658">
        <v>-11.301121430335099</v>
      </c>
      <c r="N3658">
        <v>-10.052504805162521</v>
      </c>
      <c r="O3658">
        <v>-11.62177695039018</v>
      </c>
      <c r="P3658">
        <v>-12.401065738964149</v>
      </c>
      <c r="Q3658">
        <v>-15.49560687546238</v>
      </c>
      <c r="R3658">
        <v>-15.525067790671409</v>
      </c>
      <c r="S3658">
        <v>-15.96090519501111</v>
      </c>
      <c r="T3658">
        <v>-16.294396496016152</v>
      </c>
      <c r="U3658">
        <v>-16.62987229911062</v>
      </c>
      <c r="V3658">
        <v>-16.751287733581339</v>
      </c>
      <c r="W3658">
        <v>-10.10167853645674</v>
      </c>
      <c r="X3658">
        <v>-11.705204650305181</v>
      </c>
      <c r="Y3658">
        <v>-12.29503491333017</v>
      </c>
      <c r="Z3658">
        <v>-12.86735685196385</v>
      </c>
      <c r="AA3658">
        <v>-15.999901285319419</v>
      </c>
      <c r="AB3658">
        <v>-16.458590942949641</v>
      </c>
      <c r="AC3658">
        <v>-16.534748508734001</v>
      </c>
      <c r="AD3658">
        <v>-17.286158922023048</v>
      </c>
      <c r="AE3658">
        <v>-12.69969203536362</v>
      </c>
      <c r="AF3658">
        <v>-17.033931732177731</v>
      </c>
      <c r="AG3658">
        <v>-8.3088545348919993</v>
      </c>
      <c r="AH3658">
        <v>-8.3088545348919993</v>
      </c>
    </row>
    <row r="3659" spans="1:34" x14ac:dyDescent="0.25">
      <c r="A3659">
        <v>3658</v>
      </c>
      <c r="B3659">
        <v>0.68733773851498159</v>
      </c>
      <c r="C3659">
        <v>-7.5658163982313056</v>
      </c>
      <c r="D3659">
        <v>-8.6172645318207657</v>
      </c>
      <c r="E3659">
        <v>-6.3839988931839544</v>
      </c>
      <c r="F3659">
        <v>-3.583514045822219</v>
      </c>
      <c r="G3659">
        <v>5.4234376809548249E-2</v>
      </c>
      <c r="H3659">
        <v>0.63030103195720411</v>
      </c>
      <c r="I3659">
        <v>3.46257160121533</v>
      </c>
      <c r="J3659">
        <v>2.7587831738439501</v>
      </c>
      <c r="K3659">
        <v>-7.7962134955715801</v>
      </c>
      <c r="L3659">
        <v>-5.4567887791747527</v>
      </c>
      <c r="M3659">
        <v>-3.432749329673547</v>
      </c>
      <c r="N3659">
        <v>-6.64281535508582</v>
      </c>
      <c r="O3659">
        <v>-3.7879076294837888</v>
      </c>
      <c r="P3659">
        <v>-1.737785161839708</v>
      </c>
      <c r="Q3659">
        <v>3.885286090392993E-3</v>
      </c>
      <c r="R3659">
        <v>3.032269892100254</v>
      </c>
      <c r="S3659">
        <v>2.194342339570746</v>
      </c>
      <c r="T3659">
        <v>3.448123962930393</v>
      </c>
      <c r="U3659">
        <v>2.7217652213076811</v>
      </c>
      <c r="V3659">
        <v>5.4092363940039254</v>
      </c>
      <c r="W3659">
        <v>-5.6214889931839886</v>
      </c>
      <c r="X3659">
        <v>-3.613753812470788</v>
      </c>
      <c r="Y3659">
        <v>-1.4267480550753591</v>
      </c>
      <c r="Z3659">
        <v>-1.909852301769186</v>
      </c>
      <c r="AA3659">
        <v>3.038823796904079</v>
      </c>
      <c r="AB3659">
        <v>2.1501390704673482</v>
      </c>
      <c r="AC3659">
        <v>5.0404226100430414</v>
      </c>
      <c r="AD3659">
        <v>5.4037132286740688</v>
      </c>
      <c r="AE3659">
        <v>-1.5610010521145889</v>
      </c>
      <c r="AF3659">
        <v>5.040931224822998</v>
      </c>
      <c r="AG3659">
        <v>-8.3088545348919993</v>
      </c>
      <c r="AH3659">
        <v>-8.3088545348919993</v>
      </c>
    </row>
    <row r="3660" spans="1:34" x14ac:dyDescent="0.25">
      <c r="A3660">
        <v>3659</v>
      </c>
      <c r="B3660">
        <v>0.66384225836446276</v>
      </c>
      <c r="C3660">
        <v>-4.4569224881513341</v>
      </c>
      <c r="D3660">
        <v>-6.4482140987471777</v>
      </c>
      <c r="E3660">
        <v>-6.3956224695646426</v>
      </c>
      <c r="F3660">
        <v>-3.5140335160677969</v>
      </c>
      <c r="G3660">
        <v>3.5757741303841901</v>
      </c>
      <c r="H3660">
        <v>1.8453396330404219</v>
      </c>
      <c r="I3660">
        <v>3.56840306941054</v>
      </c>
      <c r="J3660">
        <v>2.7980161964585841</v>
      </c>
      <c r="K3660">
        <v>-1.372688450161307</v>
      </c>
      <c r="L3660">
        <v>-1.4592048241410189</v>
      </c>
      <c r="M3660">
        <v>-0.62727918222454471</v>
      </c>
      <c r="N3660">
        <v>-4.7672801029818599</v>
      </c>
      <c r="O3660">
        <v>-2.062519280024063</v>
      </c>
      <c r="P3660">
        <v>-1.630042885584793</v>
      </c>
      <c r="Q3660">
        <v>6.0895693287084969</v>
      </c>
      <c r="R3660">
        <v>7.4701811395337296</v>
      </c>
      <c r="S3660">
        <v>5.8453971006842043</v>
      </c>
      <c r="T3660">
        <v>4.5567010543952016</v>
      </c>
      <c r="U3660">
        <v>3.6406925692199712</v>
      </c>
      <c r="V3660">
        <v>5.5644424104207193</v>
      </c>
      <c r="W3660">
        <v>1.4390707601815169</v>
      </c>
      <c r="X3660">
        <v>1.987789812321213</v>
      </c>
      <c r="Y3660">
        <v>2.0873213050455051</v>
      </c>
      <c r="Z3660">
        <v>-0.33271001000200012</v>
      </c>
      <c r="AA3660">
        <v>9.8207828537818056</v>
      </c>
      <c r="AB3660">
        <v>7.9411203772239967</v>
      </c>
      <c r="AC3660">
        <v>9.4373644798440761</v>
      </c>
      <c r="AD3660">
        <v>6.2664651529604312</v>
      </c>
      <c r="AE3660">
        <v>4.5794375605932141</v>
      </c>
      <c r="AF3660">
        <v>11.41816329956055</v>
      </c>
      <c r="AG3660">
        <v>-8.3088545348919993</v>
      </c>
      <c r="AH3660">
        <v>-8.3088545348919993</v>
      </c>
    </row>
    <row r="3661" spans="1:34" x14ac:dyDescent="0.25">
      <c r="A3661">
        <v>3660</v>
      </c>
      <c r="B3661">
        <v>-15.49196404040274</v>
      </c>
      <c r="C3661">
        <v>-8.4633215844075593</v>
      </c>
      <c r="D3661">
        <v>-6.5040822178036333</v>
      </c>
      <c r="E3661">
        <v>-9.6533565421642304</v>
      </c>
      <c r="F3661">
        <v>-10.98121868767524</v>
      </c>
      <c r="G3661">
        <v>-15.35164843532065</v>
      </c>
      <c r="H3661">
        <v>-13.394436408381299</v>
      </c>
      <c r="I3661">
        <v>-15.80896504065438</v>
      </c>
      <c r="J3661">
        <v>-15.606033987984979</v>
      </c>
      <c r="K3661">
        <v>-6.4765312917125932</v>
      </c>
      <c r="L3661">
        <v>-9.4332251968993504</v>
      </c>
      <c r="M3661">
        <v>-10.403507329250621</v>
      </c>
      <c r="N3661">
        <v>-7.6944812274072873</v>
      </c>
      <c r="O3661">
        <v>-8.9772984687352562</v>
      </c>
      <c r="P3661">
        <v>-12.172776770527101</v>
      </c>
      <c r="Q3661">
        <v>-12.96229490583131</v>
      </c>
      <c r="R3661">
        <v>-15.576484265161231</v>
      </c>
      <c r="S3661">
        <v>-15.15116221510482</v>
      </c>
      <c r="T3661">
        <v>-13.599322532708451</v>
      </c>
      <c r="U3661">
        <v>-13.40360299011712</v>
      </c>
      <c r="V3661">
        <v>-16.091368780365411</v>
      </c>
      <c r="W3661">
        <v>-7.3541065578476754</v>
      </c>
      <c r="X3661">
        <v>-8.1828595360514065</v>
      </c>
      <c r="Y3661">
        <v>-11.346402518083741</v>
      </c>
      <c r="Z3661">
        <v>-10.051976833180889</v>
      </c>
      <c r="AA3661">
        <v>-13.13034328388102</v>
      </c>
      <c r="AB3661">
        <v>-12.64252322849268</v>
      </c>
      <c r="AC3661">
        <v>-15.56716479739978</v>
      </c>
      <c r="AD3661">
        <v>-13.80275086528318</v>
      </c>
      <c r="AE3661">
        <v>-9.0685441862520761</v>
      </c>
      <c r="AF3661">
        <v>-13.026106834411619</v>
      </c>
      <c r="AG3661">
        <v>-8.3088545348919993</v>
      </c>
      <c r="AH3661">
        <v>-8.3088545348919993</v>
      </c>
    </row>
    <row r="3662" spans="1:34" x14ac:dyDescent="0.25">
      <c r="A3662">
        <v>3661</v>
      </c>
      <c r="B3662">
        <v>2.0415028918528741</v>
      </c>
      <c r="C3662">
        <v>-5.5840461627936424</v>
      </c>
      <c r="D3662">
        <v>-8.6536949056058337</v>
      </c>
      <c r="E3662">
        <v>-9.2510708429779847</v>
      </c>
      <c r="F3662">
        <v>-5.8213658481571153</v>
      </c>
      <c r="G3662">
        <v>4.0876435247733571</v>
      </c>
      <c r="H3662">
        <v>1.852917051505252</v>
      </c>
      <c r="I3662">
        <v>0.31337347119405118</v>
      </c>
      <c r="J3662">
        <v>2.8309459829135739</v>
      </c>
      <c r="K3662">
        <v>-6.0844149327577499</v>
      </c>
      <c r="L3662">
        <v>-6.8519766855421</v>
      </c>
      <c r="M3662">
        <v>-4.2005420630198502</v>
      </c>
      <c r="N3662">
        <v>-9.6095773994959526</v>
      </c>
      <c r="O3662">
        <v>-6.0263632794931947</v>
      </c>
      <c r="P3662">
        <v>-6.8950500615416432</v>
      </c>
      <c r="Q3662">
        <v>3.6750151068192558</v>
      </c>
      <c r="R3662">
        <v>2.0977838407693619</v>
      </c>
      <c r="S3662">
        <v>3.861455318212657</v>
      </c>
      <c r="T3662">
        <v>0.1019186006212988</v>
      </c>
      <c r="U3662">
        <v>2.6492766939104442</v>
      </c>
      <c r="V3662">
        <v>1.2688764268163291</v>
      </c>
      <c r="W3662">
        <v>-7.3614422373615573</v>
      </c>
      <c r="X3662">
        <v>-4.6294810982425423</v>
      </c>
      <c r="Y3662">
        <v>-5.4502684648935924</v>
      </c>
      <c r="Z3662">
        <v>-7.1383670350348947</v>
      </c>
      <c r="AA3662">
        <v>1.6689707744564899</v>
      </c>
      <c r="AB3662">
        <v>3.4424085856626081</v>
      </c>
      <c r="AC3662">
        <v>2.1306253717847579</v>
      </c>
      <c r="AD3662">
        <v>1.0518806632209501</v>
      </c>
      <c r="AE3662">
        <v>-5.9099086310425637</v>
      </c>
      <c r="AF3662">
        <v>1.6836098432540889</v>
      </c>
      <c r="AG3662">
        <v>-8.3088545348919993</v>
      </c>
      <c r="AH3662">
        <v>-8.3088545348919993</v>
      </c>
    </row>
    <row r="3663" spans="1:34" x14ac:dyDescent="0.25">
      <c r="A3663">
        <v>3662</v>
      </c>
      <c r="B3663">
        <v>-14.30186838802635</v>
      </c>
      <c r="C3663">
        <v>-9.6218443108485978</v>
      </c>
      <c r="D3663">
        <v>-8.6623486494400304</v>
      </c>
      <c r="E3663">
        <v>-9.6097971444172252</v>
      </c>
      <c r="F3663">
        <v>-9.9586281131345391</v>
      </c>
      <c r="G3663">
        <v>-14.96481350882822</v>
      </c>
      <c r="H3663">
        <v>-14.81048098735093</v>
      </c>
      <c r="I3663">
        <v>-15.18537464775949</v>
      </c>
      <c r="J3663">
        <v>-15.016723476154221</v>
      </c>
      <c r="K3663">
        <v>-9.9277955977253836</v>
      </c>
      <c r="L3663">
        <v>-10.769613346769511</v>
      </c>
      <c r="M3663">
        <v>-10.838017617642331</v>
      </c>
      <c r="N3663">
        <v>-9.988193378175259</v>
      </c>
      <c r="O3663">
        <v>-10.27703989376395</v>
      </c>
      <c r="P3663">
        <v>-10.972956424550739</v>
      </c>
      <c r="Q3663">
        <v>-15.442162434972181</v>
      </c>
      <c r="R3663">
        <v>-15.82832726013168</v>
      </c>
      <c r="S3663">
        <v>-15.598420338331129</v>
      </c>
      <c r="T3663">
        <v>-15.7211362133354</v>
      </c>
      <c r="U3663">
        <v>-15.37804916167231</v>
      </c>
      <c r="V3663">
        <v>-15.78668514244751</v>
      </c>
      <c r="W3663">
        <v>-11.092631771088829</v>
      </c>
      <c r="X3663">
        <v>-11.08382342602818</v>
      </c>
      <c r="Y3663">
        <v>-11.785019729238449</v>
      </c>
      <c r="Z3663">
        <v>-11.322421854917691</v>
      </c>
      <c r="AA3663">
        <v>-16.324204215719529</v>
      </c>
      <c r="AB3663">
        <v>-15.9187709410387</v>
      </c>
      <c r="AC3663">
        <v>-16.374152116434381</v>
      </c>
      <c r="AD3663">
        <v>-16.186343882755221</v>
      </c>
      <c r="AE3663">
        <v>-12.0543003751631</v>
      </c>
      <c r="AF3663">
        <v>-16.72419357299805</v>
      </c>
      <c r="AG3663">
        <v>-8.3088545348919993</v>
      </c>
      <c r="AH3663">
        <v>-8.3088545348919993</v>
      </c>
    </row>
    <row r="3664" spans="1:34" x14ac:dyDescent="0.25">
      <c r="A3664">
        <v>3663</v>
      </c>
      <c r="B3664">
        <v>0.20537489089708841</v>
      </c>
      <c r="C3664">
        <v>-6.4789490596821304</v>
      </c>
      <c r="D3664">
        <v>-8.6201158100828632</v>
      </c>
      <c r="E3664">
        <v>-9.2489572059437606</v>
      </c>
      <c r="F3664">
        <v>-3.6973400784798658</v>
      </c>
      <c r="G3664">
        <v>0.60495262045511877</v>
      </c>
      <c r="H3664">
        <v>5.9255034088860917E-2</v>
      </c>
      <c r="I3664">
        <v>-1.51229964787495</v>
      </c>
      <c r="J3664">
        <v>2.34193074986133</v>
      </c>
      <c r="K3664">
        <v>-7.0334065370938967</v>
      </c>
      <c r="L3664">
        <v>-7.6380320583625334</v>
      </c>
      <c r="M3664">
        <v>-1.812634674104272</v>
      </c>
      <c r="N3664">
        <v>-9.5726793516377775</v>
      </c>
      <c r="O3664">
        <v>-3.9357406801659449</v>
      </c>
      <c r="P3664">
        <v>-4.8924829920561539</v>
      </c>
      <c r="Q3664">
        <v>0.19325945456747931</v>
      </c>
      <c r="R3664">
        <v>-1.3049077822993549</v>
      </c>
      <c r="S3664">
        <v>3.615982767700348</v>
      </c>
      <c r="T3664">
        <v>-1.683122283102882</v>
      </c>
      <c r="U3664">
        <v>2.2149308470640761</v>
      </c>
      <c r="V3664">
        <v>0.64818220498815105</v>
      </c>
      <c r="W3664">
        <v>-8.2310436952754333</v>
      </c>
      <c r="X3664">
        <v>-2.3075730686619171</v>
      </c>
      <c r="Y3664">
        <v>-3.1038014411092569</v>
      </c>
      <c r="Z3664">
        <v>-5.1505393399051416</v>
      </c>
      <c r="AA3664">
        <v>-1.761078612632125</v>
      </c>
      <c r="AB3664">
        <v>3.2251090119328261</v>
      </c>
      <c r="AC3664">
        <v>1.791265457502446</v>
      </c>
      <c r="AD3664">
        <v>0.49978504267838308</v>
      </c>
      <c r="AE3664">
        <v>-3.6406392637788971</v>
      </c>
      <c r="AF3664">
        <v>1.359466433525085</v>
      </c>
      <c r="AG3664">
        <v>-8.3088545348919993</v>
      </c>
      <c r="AH3664">
        <v>-8.3088545348919993</v>
      </c>
    </row>
    <row r="3665" spans="1:34" x14ac:dyDescent="0.25">
      <c r="A3665">
        <v>3664</v>
      </c>
      <c r="B3665">
        <v>-12.620242243301529</v>
      </c>
      <c r="C3665">
        <v>-8.4266178154428832</v>
      </c>
      <c r="D3665">
        <v>-8.6781028889506775</v>
      </c>
      <c r="E3665">
        <v>-9.6118783701799355</v>
      </c>
      <c r="F3665">
        <v>-10.70495282004938</v>
      </c>
      <c r="G3665">
        <v>-12.17574907558649</v>
      </c>
      <c r="H3665">
        <v>-13.16619080920661</v>
      </c>
      <c r="I3665">
        <v>-14.22115421316842</v>
      </c>
      <c r="J3665">
        <v>-14.08527492527457</v>
      </c>
      <c r="K3665">
        <v>-8.7451467573894242</v>
      </c>
      <c r="L3665">
        <v>-9.57647638007513</v>
      </c>
      <c r="M3665">
        <v>-10.773571829425981</v>
      </c>
      <c r="N3665">
        <v>-10.01363102000445</v>
      </c>
      <c r="O3665">
        <v>-11.16419152310343</v>
      </c>
      <c r="P3665">
        <v>-12.19138494888699</v>
      </c>
      <c r="Q3665">
        <v>-12.659001844040301</v>
      </c>
      <c r="R3665">
        <v>-13.712648910274289</v>
      </c>
      <c r="S3665">
        <v>-13.78931931254747</v>
      </c>
      <c r="T3665">
        <v>-14.799886729390259</v>
      </c>
      <c r="U3665">
        <v>-14.6435037244919</v>
      </c>
      <c r="V3665">
        <v>-15.826640784433909</v>
      </c>
      <c r="W3665">
        <v>-9.9183415931705312</v>
      </c>
      <c r="X3665">
        <v>-11.17223575220423</v>
      </c>
      <c r="Y3665">
        <v>-12.069421672596899</v>
      </c>
      <c r="Z3665">
        <v>-12.66550992694515</v>
      </c>
      <c r="AA3665">
        <v>-14.219551546865061</v>
      </c>
      <c r="AB3665">
        <v>-14.29141944631629</v>
      </c>
      <c r="AC3665">
        <v>-15.42730229768169</v>
      </c>
      <c r="AD3665">
        <v>-16.405252733377811</v>
      </c>
      <c r="AE3665">
        <v>-12.475409568171051</v>
      </c>
      <c r="AF3665">
        <v>-15.94164562225342</v>
      </c>
      <c r="AG3665">
        <v>-8.3088545348919993</v>
      </c>
      <c r="AH3665">
        <v>-8.3088545348919993</v>
      </c>
    </row>
    <row r="3666" spans="1:34" x14ac:dyDescent="0.25">
      <c r="A3666">
        <v>3665</v>
      </c>
      <c r="B3666">
        <v>-15.39007906014168</v>
      </c>
      <c r="C3666">
        <v>-9.9039701382697949</v>
      </c>
      <c r="D3666">
        <v>-8.6763662120959388</v>
      </c>
      <c r="E3666">
        <v>-9.643800072761179</v>
      </c>
      <c r="F3666">
        <v>-10.999809055694559</v>
      </c>
      <c r="G3666">
        <v>-16.27540422139456</v>
      </c>
      <c r="H3666">
        <v>-15.889627463950051</v>
      </c>
      <c r="I3666">
        <v>-15.89434115546128</v>
      </c>
      <c r="J3666">
        <v>-16.196771106466091</v>
      </c>
      <c r="K3666">
        <v>-10.294779931751251</v>
      </c>
      <c r="L3666">
        <v>-11.14306729777598</v>
      </c>
      <c r="M3666">
        <v>-12.196013030241801</v>
      </c>
      <c r="N3666">
        <v>-10.038944673043559</v>
      </c>
      <c r="O3666">
        <v>-11.444234935257549</v>
      </c>
      <c r="P3666">
        <v>-12.067656449583151</v>
      </c>
      <c r="Q3666">
        <v>-16.778574945288291</v>
      </c>
      <c r="R3666">
        <v>-16.721218907487302</v>
      </c>
      <c r="S3666">
        <v>-17.146007286365279</v>
      </c>
      <c r="T3666">
        <v>-16.41352585675763</v>
      </c>
      <c r="U3666">
        <v>-16.707093521521909</v>
      </c>
      <c r="V3666">
        <v>-16.6956422135361</v>
      </c>
      <c r="W3666">
        <v>-11.563101375656609</v>
      </c>
      <c r="X3666">
        <v>-12.656699838191781</v>
      </c>
      <c r="Y3666">
        <v>-13.164916404354431</v>
      </c>
      <c r="Z3666">
        <v>-12.52392684521393</v>
      </c>
      <c r="AA3666">
        <v>-17.24546974061327</v>
      </c>
      <c r="AB3666">
        <v>-17.669624359709221</v>
      </c>
      <c r="AC3666">
        <v>-17.55324680587297</v>
      </c>
      <c r="AD3666">
        <v>-17.220910419325449</v>
      </c>
      <c r="AE3666">
        <v>-13.640123188960681</v>
      </c>
      <c r="AF3666">
        <v>-18.09339714050293</v>
      </c>
      <c r="AG3666">
        <v>-8.3088545348919993</v>
      </c>
      <c r="AH3666">
        <v>-8.3088545348919993</v>
      </c>
    </row>
    <row r="3667" spans="1:34" x14ac:dyDescent="0.25">
      <c r="A3667">
        <v>3666</v>
      </c>
      <c r="B3667">
        <v>-15.230240042928729</v>
      </c>
      <c r="C3667">
        <v>-8.7478163682755579</v>
      </c>
      <c r="D3667">
        <v>-8.6625132740979325</v>
      </c>
      <c r="E3667">
        <v>-9.6255104781190006</v>
      </c>
      <c r="F3667">
        <v>-10.17254574273022</v>
      </c>
      <c r="G3667">
        <v>-14.858221912785019</v>
      </c>
      <c r="H3667">
        <v>-15.686070000143649</v>
      </c>
      <c r="I3667">
        <v>-15.72548696369004</v>
      </c>
      <c r="J3667">
        <v>-16.064693434882152</v>
      </c>
      <c r="K3667">
        <v>-8.9983943463036056</v>
      </c>
      <c r="L3667">
        <v>-9.766052772223393</v>
      </c>
      <c r="M3667">
        <v>-9.9557694742332625</v>
      </c>
      <c r="N3667">
        <v>-10.0026096628154</v>
      </c>
      <c r="O3667">
        <v>-10.48110582101509</v>
      </c>
      <c r="P3667">
        <v>-11.115037187015631</v>
      </c>
      <c r="Q3667">
        <v>-15.23038751054496</v>
      </c>
      <c r="R3667">
        <v>-15.32833100234973</v>
      </c>
      <c r="S3667">
        <v>-15.487258051603069</v>
      </c>
      <c r="T3667">
        <v>-16.199719737927019</v>
      </c>
      <c r="U3667">
        <v>-16.37618038725001</v>
      </c>
      <c r="V3667">
        <v>-16.514269794412371</v>
      </c>
      <c r="W3667">
        <v>-10.03095227972034</v>
      </c>
      <c r="X3667">
        <v>-10.144146772309091</v>
      </c>
      <c r="Y3667">
        <v>-10.746522310550001</v>
      </c>
      <c r="Z3667">
        <v>-11.45007698113632</v>
      </c>
      <c r="AA3667">
        <v>-15.710522722087861</v>
      </c>
      <c r="AB3667">
        <v>-15.709712387529009</v>
      </c>
      <c r="AC3667">
        <v>-15.94112167583657</v>
      </c>
      <c r="AD3667">
        <v>-16.85452058662964</v>
      </c>
      <c r="AE3667">
        <v>-10.954436315805751</v>
      </c>
      <c r="AF3667">
        <v>-16.18431282043457</v>
      </c>
      <c r="AG3667">
        <v>-8.3088545348919993</v>
      </c>
      <c r="AH3667">
        <v>-8.3088545348919993</v>
      </c>
    </row>
    <row r="3668" spans="1:34" x14ac:dyDescent="0.25">
      <c r="A3668">
        <v>3667</v>
      </c>
      <c r="B3668">
        <v>-14.196241721139179</v>
      </c>
      <c r="C3668">
        <v>-9.1402428078478479</v>
      </c>
      <c r="D3668">
        <v>-6.4942974612550266</v>
      </c>
      <c r="E3668">
        <v>-6.8118355120400169</v>
      </c>
      <c r="F3668">
        <v>-9.8266658141090648</v>
      </c>
      <c r="G3668">
        <v>-14.541077174292409</v>
      </c>
      <c r="H3668">
        <v>-11.79570729212934</v>
      </c>
      <c r="I3668">
        <v>-12.79221024792523</v>
      </c>
      <c r="J3668">
        <v>-14.83870395129783</v>
      </c>
      <c r="K3668">
        <v>-7.5246176006867511</v>
      </c>
      <c r="L3668">
        <v>-7.8056284060001264</v>
      </c>
      <c r="M3668">
        <v>-10.34767468353466</v>
      </c>
      <c r="N3668">
        <v>-5.2101381754264739</v>
      </c>
      <c r="O3668">
        <v>-8.4869776758651767</v>
      </c>
      <c r="P3668">
        <v>-8.5408046933687558</v>
      </c>
      <c r="Q3668">
        <v>-12.223995699606331</v>
      </c>
      <c r="R3668">
        <v>-13.14732453347461</v>
      </c>
      <c r="S3668">
        <v>-15.1653378549364</v>
      </c>
      <c r="T3668">
        <v>-10.67001563386706</v>
      </c>
      <c r="U3668">
        <v>-13.16726816600111</v>
      </c>
      <c r="V3668">
        <v>-13.65484607302237</v>
      </c>
      <c r="W3668">
        <v>-6.3160106921160484</v>
      </c>
      <c r="X3668">
        <v>-9.2709313610822726</v>
      </c>
      <c r="Y3668">
        <v>-9.1226107429289574</v>
      </c>
      <c r="Z3668">
        <v>-7.4902587140331303</v>
      </c>
      <c r="AA3668">
        <v>-11.02691610867368</v>
      </c>
      <c r="AB3668">
        <v>-13.63730959668691</v>
      </c>
      <c r="AC3668">
        <v>-13.93961191561019</v>
      </c>
      <c r="AD3668">
        <v>-12.305474619463441</v>
      </c>
      <c r="AE3668">
        <v>-8.2495214262754057</v>
      </c>
      <c r="AF3668">
        <v>-12.655192375183111</v>
      </c>
      <c r="AG3668">
        <v>-8.3088545348919993</v>
      </c>
      <c r="AH3668">
        <v>-8.3088545348919993</v>
      </c>
    </row>
    <row r="3669" spans="1:34" x14ac:dyDescent="0.25">
      <c r="A3669">
        <v>3668</v>
      </c>
      <c r="B3669">
        <v>-15.770199399790419</v>
      </c>
      <c r="C3669">
        <v>-9.3437738162599846</v>
      </c>
      <c r="D3669">
        <v>-6.50449058059304</v>
      </c>
      <c r="E3669">
        <v>-9.659348028987651</v>
      </c>
      <c r="F3669">
        <v>-11.196295312393771</v>
      </c>
      <c r="G3669">
        <v>-15.869695794885629</v>
      </c>
      <c r="H3669">
        <v>-13.560948020966579</v>
      </c>
      <c r="I3669">
        <v>-16.17010549006595</v>
      </c>
      <c r="J3669">
        <v>-16.33194888076526</v>
      </c>
      <c r="K3669">
        <v>-7.6080184670927373</v>
      </c>
      <c r="L3669">
        <v>-10.544962862552159</v>
      </c>
      <c r="M3669">
        <v>-11.81684435271476</v>
      </c>
      <c r="N3669">
        <v>-7.697517007419429</v>
      </c>
      <c r="O3669">
        <v>-9.1491119401899113</v>
      </c>
      <c r="P3669">
        <v>-12.41817860299661</v>
      </c>
      <c r="Q3669">
        <v>-13.734690698110819</v>
      </c>
      <c r="R3669">
        <v>-16.236703003351909</v>
      </c>
      <c r="S3669">
        <v>-16.53238283386478</v>
      </c>
      <c r="T3669">
        <v>-13.84333265195259</v>
      </c>
      <c r="U3669">
        <v>-13.91056916329587</v>
      </c>
      <c r="V3669">
        <v>-16.888866558098361</v>
      </c>
      <c r="W3669">
        <v>-8.6693852278730219</v>
      </c>
      <c r="X3669">
        <v>-9.799456950093596</v>
      </c>
      <c r="Y3669">
        <v>-12.9003743213819</v>
      </c>
      <c r="Z3669">
        <v>-10.250447433448461</v>
      </c>
      <c r="AA3669">
        <v>-13.99782353340234</v>
      </c>
      <c r="AB3669">
        <v>-14.15064628784433</v>
      </c>
      <c r="AC3669">
        <v>-17.018254160696252</v>
      </c>
      <c r="AD3669">
        <v>-14.37752433704191</v>
      </c>
      <c r="AE3669">
        <v>-10.779928532491279</v>
      </c>
      <c r="AF3669">
        <v>-14.560591697692869</v>
      </c>
      <c r="AG3669">
        <v>-8.3088545348919993</v>
      </c>
      <c r="AH3669">
        <v>-8.3088545348919993</v>
      </c>
    </row>
    <row r="3670" spans="1:34" x14ac:dyDescent="0.25">
      <c r="A3670">
        <v>3669</v>
      </c>
      <c r="B3670">
        <v>4.5161432328742741</v>
      </c>
      <c r="C3670">
        <v>-5.3360507483481259</v>
      </c>
      <c r="D3670">
        <v>-9.2158945800735772</v>
      </c>
      <c r="E3670">
        <v>-6.3925574542269832</v>
      </c>
      <c r="F3670">
        <v>-6.11488892337593</v>
      </c>
      <c r="G3670">
        <v>5.6467009860295034</v>
      </c>
      <c r="H3670">
        <v>-1.857853722356327</v>
      </c>
      <c r="I3670">
        <v>5.4389867992467593</v>
      </c>
      <c r="J3670">
        <v>4.4490527057238536</v>
      </c>
      <c r="K3670">
        <v>-6.18496057850329</v>
      </c>
      <c r="L3670">
        <v>-3.9321441824114491</v>
      </c>
      <c r="M3670">
        <v>-3.9099685402109041</v>
      </c>
      <c r="N3670">
        <v>-7.129509769098501</v>
      </c>
      <c r="O3670">
        <v>-7.7006821346351337</v>
      </c>
      <c r="P3670">
        <v>-4.5086568327516954</v>
      </c>
      <c r="Q3670">
        <v>0.33335602603795322</v>
      </c>
      <c r="R3670">
        <v>5.8547618858057362</v>
      </c>
      <c r="S3670">
        <v>5.589214524118332</v>
      </c>
      <c r="T3670">
        <v>0.31437638875591489</v>
      </c>
      <c r="U3670">
        <v>-1.978505098884163</v>
      </c>
      <c r="V3670">
        <v>5.5795009354562284</v>
      </c>
      <c r="W3670">
        <v>-4.4869599236783486</v>
      </c>
      <c r="X3670">
        <v>-5.1638604142008324</v>
      </c>
      <c r="Y3670">
        <v>-2.8301922134534951</v>
      </c>
      <c r="Z3670">
        <v>-5.3445823182617369</v>
      </c>
      <c r="AA3670">
        <v>1.766480736752603</v>
      </c>
      <c r="AB3670">
        <v>0.1746664996145974</v>
      </c>
      <c r="AC3670">
        <v>5.9720539871843714</v>
      </c>
      <c r="AD3670">
        <v>0.6295228752877291</v>
      </c>
      <c r="AE3670">
        <v>-3.305289130669423</v>
      </c>
      <c r="AF3670">
        <v>2.0054721832275391</v>
      </c>
      <c r="AG3670">
        <v>-8.3088545348919993</v>
      </c>
      <c r="AH3670">
        <v>-8.3088545348919993</v>
      </c>
    </row>
    <row r="3671" spans="1:34" x14ac:dyDescent="0.25">
      <c r="A3671">
        <v>3670</v>
      </c>
      <c r="B3671">
        <v>-15.7601404771879</v>
      </c>
      <c r="C3671">
        <v>-9.5693829237954802</v>
      </c>
      <c r="D3671">
        <v>-8.6630242790376624</v>
      </c>
      <c r="E3671">
        <v>-9.6344893298441825</v>
      </c>
      <c r="F3671">
        <v>-10.313040630905229</v>
      </c>
      <c r="G3671">
        <v>-16.117518230113461</v>
      </c>
      <c r="H3671">
        <v>-16.223992098030479</v>
      </c>
      <c r="I3671">
        <v>-16.184751543987218</v>
      </c>
      <c r="J3671">
        <v>-16.547795794903841</v>
      </c>
      <c r="K3671">
        <v>-9.9232151975188057</v>
      </c>
      <c r="L3671">
        <v>-10.74688420587839</v>
      </c>
      <c r="M3671">
        <v>-11.21207844824696</v>
      </c>
      <c r="N3671">
        <v>-10.012138708771969</v>
      </c>
      <c r="O3671">
        <v>-10.630601410999001</v>
      </c>
      <c r="P3671">
        <v>-11.24932276903353</v>
      </c>
      <c r="Q3671">
        <v>-16.568066215564951</v>
      </c>
      <c r="R3671">
        <v>-16.52026898081181</v>
      </c>
      <c r="S3671">
        <v>-16.983271558550641</v>
      </c>
      <c r="T3671">
        <v>-16.668350055048279</v>
      </c>
      <c r="U3671">
        <v>-16.869003118711099</v>
      </c>
      <c r="V3671">
        <v>-16.92780202967008</v>
      </c>
      <c r="W3671">
        <v>-11.123044143863741</v>
      </c>
      <c r="X3671">
        <v>-11.49347756250704</v>
      </c>
      <c r="Y3671">
        <v>-12.10483234451485</v>
      </c>
      <c r="Z3671">
        <v>-11.593974014382519</v>
      </c>
      <c r="AA3671">
        <v>-16.989398681714441</v>
      </c>
      <c r="AB3671">
        <v>-17.278693159169499</v>
      </c>
      <c r="AC3671">
        <v>-17.365821029546069</v>
      </c>
      <c r="AD3671">
        <v>-17.27944274092339</v>
      </c>
      <c r="AE3671">
        <v>-12.412512509136359</v>
      </c>
      <c r="AF3671">
        <v>-17.689998626708981</v>
      </c>
      <c r="AG3671">
        <v>-8.3088545348919993</v>
      </c>
      <c r="AH3671">
        <v>-8.3088545348919993</v>
      </c>
    </row>
    <row r="3672" spans="1:34" x14ac:dyDescent="0.25">
      <c r="A3672">
        <v>3671</v>
      </c>
      <c r="B3672">
        <v>-13.40803316779691</v>
      </c>
      <c r="C3672">
        <v>-9.3175798547993551</v>
      </c>
      <c r="D3672">
        <v>-8.6246790631523425</v>
      </c>
      <c r="E3672">
        <v>-6.7621137982309643</v>
      </c>
      <c r="F3672">
        <v>-6.5075576435150273</v>
      </c>
      <c r="G3672">
        <v>-13.90876544155137</v>
      </c>
      <c r="H3672">
        <v>-13.8664564175268</v>
      </c>
      <c r="I3672">
        <v>-11.93383922949965</v>
      </c>
      <c r="J3672">
        <v>-9.9327250428786495</v>
      </c>
      <c r="K3672">
        <v>-9.5378510711324775</v>
      </c>
      <c r="L3672">
        <v>-8.0535629996152274</v>
      </c>
      <c r="M3672">
        <v>-7.0806738742686504</v>
      </c>
      <c r="N3672">
        <v>-7.0413651267705344</v>
      </c>
      <c r="O3672">
        <v>-6.8712177620718986</v>
      </c>
      <c r="P3672">
        <v>-5.073618446970368</v>
      </c>
      <c r="Q3672">
        <v>-14.297280355186521</v>
      </c>
      <c r="R3672">
        <v>-12.4577980291718</v>
      </c>
      <c r="S3672">
        <v>-10.314063030735371</v>
      </c>
      <c r="T3672">
        <v>-12.34274358019379</v>
      </c>
      <c r="U3672">
        <v>-10.42215088084148</v>
      </c>
      <c r="V3672">
        <v>-8.5532267730253384</v>
      </c>
      <c r="W3672">
        <v>-8.2544490171216651</v>
      </c>
      <c r="X3672">
        <v>-7.3521376929550826</v>
      </c>
      <c r="Y3672">
        <v>-5.7948545168334498</v>
      </c>
      <c r="Z3672">
        <v>-5.408502270384508</v>
      </c>
      <c r="AA3672">
        <v>-12.812277139123429</v>
      </c>
      <c r="AB3672">
        <v>-10.735983330531489</v>
      </c>
      <c r="AC3672">
        <v>-8.9004744317208306</v>
      </c>
      <c r="AD3672">
        <v>-9.0044386964718317</v>
      </c>
      <c r="AE3672">
        <v>-6.0534510705646589</v>
      </c>
      <c r="AF3672">
        <v>-9.3002386093139648</v>
      </c>
      <c r="AG3672">
        <v>-8.3088545348919993</v>
      </c>
      <c r="AH3672">
        <v>-8.3088545348919993</v>
      </c>
    </row>
    <row r="3673" spans="1:34" x14ac:dyDescent="0.25">
      <c r="A3673">
        <v>3672</v>
      </c>
      <c r="B3673">
        <v>-14.2664919372261</v>
      </c>
      <c r="C3673">
        <v>-8.9863778712764386</v>
      </c>
      <c r="D3673">
        <v>-8.6734350983894632</v>
      </c>
      <c r="E3673">
        <v>-9.6228797176869953</v>
      </c>
      <c r="F3673">
        <v>-10.489944942466749</v>
      </c>
      <c r="G3673">
        <v>-14.550611453197581</v>
      </c>
      <c r="H3673">
        <v>-14.84689156970957</v>
      </c>
      <c r="I3673">
        <v>-15.170149095417029</v>
      </c>
      <c r="J3673">
        <v>-15.110987449330819</v>
      </c>
      <c r="K3673">
        <v>-9.371269929262386</v>
      </c>
      <c r="L3673">
        <v>-10.23703229263668</v>
      </c>
      <c r="M3673">
        <v>-10.96255193859605</v>
      </c>
      <c r="N3673">
        <v>-10.018591443721091</v>
      </c>
      <c r="O3673">
        <v>-11.084093597893171</v>
      </c>
      <c r="P3673">
        <v>-11.62777348400245</v>
      </c>
      <c r="Q3673">
        <v>-15.13557232007623</v>
      </c>
      <c r="R3673">
        <v>-15.42505945966578</v>
      </c>
      <c r="S3673">
        <v>-15.49462910471974</v>
      </c>
      <c r="T3673">
        <v>-15.781188797236419</v>
      </c>
      <c r="U3673">
        <v>-15.848219149030371</v>
      </c>
      <c r="V3673">
        <v>-15.99573925975945</v>
      </c>
      <c r="W3673">
        <v>-10.652474061936349</v>
      </c>
      <c r="X3673">
        <v>-11.56826072570462</v>
      </c>
      <c r="Y3673">
        <v>-12.00057847620533</v>
      </c>
      <c r="Z3673">
        <v>-12.23919531987713</v>
      </c>
      <c r="AA3673">
        <v>-16.038284735871901</v>
      </c>
      <c r="AB3673">
        <v>-16.24432378599229</v>
      </c>
      <c r="AC3673">
        <v>-16.301868536045809</v>
      </c>
      <c r="AD3673">
        <v>-16.757310122598469</v>
      </c>
      <c r="AE3673">
        <v>-12.6232257417204</v>
      </c>
      <c r="AF3673">
        <v>-17.074102401733398</v>
      </c>
      <c r="AG3673">
        <v>-8.3088545348919993</v>
      </c>
      <c r="AH3673">
        <v>-8.3088545348919993</v>
      </c>
    </row>
    <row r="3674" spans="1:34" x14ac:dyDescent="0.25">
      <c r="A3674">
        <v>3673</v>
      </c>
      <c r="B3674">
        <v>-14.2729351619681</v>
      </c>
      <c r="C3674">
        <v>-9.1600958744706826</v>
      </c>
      <c r="D3674">
        <v>-8.6756425632055869</v>
      </c>
      <c r="E3674">
        <v>-9.6277139205053484</v>
      </c>
      <c r="F3674">
        <v>-10.77341708207001</v>
      </c>
      <c r="G3674">
        <v>-14.540717958967781</v>
      </c>
      <c r="H3674">
        <v>-14.822287509934441</v>
      </c>
      <c r="I3674">
        <v>-15.18465645188888</v>
      </c>
      <c r="J3674">
        <v>-15.278136515900551</v>
      </c>
      <c r="K3674">
        <v>-9.5406203899365494</v>
      </c>
      <c r="L3674">
        <v>-10.39567112183126</v>
      </c>
      <c r="M3674">
        <v>-11.30289394040469</v>
      </c>
      <c r="N3674">
        <v>-10.023712372987919</v>
      </c>
      <c r="O3674">
        <v>-11.221330236845731</v>
      </c>
      <c r="P3674">
        <v>-11.933485104722349</v>
      </c>
      <c r="Q3674">
        <v>-15.093477937429221</v>
      </c>
      <c r="R3674">
        <v>-15.4259006662312</v>
      </c>
      <c r="S3674">
        <v>-15.59998191735459</v>
      </c>
      <c r="T3674">
        <v>-15.763331669948631</v>
      </c>
      <c r="U3674">
        <v>-15.826639071005459</v>
      </c>
      <c r="V3674">
        <v>-16.200277518417661</v>
      </c>
      <c r="W3674">
        <v>-10.804651646104441</v>
      </c>
      <c r="X3674">
        <v>-11.759902015470139</v>
      </c>
      <c r="Y3674">
        <v>-12.368786255270701</v>
      </c>
      <c r="Z3674">
        <v>-12.39730080903117</v>
      </c>
      <c r="AA3674">
        <v>-16.005876698744629</v>
      </c>
      <c r="AB3674">
        <v>-16.162227322435569</v>
      </c>
      <c r="AC3674">
        <v>-16.461732704477779</v>
      </c>
      <c r="AD3674">
        <v>-16.772143047596298</v>
      </c>
      <c r="AE3674">
        <v>-12.841352130311989</v>
      </c>
      <c r="AF3674">
        <v>-17.045526504516602</v>
      </c>
      <c r="AG3674">
        <v>-8.3088545348919993</v>
      </c>
      <c r="AH3674">
        <v>-8.3088545348919993</v>
      </c>
    </row>
    <row r="3675" spans="1:34" x14ac:dyDescent="0.25">
      <c r="A3675">
        <v>3674</v>
      </c>
      <c r="B3675">
        <v>-13.96619544781054</v>
      </c>
      <c r="C3675">
        <v>-7.7618262190521872</v>
      </c>
      <c r="D3675">
        <v>-8.6701192507037348</v>
      </c>
      <c r="E3675">
        <v>-6.8152432579553848</v>
      </c>
      <c r="F3675">
        <v>-10.302584276390579</v>
      </c>
      <c r="G3675">
        <v>-13.144426689138539</v>
      </c>
      <c r="H3675">
        <v>-14.529748246702139</v>
      </c>
      <c r="I3675">
        <v>-12.37454678105637</v>
      </c>
      <c r="J3675">
        <v>-14.73219002542349</v>
      </c>
      <c r="K3675">
        <v>-8.0587785832327796</v>
      </c>
      <c r="L3675">
        <v>-6.225433971466602</v>
      </c>
      <c r="M3675">
        <v>-9.3554861689617308</v>
      </c>
      <c r="N3675">
        <v>-7.1461461981414738</v>
      </c>
      <c r="O3675">
        <v>-10.87907607090596</v>
      </c>
      <c r="P3675">
        <v>-8.7818282562666159</v>
      </c>
      <c r="Q3675">
        <v>-13.629647258731129</v>
      </c>
      <c r="R3675">
        <v>-11.52475528262449</v>
      </c>
      <c r="S3675">
        <v>-13.8097839046836</v>
      </c>
      <c r="T3675">
        <v>-12.887832851098169</v>
      </c>
      <c r="U3675">
        <v>-15.446403220475959</v>
      </c>
      <c r="V3675">
        <v>-13.182121595035211</v>
      </c>
      <c r="W3675">
        <v>-6.4739527065169344</v>
      </c>
      <c r="X3675">
        <v>-9.8442189907701234</v>
      </c>
      <c r="Y3675">
        <v>-7.8505562557439097</v>
      </c>
      <c r="Z3675">
        <v>-9.3193178884455392</v>
      </c>
      <c r="AA3675">
        <v>-11.945753667793721</v>
      </c>
      <c r="AB3675">
        <v>-14.43934637877266</v>
      </c>
      <c r="AC3675">
        <v>-12.272090811145571</v>
      </c>
      <c r="AD3675">
        <v>-13.84644671885783</v>
      </c>
      <c r="AE3675">
        <v>-8.2851004137024553</v>
      </c>
      <c r="AF3675">
        <v>-12.838737487792971</v>
      </c>
      <c r="AG3675">
        <v>-8.3088545348919993</v>
      </c>
      <c r="AH3675">
        <v>-8.3088545348919993</v>
      </c>
    </row>
    <row r="3676" spans="1:34" x14ac:dyDescent="0.25">
      <c r="A3676">
        <v>3675</v>
      </c>
      <c r="B3676">
        <v>-15.321283292304949</v>
      </c>
      <c r="C3676">
        <v>-9.3098801497127432</v>
      </c>
      <c r="D3676">
        <v>-8.6761596052140479</v>
      </c>
      <c r="E3676">
        <v>-9.643799566877334</v>
      </c>
      <c r="F3676">
        <v>-10.965984807773189</v>
      </c>
      <c r="G3676">
        <v>-15.716380893312779</v>
      </c>
      <c r="H3676">
        <v>-15.81914755971375</v>
      </c>
      <c r="I3676">
        <v>-15.826975214563699</v>
      </c>
      <c r="J3676">
        <v>-16.121513484746568</v>
      </c>
      <c r="K3676">
        <v>-9.683122210283603</v>
      </c>
      <c r="L3676">
        <v>-10.51236419315091</v>
      </c>
      <c r="M3676">
        <v>-11.587071342835751</v>
      </c>
      <c r="N3676">
        <v>-10.038720722615301</v>
      </c>
      <c r="O3676">
        <v>-11.4082490473745</v>
      </c>
      <c r="P3676">
        <v>-12.031258926722209</v>
      </c>
      <c r="Q3676">
        <v>-16.206998568942321</v>
      </c>
      <c r="R3676">
        <v>-16.187353259879021</v>
      </c>
      <c r="S3676">
        <v>-16.569069653958319</v>
      </c>
      <c r="T3676">
        <v>-16.343910229931751</v>
      </c>
      <c r="U3676">
        <v>-16.62993465429691</v>
      </c>
      <c r="V3676">
        <v>-16.6211869948425</v>
      </c>
      <c r="W3676">
        <v>-10.91095852629487</v>
      </c>
      <c r="X3676">
        <v>-12.031981041532109</v>
      </c>
      <c r="Y3676">
        <v>-12.531325940477579</v>
      </c>
      <c r="Z3676">
        <v>-12.48499624688135</v>
      </c>
      <c r="AA3676">
        <v>-16.695037571877702</v>
      </c>
      <c r="AB3676">
        <v>-17.08087110780178</v>
      </c>
      <c r="AC3676">
        <v>-17.001079220300799</v>
      </c>
      <c r="AD3676">
        <v>-17.143934616117779</v>
      </c>
      <c r="AE3676">
        <v>-12.98721011069383</v>
      </c>
      <c r="AF3676">
        <v>-17.525590896606449</v>
      </c>
      <c r="AG3676">
        <v>-8.3088545348919993</v>
      </c>
      <c r="AH3676">
        <v>-8.3088545348919993</v>
      </c>
    </row>
    <row r="3677" spans="1:34" x14ac:dyDescent="0.25">
      <c r="A3677">
        <v>3676</v>
      </c>
      <c r="B3677">
        <v>-15.36245065761875</v>
      </c>
      <c r="C3677">
        <v>-9.4492761964788556</v>
      </c>
      <c r="D3677">
        <v>-8.6799088213473521</v>
      </c>
      <c r="E3677">
        <v>-9.6518028437516481</v>
      </c>
      <c r="F3677">
        <v>-11.085278974820641</v>
      </c>
      <c r="G3677">
        <v>-15.18038985246449</v>
      </c>
      <c r="H3677">
        <v>-15.862630705898541</v>
      </c>
      <c r="I3677">
        <v>-15.711140950648369</v>
      </c>
      <c r="J3677">
        <v>-15.58219278801592</v>
      </c>
      <c r="K3677">
        <v>-10.086081516288299</v>
      </c>
      <c r="L3677">
        <v>-10.903687647546221</v>
      </c>
      <c r="M3677">
        <v>-12.02119894209447</v>
      </c>
      <c r="N3677">
        <v>-10.052885378324021</v>
      </c>
      <c r="O3677">
        <v>-11.552417719747369</v>
      </c>
      <c r="P3677">
        <v>-12.31863334343711</v>
      </c>
      <c r="Q3677">
        <v>-15.879440956949409</v>
      </c>
      <c r="R3677">
        <v>-15.65158712011675</v>
      </c>
      <c r="S3677">
        <v>-15.695559442651369</v>
      </c>
      <c r="T3677">
        <v>-16.23714556873022</v>
      </c>
      <c r="U3677">
        <v>-16.103811467221291</v>
      </c>
      <c r="V3677">
        <v>-16.127546150831101</v>
      </c>
      <c r="W3677">
        <v>-11.59916458448706</v>
      </c>
      <c r="X3677">
        <v>-12.705898778071379</v>
      </c>
      <c r="Y3677">
        <v>-13.548068974605521</v>
      </c>
      <c r="Z3677">
        <v>-12.79604069712394</v>
      </c>
      <c r="AA3677">
        <v>-16.401020632506459</v>
      </c>
      <c r="AB3677">
        <v>-16.4057402165244</v>
      </c>
      <c r="AC3677">
        <v>-16.486585115247159</v>
      </c>
      <c r="AD3677">
        <v>-16.665279374495249</v>
      </c>
      <c r="AE3677">
        <v>-14.265425592886791</v>
      </c>
      <c r="AF3677">
        <v>-17.232549667358398</v>
      </c>
      <c r="AG3677">
        <v>-8.3088545348919993</v>
      </c>
      <c r="AH3677">
        <v>-8.3088545348919993</v>
      </c>
    </row>
    <row r="3678" spans="1:34" x14ac:dyDescent="0.25">
      <c r="A3678">
        <v>3677</v>
      </c>
      <c r="B3678">
        <v>2.2634030778129262</v>
      </c>
      <c r="C3678">
        <v>-6.8031560270605036</v>
      </c>
      <c r="D3678">
        <v>-8.670551831663337</v>
      </c>
      <c r="E3678">
        <v>-9.2319513466633385</v>
      </c>
      <c r="F3678">
        <v>-7.2762384431449361</v>
      </c>
      <c r="G3678">
        <v>2.386069553612538</v>
      </c>
      <c r="H3678">
        <v>2.085369019170479</v>
      </c>
      <c r="I3678">
        <v>1.371035388822279</v>
      </c>
      <c r="J3678">
        <v>0.79997571681436441</v>
      </c>
      <c r="K3678">
        <v>-7.3996713343923286</v>
      </c>
      <c r="L3678">
        <v>-7.9555352047857646</v>
      </c>
      <c r="M3678">
        <v>-6.4566875507310728</v>
      </c>
      <c r="N3678">
        <v>-9.6123019969593546</v>
      </c>
      <c r="O3678">
        <v>-7.599887518376673</v>
      </c>
      <c r="P3678">
        <v>-8.5101897606403973</v>
      </c>
      <c r="Q3678">
        <v>1.909173045048576</v>
      </c>
      <c r="R3678">
        <v>1.112985858472844</v>
      </c>
      <c r="S3678">
        <v>0.99713661465137737</v>
      </c>
      <c r="T3678">
        <v>1.177390925804561</v>
      </c>
      <c r="U3678">
        <v>0.57444688327447857</v>
      </c>
      <c r="V3678">
        <v>-0.30903687067860208</v>
      </c>
      <c r="W3678">
        <v>-8.6005847546363263</v>
      </c>
      <c r="X3678">
        <v>-7.0381034962571452</v>
      </c>
      <c r="Y3678">
        <v>-8.0806733461746632</v>
      </c>
      <c r="Z3678">
        <v>-8.8466827666387911</v>
      </c>
      <c r="AA3678">
        <v>0.59695255477133713</v>
      </c>
      <c r="AB3678">
        <v>0.48066747357517159</v>
      </c>
      <c r="AC3678">
        <v>-0.61318209269781332</v>
      </c>
      <c r="AD3678">
        <v>-0.53918516484110712</v>
      </c>
      <c r="AE3678">
        <v>-8.6961357184794323</v>
      </c>
      <c r="AF3678">
        <v>-1.1526614427566531</v>
      </c>
      <c r="AG3678">
        <v>-8.3088545348919993</v>
      </c>
      <c r="AH3678">
        <v>-8.3088545348919993</v>
      </c>
    </row>
    <row r="3679" spans="1:34" x14ac:dyDescent="0.25">
      <c r="A3679">
        <v>3678</v>
      </c>
      <c r="B3679">
        <v>-14.89398725342865</v>
      </c>
      <c r="C3679">
        <v>-9.4453589339256165</v>
      </c>
      <c r="D3679">
        <v>-8.6794140128619723</v>
      </c>
      <c r="E3679">
        <v>-9.6368741071449442</v>
      </c>
      <c r="F3679">
        <v>-10.945414358664779</v>
      </c>
      <c r="G3679">
        <v>-15.599236664521699</v>
      </c>
      <c r="H3679">
        <v>-15.18711583387368</v>
      </c>
      <c r="I3679">
        <v>-15.2215999417823</v>
      </c>
      <c r="J3679">
        <v>-15.11951807028826</v>
      </c>
      <c r="K3679">
        <v>-9.7958875082100683</v>
      </c>
      <c r="L3679">
        <v>-10.624970048612569</v>
      </c>
      <c r="M3679">
        <v>-11.790936272623931</v>
      </c>
      <c r="N3679">
        <v>-10.032820895625481</v>
      </c>
      <c r="O3679">
        <v>-11.354619692202871</v>
      </c>
      <c r="P3679">
        <v>-12.1702183994023</v>
      </c>
      <c r="Q3679">
        <v>-15.86369200497872</v>
      </c>
      <c r="R3679">
        <v>-15.89312618091826</v>
      </c>
      <c r="S3679">
        <v>-15.97132506805095</v>
      </c>
      <c r="T3679">
        <v>-15.52886005064649</v>
      </c>
      <c r="U3679">
        <v>-15.434687558346591</v>
      </c>
      <c r="V3679">
        <v>-15.714446630271601</v>
      </c>
      <c r="W3679">
        <v>-10.99692842957217</v>
      </c>
      <c r="X3679">
        <v>-12.17865090653588</v>
      </c>
      <c r="Y3679">
        <v>-12.882375291091179</v>
      </c>
      <c r="Z3679">
        <v>-12.583982218472229</v>
      </c>
      <c r="AA3679">
        <v>-16.169824272232699</v>
      </c>
      <c r="AB3679">
        <v>-16.262905775495209</v>
      </c>
      <c r="AC3679">
        <v>-16.491616716798308</v>
      </c>
      <c r="AD3679">
        <v>-16.03278989287228</v>
      </c>
      <c r="AE3679">
        <v>-13.2731350289785</v>
      </c>
      <c r="AF3679">
        <v>-16.785003662109379</v>
      </c>
      <c r="AG3679">
        <v>-8.3088545348919993</v>
      </c>
      <c r="AH3679">
        <v>-8.3088545348919993</v>
      </c>
    </row>
    <row r="3680" spans="1:34" x14ac:dyDescent="0.25">
      <c r="A3680">
        <v>3679</v>
      </c>
      <c r="B3680">
        <v>-15.601051645810159</v>
      </c>
      <c r="C3680">
        <v>-7.7253303260869126</v>
      </c>
      <c r="D3680">
        <v>-6.5000008154366959</v>
      </c>
      <c r="E3680">
        <v>-6.8831644698976433</v>
      </c>
      <c r="F3680">
        <v>-10.86291830325994</v>
      </c>
      <c r="G3680">
        <v>-14.656014634260311</v>
      </c>
      <c r="H3680">
        <v>-13.304573611840249</v>
      </c>
      <c r="I3680">
        <v>-14.97945748214279</v>
      </c>
      <c r="J3680">
        <v>-16.200123127270071</v>
      </c>
      <c r="K3680">
        <v>-4.8104296522712682</v>
      </c>
      <c r="L3680">
        <v>-6.230958519421411</v>
      </c>
      <c r="M3680">
        <v>-10.576542454965271</v>
      </c>
      <c r="N3680">
        <v>-5.2817506062071784</v>
      </c>
      <c r="O3680">
        <v>-8.9383588927882567</v>
      </c>
      <c r="P3680">
        <v>-9.5376459525055335</v>
      </c>
      <c r="Q3680">
        <v>-11.5645684671792</v>
      </c>
      <c r="R3680">
        <v>-13.98122924163351</v>
      </c>
      <c r="S3680">
        <v>-15.75721674932551</v>
      </c>
      <c r="T3680">
        <v>-12.889157719715969</v>
      </c>
      <c r="U3680">
        <v>-13.86970604197089</v>
      </c>
      <c r="V3680">
        <v>-15.572613413042451</v>
      </c>
      <c r="W3680">
        <v>-3.7316391284325099</v>
      </c>
      <c r="X3680">
        <v>-7.7721663087974262</v>
      </c>
      <c r="Y3680">
        <v>-9.1226066390380893</v>
      </c>
      <c r="Z3680">
        <v>-7.8314231193326691</v>
      </c>
      <c r="AA3680">
        <v>-11.272978318909701</v>
      </c>
      <c r="AB3680">
        <v>-12.741813043603941</v>
      </c>
      <c r="AC3680">
        <v>-15.045472387884841</v>
      </c>
      <c r="AD3680">
        <v>-13.452426941009721</v>
      </c>
      <c r="AE3680">
        <v>-6.7201162239814174</v>
      </c>
      <c r="AF3680">
        <v>-12.40820980072021</v>
      </c>
      <c r="AG3680">
        <v>-8.3088545348919993</v>
      </c>
      <c r="AH3680">
        <v>-8.3088545348919993</v>
      </c>
    </row>
    <row r="3681" spans="1:34" x14ac:dyDescent="0.25">
      <c r="A3681">
        <v>3680</v>
      </c>
      <c r="B3681">
        <v>-15.037566468679801</v>
      </c>
      <c r="C3681">
        <v>-9.5719075407842062</v>
      </c>
      <c r="D3681">
        <v>-6.5046744270548613</v>
      </c>
      <c r="E3681">
        <v>-9.6404324294765349</v>
      </c>
      <c r="F3681">
        <v>-10.953251006215879</v>
      </c>
      <c r="G3681">
        <v>-15.371307688770431</v>
      </c>
      <c r="H3681">
        <v>-13.42105977474621</v>
      </c>
      <c r="I3681">
        <v>-15.36265266908338</v>
      </c>
      <c r="J3681">
        <v>-15.22614329755617</v>
      </c>
      <c r="K3681">
        <v>-8.3647962288115725</v>
      </c>
      <c r="L3681">
        <v>-10.63259532392216</v>
      </c>
      <c r="M3681">
        <v>-11.97355275107398</v>
      </c>
      <c r="N3681">
        <v>-7.6924724823504667</v>
      </c>
      <c r="O3681">
        <v>-9.0857848124609895</v>
      </c>
      <c r="P3681">
        <v>-12.16835039564169</v>
      </c>
      <c r="Q3681">
        <v>-14.161576226458561</v>
      </c>
      <c r="R3681">
        <v>-15.662867464067009</v>
      </c>
      <c r="S3681">
        <v>-15.86047361491247</v>
      </c>
      <c r="T3681">
        <v>-13.68446429587531</v>
      </c>
      <c r="U3681">
        <v>-13.52442816546273</v>
      </c>
      <c r="V3681">
        <v>-15.815006695155081</v>
      </c>
      <c r="W3681">
        <v>-9.3501856244608934</v>
      </c>
      <c r="X3681">
        <v>-10.58719299180893</v>
      </c>
      <c r="Y3681">
        <v>-12.96827343172421</v>
      </c>
      <c r="Z3681">
        <v>-10.19968830576939</v>
      </c>
      <c r="AA3681">
        <v>-14.443057836849629</v>
      </c>
      <c r="AB3681">
        <v>-14.51592570178256</v>
      </c>
      <c r="AC3681">
        <v>-16.375067252396409</v>
      </c>
      <c r="AD3681">
        <v>-14.07400791649793</v>
      </c>
      <c r="AE3681">
        <v>-11.54154395847538</v>
      </c>
      <c r="AF3681">
        <v>-15.03985595703125</v>
      </c>
      <c r="AG3681">
        <v>-8.3088545348919993</v>
      </c>
      <c r="AH3681">
        <v>-8.3088545348919993</v>
      </c>
    </row>
    <row r="3682" spans="1:34" x14ac:dyDescent="0.25">
      <c r="A3682">
        <v>3681</v>
      </c>
      <c r="B3682">
        <v>-1.4328522373857091</v>
      </c>
      <c r="C3682">
        <v>-8.0402716476105702</v>
      </c>
      <c r="D3682">
        <v>-8.6530333533279933</v>
      </c>
      <c r="E3682">
        <v>-6.4621187003562657</v>
      </c>
      <c r="F3682">
        <v>-6.5082861892982429</v>
      </c>
      <c r="G3682">
        <v>-2.3580400345918129</v>
      </c>
      <c r="H3682">
        <v>-1.608659820230506</v>
      </c>
      <c r="I3682">
        <v>1.940435807627181</v>
      </c>
      <c r="J3682">
        <v>-0.29278651981919129</v>
      </c>
      <c r="K3682">
        <v>-8.2960399541610492</v>
      </c>
      <c r="L3682">
        <v>-6.1109365825987432</v>
      </c>
      <c r="M3682">
        <v>-6.5962519157093036</v>
      </c>
      <c r="N3682">
        <v>-6.7612477262956423</v>
      </c>
      <c r="O3682">
        <v>-6.7097648817891109</v>
      </c>
      <c r="P3682">
        <v>-4.6569195010990931</v>
      </c>
      <c r="Q3682">
        <v>-2.4918677456257612</v>
      </c>
      <c r="R3682">
        <v>0.96807647031778821</v>
      </c>
      <c r="S3682">
        <v>-1.2178109555284831</v>
      </c>
      <c r="T3682">
        <v>1.803524614792378</v>
      </c>
      <c r="U3682">
        <v>-0.45294785795078618</v>
      </c>
      <c r="V3682">
        <v>2.7468503953612711</v>
      </c>
      <c r="W3682">
        <v>-6.3387848387720203</v>
      </c>
      <c r="X3682">
        <v>-6.7311101233935204</v>
      </c>
      <c r="Y3682">
        <v>-4.6747730114770167</v>
      </c>
      <c r="Z3682">
        <v>-4.7965164705888403</v>
      </c>
      <c r="AA3682">
        <v>0.85777858307120491</v>
      </c>
      <c r="AB3682">
        <v>-1.324869975903648</v>
      </c>
      <c r="AC3682">
        <v>1.824483364685604</v>
      </c>
      <c r="AD3682">
        <v>2.6437332664054249</v>
      </c>
      <c r="AE3682">
        <v>-4.7667443257785092</v>
      </c>
      <c r="AF3682">
        <v>1.7582763433456421</v>
      </c>
      <c r="AG3682">
        <v>-8.3088545348919993</v>
      </c>
      <c r="AH3682">
        <v>-8.3088545348919993</v>
      </c>
    </row>
    <row r="3683" spans="1:34" x14ac:dyDescent="0.25">
      <c r="A3683">
        <v>3682</v>
      </c>
      <c r="B3683">
        <v>1.811081241308951</v>
      </c>
      <c r="C3683">
        <v>-6.6251269151765699</v>
      </c>
      <c r="D3683">
        <v>-8.6164739134732944</v>
      </c>
      <c r="E3683">
        <v>-6.3833619455240136</v>
      </c>
      <c r="F3683">
        <v>-3.4231278925587012</v>
      </c>
      <c r="G3683">
        <v>1.6961502202880461</v>
      </c>
      <c r="H3683">
        <v>1.7273557913600699</v>
      </c>
      <c r="I3683">
        <v>3.4858686955628548</v>
      </c>
      <c r="J3683">
        <v>3.2854235534900589</v>
      </c>
      <c r="K3683">
        <v>-7.1474824856382053</v>
      </c>
      <c r="L3683">
        <v>-4.3596505438930686</v>
      </c>
      <c r="M3683">
        <v>-1.9343267584406549</v>
      </c>
      <c r="N3683">
        <v>-6.6419456113950561</v>
      </c>
      <c r="O3683">
        <v>-3.6284888802803921</v>
      </c>
      <c r="P3683">
        <v>-1.855654180511402</v>
      </c>
      <c r="Q3683">
        <v>1.333730724585303</v>
      </c>
      <c r="R3683">
        <v>3.9481030445487368</v>
      </c>
      <c r="S3683">
        <v>3.887420470209356</v>
      </c>
      <c r="T3683">
        <v>3.4344949570938721</v>
      </c>
      <c r="U3683">
        <v>3.2533953124913539</v>
      </c>
      <c r="V3683">
        <v>4.7838460943768029</v>
      </c>
      <c r="W3683">
        <v>-4.7939931240599956</v>
      </c>
      <c r="X3683">
        <v>-2.375622329262769</v>
      </c>
      <c r="Y3683">
        <v>-0.27958341389831148</v>
      </c>
      <c r="Z3683">
        <v>-2.0341243807735259</v>
      </c>
      <c r="AA3683">
        <v>3.6544675936664208</v>
      </c>
      <c r="AB3683">
        <v>3.5833985402231852</v>
      </c>
      <c r="AC3683">
        <v>5.7001701789598798</v>
      </c>
      <c r="AD3683">
        <v>4.7756999073166488</v>
      </c>
      <c r="AE3683">
        <v>-0.65161925413442745</v>
      </c>
      <c r="AF3683">
        <v>5.458251953125</v>
      </c>
      <c r="AG3683">
        <v>-8.3088545348919993</v>
      </c>
      <c r="AH3683">
        <v>-8.3088545348919993</v>
      </c>
    </row>
    <row r="3684" spans="1:34" x14ac:dyDescent="0.25">
      <c r="A3684">
        <v>3683</v>
      </c>
      <c r="B3684">
        <v>-0.69524908327121415</v>
      </c>
      <c r="C3684">
        <v>-7.8156083819100592</v>
      </c>
      <c r="D3684">
        <v>-8.6720678717827955</v>
      </c>
      <c r="E3684">
        <v>-9.3214179398117487</v>
      </c>
      <c r="F3684">
        <v>-8.0746450032212298</v>
      </c>
      <c r="G3684">
        <v>-1.47832647320257</v>
      </c>
      <c r="H3684">
        <v>-0.87581647350408132</v>
      </c>
      <c r="I3684">
        <v>-2.48800796432913</v>
      </c>
      <c r="J3684">
        <v>-2.613863970023961</v>
      </c>
      <c r="K3684">
        <v>-8.1159402227506163</v>
      </c>
      <c r="L3684">
        <v>-9.0108219816808539</v>
      </c>
      <c r="M3684">
        <v>-8.4669276198883274</v>
      </c>
      <c r="N3684">
        <v>-9.7061695432949318</v>
      </c>
      <c r="O3684">
        <v>-8.3929541339422826</v>
      </c>
      <c r="P3684">
        <v>-9.5302296032872444</v>
      </c>
      <c r="Q3684">
        <v>-1.633530580746605</v>
      </c>
      <c r="R3684">
        <v>-3.389565431612517</v>
      </c>
      <c r="S3684">
        <v>-3.6810981145057511</v>
      </c>
      <c r="T3684">
        <v>-2.69733325993304</v>
      </c>
      <c r="U3684">
        <v>-2.779636631369629</v>
      </c>
      <c r="V3684">
        <v>-4.5649449122044823</v>
      </c>
      <c r="W3684">
        <v>-9.3432039582077877</v>
      </c>
      <c r="X3684">
        <v>-8.7198900950288234</v>
      </c>
      <c r="Y3684">
        <v>-10.026788224265641</v>
      </c>
      <c r="Z3684">
        <v>-9.8654732109618912</v>
      </c>
      <c r="AA3684">
        <v>-3.581932027394902</v>
      </c>
      <c r="AB3684">
        <v>-3.8020603327545088</v>
      </c>
      <c r="AC3684">
        <v>-5.7350090008650634</v>
      </c>
      <c r="AD3684">
        <v>-4.7475509703019458</v>
      </c>
      <c r="AE3684">
        <v>-10.303993971988589</v>
      </c>
      <c r="AF3684">
        <v>-5.8804960250854492</v>
      </c>
      <c r="AG3684">
        <v>-8.3088545348919993</v>
      </c>
      <c r="AH3684">
        <v>-8.3088545348919993</v>
      </c>
    </row>
    <row r="3685" spans="1:34" x14ac:dyDescent="0.25">
      <c r="A3685">
        <v>3684</v>
      </c>
      <c r="B3685">
        <v>2.405482849977957</v>
      </c>
      <c r="C3685">
        <v>-7.3590010787650124</v>
      </c>
      <c r="D3685">
        <v>-8.6621766563910558</v>
      </c>
      <c r="E3685">
        <v>-6.4241531328598613</v>
      </c>
      <c r="F3685">
        <v>-6.5668603833846486</v>
      </c>
      <c r="G3685">
        <v>2.1137383679940318</v>
      </c>
      <c r="H3685">
        <v>2.267426125555652</v>
      </c>
      <c r="I3685">
        <v>3.6634895415168218</v>
      </c>
      <c r="J3685">
        <v>1.748428448387183</v>
      </c>
      <c r="K3685">
        <v>-7.6818865753225118</v>
      </c>
      <c r="L3685">
        <v>-5.6845975962189028</v>
      </c>
      <c r="M3685">
        <v>-6.3279488908169057</v>
      </c>
      <c r="N3685">
        <v>-6.7348259863584374</v>
      </c>
      <c r="O3685">
        <v>-6.9730020724303907</v>
      </c>
      <c r="P3685">
        <v>-4.9801256733952499</v>
      </c>
      <c r="Q3685">
        <v>1.9661446668157161</v>
      </c>
      <c r="R3685">
        <v>3.226906393782071</v>
      </c>
      <c r="S3685">
        <v>1.408298777553306</v>
      </c>
      <c r="T3685">
        <v>3.5417872961977701</v>
      </c>
      <c r="U3685">
        <v>1.4783246774362859</v>
      </c>
      <c r="V3685">
        <v>3.0602499950193498</v>
      </c>
      <c r="W3685">
        <v>-5.9729123173527476</v>
      </c>
      <c r="X3685">
        <v>-6.7409968513277674</v>
      </c>
      <c r="Y3685">
        <v>-4.9798053329587599</v>
      </c>
      <c r="Z3685">
        <v>-5.3603212050105444</v>
      </c>
      <c r="AA3685">
        <v>3.091352016078456</v>
      </c>
      <c r="AB3685">
        <v>1.119511330189751</v>
      </c>
      <c r="AC3685">
        <v>2.5026563392412431</v>
      </c>
      <c r="AD3685">
        <v>2.804512348204145</v>
      </c>
      <c r="AE3685">
        <v>-5.3695908699595281</v>
      </c>
      <c r="AF3685">
        <v>2.2258388996124272</v>
      </c>
      <c r="AG3685">
        <v>-8.3088545348919993</v>
      </c>
      <c r="AH3685">
        <v>-8.3088545348919993</v>
      </c>
    </row>
    <row r="3686" spans="1:34" x14ac:dyDescent="0.25">
      <c r="A3686">
        <v>3685</v>
      </c>
      <c r="B3686">
        <v>5.9919413401630361</v>
      </c>
      <c r="C3686">
        <v>-6.52839044954312</v>
      </c>
      <c r="D3686">
        <v>-8.6172975685846502</v>
      </c>
      <c r="E3686">
        <v>-9.0748706856396595</v>
      </c>
      <c r="F3686">
        <v>-2.659757877241506</v>
      </c>
      <c r="G3686">
        <v>6.3291712071427044</v>
      </c>
      <c r="H3686">
        <v>6.0337722112392189</v>
      </c>
      <c r="I3686">
        <v>5.48922824129055</v>
      </c>
      <c r="J3686">
        <v>7.0674646929557641</v>
      </c>
      <c r="K3686">
        <v>-6.9757641604900558</v>
      </c>
      <c r="L3686">
        <v>-7.4349162982339232</v>
      </c>
      <c r="M3686">
        <v>-1.840141777594978</v>
      </c>
      <c r="N3686">
        <v>-9.3893525433562299</v>
      </c>
      <c r="O3686">
        <v>-2.8121585339906008</v>
      </c>
      <c r="P3686">
        <v>-3.5263617748082101</v>
      </c>
      <c r="Q3686">
        <v>6.1388307385867424</v>
      </c>
      <c r="R3686">
        <v>5.4964052301987607</v>
      </c>
      <c r="S3686">
        <v>7.3775654668148256</v>
      </c>
      <c r="T3686">
        <v>5.5234607868494372</v>
      </c>
      <c r="U3686">
        <v>7.2133373999753507</v>
      </c>
      <c r="V3686">
        <v>6.5793498412357216</v>
      </c>
      <c r="W3686">
        <v>-7.9127148579401378</v>
      </c>
      <c r="X3686">
        <v>-2.156545269632463</v>
      </c>
      <c r="Y3686">
        <v>-2.732884391489613</v>
      </c>
      <c r="Z3686">
        <v>-3.6897854383805422</v>
      </c>
      <c r="AA3686">
        <v>5.2788830976683352</v>
      </c>
      <c r="AB3686">
        <v>7.3064113337236796</v>
      </c>
      <c r="AC3686">
        <v>6.6884777496654326</v>
      </c>
      <c r="AD3686">
        <v>6.7190215859190676</v>
      </c>
      <c r="AE3686">
        <v>-3.0835463090973261</v>
      </c>
      <c r="AF3686">
        <v>6.5912899971008301</v>
      </c>
      <c r="AG3686">
        <v>-8.3088545348919993</v>
      </c>
      <c r="AH3686">
        <v>-8.3088545348919993</v>
      </c>
    </row>
    <row r="3687" spans="1:34" x14ac:dyDescent="0.25">
      <c r="A3687">
        <v>3686</v>
      </c>
      <c r="B3687">
        <v>2.5422505672969509</v>
      </c>
      <c r="C3687">
        <v>-7.4554577362676353</v>
      </c>
      <c r="D3687">
        <v>-8.6190910498231066</v>
      </c>
      <c r="E3687">
        <v>-9.159913720600068</v>
      </c>
      <c r="F3687">
        <v>-3.350902889558363</v>
      </c>
      <c r="G3687">
        <v>0.68167251986185884</v>
      </c>
      <c r="H3687">
        <v>2.4528609990263099</v>
      </c>
      <c r="I3687">
        <v>1.641158478925242</v>
      </c>
      <c r="J3687">
        <v>4.0046009464947527</v>
      </c>
      <c r="K3687">
        <v>-8.0164459835473565</v>
      </c>
      <c r="L3687">
        <v>-9.2596029467526773</v>
      </c>
      <c r="M3687">
        <v>-3.771643214406974</v>
      </c>
      <c r="N3687">
        <v>-9.4801788958124487</v>
      </c>
      <c r="O3687">
        <v>-3.5523792293377641</v>
      </c>
      <c r="P3687">
        <v>-4.3481887043954206</v>
      </c>
      <c r="Q3687">
        <v>0.30863876631820381</v>
      </c>
      <c r="R3687">
        <v>-1.163219025180581</v>
      </c>
      <c r="S3687">
        <v>2.2785851106461732</v>
      </c>
      <c r="T3687">
        <v>1.5490601304019911</v>
      </c>
      <c r="U3687">
        <v>4.0150297906789962</v>
      </c>
      <c r="V3687">
        <v>3.136963435593199</v>
      </c>
      <c r="W3687">
        <v>-9.8208342501320409</v>
      </c>
      <c r="X3687">
        <v>-4.2231969850663971</v>
      </c>
      <c r="Y3687">
        <v>-5.5348955409925988</v>
      </c>
      <c r="Z3687">
        <v>-4.5614546703746086</v>
      </c>
      <c r="AA3687">
        <v>-1.5294751322810161</v>
      </c>
      <c r="AB3687">
        <v>2.020691121155104</v>
      </c>
      <c r="AC3687">
        <v>0.57584085393493334</v>
      </c>
      <c r="AD3687">
        <v>3.1452078299726982</v>
      </c>
      <c r="AE3687">
        <v>-5.9870866672128367</v>
      </c>
      <c r="AF3687">
        <v>0.32512465119361877</v>
      </c>
      <c r="AG3687">
        <v>-8.3088545348919993</v>
      </c>
      <c r="AH3687">
        <v>-8.3088545348919993</v>
      </c>
    </row>
    <row r="3688" spans="1:34" x14ac:dyDescent="0.25">
      <c r="A3688">
        <v>3687</v>
      </c>
      <c r="B3688">
        <v>1.7564659425413871</v>
      </c>
      <c r="C3688">
        <v>-5.582056353451768</v>
      </c>
      <c r="D3688">
        <v>-8.6537145440484391</v>
      </c>
      <c r="E3688">
        <v>-9.2474637315970849</v>
      </c>
      <c r="F3688">
        <v>-5.772410815077416</v>
      </c>
      <c r="G3688">
        <v>2.7339416592163608</v>
      </c>
      <c r="H3688">
        <v>1.653950832545807</v>
      </c>
      <c r="I3688">
        <v>0.38036098819577208</v>
      </c>
      <c r="J3688">
        <v>3.0322707196738512</v>
      </c>
      <c r="K3688">
        <v>-6.1461094971580899</v>
      </c>
      <c r="L3688">
        <v>-6.8271535309755178</v>
      </c>
      <c r="M3688">
        <v>-4.766768715734206</v>
      </c>
      <c r="N3688">
        <v>-9.6034125026096238</v>
      </c>
      <c r="O3688">
        <v>-5.966280784397676</v>
      </c>
      <c r="P3688">
        <v>-6.7630824708179729</v>
      </c>
      <c r="Q3688">
        <v>2.352358746253024</v>
      </c>
      <c r="R3688">
        <v>1.003841789678154</v>
      </c>
      <c r="S3688">
        <v>2.9721823318077218</v>
      </c>
      <c r="T3688">
        <v>0.24989752057070341</v>
      </c>
      <c r="U3688">
        <v>2.903890418604683</v>
      </c>
      <c r="V3688">
        <v>1.7890790727260739</v>
      </c>
      <c r="W3688">
        <v>-7.4317229512421221</v>
      </c>
      <c r="X3688">
        <v>-5.2400377505311093</v>
      </c>
      <c r="Y3688">
        <v>-5.9273315540257139</v>
      </c>
      <c r="Z3688">
        <v>-6.9958646243094433</v>
      </c>
      <c r="AA3688">
        <v>0.57301144760575362</v>
      </c>
      <c r="AB3688">
        <v>2.5573012250391969</v>
      </c>
      <c r="AC3688">
        <v>1.4703950607948419</v>
      </c>
      <c r="AD3688">
        <v>1.6200179445003151</v>
      </c>
      <c r="AE3688">
        <v>-6.4617195623363628</v>
      </c>
      <c r="AF3688">
        <v>0.99607479572296143</v>
      </c>
      <c r="AG3688">
        <v>-8.3088545348919993</v>
      </c>
      <c r="AH3688">
        <v>-8.3088545348919993</v>
      </c>
    </row>
    <row r="3689" spans="1:34" x14ac:dyDescent="0.25">
      <c r="A3689">
        <v>3688</v>
      </c>
      <c r="B3689">
        <v>-15.553450509701729</v>
      </c>
      <c r="C3689">
        <v>-9.1542030689532581</v>
      </c>
      <c r="D3689">
        <v>-8.67970818427038</v>
      </c>
      <c r="E3689">
        <v>-9.6560816460704899</v>
      </c>
      <c r="F3689">
        <v>-11.203332398173391</v>
      </c>
      <c r="G3689">
        <v>-15.78784320597731</v>
      </c>
      <c r="H3689">
        <v>-16.034916805581808</v>
      </c>
      <c r="I3689">
        <v>-16.015668618666819</v>
      </c>
      <c r="J3689">
        <v>-16.258826503544672</v>
      </c>
      <c r="K3689">
        <v>-9.5403291921029592</v>
      </c>
      <c r="L3689">
        <v>-10.384755303188999</v>
      </c>
      <c r="M3689">
        <v>-11.70362032615474</v>
      </c>
      <c r="N3689">
        <v>-10.05714495456507</v>
      </c>
      <c r="O3689">
        <v>-11.663283240835259</v>
      </c>
      <c r="P3689">
        <v>-12.44098017724682</v>
      </c>
      <c r="Q3689">
        <v>-16.260494862352299</v>
      </c>
      <c r="R3689">
        <v>-16.215951805537181</v>
      </c>
      <c r="S3689">
        <v>-16.54914156200482</v>
      </c>
      <c r="T3689">
        <v>-16.518282218718952</v>
      </c>
      <c r="U3689">
        <v>-16.769990701832121</v>
      </c>
      <c r="V3689">
        <v>-16.86424696257113</v>
      </c>
      <c r="W3689">
        <v>-10.79827072724243</v>
      </c>
      <c r="X3689">
        <v>-12.166207488525551</v>
      </c>
      <c r="Y3689">
        <v>-12.82098479173294</v>
      </c>
      <c r="Z3689">
        <v>-12.90851825994322</v>
      </c>
      <c r="AA3689">
        <v>-16.707657189398802</v>
      </c>
      <c r="AB3689">
        <v>-17.057302744155571</v>
      </c>
      <c r="AC3689">
        <v>-17.082774386340869</v>
      </c>
      <c r="AD3689">
        <v>-17.386506252915829</v>
      </c>
      <c r="AE3689">
        <v>-13.290579435352379</v>
      </c>
      <c r="AF3689">
        <v>-17.60050201416016</v>
      </c>
      <c r="AG3689">
        <v>-8.3088545348919993</v>
      </c>
      <c r="AH3689">
        <v>-8.3088545348919993</v>
      </c>
    </row>
    <row r="3690" spans="1:34" x14ac:dyDescent="0.25">
      <c r="A3690">
        <v>3689</v>
      </c>
      <c r="B3690">
        <v>1.1495650397682169</v>
      </c>
      <c r="C3690">
        <v>-10.19601758316691</v>
      </c>
      <c r="D3690">
        <v>-6.4516947401761247</v>
      </c>
      <c r="E3690">
        <v>-9.1883836688163019</v>
      </c>
      <c r="F3690">
        <v>-3.7202417385768691</v>
      </c>
      <c r="G3690">
        <v>-3.2536096994151431</v>
      </c>
      <c r="H3690">
        <v>2.2733540687165328</v>
      </c>
      <c r="I3690">
        <v>-2.0171911889195541E-2</v>
      </c>
      <c r="J3690">
        <v>2.5064670991421121</v>
      </c>
      <c r="K3690">
        <v>-7.0914345639220038</v>
      </c>
      <c r="L3690">
        <v>-12.456229962996829</v>
      </c>
      <c r="M3690">
        <v>-6.5385780064123384</v>
      </c>
      <c r="N3690">
        <v>-7.2020479887546953</v>
      </c>
      <c r="O3690">
        <v>-2.302162745713205</v>
      </c>
      <c r="P3690">
        <v>-4.7971986945515432</v>
      </c>
      <c r="Q3690">
        <v>-0.56098063740816284</v>
      </c>
      <c r="R3690">
        <v>-5.6909011955836952</v>
      </c>
      <c r="S3690">
        <v>-1.558269559399531</v>
      </c>
      <c r="T3690">
        <v>1.2498317500277989</v>
      </c>
      <c r="U3690">
        <v>3.2552823044866428</v>
      </c>
      <c r="V3690">
        <v>1.372684199300265</v>
      </c>
      <c r="W3690">
        <v>-9.2421908949933886</v>
      </c>
      <c r="X3690">
        <v>-3.896988548094221</v>
      </c>
      <c r="Y3690">
        <v>-8.7550490289158152</v>
      </c>
      <c r="Z3690">
        <v>-3.2852112857273799</v>
      </c>
      <c r="AA3690">
        <v>-2.8821693480212942</v>
      </c>
      <c r="AB3690">
        <v>0.66979575697719995</v>
      </c>
      <c r="AC3690">
        <v>-3.838744831387443</v>
      </c>
      <c r="AD3690">
        <v>2.2328451166199939</v>
      </c>
      <c r="AE3690">
        <v>-6.0435986767257726</v>
      </c>
      <c r="AF3690">
        <v>-1.5314128398895259</v>
      </c>
      <c r="AG3690">
        <v>-8.3088545348919993</v>
      </c>
      <c r="AH3690">
        <v>-8.3088545348919993</v>
      </c>
    </row>
    <row r="3691" spans="1:34" x14ac:dyDescent="0.25">
      <c r="A3691">
        <v>3690</v>
      </c>
      <c r="B3691">
        <v>-15.769403481796109</v>
      </c>
      <c r="C3691">
        <v>-9.1633083920598413</v>
      </c>
      <c r="D3691">
        <v>-8.6798291049987295</v>
      </c>
      <c r="E3691">
        <v>-9.6605563314731491</v>
      </c>
      <c r="F3691">
        <v>-11.24040701232385</v>
      </c>
      <c r="G3691">
        <v>-15.85592478549685</v>
      </c>
      <c r="H3691">
        <v>-16.24140320416009</v>
      </c>
      <c r="I3691">
        <v>-16.170674185111931</v>
      </c>
      <c r="J3691">
        <v>-16.4098994801518</v>
      </c>
      <c r="K3691">
        <v>-9.5482174732340894</v>
      </c>
      <c r="L3691">
        <v>-10.386161407260429</v>
      </c>
      <c r="M3691">
        <v>-11.71546551416855</v>
      </c>
      <c r="N3691">
        <v>-10.061480259287221</v>
      </c>
      <c r="O3691">
        <v>-11.700967257894909</v>
      </c>
      <c r="P3691">
        <v>-12.469577824959311</v>
      </c>
      <c r="Q3691">
        <v>-16.319744783212531</v>
      </c>
      <c r="R3691">
        <v>-16.22433045254348</v>
      </c>
      <c r="S3691">
        <v>-16.589255611603981</v>
      </c>
      <c r="T3691">
        <v>-16.664243005708201</v>
      </c>
      <c r="U3691">
        <v>-16.92091597622143</v>
      </c>
      <c r="V3691">
        <v>-16.974380454514922</v>
      </c>
      <c r="W3691">
        <v>-10.79827072724243</v>
      </c>
      <c r="X3691">
        <v>-12.17814298444482</v>
      </c>
      <c r="Y3691">
        <v>-12.82098479173294</v>
      </c>
      <c r="Z3691">
        <v>-12.937523466144169</v>
      </c>
      <c r="AA3691">
        <v>-16.707657189398802</v>
      </c>
      <c r="AB3691">
        <v>-17.097343549100419</v>
      </c>
      <c r="AC3691">
        <v>-17.082774386340869</v>
      </c>
      <c r="AD3691">
        <v>-17.496547883119359</v>
      </c>
      <c r="AE3691">
        <v>-13.290579435352379</v>
      </c>
      <c r="AF3691">
        <v>-17.60050201416016</v>
      </c>
      <c r="AG3691">
        <v>-8.3088545348919993</v>
      </c>
      <c r="AH3691">
        <v>-8.3088545348919993</v>
      </c>
    </row>
    <row r="3692" spans="1:34" x14ac:dyDescent="0.25">
      <c r="A3692">
        <v>3691</v>
      </c>
      <c r="B3692">
        <v>-3.315748544638252</v>
      </c>
      <c r="C3692">
        <v>-6.1611772619433989</v>
      </c>
      <c r="D3692">
        <v>-6.4885506319454347</v>
      </c>
      <c r="E3692">
        <v>-6.5065044854830543</v>
      </c>
      <c r="F3692">
        <v>-6.9413047020923218</v>
      </c>
      <c r="G3692">
        <v>-3.0030176827152979</v>
      </c>
      <c r="H3692">
        <v>-1.903540496602153</v>
      </c>
      <c r="I3692">
        <v>0.33136334346036589</v>
      </c>
      <c r="J3692">
        <v>-2.4073354870228498</v>
      </c>
      <c r="K3692">
        <v>-3.1415059861166008</v>
      </c>
      <c r="L3692">
        <v>-3.6657006198973412</v>
      </c>
      <c r="M3692">
        <v>-6.5251822443365386</v>
      </c>
      <c r="N3692">
        <v>-4.9247523676830456</v>
      </c>
      <c r="O3692">
        <v>-5.6403529906353587</v>
      </c>
      <c r="P3692">
        <v>-5.0448775805926047</v>
      </c>
      <c r="Q3692">
        <v>-0.24176207403508029</v>
      </c>
      <c r="R3692">
        <v>1.3548916421256889</v>
      </c>
      <c r="S3692">
        <v>-3.0724107519861401</v>
      </c>
      <c r="T3692">
        <v>1.520214832779929</v>
      </c>
      <c r="U3692">
        <v>-1.3334377485314259</v>
      </c>
      <c r="V3692">
        <v>0.88591038263565003</v>
      </c>
      <c r="W3692">
        <v>-0.83608298338449072</v>
      </c>
      <c r="X3692">
        <v>-3.8141631748011289</v>
      </c>
      <c r="Y3692">
        <v>-4.0468193353088244</v>
      </c>
      <c r="Z3692">
        <v>-4.0227084549881189</v>
      </c>
      <c r="AA3692">
        <v>3.9257059942206469</v>
      </c>
      <c r="AB3692">
        <v>-0.51627136294085096</v>
      </c>
      <c r="AC3692">
        <v>0.88286755646661508</v>
      </c>
      <c r="AD3692">
        <v>1.6892285454334151</v>
      </c>
      <c r="AE3692">
        <v>-1.580644130513106</v>
      </c>
      <c r="AF3692">
        <v>3.1943988800048828</v>
      </c>
      <c r="AG3692">
        <v>-8.3088545348919993</v>
      </c>
      <c r="AH3692">
        <v>-8.3088545348919993</v>
      </c>
    </row>
    <row r="3693" spans="1:34" x14ac:dyDescent="0.25">
      <c r="A3693">
        <v>3692</v>
      </c>
      <c r="B3693">
        <v>5.1038052874149553</v>
      </c>
      <c r="C3693">
        <v>-6.7112204508598809</v>
      </c>
      <c r="D3693">
        <v>-8.649597364300103</v>
      </c>
      <c r="E3693">
        <v>-6.370359074485588</v>
      </c>
      <c r="F3693">
        <v>-4.9843916009786087</v>
      </c>
      <c r="G3693">
        <v>5.261273787648725</v>
      </c>
      <c r="H3693">
        <v>5.0491150942910581</v>
      </c>
      <c r="I3693">
        <v>5.9411409458890816</v>
      </c>
      <c r="J3693">
        <v>6.3293537045905106</v>
      </c>
      <c r="K3693">
        <v>-7.0061024862374133</v>
      </c>
      <c r="L3693">
        <v>-4.987841048613709</v>
      </c>
      <c r="M3693">
        <v>-4.0721552367950151</v>
      </c>
      <c r="N3693">
        <v>-6.6638099801328172</v>
      </c>
      <c r="O3693">
        <v>-5.1433280324876041</v>
      </c>
      <c r="P3693">
        <v>-3.6612827002966908</v>
      </c>
      <c r="Q3693">
        <v>5.1789529582633707</v>
      </c>
      <c r="R3693">
        <v>6.1283665091135404</v>
      </c>
      <c r="S3693">
        <v>6.49403617206488</v>
      </c>
      <c r="T3693">
        <v>5.9063881312804423</v>
      </c>
      <c r="U3693">
        <v>6.2319190856156483</v>
      </c>
      <c r="V3693">
        <v>6.9652398892827758</v>
      </c>
      <c r="W3693">
        <v>-5.2400535979037146</v>
      </c>
      <c r="X3693">
        <v>-4.2252910236000973</v>
      </c>
      <c r="Y3693">
        <v>-2.7935437547338209</v>
      </c>
      <c r="Z3693">
        <v>-3.7732699627279569</v>
      </c>
      <c r="AA3693">
        <v>6.0638805323691791</v>
      </c>
      <c r="AB3693">
        <v>6.3818594082923061</v>
      </c>
      <c r="AC3693">
        <v>7.2092776980889806</v>
      </c>
      <c r="AD3693">
        <v>6.9072075625758433</v>
      </c>
      <c r="AE3693">
        <v>-2.9028549512277548</v>
      </c>
      <c r="AF3693">
        <v>7.133091926574707</v>
      </c>
      <c r="AG3693">
        <v>-8.3088545348919993</v>
      </c>
      <c r="AH3693">
        <v>-8.3088545348919993</v>
      </c>
    </row>
    <row r="3694" spans="1:34" x14ac:dyDescent="0.25">
      <c r="A3694">
        <v>3693</v>
      </c>
      <c r="B3694">
        <v>-14.090113085411369</v>
      </c>
      <c r="C3694">
        <v>-7.9944849536083247</v>
      </c>
      <c r="D3694">
        <v>-8.6787153207222207</v>
      </c>
      <c r="E3694">
        <v>-9.6359718164945658</v>
      </c>
      <c r="F3694">
        <v>-10.90535393254196</v>
      </c>
      <c r="G3694">
        <v>-13.387150022599201</v>
      </c>
      <c r="H3694">
        <v>-14.65367606571969</v>
      </c>
      <c r="I3694">
        <v>-15.11058037632314</v>
      </c>
      <c r="J3694">
        <v>-15.112882508233559</v>
      </c>
      <c r="K3694">
        <v>-8.418659425579234</v>
      </c>
      <c r="L3694">
        <v>-9.030758075018964</v>
      </c>
      <c r="M3694">
        <v>-10.0558263992378</v>
      </c>
      <c r="N3694">
        <v>-10.038111824727951</v>
      </c>
      <c r="O3694">
        <v>-11.374945475617251</v>
      </c>
      <c r="P3694">
        <v>-12.26441949912299</v>
      </c>
      <c r="Q3694">
        <v>-14.017591884041551</v>
      </c>
      <c r="R3694">
        <v>-14.324494411568679</v>
      </c>
      <c r="S3694">
        <v>-14.176757019294421</v>
      </c>
      <c r="T3694">
        <v>-15.704683003651621</v>
      </c>
      <c r="U3694">
        <v>-15.694923535946341</v>
      </c>
      <c r="V3694">
        <v>-16.29270574677755</v>
      </c>
      <c r="W3694">
        <v>-9.4797393040154869</v>
      </c>
      <c r="X3694">
        <v>-10.577759916734021</v>
      </c>
      <c r="Y3694">
        <v>-11.208157549547179</v>
      </c>
      <c r="Z3694">
        <v>-12.745952923863831</v>
      </c>
      <c r="AA3694">
        <v>-14.976481791635869</v>
      </c>
      <c r="AB3694">
        <v>-14.83411549264695</v>
      </c>
      <c r="AC3694">
        <v>-15.293957518083291</v>
      </c>
      <c r="AD3694">
        <v>-16.893677560878</v>
      </c>
      <c r="AE3694">
        <v>-11.73526923090134</v>
      </c>
      <c r="AF3694">
        <v>-15.961258888244631</v>
      </c>
      <c r="AG3694">
        <v>-8.3088545348919993</v>
      </c>
      <c r="AH3694">
        <v>-8.3088545348919993</v>
      </c>
    </row>
    <row r="3695" spans="1:34" x14ac:dyDescent="0.25">
      <c r="A3695">
        <v>3694</v>
      </c>
      <c r="B3695">
        <v>-15.59481027195495</v>
      </c>
      <c r="C3695">
        <v>-8.7114362397940255</v>
      </c>
      <c r="D3695">
        <v>-8.6597922304095878</v>
      </c>
      <c r="E3695">
        <v>-6.8674143774209853</v>
      </c>
      <c r="F3695">
        <v>-10.16807269894591</v>
      </c>
      <c r="G3695">
        <v>-15.7348074850944</v>
      </c>
      <c r="H3695">
        <v>-16.034921167865221</v>
      </c>
      <c r="I3695">
        <v>-15.010435384379811</v>
      </c>
      <c r="J3695">
        <v>-16.34496388538437</v>
      </c>
      <c r="K3695">
        <v>-9.0017015087791759</v>
      </c>
      <c r="L3695">
        <v>-7.7372470934396889</v>
      </c>
      <c r="M3695">
        <v>-10.248642623770641</v>
      </c>
      <c r="N3695">
        <v>-7.1846420307645378</v>
      </c>
      <c r="O3695">
        <v>-10.46873737266629</v>
      </c>
      <c r="P3695">
        <v>-9.0578166489035645</v>
      </c>
      <c r="Q3695">
        <v>-16.14098896565363</v>
      </c>
      <c r="R3695">
        <v>-15.191312047757259</v>
      </c>
      <c r="S3695">
        <v>-16.496506711635309</v>
      </c>
      <c r="T3695">
        <v>-15.41442397276515</v>
      </c>
      <c r="U3695">
        <v>-16.640431485213451</v>
      </c>
      <c r="V3695">
        <v>-15.82590979157937</v>
      </c>
      <c r="W3695">
        <v>-8.0111816624468553</v>
      </c>
      <c r="X3695">
        <v>-10.470219248860939</v>
      </c>
      <c r="Y3695">
        <v>-9.3997820827874659</v>
      </c>
      <c r="Z3695">
        <v>-9.3029326984141694</v>
      </c>
      <c r="AA3695">
        <v>-15.57666379779009</v>
      </c>
      <c r="AB3695">
        <v>-16.747078489201481</v>
      </c>
      <c r="AC3695">
        <v>-15.96753595281497</v>
      </c>
      <c r="AD3695">
        <v>-16.068517002920139</v>
      </c>
      <c r="AE3695">
        <v>-9.5810404085324521</v>
      </c>
      <c r="AF3695">
        <v>-16.181150436401371</v>
      </c>
      <c r="AG3695">
        <v>-8.3088545348919993</v>
      </c>
      <c r="AH3695">
        <v>-8.3088545348919993</v>
      </c>
    </row>
    <row r="3696" spans="1:34" x14ac:dyDescent="0.25">
      <c r="A3696">
        <v>3695</v>
      </c>
      <c r="B3696">
        <v>-15.77551682149538</v>
      </c>
      <c r="C3696">
        <v>-8.9310974825184797</v>
      </c>
      <c r="D3696">
        <v>-8.6797219968626464</v>
      </c>
      <c r="E3696">
        <v>-9.6605559719798553</v>
      </c>
      <c r="F3696">
        <v>-11.2362828970177</v>
      </c>
      <c r="G3696">
        <v>-15.905951241958039</v>
      </c>
      <c r="H3696">
        <v>-16.24833375129424</v>
      </c>
      <c r="I3696">
        <v>-16.176665567724669</v>
      </c>
      <c r="J3696">
        <v>-16.428332471115741</v>
      </c>
      <c r="K3696">
        <v>-9.2781346183892328</v>
      </c>
      <c r="L3696">
        <v>-9.9956063983291976</v>
      </c>
      <c r="M3696">
        <v>-11.657701226578549</v>
      </c>
      <c r="N3696">
        <v>-10.06130921853933</v>
      </c>
      <c r="O3696">
        <v>-11.694833246819281</v>
      </c>
      <c r="P3696">
        <v>-12.45716478839384</v>
      </c>
      <c r="Q3696">
        <v>-16.376278352815849</v>
      </c>
      <c r="R3696">
        <v>-16.27213700456187</v>
      </c>
      <c r="S3696">
        <v>-16.730585961131791</v>
      </c>
      <c r="T3696">
        <v>-16.670015015490211</v>
      </c>
      <c r="U3696">
        <v>-16.940093539472059</v>
      </c>
      <c r="V3696">
        <v>-16.992996352793082</v>
      </c>
      <c r="W3696">
        <v>-10.3629144515251</v>
      </c>
      <c r="X3696">
        <v>-12.09063184822134</v>
      </c>
      <c r="Y3696">
        <v>-12.631829170015489</v>
      </c>
      <c r="Z3696">
        <v>-12.92232854704945</v>
      </c>
      <c r="AA3696">
        <v>-16.753641463078932</v>
      </c>
      <c r="AB3696">
        <v>-17.243635860616319</v>
      </c>
      <c r="AC3696">
        <v>-17.22082520104362</v>
      </c>
      <c r="AD3696">
        <v>-17.514848945363241</v>
      </c>
      <c r="AE3696">
        <v>-13.06477848480408</v>
      </c>
      <c r="AF3696">
        <v>-17.73549842834473</v>
      </c>
      <c r="AG3696">
        <v>-8.3088545348919993</v>
      </c>
      <c r="AH3696">
        <v>-8.3088545348919993</v>
      </c>
    </row>
    <row r="3697" spans="1:34" x14ac:dyDescent="0.25">
      <c r="A3697">
        <v>3696</v>
      </c>
      <c r="B3697">
        <v>-14.45481494796587</v>
      </c>
      <c r="C3697">
        <v>-9.6482808731819301</v>
      </c>
      <c r="D3697">
        <v>-8.6595995504352121</v>
      </c>
      <c r="E3697">
        <v>-6.8196066961330706</v>
      </c>
      <c r="F3697">
        <v>-9.9615866506151498</v>
      </c>
      <c r="G3697">
        <v>-15.13475113628383</v>
      </c>
      <c r="H3697">
        <v>-14.95693079045664</v>
      </c>
      <c r="I3697">
        <v>-13.137011156544879</v>
      </c>
      <c r="J3697">
        <v>-15.271690751240079</v>
      </c>
      <c r="K3697">
        <v>-9.9504352705871124</v>
      </c>
      <c r="L3697">
        <v>-8.4188772199453634</v>
      </c>
      <c r="M3697">
        <v>-10.87113993071417</v>
      </c>
      <c r="N3697">
        <v>-7.1371883514428314</v>
      </c>
      <c r="O3697">
        <v>-10.273619857792781</v>
      </c>
      <c r="P3697">
        <v>-8.6827211454542343</v>
      </c>
      <c r="Q3697">
        <v>-15.597051844345261</v>
      </c>
      <c r="R3697">
        <v>-13.84061201529466</v>
      </c>
      <c r="S3697">
        <v>-15.864203565015931</v>
      </c>
      <c r="T3697">
        <v>-13.594891665018221</v>
      </c>
      <c r="U3697">
        <v>-15.627187749233871</v>
      </c>
      <c r="V3697">
        <v>-14.10363141267675</v>
      </c>
      <c r="W3697">
        <v>-8.7040384687036685</v>
      </c>
      <c r="X3697">
        <v>-11.108270579401781</v>
      </c>
      <c r="Y3697">
        <v>-9.7248872135171744</v>
      </c>
      <c r="Z3697">
        <v>-8.9353725577749898</v>
      </c>
      <c r="AA3697">
        <v>-14.273984727027621</v>
      </c>
      <c r="AB3697">
        <v>-16.170251954561621</v>
      </c>
      <c r="AC3697">
        <v>-14.67056225198872</v>
      </c>
      <c r="AD3697">
        <v>-14.39754101541944</v>
      </c>
      <c r="AE3697">
        <v>-9.9189179955079716</v>
      </c>
      <c r="AF3697">
        <v>-14.93107318878174</v>
      </c>
      <c r="AG3697">
        <v>-8.3088545348919993</v>
      </c>
      <c r="AH3697">
        <v>-8.3088545348919993</v>
      </c>
    </row>
    <row r="3698" spans="1:34" x14ac:dyDescent="0.25">
      <c r="A3698">
        <v>3697</v>
      </c>
      <c r="B3698">
        <v>-15.496006511770149</v>
      </c>
      <c r="C3698">
        <v>-8.7952592575593602</v>
      </c>
      <c r="D3698">
        <v>-6.4975410861986651</v>
      </c>
      <c r="E3698">
        <v>-9.6276981257032936</v>
      </c>
      <c r="F3698">
        <v>-10.12726689898809</v>
      </c>
      <c r="G3698">
        <v>-14.957230773931499</v>
      </c>
      <c r="H3698">
        <v>-13.57473491083706</v>
      </c>
      <c r="I3698">
        <v>-15.78894203122724</v>
      </c>
      <c r="J3698">
        <v>-15.950474630595259</v>
      </c>
      <c r="K3698">
        <v>-7.2602241213811007</v>
      </c>
      <c r="L3698">
        <v>-10.07885094513491</v>
      </c>
      <c r="M3698">
        <v>-9.8680636747278143</v>
      </c>
      <c r="N3698">
        <v>-7.6667387728312262</v>
      </c>
      <c r="O3698">
        <v>-8.7851156903680092</v>
      </c>
      <c r="P3698">
        <v>-11.03023348674532</v>
      </c>
      <c r="Q3698">
        <v>-13.34036192943636</v>
      </c>
      <c r="R3698">
        <v>-15.261833425424101</v>
      </c>
      <c r="S3698">
        <v>-15.221570670950991</v>
      </c>
      <c r="T3698">
        <v>-13.731922072925119</v>
      </c>
      <c r="U3698">
        <v>-14.32356544346808</v>
      </c>
      <c r="V3698">
        <v>-16.20719416027082</v>
      </c>
      <c r="W3698">
        <v>-8.3472264236235176</v>
      </c>
      <c r="X3698">
        <v>-8.7212328102668852</v>
      </c>
      <c r="Y3698">
        <v>-10.795110747060811</v>
      </c>
      <c r="Z3698">
        <v>-9.4934788343289824</v>
      </c>
      <c r="AA3698">
        <v>-13.46667928666859</v>
      </c>
      <c r="AB3698">
        <v>-13.84878389548766</v>
      </c>
      <c r="AC3698">
        <v>-15.488377670527271</v>
      </c>
      <c r="AD3698">
        <v>-14.41224058071373</v>
      </c>
      <c r="AE3698">
        <v>-9.413472399930285</v>
      </c>
      <c r="AF3698">
        <v>-13.908491134643549</v>
      </c>
      <c r="AG3698">
        <v>-8.3088545348919993</v>
      </c>
      <c r="AH3698">
        <v>-8.3088545348919993</v>
      </c>
    </row>
    <row r="3699" spans="1:34" x14ac:dyDescent="0.25">
      <c r="A3699">
        <v>3698</v>
      </c>
      <c r="B3699">
        <v>-12.143421568656709</v>
      </c>
      <c r="C3699">
        <v>-10.04309588672505</v>
      </c>
      <c r="D3699">
        <v>-6.4554001220458037</v>
      </c>
      <c r="E3699">
        <v>-6.6982648572628598</v>
      </c>
      <c r="F3699">
        <v>-6.3597916675949921</v>
      </c>
      <c r="G3699">
        <v>-13.48278181042966</v>
      </c>
      <c r="H3699">
        <v>-9.4342288311662124</v>
      </c>
      <c r="I3699">
        <v>-9.58538278219849</v>
      </c>
      <c r="J3699">
        <v>-9.2749090139312464</v>
      </c>
      <c r="K3699">
        <v>-8.1886716296033732</v>
      </c>
      <c r="L3699">
        <v>-8.4870924349640902</v>
      </c>
      <c r="M3699">
        <v>-7.9402103143825222</v>
      </c>
      <c r="N3699">
        <v>-5.0406414883737476</v>
      </c>
      <c r="O3699">
        <v>-4.6080020594399107</v>
      </c>
      <c r="P3699">
        <v>-4.6624361006294128</v>
      </c>
      <c r="Q3699">
        <v>-10.763788054190639</v>
      </c>
      <c r="R3699">
        <v>-11.025769958202231</v>
      </c>
      <c r="S3699">
        <v>-10.63235110131906</v>
      </c>
      <c r="T3699">
        <v>-7.1561457948226126</v>
      </c>
      <c r="U3699">
        <v>-6.7878729731475094</v>
      </c>
      <c r="V3699">
        <v>-6.8378623164917904</v>
      </c>
      <c r="W3699">
        <v>-6.8424076283139206</v>
      </c>
      <c r="X3699">
        <v>-6.0930559860502669</v>
      </c>
      <c r="Y3699">
        <v>-6.3337939159023513</v>
      </c>
      <c r="Z3699">
        <v>-3.0739268903898491</v>
      </c>
      <c r="AA3699">
        <v>-8.5936089400071651</v>
      </c>
      <c r="AB3699">
        <v>-8.0486420008983135</v>
      </c>
      <c r="AC3699">
        <v>-8.2927695056724851</v>
      </c>
      <c r="AD3699">
        <v>-4.5819271927766314</v>
      </c>
      <c r="AE3699">
        <v>-4.6624627176545808</v>
      </c>
      <c r="AF3699">
        <v>-5.9482622146606454</v>
      </c>
      <c r="AG3699">
        <v>-8.3088545348919993</v>
      </c>
      <c r="AH3699">
        <v>-8.3088545348919993</v>
      </c>
    </row>
    <row r="3700" spans="1:34" x14ac:dyDescent="0.25">
      <c r="A3700">
        <v>3699</v>
      </c>
      <c r="B3700">
        <v>1.801988916178646</v>
      </c>
      <c r="C3700">
        <v>-6.9725953472921143</v>
      </c>
      <c r="D3700">
        <v>-6.4506835724733271</v>
      </c>
      <c r="E3700">
        <v>-9.2048137803794869</v>
      </c>
      <c r="F3700">
        <v>-3.4007448585347859</v>
      </c>
      <c r="G3700">
        <v>1.149595573416698</v>
      </c>
      <c r="H3700">
        <v>3.0638722671484451</v>
      </c>
      <c r="I3700">
        <v>4.806147735198691E-2</v>
      </c>
      <c r="J3700">
        <v>3.5362878705364649</v>
      </c>
      <c r="K3700">
        <v>-4.3424563313856801</v>
      </c>
      <c r="L3700">
        <v>-8.177626190961</v>
      </c>
      <c r="M3700">
        <v>-2.5183545397241951</v>
      </c>
      <c r="N3700">
        <v>-7.2125365178299896</v>
      </c>
      <c r="O3700">
        <v>-1.9412360054823381</v>
      </c>
      <c r="P3700">
        <v>-4.5870398020263092</v>
      </c>
      <c r="Q3700">
        <v>3.3560243859119132</v>
      </c>
      <c r="R3700">
        <v>-0.83030388621258566</v>
      </c>
      <c r="S3700">
        <v>3.2770925514865912</v>
      </c>
      <c r="T3700">
        <v>1.4639136712804099</v>
      </c>
      <c r="U3700">
        <v>4.4567356222919008</v>
      </c>
      <c r="V3700">
        <v>1.8197105564527221</v>
      </c>
      <c r="W3700">
        <v>-5.2778347248247233</v>
      </c>
      <c r="X3700">
        <v>-0.32690502009384792</v>
      </c>
      <c r="Y3700">
        <v>-3.792909632584037</v>
      </c>
      <c r="Z3700">
        <v>-3.026252683157121</v>
      </c>
      <c r="AA3700">
        <v>1.6390700218694489</v>
      </c>
      <c r="AB3700">
        <v>5.0745682750934451</v>
      </c>
      <c r="AC3700">
        <v>1.464005972095018</v>
      </c>
      <c r="AD3700">
        <v>2.8599795091920588</v>
      </c>
      <c r="AE3700">
        <v>-1.385480818401543</v>
      </c>
      <c r="AF3700">
        <v>3.4799106121063228</v>
      </c>
      <c r="AG3700">
        <v>-8.3088545348919993</v>
      </c>
      <c r="AH3700">
        <v>-8.3088545348919993</v>
      </c>
    </row>
    <row r="3701" spans="1:34" x14ac:dyDescent="0.25">
      <c r="A3701">
        <v>3700</v>
      </c>
      <c r="B3701">
        <v>-14.290728527044489</v>
      </c>
      <c r="C3701">
        <v>-9.635094712617196</v>
      </c>
      <c r="D3701">
        <v>-6.5036220125051587</v>
      </c>
      <c r="E3701">
        <v>-9.6347838462682507</v>
      </c>
      <c r="F3701">
        <v>-10.96765561998274</v>
      </c>
      <c r="G3701">
        <v>-15.01925852697468</v>
      </c>
      <c r="H3701">
        <v>-11.716958346441929</v>
      </c>
      <c r="I3701">
        <v>-15.326515653758049</v>
      </c>
      <c r="J3701">
        <v>-15.291509437850941</v>
      </c>
      <c r="K3701">
        <v>-7.894583673711745</v>
      </c>
      <c r="L3701">
        <v>-11.007361580570731</v>
      </c>
      <c r="M3701">
        <v>-12.11227410164507</v>
      </c>
      <c r="N3701">
        <v>-7.6614719658253128</v>
      </c>
      <c r="O3701">
        <v>-8.8595385403708278</v>
      </c>
      <c r="P3701">
        <v>-12.337924905975211</v>
      </c>
      <c r="Q3701">
        <v>-12.58209992515116</v>
      </c>
      <c r="R3701">
        <v>-16.048256955339731</v>
      </c>
      <c r="S3701">
        <v>-16.142516378810249</v>
      </c>
      <c r="T3701">
        <v>-12.576756043957451</v>
      </c>
      <c r="U3701">
        <v>-12.611971220046859</v>
      </c>
      <c r="V3701">
        <v>-16.47917250206017</v>
      </c>
      <c r="W3701">
        <v>-9.0483434376474499</v>
      </c>
      <c r="X3701">
        <v>-10.15811784497653</v>
      </c>
      <c r="Y3701">
        <v>-13.50670933993308</v>
      </c>
      <c r="Z3701">
        <v>-10.09454425171373</v>
      </c>
      <c r="AA3701">
        <v>-13.39505861885223</v>
      </c>
      <c r="AB3701">
        <v>-13.64060738825266</v>
      </c>
      <c r="AC3701">
        <v>-17.31342100259025</v>
      </c>
      <c r="AD3701">
        <v>-13.6520763775486</v>
      </c>
      <c r="AE3701">
        <v>-11.37145711696016</v>
      </c>
      <c r="AF3701">
        <v>-14.62516975402832</v>
      </c>
      <c r="AG3701">
        <v>-8.3088545348919993</v>
      </c>
      <c r="AH3701">
        <v>-8.3088545348919993</v>
      </c>
    </row>
    <row r="3702" spans="1:34" x14ac:dyDescent="0.25">
      <c r="A3702">
        <v>3701</v>
      </c>
      <c r="B3702">
        <v>-3.0071726183639131</v>
      </c>
      <c r="C3702">
        <v>-6.9975632083636761</v>
      </c>
      <c r="D3702">
        <v>-6.4539001564383698</v>
      </c>
      <c r="E3702">
        <v>-9.3628318916090549</v>
      </c>
      <c r="F3702">
        <v>-4.5675518452494721</v>
      </c>
      <c r="G3702">
        <v>2.970303955514729</v>
      </c>
      <c r="H3702">
        <v>-1.736666089954171</v>
      </c>
      <c r="I3702">
        <v>-5.3839719526458083</v>
      </c>
      <c r="J3702">
        <v>-0.61578683403432244</v>
      </c>
      <c r="K3702">
        <v>-5.0019668829334876</v>
      </c>
      <c r="L3702">
        <v>-8.4875202826561509</v>
      </c>
      <c r="M3702">
        <v>-4.1089923336293026</v>
      </c>
      <c r="N3702">
        <v>-7.3723169659482277</v>
      </c>
      <c r="O3702">
        <v>-3.143217539642333</v>
      </c>
      <c r="P3702">
        <v>-5.9557344311210851</v>
      </c>
      <c r="Q3702">
        <v>4.6840700645608848</v>
      </c>
      <c r="R3702">
        <v>0.31645902601635872</v>
      </c>
      <c r="S3702">
        <v>4.1696152668663196</v>
      </c>
      <c r="T3702">
        <v>-3.931490694710063</v>
      </c>
      <c r="U3702">
        <v>0.32275385591210642</v>
      </c>
      <c r="V3702">
        <v>-2.9455273873156642</v>
      </c>
      <c r="W3702">
        <v>-6.3756721199892654</v>
      </c>
      <c r="X3702">
        <v>-2.480996999177437</v>
      </c>
      <c r="Y3702">
        <v>-5.8084007284727548</v>
      </c>
      <c r="Z3702">
        <v>-4.4291786096218502</v>
      </c>
      <c r="AA3702">
        <v>2.1827836337262778</v>
      </c>
      <c r="AB3702">
        <v>5.5148733884776941</v>
      </c>
      <c r="AC3702">
        <v>1.624513361354563</v>
      </c>
      <c r="AD3702">
        <v>-1.862550189059299</v>
      </c>
      <c r="AE3702">
        <v>-4.1015552003695834</v>
      </c>
      <c r="AF3702">
        <v>3.085681676864624</v>
      </c>
      <c r="AG3702">
        <v>-8.3088545348919993</v>
      </c>
      <c r="AH3702">
        <v>-8.3088545348919993</v>
      </c>
    </row>
    <row r="3703" spans="1:34" x14ac:dyDescent="0.25">
      <c r="A3703">
        <v>3702</v>
      </c>
      <c r="B3703">
        <v>-15.701976282980191</v>
      </c>
      <c r="C3703">
        <v>-9.0495199683154972</v>
      </c>
      <c r="D3703">
        <v>-8.6763864494104599</v>
      </c>
      <c r="E3703">
        <v>-9.6521181591662852</v>
      </c>
      <c r="F3703">
        <v>-11.027619402213389</v>
      </c>
      <c r="G3703">
        <v>-15.58415906545039</v>
      </c>
      <c r="H3703">
        <v>-16.206048709992</v>
      </c>
      <c r="I3703">
        <v>-16.093595929778161</v>
      </c>
      <c r="J3703">
        <v>-16.367419352942861</v>
      </c>
      <c r="K3703">
        <v>-9.6780326538051913</v>
      </c>
      <c r="L3703">
        <v>-10.517480769328751</v>
      </c>
      <c r="M3703">
        <v>-11.54845352365041</v>
      </c>
      <c r="N3703">
        <v>-10.046856417227771</v>
      </c>
      <c r="O3703">
        <v>-11.47835626433826</v>
      </c>
      <c r="P3703">
        <v>-12.094461617367539</v>
      </c>
      <c r="Q3703">
        <v>-16.276052617928411</v>
      </c>
      <c r="R3703">
        <v>-16.09762344402434</v>
      </c>
      <c r="S3703">
        <v>-16.51042943330755</v>
      </c>
      <c r="T3703">
        <v>-16.62172106329491</v>
      </c>
      <c r="U3703">
        <v>-16.88080951114225</v>
      </c>
      <c r="V3703">
        <v>-16.799509462838081</v>
      </c>
      <c r="W3703">
        <v>-11.20138480489322</v>
      </c>
      <c r="X3703">
        <v>-12.19138859080442</v>
      </c>
      <c r="Y3703">
        <v>-12.92861603717774</v>
      </c>
      <c r="Z3703">
        <v>-12.558892789070979</v>
      </c>
      <c r="AA3703">
        <v>-16.837972626605659</v>
      </c>
      <c r="AB3703">
        <v>-17.182239919358331</v>
      </c>
      <c r="AC3703">
        <v>-17.192936937919061</v>
      </c>
      <c r="AD3703">
        <v>-17.332058439547382</v>
      </c>
      <c r="AE3703">
        <v>-13.60742703764739</v>
      </c>
      <c r="AF3703">
        <v>-17.90375900268555</v>
      </c>
      <c r="AG3703">
        <v>-8.3088545348919993</v>
      </c>
      <c r="AH3703">
        <v>-8.3088545348919993</v>
      </c>
    </row>
    <row r="3704" spans="1:34" x14ac:dyDescent="0.25">
      <c r="A3704">
        <v>3703</v>
      </c>
      <c r="B3704">
        <v>-14.38259441366389</v>
      </c>
      <c r="C3704">
        <v>-8.7048953127003728</v>
      </c>
      <c r="D3704">
        <v>-6.4888786029826786</v>
      </c>
      <c r="E3704">
        <v>-9.6246466994372586</v>
      </c>
      <c r="F3704">
        <v>-10.43445922760772</v>
      </c>
      <c r="G3704">
        <v>-14.2624310300488</v>
      </c>
      <c r="H3704">
        <v>-11.768777384065819</v>
      </c>
      <c r="I3704">
        <v>-15.2248628024279</v>
      </c>
      <c r="J3704">
        <v>-15.09047723822275</v>
      </c>
      <c r="K3704">
        <v>-7.3406678104531373</v>
      </c>
      <c r="L3704">
        <v>-9.7774642701787968</v>
      </c>
      <c r="M3704">
        <v>-10.59236609600007</v>
      </c>
      <c r="N3704">
        <v>-7.6233894902670514</v>
      </c>
      <c r="O3704">
        <v>-7.7341740458414874</v>
      </c>
      <c r="P3704">
        <v>-11.53930401514023</v>
      </c>
      <c r="Q3704">
        <v>-12.01424327292834</v>
      </c>
      <c r="R3704">
        <v>-15.074823480180161</v>
      </c>
      <c r="S3704">
        <v>-15.10754237223575</v>
      </c>
      <c r="T3704">
        <v>-12.461756729742721</v>
      </c>
      <c r="U3704">
        <v>-11.865521954142331</v>
      </c>
      <c r="V3704">
        <v>-15.891764331810579</v>
      </c>
      <c r="W3704">
        <v>-8.2875094035577686</v>
      </c>
      <c r="X3704">
        <v>-8.2785228648338709</v>
      </c>
      <c r="Y3704">
        <v>-11.467550676540739</v>
      </c>
      <c r="Z3704">
        <v>-8.706408294382209</v>
      </c>
      <c r="AA3704">
        <v>-12.72904812500051</v>
      </c>
      <c r="AB3704">
        <v>-12.179384497731849</v>
      </c>
      <c r="AC3704">
        <v>-15.832384340240219</v>
      </c>
      <c r="AD3704">
        <v>-12.547749772138021</v>
      </c>
      <c r="AE3704">
        <v>-9.075889864964088</v>
      </c>
      <c r="AF3704">
        <v>-12.8350944519043</v>
      </c>
      <c r="AG3704">
        <v>-8.3088545348919993</v>
      </c>
      <c r="AH3704">
        <v>-8.3088545348919993</v>
      </c>
    </row>
    <row r="3705" spans="1:34" x14ac:dyDescent="0.25">
      <c r="A3705">
        <v>3704</v>
      </c>
      <c r="B3705">
        <v>-9.6756526885678547</v>
      </c>
      <c r="C3705">
        <v>-8.8625472507109411</v>
      </c>
      <c r="D3705">
        <v>-8.6685301811044635</v>
      </c>
      <c r="E3705">
        <v>-6.6708464192193597</v>
      </c>
      <c r="F3705">
        <v>-9.3389513406039768</v>
      </c>
      <c r="G3705">
        <v>-9.9912011089598511</v>
      </c>
      <c r="H3705">
        <v>-10.162037782548991</v>
      </c>
      <c r="I3705">
        <v>-6.3641147974511547</v>
      </c>
      <c r="J3705">
        <v>-10.293493380535979</v>
      </c>
      <c r="K3705">
        <v>-9.5073636825823939</v>
      </c>
      <c r="L3705">
        <v>-5.6759312362104684</v>
      </c>
      <c r="M3705">
        <v>-9.5902546276763481</v>
      </c>
      <c r="N3705">
        <v>-6.9949254282521318</v>
      </c>
      <c r="O3705">
        <v>-9.8852951381012044</v>
      </c>
      <c r="P3705">
        <v>-7.3315859522352564</v>
      </c>
      <c r="Q3705">
        <v>-10.720941315724909</v>
      </c>
      <c r="R3705">
        <v>-5.3927079649922236</v>
      </c>
      <c r="S3705">
        <v>-10.322658465869541</v>
      </c>
      <c r="T3705">
        <v>-6.8002346559089188</v>
      </c>
      <c r="U3705">
        <v>-10.913647226027029</v>
      </c>
      <c r="V3705">
        <v>-7.006973292678766</v>
      </c>
      <c r="W3705">
        <v>-6.2916498057690102</v>
      </c>
      <c r="X3705">
        <v>-10.36545796397585</v>
      </c>
      <c r="Y3705">
        <v>-6.009540462157382</v>
      </c>
      <c r="Z3705">
        <v>-7.8321369552391458</v>
      </c>
      <c r="AA3705">
        <v>-6.0786674780580254</v>
      </c>
      <c r="AB3705">
        <v>-11.160989497389931</v>
      </c>
      <c r="AC3705">
        <v>-5.6188393970679593</v>
      </c>
      <c r="AD3705">
        <v>-7.5792827334439048</v>
      </c>
      <c r="AE3705">
        <v>-6.7558198812439523</v>
      </c>
      <c r="AF3705">
        <v>-6.4205570220947266</v>
      </c>
      <c r="AG3705">
        <v>-8.3088545348919993</v>
      </c>
      <c r="AH3705">
        <v>-8.3088545348919993</v>
      </c>
    </row>
    <row r="3706" spans="1:34" x14ac:dyDescent="0.25">
      <c r="A3706">
        <v>3705</v>
      </c>
      <c r="B3706">
        <v>2.8391835819266178</v>
      </c>
      <c r="C3706">
        <v>-6.4422309617661879</v>
      </c>
      <c r="D3706">
        <v>-8.6188127277521023</v>
      </c>
      <c r="E3706">
        <v>-9.1599124986779152</v>
      </c>
      <c r="F3706">
        <v>-3.23238932521719</v>
      </c>
      <c r="G3706">
        <v>3.100729052345629</v>
      </c>
      <c r="H3706">
        <v>2.7502868026320191</v>
      </c>
      <c r="I3706">
        <v>2.0372062286757151</v>
      </c>
      <c r="J3706">
        <v>4.4086761099706244</v>
      </c>
      <c r="K3706">
        <v>-6.9689788673684552</v>
      </c>
      <c r="L3706">
        <v>-7.4777023067099666</v>
      </c>
      <c r="M3706">
        <v>-1.5516872957697929</v>
      </c>
      <c r="N3706">
        <v>-9.4796542216096906</v>
      </c>
      <c r="O3706">
        <v>-3.4282986323637989</v>
      </c>
      <c r="P3706">
        <v>-4.1835402575168636</v>
      </c>
      <c r="Q3706">
        <v>2.7268385934718529</v>
      </c>
      <c r="R3706">
        <v>1.977595657807425</v>
      </c>
      <c r="S3706">
        <v>5.381955612309171</v>
      </c>
      <c r="T3706">
        <v>1.9418270503103059</v>
      </c>
      <c r="U3706">
        <v>4.419556411952275</v>
      </c>
      <c r="V3706">
        <v>3.6562482534830689</v>
      </c>
      <c r="W3706">
        <v>-8.037964331840417</v>
      </c>
      <c r="X3706">
        <v>-1.9855985603362341</v>
      </c>
      <c r="Y3706">
        <v>-2.55701607375735</v>
      </c>
      <c r="Z3706">
        <v>-4.3913127059863051</v>
      </c>
      <c r="AA3706">
        <v>1.578407872105253</v>
      </c>
      <c r="AB3706">
        <v>5.1128416861505812</v>
      </c>
      <c r="AC3706">
        <v>4.4267657869283674</v>
      </c>
      <c r="AD3706">
        <v>3.661354321555248</v>
      </c>
      <c r="AE3706">
        <v>-3.0256538086225091</v>
      </c>
      <c r="AF3706">
        <v>4.1324405670166016</v>
      </c>
      <c r="AG3706">
        <v>-8.3088545348919993</v>
      </c>
      <c r="AH3706">
        <v>-8.3088545348919993</v>
      </c>
    </row>
    <row r="3707" spans="1:34" x14ac:dyDescent="0.25">
      <c r="A3707">
        <v>3706</v>
      </c>
      <c r="B3707">
        <v>-1.887505998477581</v>
      </c>
      <c r="C3707">
        <v>-5.682647493175339</v>
      </c>
      <c r="D3707">
        <v>-8.6181397692079216</v>
      </c>
      <c r="E3707">
        <v>-6.4348375553927566</v>
      </c>
      <c r="F3707">
        <v>-4.0612249593655889</v>
      </c>
      <c r="G3707">
        <v>-0.59909158203055035</v>
      </c>
      <c r="H3707">
        <v>-2.1259602999201159</v>
      </c>
      <c r="I3707">
        <v>1.719430030266168</v>
      </c>
      <c r="J3707">
        <v>0.43006553628069322</v>
      </c>
      <c r="K3707">
        <v>-6.2106468175623721</v>
      </c>
      <c r="L3707">
        <v>-3.2805657117907909</v>
      </c>
      <c r="M3707">
        <v>-1.854566571006232</v>
      </c>
      <c r="N3707">
        <v>-6.6979841815846921</v>
      </c>
      <c r="O3707">
        <v>-4.3219235765119608</v>
      </c>
      <c r="P3707">
        <v>-2.0441068419890729</v>
      </c>
      <c r="Q3707">
        <v>-1.07836892239659</v>
      </c>
      <c r="R3707">
        <v>3.529538968089025</v>
      </c>
      <c r="S3707">
        <v>1.8981908726873979</v>
      </c>
      <c r="T3707">
        <v>1.5254859878903559</v>
      </c>
      <c r="U3707">
        <v>0.2101383483090043</v>
      </c>
      <c r="V3707">
        <v>3.885040563837284</v>
      </c>
      <c r="W3707">
        <v>-3.719334224467481</v>
      </c>
      <c r="X3707">
        <v>-2.3340884323732758</v>
      </c>
      <c r="Y3707">
        <v>0.46433108737337719</v>
      </c>
      <c r="Z3707">
        <v>-2.2682437457360591</v>
      </c>
      <c r="AA3707">
        <v>3.132647111903283</v>
      </c>
      <c r="AB3707">
        <v>1.451186546901752</v>
      </c>
      <c r="AC3707">
        <v>5.734408641225972</v>
      </c>
      <c r="AD3707">
        <v>3.6985144159551591</v>
      </c>
      <c r="AE3707">
        <v>6.0692971417348078E-2</v>
      </c>
      <c r="AF3707">
        <v>5.3581366539001456</v>
      </c>
      <c r="AG3707">
        <v>-8.3088545348919993</v>
      </c>
      <c r="AH3707">
        <v>-8.3088545348919993</v>
      </c>
    </row>
    <row r="3708" spans="1:34" x14ac:dyDescent="0.25">
      <c r="A3708">
        <v>3707</v>
      </c>
      <c r="B3708">
        <v>-16.241090639874361</v>
      </c>
      <c r="C3708">
        <v>-11.4496382282744</v>
      </c>
      <c r="D3708">
        <v>-6.4873656214730264</v>
      </c>
      <c r="E3708">
        <v>-6.8787586551481308</v>
      </c>
      <c r="F3708">
        <v>-10.823016200176969</v>
      </c>
      <c r="G3708">
        <v>-19.868304487186631</v>
      </c>
      <c r="H3708">
        <v>-13.84520921126615</v>
      </c>
      <c r="I3708">
        <v>-15.60675793767996</v>
      </c>
      <c r="J3708">
        <v>-16.878934200761218</v>
      </c>
      <c r="K3708">
        <v>-7.940127359776409</v>
      </c>
      <c r="L3708">
        <v>-9.8562397248567475</v>
      </c>
      <c r="M3708">
        <v>-14.332183316558231</v>
      </c>
      <c r="N3708">
        <v>-5.2506259509530224</v>
      </c>
      <c r="O3708">
        <v>-8.198225628869702</v>
      </c>
      <c r="P3708">
        <v>-9.533423361621141</v>
      </c>
      <c r="Q3708">
        <v>-16.334738641408229</v>
      </c>
      <c r="R3708">
        <v>-18.861191813423751</v>
      </c>
      <c r="S3708">
        <v>-21.04428431793831</v>
      </c>
      <c r="T3708">
        <v>-13.378093718136</v>
      </c>
      <c r="U3708">
        <v>-14.17675892124779</v>
      </c>
      <c r="V3708">
        <v>-16.290464372668499</v>
      </c>
      <c r="W3708">
        <v>-6.5002136413318343</v>
      </c>
      <c r="X3708">
        <v>-10.365461349045971</v>
      </c>
      <c r="Y3708">
        <v>-12.583905966187899</v>
      </c>
      <c r="Z3708">
        <v>-7.0907117125098251</v>
      </c>
      <c r="AA3708">
        <v>-15.459039222555241</v>
      </c>
      <c r="AB3708">
        <v>-17.319457430581899</v>
      </c>
      <c r="AC3708">
        <v>-19.902079890976029</v>
      </c>
      <c r="AD3708">
        <v>-13.74047767038596</v>
      </c>
      <c r="AE3708">
        <v>-8.7654944892246363</v>
      </c>
      <c r="AF3708">
        <v>-16.300327301025391</v>
      </c>
      <c r="AG3708">
        <v>-8.3088545348919993</v>
      </c>
      <c r="AH3708">
        <v>-8.3088545348919993</v>
      </c>
    </row>
    <row r="3709" spans="1:34" x14ac:dyDescent="0.25">
      <c r="A3709">
        <v>3708</v>
      </c>
      <c r="B3709">
        <v>-15.82552159775295</v>
      </c>
      <c r="C3709">
        <v>-9.4896858954985017</v>
      </c>
      <c r="D3709">
        <v>-8.6763517979493106</v>
      </c>
      <c r="E3709">
        <v>-9.6521179371959018</v>
      </c>
      <c r="F3709">
        <v>-11.004857852257221</v>
      </c>
      <c r="G3709">
        <v>-16.583073422143009</v>
      </c>
      <c r="H3709">
        <v>-16.298656590843059</v>
      </c>
      <c r="I3709">
        <v>-16.17315244290668</v>
      </c>
      <c r="J3709">
        <v>-16.387346758076241</v>
      </c>
      <c r="K3709">
        <v>-9.6644786174302517</v>
      </c>
      <c r="L3709">
        <v>-10.32790160713702</v>
      </c>
      <c r="M3709">
        <v>-11.17985076929801</v>
      </c>
      <c r="N3709">
        <v>-10.046588075774689</v>
      </c>
      <c r="O3709">
        <v>-11.43376838765246</v>
      </c>
      <c r="P3709">
        <v>-12.029462556369451</v>
      </c>
      <c r="Q3709">
        <v>-17.021896040840431</v>
      </c>
      <c r="R3709">
        <v>-16.72437917390317</v>
      </c>
      <c r="S3709">
        <v>-16.65988215928747</v>
      </c>
      <c r="T3709">
        <v>-16.664552901741121</v>
      </c>
      <c r="U3709">
        <v>-16.8747757722697</v>
      </c>
      <c r="V3709">
        <v>-16.753375480462338</v>
      </c>
      <c r="W3709">
        <v>-10.52468676316929</v>
      </c>
      <c r="X3709">
        <v>-11.469457148159259</v>
      </c>
      <c r="Y3709">
        <v>-11.84961408757389</v>
      </c>
      <c r="Z3709">
        <v>-12.46802143375686</v>
      </c>
      <c r="AA3709">
        <v>-17.17298864852496</v>
      </c>
      <c r="AB3709">
        <v>-17.132717351953861</v>
      </c>
      <c r="AC3709">
        <v>-16.85059088664066</v>
      </c>
      <c r="AD3709">
        <v>-17.254089713794009</v>
      </c>
      <c r="AE3709">
        <v>-12.14449016581723</v>
      </c>
      <c r="AF3709">
        <v>-17.328628540039059</v>
      </c>
      <c r="AG3709">
        <v>-8.3088545348919993</v>
      </c>
      <c r="AH3709">
        <v>-8.3088545348919993</v>
      </c>
    </row>
    <row r="3710" spans="1:34" x14ac:dyDescent="0.25">
      <c r="A3710">
        <v>3709</v>
      </c>
      <c r="B3710">
        <v>4.0682105461416498</v>
      </c>
      <c r="C3710">
        <v>-6.7823522057760464</v>
      </c>
      <c r="D3710">
        <v>-8.6695533340237141</v>
      </c>
      <c r="E3710">
        <v>-9.1844282804247559</v>
      </c>
      <c r="F3710">
        <v>-6.9180760764450522</v>
      </c>
      <c r="G3710">
        <v>4.5682345650314096</v>
      </c>
      <c r="H3710">
        <v>4.1546082387898231</v>
      </c>
      <c r="I3710">
        <v>3.420322277376135</v>
      </c>
      <c r="J3710">
        <v>2.4333711865529182</v>
      </c>
      <c r="K3710">
        <v>-7.079326390870472</v>
      </c>
      <c r="L3710">
        <v>-7.5519071041996959</v>
      </c>
      <c r="M3710">
        <v>-6.1690948825261662</v>
      </c>
      <c r="N3710">
        <v>-9.5578092144630808</v>
      </c>
      <c r="O3710">
        <v>-7.1706163910907801</v>
      </c>
      <c r="P3710">
        <v>-8.0618423082697444</v>
      </c>
      <c r="Q3710">
        <v>4.6616055355450428</v>
      </c>
      <c r="R3710">
        <v>3.9119598826870461</v>
      </c>
      <c r="S3710">
        <v>2.7959036865085909</v>
      </c>
      <c r="T3710">
        <v>3.495906508618555</v>
      </c>
      <c r="U3710">
        <v>2.4598139318847552</v>
      </c>
      <c r="V3710">
        <v>1.608537944516391</v>
      </c>
      <c r="W3710">
        <v>-7.8572910812383476</v>
      </c>
      <c r="X3710">
        <v>-6.4075339108328002</v>
      </c>
      <c r="Y3710">
        <v>-7.1811287203341871</v>
      </c>
      <c r="Z3710">
        <v>-8.3224569191377924</v>
      </c>
      <c r="AA3710">
        <v>3.9965232820211649</v>
      </c>
      <c r="AB3710">
        <v>2.8246884197226869</v>
      </c>
      <c r="AC3710">
        <v>2.0020860601907948</v>
      </c>
      <c r="AD3710">
        <v>1.635172104998563</v>
      </c>
      <c r="AE3710">
        <v>-7.4251749511541174</v>
      </c>
      <c r="AF3710">
        <v>2.0324738025665279</v>
      </c>
      <c r="AG3710">
        <v>-8.3088545348919993</v>
      </c>
      <c r="AH3710">
        <v>-8.3088545348919993</v>
      </c>
    </row>
    <row r="3711" spans="1:34" x14ac:dyDescent="0.25">
      <c r="A3711">
        <v>3710</v>
      </c>
      <c r="B3711">
        <v>5.4877576041591212</v>
      </c>
      <c r="C3711">
        <v>-6.1460588700321566</v>
      </c>
      <c r="D3711">
        <v>-8.6658132465884297</v>
      </c>
      <c r="E3711">
        <v>-6.3627981663916797</v>
      </c>
      <c r="F3711">
        <v>-6.4709440505781037</v>
      </c>
      <c r="G3711">
        <v>5.5983258697065352</v>
      </c>
      <c r="H3711">
        <v>5.4934255909159004</v>
      </c>
      <c r="I3711">
        <v>6.1890457725499983</v>
      </c>
      <c r="J3711">
        <v>3.920226793688669</v>
      </c>
      <c r="K3711">
        <v>-6.3840275040835701</v>
      </c>
      <c r="L3711">
        <v>-4.7440044480537722</v>
      </c>
      <c r="M3711">
        <v>-5.4609476892185356</v>
      </c>
      <c r="N3711">
        <v>-6.6680921782040397</v>
      </c>
      <c r="O3711">
        <v>-6.7244489441514457</v>
      </c>
      <c r="P3711">
        <v>-4.6787738799560943</v>
      </c>
      <c r="Q3711">
        <v>5.688043631222242</v>
      </c>
      <c r="R3711">
        <v>5.5862681763977244</v>
      </c>
      <c r="S3711">
        <v>3.8740324820043752</v>
      </c>
      <c r="T3711">
        <v>6.2119144072903234</v>
      </c>
      <c r="U3711">
        <v>3.8795169618517962</v>
      </c>
      <c r="V3711">
        <v>4.8674817331542597</v>
      </c>
      <c r="W3711">
        <v>-4.952324052420094</v>
      </c>
      <c r="X3711">
        <v>-5.6443978073881551</v>
      </c>
      <c r="Y3711">
        <v>-4.2376733960543644</v>
      </c>
      <c r="Z3711">
        <v>-4.9170731291218006</v>
      </c>
      <c r="AA3711">
        <v>5.6766263626065019</v>
      </c>
      <c r="AB3711">
        <v>3.9092321953858251</v>
      </c>
      <c r="AC3711">
        <v>4.0697235299621948</v>
      </c>
      <c r="AD3711">
        <v>4.8334891075798847</v>
      </c>
      <c r="AE3711">
        <v>-4.4206708097495753</v>
      </c>
      <c r="AF3711">
        <v>4.0977835655212402</v>
      </c>
      <c r="AG3711">
        <v>-8.3088545348919993</v>
      </c>
      <c r="AH3711">
        <v>-8.3088545348919993</v>
      </c>
    </row>
    <row r="3712" spans="1:34" x14ac:dyDescent="0.25">
      <c r="A3712">
        <v>3711</v>
      </c>
      <c r="B3712">
        <v>-13.531531249721681</v>
      </c>
      <c r="C3712">
        <v>-9.4031328750202707</v>
      </c>
      <c r="D3712">
        <v>-8.6619692591652964</v>
      </c>
      <c r="E3712">
        <v>-9.5926411069775721</v>
      </c>
      <c r="F3712">
        <v>-9.8009779750340567</v>
      </c>
      <c r="G3712">
        <v>-13.86799485137025</v>
      </c>
      <c r="H3712">
        <v>-14.075211772827339</v>
      </c>
      <c r="I3712">
        <v>-14.440946974605991</v>
      </c>
      <c r="J3712">
        <v>-14.31197313708946</v>
      </c>
      <c r="K3712">
        <v>-9.7355945723720723</v>
      </c>
      <c r="L3712">
        <v>-10.605576524155991</v>
      </c>
      <c r="M3712">
        <v>-10.538386483753429</v>
      </c>
      <c r="N3712">
        <v>-9.9713534154762939</v>
      </c>
      <c r="O3712">
        <v>-10.12469676828152</v>
      </c>
      <c r="P3712">
        <v>-10.819445977293629</v>
      </c>
      <c r="Q3712">
        <v>-14.402683031376871</v>
      </c>
      <c r="R3712">
        <v>-14.768964020230539</v>
      </c>
      <c r="S3712">
        <v>-14.61561675093831</v>
      </c>
      <c r="T3712">
        <v>-15.01184745837239</v>
      </c>
      <c r="U3712">
        <v>-14.70651261381713</v>
      </c>
      <c r="V3712">
        <v>-15.10665495099607</v>
      </c>
      <c r="W3712">
        <v>-10.955706999729721</v>
      </c>
      <c r="X3712">
        <v>-10.81237504200625</v>
      </c>
      <c r="Y3712">
        <v>-11.54437124062229</v>
      </c>
      <c r="Z3712">
        <v>-11.174890716815449</v>
      </c>
      <c r="AA3712">
        <v>-15.322189919585981</v>
      </c>
      <c r="AB3712">
        <v>-14.990044813383051</v>
      </c>
      <c r="AC3712">
        <v>-15.4271504220798</v>
      </c>
      <c r="AD3712">
        <v>-15.5395123070446</v>
      </c>
      <c r="AE3712">
        <v>-11.8421187999661</v>
      </c>
      <c r="AF3712">
        <v>-15.831111907958981</v>
      </c>
      <c r="AG3712">
        <v>-8.3088545348919993</v>
      </c>
      <c r="AH3712">
        <v>-8.3088545348919993</v>
      </c>
    </row>
    <row r="3713" spans="1:34" x14ac:dyDescent="0.25">
      <c r="A3713">
        <v>3712</v>
      </c>
      <c r="B3713">
        <v>-15.281471753576151</v>
      </c>
      <c r="C3713">
        <v>-8.5314298504340123</v>
      </c>
      <c r="D3713">
        <v>-8.6759143170679494</v>
      </c>
      <c r="E3713">
        <v>-9.6396979207458369</v>
      </c>
      <c r="F3713">
        <v>-10.87166361485256</v>
      </c>
      <c r="G3713">
        <v>-15.24381302386352</v>
      </c>
      <c r="H3713">
        <v>-15.78025217945855</v>
      </c>
      <c r="I3713">
        <v>-15.57341988715922</v>
      </c>
      <c r="J3713">
        <v>-15.90731766943089</v>
      </c>
      <c r="K3713">
        <v>-8.9363346913708543</v>
      </c>
      <c r="L3713">
        <v>-9.4774947042800122</v>
      </c>
      <c r="M3713">
        <v>-10.17391742883277</v>
      </c>
      <c r="N3713">
        <v>-10.033923982568989</v>
      </c>
      <c r="O3713">
        <v>-11.31678456727572</v>
      </c>
      <c r="P3713">
        <v>-11.882786113394721</v>
      </c>
      <c r="Q3713">
        <v>-15.78779728641797</v>
      </c>
      <c r="R3713">
        <v>-15.44204450703176</v>
      </c>
      <c r="S3713">
        <v>-15.395911334878839</v>
      </c>
      <c r="T3713">
        <v>-16.09107087188093</v>
      </c>
      <c r="U3713">
        <v>-16.438457467686099</v>
      </c>
      <c r="V3713">
        <v>-16.217780915245601</v>
      </c>
      <c r="W3713">
        <v>-9.9005331626045106</v>
      </c>
      <c r="X3713">
        <v>-10.66955247298587</v>
      </c>
      <c r="Y3713">
        <v>-10.94448543455456</v>
      </c>
      <c r="Z3713">
        <v>-12.338069690113301</v>
      </c>
      <c r="AA3713">
        <v>-15.995959253472501</v>
      </c>
      <c r="AB3713">
        <v>-15.989403889839361</v>
      </c>
      <c r="AC3713">
        <v>-15.64203424570398</v>
      </c>
      <c r="AD3713">
        <v>-16.762617487572211</v>
      </c>
      <c r="AE3713">
        <v>-11.44356231377089</v>
      </c>
      <c r="AF3713">
        <v>-16.240423202514648</v>
      </c>
      <c r="AG3713">
        <v>-8.3088545348919993</v>
      </c>
      <c r="AH3713">
        <v>-8.3088545348919993</v>
      </c>
    </row>
    <row r="3714" spans="1:34" x14ac:dyDescent="0.25">
      <c r="A3714">
        <v>3713</v>
      </c>
      <c r="B3714">
        <v>-15.09966377910281</v>
      </c>
      <c r="C3714">
        <v>-9.4550695797889137</v>
      </c>
      <c r="D3714">
        <v>-8.672999813710204</v>
      </c>
      <c r="E3714">
        <v>-6.8659202740001009</v>
      </c>
      <c r="F3714">
        <v>-10.830149965046431</v>
      </c>
      <c r="G3714">
        <v>-16.401713141384789</v>
      </c>
      <c r="H3714">
        <v>-15.396990752566619</v>
      </c>
      <c r="I3714">
        <v>-14.67853457598854</v>
      </c>
      <c r="J3714">
        <v>-15.962156621857529</v>
      </c>
      <c r="K3714">
        <v>-9.6030267985305944</v>
      </c>
      <c r="L3714">
        <v>-8.7918313154308514</v>
      </c>
      <c r="M3714">
        <v>-11.1829131371699</v>
      </c>
      <c r="N3714">
        <v>-7.1932602102175407</v>
      </c>
      <c r="O3714">
        <v>-11.209121260282689</v>
      </c>
      <c r="P3714">
        <v>-9.6033131539163872</v>
      </c>
      <c r="Q3714">
        <v>-16.634223534150191</v>
      </c>
      <c r="R3714">
        <v>-16.27084759161157</v>
      </c>
      <c r="S3714">
        <v>-16.81170943101532</v>
      </c>
      <c r="T3714">
        <v>-14.96163458914436</v>
      </c>
      <c r="U3714">
        <v>-16.267386166004371</v>
      </c>
      <c r="V3714">
        <v>-15.640404015136619</v>
      </c>
      <c r="W3714">
        <v>-8.9271247957024507</v>
      </c>
      <c r="X3714">
        <v>-11.40676713906587</v>
      </c>
      <c r="Y3714">
        <v>-10.557834558545601</v>
      </c>
      <c r="Z3714">
        <v>-9.9560244998437817</v>
      </c>
      <c r="AA3714">
        <v>-16.50456987777461</v>
      </c>
      <c r="AB3714">
        <v>-17.072826024067162</v>
      </c>
      <c r="AC3714">
        <v>-16.760735721970619</v>
      </c>
      <c r="AD3714">
        <v>-15.93072896890868</v>
      </c>
      <c r="AE3714">
        <v>-10.77021296441027</v>
      </c>
      <c r="AF3714">
        <v>-17.021694183349609</v>
      </c>
      <c r="AG3714">
        <v>-8.3088545348919993</v>
      </c>
      <c r="AH3714">
        <v>-8.3088545348919993</v>
      </c>
    </row>
    <row r="3715" spans="1:34" x14ac:dyDescent="0.25">
      <c r="A3715">
        <v>3714</v>
      </c>
      <c r="B3715">
        <v>-15.599773792101979</v>
      </c>
      <c r="C3715">
        <v>-9.784474470781598</v>
      </c>
      <c r="D3715">
        <v>-8.6799227415422155</v>
      </c>
      <c r="E3715">
        <v>-9.6560822399321413</v>
      </c>
      <c r="F3715">
        <v>-11.243255686582289</v>
      </c>
      <c r="G3715">
        <v>-16.164843494864019</v>
      </c>
      <c r="H3715">
        <v>-16.07864763795931</v>
      </c>
      <c r="I3715">
        <v>-16.066441976914831</v>
      </c>
      <c r="J3715">
        <v>-16.322652486913729</v>
      </c>
      <c r="K3715">
        <v>-10.14720918945936</v>
      </c>
      <c r="L3715">
        <v>-11.099789282304039</v>
      </c>
      <c r="M3715">
        <v>-12.40711807670135</v>
      </c>
      <c r="N3715">
        <v>-10.05739549321002</v>
      </c>
      <c r="O3715">
        <v>-11.70154856366208</v>
      </c>
      <c r="P3715">
        <v>-12.48887371893945</v>
      </c>
      <c r="Q3715">
        <v>-16.615690641007561</v>
      </c>
      <c r="R3715">
        <v>-16.618820825509999</v>
      </c>
      <c r="S3715">
        <v>-17.038936867104329</v>
      </c>
      <c r="T3715">
        <v>-16.567957814751459</v>
      </c>
      <c r="U3715">
        <v>-16.82775007727794</v>
      </c>
      <c r="V3715">
        <v>-16.938706409493001</v>
      </c>
      <c r="W3715">
        <v>-11.502091934470039</v>
      </c>
      <c r="X3715">
        <v>-12.81617733649659</v>
      </c>
      <c r="Y3715">
        <v>-13.640116875162869</v>
      </c>
      <c r="Z3715">
        <v>-12.95567016838578</v>
      </c>
      <c r="AA3715">
        <v>-17.100861024389449</v>
      </c>
      <c r="AB3715">
        <v>-17.498619109066361</v>
      </c>
      <c r="AC3715">
        <v>-17.63492306429934</v>
      </c>
      <c r="AD3715">
        <v>-17.456297847787688</v>
      </c>
      <c r="AE3715">
        <v>-14.06729584011531</v>
      </c>
      <c r="AF3715">
        <v>-18.115314483642582</v>
      </c>
      <c r="AG3715">
        <v>-8.3088545348919993</v>
      </c>
      <c r="AH3715">
        <v>-8.3088545348919993</v>
      </c>
    </row>
    <row r="3716" spans="1:34" x14ac:dyDescent="0.25">
      <c r="A3716">
        <v>3715</v>
      </c>
      <c r="B3716">
        <v>-9.7123065986536936</v>
      </c>
      <c r="C3716">
        <v>-9.2942396096770494</v>
      </c>
      <c r="D3716">
        <v>-8.6600306927786175</v>
      </c>
      <c r="E3716">
        <v>-9.5258727961548786</v>
      </c>
      <c r="F3716">
        <v>-8.8407297200971229</v>
      </c>
      <c r="G3716">
        <v>-10.85240594091584</v>
      </c>
      <c r="H3716">
        <v>-10.07849787107765</v>
      </c>
      <c r="I3716">
        <v>-11.734197621644229</v>
      </c>
      <c r="J3716">
        <v>-10.158997880340189</v>
      </c>
      <c r="K3716">
        <v>-9.6539772587806318</v>
      </c>
      <c r="L3716">
        <v>-10.62539682793367</v>
      </c>
      <c r="M3716">
        <v>-9.8343419923607165</v>
      </c>
      <c r="N3716">
        <v>-9.8981357523117062</v>
      </c>
      <c r="O3716">
        <v>-9.1204330954113342</v>
      </c>
      <c r="P3716">
        <v>-10.09048149601005</v>
      </c>
      <c r="Q3716">
        <v>-11.251630654417379</v>
      </c>
      <c r="R3716">
        <v>-12.90517561603931</v>
      </c>
      <c r="S3716">
        <v>-11.334978385149221</v>
      </c>
      <c r="T3716">
        <v>-12.131619649795059</v>
      </c>
      <c r="U3716">
        <v>-10.43396989501699</v>
      </c>
      <c r="V3716">
        <v>-12.054364280830001</v>
      </c>
      <c r="W3716">
        <v>-11.011217530468519</v>
      </c>
      <c r="X3716">
        <v>-10.110264133911871</v>
      </c>
      <c r="Y3716">
        <v>-11.178029440812599</v>
      </c>
      <c r="Z3716">
        <v>-10.407915170496461</v>
      </c>
      <c r="AA3716">
        <v>-13.3375051258498</v>
      </c>
      <c r="AB3716">
        <v>-11.629234075464719</v>
      </c>
      <c r="AC3716">
        <v>-13.281433263199551</v>
      </c>
      <c r="AD3716">
        <v>-12.37093354884979</v>
      </c>
      <c r="AE3716">
        <v>-11.49257232340149</v>
      </c>
      <c r="AF3716">
        <v>-13.618087768554689</v>
      </c>
      <c r="AG3716">
        <v>-8.3088545348919993</v>
      </c>
      <c r="AH3716">
        <v>-8.3088545348919993</v>
      </c>
    </row>
    <row r="3717" spans="1:34" x14ac:dyDescent="0.25">
      <c r="A3717">
        <v>3716</v>
      </c>
      <c r="B3717">
        <v>-8.5594308357302982</v>
      </c>
      <c r="C3717">
        <v>-7.7774644882866344</v>
      </c>
      <c r="D3717">
        <v>-8.6564021100288002</v>
      </c>
      <c r="E3717">
        <v>-6.6357032034889594</v>
      </c>
      <c r="F3717">
        <v>-8.4289897843733801</v>
      </c>
      <c r="G3717">
        <v>-7.7813951150852381</v>
      </c>
      <c r="H3717">
        <v>-8.9883736908176068</v>
      </c>
      <c r="I3717">
        <v>-5.2766928238715316</v>
      </c>
      <c r="J3717">
        <v>-8.6857723674104985</v>
      </c>
      <c r="K3717">
        <v>-8.0535330187444636</v>
      </c>
      <c r="L3717">
        <v>-6.2664852907453277</v>
      </c>
      <c r="M3717">
        <v>-7.745540459480627</v>
      </c>
      <c r="N3717">
        <v>-6.945599448452672</v>
      </c>
      <c r="O3717">
        <v>-8.7092755664466051</v>
      </c>
      <c r="P3717">
        <v>-6.6467384521464314</v>
      </c>
      <c r="Q3717">
        <v>-8.1418308668074335</v>
      </c>
      <c r="R3717">
        <v>-4.9767933554260164</v>
      </c>
      <c r="S3717">
        <v>-7.8521374566811071</v>
      </c>
      <c r="T3717">
        <v>-5.6518327413276426</v>
      </c>
      <c r="U3717">
        <v>-9.033206875321758</v>
      </c>
      <c r="V3717">
        <v>-5.6507882984070674</v>
      </c>
      <c r="W3717">
        <v>-6.5194390045351032</v>
      </c>
      <c r="X3717">
        <v>-7.9440186070576004</v>
      </c>
      <c r="Y3717">
        <v>-6.1766286972371232</v>
      </c>
      <c r="Z3717">
        <v>-6.8604898794650406</v>
      </c>
      <c r="AA3717">
        <v>-5.2983542092147964</v>
      </c>
      <c r="AB3717">
        <v>-8.1228498547225794</v>
      </c>
      <c r="AC3717">
        <v>-5.2384078057052834</v>
      </c>
      <c r="AD3717">
        <v>-5.9275263557387099</v>
      </c>
      <c r="AE3717">
        <v>-6.3270894577400734</v>
      </c>
      <c r="AF3717">
        <v>-5.4539728164672852</v>
      </c>
      <c r="AG3717">
        <v>-8.3088545348919993</v>
      </c>
      <c r="AH3717">
        <v>-8.3088545348919993</v>
      </c>
    </row>
    <row r="3718" spans="1:34" x14ac:dyDescent="0.25">
      <c r="A3718">
        <v>3717</v>
      </c>
      <c r="B3718">
        <v>1.6730516190760201</v>
      </c>
      <c r="C3718">
        <v>-7.6983197963165644</v>
      </c>
      <c r="D3718">
        <v>-8.6514069909269917</v>
      </c>
      <c r="E3718">
        <v>-6.4006541700048203</v>
      </c>
      <c r="F3718">
        <v>-5.824519246961918</v>
      </c>
      <c r="G3718">
        <v>0.3412006640877252</v>
      </c>
      <c r="H3718">
        <v>1.5254889661518971</v>
      </c>
      <c r="I3718">
        <v>4.3952950303021572</v>
      </c>
      <c r="J3718">
        <v>2.6364381665830998</v>
      </c>
      <c r="K3718">
        <v>-7.9701616734529628</v>
      </c>
      <c r="L3718">
        <v>-5.8008794478928856</v>
      </c>
      <c r="M3718">
        <v>-5.8490171604452472</v>
      </c>
      <c r="N3718">
        <v>-6.6972989467919906</v>
      </c>
      <c r="O3718">
        <v>-6.0071970285933736</v>
      </c>
      <c r="P3718">
        <v>-4.1031681422190447</v>
      </c>
      <c r="Q3718">
        <v>0.22136156473829999</v>
      </c>
      <c r="R3718">
        <v>3.0209599047972868</v>
      </c>
      <c r="S3718">
        <v>1.3220845560575281</v>
      </c>
      <c r="T3718">
        <v>4.2871532777971444</v>
      </c>
      <c r="U3718">
        <v>2.5055961233443149</v>
      </c>
      <c r="V3718">
        <v>5.0362807434414334</v>
      </c>
      <c r="W3718">
        <v>-6.0437128663135056</v>
      </c>
      <c r="X3718">
        <v>-5.9868288238050784</v>
      </c>
      <c r="Y3718">
        <v>-4.0962212582150377</v>
      </c>
      <c r="Z3718">
        <v>-4.2270105724500144</v>
      </c>
      <c r="AA3718">
        <v>2.925266073727828</v>
      </c>
      <c r="AB3718">
        <v>1.230489868510974</v>
      </c>
      <c r="AC3718">
        <v>3.7306463506765248</v>
      </c>
      <c r="AD3718">
        <v>4.9634109888808453</v>
      </c>
      <c r="AE3718">
        <v>-4.1928211634040817</v>
      </c>
      <c r="AF3718">
        <v>3.6810321807861328</v>
      </c>
      <c r="AG3718">
        <v>-8.3088545348919993</v>
      </c>
      <c r="AH3718">
        <v>-8.3088545348919993</v>
      </c>
    </row>
    <row r="3719" spans="1:34" x14ac:dyDescent="0.25">
      <c r="A3719">
        <v>3718</v>
      </c>
      <c r="B3719">
        <v>-8.6386258711125326</v>
      </c>
      <c r="C3719">
        <v>-7.1772257599433784</v>
      </c>
      <c r="D3719">
        <v>-8.6561378621218594</v>
      </c>
      <c r="E3719">
        <v>-6.6357022823396363</v>
      </c>
      <c r="F3719">
        <v>-8.4038661885700296</v>
      </c>
      <c r="G3719">
        <v>-8.421318826585491</v>
      </c>
      <c r="H3719">
        <v>-9.0690382606814897</v>
      </c>
      <c r="I3719">
        <v>-5.2590897966287669</v>
      </c>
      <c r="J3719">
        <v>-8.7695884372731889</v>
      </c>
      <c r="K3719">
        <v>-7.4451797304141083</v>
      </c>
      <c r="L3719">
        <v>-5.225705921554356</v>
      </c>
      <c r="M3719">
        <v>-7.3780480409846518</v>
      </c>
      <c r="N3719">
        <v>-6.9451899051596211</v>
      </c>
      <c r="O3719">
        <v>-8.68433182105505</v>
      </c>
      <c r="P3719">
        <v>-6.5977821382053854</v>
      </c>
      <c r="Q3719">
        <v>-8.7922927953642258</v>
      </c>
      <c r="R3719">
        <v>-4.8375890524806984</v>
      </c>
      <c r="S3719">
        <v>-8.4903295794535758</v>
      </c>
      <c r="T3719">
        <v>-5.6312931768406562</v>
      </c>
      <c r="U3719">
        <v>-9.1210225760887376</v>
      </c>
      <c r="V3719">
        <v>-5.6424710046805933</v>
      </c>
      <c r="W3719">
        <v>-5.4365282114109359</v>
      </c>
      <c r="X3719">
        <v>-7.5947155641619046</v>
      </c>
      <c r="Y3719">
        <v>-5.3807854494010314</v>
      </c>
      <c r="Z3719">
        <v>-6.8087095459915563</v>
      </c>
      <c r="AA3719">
        <v>-5.1363488146425951</v>
      </c>
      <c r="AB3719">
        <v>-8.7882374504453669</v>
      </c>
      <c r="AC3719">
        <v>-5.1767223253494086</v>
      </c>
      <c r="AD3719">
        <v>-5.9184166792423483</v>
      </c>
      <c r="AE3719">
        <v>-5.5146907343557201</v>
      </c>
      <c r="AF3719">
        <v>-5.3867759704589844</v>
      </c>
      <c r="AG3719">
        <v>-8.3088545348919993</v>
      </c>
      <c r="AH3719">
        <v>-8.3088545348919993</v>
      </c>
    </row>
    <row r="3720" spans="1:34" x14ac:dyDescent="0.25">
      <c r="A3720">
        <v>3719</v>
      </c>
      <c r="B3720">
        <v>-9.665439107909167</v>
      </c>
      <c r="C3720">
        <v>-9.1798207541652026</v>
      </c>
      <c r="D3720">
        <v>-8.6768570224617783</v>
      </c>
      <c r="E3720">
        <v>-9.54728327205199</v>
      </c>
      <c r="F3720">
        <v>-10.024610575925751</v>
      </c>
      <c r="G3720">
        <v>-10.277547735395711</v>
      </c>
      <c r="H3720">
        <v>-10.073531756458451</v>
      </c>
      <c r="I3720">
        <v>-11.6783798103467</v>
      </c>
      <c r="J3720">
        <v>-11.02397995755026</v>
      </c>
      <c r="K3720">
        <v>-9.4925033942774935</v>
      </c>
      <c r="L3720">
        <v>-10.474993944516591</v>
      </c>
      <c r="M3720">
        <v>-10.94368724044894</v>
      </c>
      <c r="N3720">
        <v>-9.9441755383358608</v>
      </c>
      <c r="O3720">
        <v>-10.43999224528682</v>
      </c>
      <c r="P3720">
        <v>-11.592141861526111</v>
      </c>
      <c r="Q3720">
        <v>-10.64398018071928</v>
      </c>
      <c r="R3720">
        <v>-12.21309327033519</v>
      </c>
      <c r="S3720">
        <v>-11.76145648846977</v>
      </c>
      <c r="T3720">
        <v>-12.118842081862431</v>
      </c>
      <c r="U3720">
        <v>-11.4454663605107</v>
      </c>
      <c r="V3720">
        <v>-13.173416413852671</v>
      </c>
      <c r="W3720">
        <v>-10.80717124446547</v>
      </c>
      <c r="X3720">
        <v>-11.307132359892041</v>
      </c>
      <c r="Y3720">
        <v>-12.45525128371667</v>
      </c>
      <c r="Z3720">
        <v>-12.02430066680537</v>
      </c>
      <c r="AA3720">
        <v>-12.60263052517856</v>
      </c>
      <c r="AB3720">
        <v>-12.147056089303749</v>
      </c>
      <c r="AC3720">
        <v>-13.792317110680809</v>
      </c>
      <c r="AD3720">
        <v>-13.615039198197559</v>
      </c>
      <c r="AE3720">
        <v>-12.82584721206649</v>
      </c>
      <c r="AF3720">
        <v>-14.18964195251465</v>
      </c>
      <c r="AG3720">
        <v>-8.3088545348919993</v>
      </c>
      <c r="AH3720">
        <v>-8.3088545348919993</v>
      </c>
    </row>
    <row r="3721" spans="1:34" x14ac:dyDescent="0.25">
      <c r="A3721">
        <v>3720</v>
      </c>
      <c r="B3721">
        <v>-11.894272099458149</v>
      </c>
      <c r="C3721">
        <v>-11.569339152780699</v>
      </c>
      <c r="D3721">
        <v>-6.4552475970955214</v>
      </c>
      <c r="E3721">
        <v>-6.6912764865594241</v>
      </c>
      <c r="F3721">
        <v>-6.3405724423472059</v>
      </c>
      <c r="G3721">
        <v>-14.058504090649439</v>
      </c>
      <c r="H3721">
        <v>-8.9503316013471128</v>
      </c>
      <c r="I3721">
        <v>-9.1558895932530913</v>
      </c>
      <c r="J3721">
        <v>-8.9693935186456244</v>
      </c>
      <c r="K3721">
        <v>-8.3115620292441257</v>
      </c>
      <c r="L3721">
        <v>-7.8981283053515909</v>
      </c>
      <c r="M3721">
        <v>-9.2369651437820561</v>
      </c>
      <c r="N3721">
        <v>-5.0304524570442224</v>
      </c>
      <c r="O3721">
        <v>-4.5006147579527189</v>
      </c>
      <c r="P3721">
        <v>-4.5517693084826503</v>
      </c>
      <c r="Q3721">
        <v>-10.10616894771618</v>
      </c>
      <c r="R3721">
        <v>-9.7098102802012356</v>
      </c>
      <c r="S3721">
        <v>-11.18145743613527</v>
      </c>
      <c r="T3721">
        <v>-6.4815633118695786</v>
      </c>
      <c r="U3721">
        <v>-6.2642247404087508</v>
      </c>
      <c r="V3721">
        <v>-6.3603590469421736</v>
      </c>
      <c r="W3721">
        <v>-4.8062009039903604</v>
      </c>
      <c r="X3721">
        <v>-6.1970915544134222</v>
      </c>
      <c r="Y3721">
        <v>-5.7924169889171084</v>
      </c>
      <c r="Z3721">
        <v>-2.8664135068936951</v>
      </c>
      <c r="AA3721">
        <v>-5.996272443756764</v>
      </c>
      <c r="AB3721">
        <v>-7.5313834926894607</v>
      </c>
      <c r="AC3721">
        <v>-7.1318486833270587</v>
      </c>
      <c r="AD3721">
        <v>-3.874169088758713</v>
      </c>
      <c r="AE3721">
        <v>-2.8838917322764361</v>
      </c>
      <c r="AF3721">
        <v>-3.673479557037354</v>
      </c>
      <c r="AG3721">
        <v>-8.3088545348919993</v>
      </c>
      <c r="AH3721">
        <v>-8.3088545348919993</v>
      </c>
    </row>
    <row r="3722" spans="1:34" x14ac:dyDescent="0.25">
      <c r="A3722">
        <v>3721</v>
      </c>
      <c r="B3722">
        <v>-14.242496137149059</v>
      </c>
      <c r="C3722">
        <v>-8.9503293496510903</v>
      </c>
      <c r="D3722">
        <v>-8.6621320300010378</v>
      </c>
      <c r="E3722">
        <v>-9.6096513188949242</v>
      </c>
      <c r="F3722">
        <v>-9.9310625115285145</v>
      </c>
      <c r="G3722">
        <v>-14.525880395176991</v>
      </c>
      <c r="H3722">
        <v>-14.75504486874841</v>
      </c>
      <c r="I3722">
        <v>-15.12524974784308</v>
      </c>
      <c r="J3722">
        <v>-14.976730679037541</v>
      </c>
      <c r="K3722">
        <v>-9.3212700864246401</v>
      </c>
      <c r="L3722">
        <v>-10.18852787918196</v>
      </c>
      <c r="M3722">
        <v>-10.38005918560386</v>
      </c>
      <c r="N3722">
        <v>-9.9878664013551646</v>
      </c>
      <c r="O3722">
        <v>-10.251880958559351</v>
      </c>
      <c r="P3722">
        <v>-10.94881028552885</v>
      </c>
      <c r="Q3722">
        <v>-15.03609362365583</v>
      </c>
      <c r="R3722">
        <v>-15.39418457756771</v>
      </c>
      <c r="S3722">
        <v>-15.331893553127721</v>
      </c>
      <c r="T3722">
        <v>-15.66611754459066</v>
      </c>
      <c r="U3722">
        <v>-15.341788562593511</v>
      </c>
      <c r="V3722">
        <v>-15.745987892178031</v>
      </c>
      <c r="W3722">
        <v>-10.58430428815991</v>
      </c>
      <c r="X3722">
        <v>-10.682335772462309</v>
      </c>
      <c r="Y3722">
        <v>-11.39521928145969</v>
      </c>
      <c r="Z3722">
        <v>-11.301303768437631</v>
      </c>
      <c r="AA3722">
        <v>-15.93143106635762</v>
      </c>
      <c r="AB3722">
        <v>-15.68198101220349</v>
      </c>
      <c r="AC3722">
        <v>-16.110963752365091</v>
      </c>
      <c r="AD3722">
        <v>-16.150575913803252</v>
      </c>
      <c r="AE3722">
        <v>-11.72819590414907</v>
      </c>
      <c r="AF3722">
        <v>-16.498699188232418</v>
      </c>
      <c r="AG3722">
        <v>-8.3088545348919993</v>
      </c>
      <c r="AH3722">
        <v>-8.3088545348919993</v>
      </c>
    </row>
    <row r="3723" spans="1:34" x14ac:dyDescent="0.25">
      <c r="A3723">
        <v>3722</v>
      </c>
      <c r="B3723">
        <v>-4.3306144686461394</v>
      </c>
      <c r="C3723">
        <v>-8.27650784137683</v>
      </c>
      <c r="D3723">
        <v>-8.6572788358997901</v>
      </c>
      <c r="E3723">
        <v>-9.4095256369926688</v>
      </c>
      <c r="F3723">
        <v>-7.2958398709236087</v>
      </c>
      <c r="G3723">
        <v>-5.6375094282213958</v>
      </c>
      <c r="H3723">
        <v>-4.5573371165846721</v>
      </c>
      <c r="I3723">
        <v>-6.7336430151798261</v>
      </c>
      <c r="J3723">
        <v>-3.4963944443170871</v>
      </c>
      <c r="K3723">
        <v>-8.8940411974996803</v>
      </c>
      <c r="L3723">
        <v>-9.7850792467321064</v>
      </c>
      <c r="M3723">
        <v>-8.0517422479169749</v>
      </c>
      <c r="N3723">
        <v>-9.7740822196567532</v>
      </c>
      <c r="O3723">
        <v>-7.5377190322431984</v>
      </c>
      <c r="P3723">
        <v>-8.5835709260697133</v>
      </c>
      <c r="Q3723">
        <v>-6.1655923597209688</v>
      </c>
      <c r="R3723">
        <v>-8.2712641773577555</v>
      </c>
      <c r="S3723">
        <v>-5.1962028480855063</v>
      </c>
      <c r="T3723">
        <v>-6.9974369410670114</v>
      </c>
      <c r="U3723">
        <v>-3.6964493158826</v>
      </c>
      <c r="V3723">
        <v>-5.7721386595225139</v>
      </c>
      <c r="W3723">
        <v>-10.44753712694072</v>
      </c>
      <c r="X3723">
        <v>-8.6063930190530726</v>
      </c>
      <c r="Y3723">
        <v>-9.4761139228008027</v>
      </c>
      <c r="Z3723">
        <v>-8.868577492432232</v>
      </c>
      <c r="AA3723">
        <v>-8.8562533973911499</v>
      </c>
      <c r="AB3723">
        <v>-5.713390463688115</v>
      </c>
      <c r="AC3723">
        <v>-7.5610971385601093</v>
      </c>
      <c r="AD3723">
        <v>-6.0207386795973434</v>
      </c>
      <c r="AE3723">
        <v>-10.095044093399901</v>
      </c>
      <c r="AF3723">
        <v>-8.1454019546508789</v>
      </c>
      <c r="AG3723">
        <v>-8.3088545348919993</v>
      </c>
      <c r="AH3723">
        <v>-8.3088545348919993</v>
      </c>
    </row>
    <row r="3724" spans="1:34" x14ac:dyDescent="0.25">
      <c r="A3724">
        <v>3723</v>
      </c>
      <c r="B3724">
        <v>0.68220095736709074</v>
      </c>
      <c r="C3724">
        <v>-6.5582040372389718</v>
      </c>
      <c r="D3724">
        <v>-6.4512104011149196</v>
      </c>
      <c r="E3724">
        <v>-9.235224769603068</v>
      </c>
      <c r="F3724">
        <v>-3.567458071070869</v>
      </c>
      <c r="G3724">
        <v>0.77093163555615574</v>
      </c>
      <c r="H3724">
        <v>1.6547843036817971</v>
      </c>
      <c r="I3724">
        <v>-1.0444813169939799</v>
      </c>
      <c r="J3724">
        <v>2.7746262472118488</v>
      </c>
      <c r="K3724">
        <v>-3.6028248693716471</v>
      </c>
      <c r="L3724">
        <v>-7.7846709007938513</v>
      </c>
      <c r="M3724">
        <v>-2.069954024227437</v>
      </c>
      <c r="N3724">
        <v>-7.2521197840247353</v>
      </c>
      <c r="O3724">
        <v>-2.169888688075122</v>
      </c>
      <c r="P3724">
        <v>-4.7542427106758591</v>
      </c>
      <c r="Q3724">
        <v>3.0977189291812639</v>
      </c>
      <c r="R3724">
        <v>-1.204361358756054</v>
      </c>
      <c r="S3724">
        <v>3.3695846192537342</v>
      </c>
      <c r="T3724">
        <v>8.3977674496844387E-2</v>
      </c>
      <c r="U3724">
        <v>3.412032561834569</v>
      </c>
      <c r="V3724">
        <v>1.082591495739281</v>
      </c>
      <c r="W3724">
        <v>-4.5656071372536502</v>
      </c>
      <c r="X3724">
        <v>0.39651146225660172</v>
      </c>
      <c r="Y3724">
        <v>-3.3489055380734141</v>
      </c>
      <c r="Z3724">
        <v>-3.2567930814549459</v>
      </c>
      <c r="AA3724">
        <v>1.3856494372137429</v>
      </c>
      <c r="AB3724">
        <v>5.2770111508063744</v>
      </c>
      <c r="AC3724">
        <v>1.5566853992987579</v>
      </c>
      <c r="AD3724">
        <v>1.842372532388471</v>
      </c>
      <c r="AE3724">
        <v>-0.66900461270335754</v>
      </c>
      <c r="AF3724">
        <v>3.6823527812957759</v>
      </c>
      <c r="AG3724">
        <v>-8.3088545348919993</v>
      </c>
      <c r="AH3724">
        <v>-8.3088545348919993</v>
      </c>
    </row>
    <row r="3725" spans="1:34" x14ac:dyDescent="0.25">
      <c r="A3725">
        <v>3724</v>
      </c>
      <c r="B3725">
        <v>5.9430640332613072</v>
      </c>
      <c r="C3725">
        <v>-6.13471158288315</v>
      </c>
      <c r="D3725">
        <v>-8.6170299934445715</v>
      </c>
      <c r="E3725">
        <v>-9.0748699328519944</v>
      </c>
      <c r="F3725">
        <v>-2.6437993548016041</v>
      </c>
      <c r="G3725">
        <v>5.9361975402894851</v>
      </c>
      <c r="H3725">
        <v>6.0326724658722117</v>
      </c>
      <c r="I3725">
        <v>5.550793611093261</v>
      </c>
      <c r="J3725">
        <v>7.0164145301064416</v>
      </c>
      <c r="K3725">
        <v>-6.2801334710718972</v>
      </c>
      <c r="L3725">
        <v>-6.5410646366834202</v>
      </c>
      <c r="M3725">
        <v>-1.6048198936048801</v>
      </c>
      <c r="N3725">
        <v>-9.3889204845349017</v>
      </c>
      <c r="O3725">
        <v>-2.7785884331837578</v>
      </c>
      <c r="P3725">
        <v>-3.4905951081196109</v>
      </c>
      <c r="Q3725">
        <v>6.1341579358603191</v>
      </c>
      <c r="R3725">
        <v>5.9836564881365337</v>
      </c>
      <c r="S3725">
        <v>6.990897633662807</v>
      </c>
      <c r="T3725">
        <v>5.638413174712043</v>
      </c>
      <c r="U3725">
        <v>7.2108322680697414</v>
      </c>
      <c r="V3725">
        <v>6.6204723526212259</v>
      </c>
      <c r="W3725">
        <v>-6.680498095029809</v>
      </c>
      <c r="X3725">
        <v>-1.6177911710957591</v>
      </c>
      <c r="Y3725">
        <v>-2.1292966259375912</v>
      </c>
      <c r="Z3725">
        <v>-3.632949316875965</v>
      </c>
      <c r="AA3725">
        <v>6.1868871629000139</v>
      </c>
      <c r="AB3725">
        <v>7.2920817109740632</v>
      </c>
      <c r="AC3725">
        <v>6.9938230775564332</v>
      </c>
      <c r="AD3725">
        <v>6.8153869814973742</v>
      </c>
      <c r="AE3725">
        <v>-2.1399541510441948</v>
      </c>
      <c r="AF3725">
        <v>7.3021221160888672</v>
      </c>
      <c r="AG3725">
        <v>-8.3088545348919993</v>
      </c>
      <c r="AH3725">
        <v>-8.3088545348919993</v>
      </c>
    </row>
    <row r="3726" spans="1:34" x14ac:dyDescent="0.25">
      <c r="A3726">
        <v>3725</v>
      </c>
      <c r="B3726">
        <v>-7.2122455470381883</v>
      </c>
      <c r="C3726">
        <v>-7.0044935173704852</v>
      </c>
      <c r="D3726">
        <v>-8.6693683489497015</v>
      </c>
      <c r="E3726">
        <v>-9.4858039734661048</v>
      </c>
      <c r="F3726">
        <v>-8.7649850332333141</v>
      </c>
      <c r="G3726">
        <v>-7.0737873419229453</v>
      </c>
      <c r="H3726">
        <v>-7.546133368876264</v>
      </c>
      <c r="I3726">
        <v>-9.4266900081787082</v>
      </c>
      <c r="J3726">
        <v>-7.8489320462951619</v>
      </c>
      <c r="K3726">
        <v>-7.2755682014815184</v>
      </c>
      <c r="L3726">
        <v>-8.4447484558907693</v>
      </c>
      <c r="M3726">
        <v>-7.5924191224141522</v>
      </c>
      <c r="N3726">
        <v>-9.8716230214207172</v>
      </c>
      <c r="O3726">
        <v>-9.2577559303494521</v>
      </c>
      <c r="P3726">
        <v>-10.161182246474469</v>
      </c>
      <c r="Q3726">
        <v>-7.3456174643141603</v>
      </c>
      <c r="R3726">
        <v>-9.4073902415494519</v>
      </c>
      <c r="S3726">
        <v>-7.5773833947594396</v>
      </c>
      <c r="T3726">
        <v>-9.79375458948134</v>
      </c>
      <c r="U3726">
        <v>-8.3093409396204407</v>
      </c>
      <c r="V3726">
        <v>-10.03074995246755</v>
      </c>
      <c r="W3726">
        <v>-8.7525596947509303</v>
      </c>
      <c r="X3726">
        <v>-7.9997557240555137</v>
      </c>
      <c r="Y3726">
        <v>-9.1482669722893313</v>
      </c>
      <c r="Z3726">
        <v>-10.677677890929999</v>
      </c>
      <c r="AA3726">
        <v>-9.7204830942401959</v>
      </c>
      <c r="AB3726">
        <v>-7.9704051772755884</v>
      </c>
      <c r="AC3726">
        <v>-9.8605911799650343</v>
      </c>
      <c r="AD3726">
        <v>-10.517882828957349</v>
      </c>
      <c r="AE3726">
        <v>-9.586888072390316</v>
      </c>
      <c r="AF3726">
        <v>-10.288228034973139</v>
      </c>
      <c r="AG3726">
        <v>-8.3088545348919993</v>
      </c>
      <c r="AH3726">
        <v>-8.3088545348919993</v>
      </c>
    </row>
    <row r="3727" spans="1:34" x14ac:dyDescent="0.25">
      <c r="A3727">
        <v>3726</v>
      </c>
      <c r="B3727">
        <v>-12.349021850733481</v>
      </c>
      <c r="C3727">
        <v>-9.2400997460486884</v>
      </c>
      <c r="D3727">
        <v>-8.6614200785068043</v>
      </c>
      <c r="E3727">
        <v>-9.5864200500842536</v>
      </c>
      <c r="F3727">
        <v>-9.2922183784559902</v>
      </c>
      <c r="G3727">
        <v>-12.662350988881849</v>
      </c>
      <c r="H3727">
        <v>-12.839987481278721</v>
      </c>
      <c r="I3727">
        <v>-13.98920952381015</v>
      </c>
      <c r="J3727">
        <v>-12.11248063018976</v>
      </c>
      <c r="K3727">
        <v>-9.5382874181924873</v>
      </c>
      <c r="L3727">
        <v>-10.47606880508417</v>
      </c>
      <c r="M3727">
        <v>-9.8585112141411066</v>
      </c>
      <c r="N3727">
        <v>-9.9637147338930472</v>
      </c>
      <c r="O3727">
        <v>-9.6074102062846318</v>
      </c>
      <c r="P3727">
        <v>-10.4670433653493</v>
      </c>
      <c r="Q3727">
        <v>-13.082048982916019</v>
      </c>
      <c r="R3727">
        <v>-14.25617288656346</v>
      </c>
      <c r="S3727">
        <v>-12.380435313445251</v>
      </c>
      <c r="T3727">
        <v>-14.509157399227901</v>
      </c>
      <c r="U3727">
        <v>-12.509742682535149</v>
      </c>
      <c r="V3727">
        <v>-13.636271039836391</v>
      </c>
      <c r="W3727">
        <v>-10.790159742615961</v>
      </c>
      <c r="X3727">
        <v>-10.09431677186897</v>
      </c>
      <c r="Y3727">
        <v>-11.018366280116091</v>
      </c>
      <c r="Z3727">
        <v>-10.81790392338624</v>
      </c>
      <c r="AA3727">
        <v>-14.696459008865951</v>
      </c>
      <c r="AB3727">
        <v>-12.69789192802285</v>
      </c>
      <c r="AC3727">
        <v>-13.88279423957575</v>
      </c>
      <c r="AD3727">
        <v>-14.073256472270719</v>
      </c>
      <c r="AE3727">
        <v>-11.28082713175645</v>
      </c>
      <c r="AF3727">
        <v>-14.231607437133791</v>
      </c>
      <c r="AG3727">
        <v>-8.3088545348919993</v>
      </c>
      <c r="AH3727">
        <v>-8.3088545348919993</v>
      </c>
    </row>
    <row r="3728" spans="1:34" x14ac:dyDescent="0.25">
      <c r="A3728">
        <v>3727</v>
      </c>
      <c r="B3728">
        <v>1.456602600820913</v>
      </c>
      <c r="C3728">
        <v>-7.5499487169193538</v>
      </c>
      <c r="D3728">
        <v>-8.6626274712949325</v>
      </c>
      <c r="E3728">
        <v>-6.4090378037177338</v>
      </c>
      <c r="F3728">
        <v>-6.6739440668103347</v>
      </c>
      <c r="G3728">
        <v>0.37299542539780978</v>
      </c>
      <c r="H3728">
        <v>1.266357624747471</v>
      </c>
      <c r="I3728">
        <v>4.269981711339649</v>
      </c>
      <c r="J3728">
        <v>1.155317622248333</v>
      </c>
      <c r="K3728">
        <v>-7.7517402539854352</v>
      </c>
      <c r="L3728">
        <v>-5.4964181565463628</v>
      </c>
      <c r="M3728">
        <v>-6.217542537321024</v>
      </c>
      <c r="N3728">
        <v>-6.7203836760455218</v>
      </c>
      <c r="O3728">
        <v>-7.0886994858286636</v>
      </c>
      <c r="P3728">
        <v>-4.7280789071503548</v>
      </c>
      <c r="Q3728">
        <v>0.29882271002745581</v>
      </c>
      <c r="R3728">
        <v>3.3890765575091488</v>
      </c>
      <c r="S3728">
        <v>0.42217128606885262</v>
      </c>
      <c r="T3728">
        <v>4.122006267847131</v>
      </c>
      <c r="U3728">
        <v>0.84092630242367006</v>
      </c>
      <c r="V3728">
        <v>3.97622219436081</v>
      </c>
      <c r="W3728">
        <v>-5.6382736829390634</v>
      </c>
      <c r="X3728">
        <v>-6.5107977784449176</v>
      </c>
      <c r="Y3728">
        <v>-4.1709614636764014</v>
      </c>
      <c r="Z3728">
        <v>-5.1043785585255774</v>
      </c>
      <c r="AA3728">
        <v>3.370932365695873</v>
      </c>
      <c r="AB3728">
        <v>0.2195696462380553</v>
      </c>
      <c r="AC3728">
        <v>3.3975760562858941</v>
      </c>
      <c r="AD3728">
        <v>3.7007774297721441</v>
      </c>
      <c r="AE3728">
        <v>-4.4111568214116108</v>
      </c>
      <c r="AF3728">
        <v>3.246416568756104</v>
      </c>
      <c r="AG3728">
        <v>-8.3088545348919993</v>
      </c>
      <c r="AH3728">
        <v>-8.3088545348919993</v>
      </c>
    </row>
    <row r="3729" spans="1:34" x14ac:dyDescent="0.25">
      <c r="A3729">
        <v>3728</v>
      </c>
      <c r="B3729">
        <v>1.868062876605181</v>
      </c>
      <c r="C3729">
        <v>-6.7363295946404724</v>
      </c>
      <c r="D3729">
        <v>-8.6511077228127</v>
      </c>
      <c r="E3729">
        <v>-6.4315956044944267</v>
      </c>
      <c r="F3729">
        <v>-5.6433526710950348</v>
      </c>
      <c r="G3729">
        <v>2.0437830359579272</v>
      </c>
      <c r="H3729">
        <v>1.8144428197535929</v>
      </c>
      <c r="I3729">
        <v>3.4830371305534911</v>
      </c>
      <c r="J3729">
        <v>3.3538012306790201</v>
      </c>
      <c r="K3729">
        <v>-6.9882311543437234</v>
      </c>
      <c r="L3729">
        <v>-4.7521229319541822</v>
      </c>
      <c r="M3729">
        <v>-4.3159421875384627</v>
      </c>
      <c r="N3729">
        <v>-6.7265952825715374</v>
      </c>
      <c r="O3729">
        <v>-5.8091298384557426</v>
      </c>
      <c r="P3729">
        <v>-4.1763919294218148</v>
      </c>
      <c r="Q3729">
        <v>2.0287137880567099</v>
      </c>
      <c r="R3729">
        <v>4.0086585104395596</v>
      </c>
      <c r="S3729">
        <v>3.789109372009122</v>
      </c>
      <c r="T3729">
        <v>3.462524294299588</v>
      </c>
      <c r="U3729">
        <v>3.2778407408059209</v>
      </c>
      <c r="V3729">
        <v>4.6865623128274354</v>
      </c>
      <c r="W3729">
        <v>-4.9395562540960674</v>
      </c>
      <c r="X3729">
        <v>-4.4483545698171909</v>
      </c>
      <c r="Y3729">
        <v>-2.6958211283038049</v>
      </c>
      <c r="Z3729">
        <v>-4.2873363063534864</v>
      </c>
      <c r="AA3729">
        <v>4.0408559450270456</v>
      </c>
      <c r="AB3729">
        <v>3.7429134399713622</v>
      </c>
      <c r="AC3729">
        <v>5.4512149892056669</v>
      </c>
      <c r="AD3729">
        <v>4.6632507491261883</v>
      </c>
      <c r="AE3729">
        <v>-2.7580278683529218</v>
      </c>
      <c r="AF3729">
        <v>5.4701452255249023</v>
      </c>
      <c r="AG3729">
        <v>-8.3088545348919993</v>
      </c>
      <c r="AH3729">
        <v>-8.3088545348919993</v>
      </c>
    </row>
    <row r="3730" spans="1:34" x14ac:dyDescent="0.25">
      <c r="A3730">
        <v>3729</v>
      </c>
      <c r="B3730">
        <v>5.3416287200026771</v>
      </c>
      <c r="C3730">
        <v>-3.9862576814080239</v>
      </c>
      <c r="D3730">
        <v>-6.4457358136006588</v>
      </c>
      <c r="E3730">
        <v>-6.3211448517393709</v>
      </c>
      <c r="F3730">
        <v>-2.6146022113174539</v>
      </c>
      <c r="G3730">
        <v>7.2226245676983174</v>
      </c>
      <c r="H3730">
        <v>6.3689551672128673</v>
      </c>
      <c r="I3730">
        <v>6.359857619940783</v>
      </c>
      <c r="J3730">
        <v>6.5976039722005684</v>
      </c>
      <c r="K3730">
        <v>-0.89996054574963646</v>
      </c>
      <c r="L3730">
        <v>-1.177883080620338</v>
      </c>
      <c r="M3730">
        <v>0.18960353085718529</v>
      </c>
      <c r="N3730">
        <v>-4.6924439701161234</v>
      </c>
      <c r="O3730">
        <v>-1.259217610393512</v>
      </c>
      <c r="P3730">
        <v>-1.139763776826473</v>
      </c>
      <c r="Q3730">
        <v>9.6904244423529047</v>
      </c>
      <c r="R3730">
        <v>9.2682124763342273</v>
      </c>
      <c r="S3730">
        <v>8.6228930627698013</v>
      </c>
      <c r="T3730">
        <v>7.2313494743250661</v>
      </c>
      <c r="U3730">
        <v>6.973712006687272</v>
      </c>
      <c r="V3730">
        <v>7.5318173058524636</v>
      </c>
      <c r="W3730">
        <v>1.7271289132423679</v>
      </c>
      <c r="X3730">
        <v>2.7059759966327079</v>
      </c>
      <c r="Y3730">
        <v>2.384861725867006</v>
      </c>
      <c r="Z3730">
        <v>5.9484307674890977E-2</v>
      </c>
      <c r="AA3730">
        <v>11.609667130045359</v>
      </c>
      <c r="AB3730">
        <v>10.35864179644738</v>
      </c>
      <c r="AC3730">
        <v>10.423751511949259</v>
      </c>
      <c r="AD3730">
        <v>7.8087140102568684</v>
      </c>
      <c r="AE3730">
        <v>4.782134151836118</v>
      </c>
      <c r="AF3730">
        <v>12.085301399230961</v>
      </c>
      <c r="AG3730">
        <v>-8.3088545348919993</v>
      </c>
      <c r="AH3730">
        <v>-8.3088545348919993</v>
      </c>
    </row>
    <row r="3731" spans="1:34" x14ac:dyDescent="0.25">
      <c r="A3731">
        <v>3730</v>
      </c>
      <c r="B3731">
        <v>-9.1567602984811316</v>
      </c>
      <c r="C3731">
        <v>-9.2709653252101329</v>
      </c>
      <c r="D3731">
        <v>-8.6766581999535539</v>
      </c>
      <c r="E3731">
        <v>-9.5374427351627382</v>
      </c>
      <c r="F3731">
        <v>-9.8578229565113915</v>
      </c>
      <c r="G3731">
        <v>-10.40175372510199</v>
      </c>
      <c r="H3731">
        <v>-9.6434486312143708</v>
      </c>
      <c r="I3731">
        <v>-11.346112417996411</v>
      </c>
      <c r="J3731">
        <v>-10.35277781506084</v>
      </c>
      <c r="K3731">
        <v>-9.665435968117551</v>
      </c>
      <c r="L3731">
        <v>-10.63898547311109</v>
      </c>
      <c r="M3731">
        <v>-10.88722651069817</v>
      </c>
      <c r="N3731">
        <v>-9.935873109068222</v>
      </c>
      <c r="O3731">
        <v>-10.288584909711579</v>
      </c>
      <c r="P3731">
        <v>-11.46150762149292</v>
      </c>
      <c r="Q3731">
        <v>-10.917984466742039</v>
      </c>
      <c r="R3731">
        <v>-12.59776034792756</v>
      </c>
      <c r="S3731">
        <v>-11.631627368763491</v>
      </c>
      <c r="T3731">
        <v>-11.8665839614094</v>
      </c>
      <c r="U3731">
        <v>-10.844291372378009</v>
      </c>
      <c r="V3731">
        <v>-12.67905568089355</v>
      </c>
      <c r="W3731">
        <v>-11.06750743966232</v>
      </c>
      <c r="X3731">
        <v>-11.34243795993185</v>
      </c>
      <c r="Y3731">
        <v>-12.50374278903009</v>
      </c>
      <c r="Z3731">
        <v>-11.91125616860384</v>
      </c>
      <c r="AA3731">
        <v>-13.14879174315856</v>
      </c>
      <c r="AB3731">
        <v>-12.157105021211089</v>
      </c>
      <c r="AC3731">
        <v>-13.921446375593961</v>
      </c>
      <c r="AD3731">
        <v>-13.192416045938449</v>
      </c>
      <c r="AE3731">
        <v>-12.978955508656121</v>
      </c>
      <c r="AF3731">
        <v>-14.46975135803223</v>
      </c>
      <c r="AG3731">
        <v>-8.3088545348919993</v>
      </c>
      <c r="AH3731">
        <v>-8.3088545348919993</v>
      </c>
    </row>
    <row r="3732" spans="1:34" x14ac:dyDescent="0.25">
      <c r="A3732">
        <v>3731</v>
      </c>
      <c r="B3732">
        <v>-15.01898345712873</v>
      </c>
      <c r="C3732">
        <v>-8.7285801584069969</v>
      </c>
      <c r="D3732">
        <v>-8.6756484545243868</v>
      </c>
      <c r="E3732">
        <v>-9.6296611441880913</v>
      </c>
      <c r="F3732">
        <v>-10.892721082574059</v>
      </c>
      <c r="G3732">
        <v>-15.61902350146099</v>
      </c>
      <c r="H3732">
        <v>-15.319660012699099</v>
      </c>
      <c r="I3732">
        <v>-15.290173492825719</v>
      </c>
      <c r="J3732">
        <v>-15.943899305681621</v>
      </c>
      <c r="K3732">
        <v>-9.0171011433290662</v>
      </c>
      <c r="L3732">
        <v>-9.7565013767550912</v>
      </c>
      <c r="M3732">
        <v>-11.05777545224395</v>
      </c>
      <c r="N3732">
        <v>-10.018948598741661</v>
      </c>
      <c r="O3732">
        <v>-11.284109142731779</v>
      </c>
      <c r="P3732">
        <v>-11.883150755065859</v>
      </c>
      <c r="Q3732">
        <v>-15.869325445038919</v>
      </c>
      <c r="R3732">
        <v>-15.852107493990911</v>
      </c>
      <c r="S3732">
        <v>-16.508535780277661</v>
      </c>
      <c r="T3732">
        <v>-15.59985730814727</v>
      </c>
      <c r="U3732">
        <v>-16.252058508138809</v>
      </c>
      <c r="V3732">
        <v>-16.171326118026759</v>
      </c>
      <c r="W3732">
        <v>-10.05626103464655</v>
      </c>
      <c r="X3732">
        <v>-11.38983450378789</v>
      </c>
      <c r="Y3732">
        <v>-11.8044942676764</v>
      </c>
      <c r="Z3732">
        <v>-12.2808673538461</v>
      </c>
      <c r="AA3732">
        <v>-16.102236949418671</v>
      </c>
      <c r="AB3732">
        <v>-16.77945332575197</v>
      </c>
      <c r="AC3732">
        <v>-16.666490416997739</v>
      </c>
      <c r="AD3732">
        <v>-16.48508463552912</v>
      </c>
      <c r="AE3732">
        <v>-12.135378567030349</v>
      </c>
      <c r="AF3732">
        <v>-16.934860229492191</v>
      </c>
      <c r="AG3732">
        <v>-8.3088545348919993</v>
      </c>
      <c r="AH3732">
        <v>-8.3088545348919993</v>
      </c>
    </row>
    <row r="3733" spans="1:34" x14ac:dyDescent="0.25">
      <c r="A3733">
        <v>3732</v>
      </c>
      <c r="B3733">
        <v>-12.35486960685661</v>
      </c>
      <c r="C3733">
        <v>-8.0140293724872844</v>
      </c>
      <c r="D3733">
        <v>-6.5009782412015067</v>
      </c>
      <c r="E3733">
        <v>-9.5985188270642432</v>
      </c>
      <c r="F3733">
        <v>-10.27648206838032</v>
      </c>
      <c r="G3733">
        <v>-11.608765015960911</v>
      </c>
      <c r="H3733">
        <v>-9.5381210590373318</v>
      </c>
      <c r="I3733">
        <v>-13.91017695521124</v>
      </c>
      <c r="J3733">
        <v>-13.436791338721299</v>
      </c>
      <c r="K3733">
        <v>-5.9234108884098768</v>
      </c>
      <c r="L3733">
        <v>-9.0571780267341211</v>
      </c>
      <c r="M3733">
        <v>-9.0865931667343389</v>
      </c>
      <c r="N3733">
        <v>-7.6163548484855959</v>
      </c>
      <c r="O3733">
        <v>-8.2657980441721595</v>
      </c>
      <c r="P3733">
        <v>-11.562313284695721</v>
      </c>
      <c r="Q3733">
        <v>-8.4272447448012606</v>
      </c>
      <c r="R3733">
        <v>-13.048827946465479</v>
      </c>
      <c r="S3733">
        <v>-12.19155917534996</v>
      </c>
      <c r="T3733">
        <v>-10.90813221853697</v>
      </c>
      <c r="U3733">
        <v>-10.696776617069069</v>
      </c>
      <c r="V3733">
        <v>-14.9845374568966</v>
      </c>
      <c r="W3733">
        <v>-6.8417513457106116</v>
      </c>
      <c r="X3733">
        <v>-6.7672082874535437</v>
      </c>
      <c r="Y3733">
        <v>-10.1946078835092</v>
      </c>
      <c r="Z3733">
        <v>-9.3915000016032799</v>
      </c>
      <c r="AA3733">
        <v>-9.7375639558808196</v>
      </c>
      <c r="AB3733">
        <v>-9.053190236842104</v>
      </c>
      <c r="AC3733">
        <v>-13.65399218060398</v>
      </c>
      <c r="AD3733">
        <v>-12.065521767469029</v>
      </c>
      <c r="AE3733">
        <v>-7.7675438032590396</v>
      </c>
      <c r="AF3733">
        <v>-10.391819953918461</v>
      </c>
      <c r="AG3733">
        <v>-8.3088545348919993</v>
      </c>
      <c r="AH3733">
        <v>-8.3088545348919993</v>
      </c>
    </row>
    <row r="3734" spans="1:34" x14ac:dyDescent="0.25">
      <c r="A3734">
        <v>3733</v>
      </c>
      <c r="B3734">
        <v>-9.5301034774452162</v>
      </c>
      <c r="C3734">
        <v>-8.9021224839187063</v>
      </c>
      <c r="D3734">
        <v>-6.4990961640618758</v>
      </c>
      <c r="E3734">
        <v>-6.6663756793336999</v>
      </c>
      <c r="F3734">
        <v>-9.8447615399824322</v>
      </c>
      <c r="G3734">
        <v>-10.06569332647797</v>
      </c>
      <c r="H3734">
        <v>-7.4957081511995023</v>
      </c>
      <c r="I3734">
        <v>-6.3345471278966032</v>
      </c>
      <c r="J3734">
        <v>-10.73407935657707</v>
      </c>
      <c r="K3734">
        <v>-7.3226497286479342</v>
      </c>
      <c r="L3734">
        <v>-7.0348121306155411</v>
      </c>
      <c r="M3734">
        <v>-10.65155179982056</v>
      </c>
      <c r="N3734">
        <v>-5.059183608516939</v>
      </c>
      <c r="O3734">
        <v>-7.8545257638437107</v>
      </c>
      <c r="P3734">
        <v>-7.5793374230274848</v>
      </c>
      <c r="Q3734">
        <v>-8.1094679975668935</v>
      </c>
      <c r="R3734">
        <v>-6.762028360466438</v>
      </c>
      <c r="S3734">
        <v>-11.48270090704659</v>
      </c>
      <c r="T3734">
        <v>-4.587947887551894</v>
      </c>
      <c r="U3734">
        <v>-8.6043008597016222</v>
      </c>
      <c r="V3734">
        <v>-7.3318320202783616</v>
      </c>
      <c r="W3734">
        <v>-5.7395733978306964</v>
      </c>
      <c r="X3734">
        <v>-8.9165819265715882</v>
      </c>
      <c r="Y3734">
        <v>-8.271386014854599</v>
      </c>
      <c r="Z3734">
        <v>-5.7816427514837923</v>
      </c>
      <c r="AA3734">
        <v>-5.1581933267895614</v>
      </c>
      <c r="AB3734">
        <v>-9.4740632594631897</v>
      </c>
      <c r="AC3734">
        <v>-7.9965919354572863</v>
      </c>
      <c r="AD3734">
        <v>-5.462819593163462</v>
      </c>
      <c r="AE3734">
        <v>-6.8007689178978126</v>
      </c>
      <c r="AF3734">
        <v>-6.3084688186645508</v>
      </c>
      <c r="AG3734">
        <v>-8.3088545348919993</v>
      </c>
      <c r="AH3734">
        <v>-8.3088545348919993</v>
      </c>
    </row>
    <row r="3735" spans="1:34" x14ac:dyDescent="0.25">
      <c r="A3735">
        <v>3734</v>
      </c>
      <c r="B3735">
        <v>-15.69399466894005</v>
      </c>
      <c r="C3735">
        <v>-8.235179947799157</v>
      </c>
      <c r="D3735">
        <v>-6.495042060397255</v>
      </c>
      <c r="E3735">
        <v>-6.8709495737558717</v>
      </c>
      <c r="F3735">
        <v>-10.13593888636971</v>
      </c>
      <c r="G3735">
        <v>-15.21536959688788</v>
      </c>
      <c r="H3735">
        <v>-13.710882795007979</v>
      </c>
      <c r="I3735">
        <v>-15.10599610715601</v>
      </c>
      <c r="J3735">
        <v>-16.362776331548449</v>
      </c>
      <c r="K3735">
        <v>-7.0309224718366066</v>
      </c>
      <c r="L3735">
        <v>-7.2558600423634916</v>
      </c>
      <c r="M3735">
        <v>-9.5163391769103463</v>
      </c>
      <c r="N3735">
        <v>-5.2783367886505186</v>
      </c>
      <c r="O3735">
        <v>-8.8854341374395371</v>
      </c>
      <c r="P3735">
        <v>-9.0311576596598719</v>
      </c>
      <c r="Q3735">
        <v>-13.632200430890819</v>
      </c>
      <c r="R3735">
        <v>-14.66869133109946</v>
      </c>
      <c r="S3735">
        <v>-15.71657868209304</v>
      </c>
      <c r="T3735">
        <v>-13.31820038094671</v>
      </c>
      <c r="U3735">
        <v>-15.007837923952019</v>
      </c>
      <c r="V3735">
        <v>-15.845588339670989</v>
      </c>
      <c r="W3735">
        <v>-6.174347246832407</v>
      </c>
      <c r="X3735">
        <v>-8.8835321859800604</v>
      </c>
      <c r="Y3735">
        <v>-8.6710814449178457</v>
      </c>
      <c r="Z3735">
        <v>-8.0554068179344505</v>
      </c>
      <c r="AA3735">
        <v>-13.198117702893089</v>
      </c>
      <c r="AB3735">
        <v>-14.81346670896281</v>
      </c>
      <c r="AC3735">
        <v>-15.191654406881639</v>
      </c>
      <c r="AD3735">
        <v>-14.736260945972671</v>
      </c>
      <c r="AE3735">
        <v>-8.2200699522417366</v>
      </c>
      <c r="AF3735">
        <v>-14.454061508178709</v>
      </c>
      <c r="AG3735">
        <v>-8.3088545348919993</v>
      </c>
      <c r="AH3735">
        <v>-8.3088545348919993</v>
      </c>
    </row>
    <row r="3736" spans="1:34" x14ac:dyDescent="0.25">
      <c r="A3736">
        <v>3735</v>
      </c>
      <c r="B3736">
        <v>-12.178127542536441</v>
      </c>
      <c r="C3736">
        <v>-7.1714621805326608</v>
      </c>
      <c r="D3736">
        <v>-8.657984734439264</v>
      </c>
      <c r="E3736">
        <v>-6.7461448596068214</v>
      </c>
      <c r="F3736">
        <v>-9.2205436819477953</v>
      </c>
      <c r="G3736">
        <v>-11.36928594209046</v>
      </c>
      <c r="H3736">
        <v>-12.710120008119841</v>
      </c>
      <c r="I3736">
        <v>-9.6494761299135625</v>
      </c>
      <c r="J3736">
        <v>-12.16275601558349</v>
      </c>
      <c r="K3736">
        <v>-7.8235865428506646</v>
      </c>
      <c r="L3736">
        <v>-5.0885284928704131</v>
      </c>
      <c r="M3736">
        <v>-9.2815323986591292</v>
      </c>
      <c r="N3736">
        <v>-7.0600759809817593</v>
      </c>
      <c r="O3736">
        <v>-9.5481781338807714</v>
      </c>
      <c r="P3736">
        <v>-7.6353837081825482</v>
      </c>
      <c r="Q3736">
        <v>-12.16061576829118</v>
      </c>
      <c r="R3736">
        <v>-8.3906307810575047</v>
      </c>
      <c r="S3736">
        <v>-12.369369633177561</v>
      </c>
      <c r="T3736">
        <v>-10.12651570580792</v>
      </c>
      <c r="U3736">
        <v>-12.60068491379336</v>
      </c>
      <c r="V3736">
        <v>-9.8827444682821444</v>
      </c>
      <c r="W3736">
        <v>-5.7163836154222114</v>
      </c>
      <c r="X3736">
        <v>-9.900347683913358</v>
      </c>
      <c r="Y3736">
        <v>-7.279644191313003</v>
      </c>
      <c r="Z3736">
        <v>-7.8972875315383657</v>
      </c>
      <c r="AA3736">
        <v>-9.1375687983432137</v>
      </c>
      <c r="AB3736">
        <v>-13.07330556523301</v>
      </c>
      <c r="AC3736">
        <v>-9.6842723600051741</v>
      </c>
      <c r="AD3736">
        <v>-10.248703238694389</v>
      </c>
      <c r="AE3736">
        <v>-7.8432687762291691</v>
      </c>
      <c r="AF3736">
        <v>-10.32451343536377</v>
      </c>
      <c r="AG3736">
        <v>-8.3088545348919993</v>
      </c>
      <c r="AH3736">
        <v>-8.3088545348919993</v>
      </c>
    </row>
    <row r="3737" spans="1:34" x14ac:dyDescent="0.25">
      <c r="A3737">
        <v>3736</v>
      </c>
      <c r="B3737">
        <v>-3.8091658337562002</v>
      </c>
      <c r="C3737">
        <v>-9.2369280442724317</v>
      </c>
      <c r="D3737">
        <v>-8.657146746586001</v>
      </c>
      <c r="E3737">
        <v>-9.3948297474105402</v>
      </c>
      <c r="F3737">
        <v>-7.1552499810048316</v>
      </c>
      <c r="G3737">
        <v>-5.713245184038608</v>
      </c>
      <c r="H3737">
        <v>-3.9539384138243538</v>
      </c>
      <c r="I3737">
        <v>-6.1971911959930868</v>
      </c>
      <c r="J3737">
        <v>-2.8696395372605541</v>
      </c>
      <c r="K3737">
        <v>-9.2664405894012081</v>
      </c>
      <c r="L3737">
        <v>-10.554282155439189</v>
      </c>
      <c r="M3737">
        <v>-7.7912670814320908</v>
      </c>
      <c r="N3737">
        <v>-9.7589570353207566</v>
      </c>
      <c r="O3737">
        <v>-7.3590251103641524</v>
      </c>
      <c r="P3737">
        <v>-8.4389695760458423</v>
      </c>
      <c r="Q3737">
        <v>-5.6116268569771561</v>
      </c>
      <c r="R3737">
        <v>-8.2115214480555352</v>
      </c>
      <c r="S3737">
        <v>-4.3455942143319399</v>
      </c>
      <c r="T3737">
        <v>-6.3751678049270737</v>
      </c>
      <c r="U3737">
        <v>-2.9831292304055501</v>
      </c>
      <c r="V3737">
        <v>-5.1462625498184229</v>
      </c>
      <c r="W3737">
        <v>-10.611811716282419</v>
      </c>
      <c r="X3737">
        <v>-7.7458064687113923</v>
      </c>
      <c r="Y3737">
        <v>-9.2226576025116458</v>
      </c>
      <c r="Z3737">
        <v>-8.6841819600370798</v>
      </c>
      <c r="AA3737">
        <v>-8.1521257579781121</v>
      </c>
      <c r="AB3737">
        <v>-4.238146268780091</v>
      </c>
      <c r="AC3737">
        <v>-6.7253088571930144</v>
      </c>
      <c r="AD3737">
        <v>-5.3034352877392541</v>
      </c>
      <c r="AE3737">
        <v>-9.2262697809925722</v>
      </c>
      <c r="AF3737">
        <v>-6.6701583862304688</v>
      </c>
      <c r="AG3737">
        <v>-8.3088545348919993</v>
      </c>
      <c r="AH3737">
        <v>-8.3088545348919993</v>
      </c>
    </row>
    <row r="3738" spans="1:34" x14ac:dyDescent="0.25">
      <c r="A3738">
        <v>3737</v>
      </c>
      <c r="B3738">
        <v>5.8192348621916894</v>
      </c>
      <c r="C3738">
        <v>-6.4997512075218458</v>
      </c>
      <c r="D3738">
        <v>-8.6625415848828027</v>
      </c>
      <c r="E3738">
        <v>-6.363466717385494</v>
      </c>
      <c r="F3738">
        <v>-5.9944412093624466</v>
      </c>
      <c r="G3738">
        <v>6.9072287787220237</v>
      </c>
      <c r="H3738">
        <v>5.8386485430178467</v>
      </c>
      <c r="I3738">
        <v>6.5550175689291041</v>
      </c>
      <c r="J3738">
        <v>5.3109957869264974</v>
      </c>
      <c r="K3738">
        <v>-6.7995637216173144</v>
      </c>
      <c r="L3738">
        <v>-4.7930123341178392</v>
      </c>
      <c r="M3738">
        <v>-4.7900281079024776</v>
      </c>
      <c r="N3738">
        <v>-6.6684934573987444</v>
      </c>
      <c r="O3738">
        <v>-6.2177904645774316</v>
      </c>
      <c r="P3738">
        <v>-4.5037076751574503</v>
      </c>
      <c r="Q3738">
        <v>6.9210101339348338</v>
      </c>
      <c r="R3738">
        <v>7.5019966656989654</v>
      </c>
      <c r="S3738">
        <v>6.4438191450207407</v>
      </c>
      <c r="T3738">
        <v>6.5908229885500269</v>
      </c>
      <c r="U3738">
        <v>5.3136947419712079</v>
      </c>
      <c r="V3738">
        <v>5.986199872781536</v>
      </c>
      <c r="W3738">
        <v>-5.0511503229785433</v>
      </c>
      <c r="X3738">
        <v>-5.015102962271123</v>
      </c>
      <c r="Y3738">
        <v>-3.5272959299696738</v>
      </c>
      <c r="Z3738">
        <v>-4.7034566084708382</v>
      </c>
      <c r="AA3738">
        <v>7.5282420840962736</v>
      </c>
      <c r="AB3738">
        <v>6.4279434778897606</v>
      </c>
      <c r="AC3738">
        <v>6.9308199290857502</v>
      </c>
      <c r="AD3738">
        <v>6.0045271917466403</v>
      </c>
      <c r="AE3738">
        <v>-3.7308055605550638</v>
      </c>
      <c r="AF3738">
        <v>6.927919864654541</v>
      </c>
      <c r="AG3738">
        <v>-8.3088545348919993</v>
      </c>
      <c r="AH3738">
        <v>-8.3088545348919993</v>
      </c>
    </row>
    <row r="3739" spans="1:34" x14ac:dyDescent="0.25">
      <c r="A3739">
        <v>3738</v>
      </c>
      <c r="B3739">
        <v>-9.5022323901643109</v>
      </c>
      <c r="C3739">
        <v>-8.5812161420322806</v>
      </c>
      <c r="D3739">
        <v>-8.6683441706504496</v>
      </c>
      <c r="E3739">
        <v>-6.6651661965391824</v>
      </c>
      <c r="F3739">
        <v>-9.2911185481378595</v>
      </c>
      <c r="G3739">
        <v>-9.6305440407118912</v>
      </c>
      <c r="H3739">
        <v>-9.9433111881481686</v>
      </c>
      <c r="I3739">
        <v>-6.0794664309995161</v>
      </c>
      <c r="J3739">
        <v>-10.11981050443625</v>
      </c>
      <c r="K3739">
        <v>-9.2189534703215639</v>
      </c>
      <c r="L3739">
        <v>-5.351568904406041</v>
      </c>
      <c r="M3739">
        <v>-9.2976552407565087</v>
      </c>
      <c r="N3739">
        <v>-6.9879141156849913</v>
      </c>
      <c r="O3739">
        <v>-9.8261084313858564</v>
      </c>
      <c r="P3739">
        <v>-7.2591170412314909</v>
      </c>
      <c r="Q3739">
        <v>-10.30318623631762</v>
      </c>
      <c r="R3739">
        <v>-4.7616378481377826</v>
      </c>
      <c r="S3739">
        <v>-9.9737151402748729</v>
      </c>
      <c r="T3739">
        <v>-6.4703259400195474</v>
      </c>
      <c r="U3739">
        <v>-10.69555973055949</v>
      </c>
      <c r="V3739">
        <v>-6.7219105568060513</v>
      </c>
      <c r="W3739">
        <v>-5.9586803409905889</v>
      </c>
      <c r="X3739">
        <v>-10.05602491690718</v>
      </c>
      <c r="Y3739">
        <v>-5.6350597188374891</v>
      </c>
      <c r="Z3739">
        <v>-7.7475892628021521</v>
      </c>
      <c r="AA3739">
        <v>-5.3908498301500796</v>
      </c>
      <c r="AB3739">
        <v>-10.756032427264151</v>
      </c>
      <c r="AC3739">
        <v>-5.0039286187505772</v>
      </c>
      <c r="AD3739">
        <v>-7.2498610551583624</v>
      </c>
      <c r="AE3739">
        <v>-6.3635252270027198</v>
      </c>
      <c r="AF3739">
        <v>-5.7502126693725586</v>
      </c>
      <c r="AG3739">
        <v>-8.3088545348919993</v>
      </c>
      <c r="AH3739">
        <v>-8.3088545348919993</v>
      </c>
    </row>
    <row r="3740" spans="1:34" x14ac:dyDescent="0.25">
      <c r="A3740">
        <v>3739</v>
      </c>
      <c r="B3740">
        <v>1.6335171367980921</v>
      </c>
      <c r="C3740">
        <v>-7.6729889672858622</v>
      </c>
      <c r="D3740">
        <v>-8.654272284269938</v>
      </c>
      <c r="E3740">
        <v>-9.2510721355716505</v>
      </c>
      <c r="F3740">
        <v>-5.9184250697712164</v>
      </c>
      <c r="G3740">
        <v>0.77746092525036636</v>
      </c>
      <c r="H3740">
        <v>1.4737511175699489</v>
      </c>
      <c r="I3740">
        <v>-7.132200375108369E-2</v>
      </c>
      <c r="J3740">
        <v>2.533782309868617</v>
      </c>
      <c r="K3740">
        <v>-7.9819047812049888</v>
      </c>
      <c r="L3740">
        <v>-8.6839315725721384</v>
      </c>
      <c r="M3740">
        <v>-5.9965059112126973</v>
      </c>
      <c r="N3740">
        <v>-9.6100719579875129</v>
      </c>
      <c r="O3740">
        <v>-6.1139804886712072</v>
      </c>
      <c r="P3740">
        <v>-6.9867537438182943</v>
      </c>
      <c r="Q3740">
        <v>0.60550456029325739</v>
      </c>
      <c r="R3740">
        <v>-0.9470949343760976</v>
      </c>
      <c r="S3740">
        <v>1.5838433023136189</v>
      </c>
      <c r="T3740">
        <v>-0.25443647025504212</v>
      </c>
      <c r="U3740">
        <v>2.384190179756442</v>
      </c>
      <c r="V3740">
        <v>0.98015573093714647</v>
      </c>
      <c r="W3740">
        <v>-9.0106481660898812</v>
      </c>
      <c r="X3740">
        <v>-6.1961633471863262</v>
      </c>
      <c r="Y3740">
        <v>-7.1080978236118497</v>
      </c>
      <c r="Z3740">
        <v>-7.2206648410327139</v>
      </c>
      <c r="AA3740">
        <v>-1.144643096204754</v>
      </c>
      <c r="AB3740">
        <v>1.420063266325984</v>
      </c>
      <c r="AC3740">
        <v>-1.026542475151089E-2</v>
      </c>
      <c r="AD3740">
        <v>0.79510024694569714</v>
      </c>
      <c r="AE3740">
        <v>-7.3466323343568023</v>
      </c>
      <c r="AF3740">
        <v>-0.21051165461540219</v>
      </c>
      <c r="AG3740">
        <v>-8.3088545348919993</v>
      </c>
      <c r="AH3740">
        <v>-8.3088545348919993</v>
      </c>
    </row>
    <row r="3741" spans="1:34" x14ac:dyDescent="0.25">
      <c r="A3741">
        <v>3740</v>
      </c>
      <c r="B3741">
        <v>-9.4770164751096786</v>
      </c>
      <c r="C3741">
        <v>-6.7916148298655861</v>
      </c>
      <c r="D3741">
        <v>-8.6705628554848477</v>
      </c>
      <c r="E3741">
        <v>-9.5390501134639187</v>
      </c>
      <c r="F3741">
        <v>-9.3176063929263719</v>
      </c>
      <c r="G3741">
        <v>-8.5398674853925041</v>
      </c>
      <c r="H3741">
        <v>-9.92676948985069</v>
      </c>
      <c r="I3741">
        <v>-11.576647666241209</v>
      </c>
      <c r="J3741">
        <v>-10.20437660052446</v>
      </c>
      <c r="K3741">
        <v>-7.4303647670508433</v>
      </c>
      <c r="L3741">
        <v>-8.5743669557224802</v>
      </c>
      <c r="M3741">
        <v>-8.0300440139056235</v>
      </c>
      <c r="N3741">
        <v>-9.9281947023828376</v>
      </c>
      <c r="O3741">
        <v>-9.8597184896583414</v>
      </c>
      <c r="P3741">
        <v>-10.72630554745507</v>
      </c>
      <c r="Q3741">
        <v>-9.2271527576394519</v>
      </c>
      <c r="R3741">
        <v>-11.093007570724421</v>
      </c>
      <c r="S3741">
        <v>-9.2671516919816845</v>
      </c>
      <c r="T3741">
        <v>-12.05947556685353</v>
      </c>
      <c r="U3741">
        <v>-10.7924794951652</v>
      </c>
      <c r="V3741">
        <v>-12.30442268575381</v>
      </c>
      <c r="W3741">
        <v>-9.2385138176575019</v>
      </c>
      <c r="X3741">
        <v>-8.8003372363120462</v>
      </c>
      <c r="Y3741">
        <v>-10.116758773595061</v>
      </c>
      <c r="Z3741">
        <v>-11.2920646559106</v>
      </c>
      <c r="AA3741">
        <v>-11.80907172653259</v>
      </c>
      <c r="AB3741">
        <v>-10.066873171785669</v>
      </c>
      <c r="AC3741">
        <v>-11.980423961171899</v>
      </c>
      <c r="AD3741">
        <v>-12.91890791766251</v>
      </c>
      <c r="AE3741">
        <v>-10.90081636948584</v>
      </c>
      <c r="AF3741">
        <v>-12.79809474945068</v>
      </c>
      <c r="AG3741">
        <v>-8.3088545348919993</v>
      </c>
      <c r="AH3741">
        <v>-8.3088545348919993</v>
      </c>
    </row>
    <row r="3742" spans="1:34" x14ac:dyDescent="0.25">
      <c r="A3742">
        <v>3741</v>
      </c>
      <c r="B3742">
        <v>-12.71579590869824</v>
      </c>
      <c r="C3742">
        <v>-9.6795807213605745</v>
      </c>
      <c r="D3742">
        <v>-8.6728936606415257</v>
      </c>
      <c r="E3742">
        <v>-9.5987587469926261</v>
      </c>
      <c r="F3742">
        <v>-10.1485985391708</v>
      </c>
      <c r="G3742">
        <v>-13.820394153540271</v>
      </c>
      <c r="H3742">
        <v>-13.29165857646969</v>
      </c>
      <c r="I3742">
        <v>-14.28219489198449</v>
      </c>
      <c r="J3742">
        <v>-13.53923519208271</v>
      </c>
      <c r="K3742">
        <v>-10.08294410948978</v>
      </c>
      <c r="L3742">
        <v>-11.012204517080329</v>
      </c>
      <c r="M3742">
        <v>-11.336345798331079</v>
      </c>
      <c r="N3742">
        <v>-9.9940156048098903</v>
      </c>
      <c r="O3742">
        <v>-10.73294839628624</v>
      </c>
      <c r="P3742">
        <v>-11.43208063502995</v>
      </c>
      <c r="Q3742">
        <v>-14.4321553041116</v>
      </c>
      <c r="R3742">
        <v>-15.334875149987839</v>
      </c>
      <c r="S3742">
        <v>-14.6797975744847</v>
      </c>
      <c r="T3742">
        <v>-14.891544499312429</v>
      </c>
      <c r="U3742">
        <v>-14.25752419064432</v>
      </c>
      <c r="V3742">
        <v>-15.07762660323348</v>
      </c>
      <c r="W3742">
        <v>-11.45084619858517</v>
      </c>
      <c r="X3742">
        <v>-11.955564564962019</v>
      </c>
      <c r="Y3742">
        <v>-12.57011526685079</v>
      </c>
      <c r="Z3742">
        <v>-12.037502971006109</v>
      </c>
      <c r="AA3742">
        <v>-15.981042239187479</v>
      </c>
      <c r="AB3742">
        <v>-15.44332941499068</v>
      </c>
      <c r="AC3742">
        <v>-16.11711190846971</v>
      </c>
      <c r="AD3742">
        <v>-15.822949038540941</v>
      </c>
      <c r="AE3742">
        <v>-13.212592628498699</v>
      </c>
      <c r="AF3742">
        <v>-16.908794403076168</v>
      </c>
      <c r="AG3742">
        <v>-8.3088545348919993</v>
      </c>
      <c r="AH3742">
        <v>-8.3088545348919993</v>
      </c>
    </row>
    <row r="3743" spans="1:34" x14ac:dyDescent="0.25">
      <c r="A3743">
        <v>3742</v>
      </c>
      <c r="B3743">
        <v>-15.622322960761799</v>
      </c>
      <c r="C3743">
        <v>-9.1730757194831725</v>
      </c>
      <c r="D3743">
        <v>-8.6797336756478938</v>
      </c>
      <c r="E3743">
        <v>-9.6568949722346691</v>
      </c>
      <c r="F3743">
        <v>-11.26186895724268</v>
      </c>
      <c r="G3743">
        <v>-15.880608977951569</v>
      </c>
      <c r="H3743">
        <v>-16.124572854572129</v>
      </c>
      <c r="I3743">
        <v>-16.08644940907276</v>
      </c>
      <c r="J3743">
        <v>-16.510447057165081</v>
      </c>
      <c r="K3743">
        <v>-9.5514964722719622</v>
      </c>
      <c r="L3743">
        <v>-10.40551895599126</v>
      </c>
      <c r="M3743">
        <v>-11.78322194270854</v>
      </c>
      <c r="N3743">
        <v>-10.05849878705461</v>
      </c>
      <c r="O3743">
        <v>-11.72652769431839</v>
      </c>
      <c r="P3743">
        <v>-12.50151199363947</v>
      </c>
      <c r="Q3743">
        <v>-16.37371237116956</v>
      </c>
      <c r="R3743">
        <v>-16.310204847360161</v>
      </c>
      <c r="S3743">
        <v>-16.794533049450969</v>
      </c>
      <c r="T3743">
        <v>-16.60997099311448</v>
      </c>
      <c r="U3743">
        <v>-17.039058132802062</v>
      </c>
      <c r="V3743">
        <v>-17.11586284305243</v>
      </c>
      <c r="W3743">
        <v>-10.812152322264129</v>
      </c>
      <c r="X3743">
        <v>-12.24362332283097</v>
      </c>
      <c r="Y3743">
        <v>-12.90285634002918</v>
      </c>
      <c r="Z3743">
        <v>-12.97378866595796</v>
      </c>
      <c r="AA3743">
        <v>-16.822462131089839</v>
      </c>
      <c r="AB3743">
        <v>-17.320236475234669</v>
      </c>
      <c r="AC3743">
        <v>-17.32819579353313</v>
      </c>
      <c r="AD3743">
        <v>-17.655541343730722</v>
      </c>
      <c r="AE3743">
        <v>-13.37046659970237</v>
      </c>
      <c r="AF3743">
        <v>-17.863435745239261</v>
      </c>
      <c r="AG3743">
        <v>-8.3088545348919993</v>
      </c>
      <c r="AH3743">
        <v>-8.3088545348919993</v>
      </c>
    </row>
    <row r="3744" spans="1:34" x14ac:dyDescent="0.25">
      <c r="A3744">
        <v>3743</v>
      </c>
      <c r="B3744">
        <v>-15.37978571875523</v>
      </c>
      <c r="C3744">
        <v>-10.013511824928271</v>
      </c>
      <c r="D3744">
        <v>-8.6770293421989795</v>
      </c>
      <c r="E3744">
        <v>-6.8654391255802976</v>
      </c>
      <c r="F3744">
        <v>-11.13794242606302</v>
      </c>
      <c r="G3744">
        <v>-16.349551419172609</v>
      </c>
      <c r="H3744">
        <v>-15.877419856750841</v>
      </c>
      <c r="I3744">
        <v>-14.55642087372888</v>
      </c>
      <c r="J3744">
        <v>-16.206618758441369</v>
      </c>
      <c r="K3744">
        <v>-10.386380379857769</v>
      </c>
      <c r="L3744">
        <v>-8.8451630114099338</v>
      </c>
      <c r="M3744">
        <v>-12.455840731884759</v>
      </c>
      <c r="N3744">
        <v>-7.1972017471138976</v>
      </c>
      <c r="O3744">
        <v>-11.593227097834699</v>
      </c>
      <c r="P3744">
        <v>-9.4916955412048694</v>
      </c>
      <c r="Q3744">
        <v>-16.824152364363592</v>
      </c>
      <c r="R3744">
        <v>-15.6605414958482</v>
      </c>
      <c r="S3744">
        <v>-17.194932009973311</v>
      </c>
      <c r="T3744">
        <v>-15.01881726597</v>
      </c>
      <c r="U3744">
        <v>-16.72644281346021</v>
      </c>
      <c r="V3744">
        <v>-15.197820497595661</v>
      </c>
      <c r="W3744">
        <v>-9.1782937555523496</v>
      </c>
      <c r="X3744">
        <v>-12.87321578590042</v>
      </c>
      <c r="Y3744">
        <v>-11.0575469702778</v>
      </c>
      <c r="Z3744">
        <v>-9.9228649897306962</v>
      </c>
      <c r="AA3744">
        <v>-16.096950211000319</v>
      </c>
      <c r="AB3744">
        <v>-17.675780938864509</v>
      </c>
      <c r="AC3744">
        <v>-16.333563279580069</v>
      </c>
      <c r="AD3744">
        <v>-15.692575798397151</v>
      </c>
      <c r="AE3744">
        <v>-11.446227944640761</v>
      </c>
      <c r="AF3744">
        <v>-16.786430358886719</v>
      </c>
      <c r="AG3744">
        <v>-8.3088545348919993</v>
      </c>
      <c r="AH3744">
        <v>-8.3088545348919993</v>
      </c>
    </row>
    <row r="3745" spans="1:34" x14ac:dyDescent="0.25">
      <c r="A3745">
        <v>3744</v>
      </c>
      <c r="B3745">
        <v>-11.34763181053335</v>
      </c>
      <c r="C3745">
        <v>-8.8058322712670893</v>
      </c>
      <c r="D3745">
        <v>-8.6580131604383901</v>
      </c>
      <c r="E3745">
        <v>-6.7184129716454066</v>
      </c>
      <c r="F3745">
        <v>-8.9968628448784411</v>
      </c>
      <c r="G3745">
        <v>-11.6483417824765</v>
      </c>
      <c r="H3745">
        <v>-11.847353324600251</v>
      </c>
      <c r="I3745">
        <v>-8.7283106578490131</v>
      </c>
      <c r="J3745">
        <v>-11.123261103722079</v>
      </c>
      <c r="K3745">
        <v>-9.1261254297969305</v>
      </c>
      <c r="L3745">
        <v>-7.2296301027610861</v>
      </c>
      <c r="M3745">
        <v>-9.2645595165336037</v>
      </c>
      <c r="N3745">
        <v>-7.0325433392780159</v>
      </c>
      <c r="O3745">
        <v>-9.2995201270735581</v>
      </c>
      <c r="P3745">
        <v>-7.3892050909007558</v>
      </c>
      <c r="Q3745">
        <v>-12.10992334713103</v>
      </c>
      <c r="R3745">
        <v>-9.1030883949323638</v>
      </c>
      <c r="S3745">
        <v>-11.37943862188496</v>
      </c>
      <c r="T3745">
        <v>-9.172833218477912</v>
      </c>
      <c r="U3745">
        <v>-11.513493283145079</v>
      </c>
      <c r="V3745">
        <v>-8.7428726941562758</v>
      </c>
      <c r="W3745">
        <v>-7.5295006628688279</v>
      </c>
      <c r="X3745">
        <v>-9.5149709507974229</v>
      </c>
      <c r="Y3745">
        <v>-7.6554254058089404</v>
      </c>
      <c r="Z3745">
        <v>-7.6268075438905747</v>
      </c>
      <c r="AA3745">
        <v>-9.5248335572720748</v>
      </c>
      <c r="AB3745">
        <v>-11.721382079467549</v>
      </c>
      <c r="AC3745">
        <v>-9.023938312897668</v>
      </c>
      <c r="AD3745">
        <v>-9.0611903562467369</v>
      </c>
      <c r="AE3745">
        <v>-7.8585819752473629</v>
      </c>
      <c r="AF3745">
        <v>-9.3101425170898438</v>
      </c>
      <c r="AG3745">
        <v>-8.3088545348919993</v>
      </c>
      <c r="AH3745">
        <v>-8.3088545348919993</v>
      </c>
    </row>
    <row r="3746" spans="1:34" x14ac:dyDescent="0.25">
      <c r="A3746">
        <v>3745</v>
      </c>
      <c r="B3746">
        <v>-14.120058497986889</v>
      </c>
      <c r="C3746">
        <v>-8.3060494706841403</v>
      </c>
      <c r="D3746">
        <v>-8.6703538786840646</v>
      </c>
      <c r="E3746">
        <v>-6.8208180660010047</v>
      </c>
      <c r="F3746">
        <v>-10.37531876276206</v>
      </c>
      <c r="G3746">
        <v>-13.762373948919089</v>
      </c>
      <c r="H3746">
        <v>-14.689656168702109</v>
      </c>
      <c r="I3746">
        <v>-12.67211924716513</v>
      </c>
      <c r="J3746">
        <v>-14.93930943521895</v>
      </c>
      <c r="K3746">
        <v>-8.649668468379085</v>
      </c>
      <c r="L3746">
        <v>-6.7991622665982341</v>
      </c>
      <c r="M3746">
        <v>-10.317975449464219</v>
      </c>
      <c r="N3746">
        <v>-7.1520707585492387</v>
      </c>
      <c r="O3746">
        <v>-10.956463503682951</v>
      </c>
      <c r="P3746">
        <v>-8.8901274610418</v>
      </c>
      <c r="Q3746">
        <v>-14.29448979824117</v>
      </c>
      <c r="R3746">
        <v>-12.287141315191681</v>
      </c>
      <c r="S3746">
        <v>-14.790516557205439</v>
      </c>
      <c r="T3746">
        <v>-13.1914923303984</v>
      </c>
      <c r="U3746">
        <v>-15.65954189191951</v>
      </c>
      <c r="V3746">
        <v>-13.53257888011275</v>
      </c>
      <c r="W3746">
        <v>-7.0947412329357906</v>
      </c>
      <c r="X3746">
        <v>-10.84696318066891</v>
      </c>
      <c r="Y3746">
        <v>-8.8555993423266308</v>
      </c>
      <c r="Z3746">
        <v>-9.4328995907093738</v>
      </c>
      <c r="AA3746">
        <v>-12.75511249101603</v>
      </c>
      <c r="AB3746">
        <v>-15.46023987584951</v>
      </c>
      <c r="AC3746">
        <v>-13.39137912228875</v>
      </c>
      <c r="AD3746">
        <v>-14.20295144039202</v>
      </c>
      <c r="AE3746">
        <v>-9.3305845253245998</v>
      </c>
      <c r="AF3746">
        <v>-13.997865676879879</v>
      </c>
      <c r="AG3746">
        <v>-8.3088545348919993</v>
      </c>
      <c r="AH3746">
        <v>-8.3088545348919993</v>
      </c>
    </row>
    <row r="3747" spans="1:34" x14ac:dyDescent="0.25">
      <c r="A3747">
        <v>3746</v>
      </c>
      <c r="B3747">
        <v>-15.709311737227489</v>
      </c>
      <c r="C3747">
        <v>-9.3911015898240926</v>
      </c>
      <c r="D3747">
        <v>-8.6763968589248854</v>
      </c>
      <c r="E3747">
        <v>-9.6527235984420958</v>
      </c>
      <c r="F3747">
        <v>-11.02184999068858</v>
      </c>
      <c r="G3747">
        <v>-15.97741162735076</v>
      </c>
      <c r="H3747">
        <v>-16.200572697986711</v>
      </c>
      <c r="I3747">
        <v>-16.142657052011419</v>
      </c>
      <c r="J3747">
        <v>-16.317536533136419</v>
      </c>
      <c r="K3747">
        <v>-9.7556844551652588</v>
      </c>
      <c r="L3747">
        <v>-10.674093653809599</v>
      </c>
      <c r="M3747">
        <v>-11.825170845247509</v>
      </c>
      <c r="N3747">
        <v>-10.04784598949159</v>
      </c>
      <c r="O3747">
        <v>-11.46276748218456</v>
      </c>
      <c r="P3747">
        <v>-12.077486274840251</v>
      </c>
      <c r="Q3747">
        <v>-16.442346154385969</v>
      </c>
      <c r="R3747">
        <v>-16.3998147342697</v>
      </c>
      <c r="S3747">
        <v>-16.772616221625992</v>
      </c>
      <c r="T3747">
        <v>-16.654341131612131</v>
      </c>
      <c r="U3747">
        <v>-16.818878740589671</v>
      </c>
      <c r="V3747">
        <v>-16.75051118301494</v>
      </c>
      <c r="W3747">
        <v>-11.075784831045009</v>
      </c>
      <c r="X3747">
        <v>-12.228019723043239</v>
      </c>
      <c r="Y3747">
        <v>-12.85946304926367</v>
      </c>
      <c r="Z3747">
        <v>-12.53039685795199</v>
      </c>
      <c r="AA3747">
        <v>-16.893861908583339</v>
      </c>
      <c r="AB3747">
        <v>-17.234723651620818</v>
      </c>
      <c r="AC3747">
        <v>-17.192251983414071</v>
      </c>
      <c r="AD3747">
        <v>-17.2676548446345</v>
      </c>
      <c r="AE3747">
        <v>-13.28402729698637</v>
      </c>
      <c r="AF3747">
        <v>-17.678350448608398</v>
      </c>
      <c r="AG3747">
        <v>-8.3088545348919993</v>
      </c>
      <c r="AH3747">
        <v>-8.3088545348919993</v>
      </c>
    </row>
    <row r="3748" spans="1:34" x14ac:dyDescent="0.25">
      <c r="A3748">
        <v>3747</v>
      </c>
      <c r="B3748">
        <v>-8.8696115265655404</v>
      </c>
      <c r="C3748">
        <v>-8.416505423395872</v>
      </c>
      <c r="D3748">
        <v>-8.622304349539645</v>
      </c>
      <c r="E3748">
        <v>-6.6128485151397136</v>
      </c>
      <c r="F3748">
        <v>-5.4838053006116638</v>
      </c>
      <c r="G3748">
        <v>-8.8547690001333077</v>
      </c>
      <c r="H3748">
        <v>-9.2236885486900952</v>
      </c>
      <c r="I3748">
        <v>-5.7266140324531261</v>
      </c>
      <c r="J3748">
        <v>-5.5053294228181846</v>
      </c>
      <c r="K3748">
        <v>-8.7220612820556358</v>
      </c>
      <c r="L3748">
        <v>-6.6732655327963606</v>
      </c>
      <c r="M3748">
        <v>-5.3004159045054182</v>
      </c>
      <c r="N3748">
        <v>-6.8848506286841618</v>
      </c>
      <c r="O3748">
        <v>-5.8007411224379553</v>
      </c>
      <c r="P3748">
        <v>-3.61248263229239</v>
      </c>
      <c r="Q3748">
        <v>-9.2404719925531946</v>
      </c>
      <c r="R3748">
        <v>-5.8334290788652936</v>
      </c>
      <c r="S3748">
        <v>-5.2878195739536267</v>
      </c>
      <c r="T3748">
        <v>-6.0260985029430572</v>
      </c>
      <c r="U3748">
        <v>-5.8706115372209844</v>
      </c>
      <c r="V3748">
        <v>-2.4809527668825582</v>
      </c>
      <c r="W3748">
        <v>-6.9393294251644306</v>
      </c>
      <c r="X3748">
        <v>-5.6198692835403206</v>
      </c>
      <c r="Y3748">
        <v>-3.3996857634321982</v>
      </c>
      <c r="Z3748">
        <v>-3.8933234529853888</v>
      </c>
      <c r="AA3748">
        <v>-6.1664948348172102</v>
      </c>
      <c r="AB3748">
        <v>-5.6847736793250663</v>
      </c>
      <c r="AC3748">
        <v>-2.3299182691395699</v>
      </c>
      <c r="AD3748">
        <v>-2.804468188031477</v>
      </c>
      <c r="AE3748">
        <v>-3.6881793884329319</v>
      </c>
      <c r="AF3748">
        <v>-2.6882908344268799</v>
      </c>
      <c r="AG3748">
        <v>-8.3088545348919993</v>
      </c>
      <c r="AH3748">
        <v>-8.3088545348919993</v>
      </c>
    </row>
    <row r="3749" spans="1:34" x14ac:dyDescent="0.25">
      <c r="A3749">
        <v>3748</v>
      </c>
      <c r="B3749">
        <v>-15.4367025451754</v>
      </c>
      <c r="C3749">
        <v>-9.6891893309122601</v>
      </c>
      <c r="D3749">
        <v>-6.4874867846859878</v>
      </c>
      <c r="E3749">
        <v>-6.8746066844520968</v>
      </c>
      <c r="F3749">
        <v>-10.578730464079561</v>
      </c>
      <c r="G3749">
        <v>-15.48358999444245</v>
      </c>
      <c r="H3749">
        <v>-13.412983615915261</v>
      </c>
      <c r="I3749">
        <v>-14.95268229179691</v>
      </c>
      <c r="J3749">
        <v>-15.84120399460109</v>
      </c>
      <c r="K3749">
        <v>-8.105891400486021</v>
      </c>
      <c r="L3749">
        <v>-8.395933025306535</v>
      </c>
      <c r="M3749">
        <v>-11.37326381012681</v>
      </c>
      <c r="N3749">
        <v>-5.2503665336422509</v>
      </c>
      <c r="O3749">
        <v>-8.1117850548321275</v>
      </c>
      <c r="P3749">
        <v>-9.3432187678992484</v>
      </c>
      <c r="Q3749">
        <v>-13.78457946971678</v>
      </c>
      <c r="R3749">
        <v>-15.020188381418849</v>
      </c>
      <c r="S3749">
        <v>-15.86613010154417</v>
      </c>
      <c r="T3749">
        <v>-13.117639920330619</v>
      </c>
      <c r="U3749">
        <v>-13.61272388134161</v>
      </c>
      <c r="V3749">
        <v>-15.43212445624718</v>
      </c>
      <c r="W3749">
        <v>-7.0862831892441651</v>
      </c>
      <c r="X3749">
        <v>-9.2312748205448933</v>
      </c>
      <c r="Y3749">
        <v>-10.27602908381872</v>
      </c>
      <c r="Z3749">
        <v>-7.0712242237734566</v>
      </c>
      <c r="AA3749">
        <v>-13.573758655691231</v>
      </c>
      <c r="AB3749">
        <v>-13.97744256201044</v>
      </c>
      <c r="AC3749">
        <v>-15.51430654841098</v>
      </c>
      <c r="AD3749">
        <v>-13.37732259050113</v>
      </c>
      <c r="AE3749">
        <v>-8.3943459251494481</v>
      </c>
      <c r="AF3749">
        <v>-13.857564926147459</v>
      </c>
      <c r="AG3749">
        <v>-8.3088545348919993</v>
      </c>
      <c r="AH3749">
        <v>-8.3088545348919993</v>
      </c>
    </row>
    <row r="3750" spans="1:34" x14ac:dyDescent="0.25">
      <c r="A3750">
        <v>3749</v>
      </c>
      <c r="B3750">
        <v>-14.16972934887283</v>
      </c>
      <c r="C3750">
        <v>-7.8190484990552216</v>
      </c>
      <c r="D3750">
        <v>-8.6786473191555178</v>
      </c>
      <c r="E3750">
        <v>-9.6358091078439809</v>
      </c>
      <c r="F3750">
        <v>-10.952181501051321</v>
      </c>
      <c r="G3750">
        <v>-13.4427396779058</v>
      </c>
      <c r="H3750">
        <v>-14.713489786796179</v>
      </c>
      <c r="I3750">
        <v>-15.11559958180365</v>
      </c>
      <c r="J3750">
        <v>-15.26766544065122</v>
      </c>
      <c r="K3750">
        <v>-8.1278658221287099</v>
      </c>
      <c r="L3750">
        <v>-9.2313227265067059</v>
      </c>
      <c r="M3750">
        <v>-10.5870245849576</v>
      </c>
      <c r="N3750">
        <v>-10.037981720364471</v>
      </c>
      <c r="O3750">
        <v>-11.414160542605719</v>
      </c>
      <c r="P3750">
        <v>-12.30897401683815</v>
      </c>
      <c r="Q3750">
        <v>-13.91351964066253</v>
      </c>
      <c r="R3750">
        <v>-14.41294320753703</v>
      </c>
      <c r="S3750">
        <v>-14.817266238353881</v>
      </c>
      <c r="T3750">
        <v>-15.69204612274903</v>
      </c>
      <c r="U3750">
        <v>-15.824968355153739</v>
      </c>
      <c r="V3750">
        <v>-16.373841446809571</v>
      </c>
      <c r="W3750">
        <v>-9.5835760405682091</v>
      </c>
      <c r="X3750">
        <v>-10.950828340056789</v>
      </c>
      <c r="Y3750">
        <v>-12.005295115986179</v>
      </c>
      <c r="Z3750">
        <v>-12.784081108498659</v>
      </c>
      <c r="AA3750">
        <v>-14.925190175840919</v>
      </c>
      <c r="AB3750">
        <v>-15.28449001271836</v>
      </c>
      <c r="AC3750">
        <v>-15.938722649664941</v>
      </c>
      <c r="AD3750">
        <v>-16.952129603325901</v>
      </c>
      <c r="AE3750">
        <v>-12.39197686333056</v>
      </c>
      <c r="AF3750">
        <v>-16.435392379760739</v>
      </c>
      <c r="AG3750">
        <v>-8.3088545348919993</v>
      </c>
      <c r="AH3750">
        <v>-8.3088545348919993</v>
      </c>
    </row>
    <row r="3751" spans="1:34" x14ac:dyDescent="0.25">
      <c r="A3751">
        <v>3750</v>
      </c>
      <c r="B3751">
        <v>5.569762687648077</v>
      </c>
      <c r="C3751">
        <v>-5.0785260367300564</v>
      </c>
      <c r="D3751">
        <v>-8.6488945875179812</v>
      </c>
      <c r="E3751">
        <v>-6.3654960317357441</v>
      </c>
      <c r="F3751">
        <v>-4.8218711795122031</v>
      </c>
      <c r="G3751">
        <v>7.5893829671841857</v>
      </c>
      <c r="H3751">
        <v>5.641548940762986</v>
      </c>
      <c r="I3751">
        <v>6.3096047778624271</v>
      </c>
      <c r="J3751">
        <v>6.868277051014517</v>
      </c>
      <c r="K3751">
        <v>-5.2345023246537146</v>
      </c>
      <c r="L3751">
        <v>-3.6344746898198128</v>
      </c>
      <c r="M3751">
        <v>-1.97290617575324</v>
      </c>
      <c r="N3751">
        <v>-6.6557772565295634</v>
      </c>
      <c r="O3751">
        <v>-4.9448773347580026</v>
      </c>
      <c r="P3751">
        <v>-3.5137141473634408</v>
      </c>
      <c r="Q3751">
        <v>7.7965119155052074</v>
      </c>
      <c r="R3751">
        <v>7.6331106212089841</v>
      </c>
      <c r="S3751">
        <v>9.1174765227568138</v>
      </c>
      <c r="T3751">
        <v>6.3999774884119516</v>
      </c>
      <c r="U3751">
        <v>6.8953880139158708</v>
      </c>
      <c r="V3751">
        <v>7.4047384971608681</v>
      </c>
      <c r="W3751">
        <v>-3.7585608672545892</v>
      </c>
      <c r="X3751">
        <v>-1.965109459560654</v>
      </c>
      <c r="Y3751">
        <v>-1.076819335296997</v>
      </c>
      <c r="Z3751">
        <v>-3.5903596262408648</v>
      </c>
      <c r="AA3751">
        <v>7.8442244821811924</v>
      </c>
      <c r="AB3751">
        <v>9.281492120945888</v>
      </c>
      <c r="AC3751">
        <v>9.0206362084527818</v>
      </c>
      <c r="AD3751">
        <v>7.4697806769227224</v>
      </c>
      <c r="AE3751">
        <v>-1.0392353964250469</v>
      </c>
      <c r="AF3751">
        <v>9.2074785232543945</v>
      </c>
      <c r="AG3751">
        <v>-8.3088545348919993</v>
      </c>
      <c r="AH3751">
        <v>-8.3088545348919993</v>
      </c>
    </row>
    <row r="3752" spans="1:34" x14ac:dyDescent="0.25">
      <c r="A3752">
        <v>3751</v>
      </c>
      <c r="B3752">
        <v>4.2899952673391706</v>
      </c>
      <c r="C3752">
        <v>-5.8424102970985423</v>
      </c>
      <c r="D3752">
        <v>-8.6636450101205149</v>
      </c>
      <c r="E3752">
        <v>-9.171006655913672</v>
      </c>
      <c r="F3752">
        <v>-6.0880632153365468</v>
      </c>
      <c r="G3752">
        <v>4.623947986653441</v>
      </c>
      <c r="H3752">
        <v>4.3310627964012491</v>
      </c>
      <c r="I3752">
        <v>3.6426391200694299</v>
      </c>
      <c r="J3752">
        <v>3.8968086305968681</v>
      </c>
      <c r="K3752">
        <v>-6.4413542437555549</v>
      </c>
      <c r="L3752">
        <v>-6.8368563843205479</v>
      </c>
      <c r="M3752">
        <v>-4.8121122482413696</v>
      </c>
      <c r="N3752">
        <v>-9.5368952790260266</v>
      </c>
      <c r="O3752">
        <v>-6.4534577084598537</v>
      </c>
      <c r="P3752">
        <v>-7.0410886407170228</v>
      </c>
      <c r="Q3752">
        <v>4.3034328212987498</v>
      </c>
      <c r="R3752">
        <v>3.6529832940848679</v>
      </c>
      <c r="S3752">
        <v>3.8047384770980699</v>
      </c>
      <c r="T3752">
        <v>3.6696685631731571</v>
      </c>
      <c r="U3752">
        <v>3.797806130161415</v>
      </c>
      <c r="V3752">
        <v>3.192333935845828</v>
      </c>
      <c r="W3752">
        <v>-7.4781121435732398</v>
      </c>
      <c r="X3752">
        <v>-5.4382363442566177</v>
      </c>
      <c r="Y3752">
        <v>-6.0931131385012192</v>
      </c>
      <c r="Z3752">
        <v>-7.4222839153211</v>
      </c>
      <c r="AA3752">
        <v>3.294714804556691</v>
      </c>
      <c r="AB3752">
        <v>3.3811749146302752</v>
      </c>
      <c r="AC3752">
        <v>2.6477229908318161</v>
      </c>
      <c r="AD3752">
        <v>3.0834393245760769</v>
      </c>
      <c r="AE3752">
        <v>-6.7563708125066384</v>
      </c>
      <c r="AF3752">
        <v>2.1959900856018071</v>
      </c>
      <c r="AG3752">
        <v>-8.3088545348919993</v>
      </c>
      <c r="AH3752">
        <v>-8.3088545348919993</v>
      </c>
    </row>
    <row r="3753" spans="1:34" x14ac:dyDescent="0.25">
      <c r="A3753">
        <v>3752</v>
      </c>
      <c r="B3753">
        <v>-11.401661307352731</v>
      </c>
      <c r="C3753">
        <v>-8.7876525566115049</v>
      </c>
      <c r="D3753">
        <v>-8.660808781732138</v>
      </c>
      <c r="E3753">
        <v>-9.5644710682609198</v>
      </c>
      <c r="F3753">
        <v>-9.0622967842817346</v>
      </c>
      <c r="G3753">
        <v>-11.35363600268942</v>
      </c>
      <c r="H3753">
        <v>-11.88901161270031</v>
      </c>
      <c r="I3753">
        <v>-13.022967116538039</v>
      </c>
      <c r="J3753">
        <v>-11.18794611025919</v>
      </c>
      <c r="K3753">
        <v>-8.9372633598103839</v>
      </c>
      <c r="L3753">
        <v>-9.7514509595988308</v>
      </c>
      <c r="M3753">
        <v>-8.9191262973686491</v>
      </c>
      <c r="N3753">
        <v>-9.9412267731762043</v>
      </c>
      <c r="O3753">
        <v>-9.3645445909659912</v>
      </c>
      <c r="P3753">
        <v>-10.21398563829678</v>
      </c>
      <c r="Q3753">
        <v>-11.664703300775891</v>
      </c>
      <c r="R3753">
        <v>-12.80409790948789</v>
      </c>
      <c r="S3753">
        <v>-10.834182383807301</v>
      </c>
      <c r="T3753">
        <v>-13.5387009316819</v>
      </c>
      <c r="U3753">
        <v>-11.570059477623611</v>
      </c>
      <c r="V3753">
        <v>-12.684042638453761</v>
      </c>
      <c r="W3753">
        <v>-9.917276934491932</v>
      </c>
      <c r="X3753">
        <v>-9.0158701080643517</v>
      </c>
      <c r="Y3753">
        <v>-9.8049239132254851</v>
      </c>
      <c r="Z3753">
        <v>-10.551380841997959</v>
      </c>
      <c r="AA3753">
        <v>-13.134978202212441</v>
      </c>
      <c r="AB3753">
        <v>-11.039443678475029</v>
      </c>
      <c r="AC3753">
        <v>-12.155798264322589</v>
      </c>
      <c r="AD3753">
        <v>-13.105228085286489</v>
      </c>
      <c r="AE3753">
        <v>-9.9301162711064368</v>
      </c>
      <c r="AF3753">
        <v>-12.392936706542971</v>
      </c>
      <c r="AG3753">
        <v>-8.3088545348919993</v>
      </c>
      <c r="AH3753">
        <v>-8.3088545348919993</v>
      </c>
    </row>
    <row r="3754" spans="1:34" x14ac:dyDescent="0.25">
      <c r="A3754">
        <v>3753</v>
      </c>
      <c r="B3754">
        <v>-15.180696398813989</v>
      </c>
      <c r="C3754">
        <v>-9.4634404601182656</v>
      </c>
      <c r="D3754">
        <v>-6.4593847569015228</v>
      </c>
      <c r="E3754">
        <v>-9.5872263738668746</v>
      </c>
      <c r="F3754">
        <v>-7.1490063296752471</v>
      </c>
      <c r="G3754">
        <v>-15.369103648189981</v>
      </c>
      <c r="H3754">
        <v>-12.994640342233479</v>
      </c>
      <c r="I3754">
        <v>-15.50110988331674</v>
      </c>
      <c r="J3754">
        <v>-12.538486663155689</v>
      </c>
      <c r="K3754">
        <v>-7.8516314817527801</v>
      </c>
      <c r="L3754">
        <v>-10.68966199279207</v>
      </c>
      <c r="M3754">
        <v>-7.7636395664752662</v>
      </c>
      <c r="N3754">
        <v>-7.5807527657283513</v>
      </c>
      <c r="O3754">
        <v>-5.4986752546771154</v>
      </c>
      <c r="P3754">
        <v>-8.1186160215509595</v>
      </c>
      <c r="Q3754">
        <v>-13.436624094768989</v>
      </c>
      <c r="R3754">
        <v>-15.676303048311819</v>
      </c>
      <c r="S3754">
        <v>-12.566667104260411</v>
      </c>
      <c r="T3754">
        <v>-13.18898134959398</v>
      </c>
      <c r="U3754">
        <v>-10.42864110648687</v>
      </c>
      <c r="V3754">
        <v>-12.80579032473511</v>
      </c>
      <c r="W3754">
        <v>-8.874986536953184</v>
      </c>
      <c r="X3754">
        <v>-6.2215058873015519</v>
      </c>
      <c r="Y3754">
        <v>-8.728910410462337</v>
      </c>
      <c r="Z3754">
        <v>-6.3568454523808766</v>
      </c>
      <c r="AA3754">
        <v>-13.575350574224791</v>
      </c>
      <c r="AB3754">
        <v>-10.617232409259341</v>
      </c>
      <c r="AC3754">
        <v>-12.82260869622263</v>
      </c>
      <c r="AD3754">
        <v>-10.611749557946739</v>
      </c>
      <c r="AE3754">
        <v>-7.0344024276565227</v>
      </c>
      <c r="AF3754">
        <v>-10.749966621398929</v>
      </c>
      <c r="AG3754">
        <v>-8.3088545348919993</v>
      </c>
      <c r="AH3754">
        <v>-8.3088545348919993</v>
      </c>
    </row>
    <row r="3755" spans="1:34" x14ac:dyDescent="0.25">
      <c r="A3755">
        <v>3754</v>
      </c>
      <c r="B3755">
        <v>-15.323328795684549</v>
      </c>
      <c r="C3755">
        <v>-9.5288686192885574</v>
      </c>
      <c r="D3755">
        <v>-8.6796865637654896</v>
      </c>
      <c r="E3755">
        <v>-9.6512997851279021</v>
      </c>
      <c r="F3755">
        <v>-11.19325117005824</v>
      </c>
      <c r="G3755">
        <v>-15.65361059136468</v>
      </c>
      <c r="H3755">
        <v>-15.80777281034605</v>
      </c>
      <c r="I3755">
        <v>-15.85302609812523</v>
      </c>
      <c r="J3755">
        <v>-16.159754306694911</v>
      </c>
      <c r="K3755">
        <v>-9.7795398940395657</v>
      </c>
      <c r="L3755">
        <v>-10.844078848043701</v>
      </c>
      <c r="M3755">
        <v>-11.846423376570341</v>
      </c>
      <c r="N3755">
        <v>-10.052879527277639</v>
      </c>
      <c r="O3755">
        <v>-11.647583835284561</v>
      </c>
      <c r="P3755">
        <v>-12.44767570282924</v>
      </c>
      <c r="Q3755">
        <v>-16.001434567478821</v>
      </c>
      <c r="R3755">
        <v>-16.13389399089278</v>
      </c>
      <c r="S3755">
        <v>-16.382975835842949</v>
      </c>
      <c r="T3755">
        <v>-16.35931205220168</v>
      </c>
      <c r="U3755">
        <v>-16.666339589462861</v>
      </c>
      <c r="V3755">
        <v>-16.811799508511061</v>
      </c>
      <c r="W3755">
        <v>-11.134145938799559</v>
      </c>
      <c r="X3755">
        <v>-12.142494770177731</v>
      </c>
      <c r="Y3755">
        <v>-13.084796587723041</v>
      </c>
      <c r="Z3755">
        <v>-12.910554606660339</v>
      </c>
      <c r="AA3755">
        <v>-16.512363636657589</v>
      </c>
      <c r="AB3755">
        <v>-16.73721994468659</v>
      </c>
      <c r="AC3755">
        <v>-16.98338030760312</v>
      </c>
      <c r="AD3755">
        <v>-17.330160388064861</v>
      </c>
      <c r="AE3755">
        <v>-13.399298694134609</v>
      </c>
      <c r="AF3755">
        <v>-17.358505249023441</v>
      </c>
      <c r="AG3755">
        <v>-8.3088545348919993</v>
      </c>
      <c r="AH3755">
        <v>-8.3088545348919993</v>
      </c>
    </row>
    <row r="3756" spans="1:34" x14ac:dyDescent="0.25">
      <c r="A3756">
        <v>3755</v>
      </c>
      <c r="B3756">
        <v>-14.179822292830339</v>
      </c>
      <c r="C3756">
        <v>-9.0909430124402757</v>
      </c>
      <c r="D3756">
        <v>-8.6593398573482787</v>
      </c>
      <c r="E3756">
        <v>-6.8124202822140854</v>
      </c>
      <c r="F3756">
        <v>-9.8900181206928082</v>
      </c>
      <c r="G3756">
        <v>-14.37853979310766</v>
      </c>
      <c r="H3756">
        <v>-14.6883936426429</v>
      </c>
      <c r="I3756">
        <v>-12.78904636682403</v>
      </c>
      <c r="J3756">
        <v>-15.003959856144821</v>
      </c>
      <c r="K3756">
        <v>-9.4478261779301764</v>
      </c>
      <c r="L3756">
        <v>-7.7740047015788152</v>
      </c>
      <c r="M3756">
        <v>-10.41192143982059</v>
      </c>
      <c r="N3756">
        <v>-7.1295310189105114</v>
      </c>
      <c r="O3756">
        <v>-10.202271448856679</v>
      </c>
      <c r="P3756">
        <v>-8.6009844724863775</v>
      </c>
      <c r="Q3756">
        <v>-14.87708892783507</v>
      </c>
      <c r="R3756">
        <v>-13.07648434155637</v>
      </c>
      <c r="S3756">
        <v>-15.250663005515721</v>
      </c>
      <c r="T3756">
        <v>-13.24508274399094</v>
      </c>
      <c r="U3756">
        <v>-15.35967492948617</v>
      </c>
      <c r="V3756">
        <v>-13.82338608919002</v>
      </c>
      <c r="W3756">
        <v>-8.0972845515854246</v>
      </c>
      <c r="X3756">
        <v>-10.6943067466734</v>
      </c>
      <c r="Y3756">
        <v>-9.21381148031527</v>
      </c>
      <c r="Z3756">
        <v>-8.8511567996284128</v>
      </c>
      <c r="AA3756">
        <v>-13.5247910368355</v>
      </c>
      <c r="AB3756">
        <v>-15.58367464516548</v>
      </c>
      <c r="AC3756">
        <v>-14.10585637111388</v>
      </c>
      <c r="AD3756">
        <v>-14.10853892571032</v>
      </c>
      <c r="AE3756">
        <v>-9.4367091377705492</v>
      </c>
      <c r="AF3756">
        <v>-14.3718729019165</v>
      </c>
      <c r="AG3756">
        <v>-8.3088545348919993</v>
      </c>
      <c r="AH3756">
        <v>-8.3088545348919993</v>
      </c>
    </row>
    <row r="3757" spans="1:34" x14ac:dyDescent="0.25">
      <c r="A3757">
        <v>3756</v>
      </c>
      <c r="B3757">
        <v>-15.599523585350839</v>
      </c>
      <c r="C3757">
        <v>-9.3937566147350449</v>
      </c>
      <c r="D3757">
        <v>-6.4873296226338741</v>
      </c>
      <c r="E3757">
        <v>-6.874249741576719</v>
      </c>
      <c r="F3757">
        <v>-10.613765112304019</v>
      </c>
      <c r="G3757">
        <v>-16.07221317245304</v>
      </c>
      <c r="H3757">
        <v>-13.24984795053229</v>
      </c>
      <c r="I3757">
        <v>-15.01518303495399</v>
      </c>
      <c r="J3757">
        <v>-16.061085806402531</v>
      </c>
      <c r="K3757">
        <v>-7.8845197521422037</v>
      </c>
      <c r="L3757">
        <v>-8.4273983655612543</v>
      </c>
      <c r="M3757">
        <v>-11.52093127756995</v>
      </c>
      <c r="N3757">
        <v>-5.2442372880759391</v>
      </c>
      <c r="O3757">
        <v>-7.9799506372298126</v>
      </c>
      <c r="P3757">
        <v>-9.372303232224894</v>
      </c>
      <c r="Q3757">
        <v>-13.8809512406196</v>
      </c>
      <c r="R3757">
        <v>-15.55537531939536</v>
      </c>
      <c r="S3757">
        <v>-16.665366298591511</v>
      </c>
      <c r="T3757">
        <v>-12.82827999204533</v>
      </c>
      <c r="U3757">
        <v>-13.097336040429679</v>
      </c>
      <c r="V3757">
        <v>-15.559111200963279</v>
      </c>
      <c r="W3757">
        <v>-7.0041292261430312</v>
      </c>
      <c r="X3757">
        <v>-9.1072336360895392</v>
      </c>
      <c r="Y3757">
        <v>-10.70662774739319</v>
      </c>
      <c r="Z3757">
        <v>-6.918806199358448</v>
      </c>
      <c r="AA3757">
        <v>-13.446266149996349</v>
      </c>
      <c r="AB3757">
        <v>-13.79641080289935</v>
      </c>
      <c r="AC3757">
        <v>-16.298891656564798</v>
      </c>
      <c r="AD3757">
        <v>-12.74754172287278</v>
      </c>
      <c r="AE3757">
        <v>-8.3808830780705676</v>
      </c>
      <c r="AF3757">
        <v>-13.504862785339361</v>
      </c>
      <c r="AG3757">
        <v>-8.3088545348919993</v>
      </c>
      <c r="AH3757">
        <v>-8.3088545348919993</v>
      </c>
    </row>
    <row r="3758" spans="1:34" x14ac:dyDescent="0.25">
      <c r="A3758">
        <v>3757</v>
      </c>
      <c r="B3758">
        <v>-15.035012905266109</v>
      </c>
      <c r="C3758">
        <v>-8.8796868607459327</v>
      </c>
      <c r="D3758">
        <v>-8.6793353897876937</v>
      </c>
      <c r="E3758">
        <v>-9.6416069594644327</v>
      </c>
      <c r="F3758">
        <v>-10.96424293385973</v>
      </c>
      <c r="G3758">
        <v>-15.35028592737938</v>
      </c>
      <c r="H3758">
        <v>-15.422706388098421</v>
      </c>
      <c r="I3758">
        <v>-15.3609808488797</v>
      </c>
      <c r="J3758">
        <v>-15.2704046040043</v>
      </c>
      <c r="K3758">
        <v>-9.187409728101402</v>
      </c>
      <c r="L3758">
        <v>-9.9173255627859458</v>
      </c>
      <c r="M3758">
        <v>-11.37457274189978</v>
      </c>
      <c r="N3758">
        <v>-10.039786395537041</v>
      </c>
      <c r="O3758">
        <v>-11.39256539867529</v>
      </c>
      <c r="P3758">
        <v>-12.18247317243017</v>
      </c>
      <c r="Q3758">
        <v>-15.69979679467942</v>
      </c>
      <c r="R3758">
        <v>-15.641900494465061</v>
      </c>
      <c r="S3758">
        <v>-15.805765494616301</v>
      </c>
      <c r="T3758">
        <v>-15.76164530341938</v>
      </c>
      <c r="U3758">
        <v>-15.677269154545399</v>
      </c>
      <c r="V3758">
        <v>-15.863417193372831</v>
      </c>
      <c r="W3758">
        <v>-10.241830582753961</v>
      </c>
      <c r="X3758">
        <v>-11.74428644118381</v>
      </c>
      <c r="Y3758">
        <v>-12.34807788746749</v>
      </c>
      <c r="Z3758">
        <v>-12.61513500004264</v>
      </c>
      <c r="AA3758">
        <v>-15.995275400959921</v>
      </c>
      <c r="AB3758">
        <v>-16.17888143060005</v>
      </c>
      <c r="AC3758">
        <v>-16.322907121548958</v>
      </c>
      <c r="AD3758">
        <v>-16.272122296871519</v>
      </c>
      <c r="AE3758">
        <v>-12.714685164654609</v>
      </c>
      <c r="AF3758">
        <v>-16.689682006835941</v>
      </c>
      <c r="AG3758">
        <v>-8.3088545348919993</v>
      </c>
      <c r="AH3758">
        <v>-8.3088545348919993</v>
      </c>
    </row>
    <row r="3759" spans="1:34" x14ac:dyDescent="0.25">
      <c r="A3759">
        <v>3758</v>
      </c>
      <c r="B3759">
        <v>-12.69816529476274</v>
      </c>
      <c r="C3759">
        <v>-7.5715772479324794</v>
      </c>
      <c r="D3759">
        <v>-8.6266265564799358</v>
      </c>
      <c r="E3759">
        <v>-9.5562494482100195</v>
      </c>
      <c r="F3759">
        <v>-6.4433550073726886</v>
      </c>
      <c r="G3759">
        <v>-12.05651104909127</v>
      </c>
      <c r="H3759">
        <v>-13.194272947487329</v>
      </c>
      <c r="I3759">
        <v>-13.97209225617897</v>
      </c>
      <c r="J3759">
        <v>-9.60771525215001</v>
      </c>
      <c r="K3759">
        <v>-7.818747938834389</v>
      </c>
      <c r="L3759">
        <v>-8.9325961470003943</v>
      </c>
      <c r="M3759">
        <v>-5.5400738792526267</v>
      </c>
      <c r="N3759">
        <v>-9.8981304921200923</v>
      </c>
      <c r="O3759">
        <v>-6.818958201875132</v>
      </c>
      <c r="P3759">
        <v>-7.6385268888472044</v>
      </c>
      <c r="Q3759">
        <v>-12.47991663735835</v>
      </c>
      <c r="R3759">
        <v>-13.350387524124899</v>
      </c>
      <c r="S3759">
        <v>-8.8884885136131349</v>
      </c>
      <c r="T3759">
        <v>-14.497032985037411</v>
      </c>
      <c r="U3759">
        <v>-10.13269300648329</v>
      </c>
      <c r="V3759">
        <v>-10.89376486876106</v>
      </c>
      <c r="W3759">
        <v>-9.216066572716441</v>
      </c>
      <c r="X3759">
        <v>-5.862283432189745</v>
      </c>
      <c r="Y3759">
        <v>-6.8296162792053972</v>
      </c>
      <c r="Z3759">
        <v>-8.0317201113709196</v>
      </c>
      <c r="AA3759">
        <v>-13.81153903737237</v>
      </c>
      <c r="AB3759">
        <v>-9.358880095902828</v>
      </c>
      <c r="AC3759">
        <v>-10.19461063429517</v>
      </c>
      <c r="AD3759">
        <v>-11.443220217545569</v>
      </c>
      <c r="AE3759">
        <v>-7.1786605475542453</v>
      </c>
      <c r="AF3759">
        <v>-10.697677612304689</v>
      </c>
      <c r="AG3759">
        <v>-8.3088545348919993</v>
      </c>
      <c r="AH3759">
        <v>-8.3088545348919993</v>
      </c>
    </row>
    <row r="3760" spans="1:34" x14ac:dyDescent="0.25">
      <c r="A3760">
        <v>3759</v>
      </c>
      <c r="B3760">
        <v>-15.122122527970649</v>
      </c>
      <c r="C3760">
        <v>-9.4636352148419771</v>
      </c>
      <c r="D3760">
        <v>-8.6766214580529653</v>
      </c>
      <c r="E3760">
        <v>-6.8690579985650917</v>
      </c>
      <c r="F3760">
        <v>-10.88828000050516</v>
      </c>
      <c r="G3760">
        <v>-16.212301433080501</v>
      </c>
      <c r="H3760">
        <v>-15.50641762189824</v>
      </c>
      <c r="I3760">
        <v>-14.59410171677194</v>
      </c>
      <c r="J3760">
        <v>-15.28693680767671</v>
      </c>
      <c r="K3760">
        <v>-9.6339675118806198</v>
      </c>
      <c r="L3760">
        <v>-8.7871802856321697</v>
      </c>
      <c r="M3760">
        <v>-11.60244765394914</v>
      </c>
      <c r="N3760">
        <v>-7.1984804250070038</v>
      </c>
      <c r="O3760">
        <v>-11.30335716220327</v>
      </c>
      <c r="P3760">
        <v>-9.2760983174850971</v>
      </c>
      <c r="Q3760">
        <v>-16.54668105965073</v>
      </c>
      <c r="R3760">
        <v>-15.97988724559843</v>
      </c>
      <c r="S3760">
        <v>-16.34774424527609</v>
      </c>
      <c r="T3760">
        <v>-14.95695078359276</v>
      </c>
      <c r="U3760">
        <v>-15.689823960539689</v>
      </c>
      <c r="V3760">
        <v>-14.387434278997389</v>
      </c>
      <c r="W3760">
        <v>-8.9433525911748042</v>
      </c>
      <c r="X3760">
        <v>-11.863407356778181</v>
      </c>
      <c r="Y3760">
        <v>-10.58080446792702</v>
      </c>
      <c r="Z3760">
        <v>-9.6721436316043157</v>
      </c>
      <c r="AA3760">
        <v>-16.308556121933119</v>
      </c>
      <c r="AB3760">
        <v>-16.709834536557569</v>
      </c>
      <c r="AC3760">
        <v>-15.730790403624409</v>
      </c>
      <c r="AD3760">
        <v>-14.78274455647974</v>
      </c>
      <c r="AE3760">
        <v>-10.83814326766066</v>
      </c>
      <c r="AF3760">
        <v>-16.099967956542969</v>
      </c>
      <c r="AG3760">
        <v>-8.3088545348919993</v>
      </c>
      <c r="AH3760">
        <v>-8.3088545348919993</v>
      </c>
    </row>
    <row r="3761" spans="1:34" x14ac:dyDescent="0.25">
      <c r="A3761">
        <v>3760</v>
      </c>
      <c r="B3761">
        <v>-3.398910041133719</v>
      </c>
      <c r="C3761">
        <v>-8.1462808462006908</v>
      </c>
      <c r="D3761">
        <v>-6.4896848992095553</v>
      </c>
      <c r="E3761">
        <v>-6.5168660938619034</v>
      </c>
      <c r="F3761">
        <v>-7.1701671331473404</v>
      </c>
      <c r="G3761">
        <v>0.88612384642038877</v>
      </c>
      <c r="H3761">
        <v>-1.975713789369915</v>
      </c>
      <c r="I3761">
        <v>0.43819940973098259</v>
      </c>
      <c r="J3761">
        <v>-2.553885718915712</v>
      </c>
      <c r="K3761">
        <v>-4.6507184902150103</v>
      </c>
      <c r="L3761">
        <v>-5.4464970173141332</v>
      </c>
      <c r="M3761">
        <v>-7.5948753322047224</v>
      </c>
      <c r="N3761">
        <v>-4.9393613692497507</v>
      </c>
      <c r="O3761">
        <v>-5.8558812368899948</v>
      </c>
      <c r="P3761">
        <v>-5.2093056589125961</v>
      </c>
      <c r="Q3761">
        <v>4.1339554343964622</v>
      </c>
      <c r="R3761">
        <v>5.0945496686131184</v>
      </c>
      <c r="S3761">
        <v>0.33181078941063452</v>
      </c>
      <c r="T3761">
        <v>1.5669672835443189</v>
      </c>
      <c r="U3761">
        <v>-1.454948795576023</v>
      </c>
      <c r="V3761">
        <v>1.0120204902014449</v>
      </c>
      <c r="W3761">
        <v>-2.151904152977496</v>
      </c>
      <c r="X3761">
        <v>-4.3725625718214722</v>
      </c>
      <c r="Y3761">
        <v>-5.1124608229995534</v>
      </c>
      <c r="Z3761">
        <v>-4.1899520087633926</v>
      </c>
      <c r="AA3761">
        <v>8.0781808078786064</v>
      </c>
      <c r="AB3761">
        <v>3.393813557666034</v>
      </c>
      <c r="AC3761">
        <v>4.1544210325576927</v>
      </c>
      <c r="AD3761">
        <v>1.7716174415746671</v>
      </c>
      <c r="AE3761">
        <v>-2.1596219675877211</v>
      </c>
      <c r="AF3761">
        <v>6.9007997512817383</v>
      </c>
      <c r="AG3761">
        <v>-8.3088545348919993</v>
      </c>
      <c r="AH3761">
        <v>-8.3088545348919993</v>
      </c>
    </row>
    <row r="3762" spans="1:34" x14ac:dyDescent="0.25">
      <c r="A3762">
        <v>3761</v>
      </c>
      <c r="B3762">
        <v>-10.90545939904383</v>
      </c>
      <c r="C3762">
        <v>-8.1691728271678148</v>
      </c>
      <c r="D3762">
        <v>-8.6232099354922465</v>
      </c>
      <c r="E3762">
        <v>-6.6691915788790874</v>
      </c>
      <c r="F3762">
        <v>-6.1682310195376351</v>
      </c>
      <c r="G3762">
        <v>-10.742505203197339</v>
      </c>
      <c r="H3762">
        <v>-11.425659300322129</v>
      </c>
      <c r="I3762">
        <v>-8.1964072042363938</v>
      </c>
      <c r="J3762">
        <v>-8.6212107167016043</v>
      </c>
      <c r="K3762">
        <v>-8.7405534809522383</v>
      </c>
      <c r="L3762">
        <v>-6.1134194518378546</v>
      </c>
      <c r="M3762">
        <v>-5.384382457844918</v>
      </c>
      <c r="N3762">
        <v>-6.9459673141074028</v>
      </c>
      <c r="O3762">
        <v>-6.542022217298916</v>
      </c>
      <c r="P3762">
        <v>-4.4297862229815506</v>
      </c>
      <c r="Q3762">
        <v>-11.469426928466451</v>
      </c>
      <c r="R3762">
        <v>-7.8637931187164156</v>
      </c>
      <c r="S3762">
        <v>-7.9415334503709669</v>
      </c>
      <c r="T3762">
        <v>-8.6573892728511286</v>
      </c>
      <c r="U3762">
        <v>-9.1444250499617752</v>
      </c>
      <c r="V3762">
        <v>-6.0554304964864629</v>
      </c>
      <c r="W3762">
        <v>-6.6035107265856796</v>
      </c>
      <c r="X3762">
        <v>-5.9842192293384997</v>
      </c>
      <c r="Y3762">
        <v>-3.6400099103284131</v>
      </c>
      <c r="Z3762">
        <v>-4.7662813310258434</v>
      </c>
      <c r="AA3762">
        <v>-8.495038474688565</v>
      </c>
      <c r="AB3762">
        <v>-8.6641415334289107</v>
      </c>
      <c r="AC3762">
        <v>-5.4576571976337496</v>
      </c>
      <c r="AD3762">
        <v>-6.5302645344013204</v>
      </c>
      <c r="AE3762">
        <v>-4.1613467552832049</v>
      </c>
      <c r="AF3762">
        <v>-6.0933628082275391</v>
      </c>
      <c r="AG3762">
        <v>-8.3088545348919993</v>
      </c>
      <c r="AH3762">
        <v>-8.3088545348919993</v>
      </c>
    </row>
    <row r="3763" spans="1:34" x14ac:dyDescent="0.25">
      <c r="A3763">
        <v>3762</v>
      </c>
      <c r="B3763">
        <v>-14.2145754005975</v>
      </c>
      <c r="C3763">
        <v>-8.6400887861594882</v>
      </c>
      <c r="D3763">
        <v>-8.6733050211605782</v>
      </c>
      <c r="E3763">
        <v>-9.6227342115247883</v>
      </c>
      <c r="F3763">
        <v>-10.467940003043759</v>
      </c>
      <c r="G3763">
        <v>-14.17173073573497</v>
      </c>
      <c r="H3763">
        <v>-14.7888383770372</v>
      </c>
      <c r="I3763">
        <v>-15.12363427267506</v>
      </c>
      <c r="J3763">
        <v>-15.053975369099611</v>
      </c>
      <c r="K3763">
        <v>-8.9844877436766382</v>
      </c>
      <c r="L3763">
        <v>-10.02215243523163</v>
      </c>
      <c r="M3763">
        <v>-10.586677231237029</v>
      </c>
      <c r="N3763">
        <v>-10.018366209922389</v>
      </c>
      <c r="O3763">
        <v>-11.05747807786382</v>
      </c>
      <c r="P3763">
        <v>-11.614458814857009</v>
      </c>
      <c r="Q3763">
        <v>-14.707638420691261</v>
      </c>
      <c r="R3763">
        <v>-15.09818906102946</v>
      </c>
      <c r="S3763">
        <v>-15.09807295637443</v>
      </c>
      <c r="T3763">
        <v>-15.729911061390091</v>
      </c>
      <c r="U3763">
        <v>-15.78167687978465</v>
      </c>
      <c r="V3763">
        <v>-15.94910692377228</v>
      </c>
      <c r="W3763">
        <v>-10.408925134198469</v>
      </c>
      <c r="X3763">
        <v>-11.125451484166989</v>
      </c>
      <c r="Y3763">
        <v>-11.781812604039059</v>
      </c>
      <c r="Z3763">
        <v>-12.22210212544045</v>
      </c>
      <c r="AA3763">
        <v>-15.67441242956248</v>
      </c>
      <c r="AB3763">
        <v>-15.77700675333119</v>
      </c>
      <c r="AC3763">
        <v>-15.99457382106443</v>
      </c>
      <c r="AD3763">
        <v>-16.702368919743861</v>
      </c>
      <c r="AE3763">
        <v>-12.34832843100364</v>
      </c>
      <c r="AF3763">
        <v>-16.70717811584473</v>
      </c>
      <c r="AG3763">
        <v>-8.3088545348919993</v>
      </c>
      <c r="AH3763">
        <v>-8.3088545348919993</v>
      </c>
    </row>
    <row r="3764" spans="1:34" x14ac:dyDescent="0.25">
      <c r="A3764">
        <v>3763</v>
      </c>
      <c r="B3764">
        <v>2.5909109077708732</v>
      </c>
      <c r="C3764">
        <v>-5.9663258771259517</v>
      </c>
      <c r="D3764">
        <v>-8.6156363388447019</v>
      </c>
      <c r="E3764">
        <v>-6.3671120879853316</v>
      </c>
      <c r="F3764">
        <v>-3.2414776676863539</v>
      </c>
      <c r="G3764">
        <v>0.74117729689102041</v>
      </c>
      <c r="H3764">
        <v>2.513450837998735</v>
      </c>
      <c r="I3764">
        <v>3.996185337337367</v>
      </c>
      <c r="J3764">
        <v>4.0295086574760663</v>
      </c>
      <c r="K3764">
        <v>-6.4287984592125262</v>
      </c>
      <c r="L3764">
        <v>-3.713872529288913</v>
      </c>
      <c r="M3764">
        <v>-3.1995746700899579</v>
      </c>
      <c r="N3764">
        <v>-6.6254924373514381</v>
      </c>
      <c r="O3764">
        <v>-3.4294016016287432</v>
      </c>
      <c r="P3764">
        <v>-1.725091738752988</v>
      </c>
      <c r="Q3764">
        <v>0.44454907929995913</v>
      </c>
      <c r="R3764">
        <v>3.181960379161922</v>
      </c>
      <c r="S3764">
        <v>1.99214165254024</v>
      </c>
      <c r="T3764">
        <v>3.9337440675044411</v>
      </c>
      <c r="U3764">
        <v>4.0539023600092099</v>
      </c>
      <c r="V3764">
        <v>5.2857536968863199</v>
      </c>
      <c r="W3764">
        <v>-4.1456870777836494</v>
      </c>
      <c r="X3764">
        <v>-3.5450158304158541</v>
      </c>
      <c r="Y3764">
        <v>-1.2533898892113</v>
      </c>
      <c r="Z3764">
        <v>-1.892479280428506</v>
      </c>
      <c r="AA3764">
        <v>2.8895964057059591</v>
      </c>
      <c r="AB3764">
        <v>1.81839723213515</v>
      </c>
      <c r="AC3764">
        <v>4.1908535737016299</v>
      </c>
      <c r="AD3764">
        <v>5.3163445630351589</v>
      </c>
      <c r="AE3764">
        <v>-1.586894888121829</v>
      </c>
      <c r="AF3764">
        <v>4.0139398574829102</v>
      </c>
      <c r="AG3764">
        <v>-8.3088545348919993</v>
      </c>
      <c r="AH3764">
        <v>-8.3088545348919993</v>
      </c>
    </row>
    <row r="3765" spans="1:34" x14ac:dyDescent="0.25">
      <c r="A3765">
        <v>3764</v>
      </c>
      <c r="B3765">
        <v>-15.585411829770861</v>
      </c>
      <c r="C3765">
        <v>-8.2071584346186413</v>
      </c>
      <c r="D3765">
        <v>-8.6792965776583895</v>
      </c>
      <c r="E3765">
        <v>-9.6568939035130263</v>
      </c>
      <c r="F3765">
        <v>-11.218442761078149</v>
      </c>
      <c r="G3765">
        <v>-15.579877301932839</v>
      </c>
      <c r="H3765">
        <v>-16.08567769430045</v>
      </c>
      <c r="I3765">
        <v>-16.03473857407656</v>
      </c>
      <c r="J3765">
        <v>-16.462829004346389</v>
      </c>
      <c r="K3765">
        <v>-8.3758560567450395</v>
      </c>
      <c r="L3765">
        <v>-9.1733910894252109</v>
      </c>
      <c r="M3765">
        <v>-11.0307090770972</v>
      </c>
      <c r="N3765">
        <v>-10.05796128747123</v>
      </c>
      <c r="O3765">
        <v>-11.671145819827</v>
      </c>
      <c r="P3765">
        <v>-12.447103035306061</v>
      </c>
      <c r="Q3765">
        <v>-16.057450170032169</v>
      </c>
      <c r="R3765">
        <v>-15.90049305398662</v>
      </c>
      <c r="S3765">
        <v>-16.429159940358989</v>
      </c>
      <c r="T3765">
        <v>-16.555283037605211</v>
      </c>
      <c r="U3765">
        <v>-16.98938448344536</v>
      </c>
      <c r="V3765">
        <v>-17.06207019739584</v>
      </c>
      <c r="W3765">
        <v>-9.3691246578800094</v>
      </c>
      <c r="X3765">
        <v>-11.32314622732639</v>
      </c>
      <c r="Y3765">
        <v>-11.99064104034233</v>
      </c>
      <c r="Z3765">
        <v>-12.90634787251054</v>
      </c>
      <c r="AA3765">
        <v>-16.39015824525535</v>
      </c>
      <c r="AB3765">
        <v>-16.940843323481179</v>
      </c>
      <c r="AC3765">
        <v>-16.929253876798398</v>
      </c>
      <c r="AD3765">
        <v>-17.598482429065889</v>
      </c>
      <c r="AE3765">
        <v>-12.28522221140595</v>
      </c>
      <c r="AF3765">
        <v>-17.442544937133789</v>
      </c>
      <c r="AG3765">
        <v>-8.3088545348919993</v>
      </c>
      <c r="AH3765">
        <v>-8.3088545348919993</v>
      </c>
    </row>
    <row r="3766" spans="1:34" x14ac:dyDescent="0.25">
      <c r="A3766">
        <v>3765</v>
      </c>
      <c r="B3766">
        <v>4.3968875683235771</v>
      </c>
      <c r="C3766">
        <v>-6.5295789413726029</v>
      </c>
      <c r="D3766">
        <v>-8.663849945912709</v>
      </c>
      <c r="E3766">
        <v>-9.1710071739124945</v>
      </c>
      <c r="F3766">
        <v>-6.1037696203055871</v>
      </c>
      <c r="G3766">
        <v>5.4960813949181473</v>
      </c>
      <c r="H3766">
        <v>4.493839625825153</v>
      </c>
      <c r="I3766">
        <v>3.804485900352041</v>
      </c>
      <c r="J3766">
        <v>4.0599621505029706</v>
      </c>
      <c r="K3766">
        <v>-6.8190189787212097</v>
      </c>
      <c r="L3766">
        <v>-7.2462504053835559</v>
      </c>
      <c r="M3766">
        <v>-4.9729473730313707</v>
      </c>
      <c r="N3766">
        <v>-9.5370070388756769</v>
      </c>
      <c r="O3766">
        <v>-6.4531436228328376</v>
      </c>
      <c r="P3766">
        <v>-7.0281350187185181</v>
      </c>
      <c r="Q3766">
        <v>5.6270110510296556</v>
      </c>
      <c r="R3766">
        <v>4.9377162421208167</v>
      </c>
      <c r="S3766">
        <v>5.0601953173017478</v>
      </c>
      <c r="T3766">
        <v>3.892964022623536</v>
      </c>
      <c r="U3766">
        <v>4.0143160826612103</v>
      </c>
      <c r="V3766">
        <v>3.445514907851722</v>
      </c>
      <c r="W3766">
        <v>-7.541468385988078</v>
      </c>
      <c r="X3766">
        <v>-5.3031825480044787</v>
      </c>
      <c r="Y3766">
        <v>-5.7279133139009151</v>
      </c>
      <c r="Z3766">
        <v>-7.390166474926124</v>
      </c>
      <c r="AA3766">
        <v>5.0621568634802641</v>
      </c>
      <c r="AB3766">
        <v>5.0378998941903799</v>
      </c>
      <c r="AC3766">
        <v>4.5256934044273063</v>
      </c>
      <c r="AD3766">
        <v>3.3958468245201412</v>
      </c>
      <c r="AE3766">
        <v>-6.0682316172123603</v>
      </c>
      <c r="AF3766">
        <v>4.5004405975341797</v>
      </c>
      <c r="AG3766">
        <v>-8.3088545348919993</v>
      </c>
      <c r="AH3766">
        <v>-8.3088545348919993</v>
      </c>
    </row>
    <row r="3767" spans="1:34" x14ac:dyDescent="0.25">
      <c r="A3767">
        <v>3766</v>
      </c>
      <c r="B3767">
        <v>1.6979141975484719</v>
      </c>
      <c r="C3767">
        <v>-7.3373793975102908</v>
      </c>
      <c r="D3767">
        <v>-8.6542117334691522</v>
      </c>
      <c r="E3767">
        <v>-9.2342676900455345</v>
      </c>
      <c r="F3767">
        <v>-5.7636868070232419</v>
      </c>
      <c r="G3767">
        <v>1.0867036147374229</v>
      </c>
      <c r="H3767">
        <v>1.6011744230346061</v>
      </c>
      <c r="I3767">
        <v>0.70689622024077181</v>
      </c>
      <c r="J3767">
        <v>3.1269386830653469</v>
      </c>
      <c r="K3767">
        <v>-7.8336397436286127</v>
      </c>
      <c r="L3767">
        <v>-8.4138488906442568</v>
      </c>
      <c r="M3767">
        <v>-5.2342517390740628</v>
      </c>
      <c r="N3767">
        <v>-9.5900820458324425</v>
      </c>
      <c r="O3767">
        <v>-5.9558083270119164</v>
      </c>
      <c r="P3767">
        <v>-6.6588275715031138</v>
      </c>
      <c r="Q3767">
        <v>0.75181436173390204</v>
      </c>
      <c r="R3767">
        <v>-0.17599071157750959</v>
      </c>
      <c r="S3767">
        <v>2.605187935123904</v>
      </c>
      <c r="T3767">
        <v>0.59348937278288361</v>
      </c>
      <c r="U3767">
        <v>2.9990090910226912</v>
      </c>
      <c r="V3767">
        <v>2.2662297066028589</v>
      </c>
      <c r="W3767">
        <v>-8.9483156177133267</v>
      </c>
      <c r="X3767">
        <v>-5.6629823367038536</v>
      </c>
      <c r="Y3767">
        <v>-6.1889101373696374</v>
      </c>
      <c r="Z3767">
        <v>-6.8857635012689116</v>
      </c>
      <c r="AA3767">
        <v>-0.54821253989305951</v>
      </c>
      <c r="AB3767">
        <v>2.2130089769836929</v>
      </c>
      <c r="AC3767">
        <v>1.555895860379152</v>
      </c>
      <c r="AD3767">
        <v>2.1081115257052621</v>
      </c>
      <c r="AE3767">
        <v>-6.6753303484727642</v>
      </c>
      <c r="AF3767">
        <v>1.1143702268600459</v>
      </c>
      <c r="AG3767">
        <v>-8.3088545348919993</v>
      </c>
      <c r="AH3767">
        <v>-8.3088545348919993</v>
      </c>
    </row>
    <row r="3768" spans="1:34" x14ac:dyDescent="0.25">
      <c r="A3768">
        <v>3767</v>
      </c>
      <c r="B3768">
        <v>0.84514559483564589</v>
      </c>
      <c r="C3768">
        <v>-6.2627430066452341</v>
      </c>
      <c r="D3768">
        <v>-8.6516015762680496</v>
      </c>
      <c r="E3768">
        <v>-6.4327509976917137</v>
      </c>
      <c r="F3768">
        <v>-5.9688472025266321</v>
      </c>
      <c r="G3768">
        <v>2.6048885602344152</v>
      </c>
      <c r="H3768">
        <v>0.76817150989445326</v>
      </c>
      <c r="I3768">
        <v>3.4558195999748711</v>
      </c>
      <c r="J3768">
        <v>2.0156427606186269</v>
      </c>
      <c r="K3768">
        <v>-6.5901039758555227</v>
      </c>
      <c r="L3768">
        <v>-4.7150759848904142</v>
      </c>
      <c r="M3768">
        <v>-4.0182440293939869</v>
      </c>
      <c r="N3768">
        <v>-6.7281509898892677</v>
      </c>
      <c r="O3768">
        <v>-6.1389757811630012</v>
      </c>
      <c r="P3768">
        <v>-4.2908812934963398</v>
      </c>
      <c r="Q3768">
        <v>2.5313629609814261</v>
      </c>
      <c r="R3768">
        <v>4.5844347412740243</v>
      </c>
      <c r="S3768">
        <v>3.964681061246603</v>
      </c>
      <c r="T3768">
        <v>3.4181432856147049</v>
      </c>
      <c r="U3768">
        <v>1.9520054780116789</v>
      </c>
      <c r="V3768">
        <v>4.2894494183683971</v>
      </c>
      <c r="W3768">
        <v>-5.011924488080016</v>
      </c>
      <c r="X3768">
        <v>-4.1921363966094658</v>
      </c>
      <c r="Y3768">
        <v>-2.7992415132864501</v>
      </c>
      <c r="Z3768">
        <v>-4.4023565403486096</v>
      </c>
      <c r="AA3768">
        <v>4.5342874807282456</v>
      </c>
      <c r="AB3768">
        <v>3.9114987468488649</v>
      </c>
      <c r="AC3768">
        <v>5.5744562217258968</v>
      </c>
      <c r="AD3768">
        <v>4.2836408787866542</v>
      </c>
      <c r="AE3768">
        <v>-2.930860517559398</v>
      </c>
      <c r="AF3768">
        <v>5.5646452903747559</v>
      </c>
      <c r="AG3768">
        <v>-8.3088545348919993</v>
      </c>
      <c r="AH3768">
        <v>-8.3088545348919993</v>
      </c>
    </row>
    <row r="3769" spans="1:34" x14ac:dyDescent="0.25">
      <c r="A3769">
        <v>3768</v>
      </c>
      <c r="B3769">
        <v>-15.552549926378081</v>
      </c>
      <c r="C3769">
        <v>-8.6748600880670352</v>
      </c>
      <c r="D3769">
        <v>-6.4973750593922563</v>
      </c>
      <c r="E3769">
        <v>-9.6291322960743262</v>
      </c>
      <c r="F3769">
        <v>-10.18981911236153</v>
      </c>
      <c r="G3769">
        <v>-15.654955671170789</v>
      </c>
      <c r="H3769">
        <v>-13.484616496437839</v>
      </c>
      <c r="I3769">
        <v>-15.974461364701799</v>
      </c>
      <c r="J3769">
        <v>-16.287221461509571</v>
      </c>
      <c r="K3769">
        <v>-7.2609678013319758</v>
      </c>
      <c r="L3769">
        <v>-9.7092023345495484</v>
      </c>
      <c r="M3769">
        <v>-10.25673674797109</v>
      </c>
      <c r="N3769">
        <v>-7.6631547124710657</v>
      </c>
      <c r="O3769">
        <v>-8.9171086899603118</v>
      </c>
      <c r="P3769">
        <v>-11.108999839586749</v>
      </c>
      <c r="Q3769">
        <v>-13.81102988188743</v>
      </c>
      <c r="R3769">
        <v>-16.052635962720871</v>
      </c>
      <c r="S3769">
        <v>-16.4134812570543</v>
      </c>
      <c r="T3769">
        <v>-13.788369416918799</v>
      </c>
      <c r="U3769">
        <v>-14.890869550629629</v>
      </c>
      <c r="V3769">
        <v>-16.657060647961561</v>
      </c>
      <c r="W3769">
        <v>-8.2039123929692952</v>
      </c>
      <c r="X3769">
        <v>-9.4137674487832221</v>
      </c>
      <c r="Y3769">
        <v>-11.02775133826505</v>
      </c>
      <c r="Z3769">
        <v>-9.649762256453764</v>
      </c>
      <c r="AA3769">
        <v>-14.14463972987298</v>
      </c>
      <c r="AB3769">
        <v>-15.296937709754969</v>
      </c>
      <c r="AC3769">
        <v>-16.786505035368421</v>
      </c>
      <c r="AD3769">
        <v>-15.106473086104851</v>
      </c>
      <c r="AE3769">
        <v>-10.054994000715929</v>
      </c>
      <c r="AF3769">
        <v>-15.565585136413571</v>
      </c>
      <c r="AG3769">
        <v>-8.3088545348919993</v>
      </c>
      <c r="AH3769">
        <v>-8.3088545348919993</v>
      </c>
    </row>
    <row r="3770" spans="1:34" x14ac:dyDescent="0.25">
      <c r="A3770">
        <v>3769</v>
      </c>
      <c r="B3770">
        <v>-15.621606519443141</v>
      </c>
      <c r="C3770">
        <v>-9.2472843412386325</v>
      </c>
      <c r="D3770">
        <v>-9.2144702363831126</v>
      </c>
      <c r="E3770">
        <v>-9.6306163373895934</v>
      </c>
      <c r="F3770">
        <v>-10.255970563795261</v>
      </c>
      <c r="G3770">
        <v>-15.78834019554691</v>
      </c>
      <c r="H3770">
        <v>-14.749164635841209</v>
      </c>
      <c r="I3770">
        <v>-15.984864081467659</v>
      </c>
      <c r="J3770">
        <v>-16.352346899678711</v>
      </c>
      <c r="K3770">
        <v>-9.1070721248499868</v>
      </c>
      <c r="L3770">
        <v>-10.413553445235619</v>
      </c>
      <c r="M3770">
        <v>-10.76739381066246</v>
      </c>
      <c r="N3770">
        <v>-10.60556220179258</v>
      </c>
      <c r="O3770">
        <v>-10.260092450694181</v>
      </c>
      <c r="P3770">
        <v>-11.178092806890669</v>
      </c>
      <c r="Q3770">
        <v>-14.564844290144791</v>
      </c>
      <c r="R3770">
        <v>-16.129936255729991</v>
      </c>
      <c r="S3770">
        <v>-16.525316673692849</v>
      </c>
      <c r="T3770">
        <v>-15.15190654998006</v>
      </c>
      <c r="U3770">
        <v>-15.50841515539517</v>
      </c>
      <c r="V3770">
        <v>-16.68485753482225</v>
      </c>
      <c r="W3770">
        <v>-10.341462114900271</v>
      </c>
      <c r="X3770">
        <v>-10.01908501467747</v>
      </c>
      <c r="Y3770">
        <v>-11.643362596214031</v>
      </c>
      <c r="Z3770">
        <v>-11.10002139793785</v>
      </c>
      <c r="AA3770">
        <v>-14.94642122839949</v>
      </c>
      <c r="AB3770">
        <v>-15.33490809645102</v>
      </c>
      <c r="AC3770">
        <v>-16.86118352763139</v>
      </c>
      <c r="AD3770">
        <v>-15.735253307284101</v>
      </c>
      <c r="AE3770">
        <v>-10.815134518803029</v>
      </c>
      <c r="AF3770">
        <v>-15.56777858734131</v>
      </c>
      <c r="AG3770">
        <v>-8.3088545348919993</v>
      </c>
      <c r="AH3770">
        <v>-8.3088545348919993</v>
      </c>
    </row>
    <row r="3771" spans="1:34" x14ac:dyDescent="0.25">
      <c r="A3771">
        <v>3770</v>
      </c>
      <c r="B3771">
        <v>-13.21434872074907</v>
      </c>
      <c r="C3771">
        <v>-9.7043371750702612</v>
      </c>
      <c r="D3771">
        <v>-8.6274624093624794</v>
      </c>
      <c r="E3771">
        <v>-9.5595662276240692</v>
      </c>
      <c r="F3771">
        <v>-6.6180500554754049</v>
      </c>
      <c r="G3771">
        <v>-14.16683381212243</v>
      </c>
      <c r="H3771">
        <v>-13.636608183473379</v>
      </c>
      <c r="I3771">
        <v>-14.2499688845776</v>
      </c>
      <c r="J3771">
        <v>-9.951238110729431</v>
      </c>
      <c r="K3771">
        <v>-9.9008238755042584</v>
      </c>
      <c r="L3771">
        <v>-10.547474170770821</v>
      </c>
      <c r="M3771">
        <v>-8.7839864828073022</v>
      </c>
      <c r="N3771">
        <v>-9.9002903512597396</v>
      </c>
      <c r="O3771">
        <v>-6.9809369644321126</v>
      </c>
      <c r="P3771">
        <v>-7.7401380435401386</v>
      </c>
      <c r="Q3771">
        <v>-14.46931273523707</v>
      </c>
      <c r="R3771">
        <v>-15.007361039971279</v>
      </c>
      <c r="S3771">
        <v>-11.737436123968861</v>
      </c>
      <c r="T3771">
        <v>-14.69530004198643</v>
      </c>
      <c r="U3771">
        <v>-10.40543193207027</v>
      </c>
      <c r="V3771">
        <v>-11.006495225659879</v>
      </c>
      <c r="W3771">
        <v>-10.758022857918069</v>
      </c>
      <c r="X3771">
        <v>-9.0050334099928513</v>
      </c>
      <c r="Y3771">
        <v>-9.5360344530946932</v>
      </c>
      <c r="Z3771">
        <v>-8.1169434911884402</v>
      </c>
      <c r="AA3771">
        <v>-15.324942386956931</v>
      </c>
      <c r="AB3771">
        <v>-12.06012131663992</v>
      </c>
      <c r="AC3771">
        <v>-12.569540754914881</v>
      </c>
      <c r="AD3771">
        <v>-11.479791879378521</v>
      </c>
      <c r="AE3771">
        <v>-9.7646768726265201</v>
      </c>
      <c r="AF3771">
        <v>-12.903843879699711</v>
      </c>
      <c r="AG3771">
        <v>-8.3088545348919993</v>
      </c>
      <c r="AH3771">
        <v>-8.3088545348919993</v>
      </c>
    </row>
    <row r="3772" spans="1:34" x14ac:dyDescent="0.25">
      <c r="A3772">
        <v>3771</v>
      </c>
      <c r="B3772">
        <v>-13.878130313460391</v>
      </c>
      <c r="C3772">
        <v>-7.0746472482350544</v>
      </c>
      <c r="D3772">
        <v>-8.6615766317366703</v>
      </c>
      <c r="E3772">
        <v>-9.6099583689528547</v>
      </c>
      <c r="F3772">
        <v>-9.8382581189164569</v>
      </c>
      <c r="G3772">
        <v>-12.11754200168652</v>
      </c>
      <c r="H3772">
        <v>-14.42237932780651</v>
      </c>
      <c r="I3772">
        <v>-14.850610941169981</v>
      </c>
      <c r="J3772">
        <v>-14.629768986906161</v>
      </c>
      <c r="K3772">
        <v>-7.7271392503837957</v>
      </c>
      <c r="L3772">
        <v>-8.6221752845374002</v>
      </c>
      <c r="M3772">
        <v>-8.9428005176271448</v>
      </c>
      <c r="N3772">
        <v>-9.9877771470407719</v>
      </c>
      <c r="O3772">
        <v>-10.17438998230328</v>
      </c>
      <c r="P3772">
        <v>-10.88558220628207</v>
      </c>
      <c r="Q3772">
        <v>-12.88899414913341</v>
      </c>
      <c r="R3772">
        <v>-13.130461065017389</v>
      </c>
      <c r="S3772">
        <v>-13.17826805097304</v>
      </c>
      <c r="T3772">
        <v>-15.423241515769909</v>
      </c>
      <c r="U3772">
        <v>-15.03316896709134</v>
      </c>
      <c r="V3772">
        <v>-15.47755294442681</v>
      </c>
      <c r="W3772">
        <v>-9.2943335294228966</v>
      </c>
      <c r="X3772">
        <v>-9.5638836951078314</v>
      </c>
      <c r="Y3772">
        <v>-10.15692820555959</v>
      </c>
      <c r="Z3772">
        <v>-11.25412728929062</v>
      </c>
      <c r="AA3772">
        <v>-13.92416939718734</v>
      </c>
      <c r="AB3772">
        <v>-13.82946913002254</v>
      </c>
      <c r="AC3772">
        <v>-14.038742056330319</v>
      </c>
      <c r="AD3772">
        <v>-15.92086126917863</v>
      </c>
      <c r="AE3772">
        <v>-10.803147579538271</v>
      </c>
      <c r="AF3772">
        <v>-14.72291469573975</v>
      </c>
      <c r="AG3772">
        <v>-8.3088545348919993</v>
      </c>
      <c r="AH3772">
        <v>-8.3088545348919993</v>
      </c>
    </row>
    <row r="3773" spans="1:34" x14ac:dyDescent="0.25">
      <c r="A3773">
        <v>3772</v>
      </c>
      <c r="B3773">
        <v>-15.51839973491702</v>
      </c>
      <c r="C3773">
        <v>-8.7619640095454567</v>
      </c>
      <c r="D3773">
        <v>-6.503226775873677</v>
      </c>
      <c r="E3773">
        <v>-9.6434096097588302</v>
      </c>
      <c r="F3773">
        <v>-10.92787937305782</v>
      </c>
      <c r="G3773">
        <v>-15.662909068639211</v>
      </c>
      <c r="H3773">
        <v>-13.52867253891157</v>
      </c>
      <c r="I3773">
        <v>-15.81864002198054</v>
      </c>
      <c r="J3773">
        <v>-16.193843526060139</v>
      </c>
      <c r="K3773">
        <v>-7.3517012270981636</v>
      </c>
      <c r="L3773">
        <v>-9.7931758219529002</v>
      </c>
      <c r="M3773">
        <v>-10.972274986837011</v>
      </c>
      <c r="N3773">
        <v>-7.6832461414339539</v>
      </c>
      <c r="O3773">
        <v>-9.1242296124754905</v>
      </c>
      <c r="P3773">
        <v>-11.935323542355651</v>
      </c>
      <c r="Q3773">
        <v>-13.887559707505471</v>
      </c>
      <c r="R3773">
        <v>-15.92652388262759</v>
      </c>
      <c r="S3773">
        <v>-16.277650996130841</v>
      </c>
      <c r="T3773">
        <v>-13.71264898733064</v>
      </c>
      <c r="U3773">
        <v>-14.22031399240146</v>
      </c>
      <c r="V3773">
        <v>-16.499669640561208</v>
      </c>
      <c r="W3773">
        <v>-8.2877024210853598</v>
      </c>
      <c r="X3773">
        <v>-9.441598075796314</v>
      </c>
      <c r="Y3773">
        <v>-11.738241110438651</v>
      </c>
      <c r="Z3773">
        <v>-9.9880858074882202</v>
      </c>
      <c r="AA3773">
        <v>-14.08696937933998</v>
      </c>
      <c r="AB3773">
        <v>-14.456743514085669</v>
      </c>
      <c r="AC3773">
        <v>-16.51757523631527</v>
      </c>
      <c r="AD3773">
        <v>-14.4152618838698</v>
      </c>
      <c r="AE3773">
        <v>-10.122007825784619</v>
      </c>
      <c r="AF3773">
        <v>-14.636484146118161</v>
      </c>
      <c r="AG3773">
        <v>-8.3088545348919993</v>
      </c>
      <c r="AH3773">
        <v>-8.3088545348919993</v>
      </c>
    </row>
    <row r="3774" spans="1:34" x14ac:dyDescent="0.25">
      <c r="A3774">
        <v>3773</v>
      </c>
      <c r="B3774">
        <v>4.6045441814383956</v>
      </c>
      <c r="C3774">
        <v>-5.9257787920774634</v>
      </c>
      <c r="D3774">
        <v>-6.450093614737364</v>
      </c>
      <c r="E3774">
        <v>-9.1112166868464612</v>
      </c>
      <c r="F3774">
        <v>-2.867753355751085</v>
      </c>
      <c r="G3774">
        <v>5.0297279968713333</v>
      </c>
      <c r="H3774">
        <v>4.4187429687059154</v>
      </c>
      <c r="I3774">
        <v>4.123550539706768</v>
      </c>
      <c r="J3774">
        <v>5.8701823050353541</v>
      </c>
      <c r="K3774">
        <v>-4.7743843488260893</v>
      </c>
      <c r="L3774">
        <v>-6.3779405923092121</v>
      </c>
      <c r="M3774">
        <v>-1.4079493992531591</v>
      </c>
      <c r="N3774">
        <v>-7.1453727797082536</v>
      </c>
      <c r="O3774">
        <v>-1.835470117118889</v>
      </c>
      <c r="P3774">
        <v>-3.7061306625549908</v>
      </c>
      <c r="Q3774">
        <v>4.0779912389074653</v>
      </c>
      <c r="R3774">
        <v>4.9890486094888704</v>
      </c>
      <c r="S3774">
        <v>6.4229038689511144</v>
      </c>
      <c r="T3774">
        <v>4.036985568098455</v>
      </c>
      <c r="U3774">
        <v>5.0221212219471827</v>
      </c>
      <c r="V3774">
        <v>5.5333421120739166</v>
      </c>
      <c r="W3774">
        <v>-5.2020680962640116</v>
      </c>
      <c r="X3774">
        <v>-1.0683295786625859</v>
      </c>
      <c r="Y3774">
        <v>-1.9243096996208311</v>
      </c>
      <c r="Z3774">
        <v>-2.597461981046572</v>
      </c>
      <c r="AA3774">
        <v>4.0845207703640556</v>
      </c>
      <c r="AB3774">
        <v>4.8162208596120797</v>
      </c>
      <c r="AC3774">
        <v>6.4782879908307516</v>
      </c>
      <c r="AD3774">
        <v>4.7519930608561038</v>
      </c>
      <c r="AE3774">
        <v>-1.5739425503355939</v>
      </c>
      <c r="AF3774">
        <v>4.8916010856628418</v>
      </c>
      <c r="AG3774">
        <v>-8.3088545348919993</v>
      </c>
      <c r="AH3774">
        <v>-8.3088545348919993</v>
      </c>
    </row>
    <row r="3775" spans="1:34" x14ac:dyDescent="0.25">
      <c r="A3775">
        <v>3774</v>
      </c>
      <c r="B3775">
        <v>-14.367736238735301</v>
      </c>
      <c r="C3775">
        <v>-9.8006134512939251</v>
      </c>
      <c r="D3775">
        <v>-6.5025974877698021</v>
      </c>
      <c r="E3775">
        <v>-9.6265262540630498</v>
      </c>
      <c r="F3775">
        <v>-10.759414900222779</v>
      </c>
      <c r="G3775">
        <v>-15.310707868128841</v>
      </c>
      <c r="H3775">
        <v>-11.82124237104073</v>
      </c>
      <c r="I3775">
        <v>-15.27698888535754</v>
      </c>
      <c r="J3775">
        <v>-15.29441475361574</v>
      </c>
      <c r="K3775">
        <v>-8.0295535389461214</v>
      </c>
      <c r="L3775">
        <v>-11.07600589678025</v>
      </c>
      <c r="M3775">
        <v>-11.92115917619487</v>
      </c>
      <c r="N3775">
        <v>-7.6514841002905651</v>
      </c>
      <c r="O3775">
        <v>-8.8221946780220843</v>
      </c>
      <c r="P3775">
        <v>-11.91462001172218</v>
      </c>
      <c r="Q3775">
        <v>-12.85835946516697</v>
      </c>
      <c r="R3775">
        <v>-16.168694006031931</v>
      </c>
      <c r="S3775">
        <v>-16.280696688397729</v>
      </c>
      <c r="T3775">
        <v>-12.553745210202971</v>
      </c>
      <c r="U3775">
        <v>-12.797657502461471</v>
      </c>
      <c r="V3775">
        <v>-16.206040764569529</v>
      </c>
      <c r="W3775">
        <v>-9.1261653220608618</v>
      </c>
      <c r="X3775">
        <v>-10.0774234681659</v>
      </c>
      <c r="Y3775">
        <v>-13.004339719295199</v>
      </c>
      <c r="Z3775">
        <v>-9.816759439625006</v>
      </c>
      <c r="AA3775">
        <v>-13.535164726711811</v>
      </c>
      <c r="AB3775">
        <v>-13.897570796245869</v>
      </c>
      <c r="AC3775">
        <v>-17.10652310237284</v>
      </c>
      <c r="AD3775">
        <v>-13.539847297115911</v>
      </c>
      <c r="AE3775">
        <v>-10.992958224794711</v>
      </c>
      <c r="AF3775">
        <v>-14.55029392242432</v>
      </c>
      <c r="AG3775">
        <v>-8.3088545348919993</v>
      </c>
      <c r="AH3775">
        <v>-8.3088545348919993</v>
      </c>
    </row>
    <row r="3776" spans="1:34" x14ac:dyDescent="0.25">
      <c r="A3776">
        <v>3775</v>
      </c>
      <c r="B3776">
        <v>-15.278652959480841</v>
      </c>
      <c r="C3776">
        <v>-8.7018864352878342</v>
      </c>
      <c r="D3776">
        <v>-6.5006621503291102</v>
      </c>
      <c r="E3776">
        <v>-6.8742163654935764</v>
      </c>
      <c r="F3776">
        <v>-10.79253084184084</v>
      </c>
      <c r="G3776">
        <v>-15.361192311937669</v>
      </c>
      <c r="H3776">
        <v>-13.213783073915311</v>
      </c>
      <c r="I3776">
        <v>-14.78788823616823</v>
      </c>
      <c r="J3776">
        <v>-15.89589863239333</v>
      </c>
      <c r="K3776">
        <v>-7.2532089467323067</v>
      </c>
      <c r="L3776">
        <v>-7.7462831256553946</v>
      </c>
      <c r="M3776">
        <v>-10.839479696811379</v>
      </c>
      <c r="N3776">
        <v>-5.2760239548001753</v>
      </c>
      <c r="O3776">
        <v>-8.9519598781979681</v>
      </c>
      <c r="P3776">
        <v>-9.5238667726285353</v>
      </c>
      <c r="Q3776">
        <v>-13.45067819543207</v>
      </c>
      <c r="R3776">
        <v>-14.931883511890989</v>
      </c>
      <c r="S3776">
        <v>-16.016357078629952</v>
      </c>
      <c r="T3776">
        <v>-12.895259506079549</v>
      </c>
      <c r="U3776">
        <v>-13.752774297558879</v>
      </c>
      <c r="V3776">
        <v>-15.409159128329041</v>
      </c>
      <c r="W3776">
        <v>-6.4027911908060764</v>
      </c>
      <c r="X3776">
        <v>-9.2244850874073592</v>
      </c>
      <c r="Y3776">
        <v>-9.9708426648947892</v>
      </c>
      <c r="Z3776">
        <v>-7.8887177830467063</v>
      </c>
      <c r="AA3776">
        <v>-13.11239973328937</v>
      </c>
      <c r="AB3776">
        <v>-13.965322774253851</v>
      </c>
      <c r="AC3776">
        <v>-15.6350172541867</v>
      </c>
      <c r="AD3776">
        <v>-13.442184675918741</v>
      </c>
      <c r="AE3776">
        <v>-8.4685537879147468</v>
      </c>
      <c r="AF3776">
        <v>-13.682743072509769</v>
      </c>
      <c r="AG3776">
        <v>-8.3088545348919993</v>
      </c>
      <c r="AH3776">
        <v>-8.3088545348919993</v>
      </c>
    </row>
    <row r="3777" spans="1:34" x14ac:dyDescent="0.25">
      <c r="A3777">
        <v>3776</v>
      </c>
      <c r="B3777">
        <v>-15.42007864143258</v>
      </c>
      <c r="C3777">
        <v>-9.9738032387313762</v>
      </c>
      <c r="D3777">
        <v>-6.4974972182567168</v>
      </c>
      <c r="E3777">
        <v>-9.6243324507278185</v>
      </c>
      <c r="F3777">
        <v>-10.227054600215091</v>
      </c>
      <c r="G3777">
        <v>-16.401796193625088</v>
      </c>
      <c r="H3777">
        <v>-13.24023294751416</v>
      </c>
      <c r="I3777">
        <v>-15.916324475562639</v>
      </c>
      <c r="J3777">
        <v>-16.255212086517741</v>
      </c>
      <c r="K3777">
        <v>-8.104659457969543</v>
      </c>
      <c r="L3777">
        <v>-11.194270600178781</v>
      </c>
      <c r="M3777">
        <v>-11.551399907808539</v>
      </c>
      <c r="N3777">
        <v>-7.6565227455402463</v>
      </c>
      <c r="O3777">
        <v>-8.9133651658636346</v>
      </c>
      <c r="P3777">
        <v>-11.17385733471486</v>
      </c>
      <c r="Q3777">
        <v>-14.234623677873049</v>
      </c>
      <c r="R3777">
        <v>-16.851073390021622</v>
      </c>
      <c r="S3777">
        <v>-17.283407551167581</v>
      </c>
      <c r="T3777">
        <v>-13.609213308527449</v>
      </c>
      <c r="U3777">
        <v>-14.746989741995501</v>
      </c>
      <c r="V3777">
        <v>-16.701455700256471</v>
      </c>
      <c r="W3777">
        <v>-9.1686949339353099</v>
      </c>
      <c r="X3777">
        <v>-10.28411305921988</v>
      </c>
      <c r="Y3777">
        <v>-12.483073105020059</v>
      </c>
      <c r="Z3777">
        <v>-9.6694453766889819</v>
      </c>
      <c r="AA3777">
        <v>-14.55342517966459</v>
      </c>
      <c r="AB3777">
        <v>-15.84932703550286</v>
      </c>
      <c r="AC3777">
        <v>-17.706848635632511</v>
      </c>
      <c r="AD3777">
        <v>-15.02938418079056</v>
      </c>
      <c r="AE3777">
        <v>-11.02281578617329</v>
      </c>
      <c r="AF3777">
        <v>-16.105218887329102</v>
      </c>
      <c r="AG3777">
        <v>-8.3088545348919993</v>
      </c>
      <c r="AH3777">
        <v>-8.3088545348919993</v>
      </c>
    </row>
    <row r="3778" spans="1:34" x14ac:dyDescent="0.25">
      <c r="A3778">
        <v>3777</v>
      </c>
      <c r="B3778">
        <v>1.8690635885978091</v>
      </c>
      <c r="C3778">
        <v>-6.8868331705503936</v>
      </c>
      <c r="D3778">
        <v>-6.4869251728164121</v>
      </c>
      <c r="E3778">
        <v>-6.3997077338874666</v>
      </c>
      <c r="F3778">
        <v>-5.7484054809849372</v>
      </c>
      <c r="G3778">
        <v>1.933753279397761</v>
      </c>
      <c r="H3778">
        <v>2.9987680217195489</v>
      </c>
      <c r="I3778">
        <v>4.5855887229607246</v>
      </c>
      <c r="J3778">
        <v>2.8685038003200711</v>
      </c>
      <c r="K3778">
        <v>-5.2095029841980143</v>
      </c>
      <c r="L3778">
        <v>-5.0409276793948807</v>
      </c>
      <c r="M3778">
        <v>-4.9274801699014708</v>
      </c>
      <c r="N3778">
        <v>-4.8189348498768716</v>
      </c>
      <c r="O3778">
        <v>-4.5244999065852403</v>
      </c>
      <c r="P3778">
        <v>-4.0353318263659421</v>
      </c>
      <c r="Q3778">
        <v>3.1154040161262211</v>
      </c>
      <c r="R3778">
        <v>4.5254011728283414</v>
      </c>
      <c r="S3778">
        <v>2.9257750535475791</v>
      </c>
      <c r="T3778">
        <v>5.4860980244557673</v>
      </c>
      <c r="U3778">
        <v>3.694478930855122</v>
      </c>
      <c r="V3778">
        <v>5.2552811189916619</v>
      </c>
      <c r="W3778">
        <v>-3.582936213670378</v>
      </c>
      <c r="X3778">
        <v>-3.851117290530583</v>
      </c>
      <c r="Y3778">
        <v>-3.244340038098005</v>
      </c>
      <c r="Z3778">
        <v>-3.100002926710439</v>
      </c>
      <c r="AA3778">
        <v>5.4980579054259913</v>
      </c>
      <c r="AB3778">
        <v>3.736280629260968</v>
      </c>
      <c r="AC3778">
        <v>5.2399015424027962</v>
      </c>
      <c r="AD3778">
        <v>5.8014099970138906</v>
      </c>
      <c r="AE3778">
        <v>-2.4355325939481669</v>
      </c>
      <c r="AF3778">
        <v>5.7907476425170898</v>
      </c>
      <c r="AG3778">
        <v>-8.3088545348919993</v>
      </c>
      <c r="AH3778">
        <v>-8.3088545348919993</v>
      </c>
    </row>
    <row r="3779" spans="1:34" x14ac:dyDescent="0.25">
      <c r="A3779">
        <v>3778</v>
      </c>
      <c r="B3779">
        <v>1.828831669691996</v>
      </c>
      <c r="C3779">
        <v>-6.3547581036802008</v>
      </c>
      <c r="D3779">
        <v>-8.6163912338166497</v>
      </c>
      <c r="E3779">
        <v>-6.3722628140386313</v>
      </c>
      <c r="F3779">
        <v>-3.4472332206239482</v>
      </c>
      <c r="G3779">
        <v>2.7655484061033699</v>
      </c>
      <c r="H3779">
        <v>1.7972918482968521</v>
      </c>
      <c r="I3779">
        <v>3.9491733857065499</v>
      </c>
      <c r="J3779">
        <v>3.2830206796731609</v>
      </c>
      <c r="K3779">
        <v>-6.544033060252346</v>
      </c>
      <c r="L3779">
        <v>-4.7285171343655508</v>
      </c>
      <c r="M3779">
        <v>-2.0732998653798091</v>
      </c>
      <c r="N3779">
        <v>-6.6302865917407061</v>
      </c>
      <c r="O3779">
        <v>-3.6346386244178892</v>
      </c>
      <c r="P3779">
        <v>-1.7601591264769429</v>
      </c>
      <c r="Q3779">
        <v>2.8201369598770509</v>
      </c>
      <c r="R3779">
        <v>4.3601876122889029</v>
      </c>
      <c r="S3779">
        <v>4.2610035628922329</v>
      </c>
      <c r="T3779">
        <v>3.9557114337722048</v>
      </c>
      <c r="U3779">
        <v>3.3013600457471051</v>
      </c>
      <c r="V3779">
        <v>5.2546495640338318</v>
      </c>
      <c r="W3779">
        <v>-4.8852928026469673</v>
      </c>
      <c r="X3779">
        <v>-2.173838149058553</v>
      </c>
      <c r="Y3779">
        <v>-0.66233842997999415</v>
      </c>
      <c r="Z3779">
        <v>-1.9197410878788239</v>
      </c>
      <c r="AA3779">
        <v>4.4379409907562488</v>
      </c>
      <c r="AB3779">
        <v>4.3625576239122736</v>
      </c>
      <c r="AC3779">
        <v>5.7755560251835032</v>
      </c>
      <c r="AD3779">
        <v>5.3010688944553097</v>
      </c>
      <c r="AE3779">
        <v>-0.75149980218410328</v>
      </c>
      <c r="AF3779">
        <v>5.8900647163391113</v>
      </c>
      <c r="AG3779">
        <v>-8.3088545348919993</v>
      </c>
      <c r="AH3779">
        <v>-8.3088545348919993</v>
      </c>
    </row>
    <row r="3780" spans="1:34" x14ac:dyDescent="0.25">
      <c r="A3780">
        <v>3779</v>
      </c>
      <c r="B3780">
        <v>-3.7940830484022849</v>
      </c>
      <c r="C3780">
        <v>-7.8823748965571214</v>
      </c>
      <c r="D3780">
        <v>-8.668077242846838</v>
      </c>
      <c r="E3780">
        <v>-9.4042297015749661</v>
      </c>
      <c r="F3780">
        <v>-7.930810316437455</v>
      </c>
      <c r="G3780">
        <v>-4.3579284329326029</v>
      </c>
      <c r="H3780">
        <v>-4.0405581840801768</v>
      </c>
      <c r="I3780">
        <v>-6.0600149206701159</v>
      </c>
      <c r="J3780">
        <v>-4.0026122618170854</v>
      </c>
      <c r="K3780">
        <v>-8.223598684516185</v>
      </c>
      <c r="L3780">
        <v>-9.0959153222941964</v>
      </c>
      <c r="M3780">
        <v>-7.8792406115821354</v>
      </c>
      <c r="N3780">
        <v>-9.7856021662702695</v>
      </c>
      <c r="O3780">
        <v>-8.3942901919227104</v>
      </c>
      <c r="P3780">
        <v>-9.3164296422780026</v>
      </c>
      <c r="Q3780">
        <v>-4.617827938071307</v>
      </c>
      <c r="R3780">
        <v>-6.6112778952820657</v>
      </c>
      <c r="S3780">
        <v>-4.6088794002205473</v>
      </c>
      <c r="T3780">
        <v>-6.3317297950082914</v>
      </c>
      <c r="U3780">
        <v>-4.3874639472400236</v>
      </c>
      <c r="V3780">
        <v>-6.2849733792288669</v>
      </c>
      <c r="W3780">
        <v>-9.4578624182328337</v>
      </c>
      <c r="X3780">
        <v>-8.3538571688828167</v>
      </c>
      <c r="Y3780">
        <v>-9.2453953595940952</v>
      </c>
      <c r="Z3780">
        <v>-9.8024109414575431</v>
      </c>
      <c r="AA3780">
        <v>-6.8939883690135186</v>
      </c>
      <c r="AB3780">
        <v>-5.0179881357719989</v>
      </c>
      <c r="AC3780">
        <v>-6.8272151596951431</v>
      </c>
      <c r="AD3780">
        <v>-6.6885848910963466</v>
      </c>
      <c r="AE3780">
        <v>-9.7389813176904809</v>
      </c>
      <c r="AF3780">
        <v>-7.2530593872070313</v>
      </c>
      <c r="AG3780">
        <v>-8.3088545348919993</v>
      </c>
      <c r="AH3780">
        <v>-8.3088545348919993</v>
      </c>
    </row>
    <row r="3781" spans="1:34" x14ac:dyDescent="0.25">
      <c r="A3781">
        <v>3780</v>
      </c>
      <c r="B3781">
        <v>1.484326301973937</v>
      </c>
      <c r="C3781">
        <v>-6.9464921357549452</v>
      </c>
      <c r="D3781">
        <v>-8.6653604594984692</v>
      </c>
      <c r="E3781">
        <v>-9.2482989480200946</v>
      </c>
      <c r="F3781">
        <v>-6.8226022878077082</v>
      </c>
      <c r="G3781">
        <v>2.0689207490978441</v>
      </c>
      <c r="H3781">
        <v>1.364395049331466</v>
      </c>
      <c r="I3781">
        <v>0.48215827512273579</v>
      </c>
      <c r="J3781">
        <v>0.89451771275327185</v>
      </c>
      <c r="K3781">
        <v>-7.2693829804026153</v>
      </c>
      <c r="L3781">
        <v>-7.806451094918307</v>
      </c>
      <c r="M3781">
        <v>-6.0274475154702438</v>
      </c>
      <c r="N3781">
        <v>-9.6219918475553428</v>
      </c>
      <c r="O3781">
        <v>-7.2283646881522028</v>
      </c>
      <c r="P3781">
        <v>-7.8761592171492856</v>
      </c>
      <c r="Q3781">
        <v>1.943146703631301</v>
      </c>
      <c r="R3781">
        <v>1.104958993989287</v>
      </c>
      <c r="S3781">
        <v>1.435991416487028</v>
      </c>
      <c r="T3781">
        <v>0.34675254521497212</v>
      </c>
      <c r="U3781">
        <v>0.66429665942678662</v>
      </c>
      <c r="V3781">
        <v>-0.1570290335765426</v>
      </c>
      <c r="W3781">
        <v>-8.1433736177780691</v>
      </c>
      <c r="X3781">
        <v>-6.4345019874650129</v>
      </c>
      <c r="Y3781">
        <v>-6.9494353485717006</v>
      </c>
      <c r="Z3781">
        <v>-8.2979581289063393</v>
      </c>
      <c r="AA3781">
        <v>0.96595745671563982</v>
      </c>
      <c r="AB3781">
        <v>1.190080696509634</v>
      </c>
      <c r="AC3781">
        <v>0.46942303268019298</v>
      </c>
      <c r="AD3781">
        <v>-0.39709840454652218</v>
      </c>
      <c r="AE3781">
        <v>-7.3702245863781153</v>
      </c>
      <c r="AF3781">
        <v>0.21517309546470639</v>
      </c>
      <c r="AG3781">
        <v>-8.3088545348919993</v>
      </c>
      <c r="AH3781">
        <v>-8.3088545348919993</v>
      </c>
    </row>
    <row r="3782" spans="1:34" x14ac:dyDescent="0.25">
      <c r="A3782">
        <v>3781</v>
      </c>
      <c r="B3782">
        <v>-13.41825732827979</v>
      </c>
      <c r="C3782">
        <v>-7.7498245531950198</v>
      </c>
      <c r="D3782">
        <v>-8.6782906378979252</v>
      </c>
      <c r="E3782">
        <v>-9.6185283704767652</v>
      </c>
      <c r="F3782">
        <v>-10.730081097854921</v>
      </c>
      <c r="G3782">
        <v>-12.856464714559079</v>
      </c>
      <c r="H3782">
        <v>-13.990220954359151</v>
      </c>
      <c r="I3782">
        <v>-14.387704004744361</v>
      </c>
      <c r="J3782">
        <v>-14.320765743991259</v>
      </c>
      <c r="K3782">
        <v>-8.0620957313609747</v>
      </c>
      <c r="L3782">
        <v>-9.1516995405018591</v>
      </c>
      <c r="M3782">
        <v>-10.368626570764761</v>
      </c>
      <c r="N3782">
        <v>-10.020911219549159</v>
      </c>
      <c r="O3782">
        <v>-11.195193913640811</v>
      </c>
      <c r="P3782">
        <v>-12.085270214301611</v>
      </c>
      <c r="Q3782">
        <v>-13.356983578177999</v>
      </c>
      <c r="R3782">
        <v>-13.849918377413781</v>
      </c>
      <c r="S3782">
        <v>-14.068485385509319</v>
      </c>
      <c r="T3782">
        <v>-14.99217804095897</v>
      </c>
      <c r="U3782">
        <v>-14.90865713405918</v>
      </c>
      <c r="V3782">
        <v>-15.452552240237249</v>
      </c>
      <c r="W3782">
        <v>-9.5080113575781962</v>
      </c>
      <c r="X3782">
        <v>-10.739545265261279</v>
      </c>
      <c r="Y3782">
        <v>-11.78707127671699</v>
      </c>
      <c r="Z3782">
        <v>-12.564162461012019</v>
      </c>
      <c r="AA3782">
        <v>-14.391740695628661</v>
      </c>
      <c r="AB3782">
        <v>-14.56719409466683</v>
      </c>
      <c r="AC3782">
        <v>-15.21439086474234</v>
      </c>
      <c r="AD3782">
        <v>-16.06136895870798</v>
      </c>
      <c r="AE3782">
        <v>-12.18143950450439</v>
      </c>
      <c r="AF3782">
        <v>-15.742447853088381</v>
      </c>
      <c r="AG3782">
        <v>-8.3088545348919993</v>
      </c>
      <c r="AH3782">
        <v>-8.3088545348919993</v>
      </c>
    </row>
    <row r="3783" spans="1:34" x14ac:dyDescent="0.25">
      <c r="A3783">
        <v>3782</v>
      </c>
      <c r="B3783">
        <v>-15.44021434715296</v>
      </c>
      <c r="C3783">
        <v>-7.5618376709795969</v>
      </c>
      <c r="D3783">
        <v>-6.5040130172076047</v>
      </c>
      <c r="E3783">
        <v>-9.6545668673082865</v>
      </c>
      <c r="F3783">
        <v>-11.10496707774659</v>
      </c>
      <c r="G3783">
        <v>-14.965900737650079</v>
      </c>
      <c r="H3783">
        <v>-13.08860181832766</v>
      </c>
      <c r="I3783">
        <v>-15.88533909301588</v>
      </c>
      <c r="J3783">
        <v>-16.13243601460729</v>
      </c>
      <c r="K3783">
        <v>-6.8026155318697441</v>
      </c>
      <c r="L3783">
        <v>-8.5375054068732421</v>
      </c>
      <c r="M3783">
        <v>-10.93436429104195</v>
      </c>
      <c r="N3783">
        <v>-7.6883852721569363</v>
      </c>
      <c r="O3783">
        <v>-9.0823853921065787</v>
      </c>
      <c r="P3783">
        <v>-12.32508168676519</v>
      </c>
      <c r="Q3783">
        <v>-12.71872734875546</v>
      </c>
      <c r="R3783">
        <v>-15.289737270175239</v>
      </c>
      <c r="S3783">
        <v>-16.22081408910935</v>
      </c>
      <c r="T3783">
        <v>-13.422552410668629</v>
      </c>
      <c r="U3783">
        <v>-13.62270415823618</v>
      </c>
      <c r="V3783">
        <v>-16.724668528305479</v>
      </c>
      <c r="W3783">
        <v>-7.6565527613974771</v>
      </c>
      <c r="X3783">
        <v>-9.673448087277448</v>
      </c>
      <c r="Y3783">
        <v>-11.88865998616882</v>
      </c>
      <c r="Z3783">
        <v>-10.184515674860551</v>
      </c>
      <c r="AA3783">
        <v>-12.98597409198798</v>
      </c>
      <c r="AB3783">
        <v>-13.77340241949836</v>
      </c>
      <c r="AC3783">
        <v>-16.714680383339029</v>
      </c>
      <c r="AD3783">
        <v>-14.13102589698252</v>
      </c>
      <c r="AE3783">
        <v>-10.556916838525551</v>
      </c>
      <c r="AF3783">
        <v>-14.234602928161619</v>
      </c>
      <c r="AG3783">
        <v>-8.3088545348919993</v>
      </c>
      <c r="AH3783">
        <v>-8.3088545348919993</v>
      </c>
    </row>
    <row r="3784" spans="1:34" x14ac:dyDescent="0.25">
      <c r="A3784">
        <v>3783</v>
      </c>
      <c r="B3784">
        <v>0.38289780564620779</v>
      </c>
      <c r="C3784">
        <v>-7.8230324041699486</v>
      </c>
      <c r="D3784">
        <v>-8.6548767551462404</v>
      </c>
      <c r="E3784">
        <v>-9.2815699214995817</v>
      </c>
      <c r="F3784">
        <v>-6.1437408733167036</v>
      </c>
      <c r="G3784">
        <v>-0.40158411493905299</v>
      </c>
      <c r="H3784">
        <v>0.2994843721467052</v>
      </c>
      <c r="I3784">
        <v>-1.309324047618287</v>
      </c>
      <c r="J3784">
        <v>1.4960559285889681</v>
      </c>
      <c r="K3784">
        <v>-8.085256137528873</v>
      </c>
      <c r="L3784">
        <v>-8.9258570285651473</v>
      </c>
      <c r="M3784">
        <v>-5.7758925194656152</v>
      </c>
      <c r="N3784">
        <v>-9.6396242935904333</v>
      </c>
      <c r="O3784">
        <v>-6.3250397377976686</v>
      </c>
      <c r="P3784">
        <v>-7.2163937739647803</v>
      </c>
      <c r="Q3784">
        <v>-0.47405655936871088</v>
      </c>
      <c r="R3784">
        <v>-2.2060639418892238</v>
      </c>
      <c r="S3784">
        <v>1.0169045328918389</v>
      </c>
      <c r="T3784">
        <v>-1.416833279974524</v>
      </c>
      <c r="U3784">
        <v>1.418193589804881</v>
      </c>
      <c r="V3784">
        <v>-4.1283793194062827E-2</v>
      </c>
      <c r="W3784">
        <v>-9.2115215951703622</v>
      </c>
      <c r="X3784">
        <v>-5.9307529147394904</v>
      </c>
      <c r="Y3784">
        <v>-6.9319363549659414</v>
      </c>
      <c r="Z3784">
        <v>-7.4355081453800276</v>
      </c>
      <c r="AA3784">
        <v>-2.3107837457921141</v>
      </c>
      <c r="AB3784">
        <v>0.94042804116398793</v>
      </c>
      <c r="AC3784">
        <v>-0.62758476913248429</v>
      </c>
      <c r="AD3784">
        <v>-0.15566498596848671</v>
      </c>
      <c r="AE3784">
        <v>-7.1323523844739416</v>
      </c>
      <c r="AF3784">
        <v>-0.74795985221862793</v>
      </c>
      <c r="AG3784">
        <v>-8.3088545348919993</v>
      </c>
      <c r="AH3784">
        <v>-8.3088545348919993</v>
      </c>
    </row>
    <row r="3785" spans="1:34" x14ac:dyDescent="0.25">
      <c r="A3785">
        <v>3784</v>
      </c>
      <c r="B3785">
        <v>5.4028218446323324</v>
      </c>
      <c r="C3785">
        <v>-4.9319416179329849</v>
      </c>
      <c r="D3785">
        <v>-8.6488897266364173</v>
      </c>
      <c r="E3785">
        <v>-6.3654952812495829</v>
      </c>
      <c r="F3785">
        <v>-4.9026137200638509</v>
      </c>
      <c r="G3785">
        <v>6.2342406258700702</v>
      </c>
      <c r="H3785">
        <v>5.4160514942801452</v>
      </c>
      <c r="I3785">
        <v>6.3344342413418424</v>
      </c>
      <c r="J3785">
        <v>6.5007230031236096</v>
      </c>
      <c r="K3785">
        <v>-5.4770343298280277</v>
      </c>
      <c r="L3785">
        <v>-2.8063252963292191</v>
      </c>
      <c r="M3785">
        <v>-3.541134709358976</v>
      </c>
      <c r="N3785">
        <v>-6.6555625448763314</v>
      </c>
      <c r="O3785">
        <v>-5.0535221412147608</v>
      </c>
      <c r="P3785">
        <v>-3.5645667723737371</v>
      </c>
      <c r="Q3785">
        <v>5.9690692193807564</v>
      </c>
      <c r="R3785">
        <v>7.8236183399311727</v>
      </c>
      <c r="S3785">
        <v>6.3072535957614484</v>
      </c>
      <c r="T3785">
        <v>6.3724324693589898</v>
      </c>
      <c r="U3785">
        <v>6.462289882066095</v>
      </c>
      <c r="V3785">
        <v>7.2051564111429993</v>
      </c>
      <c r="W3785">
        <v>-3.2619778979659189</v>
      </c>
      <c r="X3785">
        <v>-3.9696254975164882</v>
      </c>
      <c r="Y3785">
        <v>-2.02137058428867</v>
      </c>
      <c r="Z3785">
        <v>-3.6649109664382218</v>
      </c>
      <c r="AA3785">
        <v>7.6198019817171154</v>
      </c>
      <c r="AB3785">
        <v>5.9851786133721312</v>
      </c>
      <c r="AC3785">
        <v>7.5401498587128089</v>
      </c>
      <c r="AD3785">
        <v>7.2112411643843366</v>
      </c>
      <c r="AE3785">
        <v>-2.356297270478255</v>
      </c>
      <c r="AF3785">
        <v>7.3003811836242676</v>
      </c>
      <c r="AG3785">
        <v>-8.3088545348919993</v>
      </c>
      <c r="AH3785">
        <v>-8.3088545348919993</v>
      </c>
    </row>
    <row r="3786" spans="1:34" x14ac:dyDescent="0.25">
      <c r="A3786">
        <v>3785</v>
      </c>
      <c r="B3786">
        <v>-15.524131847027579</v>
      </c>
      <c r="C3786">
        <v>-8.7284779556617202</v>
      </c>
      <c r="D3786">
        <v>-8.6795273421356445</v>
      </c>
      <c r="E3786">
        <v>-9.6557532134542967</v>
      </c>
      <c r="F3786">
        <v>-11.185615797875469</v>
      </c>
      <c r="G3786">
        <v>-15.646673785052499</v>
      </c>
      <c r="H3786">
        <v>-16.019971204207401</v>
      </c>
      <c r="I3786">
        <v>-15.98567572045355</v>
      </c>
      <c r="J3786">
        <v>-16.240876489325881</v>
      </c>
      <c r="K3786">
        <v>-9.045893078998974</v>
      </c>
      <c r="L3786">
        <v>-9.8007353069543139</v>
      </c>
      <c r="M3786">
        <v>-11.452144234155449</v>
      </c>
      <c r="N3786">
        <v>-10.057005618105469</v>
      </c>
      <c r="O3786">
        <v>-11.64536256797706</v>
      </c>
      <c r="P3786">
        <v>-12.414597832233969</v>
      </c>
      <c r="Q3786">
        <v>-16.108774405384569</v>
      </c>
      <c r="R3786">
        <v>-16.072553337741621</v>
      </c>
      <c r="S3786">
        <v>-16.498813405516302</v>
      </c>
      <c r="T3786">
        <v>-16.501500301898371</v>
      </c>
      <c r="U3786">
        <v>-16.765650561708281</v>
      </c>
      <c r="V3786">
        <v>-16.845707945897949</v>
      </c>
      <c r="W3786">
        <v>-10.13901041125601</v>
      </c>
      <c r="X3786">
        <v>-11.857483620012051</v>
      </c>
      <c r="Y3786">
        <v>-12.43809716663441</v>
      </c>
      <c r="Z3786">
        <v>-12.8812154690883</v>
      </c>
      <c r="AA3786">
        <v>-16.545387438269</v>
      </c>
      <c r="AB3786">
        <v>-16.995341195197831</v>
      </c>
      <c r="AC3786">
        <v>-17.029138381013141</v>
      </c>
      <c r="AD3786">
        <v>-17.380323779342071</v>
      </c>
      <c r="AE3786">
        <v>-12.843738444091111</v>
      </c>
      <c r="AF3786">
        <v>-17.52724456787109</v>
      </c>
      <c r="AG3786">
        <v>-8.3088545348919993</v>
      </c>
      <c r="AH3786">
        <v>-8.3088545348919993</v>
      </c>
    </row>
    <row r="3787" spans="1:34" x14ac:dyDescent="0.25">
      <c r="A3787">
        <v>3786</v>
      </c>
      <c r="B3787">
        <v>-1.0400455151113139</v>
      </c>
      <c r="C3787">
        <v>-6.2511760464217208</v>
      </c>
      <c r="D3787">
        <v>-8.6206267827776628</v>
      </c>
      <c r="E3787">
        <v>-9.2936119455679762</v>
      </c>
      <c r="F3787">
        <v>-4.0480885954375916</v>
      </c>
      <c r="G3787">
        <v>0.53574204370364076</v>
      </c>
      <c r="H3787">
        <v>-1.194681893299784</v>
      </c>
      <c r="I3787">
        <v>-3.1181463513354202</v>
      </c>
      <c r="J3787">
        <v>0.93868752610460993</v>
      </c>
      <c r="K3787">
        <v>-6.4204458060352669</v>
      </c>
      <c r="L3787">
        <v>-7.0838128449080724</v>
      </c>
      <c r="M3787">
        <v>-2.629165331196897</v>
      </c>
      <c r="N3787">
        <v>-9.6197007797412279</v>
      </c>
      <c r="O3787">
        <v>-4.2846856363198791</v>
      </c>
      <c r="P3787">
        <v>-5.3413853017463024</v>
      </c>
      <c r="Q3787">
        <v>0.48209246070842998</v>
      </c>
      <c r="R3787">
        <v>-1.2427732906873321</v>
      </c>
      <c r="S3787">
        <v>2.3179045142967101</v>
      </c>
      <c r="T3787">
        <v>-3.2912195418929091</v>
      </c>
      <c r="U3787">
        <v>0.80763146596646207</v>
      </c>
      <c r="V3787">
        <v>-1.1223024904781389</v>
      </c>
      <c r="W3787">
        <v>-7.2582008283244344</v>
      </c>
      <c r="X3787">
        <v>-2.747256167171543</v>
      </c>
      <c r="Y3787">
        <v>-3.7521276684550591</v>
      </c>
      <c r="Z3787">
        <v>-5.5957334699277927</v>
      </c>
      <c r="AA3787">
        <v>-1.307441370238188</v>
      </c>
      <c r="AB3787">
        <v>2.288365634915976</v>
      </c>
      <c r="AC3787">
        <v>0.52240921939729157</v>
      </c>
      <c r="AD3787">
        <v>-1.2670794516002699</v>
      </c>
      <c r="AE3787">
        <v>-3.8781252560745512</v>
      </c>
      <c r="AF3787">
        <v>0.48632043600082397</v>
      </c>
      <c r="AG3787">
        <v>-8.3088545348919993</v>
      </c>
      <c r="AH3787">
        <v>-8.3088545348919993</v>
      </c>
    </row>
    <row r="3788" spans="1:34" x14ac:dyDescent="0.25">
      <c r="A3788">
        <v>3787</v>
      </c>
      <c r="B3788">
        <v>-15.737682695522301</v>
      </c>
      <c r="C3788">
        <v>-9.446335828730529</v>
      </c>
      <c r="D3788">
        <v>-8.6764240145054039</v>
      </c>
      <c r="E3788">
        <v>-9.6521183584008838</v>
      </c>
      <c r="F3788">
        <v>-11.04478199538211</v>
      </c>
      <c r="G3788">
        <v>-15.873138390546879</v>
      </c>
      <c r="H3788">
        <v>-16.20858722258356</v>
      </c>
      <c r="I3788">
        <v>-16.111222143726479</v>
      </c>
      <c r="J3788">
        <v>-16.39000648585802</v>
      </c>
      <c r="K3788">
        <v>-9.7799224297474492</v>
      </c>
      <c r="L3788">
        <v>-10.752678672038829</v>
      </c>
      <c r="M3788">
        <v>-11.84688091562168</v>
      </c>
      <c r="N3788">
        <v>-10.0468349978599</v>
      </c>
      <c r="O3788">
        <v>-11.480359597853189</v>
      </c>
      <c r="P3788">
        <v>-12.093211619889139</v>
      </c>
      <c r="Q3788">
        <v>-16.29545585069809</v>
      </c>
      <c r="R3788">
        <v>-16.23623162591872</v>
      </c>
      <c r="S3788">
        <v>-16.681461325945691</v>
      </c>
      <c r="T3788">
        <v>-16.60288487541008</v>
      </c>
      <c r="U3788">
        <v>-16.870554074194871</v>
      </c>
      <c r="V3788">
        <v>-16.781740665712611</v>
      </c>
      <c r="W3788">
        <v>-11.12297926553541</v>
      </c>
      <c r="X3788">
        <v>-12.216881579965561</v>
      </c>
      <c r="Y3788">
        <v>-12.89690789594918</v>
      </c>
      <c r="Z3788">
        <v>-12.54049870374622</v>
      </c>
      <c r="AA3788">
        <v>-16.688075539085791</v>
      </c>
      <c r="AB3788">
        <v>-17.101868318523639</v>
      </c>
      <c r="AC3788">
        <v>-17.060912593751869</v>
      </c>
      <c r="AD3788">
        <v>-17.278061553212261</v>
      </c>
      <c r="AE3788">
        <v>-13.28834925345288</v>
      </c>
      <c r="AF3788">
        <v>-17.50545501708984</v>
      </c>
      <c r="AG3788">
        <v>-8.3088545348919993</v>
      </c>
      <c r="AH3788">
        <v>-8.3088545348919993</v>
      </c>
    </row>
    <row r="3789" spans="1:34" x14ac:dyDescent="0.25">
      <c r="A3789">
        <v>3788</v>
      </c>
      <c r="B3789">
        <v>-3.3780491053309398</v>
      </c>
      <c r="C3789">
        <v>-9.1803594064852678</v>
      </c>
      <c r="D3789">
        <v>-8.6195874961495438</v>
      </c>
      <c r="E3789">
        <v>-6.4541104573229191</v>
      </c>
      <c r="F3789">
        <v>-4.4682559960885548</v>
      </c>
      <c r="G3789">
        <v>-5.4091028465576452</v>
      </c>
      <c r="H3789">
        <v>-3.490901893797635</v>
      </c>
      <c r="I3789">
        <v>0.44582339897007212</v>
      </c>
      <c r="J3789">
        <v>-0.90014946301802035</v>
      </c>
      <c r="K3789">
        <v>-9.1890997454028724</v>
      </c>
      <c r="L3789">
        <v>-7.0546402600006912</v>
      </c>
      <c r="M3789">
        <v>-6.3574500936853626</v>
      </c>
      <c r="N3789">
        <v>-6.7169325202903156</v>
      </c>
      <c r="O3789">
        <v>-4.6999192932500993</v>
      </c>
      <c r="P3789">
        <v>-2.4081801699706689</v>
      </c>
      <c r="Q3789">
        <v>-5.2869001777340197</v>
      </c>
      <c r="R3789">
        <v>-1.378169326855897</v>
      </c>
      <c r="S3789">
        <v>-3.365854263005494</v>
      </c>
      <c r="T3789">
        <v>0.39218757939869331</v>
      </c>
      <c r="U3789">
        <v>-1.0017228703550041</v>
      </c>
      <c r="V3789">
        <v>2.7619770621309678</v>
      </c>
      <c r="W3789">
        <v>-6.9974172886560124</v>
      </c>
      <c r="X3789">
        <v>-6.3264481132269026</v>
      </c>
      <c r="Y3789">
        <v>-4.0941178484570004</v>
      </c>
      <c r="Z3789">
        <v>-2.5994329031688901</v>
      </c>
      <c r="AA3789">
        <v>-1.183736171195896</v>
      </c>
      <c r="AB3789">
        <v>-3.2388365906691261</v>
      </c>
      <c r="AC3789">
        <v>0.50449364853978029</v>
      </c>
      <c r="AD3789">
        <v>2.7074948753667569</v>
      </c>
      <c r="AE3789">
        <v>-4.0091718112273051</v>
      </c>
      <c r="AF3789">
        <v>0.69019663333892822</v>
      </c>
      <c r="AG3789">
        <v>-8.3088545348919993</v>
      </c>
      <c r="AH3789">
        <v>-8.3088545348919993</v>
      </c>
    </row>
    <row r="3790" spans="1:34" x14ac:dyDescent="0.25">
      <c r="A3790">
        <v>3789</v>
      </c>
      <c r="B3790">
        <v>1.469827655891824</v>
      </c>
      <c r="C3790">
        <v>-7.6902544372559429</v>
      </c>
      <c r="D3790">
        <v>-8.6627066841260625</v>
      </c>
      <c r="E3790">
        <v>-6.4090380406553571</v>
      </c>
      <c r="F3790">
        <v>-6.7094637743236003</v>
      </c>
      <c r="G3790">
        <v>0.47721959009586551</v>
      </c>
      <c r="H3790">
        <v>1.268242220111502</v>
      </c>
      <c r="I3790">
        <v>4.2440465099958828</v>
      </c>
      <c r="J3790">
        <v>1.1094080986597159</v>
      </c>
      <c r="K3790">
        <v>-7.9680036309887958</v>
      </c>
      <c r="L3790">
        <v>-5.7992586857194031</v>
      </c>
      <c r="M3790">
        <v>-6.8371279204511533</v>
      </c>
      <c r="N3790">
        <v>-6.720522517382931</v>
      </c>
      <c r="O3790">
        <v>-7.1305855848851118</v>
      </c>
      <c r="P3790">
        <v>-4.7772185881205829</v>
      </c>
      <c r="Q3790">
        <v>0.31053846398019069</v>
      </c>
      <c r="R3790">
        <v>3.1817181172111861</v>
      </c>
      <c r="S3790">
        <v>6.7779804387243195E-2</v>
      </c>
      <c r="T3790">
        <v>4.0797143405341618</v>
      </c>
      <c r="U3790">
        <v>0.78162074346457644</v>
      </c>
      <c r="V3790">
        <v>3.881365869424326</v>
      </c>
      <c r="W3790">
        <v>-6.0555267642620141</v>
      </c>
      <c r="X3790">
        <v>-7.2200335136818152</v>
      </c>
      <c r="Y3790">
        <v>-5.0230843646469294</v>
      </c>
      <c r="Z3790">
        <v>-5.1626482469622097</v>
      </c>
      <c r="AA3790">
        <v>3.0346000970230582</v>
      </c>
      <c r="AB3790">
        <v>-0.23558735121225841</v>
      </c>
      <c r="AC3790">
        <v>2.6940036240526322</v>
      </c>
      <c r="AD3790">
        <v>3.587244623166352</v>
      </c>
      <c r="AE3790">
        <v>-5.3873999428449624</v>
      </c>
      <c r="AF3790">
        <v>2.4089503288269039</v>
      </c>
      <c r="AG3790">
        <v>-8.3088545348919993</v>
      </c>
      <c r="AH3790">
        <v>-8.3088545348919993</v>
      </c>
    </row>
    <row r="3791" spans="1:34" x14ac:dyDescent="0.25">
      <c r="A3791">
        <v>3790</v>
      </c>
      <c r="B3791">
        <v>-14.187239133953449</v>
      </c>
      <c r="C3791">
        <v>-8.9558500071486975</v>
      </c>
      <c r="D3791">
        <v>-8.6592852620833831</v>
      </c>
      <c r="E3791">
        <v>-6.8124201469244197</v>
      </c>
      <c r="F3791">
        <v>-9.8852606862187784</v>
      </c>
      <c r="G3791">
        <v>-14.43855608899587</v>
      </c>
      <c r="H3791">
        <v>-14.696876219675801</v>
      </c>
      <c r="I3791">
        <v>-12.78734808584356</v>
      </c>
      <c r="J3791">
        <v>-15.014680501134491</v>
      </c>
      <c r="K3791">
        <v>-9.3141374931415619</v>
      </c>
      <c r="L3791">
        <v>-7.6223453595250836</v>
      </c>
      <c r="M3791">
        <v>-10.339262066638581</v>
      </c>
      <c r="N3791">
        <v>-7.1294733282340754</v>
      </c>
      <c r="O3791">
        <v>-10.19750818695962</v>
      </c>
      <c r="P3791">
        <v>-8.5946507806692196</v>
      </c>
      <c r="Q3791">
        <v>-14.94563064217837</v>
      </c>
      <c r="R3791">
        <v>-13.063113228197469</v>
      </c>
      <c r="S3791">
        <v>-15.332407428389139</v>
      </c>
      <c r="T3791">
        <v>-13.244470961536569</v>
      </c>
      <c r="U3791">
        <v>-15.37150408630594</v>
      </c>
      <c r="V3791">
        <v>-13.82465526365754</v>
      </c>
      <c r="W3791">
        <v>-7.9472829215617899</v>
      </c>
      <c r="X3791">
        <v>-10.6247528485872</v>
      </c>
      <c r="Y3791">
        <v>-9.1122978123311427</v>
      </c>
      <c r="Z3791">
        <v>-8.8447446242612209</v>
      </c>
      <c r="AA3791">
        <v>-13.52004287202543</v>
      </c>
      <c r="AB3791">
        <v>-15.67348013419695</v>
      </c>
      <c r="AC3791">
        <v>-14.11527620768231</v>
      </c>
      <c r="AD3791">
        <v>-14.110924784129359</v>
      </c>
      <c r="AE3791">
        <v>-9.3382168787829656</v>
      </c>
      <c r="AF3791">
        <v>-14.38947200775146</v>
      </c>
      <c r="AG3791">
        <v>-8.3088545348919993</v>
      </c>
      <c r="AH3791">
        <v>-8.3088545348919993</v>
      </c>
    </row>
    <row r="3792" spans="1:34" x14ac:dyDescent="0.25">
      <c r="A3792">
        <v>3791</v>
      </c>
      <c r="B3792">
        <v>-15.05751781493991</v>
      </c>
      <c r="C3792">
        <v>-9.5531265895387101</v>
      </c>
      <c r="D3792">
        <v>-8.6796051779371979</v>
      </c>
      <c r="E3792">
        <v>-9.6416076688900976</v>
      </c>
      <c r="F3792">
        <v>-10.99325790681478</v>
      </c>
      <c r="G3792">
        <v>-15.53287319964366</v>
      </c>
      <c r="H3792">
        <v>-15.4479067460484</v>
      </c>
      <c r="I3792">
        <v>-15.384354160805479</v>
      </c>
      <c r="J3792">
        <v>-15.28371257760646</v>
      </c>
      <c r="K3792">
        <v>-9.9167324723938215</v>
      </c>
      <c r="L3792">
        <v>-10.72792664696534</v>
      </c>
      <c r="M3792">
        <v>-11.865965444128189</v>
      </c>
      <c r="N3792">
        <v>-10.040112868115971</v>
      </c>
      <c r="O3792">
        <v>-11.42549597970168</v>
      </c>
      <c r="P3792">
        <v>-12.219537252661199</v>
      </c>
      <c r="Q3792">
        <v>-15.903891817329381</v>
      </c>
      <c r="R3792">
        <v>-15.826819562103431</v>
      </c>
      <c r="S3792">
        <v>-15.907852685106979</v>
      </c>
      <c r="T3792">
        <v>-15.788848556981121</v>
      </c>
      <c r="U3792">
        <v>-15.69353573205486</v>
      </c>
      <c r="V3792">
        <v>-15.87762785795498</v>
      </c>
      <c r="W3792">
        <v>-11.115523151560829</v>
      </c>
      <c r="X3792">
        <v>-12.2837651653008</v>
      </c>
      <c r="Y3792">
        <v>-12.95555322468118</v>
      </c>
      <c r="Z3792">
        <v>-12.65695216936242</v>
      </c>
      <c r="AA3792">
        <v>-16.210023880690439</v>
      </c>
      <c r="AB3792">
        <v>-16.303105761803842</v>
      </c>
      <c r="AC3792">
        <v>-16.428320611178322</v>
      </c>
      <c r="AD3792">
        <v>-16.29049446684979</v>
      </c>
      <c r="AE3792">
        <v>-13.37738430517398</v>
      </c>
      <c r="AF3792">
        <v>-16.825202941894531</v>
      </c>
      <c r="AG3792">
        <v>-8.3088545348919993</v>
      </c>
      <c r="AH3792">
        <v>-8.3088545348919993</v>
      </c>
    </row>
    <row r="3793" spans="1:34" x14ac:dyDescent="0.25">
      <c r="A3793">
        <v>3792</v>
      </c>
      <c r="B3793">
        <v>5.0271731331115728</v>
      </c>
      <c r="C3793">
        <v>-7.4236794582346226</v>
      </c>
      <c r="D3793">
        <v>-8.649840255973885</v>
      </c>
      <c r="E3793">
        <v>-6.3703596620371714</v>
      </c>
      <c r="F3793">
        <v>-5.0262719746620084</v>
      </c>
      <c r="G3793">
        <v>4.6381378403370643</v>
      </c>
      <c r="H3793">
        <v>4.973642736586334</v>
      </c>
      <c r="I3793">
        <v>5.8577154000416192</v>
      </c>
      <c r="J3793">
        <v>6.2408656341920414</v>
      </c>
      <c r="K3793">
        <v>-7.7185070571338068</v>
      </c>
      <c r="L3793">
        <v>-5.7277766978757434</v>
      </c>
      <c r="M3793">
        <v>-4.823333952768885</v>
      </c>
      <c r="N3793">
        <v>-6.6640596745993097</v>
      </c>
      <c r="O3793">
        <v>-5.1877801370347756</v>
      </c>
      <c r="P3793">
        <v>-3.7102300192976529</v>
      </c>
      <c r="Q3793">
        <v>4.5664098660621333</v>
      </c>
      <c r="R3793">
        <v>5.4668763807284986</v>
      </c>
      <c r="S3793">
        <v>5.8148134710473931</v>
      </c>
      <c r="T3793">
        <v>5.8248458581138749</v>
      </c>
      <c r="U3793">
        <v>6.1421020297188509</v>
      </c>
      <c r="V3793">
        <v>6.8596533391296628</v>
      </c>
      <c r="W3793">
        <v>-5.9739032450615994</v>
      </c>
      <c r="X3793">
        <v>-4.9937720035715278</v>
      </c>
      <c r="Y3793">
        <v>-3.6489140695704321</v>
      </c>
      <c r="Z3793">
        <v>-3.824714501561858</v>
      </c>
      <c r="AA3793">
        <v>5.4186827038684768</v>
      </c>
      <c r="AB3793">
        <v>5.6957180819529691</v>
      </c>
      <c r="AC3793">
        <v>6.4262579879116632</v>
      </c>
      <c r="AD3793">
        <v>6.8010558680867366</v>
      </c>
      <c r="AE3793">
        <v>-3.7683041256923491</v>
      </c>
      <c r="AF3793">
        <v>6.350071907043457</v>
      </c>
      <c r="AG3793">
        <v>-8.3088545348919993</v>
      </c>
      <c r="AH3793">
        <v>-8.3088545348919993</v>
      </c>
    </row>
    <row r="3794" spans="1:34" x14ac:dyDescent="0.25">
      <c r="A3794">
        <v>3793</v>
      </c>
      <c r="B3794">
        <v>1.678131133206201</v>
      </c>
      <c r="C3794">
        <v>-7.1811589107615186</v>
      </c>
      <c r="D3794">
        <v>-8.6540924344154924</v>
      </c>
      <c r="E3794">
        <v>-9.2510718098102025</v>
      </c>
      <c r="F3794">
        <v>-5.8644532655166124</v>
      </c>
      <c r="G3794">
        <v>1.1413431754464689</v>
      </c>
      <c r="H3794">
        <v>1.5245635129565971</v>
      </c>
      <c r="I3794">
        <v>-3.5920600645063291E-2</v>
      </c>
      <c r="J3794">
        <v>2.6383220155745062</v>
      </c>
      <c r="K3794">
        <v>-7.4494633508595243</v>
      </c>
      <c r="L3794">
        <v>-8.2739051402919337</v>
      </c>
      <c r="M3794">
        <v>-5.034490074920603</v>
      </c>
      <c r="N3794">
        <v>-9.6099216961254701</v>
      </c>
      <c r="O3794">
        <v>-6.0561411414492596</v>
      </c>
      <c r="P3794">
        <v>-6.9339765061436642</v>
      </c>
      <c r="Q3794">
        <v>1.0189766269650029</v>
      </c>
      <c r="R3794">
        <v>-0.66484595530872304</v>
      </c>
      <c r="S3794">
        <v>2.385178267258615</v>
      </c>
      <c r="T3794">
        <v>-0.21354687104823589</v>
      </c>
      <c r="U3794">
        <v>2.4946514948703449</v>
      </c>
      <c r="V3794">
        <v>1.081403402858182</v>
      </c>
      <c r="W3794">
        <v>-8.5666761166022081</v>
      </c>
      <c r="X3794">
        <v>-5.2003707752444663</v>
      </c>
      <c r="Y3794">
        <v>-6.1935069530866631</v>
      </c>
      <c r="Z3794">
        <v>-7.1643778670599074</v>
      </c>
      <c r="AA3794">
        <v>-0.81956090208168375</v>
      </c>
      <c r="AB3794">
        <v>2.2627438136487719</v>
      </c>
      <c r="AC3794">
        <v>0.74060983301876604</v>
      </c>
      <c r="AD3794">
        <v>0.90150230126304642</v>
      </c>
      <c r="AE3794">
        <v>-6.405569898739123</v>
      </c>
      <c r="AF3794">
        <v>0.57435512542724609</v>
      </c>
      <c r="AG3794">
        <v>-8.3088545348919993</v>
      </c>
      <c r="AH3794">
        <v>-8.3088545348919993</v>
      </c>
    </row>
    <row r="3795" spans="1:34" x14ac:dyDescent="0.25">
      <c r="A3795">
        <v>3794</v>
      </c>
      <c r="B3795">
        <v>1.516784755508096</v>
      </c>
      <c r="C3795">
        <v>-7.8931668398217578</v>
      </c>
      <c r="D3795">
        <v>-8.6544252448293228</v>
      </c>
      <c r="E3795">
        <v>-9.2474653398330897</v>
      </c>
      <c r="F3795">
        <v>-5.8385650415407264</v>
      </c>
      <c r="G3795">
        <v>0.79255576722076826</v>
      </c>
      <c r="H3795">
        <v>1.4496608761675811</v>
      </c>
      <c r="I3795">
        <v>0.1857633286665292</v>
      </c>
      <c r="J3795">
        <v>2.927536936146141</v>
      </c>
      <c r="K3795">
        <v>-8.1944018226580013</v>
      </c>
      <c r="L3795">
        <v>-8.7950498462181734</v>
      </c>
      <c r="M3795">
        <v>-5.9308767886383587</v>
      </c>
      <c r="N3795">
        <v>-9.6040056867446975</v>
      </c>
      <c r="O3795">
        <v>-6.018398479381073</v>
      </c>
      <c r="P3795">
        <v>-6.8178404435565767</v>
      </c>
      <c r="Q3795">
        <v>0.70233787886887478</v>
      </c>
      <c r="R3795">
        <v>-0.53420183958512601</v>
      </c>
      <c r="S3795">
        <v>2.1713031555846558</v>
      </c>
      <c r="T3795">
        <v>9.4660778234883669E-2</v>
      </c>
      <c r="U3795">
        <v>2.83791817272474</v>
      </c>
      <c r="V3795">
        <v>1.722525675642042</v>
      </c>
      <c r="W3795">
        <v>-9.1111733046423442</v>
      </c>
      <c r="X3795">
        <v>-6.1169885905134747</v>
      </c>
      <c r="Y3795">
        <v>-6.8519255349598858</v>
      </c>
      <c r="Z3795">
        <v>-7.034405379797855</v>
      </c>
      <c r="AA3795">
        <v>-0.65008953077417952</v>
      </c>
      <c r="AB3795">
        <v>2.05596653023821</v>
      </c>
      <c r="AC3795">
        <v>0.97714670497731071</v>
      </c>
      <c r="AD3795">
        <v>1.5967624266213949</v>
      </c>
      <c r="AE3795">
        <v>-7.0762930967974622</v>
      </c>
      <c r="AF3795">
        <v>0.82453221082687378</v>
      </c>
      <c r="AG3795">
        <v>-8.3088545348919993</v>
      </c>
      <c r="AH3795">
        <v>-8.3088545348919993</v>
      </c>
    </row>
    <row r="3796" spans="1:34" x14ac:dyDescent="0.25">
      <c r="A3796">
        <v>3795</v>
      </c>
      <c r="B3796">
        <v>-14.630476900810759</v>
      </c>
      <c r="C3796">
        <v>-8.3031779824523202</v>
      </c>
      <c r="D3796">
        <v>-8.6277278809653168</v>
      </c>
      <c r="E3796">
        <v>-9.58077516654172</v>
      </c>
      <c r="F3796">
        <v>-6.9708392327090491</v>
      </c>
      <c r="G3796">
        <v>-14.208634083347111</v>
      </c>
      <c r="H3796">
        <v>-15.05846141748664</v>
      </c>
      <c r="I3796">
        <v>-15.055356761986889</v>
      </c>
      <c r="J3796">
        <v>-11.769447543244951</v>
      </c>
      <c r="K3796">
        <v>-8.5854735118837908</v>
      </c>
      <c r="L3796">
        <v>-9.5786993818265689</v>
      </c>
      <c r="M3796">
        <v>-6.8918707794749343</v>
      </c>
      <c r="N3796">
        <v>-9.9214007727290419</v>
      </c>
      <c r="O3796">
        <v>-7.3432752158741463</v>
      </c>
      <c r="P3796">
        <v>-7.980692848031409</v>
      </c>
      <c r="Q3796">
        <v>-14.591235516096511</v>
      </c>
      <c r="R3796">
        <v>-14.648864925151511</v>
      </c>
      <c r="S3796">
        <v>-11.45617053881406</v>
      </c>
      <c r="T3796">
        <v>-15.500072010345111</v>
      </c>
      <c r="U3796">
        <v>-12.231657577714479</v>
      </c>
      <c r="V3796">
        <v>-12.21216249023322</v>
      </c>
      <c r="W3796">
        <v>-9.8933353681443919</v>
      </c>
      <c r="X3796">
        <v>-7.235586566535722</v>
      </c>
      <c r="Y3796">
        <v>-7.9391742956465556</v>
      </c>
      <c r="Z3796">
        <v>-8.3636032424246647</v>
      </c>
      <c r="AA3796">
        <v>-15.0572016954214</v>
      </c>
      <c r="AB3796">
        <v>-11.88681147147377</v>
      </c>
      <c r="AC3796">
        <v>-11.913008999360899</v>
      </c>
      <c r="AD3796">
        <v>-12.687777329156781</v>
      </c>
      <c r="AE3796">
        <v>-8.3028410748009875</v>
      </c>
      <c r="AF3796">
        <v>-12.36524868011475</v>
      </c>
      <c r="AG3796">
        <v>-8.3088545348919993</v>
      </c>
      <c r="AH3796">
        <v>-8.3088545348919993</v>
      </c>
    </row>
    <row r="3797" spans="1:34" x14ac:dyDescent="0.25">
      <c r="A3797">
        <v>3796</v>
      </c>
      <c r="B3797">
        <v>-13.72169841592202</v>
      </c>
      <c r="C3797">
        <v>-6.2282075167333817</v>
      </c>
      <c r="D3797">
        <v>-8.6584955547954952</v>
      </c>
      <c r="E3797">
        <v>-6.8127993373833968</v>
      </c>
      <c r="F3797">
        <v>-9.678360293165019</v>
      </c>
      <c r="G3797">
        <v>-10.683423988735999</v>
      </c>
      <c r="H3797">
        <v>-14.246105699820459</v>
      </c>
      <c r="I3797">
        <v>-12.314567121095211</v>
      </c>
      <c r="J3797">
        <v>-14.330288320715949</v>
      </c>
      <c r="K3797">
        <v>-6.7830833069142997</v>
      </c>
      <c r="L3797">
        <v>-4.549616220373629</v>
      </c>
      <c r="M3797">
        <v>-6.9825791164593047</v>
      </c>
      <c r="N3797">
        <v>-7.1288874133360736</v>
      </c>
      <c r="O3797">
        <v>-9.997516023358699</v>
      </c>
      <c r="P3797">
        <v>-8.3796734193819269</v>
      </c>
      <c r="Q3797">
        <v>-11.33091215380573</v>
      </c>
      <c r="R3797">
        <v>-9.3529311604224254</v>
      </c>
      <c r="S3797">
        <v>-10.895554457096869</v>
      </c>
      <c r="T3797">
        <v>-12.787962525711899</v>
      </c>
      <c r="U3797">
        <v>-14.71050011669459</v>
      </c>
      <c r="V3797">
        <v>-13.155985138752751</v>
      </c>
      <c r="W3797">
        <v>-5.080775756371497</v>
      </c>
      <c r="X3797">
        <v>-7.5091282249802358</v>
      </c>
      <c r="Y3797">
        <v>-5.735238559433224</v>
      </c>
      <c r="Z3797">
        <v>-8.6370608160046984</v>
      </c>
      <c r="AA3797">
        <v>-9.9602373272845917</v>
      </c>
      <c r="AB3797">
        <v>-11.43529582834757</v>
      </c>
      <c r="AC3797">
        <v>-9.9354168859579808</v>
      </c>
      <c r="AD3797">
        <v>-13.46702046530296</v>
      </c>
      <c r="AE3797">
        <v>-6.2090069023104508</v>
      </c>
      <c r="AF3797">
        <v>-10.41370868682861</v>
      </c>
      <c r="AG3797">
        <v>-8.3088545348919993</v>
      </c>
      <c r="AH3797">
        <v>-8.3088545348919993</v>
      </c>
    </row>
    <row r="3798" spans="1:34" x14ac:dyDescent="0.25">
      <c r="A3798">
        <v>3797</v>
      </c>
      <c r="B3798">
        <v>-14.97367434439815</v>
      </c>
      <c r="C3798">
        <v>-9.8614788385647696</v>
      </c>
      <c r="D3798">
        <v>-8.6255014398955883</v>
      </c>
      <c r="E3798">
        <v>-6.813694696682858</v>
      </c>
      <c r="F3798">
        <v>-7.0688644057076022</v>
      </c>
      <c r="G3798">
        <v>-15.74087578262256</v>
      </c>
      <c r="H3798">
        <v>-15.39079766412941</v>
      </c>
      <c r="I3798">
        <v>-14.263722325007249</v>
      </c>
      <c r="J3798">
        <v>-12.33020910342546</v>
      </c>
      <c r="K3798">
        <v>-10.18870580203102</v>
      </c>
      <c r="L3798">
        <v>-8.5912329912374048</v>
      </c>
      <c r="M3798">
        <v>-8.0743484016052314</v>
      </c>
      <c r="N3798">
        <v>-7.0936264595278313</v>
      </c>
      <c r="O3798">
        <v>-7.4367473336138454</v>
      </c>
      <c r="P3798">
        <v>-5.8247195571351282</v>
      </c>
      <c r="Q3798">
        <v>-16.152367252559038</v>
      </c>
      <c r="R3798">
        <v>-15.09957349520564</v>
      </c>
      <c r="S3798">
        <v>-12.91025078964573</v>
      </c>
      <c r="T3798">
        <v>-14.64648058579937</v>
      </c>
      <c r="U3798">
        <v>-12.77573202941115</v>
      </c>
      <c r="V3798">
        <v>-11.70024927557111</v>
      </c>
      <c r="W3798">
        <v>-8.877805725570477</v>
      </c>
      <c r="X3798">
        <v>-8.4389689363966944</v>
      </c>
      <c r="Y3798">
        <v>-6.9240663476491964</v>
      </c>
      <c r="Z3798">
        <v>-6.1680545228254671</v>
      </c>
      <c r="AA3798">
        <v>-15.47256546234177</v>
      </c>
      <c r="AB3798">
        <v>-13.350507955532549</v>
      </c>
      <c r="AC3798">
        <v>-12.289340855907749</v>
      </c>
      <c r="AD3798">
        <v>-12.120851408546081</v>
      </c>
      <c r="AE3798">
        <v>-7.2602853465364623</v>
      </c>
      <c r="AF3798">
        <v>-12.701919555664061</v>
      </c>
      <c r="AG3798">
        <v>-8.3088545348919993</v>
      </c>
      <c r="AH3798">
        <v>-8.3088545348919993</v>
      </c>
    </row>
    <row r="3799" spans="1:34" x14ac:dyDescent="0.25">
      <c r="A3799">
        <v>3798</v>
      </c>
      <c r="B3799">
        <v>-15.729611687921389</v>
      </c>
      <c r="C3799">
        <v>-8.495374091691323</v>
      </c>
      <c r="D3799">
        <v>-8.6760548129816719</v>
      </c>
      <c r="E3799">
        <v>-9.652117294913154</v>
      </c>
      <c r="F3799">
        <v>-10.977586762107141</v>
      </c>
      <c r="G3799">
        <v>-15.806207012028141</v>
      </c>
      <c r="H3799">
        <v>-16.20212476985775</v>
      </c>
      <c r="I3799">
        <v>-16.09903815859256</v>
      </c>
      <c r="J3799">
        <v>-16.341058706478059</v>
      </c>
      <c r="K3799">
        <v>-8.7997458615052491</v>
      </c>
      <c r="L3799">
        <v>-9.5477500389017802</v>
      </c>
      <c r="M3799">
        <v>-10.69814328757316</v>
      </c>
      <c r="N3799">
        <v>-10.04636138212202</v>
      </c>
      <c r="O3799">
        <v>-11.411507791491751</v>
      </c>
      <c r="P3799">
        <v>-12.008644815074611</v>
      </c>
      <c r="Q3799">
        <v>-16.241642421400311</v>
      </c>
      <c r="R3799">
        <v>-16.138418148406171</v>
      </c>
      <c r="S3799">
        <v>-16.305728832840959</v>
      </c>
      <c r="T3799">
        <v>-16.5897129195017</v>
      </c>
      <c r="U3799">
        <v>-16.826984343694761</v>
      </c>
      <c r="V3799">
        <v>-16.722219111856131</v>
      </c>
      <c r="W3799">
        <v>-9.8695112366276589</v>
      </c>
      <c r="X3799">
        <v>-11.08323679526732</v>
      </c>
      <c r="Y3799">
        <v>-11.494516123640221</v>
      </c>
      <c r="Z3799">
        <v>-12.45249820740791</v>
      </c>
      <c r="AA3799">
        <v>-16.58270474561429</v>
      </c>
      <c r="AB3799">
        <v>-16.768775493766441</v>
      </c>
      <c r="AC3799">
        <v>-16.619528766295591</v>
      </c>
      <c r="AD3799">
        <v>-17.221410150508898</v>
      </c>
      <c r="AE3799">
        <v>-11.8829540591969</v>
      </c>
      <c r="AF3799">
        <v>-17.087570190429691</v>
      </c>
      <c r="AG3799">
        <v>-8.3088545348919993</v>
      </c>
      <c r="AH3799">
        <v>-8.3088545348919993</v>
      </c>
    </row>
    <row r="3800" spans="1:34" x14ac:dyDescent="0.25">
      <c r="A3800">
        <v>3799</v>
      </c>
      <c r="B3800">
        <v>-15.731284607358219</v>
      </c>
      <c r="C3800">
        <v>-9.4539698082867663</v>
      </c>
      <c r="D3800">
        <v>-8.6764425760997472</v>
      </c>
      <c r="E3800">
        <v>-9.6521182664519767</v>
      </c>
      <c r="F3800">
        <v>-11.03485736143748</v>
      </c>
      <c r="G3800">
        <v>-15.82047273663686</v>
      </c>
      <c r="H3800">
        <v>-16.207854353066779</v>
      </c>
      <c r="I3800">
        <v>-16.101356864503909</v>
      </c>
      <c r="J3800">
        <v>-16.36444402890082</v>
      </c>
      <c r="K3800">
        <v>-9.824469108555494</v>
      </c>
      <c r="L3800">
        <v>-10.635258170163491</v>
      </c>
      <c r="M3800">
        <v>-11.66596988290023</v>
      </c>
      <c r="N3800">
        <v>-10.046803396683201</v>
      </c>
      <c r="O3800">
        <v>-11.47399665153568</v>
      </c>
      <c r="P3800">
        <v>-12.07447229041742</v>
      </c>
      <c r="Q3800">
        <v>-16.28884910148561</v>
      </c>
      <c r="R3800">
        <v>-16.157402840550969</v>
      </c>
      <c r="S3800">
        <v>-16.485097299205769</v>
      </c>
      <c r="T3800">
        <v>-16.597275975676659</v>
      </c>
      <c r="U3800">
        <v>-16.854396921316329</v>
      </c>
      <c r="V3800">
        <v>-16.74685151839887</v>
      </c>
      <c r="W3800">
        <v>-11.03051635131806</v>
      </c>
      <c r="X3800">
        <v>-12.10462030345302</v>
      </c>
      <c r="Y3800">
        <v>-12.5729581885361</v>
      </c>
      <c r="Z3800">
        <v>-12.52445537967173</v>
      </c>
      <c r="AA3800">
        <v>-16.64313013167121</v>
      </c>
      <c r="AB3800">
        <v>-16.978068280517149</v>
      </c>
      <c r="AC3800">
        <v>-16.802236268752011</v>
      </c>
      <c r="AD3800">
        <v>-17.25131470213767</v>
      </c>
      <c r="AE3800">
        <v>-13.02227129970489</v>
      </c>
      <c r="AF3800">
        <v>-17.308158874511719</v>
      </c>
      <c r="AG3800">
        <v>-8.3088545348919993</v>
      </c>
      <c r="AH3800">
        <v>-8.3088545348919993</v>
      </c>
    </row>
    <row r="3801" spans="1:34" x14ac:dyDescent="0.25">
      <c r="A3801">
        <v>3800</v>
      </c>
      <c r="B3801">
        <v>-15.34185512498593</v>
      </c>
      <c r="C3801">
        <v>-9.3485068964009628</v>
      </c>
      <c r="D3801">
        <v>-8.6761682450185411</v>
      </c>
      <c r="E3801">
        <v>-9.6396986470599142</v>
      </c>
      <c r="F3801">
        <v>-10.948217194662931</v>
      </c>
      <c r="G3801">
        <v>-15.737097300301979</v>
      </c>
      <c r="H3801">
        <v>-15.829656271825961</v>
      </c>
      <c r="I3801">
        <v>-15.643914683347299</v>
      </c>
      <c r="J3801">
        <v>-16.047749155099272</v>
      </c>
      <c r="K3801">
        <v>-9.6614607867212197</v>
      </c>
      <c r="L3801">
        <v>-10.366651947475869</v>
      </c>
      <c r="M3801">
        <v>-11.533486838632101</v>
      </c>
      <c r="N3801">
        <v>-10.03420347859741</v>
      </c>
      <c r="O3801">
        <v>-11.390426877798831</v>
      </c>
      <c r="P3801">
        <v>-11.961210056163949</v>
      </c>
      <c r="Q3801">
        <v>-16.191201572486069</v>
      </c>
      <c r="R3801">
        <v>-16.002513764474291</v>
      </c>
      <c r="S3801">
        <v>-16.472687009258809</v>
      </c>
      <c r="T3801">
        <v>-16.15026118168737</v>
      </c>
      <c r="U3801">
        <v>-16.56688633487224</v>
      </c>
      <c r="V3801">
        <v>-16.362968965554401</v>
      </c>
      <c r="W3801">
        <v>-10.69712388517333</v>
      </c>
      <c r="X3801">
        <v>-11.930239995452039</v>
      </c>
      <c r="Y3801">
        <v>-12.300001361141041</v>
      </c>
      <c r="Z3801">
        <v>-12.413606533834029</v>
      </c>
      <c r="AA3801">
        <v>-16.46592182350415</v>
      </c>
      <c r="AB3801">
        <v>-16.96959819385804</v>
      </c>
      <c r="AC3801">
        <v>-16.71864339275567</v>
      </c>
      <c r="AD3801">
        <v>-16.895499225853239</v>
      </c>
      <c r="AE3801">
        <v>-12.70051198180948</v>
      </c>
      <c r="AF3801">
        <v>-17.220615386962891</v>
      </c>
      <c r="AG3801">
        <v>-8.3088545348919993</v>
      </c>
      <c r="AH3801">
        <v>-8.3088545348919993</v>
      </c>
    </row>
    <row r="3802" spans="1:34" x14ac:dyDescent="0.25">
      <c r="A3802">
        <v>3801</v>
      </c>
      <c r="B3802">
        <v>-14.297546301543219</v>
      </c>
      <c r="C3802">
        <v>-9.5727642171244529</v>
      </c>
      <c r="D3802">
        <v>-8.6623362733861988</v>
      </c>
      <c r="E3802">
        <v>-9.6092703810419913</v>
      </c>
      <c r="F3802">
        <v>-9.9692279432164046</v>
      </c>
      <c r="G3802">
        <v>-14.941784755174369</v>
      </c>
      <c r="H3802">
        <v>-14.80958923627313</v>
      </c>
      <c r="I3802">
        <v>-15.18354322732471</v>
      </c>
      <c r="J3802">
        <v>-15.10456876843948</v>
      </c>
      <c r="K3802">
        <v>-9.9160206191728708</v>
      </c>
      <c r="L3802">
        <v>-10.883636272837871</v>
      </c>
      <c r="M3802">
        <v>-10.589429059877659</v>
      </c>
      <c r="N3802">
        <v>-9.9877654067725139</v>
      </c>
      <c r="O3802">
        <v>-10.290903973347509</v>
      </c>
      <c r="P3802">
        <v>-10.990162369480331</v>
      </c>
      <c r="Q3802">
        <v>-15.43413586203715</v>
      </c>
      <c r="R3802">
        <v>-15.81731818477359</v>
      </c>
      <c r="S3802">
        <v>-15.50266259005372</v>
      </c>
      <c r="T3802">
        <v>-15.725353302327861</v>
      </c>
      <c r="U3802">
        <v>-15.4702284353147</v>
      </c>
      <c r="V3802">
        <v>-15.87074387303093</v>
      </c>
      <c r="W3802">
        <v>-11.263299946680769</v>
      </c>
      <c r="X3802">
        <v>-10.891997724923391</v>
      </c>
      <c r="Y3802">
        <v>-11.634844757739151</v>
      </c>
      <c r="Z3802">
        <v>-11.344223521769321</v>
      </c>
      <c r="AA3802">
        <v>-16.34784424138185</v>
      </c>
      <c r="AB3802">
        <v>-15.85717838397874</v>
      </c>
      <c r="AC3802">
        <v>-16.25741508342519</v>
      </c>
      <c r="AD3802">
        <v>-16.277472147509879</v>
      </c>
      <c r="AE3802">
        <v>-11.97926206203754</v>
      </c>
      <c r="AF3802">
        <v>-16.66078948974609</v>
      </c>
      <c r="AG3802">
        <v>-8.3088545348919993</v>
      </c>
      <c r="AH3802">
        <v>-8.3088545348919993</v>
      </c>
    </row>
    <row r="3803" spans="1:34" x14ac:dyDescent="0.25">
      <c r="A3803">
        <v>3802</v>
      </c>
      <c r="B3803">
        <v>-15.77094115538803</v>
      </c>
      <c r="C3803">
        <v>-9.3440687266812823</v>
      </c>
      <c r="D3803">
        <v>-8.6798935793714218</v>
      </c>
      <c r="E3803">
        <v>-9.660556473805638</v>
      </c>
      <c r="F3803">
        <v>-11.2498599065918</v>
      </c>
      <c r="G3803">
        <v>-15.868460314833561</v>
      </c>
      <c r="H3803">
        <v>-16.242963406549759</v>
      </c>
      <c r="I3803">
        <v>-16.172263880733819</v>
      </c>
      <c r="J3803">
        <v>-16.412844777489859</v>
      </c>
      <c r="K3803">
        <v>-9.7187936956327281</v>
      </c>
      <c r="L3803">
        <v>-10.546369305806079</v>
      </c>
      <c r="M3803">
        <v>-11.8745461327499</v>
      </c>
      <c r="N3803">
        <v>-10.06153735754533</v>
      </c>
      <c r="O3803">
        <v>-11.710214757578379</v>
      </c>
      <c r="P3803">
        <v>-12.47840785895106</v>
      </c>
      <c r="Q3803">
        <v>-16.33244007911555</v>
      </c>
      <c r="R3803">
        <v>-16.236963585265741</v>
      </c>
      <c r="S3803">
        <v>-16.61184068814616</v>
      </c>
      <c r="T3803">
        <v>-16.66585720332046</v>
      </c>
      <c r="U3803">
        <v>-16.923875139538659</v>
      </c>
      <c r="V3803">
        <v>-16.977425945887902</v>
      </c>
      <c r="W3803">
        <v>-10.948585324620041</v>
      </c>
      <c r="X3803">
        <v>-12.3285651095304</v>
      </c>
      <c r="Y3803">
        <v>-12.965446495021601</v>
      </c>
      <c r="Z3803">
        <v>-12.94613683505021</v>
      </c>
      <c r="AA3803">
        <v>-16.720457344391111</v>
      </c>
      <c r="AB3803">
        <v>-17.119928464261552</v>
      </c>
      <c r="AC3803">
        <v>-17.105359457566621</v>
      </c>
      <c r="AD3803">
        <v>-17.499609652875499</v>
      </c>
      <c r="AE3803">
        <v>-13.42664620216881</v>
      </c>
      <c r="AF3803">
        <v>-17.623086929321289</v>
      </c>
      <c r="AG3803">
        <v>-8.3088545348919993</v>
      </c>
      <c r="AH3803">
        <v>-8.3088545348919993</v>
      </c>
    </row>
    <row r="3804" spans="1:34" x14ac:dyDescent="0.25">
      <c r="A3804">
        <v>3803</v>
      </c>
      <c r="B3804">
        <v>-15.742313017243269</v>
      </c>
      <c r="C3804">
        <v>-9.1858779305046223</v>
      </c>
      <c r="D3804">
        <v>-8.6798052531017191</v>
      </c>
      <c r="E3804">
        <v>-9.6596076995322875</v>
      </c>
      <c r="F3804">
        <v>-11.24272768957796</v>
      </c>
      <c r="G3804">
        <v>-15.89748588137436</v>
      </c>
      <c r="H3804">
        <v>-16.22372760219562</v>
      </c>
      <c r="I3804">
        <v>-16.143696287500021</v>
      </c>
      <c r="J3804">
        <v>-16.409518649832918</v>
      </c>
      <c r="K3804">
        <v>-9.5336398571712575</v>
      </c>
      <c r="L3804">
        <v>-10.24262067465914</v>
      </c>
      <c r="M3804">
        <v>-11.84330957929877</v>
      </c>
      <c r="N3804">
        <v>-10.060680028353961</v>
      </c>
      <c r="O3804">
        <v>-11.70154464280437</v>
      </c>
      <c r="P3804">
        <v>-12.46363878943494</v>
      </c>
      <c r="Q3804">
        <v>-16.376278352815849</v>
      </c>
      <c r="R3804">
        <v>-16.26375835755557</v>
      </c>
      <c r="S3804">
        <v>-16.730585961131791</v>
      </c>
      <c r="T3804">
        <v>-16.64555940818639</v>
      </c>
      <c r="U3804">
        <v>-16.921293020909651</v>
      </c>
      <c r="V3804">
        <v>-16.974278509573729</v>
      </c>
      <c r="W3804">
        <v>-10.61079565579999</v>
      </c>
      <c r="X3804">
        <v>-12.27547050416938</v>
      </c>
      <c r="Y3804">
        <v>-12.81488963825821</v>
      </c>
      <c r="Z3804">
        <v>-12.929101986967771</v>
      </c>
      <c r="AA3804">
        <v>-16.753641463078932</v>
      </c>
      <c r="AB3804">
        <v>-17.243635860616319</v>
      </c>
      <c r="AC3804">
        <v>-17.22082520104362</v>
      </c>
      <c r="AD3804">
        <v>-17.496146715480482</v>
      </c>
      <c r="AE3804">
        <v>-13.24715487355072</v>
      </c>
      <c r="AF3804">
        <v>-17.73549842834473</v>
      </c>
      <c r="AG3804">
        <v>-8.3088545348919993</v>
      </c>
      <c r="AH3804">
        <v>-8.3088545348919993</v>
      </c>
    </row>
    <row r="3805" spans="1:34" x14ac:dyDescent="0.25">
      <c r="A3805">
        <v>3804</v>
      </c>
      <c r="B3805">
        <v>-14.435624072384419</v>
      </c>
      <c r="C3805">
        <v>-9.775900807988025</v>
      </c>
      <c r="D3805">
        <v>-6.5003836299699413</v>
      </c>
      <c r="E3805">
        <v>-6.8308598463638752</v>
      </c>
      <c r="F3805">
        <v>-10.661708206099631</v>
      </c>
      <c r="G3805">
        <v>-15.06905003583233</v>
      </c>
      <c r="H3805">
        <v>-11.936492522240609</v>
      </c>
      <c r="I3805">
        <v>-13.08619627857893</v>
      </c>
      <c r="J3805">
        <v>-15.12574216130654</v>
      </c>
      <c r="K3805">
        <v>-8.246445324058195</v>
      </c>
      <c r="L3805">
        <v>-8.4636323867163838</v>
      </c>
      <c r="M3805">
        <v>-11.71140514117617</v>
      </c>
      <c r="N3805">
        <v>-5.2217040854685841</v>
      </c>
      <c r="O3805">
        <v>-8.7351500785454022</v>
      </c>
      <c r="P3805">
        <v>-9.1773900421346202</v>
      </c>
      <c r="Q3805">
        <v>-12.75317057083873</v>
      </c>
      <c r="R3805">
        <v>-13.7494696631812</v>
      </c>
      <c r="S3805">
        <v>-15.81184557424957</v>
      </c>
      <c r="T3805">
        <v>-10.806195036720441</v>
      </c>
      <c r="U3805">
        <v>-12.633978176712359</v>
      </c>
      <c r="V3805">
        <v>-13.80111485348295</v>
      </c>
      <c r="W3805">
        <v>-7.0366634241772772</v>
      </c>
      <c r="X3805">
        <v>-9.9734318969690001</v>
      </c>
      <c r="Y3805">
        <v>-10.41652108290929</v>
      </c>
      <c r="Z3805">
        <v>-7.4614366054493146</v>
      </c>
      <c r="AA3805">
        <v>-11.571195018671149</v>
      </c>
      <c r="AB3805">
        <v>-13.4392649692326</v>
      </c>
      <c r="AC3805">
        <v>-14.56218339106873</v>
      </c>
      <c r="AD3805">
        <v>-11.53030637500145</v>
      </c>
      <c r="AE3805">
        <v>-8.8015503076466146</v>
      </c>
      <c r="AF3805">
        <v>-12.332803726196291</v>
      </c>
      <c r="AG3805">
        <v>-8.3088545348919993</v>
      </c>
      <c r="AH3805">
        <v>-8.3088545348919993</v>
      </c>
    </row>
    <row r="3806" spans="1:34" x14ac:dyDescent="0.25">
      <c r="A3806">
        <v>3805</v>
      </c>
      <c r="B3806">
        <v>-15.776551426438459</v>
      </c>
      <c r="C3806">
        <v>-8.6839676963080414</v>
      </c>
      <c r="D3806">
        <v>-6.4975334244692871</v>
      </c>
      <c r="E3806">
        <v>-9.6336306266570908</v>
      </c>
      <c r="F3806">
        <v>-10.23934199783649</v>
      </c>
      <c r="G3806">
        <v>-15.723056549602379</v>
      </c>
      <c r="H3806">
        <v>-13.76144198701987</v>
      </c>
      <c r="I3806">
        <v>-16.137936168635701</v>
      </c>
      <c r="J3806">
        <v>-16.48804922400841</v>
      </c>
      <c r="K3806">
        <v>-7.2775847758047769</v>
      </c>
      <c r="L3806">
        <v>-9.7106162132578486</v>
      </c>
      <c r="M3806">
        <v>-10.2685819359849</v>
      </c>
      <c r="N3806">
        <v>-7.6693301902966819</v>
      </c>
      <c r="O3806">
        <v>-8.9674459082568205</v>
      </c>
      <c r="P3806">
        <v>-11.15045107854184</v>
      </c>
      <c r="Q3806">
        <v>-13.931656615112759</v>
      </c>
      <c r="R3806">
        <v>-16.06106682649812</v>
      </c>
      <c r="S3806">
        <v>-16.453595306653451</v>
      </c>
      <c r="T3806">
        <v>-14.00441672471743</v>
      </c>
      <c r="U3806">
        <v>-15.091514380871599</v>
      </c>
      <c r="V3806">
        <v>-16.81669509523897</v>
      </c>
      <c r="W3806">
        <v>-8.2141646983691778</v>
      </c>
      <c r="X3806">
        <v>-9.4257029447024969</v>
      </c>
      <c r="Y3806">
        <v>-11.02775133826505</v>
      </c>
      <c r="Z3806">
        <v>-9.6918042280322503</v>
      </c>
      <c r="AA3806">
        <v>-14.205365767270861</v>
      </c>
      <c r="AB3806">
        <v>-15.33697851469983</v>
      </c>
      <c r="AC3806">
        <v>-16.786505035368421</v>
      </c>
      <c r="AD3806">
        <v>-15.26597435140925</v>
      </c>
      <c r="AE3806">
        <v>-10.054994000715929</v>
      </c>
      <c r="AF3806">
        <v>-15.565585136413571</v>
      </c>
      <c r="AG3806">
        <v>-8.3088545348919993</v>
      </c>
      <c r="AH3806">
        <v>-8.3088545348919993</v>
      </c>
    </row>
    <row r="3807" spans="1:34" x14ac:dyDescent="0.25">
      <c r="A3807">
        <v>3806</v>
      </c>
      <c r="B3807">
        <v>-15.706804283806569</v>
      </c>
      <c r="C3807">
        <v>-9.4704291283723698</v>
      </c>
      <c r="D3807">
        <v>-6.5033217289831668</v>
      </c>
      <c r="E3807">
        <v>-9.6515396639816409</v>
      </c>
      <c r="F3807">
        <v>-10.96534633396093</v>
      </c>
      <c r="G3807">
        <v>-15.956079800936349</v>
      </c>
      <c r="H3807">
        <v>-13.38451125118238</v>
      </c>
      <c r="I3807">
        <v>-16.13527281740317</v>
      </c>
      <c r="J3807">
        <v>-16.2174863143821</v>
      </c>
      <c r="K3807">
        <v>-7.7191884621177866</v>
      </c>
      <c r="L3807">
        <v>-10.66323438956598</v>
      </c>
      <c r="M3807">
        <v>-11.643589022730421</v>
      </c>
      <c r="N3807">
        <v>-7.6841132057548993</v>
      </c>
      <c r="O3807">
        <v>-9.0697534942561493</v>
      </c>
      <c r="P3807">
        <v>-12.00694019022424</v>
      </c>
      <c r="Q3807">
        <v>-13.70921970261576</v>
      </c>
      <c r="R3807">
        <v>-16.350645614746949</v>
      </c>
      <c r="S3807">
        <v>-16.519161588833139</v>
      </c>
      <c r="T3807">
        <v>-13.68978571274863</v>
      </c>
      <c r="U3807">
        <v>-13.89678261576171</v>
      </c>
      <c r="V3807">
        <v>-16.63283635766911</v>
      </c>
      <c r="W3807">
        <v>-8.766510838376341</v>
      </c>
      <c r="X3807">
        <v>-9.7441321586412872</v>
      </c>
      <c r="Y3807">
        <v>-12.55597207702732</v>
      </c>
      <c r="Z3807">
        <v>-9.9631313302448632</v>
      </c>
      <c r="AA3807">
        <v>-13.99384350438284</v>
      </c>
      <c r="AB3807">
        <v>-14.215031723997839</v>
      </c>
      <c r="AC3807">
        <v>-16.868028518148009</v>
      </c>
      <c r="AD3807">
        <v>-14.19503524148025</v>
      </c>
      <c r="AE3807">
        <v>-10.525833615742149</v>
      </c>
      <c r="AF3807">
        <v>-14.46117496490479</v>
      </c>
      <c r="AG3807">
        <v>-8.3088545348919993</v>
      </c>
      <c r="AH3807">
        <v>-8.3088545348919993</v>
      </c>
    </row>
    <row r="3808" spans="1:34" x14ac:dyDescent="0.25">
      <c r="A3808">
        <v>3807</v>
      </c>
      <c r="B3808">
        <v>-15.56982793527467</v>
      </c>
      <c r="C3808">
        <v>-10.11744507096209</v>
      </c>
      <c r="D3808">
        <v>-6.5046980645335069</v>
      </c>
      <c r="E3808">
        <v>-9.6545693727016992</v>
      </c>
      <c r="F3808">
        <v>-11.20395427381105</v>
      </c>
      <c r="G3808">
        <v>-16.018365561558038</v>
      </c>
      <c r="H3808">
        <v>-13.273183290440389</v>
      </c>
      <c r="I3808">
        <v>-16.03810951886102</v>
      </c>
      <c r="J3808">
        <v>-16.214508141808601</v>
      </c>
      <c r="K3808">
        <v>-8.7675934275667515</v>
      </c>
      <c r="L3808">
        <v>-11.46169472403297</v>
      </c>
      <c r="M3808">
        <v>-12.631649680562649</v>
      </c>
      <c r="N3808">
        <v>-7.6891814905686839</v>
      </c>
      <c r="O3808">
        <v>-9.1651457845579376</v>
      </c>
      <c r="P3808">
        <v>-12.44521468781851</v>
      </c>
      <c r="Q3808">
        <v>-14.21453167945158</v>
      </c>
      <c r="R3808">
        <v>-16.498633038207579</v>
      </c>
      <c r="S3808">
        <v>-16.851364033890849</v>
      </c>
      <c r="T3808">
        <v>-13.61798571271933</v>
      </c>
      <c r="U3808">
        <v>-13.77447609611832</v>
      </c>
      <c r="V3808">
        <v>-16.825842971540659</v>
      </c>
      <c r="W3808">
        <v>-9.9074976259369407</v>
      </c>
      <c r="X3808">
        <v>-11.095160693628531</v>
      </c>
      <c r="Y3808">
        <v>-13.88983851787688</v>
      </c>
      <c r="Z3808">
        <v>-10.28302050063569</v>
      </c>
      <c r="AA3808">
        <v>-14.52955806666027</v>
      </c>
      <c r="AB3808">
        <v>-14.93185923503453</v>
      </c>
      <c r="AC3808">
        <v>-17.465382100962891</v>
      </c>
      <c r="AD3808">
        <v>-14.290200689705941</v>
      </c>
      <c r="AE3808">
        <v>-12.18758347237902</v>
      </c>
      <c r="AF3808">
        <v>-15.408743858337401</v>
      </c>
      <c r="AG3808">
        <v>-8.3088545348919993</v>
      </c>
      <c r="AH3808">
        <v>-8.3088545348919993</v>
      </c>
    </row>
    <row r="3809" spans="1:34" x14ac:dyDescent="0.25">
      <c r="A3809">
        <v>3808</v>
      </c>
      <c r="B3809">
        <v>-12.714667980460581</v>
      </c>
      <c r="C3809">
        <v>-9.8760155149615496</v>
      </c>
      <c r="D3809">
        <v>-8.6617560417216968</v>
      </c>
      <c r="E3809">
        <v>-9.590313387198373</v>
      </c>
      <c r="F3809">
        <v>-9.4195751190508084</v>
      </c>
      <c r="G3809">
        <v>-13.81382487925692</v>
      </c>
      <c r="H3809">
        <v>-13.23207799166104</v>
      </c>
      <c r="I3809">
        <v>-14.29031929863536</v>
      </c>
      <c r="J3809">
        <v>-12.628112383273351</v>
      </c>
      <c r="K3809">
        <v>-10.23999814983476</v>
      </c>
      <c r="L3809">
        <v>-11.161617632033879</v>
      </c>
      <c r="M3809">
        <v>-10.641456529730339</v>
      </c>
      <c r="N3809">
        <v>-9.9684224625499738</v>
      </c>
      <c r="O3809">
        <v>-9.7425672865883168</v>
      </c>
      <c r="P3809">
        <v>-10.58443627314335</v>
      </c>
      <c r="Q3809">
        <v>-14.32357207618707</v>
      </c>
      <c r="R3809">
        <v>-15.34819020763422</v>
      </c>
      <c r="S3809">
        <v>-13.684883608771189</v>
      </c>
      <c r="T3809">
        <v>-14.837042379448491</v>
      </c>
      <c r="U3809">
        <v>-13.039804907237309</v>
      </c>
      <c r="V3809">
        <v>-14.08829355408178</v>
      </c>
      <c r="W3809">
        <v>-11.54218995184663</v>
      </c>
      <c r="X3809">
        <v>-10.944434928911001</v>
      </c>
      <c r="Y3809">
        <v>-11.82573510969755</v>
      </c>
      <c r="Z3809">
        <v>-10.943012159154311</v>
      </c>
      <c r="AA3809">
        <v>-15.878549294785561</v>
      </c>
      <c r="AB3809">
        <v>-14.07763688249703</v>
      </c>
      <c r="AC3809">
        <v>-15.127447872359671</v>
      </c>
      <c r="AD3809">
        <v>-14.54022799079779</v>
      </c>
      <c r="AE3809">
        <v>-12.154819794085229</v>
      </c>
      <c r="AF3809">
        <v>-15.55153846740723</v>
      </c>
      <c r="AG3809">
        <v>-8.3088545348919993</v>
      </c>
      <c r="AH3809">
        <v>-8.3088545348919993</v>
      </c>
    </row>
    <row r="3810" spans="1:34" x14ac:dyDescent="0.25">
      <c r="A3810">
        <v>3809</v>
      </c>
      <c r="B3810">
        <v>-13.124557639309741</v>
      </c>
      <c r="C3810">
        <v>-8.9492061386858435</v>
      </c>
      <c r="D3810">
        <v>-6.4581293970238418</v>
      </c>
      <c r="E3810">
        <v>-9.5583831379371755</v>
      </c>
      <c r="F3810">
        <v>-6.4559272003915726</v>
      </c>
      <c r="G3810">
        <v>-13.433166784507449</v>
      </c>
      <c r="H3810">
        <v>-10.67770776255756</v>
      </c>
      <c r="I3810">
        <v>-14.1819389266667</v>
      </c>
      <c r="J3810">
        <v>-9.6242533959422101</v>
      </c>
      <c r="K3810">
        <v>-7.1424715075242462</v>
      </c>
      <c r="L3810">
        <v>-10.13171228719674</v>
      </c>
      <c r="M3810">
        <v>-6.6151116022696383</v>
      </c>
      <c r="N3810">
        <v>-7.5435283859757183</v>
      </c>
      <c r="O3810">
        <v>-4.762074472717619</v>
      </c>
      <c r="P3810">
        <v>-7.5914939806752466</v>
      </c>
      <c r="Q3810">
        <v>-11.02370720772813</v>
      </c>
      <c r="R3810">
        <v>-14.47456567487705</v>
      </c>
      <c r="S3810">
        <v>-9.7277929958337896</v>
      </c>
      <c r="T3810">
        <v>-11.56549000549292</v>
      </c>
      <c r="U3810">
        <v>-7.3763108397202259</v>
      </c>
      <c r="V3810">
        <v>-10.698272638652339</v>
      </c>
      <c r="W3810">
        <v>-8.1744665008941073</v>
      </c>
      <c r="X3810">
        <v>-4.9961274020435011</v>
      </c>
      <c r="Y3810">
        <v>-7.7500417493600544</v>
      </c>
      <c r="Z3810">
        <v>-5.7803255866159908</v>
      </c>
      <c r="AA3810">
        <v>-11.910967565616589</v>
      </c>
      <c r="AB3810">
        <v>-7.5408710176187537</v>
      </c>
      <c r="AC3810">
        <v>-10.816884937749929</v>
      </c>
      <c r="AD3810">
        <v>-8.3231434916747649</v>
      </c>
      <c r="AE3810">
        <v>-6.0253148396187139</v>
      </c>
      <c r="AF3810">
        <v>-8.5166387557983398</v>
      </c>
      <c r="AG3810">
        <v>-8.3088545348919993</v>
      </c>
      <c r="AH3810">
        <v>-8.3088545348919993</v>
      </c>
    </row>
    <row r="3811" spans="1:34" x14ac:dyDescent="0.25">
      <c r="A3811">
        <v>3810</v>
      </c>
      <c r="B3811">
        <v>-12.238825298788701</v>
      </c>
      <c r="C3811">
        <v>-8.870975191340424</v>
      </c>
      <c r="D3811">
        <v>-6.4956542727616648</v>
      </c>
      <c r="E3811">
        <v>-9.57955113567834</v>
      </c>
      <c r="F3811">
        <v>-9.2483009801813569</v>
      </c>
      <c r="G3811">
        <v>-12.387072668569949</v>
      </c>
      <c r="H3811">
        <v>-9.5925328228645697</v>
      </c>
      <c r="I3811">
        <v>-13.77761417663687</v>
      </c>
      <c r="J3811">
        <v>-12.114325311896559</v>
      </c>
      <c r="K3811">
        <v>-7.2299063353855706</v>
      </c>
      <c r="L3811">
        <v>-10.27470124210036</v>
      </c>
      <c r="M3811">
        <v>-9.2418284169686942</v>
      </c>
      <c r="N3811">
        <v>-7.5967181904981604</v>
      </c>
      <c r="O3811">
        <v>-7.7925581760167004</v>
      </c>
      <c r="P3811">
        <v>-10.39626473304471</v>
      </c>
      <c r="Q3811">
        <v>-9.9616197666661499</v>
      </c>
      <c r="R3811">
        <v>-13.951590983303269</v>
      </c>
      <c r="S3811">
        <v>-12.019274332450809</v>
      </c>
      <c r="T3811">
        <v>-10.928521112824919</v>
      </c>
      <c r="U3811">
        <v>-10.06559022300149</v>
      </c>
      <c r="V3811">
        <v>-13.52106741899237</v>
      </c>
      <c r="W3811">
        <v>-8.4068260276386013</v>
      </c>
      <c r="X3811">
        <v>-7.9360165226211503</v>
      </c>
      <c r="Y3811">
        <v>-10.48787484535692</v>
      </c>
      <c r="Z3811">
        <v>-8.7325273660162619</v>
      </c>
      <c r="AA3811">
        <v>-11.281320442241899</v>
      </c>
      <c r="AB3811">
        <v>-10.14372246182616</v>
      </c>
      <c r="AC3811">
        <v>-13.44772827545196</v>
      </c>
      <c r="AD3811">
        <v>-11.238540369357519</v>
      </c>
      <c r="AE3811">
        <v>-8.9265388929399521</v>
      </c>
      <c r="AF3811">
        <v>-11.3001823425293</v>
      </c>
      <c r="AG3811">
        <v>-8.3088545348919993</v>
      </c>
      <c r="AH3811">
        <v>-8.3088545348919993</v>
      </c>
    </row>
    <row r="3812" spans="1:34" x14ac:dyDescent="0.25">
      <c r="A3812">
        <v>3811</v>
      </c>
      <c r="B3812">
        <v>-14.89681081370234</v>
      </c>
      <c r="C3812">
        <v>-8.7323408309286972</v>
      </c>
      <c r="D3812">
        <v>-6.5009014584326588</v>
      </c>
      <c r="E3812">
        <v>-6.8649640882701499</v>
      </c>
      <c r="F3812">
        <v>-10.80133810826829</v>
      </c>
      <c r="G3812">
        <v>-14.75545410922865</v>
      </c>
      <c r="H3812">
        <v>-13.77373952209757</v>
      </c>
      <c r="I3812">
        <v>-14.424369218187801</v>
      </c>
      <c r="J3812">
        <v>-15.84034550781579</v>
      </c>
      <c r="K3812">
        <v>-7.3067344686655291</v>
      </c>
      <c r="L3812">
        <v>-7.3922862329332499</v>
      </c>
      <c r="M3812">
        <v>-11.31976205196796</v>
      </c>
      <c r="N3812">
        <v>-5.2867583893216574</v>
      </c>
      <c r="O3812">
        <v>-9.2030063335575765</v>
      </c>
      <c r="P3812">
        <v>-9.5434925899773315</v>
      </c>
      <c r="Q3812">
        <v>-14.00940924306736</v>
      </c>
      <c r="R3812">
        <v>-14.26539408553873</v>
      </c>
      <c r="S3812">
        <v>-16.141018771623219</v>
      </c>
      <c r="T3812">
        <v>-13.42742107521085</v>
      </c>
      <c r="U3812">
        <v>-14.74995841970372</v>
      </c>
      <c r="V3812">
        <v>-15.47229615625734</v>
      </c>
      <c r="W3812">
        <v>-6.2660743892804698</v>
      </c>
      <c r="X3812">
        <v>-10.08284212396482</v>
      </c>
      <c r="Y3812">
        <v>-10.124153679146721</v>
      </c>
      <c r="Z3812">
        <v>-8.1508531579468961</v>
      </c>
      <c r="AA3812">
        <v>-13.709418520586681</v>
      </c>
      <c r="AB3812">
        <v>-15.43227697085223</v>
      </c>
      <c r="AC3812">
        <v>-15.759517689587661</v>
      </c>
      <c r="AD3812">
        <v>-14.511367725266251</v>
      </c>
      <c r="AE3812">
        <v>-9.1548180889924033</v>
      </c>
      <c r="AF3812">
        <v>-15.238516807556151</v>
      </c>
      <c r="AG3812">
        <v>-8.3088545348919993</v>
      </c>
      <c r="AH3812">
        <v>-8.3088545348919993</v>
      </c>
    </row>
    <row r="3813" spans="1:34" x14ac:dyDescent="0.25">
      <c r="A3813">
        <v>3812</v>
      </c>
      <c r="B3813">
        <v>-12.60070953160497</v>
      </c>
      <c r="C3813">
        <v>-9.0034843763163348</v>
      </c>
      <c r="D3813">
        <v>-6.5012030380943902</v>
      </c>
      <c r="E3813">
        <v>-9.602762998430082</v>
      </c>
      <c r="F3813">
        <v>-10.23383823501125</v>
      </c>
      <c r="G3813">
        <v>-13.29135411350531</v>
      </c>
      <c r="H3813">
        <v>-9.8987054213008161</v>
      </c>
      <c r="I3813">
        <v>-14.19288171462726</v>
      </c>
      <c r="J3813">
        <v>-13.06964547789709</v>
      </c>
      <c r="K3813">
        <v>-6.2801439389761669</v>
      </c>
      <c r="L3813">
        <v>-10.591797280095699</v>
      </c>
      <c r="M3813">
        <v>-11.04957633362188</v>
      </c>
      <c r="N3813">
        <v>-7.6247662282592774</v>
      </c>
      <c r="O3813">
        <v>-8.2474692787151493</v>
      </c>
      <c r="P3813">
        <v>-11.55336968885633</v>
      </c>
      <c r="Q3813">
        <v>-9.8860261138903329</v>
      </c>
      <c r="R3813">
        <v>-15.012034168567279</v>
      </c>
      <c r="S3813">
        <v>-14.024107143766219</v>
      </c>
      <c r="T3813">
        <v>-11.28084043626227</v>
      </c>
      <c r="U3813">
        <v>-10.504875189365221</v>
      </c>
      <c r="V3813">
        <v>-14.68600942475382</v>
      </c>
      <c r="W3813">
        <v>-7.5668554614371049</v>
      </c>
      <c r="X3813">
        <v>-8.3678019525608089</v>
      </c>
      <c r="Y3813">
        <v>-12.75402505275142</v>
      </c>
      <c r="Z3813">
        <v>-9.3986522480804418</v>
      </c>
      <c r="AA3813">
        <v>-11.29257475867608</v>
      </c>
      <c r="AB3813">
        <v>-10.8601836357949</v>
      </c>
      <c r="AC3813">
        <v>-15.888579008714791</v>
      </c>
      <c r="AD3813">
        <v>-11.916793581341089</v>
      </c>
      <c r="AE3813">
        <v>-9.7845113001477309</v>
      </c>
      <c r="AF3813">
        <v>-12.42008113861084</v>
      </c>
      <c r="AG3813">
        <v>-8.3088545348919993</v>
      </c>
      <c r="AH3813">
        <v>-8.3088545348919993</v>
      </c>
    </row>
    <row r="3814" spans="1:34" x14ac:dyDescent="0.25">
      <c r="A3814">
        <v>3813</v>
      </c>
      <c r="B3814">
        <v>-15.721522697578081</v>
      </c>
      <c r="C3814">
        <v>-8.772588394306398</v>
      </c>
      <c r="D3814">
        <v>-8.6761641344127138</v>
      </c>
      <c r="E3814">
        <v>-9.6521175426896573</v>
      </c>
      <c r="F3814">
        <v>-10.996954977511271</v>
      </c>
      <c r="G3814">
        <v>-15.74098746358473</v>
      </c>
      <c r="H3814">
        <v>-16.194296252418951</v>
      </c>
      <c r="I3814">
        <v>-16.090907249746831</v>
      </c>
      <c r="J3814">
        <v>-16.34960726858197</v>
      </c>
      <c r="K3814">
        <v>-9.0796631746487257</v>
      </c>
      <c r="L3814">
        <v>-9.817059675983236</v>
      </c>
      <c r="M3814">
        <v>-11.02571577625115</v>
      </c>
      <c r="N3814">
        <v>-10.046468322120971</v>
      </c>
      <c r="O3814">
        <v>-11.431561340203549</v>
      </c>
      <c r="P3814">
        <v>-12.028368100480391</v>
      </c>
      <c r="Q3814">
        <v>-16.1786958473628</v>
      </c>
      <c r="R3814">
        <v>-16.074467883179022</v>
      </c>
      <c r="S3814">
        <v>-16.371280913326402</v>
      </c>
      <c r="T3814">
        <v>-16.581859520085651</v>
      </c>
      <c r="U3814">
        <v>-16.835597773833321</v>
      </c>
      <c r="V3814">
        <v>-16.731058443311809</v>
      </c>
      <c r="W3814">
        <v>-10.14152153963145</v>
      </c>
      <c r="X3814">
        <v>-11.41080813883622</v>
      </c>
      <c r="Y3814">
        <v>-11.818493361603229</v>
      </c>
      <c r="Z3814">
        <v>-12.47295105996626</v>
      </c>
      <c r="AA3814">
        <v>-16.521121601215459</v>
      </c>
      <c r="AB3814">
        <v>-16.834514878268429</v>
      </c>
      <c r="AC3814">
        <v>-16.68508057628398</v>
      </c>
      <c r="AD3814">
        <v>-17.230322147503649</v>
      </c>
      <c r="AE3814">
        <v>-12.20703703523818</v>
      </c>
      <c r="AF3814">
        <v>-17.1533088684082</v>
      </c>
      <c r="AG3814">
        <v>-8.3088545348919993</v>
      </c>
      <c r="AH3814">
        <v>-8.3088545348919993</v>
      </c>
    </row>
    <row r="3815" spans="1:34" x14ac:dyDescent="0.25">
      <c r="A3815">
        <v>3814</v>
      </c>
      <c r="B3815">
        <v>-15.86411009573494</v>
      </c>
      <c r="C3815">
        <v>-9.890154410989938</v>
      </c>
      <c r="D3815">
        <v>-8.6631653555786947</v>
      </c>
      <c r="E3815">
        <v>-9.6347834587924304</v>
      </c>
      <c r="F3815">
        <v>-10.34160830188018</v>
      </c>
      <c r="G3815">
        <v>-16.442459113983009</v>
      </c>
      <c r="H3815">
        <v>-16.308573501134301</v>
      </c>
      <c r="I3815">
        <v>-16.22636073396578</v>
      </c>
      <c r="J3815">
        <v>-16.637744655792691</v>
      </c>
      <c r="K3815">
        <v>-10.25784080072453</v>
      </c>
      <c r="L3815">
        <v>-11.095104555170799</v>
      </c>
      <c r="M3815">
        <v>-11.50274844521214</v>
      </c>
      <c r="N3815">
        <v>-10.01203037559681</v>
      </c>
      <c r="O3815">
        <v>-10.65809218092946</v>
      </c>
      <c r="P3815">
        <v>-11.270721389933231</v>
      </c>
      <c r="Q3815">
        <v>-16.882218617575521</v>
      </c>
      <c r="R3815">
        <v>-16.76026545974759</v>
      </c>
      <c r="S3815">
        <v>-17.289927451346198</v>
      </c>
      <c r="T3815">
        <v>-16.691581894399491</v>
      </c>
      <c r="U3815">
        <v>-16.948598467534499</v>
      </c>
      <c r="V3815">
        <v>-16.975102756765601</v>
      </c>
      <c r="W3815">
        <v>-11.48842127497695</v>
      </c>
      <c r="X3815">
        <v>-11.795958197787909</v>
      </c>
      <c r="Y3815">
        <v>-12.408570147258761</v>
      </c>
      <c r="Z3815">
        <v>-11.614379183566751</v>
      </c>
      <c r="AA3815">
        <v>-17.223075137457538</v>
      </c>
      <c r="AB3815">
        <v>-17.583096804644839</v>
      </c>
      <c r="AC3815">
        <v>-17.607569141561569</v>
      </c>
      <c r="AD3815">
        <v>-17.317052044994309</v>
      </c>
      <c r="AE3815">
        <v>-12.7313824890836</v>
      </c>
      <c r="AF3815">
        <v>-17.933414459228519</v>
      </c>
      <c r="AG3815">
        <v>-8.3088545348919993</v>
      </c>
      <c r="AH3815">
        <v>-8.3088545348919993</v>
      </c>
    </row>
    <row r="3816" spans="1:34" x14ac:dyDescent="0.25">
      <c r="A3816">
        <v>3815</v>
      </c>
      <c r="B3816">
        <v>-15.05644464255486</v>
      </c>
      <c r="C3816">
        <v>-9.2493927953553428</v>
      </c>
      <c r="D3816">
        <v>-8.6794058345169507</v>
      </c>
      <c r="E3816">
        <v>-9.6416071633314644</v>
      </c>
      <c r="F3816">
        <v>-10.984846095665921</v>
      </c>
      <c r="G3816">
        <v>-15.52256132834866</v>
      </c>
      <c r="H3816">
        <v>-15.448199552304731</v>
      </c>
      <c r="I3816">
        <v>-15.36913547188742</v>
      </c>
      <c r="J3816">
        <v>-15.246755401289221</v>
      </c>
      <c r="K3816">
        <v>-9.4094903913104666</v>
      </c>
      <c r="L3816">
        <v>-10.16535625555567</v>
      </c>
      <c r="M3816">
        <v>-11.702757394760351</v>
      </c>
      <c r="N3816">
        <v>-10.03981767383711</v>
      </c>
      <c r="O3816">
        <v>-11.40672949504625</v>
      </c>
      <c r="P3816">
        <v>-12.201553652637269</v>
      </c>
      <c r="Q3816">
        <v>-15.90457901184511</v>
      </c>
      <c r="R3816">
        <v>-15.705509154878539</v>
      </c>
      <c r="S3816">
        <v>-15.624252743823421</v>
      </c>
      <c r="T3816">
        <v>-15.77407723322133</v>
      </c>
      <c r="U3816">
        <v>-15.658382750326259</v>
      </c>
      <c r="V3816">
        <v>-15.834864922179539</v>
      </c>
      <c r="W3816">
        <v>-10.348756431405951</v>
      </c>
      <c r="X3816">
        <v>-11.96070444287777</v>
      </c>
      <c r="Y3816">
        <v>-12.63842357127376</v>
      </c>
      <c r="Z3816">
        <v>-12.627664361287721</v>
      </c>
      <c r="AA3816">
        <v>-16.092483702606579</v>
      </c>
      <c r="AB3816">
        <v>-16.034537195011289</v>
      </c>
      <c r="AC3816">
        <v>-16.111201480612991</v>
      </c>
      <c r="AD3816">
        <v>-16.24845971145448</v>
      </c>
      <c r="AE3816">
        <v>-12.895726823325701</v>
      </c>
      <c r="AF3816">
        <v>-16.51513671875</v>
      </c>
      <c r="AG3816">
        <v>-8.3088545348919993</v>
      </c>
      <c r="AH3816">
        <v>-8.3088545348919993</v>
      </c>
    </row>
    <row r="3817" spans="1:34" x14ac:dyDescent="0.25">
      <c r="A3817">
        <v>3816</v>
      </c>
      <c r="B3817">
        <v>-15.6613374240711</v>
      </c>
      <c r="C3817">
        <v>-9.2453925223658082</v>
      </c>
      <c r="D3817">
        <v>-8.6715096952436443</v>
      </c>
      <c r="E3817">
        <v>-6.8797575427212463</v>
      </c>
      <c r="F3817">
        <v>-10.70770031221282</v>
      </c>
      <c r="G3817">
        <v>-15.143724112416241</v>
      </c>
      <c r="H3817">
        <v>-16.162657807580839</v>
      </c>
      <c r="I3817">
        <v>-14.917797643714071</v>
      </c>
      <c r="J3817">
        <v>-16.256499487134189</v>
      </c>
      <c r="K3817">
        <v>-9.8902513103643432</v>
      </c>
      <c r="L3817">
        <v>-6.6176785058438066</v>
      </c>
      <c r="M3817">
        <v>-10.955763978859769</v>
      </c>
      <c r="N3817">
        <v>-7.2110330322047114</v>
      </c>
      <c r="O3817">
        <v>-11.26366719147248</v>
      </c>
      <c r="P3817">
        <v>-9.3602925058700706</v>
      </c>
      <c r="Q3817">
        <v>-15.844239061049461</v>
      </c>
      <c r="R3817">
        <v>-13.384166382969759</v>
      </c>
      <c r="S3817">
        <v>-15.70206576725108</v>
      </c>
      <c r="T3817">
        <v>-15.388653093733399</v>
      </c>
      <c r="U3817">
        <v>-16.805751760985501</v>
      </c>
      <c r="V3817">
        <v>-15.54408229797771</v>
      </c>
      <c r="W3817">
        <v>-7.2386733749287133</v>
      </c>
      <c r="X3817">
        <v>-11.713596162787519</v>
      </c>
      <c r="Y3817">
        <v>-8.2933301103377932</v>
      </c>
      <c r="Z3817">
        <v>-9.8821877345394995</v>
      </c>
      <c r="AA3817">
        <v>-14.06060504034002</v>
      </c>
      <c r="AB3817">
        <v>-16.424392243535259</v>
      </c>
      <c r="AC3817">
        <v>-13.82878592971241</v>
      </c>
      <c r="AD3817">
        <v>-16.063208835544739</v>
      </c>
      <c r="AE3817">
        <v>-9.0315416920099327</v>
      </c>
      <c r="AF3817">
        <v>-14.531492233276371</v>
      </c>
      <c r="AG3817">
        <v>-8.3088545348919993</v>
      </c>
      <c r="AH3817">
        <v>-8.3088545348919993</v>
      </c>
    </row>
    <row r="3818" spans="1:34" x14ac:dyDescent="0.25">
      <c r="A3818">
        <v>3817</v>
      </c>
      <c r="B3818">
        <v>6.0340619991289071</v>
      </c>
      <c r="C3818">
        <v>-6.8810084663962243</v>
      </c>
      <c r="D3818">
        <v>-8.6145318027980409</v>
      </c>
      <c r="E3818">
        <v>-6.3021692002069463</v>
      </c>
      <c r="F3818">
        <v>-2.6047536618213099</v>
      </c>
      <c r="G3818">
        <v>6.4641328064622572</v>
      </c>
      <c r="H3818">
        <v>6.1076604806046326</v>
      </c>
      <c r="I3818">
        <v>6.8125513737186321</v>
      </c>
      <c r="J3818">
        <v>7.1181977798381446</v>
      </c>
      <c r="K3818">
        <v>-7.1269422952708856</v>
      </c>
      <c r="L3818">
        <v>-5.0469010174929094</v>
      </c>
      <c r="M3818">
        <v>-2.0641496023587109</v>
      </c>
      <c r="N3818">
        <v>-6.5563335995930432</v>
      </c>
      <c r="O3818">
        <v>-2.7414924889158558</v>
      </c>
      <c r="P3818">
        <v>-1.1900694366002209</v>
      </c>
      <c r="Q3818">
        <v>6.5171291780129774</v>
      </c>
      <c r="R3818">
        <v>7.3021009822599616</v>
      </c>
      <c r="S3818">
        <v>7.461367618366622</v>
      </c>
      <c r="T3818">
        <v>6.9050881911032489</v>
      </c>
      <c r="U3818">
        <v>7.2944244917409424</v>
      </c>
      <c r="V3818">
        <v>7.8381484372402443</v>
      </c>
      <c r="W3818">
        <v>-5.2400617871856872</v>
      </c>
      <c r="X3818">
        <v>-2.1963656706880941</v>
      </c>
      <c r="Y3818">
        <v>-0.65082281611615889</v>
      </c>
      <c r="Z3818">
        <v>-1.30771436935665</v>
      </c>
      <c r="AA3818">
        <v>7.3777009573215562</v>
      </c>
      <c r="AB3818">
        <v>7.6053113434230593</v>
      </c>
      <c r="AC3818">
        <v>8.2983792591904368</v>
      </c>
      <c r="AD3818">
        <v>8.023532561428997</v>
      </c>
      <c r="AE3818">
        <v>-0.76015189575576425</v>
      </c>
      <c r="AF3818">
        <v>8.4540462493896484</v>
      </c>
      <c r="AG3818">
        <v>-8.3088545348919993</v>
      </c>
      <c r="AH3818">
        <v>-8.3088545348919993</v>
      </c>
    </row>
    <row r="3819" spans="1:34" x14ac:dyDescent="0.25">
      <c r="A3819">
        <v>3818</v>
      </c>
      <c r="B3819">
        <v>-12.53114553530488</v>
      </c>
      <c r="C3819">
        <v>-7.8133640657331824</v>
      </c>
      <c r="D3819">
        <v>-8.6717898391914421</v>
      </c>
      <c r="E3819">
        <v>-6.7616138683308167</v>
      </c>
      <c r="F3819">
        <v>-10.34305794160745</v>
      </c>
      <c r="G3819">
        <v>-11.25358013506753</v>
      </c>
      <c r="H3819">
        <v>-13.11960202844354</v>
      </c>
      <c r="I3819">
        <v>-9.9631653111686962</v>
      </c>
      <c r="J3819">
        <v>-13.697144475899981</v>
      </c>
      <c r="K3819">
        <v>-8.4797054302906822</v>
      </c>
      <c r="L3819">
        <v>-6.0132798188815411</v>
      </c>
      <c r="M3819">
        <v>-9.7858492707291997</v>
      </c>
      <c r="N3819">
        <v>-7.0908123888041894</v>
      </c>
      <c r="O3819">
        <v>-10.78784716930206</v>
      </c>
      <c r="P3819">
        <v>-8.5371939020064911</v>
      </c>
      <c r="Q3819">
        <v>-12.08069524620068</v>
      </c>
      <c r="R3819">
        <v>-8.600571346719267</v>
      </c>
      <c r="S3819">
        <v>-12.524477215901181</v>
      </c>
      <c r="T3819">
        <v>-10.492125610229071</v>
      </c>
      <c r="U3819">
        <v>-14.263746145138359</v>
      </c>
      <c r="V3819">
        <v>-11.13190155254436</v>
      </c>
      <c r="W3819">
        <v>-6.5958926067693078</v>
      </c>
      <c r="X3819">
        <v>-10.45984494815764</v>
      </c>
      <c r="Y3819">
        <v>-7.7712408694783699</v>
      </c>
      <c r="Z3819">
        <v>-8.9369780931111276</v>
      </c>
      <c r="AA3819">
        <v>-9.3271636640587516</v>
      </c>
      <c r="AB3819">
        <v>-13.29944833202412</v>
      </c>
      <c r="AC3819">
        <v>-9.8495235381613977</v>
      </c>
      <c r="AD3819">
        <v>-11.642759094126941</v>
      </c>
      <c r="AE3819">
        <v>-8.3600216892666381</v>
      </c>
      <c r="AF3819">
        <v>-10.53079128265381</v>
      </c>
      <c r="AG3819">
        <v>-8.3088545348919993</v>
      </c>
      <c r="AH3819">
        <v>-8.3088545348919993</v>
      </c>
    </row>
    <row r="3820" spans="1:34" x14ac:dyDescent="0.25">
      <c r="A3820">
        <v>3819</v>
      </c>
      <c r="B3820">
        <v>-0.14677803289983499</v>
      </c>
      <c r="C3820">
        <v>-6.7222464461016731</v>
      </c>
      <c r="D3820">
        <v>-8.6632386671077768</v>
      </c>
      <c r="E3820">
        <v>-6.4538904656905531</v>
      </c>
      <c r="F3820">
        <v>-7.1170350546156369</v>
      </c>
      <c r="G3820">
        <v>0.55748299483315578</v>
      </c>
      <c r="H3820">
        <v>-0.3221627772571129</v>
      </c>
      <c r="I3820">
        <v>2.521179662849244</v>
      </c>
      <c r="J3820">
        <v>-0.71516802853166317</v>
      </c>
      <c r="K3820">
        <v>-6.9838431044443956</v>
      </c>
      <c r="L3820">
        <v>-5.1292057938070448</v>
      </c>
      <c r="M3820">
        <v>-6.0681592026501354</v>
      </c>
      <c r="N3820">
        <v>-6.7657701896206586</v>
      </c>
      <c r="O3820">
        <v>-7.5377342029494141</v>
      </c>
      <c r="P3820">
        <v>-5.2249153183142703</v>
      </c>
      <c r="Q3820">
        <v>0.44051837423392348</v>
      </c>
      <c r="R3820">
        <v>2.6700028848675732</v>
      </c>
      <c r="S3820">
        <v>-7.1448274160322671E-3</v>
      </c>
      <c r="T3820">
        <v>2.3829884439670672</v>
      </c>
      <c r="U3820">
        <v>-1.0143768455260449</v>
      </c>
      <c r="V3820">
        <v>1.9526204478751661</v>
      </c>
      <c r="W3820">
        <v>-5.3685424233200827</v>
      </c>
      <c r="X3820">
        <v>-6.4325119796049783</v>
      </c>
      <c r="Y3820">
        <v>-4.589228429353386</v>
      </c>
      <c r="Z3820">
        <v>-5.6096274207476613</v>
      </c>
      <c r="AA3820">
        <v>2.5731245037837218</v>
      </c>
      <c r="AB3820">
        <v>-0.26148148899587981</v>
      </c>
      <c r="AC3820">
        <v>2.038803256849572</v>
      </c>
      <c r="AD3820">
        <v>1.687166331264405</v>
      </c>
      <c r="AE3820">
        <v>-4.9344872406279272</v>
      </c>
      <c r="AF3820">
        <v>1.8037548065185549</v>
      </c>
      <c r="AG3820">
        <v>-8.3088545348919993</v>
      </c>
      <c r="AH3820">
        <v>-8.3088545348919993</v>
      </c>
    </row>
    <row r="3821" spans="1:34" x14ac:dyDescent="0.25">
      <c r="A3821">
        <v>3820</v>
      </c>
      <c r="B3821">
        <v>-15.5947867772575</v>
      </c>
      <c r="C3821">
        <v>-10.102741080266419</v>
      </c>
      <c r="D3821">
        <v>-8.6799405798256455</v>
      </c>
      <c r="E3821">
        <v>-9.6518027330331879</v>
      </c>
      <c r="F3821">
        <v>-11.07018508144496</v>
      </c>
      <c r="G3821">
        <v>-17.063272311716648</v>
      </c>
      <c r="H3821">
        <v>-16.05936103009255</v>
      </c>
      <c r="I3821">
        <v>-15.90223368197505</v>
      </c>
      <c r="J3821">
        <v>-15.71354167445306</v>
      </c>
      <c r="K3821">
        <v>-10.343000512504981</v>
      </c>
      <c r="L3821">
        <v>-10.94293197641421</v>
      </c>
      <c r="M3821">
        <v>-11.848187800875611</v>
      </c>
      <c r="N3821">
        <v>-10.052687677386849</v>
      </c>
      <c r="O3821">
        <v>-11.51680064138329</v>
      </c>
      <c r="P3821">
        <v>-12.261925102889441</v>
      </c>
      <c r="Q3821">
        <v>-17.469496826002491</v>
      </c>
      <c r="R3821">
        <v>-17.16202063945137</v>
      </c>
      <c r="S3821">
        <v>-16.69935850747197</v>
      </c>
      <c r="T3821">
        <v>-16.386714637401909</v>
      </c>
      <c r="U3821">
        <v>-16.20103471644379</v>
      </c>
      <c r="V3821">
        <v>-16.196610076972661</v>
      </c>
      <c r="W3821">
        <v>-11.20521679615198</v>
      </c>
      <c r="X3821">
        <v>-12.189811368689281</v>
      </c>
      <c r="Y3821">
        <v>-12.67371814543335</v>
      </c>
      <c r="Z3821">
        <v>-12.71475847894712</v>
      </c>
      <c r="AA3821">
        <v>-17.57965423704978</v>
      </c>
      <c r="AB3821">
        <v>-17.14429525070193</v>
      </c>
      <c r="AC3821">
        <v>-16.998472914033989</v>
      </c>
      <c r="AD3821">
        <v>-16.694148080364108</v>
      </c>
      <c r="AE3821">
        <v>-13.01608911902326</v>
      </c>
      <c r="AF3821">
        <v>-17.445497512817379</v>
      </c>
      <c r="AG3821">
        <v>-8.3088545348919993</v>
      </c>
      <c r="AH3821">
        <v>-8.3088545348919993</v>
      </c>
    </row>
    <row r="3822" spans="1:34" x14ac:dyDescent="0.25">
      <c r="A3822">
        <v>3821</v>
      </c>
      <c r="B3822">
        <v>-14.692887464804111</v>
      </c>
      <c r="C3822">
        <v>-7.6039718986178721</v>
      </c>
      <c r="D3822">
        <v>-8.6592456896194019</v>
      </c>
      <c r="E3822">
        <v>-6.8582405161330344</v>
      </c>
      <c r="F3822">
        <v>-9.9557724483364662</v>
      </c>
      <c r="G3822">
        <v>-12.05019550026665</v>
      </c>
      <c r="H3822">
        <v>-15.06194683082931</v>
      </c>
      <c r="I3822">
        <v>-14.22535385300753</v>
      </c>
      <c r="J3822">
        <v>-15.3226038160367</v>
      </c>
      <c r="K3822">
        <v>-7.8627610514373298</v>
      </c>
      <c r="L3822">
        <v>-6.2084728875968347</v>
      </c>
      <c r="M3822">
        <v>-8.5748329311396301</v>
      </c>
      <c r="N3822">
        <v>-7.1733215928840854</v>
      </c>
      <c r="O3822">
        <v>-10.25198141307556</v>
      </c>
      <c r="P3822">
        <v>-8.8821320878224395</v>
      </c>
      <c r="Q3822">
        <v>-12.33911696859847</v>
      </c>
      <c r="R3822">
        <v>-11.569163999556951</v>
      </c>
      <c r="S3822">
        <v>-12.635024551598081</v>
      </c>
      <c r="T3822">
        <v>-14.57120643365467</v>
      </c>
      <c r="U3822">
        <v>-15.619053886607009</v>
      </c>
      <c r="V3822">
        <v>-15.032774700528091</v>
      </c>
      <c r="W3822">
        <v>-6.4159733942236468</v>
      </c>
      <c r="X3822">
        <v>-8.7822798515607499</v>
      </c>
      <c r="Y3822">
        <v>-7.5395743559615811</v>
      </c>
      <c r="Z3822">
        <v>-9.1247815316785985</v>
      </c>
      <c r="AA3822">
        <v>-11.820576747538841</v>
      </c>
      <c r="AB3822">
        <v>-12.859530379395039</v>
      </c>
      <c r="AC3822">
        <v>-12.34338310356889</v>
      </c>
      <c r="AD3822">
        <v>-15.285331537710841</v>
      </c>
      <c r="AE3822">
        <v>-7.679252266204422</v>
      </c>
      <c r="AF3822">
        <v>-12.511027336120611</v>
      </c>
      <c r="AG3822">
        <v>-8.3088545348919993</v>
      </c>
      <c r="AH3822">
        <v>-8.3088545348919993</v>
      </c>
    </row>
    <row r="3823" spans="1:34" x14ac:dyDescent="0.25">
      <c r="A3823">
        <v>3822</v>
      </c>
      <c r="B3823">
        <v>-15.714395600437561</v>
      </c>
      <c r="C3823">
        <v>-9.3543456169901855</v>
      </c>
      <c r="D3823">
        <v>-8.6742515635120228</v>
      </c>
      <c r="E3823">
        <v>-9.6467350651529209</v>
      </c>
      <c r="F3823">
        <v>-10.76968224485092</v>
      </c>
      <c r="G3823">
        <v>-15.79226336023369</v>
      </c>
      <c r="H3823">
        <v>-16.20875375884571</v>
      </c>
      <c r="I3823">
        <v>-16.07587955014197</v>
      </c>
      <c r="J3823">
        <v>-16.267504193032821</v>
      </c>
      <c r="K3823">
        <v>-9.7170603497900192</v>
      </c>
      <c r="L3823">
        <v>-10.613241990549851</v>
      </c>
      <c r="M3823">
        <v>-11.32561050371234</v>
      </c>
      <c r="N3823">
        <v>-10.0411508363136</v>
      </c>
      <c r="O3823">
        <v>-11.33763783674913</v>
      </c>
      <c r="P3823">
        <v>-11.78740858880197</v>
      </c>
      <c r="Q3823">
        <v>-16.258168774836761</v>
      </c>
      <c r="R3823">
        <v>-16.139030895118999</v>
      </c>
      <c r="S3823">
        <v>-16.36371279197494</v>
      </c>
      <c r="T3823">
        <v>-16.591476842129481</v>
      </c>
      <c r="U3823">
        <v>-16.87438221697241</v>
      </c>
      <c r="V3823">
        <v>-16.59493391256877</v>
      </c>
      <c r="W3823">
        <v>-11.01426171447895</v>
      </c>
      <c r="X3823">
        <v>-11.85456564309127</v>
      </c>
      <c r="Y3823">
        <v>-12.297328099192519</v>
      </c>
      <c r="Z3823">
        <v>-12.367792299612169</v>
      </c>
      <c r="AA3823">
        <v>-16.634498548299341</v>
      </c>
      <c r="AB3823">
        <v>-16.932643604135851</v>
      </c>
      <c r="AC3823">
        <v>-16.663242868169501</v>
      </c>
      <c r="AD3823">
        <v>-17.21879244514308</v>
      </c>
      <c r="AE3823">
        <v>-12.84865376935814</v>
      </c>
      <c r="AF3823">
        <v>-17.257411956787109</v>
      </c>
      <c r="AG3823">
        <v>-8.3088545348919993</v>
      </c>
      <c r="AH3823">
        <v>-8.3088545348919993</v>
      </c>
    </row>
    <row r="3824" spans="1:34" x14ac:dyDescent="0.25">
      <c r="A3824">
        <v>3823</v>
      </c>
      <c r="B3824">
        <v>-9.5599318621980043</v>
      </c>
      <c r="C3824">
        <v>-9.2199369973984187</v>
      </c>
      <c r="D3824">
        <v>-8.6705460233443166</v>
      </c>
      <c r="E3824">
        <v>-6.6683939091946014</v>
      </c>
      <c r="F3824">
        <v>-9.6669065100417804</v>
      </c>
      <c r="G3824">
        <v>-10.499379233162429</v>
      </c>
      <c r="H3824">
        <v>-9.9612247834578849</v>
      </c>
      <c r="I3824">
        <v>-6.4350268065578113</v>
      </c>
      <c r="J3824">
        <v>-10.675855596258661</v>
      </c>
      <c r="K3824">
        <v>-9.5758420060985241</v>
      </c>
      <c r="L3824">
        <v>-7.5071403226341538</v>
      </c>
      <c r="M3824">
        <v>-10.558963863568771</v>
      </c>
      <c r="N3824">
        <v>-6.9916714299865763</v>
      </c>
      <c r="O3824">
        <v>-10.050147708395819</v>
      </c>
      <c r="P3824">
        <v>-7.718456719780014</v>
      </c>
      <c r="Q3824">
        <v>-10.92096087467052</v>
      </c>
      <c r="R3824">
        <v>-7.411455160224099</v>
      </c>
      <c r="S3824">
        <v>-11.66563012716697</v>
      </c>
      <c r="T3824">
        <v>-6.7824430027705871</v>
      </c>
      <c r="U3824">
        <v>-11.0624004746736</v>
      </c>
      <c r="V3824">
        <v>-7.5798066062846932</v>
      </c>
      <c r="W3824">
        <v>-7.8206769718850646</v>
      </c>
      <c r="X3824">
        <v>-10.921500084887221</v>
      </c>
      <c r="Y3824">
        <v>-8.6676897479192299</v>
      </c>
      <c r="Z3824">
        <v>-8.057678137100746</v>
      </c>
      <c r="AA3824">
        <v>-7.7769563996438507</v>
      </c>
      <c r="AB3824">
        <v>-12.059094573453519</v>
      </c>
      <c r="AC3824">
        <v>-8.6565314740195607</v>
      </c>
      <c r="AD3824">
        <v>-7.9167017880458133</v>
      </c>
      <c r="AE3824">
        <v>-8.9839588542575406</v>
      </c>
      <c r="AF3824">
        <v>-8.9977359771728516</v>
      </c>
      <c r="AG3824">
        <v>-8.3088545348919993</v>
      </c>
      <c r="AH3824">
        <v>-8.3088545348919993</v>
      </c>
    </row>
    <row r="3825" spans="1:34" x14ac:dyDescent="0.25">
      <c r="A3825">
        <v>3824</v>
      </c>
      <c r="B3825">
        <v>-13.45360413078726</v>
      </c>
      <c r="C3825">
        <v>-8.4484567935916104</v>
      </c>
      <c r="D3825">
        <v>-8.6750684642632834</v>
      </c>
      <c r="E3825">
        <v>-9.6110394196228999</v>
      </c>
      <c r="F3825">
        <v>-10.529526606783071</v>
      </c>
      <c r="G3825">
        <v>-13.16078038062868</v>
      </c>
      <c r="H3825">
        <v>-14.02794338136747</v>
      </c>
      <c r="I3825">
        <v>-14.386345963405249</v>
      </c>
      <c r="J3825">
        <v>-14.30161803863531</v>
      </c>
      <c r="K3825">
        <v>-8.7687249057997487</v>
      </c>
      <c r="L3825">
        <v>-9.5159459839375824</v>
      </c>
      <c r="M3825">
        <v>-10.34744958652688</v>
      </c>
      <c r="N3825">
        <v>-10.0069922009503</v>
      </c>
      <c r="O3825">
        <v>-10.97605000991074</v>
      </c>
      <c r="P3825">
        <v>-11.67995697296918</v>
      </c>
      <c r="Q3825">
        <v>-13.71307340471567</v>
      </c>
      <c r="R3825">
        <v>-14.066045945139869</v>
      </c>
      <c r="S3825">
        <v>-14.05226350255445</v>
      </c>
      <c r="T3825">
        <v>-14.988666150806299</v>
      </c>
      <c r="U3825">
        <v>-14.876272320910241</v>
      </c>
      <c r="V3825">
        <v>-15.24499244883123</v>
      </c>
      <c r="W3825">
        <v>-9.8577534060503371</v>
      </c>
      <c r="X3825">
        <v>-10.755574708693979</v>
      </c>
      <c r="Y3825">
        <v>-11.291229153338771</v>
      </c>
      <c r="Z3825">
        <v>-12.14212582470755</v>
      </c>
      <c r="AA3825">
        <v>-14.63700680363214</v>
      </c>
      <c r="AB3825">
        <v>-14.61625646588044</v>
      </c>
      <c r="AC3825">
        <v>-14.93512414792488</v>
      </c>
      <c r="AD3825">
        <v>-15.84163017049212</v>
      </c>
      <c r="AE3825">
        <v>-11.708543575225571</v>
      </c>
      <c r="AF3825">
        <v>-15.51261043548584</v>
      </c>
      <c r="AG3825">
        <v>-8.3088545348919993</v>
      </c>
      <c r="AH3825">
        <v>-8.3088545348919993</v>
      </c>
    </row>
    <row r="3826" spans="1:34" x14ac:dyDescent="0.25">
      <c r="A3826">
        <v>3825</v>
      </c>
      <c r="B3826">
        <v>-15.734132310359479</v>
      </c>
      <c r="C3826">
        <v>-9.3294348228180031</v>
      </c>
      <c r="D3826">
        <v>-8.6763939419562277</v>
      </c>
      <c r="E3826">
        <v>-9.6521181555751916</v>
      </c>
      <c r="F3826">
        <v>-11.0289686585194</v>
      </c>
      <c r="G3826">
        <v>-15.843614597598769</v>
      </c>
      <c r="H3826">
        <v>-16.210707793621541</v>
      </c>
      <c r="I3826">
        <v>-16.10427741266664</v>
      </c>
      <c r="J3826">
        <v>-16.367461935918591</v>
      </c>
      <c r="K3826">
        <v>-9.7000007834225102</v>
      </c>
      <c r="L3826">
        <v>-10.514809735383571</v>
      </c>
      <c r="M3826">
        <v>-11.569799846399331</v>
      </c>
      <c r="N3826">
        <v>-10.046755981599899</v>
      </c>
      <c r="O3826">
        <v>-11.46793365263443</v>
      </c>
      <c r="P3826">
        <v>-12.06850068188408</v>
      </c>
      <c r="Q3826">
        <v>-16.311990962447521</v>
      </c>
      <c r="R3826">
        <v>-16.180544701512879</v>
      </c>
      <c r="S3826">
        <v>-16.50823916016769</v>
      </c>
      <c r="T3826">
        <v>-16.600203196322511</v>
      </c>
      <c r="U3826">
        <v>-16.85742905783588</v>
      </c>
      <c r="V3826">
        <v>-16.749972090246871</v>
      </c>
      <c r="W3826">
        <v>-10.910166776065211</v>
      </c>
      <c r="X3826">
        <v>-12.008945050840399</v>
      </c>
      <c r="Y3826">
        <v>-12.47842605096514</v>
      </c>
      <c r="Z3826">
        <v>-12.51829658399304</v>
      </c>
      <c r="AA3826">
        <v>-16.666271992633131</v>
      </c>
      <c r="AB3826">
        <v>-17.00121014147906</v>
      </c>
      <c r="AC3826">
        <v>-16.825378129713918</v>
      </c>
      <c r="AD3826">
        <v>-17.254451975379041</v>
      </c>
      <c r="AE3826">
        <v>-12.928178924507479</v>
      </c>
      <c r="AF3826">
        <v>-17.331300735473629</v>
      </c>
      <c r="AG3826">
        <v>-8.3088545348919993</v>
      </c>
      <c r="AH3826">
        <v>-8.3088545348919993</v>
      </c>
    </row>
    <row r="3827" spans="1:34" x14ac:dyDescent="0.25">
      <c r="A3827">
        <v>3826</v>
      </c>
      <c r="B3827">
        <v>-15.761968305618041</v>
      </c>
      <c r="C3827">
        <v>-9.7008179009207609</v>
      </c>
      <c r="D3827">
        <v>-8.6765342948820106</v>
      </c>
      <c r="E3827">
        <v>-9.6530719266228147</v>
      </c>
      <c r="F3827">
        <v>-11.05369697003065</v>
      </c>
      <c r="G3827">
        <v>-15.794293079837541</v>
      </c>
      <c r="H3827">
        <v>-16.226361746203199</v>
      </c>
      <c r="I3827">
        <v>-16.132844483483819</v>
      </c>
      <c r="J3827">
        <v>-16.38929403974667</v>
      </c>
      <c r="K3827">
        <v>-10.01760943802431</v>
      </c>
      <c r="L3827">
        <v>-10.883110148105001</v>
      </c>
      <c r="M3827">
        <v>-11.85323816035875</v>
      </c>
      <c r="N3827">
        <v>-10.04761218176129</v>
      </c>
      <c r="O3827">
        <v>-11.49048832188398</v>
      </c>
      <c r="P3827">
        <v>-12.09418111003704</v>
      </c>
      <c r="Q3827">
        <v>-16.224063017702768</v>
      </c>
      <c r="R3827">
        <v>-16.139516910771</v>
      </c>
      <c r="S3827">
        <v>-16.448609304257861</v>
      </c>
      <c r="T3827">
        <v>-16.6155149319233</v>
      </c>
      <c r="U3827">
        <v>-16.875313704350798</v>
      </c>
      <c r="V3827">
        <v>-16.772472865930361</v>
      </c>
      <c r="W3827">
        <v>-11.216378493081219</v>
      </c>
      <c r="X3827">
        <v>-12.243524779064529</v>
      </c>
      <c r="Y3827">
        <v>-12.76523887928173</v>
      </c>
      <c r="Z3827">
        <v>-12.54129838170163</v>
      </c>
      <c r="AA3827">
        <v>-16.578329181964769</v>
      </c>
      <c r="AB3827">
        <v>-16.91186420947222</v>
      </c>
      <c r="AC3827">
        <v>-16.773726177010751</v>
      </c>
      <c r="AD3827">
        <v>-17.27177600795039</v>
      </c>
      <c r="AE3827">
        <v>-13.158443538211159</v>
      </c>
      <c r="AF3827">
        <v>-17.2419548034668</v>
      </c>
      <c r="AG3827">
        <v>-8.3088545348919993</v>
      </c>
      <c r="AH3827">
        <v>-8.3088545348919993</v>
      </c>
    </row>
    <row r="3828" spans="1:34" x14ac:dyDescent="0.25">
      <c r="A3828">
        <v>3827</v>
      </c>
      <c r="B3828">
        <v>-14.318616907177111</v>
      </c>
      <c r="C3828">
        <v>-9.5889220569706115</v>
      </c>
      <c r="D3828">
        <v>-8.6757764038496727</v>
      </c>
      <c r="E3828">
        <v>-9.6280957904793834</v>
      </c>
      <c r="F3828">
        <v>-10.76869174651349</v>
      </c>
      <c r="G3828">
        <v>-14.942056824902149</v>
      </c>
      <c r="H3828">
        <v>-14.86252745680096</v>
      </c>
      <c r="I3828">
        <v>-15.231512536753741</v>
      </c>
      <c r="J3828">
        <v>-15.2094727339381</v>
      </c>
      <c r="K3828">
        <v>-9.9168328113007771</v>
      </c>
      <c r="L3828">
        <v>-10.83240322732266</v>
      </c>
      <c r="M3828">
        <v>-11.68616664656707</v>
      </c>
      <c r="N3828">
        <v>-10.02418496970232</v>
      </c>
      <c r="O3828">
        <v>-11.214118693124391</v>
      </c>
      <c r="P3828">
        <v>-11.92888115485764</v>
      </c>
      <c r="Q3828">
        <v>-15.462820285874541</v>
      </c>
      <c r="R3828">
        <v>-15.83448719441383</v>
      </c>
      <c r="S3828">
        <v>-15.88284545359905</v>
      </c>
      <c r="T3828">
        <v>-15.803515387542699</v>
      </c>
      <c r="U3828">
        <v>-15.754333945719781</v>
      </c>
      <c r="V3828">
        <v>-16.134491300342859</v>
      </c>
      <c r="W3828">
        <v>-11.18069306775409</v>
      </c>
      <c r="X3828">
        <v>-12.095322307824571</v>
      </c>
      <c r="Y3828">
        <v>-12.75876452633131</v>
      </c>
      <c r="Z3828">
        <v>-12.389775899972591</v>
      </c>
      <c r="AA3828">
        <v>-16.37398717051467</v>
      </c>
      <c r="AB3828">
        <v>-16.41537444767971</v>
      </c>
      <c r="AC3828">
        <v>-16.75257414335741</v>
      </c>
      <c r="AD3828">
        <v>-16.701539375383639</v>
      </c>
      <c r="AE3828">
        <v>-13.175676421110159</v>
      </c>
      <c r="AF3828">
        <v>-17.298673629760739</v>
      </c>
      <c r="AG3828">
        <v>-8.3088545348919993</v>
      </c>
      <c r="AH3828">
        <v>-8.3088545348919993</v>
      </c>
    </row>
    <row r="3829" spans="1:34" x14ac:dyDescent="0.25">
      <c r="A3829">
        <v>3828</v>
      </c>
      <c r="B3829">
        <v>-13.409850013136159</v>
      </c>
      <c r="C3829">
        <v>-8.6121928783066917</v>
      </c>
      <c r="D3829">
        <v>-8.6757708186292675</v>
      </c>
      <c r="E3829">
        <v>-6.7911738388310363</v>
      </c>
      <c r="F3829">
        <v>-10.64802477023143</v>
      </c>
      <c r="G3829">
        <v>-13.174202281899181</v>
      </c>
      <c r="H3829">
        <v>-13.979905935553001</v>
      </c>
      <c r="I3829">
        <v>-11.277595534257109</v>
      </c>
      <c r="J3829">
        <v>-14.163289334590401</v>
      </c>
      <c r="K3829">
        <v>-8.9423447575991002</v>
      </c>
      <c r="L3829">
        <v>-7.3481822581367808</v>
      </c>
      <c r="M3829">
        <v>-10.80426568010507</v>
      </c>
      <c r="N3829">
        <v>-7.1217560975417138</v>
      </c>
      <c r="O3829">
        <v>-11.107368701355179</v>
      </c>
      <c r="P3829">
        <v>-8.6759544471111401</v>
      </c>
      <c r="Q3829">
        <v>-13.729028416909751</v>
      </c>
      <c r="R3829">
        <v>-11.095492977605799</v>
      </c>
      <c r="S3829">
        <v>-14.02719627314093</v>
      </c>
      <c r="T3829">
        <v>-11.792553532186689</v>
      </c>
      <c r="U3829">
        <v>-14.75127796824445</v>
      </c>
      <c r="V3829">
        <v>-11.813637214714941</v>
      </c>
      <c r="W3829">
        <v>-7.6610385343144403</v>
      </c>
      <c r="X3829">
        <v>-11.2245833454341</v>
      </c>
      <c r="Y3829">
        <v>-9.1309758763040136</v>
      </c>
      <c r="Z3829">
        <v>-9.1036998140369647</v>
      </c>
      <c r="AA3829">
        <v>-11.612634364838179</v>
      </c>
      <c r="AB3829">
        <v>-14.60582451855077</v>
      </c>
      <c r="AC3829">
        <v>-11.79047780346848</v>
      </c>
      <c r="AD3829">
        <v>-12.35944767474796</v>
      </c>
      <c r="AE3829">
        <v>-9.5352794350110486</v>
      </c>
      <c r="AF3829">
        <v>-12.34240055084229</v>
      </c>
      <c r="AG3829">
        <v>-8.3088545348919993</v>
      </c>
      <c r="AH3829">
        <v>-8.3088545348919993</v>
      </c>
    </row>
    <row r="3830" spans="1:34" x14ac:dyDescent="0.25">
      <c r="A3830">
        <v>3829</v>
      </c>
      <c r="B3830">
        <v>-15.537462220640551</v>
      </c>
      <c r="C3830">
        <v>-10.032878403785659</v>
      </c>
      <c r="D3830">
        <v>-8.6799474054371046</v>
      </c>
      <c r="E3830">
        <v>-9.6531509140032341</v>
      </c>
      <c r="F3830">
        <v>-11.265802656412969</v>
      </c>
      <c r="G3830">
        <v>-16.495300135584611</v>
      </c>
      <c r="H3830">
        <v>-16.041951069325229</v>
      </c>
      <c r="I3830">
        <v>-16.024080858203799</v>
      </c>
      <c r="J3830">
        <v>-16.425257528283531</v>
      </c>
      <c r="K3830">
        <v>-10.42825796061538</v>
      </c>
      <c r="L3830">
        <v>-11.2833204061329</v>
      </c>
      <c r="M3830">
        <v>-12.570879282162039</v>
      </c>
      <c r="N3830">
        <v>-10.054968212545431</v>
      </c>
      <c r="O3830">
        <v>-11.7324157433019</v>
      </c>
      <c r="P3830">
        <v>-12.506090667848429</v>
      </c>
      <c r="Q3830">
        <v>-17.001411948323579</v>
      </c>
      <c r="R3830">
        <v>-16.922383322862331</v>
      </c>
      <c r="S3830">
        <v>-17.38448122923942</v>
      </c>
      <c r="T3830">
        <v>-16.54999949383684</v>
      </c>
      <c r="U3830">
        <v>-16.956479919492079</v>
      </c>
      <c r="V3830">
        <v>-17.030757073219519</v>
      </c>
      <c r="W3830">
        <v>-11.710708596920639</v>
      </c>
      <c r="X3830">
        <v>-13.04665830388725</v>
      </c>
      <c r="Y3830">
        <v>-13.70015787574958</v>
      </c>
      <c r="Z3830">
        <v>-12.98076794442394</v>
      </c>
      <c r="AA3830">
        <v>-17.451217872804651</v>
      </c>
      <c r="AB3830">
        <v>-17.92307860496922</v>
      </c>
      <c r="AC3830">
        <v>-17.893376361760129</v>
      </c>
      <c r="AD3830">
        <v>-17.57368924531502</v>
      </c>
      <c r="AE3830">
        <v>-14.18685617912209</v>
      </c>
      <c r="AF3830">
        <v>-18.445331573486332</v>
      </c>
      <c r="AG3830">
        <v>-8.3088545348919993</v>
      </c>
      <c r="AH3830">
        <v>-8.3088545348919993</v>
      </c>
    </row>
    <row r="3831" spans="1:34" x14ac:dyDescent="0.25">
      <c r="A3831">
        <v>3830</v>
      </c>
      <c r="B3831">
        <v>-9.4159145708045866</v>
      </c>
      <c r="C3831">
        <v>-6.7167768108294714</v>
      </c>
      <c r="D3831">
        <v>-8.6726169155007735</v>
      </c>
      <c r="E3831">
        <v>-9.5397275846308833</v>
      </c>
      <c r="F3831">
        <v>-9.6723598322553919</v>
      </c>
      <c r="G3831">
        <v>-8.4567548907330501</v>
      </c>
      <c r="H3831">
        <v>-9.8529727782172554</v>
      </c>
      <c r="I3831">
        <v>-11.439165810481979</v>
      </c>
      <c r="J3831">
        <v>-10.65490675732161</v>
      </c>
      <c r="K3831">
        <v>-7.3292995150232692</v>
      </c>
      <c r="L3831">
        <v>-8.3369544359773471</v>
      </c>
      <c r="M3831">
        <v>-8.8610665067517331</v>
      </c>
      <c r="N3831">
        <v>-9.9293619172441616</v>
      </c>
      <c r="O3831">
        <v>-10.07488477212055</v>
      </c>
      <c r="P3831">
        <v>-11.071386382449949</v>
      </c>
      <c r="Q3831">
        <v>-9.1155576800424782</v>
      </c>
      <c r="R3831">
        <v>-10.73680880562514</v>
      </c>
      <c r="S3831">
        <v>-10.15025027005947</v>
      </c>
      <c r="T3831">
        <v>-11.912105767525169</v>
      </c>
      <c r="U3831">
        <v>-11.079758386660069</v>
      </c>
      <c r="V3831">
        <v>-12.682145401067521</v>
      </c>
      <c r="W3831">
        <v>-9.0044597747945243</v>
      </c>
      <c r="X3831">
        <v>-9.4592305575965909</v>
      </c>
      <c r="Y3831">
        <v>-10.59784294816196</v>
      </c>
      <c r="Z3831">
        <v>-11.49725530562749</v>
      </c>
      <c r="AA3831">
        <v>-11.453896108883081</v>
      </c>
      <c r="AB3831">
        <v>-10.76369585715603</v>
      </c>
      <c r="AC3831">
        <v>-12.452985502433179</v>
      </c>
      <c r="AD3831">
        <v>-13.136437723165541</v>
      </c>
      <c r="AE3831">
        <v>-11.24079639243303</v>
      </c>
      <c r="AF3831">
        <v>-13.11528205871582</v>
      </c>
      <c r="AG3831">
        <v>-8.3088545348919993</v>
      </c>
      <c r="AH3831">
        <v>-8.3088545348919993</v>
      </c>
    </row>
    <row r="3832" spans="1:34" x14ac:dyDescent="0.25">
      <c r="A3832">
        <v>3831</v>
      </c>
      <c r="B3832">
        <v>-14.19139911266342</v>
      </c>
      <c r="C3832">
        <v>-8.5987032220315722</v>
      </c>
      <c r="D3832">
        <v>-8.6619957952844153</v>
      </c>
      <c r="E3832">
        <v>-9.6092696406821858</v>
      </c>
      <c r="F3832">
        <v>-9.9228985562099545</v>
      </c>
      <c r="G3832">
        <v>-14.07972754651886</v>
      </c>
      <c r="H3832">
        <v>-14.70027208390376</v>
      </c>
      <c r="I3832">
        <v>-15.078292444947911</v>
      </c>
      <c r="J3832">
        <v>-15.00616823541057</v>
      </c>
      <c r="K3832">
        <v>-8.9181284474974358</v>
      </c>
      <c r="L3832">
        <v>-9.9573106983469284</v>
      </c>
      <c r="M3832">
        <v>-9.7583705337229638</v>
      </c>
      <c r="N3832">
        <v>-9.9874405362317109</v>
      </c>
      <c r="O3832">
        <v>-10.241470474331591</v>
      </c>
      <c r="P3832">
        <v>-10.944905123001661</v>
      </c>
      <c r="Q3832">
        <v>-14.54813491645193</v>
      </c>
      <c r="R3832">
        <v>-14.98371707088203</v>
      </c>
      <c r="S3832">
        <v>-14.748264170612</v>
      </c>
      <c r="T3832">
        <v>-15.61683727855621</v>
      </c>
      <c r="U3832">
        <v>-15.368092604037081</v>
      </c>
      <c r="V3832">
        <v>-15.77264801076085</v>
      </c>
      <c r="W3832">
        <v>-10.313224167630841</v>
      </c>
      <c r="X3832">
        <v>-10.03631401440164</v>
      </c>
      <c r="Y3832">
        <v>-10.84364402213118</v>
      </c>
      <c r="Z3832">
        <v>-11.29579527398235</v>
      </c>
      <c r="AA3832">
        <v>-15.490359852196139</v>
      </c>
      <c r="AB3832">
        <v>-15.077835354934569</v>
      </c>
      <c r="AC3832">
        <v>-15.529921920913811</v>
      </c>
      <c r="AD3832">
        <v>-16.17546551678867</v>
      </c>
      <c r="AE3832">
        <v>-11.16330728409647</v>
      </c>
      <c r="AF3832">
        <v>-15.908345222473139</v>
      </c>
      <c r="AG3832">
        <v>-8.3088545348919993</v>
      </c>
      <c r="AH3832">
        <v>-8.3088545348919993</v>
      </c>
    </row>
    <row r="3833" spans="1:34" x14ac:dyDescent="0.25">
      <c r="A3833">
        <v>3832</v>
      </c>
      <c r="B3833">
        <v>-7.3668765664361331</v>
      </c>
      <c r="C3833">
        <v>-8.2559475584791748</v>
      </c>
      <c r="D3833">
        <v>-8.6721219144846842</v>
      </c>
      <c r="E3833">
        <v>-9.4915186108620286</v>
      </c>
      <c r="F3833">
        <v>-9.2938821528450362</v>
      </c>
      <c r="G3833">
        <v>-7.2520615963021884</v>
      </c>
      <c r="H3833">
        <v>-7.7350090529391258</v>
      </c>
      <c r="I3833">
        <v>-9.7131674296648267</v>
      </c>
      <c r="J3833">
        <v>-8.8156021478754543</v>
      </c>
      <c r="K3833">
        <v>-8.8938533807739546</v>
      </c>
      <c r="L3833">
        <v>-10.526304052047941</v>
      </c>
      <c r="M3833">
        <v>-9.3081209553258457</v>
      </c>
      <c r="N3833">
        <v>-9.8787298648026916</v>
      </c>
      <c r="O3833">
        <v>-9.6767057707484838</v>
      </c>
      <c r="P3833">
        <v>-10.76861155523323</v>
      </c>
      <c r="Q3833">
        <v>-7.8932286009572676</v>
      </c>
      <c r="R3833">
        <v>-10.52853588512488</v>
      </c>
      <c r="S3833">
        <v>-8.680226004448155</v>
      </c>
      <c r="T3833">
        <v>-10.11337554470812</v>
      </c>
      <c r="U3833">
        <v>-9.1805835845544337</v>
      </c>
      <c r="V3833">
        <v>-11.160768554546459</v>
      </c>
      <c r="W3833">
        <v>-11.18235276354074</v>
      </c>
      <c r="X3833">
        <v>-9.9267896423299522</v>
      </c>
      <c r="Y3833">
        <v>-11.75301678044732</v>
      </c>
      <c r="Z3833">
        <v>-11.175393753570351</v>
      </c>
      <c r="AA3833">
        <v>-11.19379204634051</v>
      </c>
      <c r="AB3833">
        <v>-9.2905658684448564</v>
      </c>
      <c r="AC3833">
        <v>-11.93837622253441</v>
      </c>
      <c r="AD3833">
        <v>-11.55138208985003</v>
      </c>
      <c r="AE3833">
        <v>-12.38442478536316</v>
      </c>
      <c r="AF3833">
        <v>-12.564785003662109</v>
      </c>
      <c r="AG3833">
        <v>-8.3088545348919993</v>
      </c>
      <c r="AH3833">
        <v>-8.3088545348919993</v>
      </c>
    </row>
    <row r="3834" spans="1:34" x14ac:dyDescent="0.25">
      <c r="A3834">
        <v>3833</v>
      </c>
      <c r="B3834">
        <v>-12.630913790496431</v>
      </c>
      <c r="C3834">
        <v>-10.146696740122991</v>
      </c>
      <c r="D3834">
        <v>-8.6751781228039384</v>
      </c>
      <c r="E3834">
        <v>-9.6051598143005883</v>
      </c>
      <c r="F3834">
        <v>-10.31550657111295</v>
      </c>
      <c r="G3834">
        <v>-13.90508392906567</v>
      </c>
      <c r="H3834">
        <v>-13.16550634768142</v>
      </c>
      <c r="I3834">
        <v>-14.30533778609786</v>
      </c>
      <c r="J3834">
        <v>-13.17800675040889</v>
      </c>
      <c r="K3834">
        <v>-10.52281183328105</v>
      </c>
      <c r="L3834">
        <v>-11.44454953591244</v>
      </c>
      <c r="M3834">
        <v>-11.688812394904019</v>
      </c>
      <c r="N3834">
        <v>-10.000667588982569</v>
      </c>
      <c r="O3834">
        <v>-10.7486491290627</v>
      </c>
      <c r="P3834">
        <v>-11.64361440587121</v>
      </c>
      <c r="Q3834">
        <v>-14.448124266743511</v>
      </c>
      <c r="R3834">
        <v>-15.495075287331209</v>
      </c>
      <c r="S3834">
        <v>-14.382090068449211</v>
      </c>
      <c r="T3834">
        <v>-14.871606097390099</v>
      </c>
      <c r="U3834">
        <v>-13.70053118513971</v>
      </c>
      <c r="V3834">
        <v>-14.86128233426987</v>
      </c>
      <c r="W3834">
        <v>-11.853490005331791</v>
      </c>
      <c r="X3834">
        <v>-12.104880552274331</v>
      </c>
      <c r="Y3834">
        <v>-12.9897665729825</v>
      </c>
      <c r="Z3834">
        <v>-12.09698131700962</v>
      </c>
      <c r="AA3834">
        <v>-16.071391452047351</v>
      </c>
      <c r="AB3834">
        <v>-14.90263638856247</v>
      </c>
      <c r="AC3834">
        <v>-15.97999811205999</v>
      </c>
      <c r="AD3834">
        <v>-15.40945404057412</v>
      </c>
      <c r="AE3834">
        <v>-13.428082976832741</v>
      </c>
      <c r="AF3834">
        <v>-16.527605056762699</v>
      </c>
      <c r="AG3834">
        <v>-8.3088545348919993</v>
      </c>
      <c r="AH3834">
        <v>-8.3088545348919993</v>
      </c>
    </row>
    <row r="3835" spans="1:34" x14ac:dyDescent="0.25">
      <c r="A3835">
        <v>3834</v>
      </c>
      <c r="B3835">
        <v>2.6539593306629559E-2</v>
      </c>
      <c r="C3835">
        <v>-7.365273843354827</v>
      </c>
      <c r="D3835">
        <v>-8.6688334217488237</v>
      </c>
      <c r="E3835">
        <v>-6.4451873371595667</v>
      </c>
      <c r="F3835">
        <v>-7.8005569246527307</v>
      </c>
      <c r="G3835">
        <v>-9.5050441632563223E-2</v>
      </c>
      <c r="H3835">
        <v>-0.11105230027259561</v>
      </c>
      <c r="I3835">
        <v>2.8077588879990798</v>
      </c>
      <c r="J3835">
        <v>-1.7673832216586549</v>
      </c>
      <c r="K3835">
        <v>-7.6962013870804471</v>
      </c>
      <c r="L3835">
        <v>-5.4814401571544122</v>
      </c>
      <c r="M3835">
        <v>-7.5045416698231264</v>
      </c>
      <c r="N3835">
        <v>-6.7557294153930911</v>
      </c>
      <c r="O3835">
        <v>-8.0990992763735647</v>
      </c>
      <c r="P3835">
        <v>-5.5628259288341928</v>
      </c>
      <c r="Q3835">
        <v>-0.26893657904306228</v>
      </c>
      <c r="R3835">
        <v>2.705920834832471</v>
      </c>
      <c r="S3835">
        <v>-1.983467147307078</v>
      </c>
      <c r="T3835">
        <v>2.7119041014211032</v>
      </c>
      <c r="U3835">
        <v>-1.8913174227202521</v>
      </c>
      <c r="V3835">
        <v>1.250655834197044</v>
      </c>
      <c r="W3835">
        <v>-5.7684847109757769</v>
      </c>
      <c r="X3835">
        <v>-7.8075972291439486</v>
      </c>
      <c r="Y3835">
        <v>-5.3437313548319239</v>
      </c>
      <c r="Z3835">
        <v>-5.830651345799132</v>
      </c>
      <c r="AA3835">
        <v>2.569511452000544</v>
      </c>
      <c r="AB3835">
        <v>-2.1470288540881248</v>
      </c>
      <c r="AC3835">
        <v>0.99224648003066918</v>
      </c>
      <c r="AD3835">
        <v>1.1553830727297949</v>
      </c>
      <c r="AE3835">
        <v>-5.6196226983614039</v>
      </c>
      <c r="AF3835">
        <v>0.85427498817443848</v>
      </c>
      <c r="AG3835">
        <v>-8.3088545348919993</v>
      </c>
      <c r="AH3835">
        <v>-8.3088545348919993</v>
      </c>
    </row>
    <row r="3836" spans="1:34" x14ac:dyDescent="0.25">
      <c r="A3836">
        <v>3835</v>
      </c>
      <c r="B3836">
        <v>0.15733655028175841</v>
      </c>
      <c r="C3836">
        <v>-6.6277345335131104</v>
      </c>
      <c r="D3836">
        <v>-8.6201466601342247</v>
      </c>
      <c r="E3836">
        <v>-9.2489573637695788</v>
      </c>
      <c r="F3836">
        <v>-3.722588580401768</v>
      </c>
      <c r="G3836">
        <v>0.21239928132276789</v>
      </c>
      <c r="H3836">
        <v>1.402066788657203E-2</v>
      </c>
      <c r="I3836">
        <v>-1.570126383620599</v>
      </c>
      <c r="J3836">
        <v>2.22872729809706</v>
      </c>
      <c r="K3836">
        <v>-7.1581138839870402</v>
      </c>
      <c r="L3836">
        <v>-7.8696777177091768</v>
      </c>
      <c r="M3836">
        <v>-2.3018258238401121</v>
      </c>
      <c r="N3836">
        <v>-9.5727384378525588</v>
      </c>
      <c r="O3836">
        <v>-3.9604693383644438</v>
      </c>
      <c r="P3836">
        <v>-4.9186467406012691</v>
      </c>
      <c r="Q3836">
        <v>-0.17587542586158389</v>
      </c>
      <c r="R3836">
        <v>-1.76461443301004</v>
      </c>
      <c r="S3836">
        <v>2.7479426472826942</v>
      </c>
      <c r="T3836">
        <v>-1.7380109850725869</v>
      </c>
      <c r="U3836">
        <v>2.105156864868706</v>
      </c>
      <c r="V3836">
        <v>0.5311341378299359</v>
      </c>
      <c r="W3836">
        <v>-8.4377469378412702</v>
      </c>
      <c r="X3836">
        <v>-2.7706691307520761</v>
      </c>
      <c r="Y3836">
        <v>-3.5981450433582141</v>
      </c>
      <c r="Z3836">
        <v>-5.1761990021826039</v>
      </c>
      <c r="AA3836">
        <v>-2.196606628560589</v>
      </c>
      <c r="AB3836">
        <v>2.3872924357974301</v>
      </c>
      <c r="AC3836">
        <v>0.92327686657156227</v>
      </c>
      <c r="AD3836">
        <v>0.38620471509691362</v>
      </c>
      <c r="AE3836">
        <v>-4.1087271474781204</v>
      </c>
      <c r="AF3836">
        <v>0.52164965867996216</v>
      </c>
      <c r="AG3836">
        <v>-8.3088545348919993</v>
      </c>
      <c r="AH3836">
        <v>-8.3088545348919993</v>
      </c>
    </row>
    <row r="3837" spans="1:34" x14ac:dyDescent="0.25">
      <c r="A3837">
        <v>3836</v>
      </c>
      <c r="B3837">
        <v>-9.5333030642579395</v>
      </c>
      <c r="C3837">
        <v>-8.6213654044434964</v>
      </c>
      <c r="D3837">
        <v>-8.6598017196814983</v>
      </c>
      <c r="E3837">
        <v>-9.5210869884197287</v>
      </c>
      <c r="F3837">
        <v>-8.816032676989348</v>
      </c>
      <c r="G3837">
        <v>-10.1781959357115</v>
      </c>
      <c r="H3837">
        <v>-9.9352799622408021</v>
      </c>
      <c r="I3837">
        <v>-11.51217416292071</v>
      </c>
      <c r="J3837">
        <v>-10.14686403439932</v>
      </c>
      <c r="K3837">
        <v>-9.1540501867359794</v>
      </c>
      <c r="L3837">
        <v>-10.156921131775039</v>
      </c>
      <c r="M3837">
        <v>-9.1373869229270746</v>
      </c>
      <c r="N3837">
        <v>-9.8935382099100639</v>
      </c>
      <c r="O3837">
        <v>-9.1106001625131015</v>
      </c>
      <c r="P3837">
        <v>-10.05154634111126</v>
      </c>
      <c r="Q3837">
        <v>-10.75455987336511</v>
      </c>
      <c r="R3837">
        <v>-12.29464048180782</v>
      </c>
      <c r="S3837">
        <v>-10.79572917418357</v>
      </c>
      <c r="T3837">
        <v>-11.94885650715265</v>
      </c>
      <c r="U3837">
        <v>-10.46174358171192</v>
      </c>
      <c r="V3837">
        <v>-11.97465944912817</v>
      </c>
      <c r="W3837">
        <v>-10.738336056675539</v>
      </c>
      <c r="X3837">
        <v>-9.6420770711936523</v>
      </c>
      <c r="Y3837">
        <v>-10.46175132773268</v>
      </c>
      <c r="Z3837">
        <v>-10.385344270907201</v>
      </c>
      <c r="AA3837">
        <v>-12.92595930892711</v>
      </c>
      <c r="AB3837">
        <v>-11.31145197776226</v>
      </c>
      <c r="AC3837">
        <v>-12.629892347082651</v>
      </c>
      <c r="AD3837">
        <v>-12.33519903815413</v>
      </c>
      <c r="AE3837">
        <v>-11.027830511495891</v>
      </c>
      <c r="AF3837">
        <v>-13.21107387542725</v>
      </c>
      <c r="AG3837">
        <v>-8.3088545348919993</v>
      </c>
      <c r="AH3837">
        <v>-8.3088545348919993</v>
      </c>
    </row>
    <row r="3838" spans="1:34" x14ac:dyDescent="0.25">
      <c r="A3838">
        <v>3837</v>
      </c>
      <c r="B3838">
        <v>1.928368121332136</v>
      </c>
      <c r="C3838">
        <v>-5.4923360104503818</v>
      </c>
      <c r="D3838">
        <v>-8.6536511461739174</v>
      </c>
      <c r="E3838">
        <v>-9.2510707529036669</v>
      </c>
      <c r="F3838">
        <v>-5.8225284842336222</v>
      </c>
      <c r="G3838">
        <v>3.1683969347801151</v>
      </c>
      <c r="H3838">
        <v>1.730170756444217</v>
      </c>
      <c r="I3838">
        <v>0.16830643670495499</v>
      </c>
      <c r="J3838">
        <v>2.7521820329807238</v>
      </c>
      <c r="K3838">
        <v>-6.1001356557403144</v>
      </c>
      <c r="L3838">
        <v>-6.9062833108824337</v>
      </c>
      <c r="M3838">
        <v>-4.268311190243713</v>
      </c>
      <c r="N3838">
        <v>-9.6095765585323729</v>
      </c>
      <c r="O3838">
        <v>-6.0333043052773556</v>
      </c>
      <c r="P3838">
        <v>-6.9073340986929166</v>
      </c>
      <c r="Q3838">
        <v>2.6797721042736948</v>
      </c>
      <c r="R3838">
        <v>0.94923625058121786</v>
      </c>
      <c r="S3838">
        <v>3.255572636759839</v>
      </c>
      <c r="T3838">
        <v>-5.3151186925204499E-2</v>
      </c>
      <c r="U3838">
        <v>2.5603113414205549</v>
      </c>
      <c r="V3838">
        <v>1.148868112849514</v>
      </c>
      <c r="W3838">
        <v>-7.5233625646943079</v>
      </c>
      <c r="X3838">
        <v>-4.7944382170698354</v>
      </c>
      <c r="Y3838">
        <v>-5.7225232285981624</v>
      </c>
      <c r="Z3838">
        <v>-7.1569829750875078</v>
      </c>
      <c r="AA3838">
        <v>0.44405946308574518</v>
      </c>
      <c r="AB3838">
        <v>2.761534825083193</v>
      </c>
      <c r="AC3838">
        <v>1.240584706874168</v>
      </c>
      <c r="AD3838">
        <v>0.92114174035497465</v>
      </c>
      <c r="AE3838">
        <v>-6.2785349346387953</v>
      </c>
      <c r="AF3838">
        <v>0.71922397613525391</v>
      </c>
      <c r="AG3838">
        <v>-8.3088545348919993</v>
      </c>
      <c r="AH3838">
        <v>-8.3088545348919993</v>
      </c>
    </row>
    <row r="3839" spans="1:34" x14ac:dyDescent="0.25">
      <c r="A3839">
        <v>3838</v>
      </c>
      <c r="B3839">
        <v>-15.8257320190698</v>
      </c>
      <c r="C3839">
        <v>-10.05025045503227</v>
      </c>
      <c r="D3839">
        <v>-6.5046049799407566</v>
      </c>
      <c r="E3839">
        <v>-9.6591118439519459</v>
      </c>
      <c r="F3839">
        <v>-11.255484258347559</v>
      </c>
      <c r="G3839">
        <v>-16.670323687154639</v>
      </c>
      <c r="H3839">
        <v>-13.4810231403443</v>
      </c>
      <c r="I3839">
        <v>-16.28120551848923</v>
      </c>
      <c r="J3839">
        <v>-16.520886714196351</v>
      </c>
      <c r="K3839">
        <v>-8.3044290117842561</v>
      </c>
      <c r="L3839">
        <v>-11.255268657636179</v>
      </c>
      <c r="M3839">
        <v>-12.5479111878424</v>
      </c>
      <c r="N3839">
        <v>-7.6936554402999846</v>
      </c>
      <c r="O3839">
        <v>-9.1954919536265152</v>
      </c>
      <c r="P3839">
        <v>-12.490475413440841</v>
      </c>
      <c r="Q3839">
        <v>-14.46812077871869</v>
      </c>
      <c r="R3839">
        <v>-17.033464859733229</v>
      </c>
      <c r="S3839">
        <v>-17.38896534247322</v>
      </c>
      <c r="T3839">
        <v>-13.817098495725199</v>
      </c>
      <c r="U3839">
        <v>-14.030457774840411</v>
      </c>
      <c r="V3839">
        <v>-17.118015189562492</v>
      </c>
      <c r="W3839">
        <v>-9.3482924501430098</v>
      </c>
      <c r="X3839">
        <v>-10.629279982363</v>
      </c>
      <c r="Y3839">
        <v>-13.670000570828821</v>
      </c>
      <c r="Z3839">
        <v>-10.308494220093589</v>
      </c>
      <c r="AA3839">
        <v>-14.7079258538181</v>
      </c>
      <c r="AB3839">
        <v>-15.084123517733939</v>
      </c>
      <c r="AC3839">
        <v>-17.889564205970551</v>
      </c>
      <c r="AD3839">
        <v>-14.53570447448663</v>
      </c>
      <c r="AE3839">
        <v>-11.626828024784</v>
      </c>
      <c r="AF3839">
        <v>-15.488181114196779</v>
      </c>
      <c r="AG3839">
        <v>-8.3088545348919993</v>
      </c>
      <c r="AH3839">
        <v>-8.3088545348919993</v>
      </c>
    </row>
    <row r="3840" spans="1:34" x14ac:dyDescent="0.25">
      <c r="A3840">
        <v>3839</v>
      </c>
      <c r="B3840">
        <v>0.1392257961403858</v>
      </c>
      <c r="C3840">
        <v>-7.7959339464940669</v>
      </c>
      <c r="D3840">
        <v>-6.449789717189204</v>
      </c>
      <c r="E3840">
        <v>-6.3956257339345663</v>
      </c>
      <c r="F3840">
        <v>-3.6877813216234552</v>
      </c>
      <c r="G3840">
        <v>-0.69305714386980322</v>
      </c>
      <c r="H3840">
        <v>1.132369782886131</v>
      </c>
      <c r="I3840">
        <v>2.9139704290825268</v>
      </c>
      <c r="J3840">
        <v>2.2103164313876178</v>
      </c>
      <c r="K3840">
        <v>-6.1794705149076998</v>
      </c>
      <c r="L3840">
        <v>-5.7201809869225437</v>
      </c>
      <c r="M3840">
        <v>-3.880662959513113</v>
      </c>
      <c r="N3840">
        <v>-4.7692091637748417</v>
      </c>
      <c r="O3840">
        <v>-2.317436641546184</v>
      </c>
      <c r="P3840">
        <v>-1.8496604856698431</v>
      </c>
      <c r="Q3840">
        <v>0.30216041459088477</v>
      </c>
      <c r="R3840">
        <v>2.2839343714104912</v>
      </c>
      <c r="S3840">
        <v>1.332845259344253</v>
      </c>
      <c r="T3840">
        <v>3.69424984569378</v>
      </c>
      <c r="U3840">
        <v>2.874508986189257</v>
      </c>
      <c r="V3840">
        <v>4.8546510979233402</v>
      </c>
      <c r="W3840">
        <v>-4.4064527625875201</v>
      </c>
      <c r="X3840">
        <v>-2.5694234571903629</v>
      </c>
      <c r="Y3840">
        <v>-1.8982535112787491</v>
      </c>
      <c r="Z3840">
        <v>-0.6441969100961884</v>
      </c>
      <c r="AA3840">
        <v>3.0028676604007649</v>
      </c>
      <c r="AB3840">
        <v>2.087760654171491</v>
      </c>
      <c r="AC3840">
        <v>4.1722439560424576</v>
      </c>
      <c r="AD3840">
        <v>5.3560357888735872</v>
      </c>
      <c r="AE3840">
        <v>-0.82147366188617221</v>
      </c>
      <c r="AF3840">
        <v>4.7024493217468262</v>
      </c>
      <c r="AG3840">
        <v>-8.3088545348919993</v>
      </c>
      <c r="AH3840">
        <v>-8.3088545348919993</v>
      </c>
    </row>
    <row r="3841" spans="1:34" x14ac:dyDescent="0.25">
      <c r="A3841">
        <v>3840</v>
      </c>
      <c r="B3841">
        <v>-1.4256808729377619</v>
      </c>
      <c r="C3841">
        <v>-7.3007188615161578</v>
      </c>
      <c r="D3841">
        <v>-6.452577815002182</v>
      </c>
      <c r="E3841">
        <v>-9.2965938735552918</v>
      </c>
      <c r="F3841">
        <v>-4.0652243579841389</v>
      </c>
      <c r="G3841">
        <v>-1.489106820414235</v>
      </c>
      <c r="H3841">
        <v>-3.2290943590765148E-2</v>
      </c>
      <c r="I3841">
        <v>-3.5462231757339069</v>
      </c>
      <c r="J3841">
        <v>0.72478992810576159</v>
      </c>
      <c r="K3841">
        <v>-5.6048704399411866</v>
      </c>
      <c r="L3841">
        <v>-8.3673927148370026</v>
      </c>
      <c r="M3841">
        <v>-3.3773141418827728</v>
      </c>
      <c r="N3841">
        <v>-7.3008653746060643</v>
      </c>
      <c r="O3841">
        <v>-2.6087897565689282</v>
      </c>
      <c r="P3841">
        <v>-5.3677868811802716</v>
      </c>
      <c r="Q3841">
        <v>-4.745306183806168E-2</v>
      </c>
      <c r="R3841">
        <v>-3.5683966119065542</v>
      </c>
      <c r="S3841">
        <v>0.86756831476526497</v>
      </c>
      <c r="T3841">
        <v>-2.0196743213939161</v>
      </c>
      <c r="U3841">
        <v>1.7842977444706769</v>
      </c>
      <c r="V3841">
        <v>-1.3782809106407019</v>
      </c>
      <c r="W3841">
        <v>-6.548234236158514</v>
      </c>
      <c r="X3841">
        <v>-2.0543997972725561</v>
      </c>
      <c r="Y3841">
        <v>-4.7299099279474959</v>
      </c>
      <c r="Z3841">
        <v>-3.8181089919806408</v>
      </c>
      <c r="AA3841">
        <v>-2.0091564836395039</v>
      </c>
      <c r="AB3841">
        <v>1.9503141183745261</v>
      </c>
      <c r="AC3841">
        <v>-1.224992964925129</v>
      </c>
      <c r="AD3841">
        <v>-0.22151866609752049</v>
      </c>
      <c r="AE3841">
        <v>-3.3267424464858801</v>
      </c>
      <c r="AF3841">
        <v>-5.9009473770856857E-2</v>
      </c>
      <c r="AG3841">
        <v>-8.3088545348919993</v>
      </c>
      <c r="AH3841">
        <v>-8.3088545348919993</v>
      </c>
    </row>
    <row r="3842" spans="1:34" x14ac:dyDescent="0.25">
      <c r="A3842">
        <v>3841</v>
      </c>
      <c r="B3842">
        <v>5.7970370369308846</v>
      </c>
      <c r="C3842">
        <v>-7.4779127288367553</v>
      </c>
      <c r="D3842">
        <v>-6.4473562413246492</v>
      </c>
      <c r="E3842">
        <v>-6.3012302975777574</v>
      </c>
      <c r="F3842">
        <v>-2.6226907851559642</v>
      </c>
      <c r="G3842">
        <v>4.5392979578796178</v>
      </c>
      <c r="H3842">
        <v>6.0740938072185484</v>
      </c>
      <c r="I3842">
        <v>6.6119437258643403</v>
      </c>
      <c r="J3842">
        <v>6.8470978792534796</v>
      </c>
      <c r="K3842">
        <v>-6.287145830774695</v>
      </c>
      <c r="L3842">
        <v>-5.4813730543304073</v>
      </c>
      <c r="M3842">
        <v>-2.956638326404081</v>
      </c>
      <c r="N3842">
        <v>-4.6867212129802924</v>
      </c>
      <c r="O3842">
        <v>-1.482539380157688</v>
      </c>
      <c r="P3842">
        <v>-1.2048183348583801</v>
      </c>
      <c r="Q3842">
        <v>4.5383799750840819</v>
      </c>
      <c r="R3842">
        <v>5.7117611337514811</v>
      </c>
      <c r="S3842">
        <v>5.4755474357946028</v>
      </c>
      <c r="T3842">
        <v>6.7124273367522242</v>
      </c>
      <c r="U3842">
        <v>6.4965998087368861</v>
      </c>
      <c r="V3842">
        <v>7.5892964049670297</v>
      </c>
      <c r="W3842">
        <v>-4.6027255493609198</v>
      </c>
      <c r="X3842">
        <v>-2.2560515286904992</v>
      </c>
      <c r="Y3842">
        <v>-1.4195307671678601</v>
      </c>
      <c r="Z3842">
        <v>-0.23607064618669071</v>
      </c>
      <c r="AA3842">
        <v>5.4717205773579076</v>
      </c>
      <c r="AB3842">
        <v>4.9491793105063087</v>
      </c>
      <c r="AC3842">
        <v>6.5681544962917027</v>
      </c>
      <c r="AD3842">
        <v>7.1166308911323988</v>
      </c>
      <c r="AE3842">
        <v>-0.95481163435612171</v>
      </c>
      <c r="AF3842">
        <v>5.8592920303344727</v>
      </c>
      <c r="AG3842">
        <v>-8.3088545348919993</v>
      </c>
      <c r="AH3842">
        <v>-8.3088545348919993</v>
      </c>
    </row>
    <row r="3843" spans="1:34" x14ac:dyDescent="0.25">
      <c r="A3843">
        <v>3842</v>
      </c>
      <c r="B3843">
        <v>-1.900523364791326</v>
      </c>
      <c r="C3843">
        <v>-6.8032585808854789</v>
      </c>
      <c r="D3843">
        <v>-8.618460973230782</v>
      </c>
      <c r="E3843">
        <v>-6.434839013112911</v>
      </c>
      <c r="F3843">
        <v>-4.1191074303503372</v>
      </c>
      <c r="G3843">
        <v>-0.71068360394948016</v>
      </c>
      <c r="H3843">
        <v>-2.0956691970194878</v>
      </c>
      <c r="I3843">
        <v>1.560707964076685</v>
      </c>
      <c r="J3843">
        <v>0.39984116285426891</v>
      </c>
      <c r="K3843">
        <v>-7.0161537661183706</v>
      </c>
      <c r="L3843">
        <v>-5.0544145579699604</v>
      </c>
      <c r="M3843">
        <v>-2.8362994390037208</v>
      </c>
      <c r="N3843">
        <v>-6.6985244442563863</v>
      </c>
      <c r="O3843">
        <v>-4.3642607047017314</v>
      </c>
      <c r="P3843">
        <v>-2.130325482282414</v>
      </c>
      <c r="Q3843">
        <v>-0.83895218017599793</v>
      </c>
      <c r="R3843">
        <v>2.2722788506179832</v>
      </c>
      <c r="S3843">
        <v>1.660705942132737</v>
      </c>
      <c r="T3843">
        <v>1.403278970415498</v>
      </c>
      <c r="U3843">
        <v>0.2237874010365124</v>
      </c>
      <c r="V3843">
        <v>3.7286852715552219</v>
      </c>
      <c r="W3843">
        <v>-5.2390978881101313</v>
      </c>
      <c r="X3843">
        <v>-3.0073786721015172</v>
      </c>
      <c r="Y3843">
        <v>-1.0236370452835979</v>
      </c>
      <c r="Z3843">
        <v>-2.3433498475776351</v>
      </c>
      <c r="AA3843">
        <v>2.1668331121428972</v>
      </c>
      <c r="AB3843">
        <v>1.5488739670161951</v>
      </c>
      <c r="AC3843">
        <v>4.5751539400838492</v>
      </c>
      <c r="AD3843">
        <v>3.578666596101403</v>
      </c>
      <c r="AE3843">
        <v>-1.1817159971640161</v>
      </c>
      <c r="AF3843">
        <v>4.474088191986084</v>
      </c>
      <c r="AG3843">
        <v>-8.3088545348919993</v>
      </c>
      <c r="AH3843">
        <v>-8.3088545348919993</v>
      </c>
    </row>
    <row r="3844" spans="1:34" x14ac:dyDescent="0.25">
      <c r="A3844">
        <v>3843</v>
      </c>
      <c r="B3844">
        <v>-11.87491801326054</v>
      </c>
      <c r="C3844">
        <v>-8.9442191849803905</v>
      </c>
      <c r="D3844">
        <v>-8.6237795064193659</v>
      </c>
      <c r="E3844">
        <v>-6.691117200345186</v>
      </c>
      <c r="F3844">
        <v>-6.4431970835377266</v>
      </c>
      <c r="G3844">
        <v>-12.301224182227999</v>
      </c>
      <c r="H3844">
        <v>-12.34901354789953</v>
      </c>
      <c r="I3844">
        <v>-9.1921187872341061</v>
      </c>
      <c r="J3844">
        <v>-9.6021824688882873</v>
      </c>
      <c r="K3844">
        <v>-9.2365884672723233</v>
      </c>
      <c r="L3844">
        <v>-7.1923722720430856</v>
      </c>
      <c r="M3844">
        <v>-7.355233713387098</v>
      </c>
      <c r="N3844">
        <v>-6.968376268234584</v>
      </c>
      <c r="O3844">
        <v>-6.8044459674982392</v>
      </c>
      <c r="P3844">
        <v>-4.7097191147575774</v>
      </c>
      <c r="Q3844">
        <v>-12.764492625775681</v>
      </c>
      <c r="R3844">
        <v>-9.6197060080859522</v>
      </c>
      <c r="S3844">
        <v>-10.318543278269759</v>
      </c>
      <c r="T3844">
        <v>-9.6092741247759523</v>
      </c>
      <c r="U3844">
        <v>-10.07586456906815</v>
      </c>
      <c r="V3844">
        <v>-7.0314491416550524</v>
      </c>
      <c r="W3844">
        <v>-7.4296989871748522</v>
      </c>
      <c r="X3844">
        <v>-7.6981849316648203</v>
      </c>
      <c r="Y3844">
        <v>-5.5505346818854333</v>
      </c>
      <c r="Z3844">
        <v>-5.0346005008352179</v>
      </c>
      <c r="AA3844">
        <v>-10.0117606020167</v>
      </c>
      <c r="AB3844">
        <v>-10.78961404096262</v>
      </c>
      <c r="AC3844">
        <v>-7.7458640186371444</v>
      </c>
      <c r="AD3844">
        <v>-7.4596137813438741</v>
      </c>
      <c r="AE3844">
        <v>-5.8430029028212598</v>
      </c>
      <c r="AF3844">
        <v>-8.1577615737915039</v>
      </c>
      <c r="AG3844">
        <v>-8.3088545348919993</v>
      </c>
      <c r="AH3844">
        <v>-8.3088545348919993</v>
      </c>
    </row>
    <row r="3845" spans="1:34" x14ac:dyDescent="0.25">
      <c r="A3845">
        <v>3844</v>
      </c>
      <c r="B3845">
        <v>-15.79292448429144</v>
      </c>
      <c r="C3845">
        <v>-9.8827654598021706</v>
      </c>
      <c r="D3845">
        <v>-8.6799903398353297</v>
      </c>
      <c r="E3845">
        <v>-9.6605570557333973</v>
      </c>
      <c r="F3845">
        <v>-11.277231407708269</v>
      </c>
      <c r="G3845">
        <v>-16.047298222890131</v>
      </c>
      <c r="H3845">
        <v>-16.226582280058189</v>
      </c>
      <c r="I3845">
        <v>-16.201401608159991</v>
      </c>
      <c r="J3845">
        <v>-16.436247048427418</v>
      </c>
      <c r="K3845">
        <v>-9.954775300150061</v>
      </c>
      <c r="L3845">
        <v>-11.22380021692207</v>
      </c>
      <c r="M3845">
        <v>-12.344101335675591</v>
      </c>
      <c r="N3845">
        <v>-10.061689279201641</v>
      </c>
      <c r="O3845">
        <v>-11.71978208924752</v>
      </c>
      <c r="P3845">
        <v>-12.51640303821527</v>
      </c>
      <c r="Q3845">
        <v>-16.19981335378375</v>
      </c>
      <c r="R3845">
        <v>-16.467923955991871</v>
      </c>
      <c r="S3845">
        <v>-16.791606872353999</v>
      </c>
      <c r="T3845">
        <v>-16.65720585443594</v>
      </c>
      <c r="U3845">
        <v>-16.90428163149517</v>
      </c>
      <c r="V3845">
        <v>-17.013684766796981</v>
      </c>
      <c r="W3845">
        <v>-11.33512811464173</v>
      </c>
      <c r="X3845">
        <v>-12.47106470990339</v>
      </c>
      <c r="Y3845">
        <v>-13.600695934094761</v>
      </c>
      <c r="Z3845">
        <v>-12.96689298062388</v>
      </c>
      <c r="AA3845">
        <v>-16.652140476844039</v>
      </c>
      <c r="AB3845">
        <v>-16.971050137537709</v>
      </c>
      <c r="AC3845">
        <v>-17.37395054410149</v>
      </c>
      <c r="AD3845">
        <v>-17.493037229629032</v>
      </c>
      <c r="AE3845">
        <v>-13.746155664354269</v>
      </c>
      <c r="AF3845">
        <v>-17.574605941772461</v>
      </c>
      <c r="AG3845">
        <v>-8.3088545348919993</v>
      </c>
      <c r="AH3845">
        <v>-8.3088545348919993</v>
      </c>
    </row>
    <row r="3846" spans="1:34" x14ac:dyDescent="0.25">
      <c r="A3846">
        <v>3845</v>
      </c>
      <c r="B3846">
        <v>-2.038618734384904</v>
      </c>
      <c r="C3846">
        <v>-7.4193657578112919</v>
      </c>
      <c r="D3846">
        <v>-8.6186452608631328</v>
      </c>
      <c r="E3846">
        <v>-6.4348394520411043</v>
      </c>
      <c r="F3846">
        <v>-4.1546428104632041</v>
      </c>
      <c r="G3846">
        <v>-1.8327158234156351</v>
      </c>
      <c r="H3846">
        <v>-2.2340277887024662</v>
      </c>
      <c r="I3846">
        <v>1.4191440777844111</v>
      </c>
      <c r="J3846">
        <v>0.26013458263749478</v>
      </c>
      <c r="K3846">
        <v>-7.6364375862846066</v>
      </c>
      <c r="L3846">
        <v>-5.6840998731550192</v>
      </c>
      <c r="M3846">
        <v>-3.512915018896781</v>
      </c>
      <c r="N3846">
        <v>-6.698713909849042</v>
      </c>
      <c r="O3846">
        <v>-4.4014558074798682</v>
      </c>
      <c r="P3846">
        <v>-2.1670650027289571</v>
      </c>
      <c r="Q3846">
        <v>-1.960851442465982</v>
      </c>
      <c r="R3846">
        <v>1.150738976658058</v>
      </c>
      <c r="S3846">
        <v>0.58940988092865532</v>
      </c>
      <c r="T3846">
        <v>1.2614118115932089</v>
      </c>
      <c r="U3846">
        <v>8.3336034515228002E-2</v>
      </c>
      <c r="V3846">
        <v>3.584225689524474</v>
      </c>
      <c r="W3846">
        <v>-5.8729276041836576</v>
      </c>
      <c r="X3846">
        <v>-3.689220399512847</v>
      </c>
      <c r="Y3846">
        <v>-1.7056774846947329</v>
      </c>
      <c r="Z3846">
        <v>-2.3818362358468068</v>
      </c>
      <c r="AA3846">
        <v>1.045463028129374</v>
      </c>
      <c r="AB3846">
        <v>0.47692156094611271</v>
      </c>
      <c r="AC3846">
        <v>3.5038549392518061</v>
      </c>
      <c r="AD3846">
        <v>3.4333449152271518</v>
      </c>
      <c r="AE3846">
        <v>-1.8687551364417141</v>
      </c>
      <c r="AF3846">
        <v>3.402133703231812</v>
      </c>
      <c r="AG3846">
        <v>-8.3088545348919993</v>
      </c>
      <c r="AH3846">
        <v>-8.3088545348919993</v>
      </c>
    </row>
    <row r="3847" spans="1:34" x14ac:dyDescent="0.25">
      <c r="A3847">
        <v>3846</v>
      </c>
      <c r="B3847">
        <v>5.0031968201318211</v>
      </c>
      <c r="C3847">
        <v>-7.0648086611675014</v>
      </c>
      <c r="D3847">
        <v>-8.6525336014068284</v>
      </c>
      <c r="E3847">
        <v>-9.1432652507183221</v>
      </c>
      <c r="F3847">
        <v>-5.0560178636893216</v>
      </c>
      <c r="G3847">
        <v>4.670694699360344</v>
      </c>
      <c r="H3847">
        <v>4.954925582495866</v>
      </c>
      <c r="I3847">
        <v>4.4795296474044788</v>
      </c>
      <c r="J3847">
        <v>6.248300867983211</v>
      </c>
      <c r="K3847">
        <v>-7.3180164285622009</v>
      </c>
      <c r="L3847">
        <v>-7.8986630609413204</v>
      </c>
      <c r="M3847">
        <v>-4.2387644880161908</v>
      </c>
      <c r="N3847">
        <v>-9.495976648895347</v>
      </c>
      <c r="O3847">
        <v>-5.2214832550862784</v>
      </c>
      <c r="P3847">
        <v>-5.8273943777075417</v>
      </c>
      <c r="Q3847">
        <v>4.6572850780741222</v>
      </c>
      <c r="R3847">
        <v>3.9576023251824139</v>
      </c>
      <c r="S3847">
        <v>6.1450245053168739</v>
      </c>
      <c r="T3847">
        <v>4.4229929108291532</v>
      </c>
      <c r="U3847">
        <v>6.1524714620466359</v>
      </c>
      <c r="V3847">
        <v>5.808713131922949</v>
      </c>
      <c r="W3847">
        <v>-8.1697790943253992</v>
      </c>
      <c r="X3847">
        <v>-4.3768005210801482</v>
      </c>
      <c r="Y3847">
        <v>-5.0455538479752766</v>
      </c>
      <c r="Z3847">
        <v>-6.024366730302499</v>
      </c>
      <c r="AA3847">
        <v>3.9276164698009359</v>
      </c>
      <c r="AB3847">
        <v>6.0749457919568703</v>
      </c>
      <c r="AC3847">
        <v>5.5221045906711854</v>
      </c>
      <c r="AD3847">
        <v>5.6922667211174458</v>
      </c>
      <c r="AE3847">
        <v>-5.2233159883008282</v>
      </c>
      <c r="AF3847">
        <v>5.4237604141235352</v>
      </c>
      <c r="AG3847">
        <v>-8.3088545348919993</v>
      </c>
      <c r="AH3847">
        <v>-8.3088545348919993</v>
      </c>
    </row>
    <row r="3848" spans="1:34" x14ac:dyDescent="0.25">
      <c r="A3848">
        <v>3847</v>
      </c>
      <c r="B3848">
        <v>-14.28143651756988</v>
      </c>
      <c r="C3848">
        <v>-9.6459547597075552</v>
      </c>
      <c r="D3848">
        <v>-8.6729528631432409</v>
      </c>
      <c r="E3848">
        <v>-6.8250889747270254</v>
      </c>
      <c r="F3848">
        <v>-10.697285479082259</v>
      </c>
      <c r="G3848">
        <v>-15.04418683386149</v>
      </c>
      <c r="H3848">
        <v>-14.81855775833535</v>
      </c>
      <c r="I3848">
        <v>-12.83467230897265</v>
      </c>
      <c r="J3848">
        <v>-15.154666952304501</v>
      </c>
      <c r="K3848">
        <v>-9.9866258279506308</v>
      </c>
      <c r="L3848">
        <v>-8.1993622349764674</v>
      </c>
      <c r="M3848">
        <v>-11.864820067770509</v>
      </c>
      <c r="N3848">
        <v>-7.1562765550486453</v>
      </c>
      <c r="O3848">
        <v>-11.13399242910522</v>
      </c>
      <c r="P3848">
        <v>-9.1744514056426905</v>
      </c>
      <c r="Q3848">
        <v>-15.54315727045562</v>
      </c>
      <c r="R3848">
        <v>-13.597670489492989</v>
      </c>
      <c r="S3848">
        <v>-16.096594613995059</v>
      </c>
      <c r="T3848">
        <v>-13.31915886859661</v>
      </c>
      <c r="U3848">
        <v>-15.686647813593231</v>
      </c>
      <c r="V3848">
        <v>-13.70728110643825</v>
      </c>
      <c r="W3848">
        <v>-8.4881451701599246</v>
      </c>
      <c r="X3848">
        <v>-12.24316292685633</v>
      </c>
      <c r="Y3848">
        <v>-10.378224345367011</v>
      </c>
      <c r="Z3848">
        <v>-9.5725253028351602</v>
      </c>
      <c r="AA3848">
        <v>-14.0295396444298</v>
      </c>
      <c r="AB3848">
        <v>-16.57698013354625</v>
      </c>
      <c r="AC3848">
        <v>-14.655565180231079</v>
      </c>
      <c r="AD3848">
        <v>-14.18954755719975</v>
      </c>
      <c r="AE3848">
        <v>-10.702006977699959</v>
      </c>
      <c r="AF3848">
        <v>-15.072750091552731</v>
      </c>
      <c r="AG3848">
        <v>-8.3088545348919993</v>
      </c>
      <c r="AH3848">
        <v>-8.3088545348919993</v>
      </c>
    </row>
    <row r="3849" spans="1:34" x14ac:dyDescent="0.25">
      <c r="A3849">
        <v>3848</v>
      </c>
      <c r="B3849">
        <v>-10.99184906040942</v>
      </c>
      <c r="C3849">
        <v>-9.0755175090686286</v>
      </c>
      <c r="D3849">
        <v>-8.6234160190272888</v>
      </c>
      <c r="E3849">
        <v>-6.6691926529961369</v>
      </c>
      <c r="F3849">
        <v>-6.2420366632864983</v>
      </c>
      <c r="G3849">
        <v>-11.44732985544457</v>
      </c>
      <c r="H3849">
        <v>-11.47310230665992</v>
      </c>
      <c r="I3849">
        <v>-8.3203624219068448</v>
      </c>
      <c r="J3849">
        <v>-8.7632272162909128</v>
      </c>
      <c r="K3849">
        <v>-9.3362290590871968</v>
      </c>
      <c r="L3849">
        <v>-7.4336667112180761</v>
      </c>
      <c r="M3849">
        <v>-6.6988543848019173</v>
      </c>
      <c r="N3849">
        <v>-6.9463429742068286</v>
      </c>
      <c r="O3849">
        <v>-6.601130636583755</v>
      </c>
      <c r="P3849">
        <v>-4.5052712035746643</v>
      </c>
      <c r="Q3849">
        <v>-11.857458190379891</v>
      </c>
      <c r="R3849">
        <v>-8.8460618381939344</v>
      </c>
      <c r="S3849">
        <v>-9.0298287841518476</v>
      </c>
      <c r="T3849">
        <v>-8.7489262428935213</v>
      </c>
      <c r="U3849">
        <v>-9.2468044979319348</v>
      </c>
      <c r="V3849">
        <v>-6.1925470329688066</v>
      </c>
      <c r="W3849">
        <v>-7.6729118130489828</v>
      </c>
      <c r="X3849">
        <v>-6.9958147396015979</v>
      </c>
      <c r="Y3849">
        <v>-4.9428102444625504</v>
      </c>
      <c r="Z3849">
        <v>-4.8304225608574614</v>
      </c>
      <c r="AA3849">
        <v>-9.2188944230908483</v>
      </c>
      <c r="AB3849">
        <v>-9.4454558092326124</v>
      </c>
      <c r="AC3849">
        <v>-6.4742675558436833</v>
      </c>
      <c r="AD3849">
        <v>-6.6348353100247071</v>
      </c>
      <c r="AE3849">
        <v>-5.2237074317914347</v>
      </c>
      <c r="AF3849">
        <v>-6.8647212982177734</v>
      </c>
      <c r="AG3849">
        <v>-8.3088545348919993</v>
      </c>
      <c r="AH3849">
        <v>-8.3088545348919993</v>
      </c>
    </row>
    <row r="3850" spans="1:34" x14ac:dyDescent="0.25">
      <c r="A3850">
        <v>3849</v>
      </c>
      <c r="B3850">
        <v>5.864454636682547</v>
      </c>
      <c r="C3850">
        <v>-6.9778320960108271</v>
      </c>
      <c r="D3850">
        <v>-8.6144871270286991</v>
      </c>
      <c r="E3850">
        <v>-6.3021692359623094</v>
      </c>
      <c r="F3850">
        <v>-2.605655746942197</v>
      </c>
      <c r="G3850">
        <v>5.0855062449937973</v>
      </c>
      <c r="H3850">
        <v>5.9505206368819819</v>
      </c>
      <c r="I3850">
        <v>6.594554880111847</v>
      </c>
      <c r="J3850">
        <v>6.9820388663609698</v>
      </c>
      <c r="K3850">
        <v>-7.1638248407777878</v>
      </c>
      <c r="L3850">
        <v>-5.3027622760289477</v>
      </c>
      <c r="M3850">
        <v>-2.16214229997468</v>
      </c>
      <c r="N3850">
        <v>-6.5563382317674206</v>
      </c>
      <c r="O3850">
        <v>-2.7381269783280748</v>
      </c>
      <c r="P3850">
        <v>-1.19996238637327</v>
      </c>
      <c r="Q3850">
        <v>5.242405204382961</v>
      </c>
      <c r="R3850">
        <v>5.5759870841766217</v>
      </c>
      <c r="S3850">
        <v>6.4151248075621758</v>
      </c>
      <c r="T3850">
        <v>6.6970512237103677</v>
      </c>
      <c r="U3850">
        <v>7.1724562000905179</v>
      </c>
      <c r="V3850">
        <v>7.650515255993966</v>
      </c>
      <c r="W3850">
        <v>-5.457124520870333</v>
      </c>
      <c r="X3850">
        <v>-2.2152173697339199</v>
      </c>
      <c r="Y3850">
        <v>-0.92563540296717928</v>
      </c>
      <c r="Z3850">
        <v>-1.3148218680376851</v>
      </c>
      <c r="AA3850">
        <v>5.7343766335217454</v>
      </c>
      <c r="AB3850">
        <v>6.6720104878004776</v>
      </c>
      <c r="AC3850">
        <v>6.9069973713761446</v>
      </c>
      <c r="AD3850">
        <v>7.8474453112275846</v>
      </c>
      <c r="AE3850">
        <v>-0.97667065596088376</v>
      </c>
      <c r="AF3850">
        <v>7.1551518440246582</v>
      </c>
      <c r="AG3850">
        <v>-8.3088545348919993</v>
      </c>
      <c r="AH3850">
        <v>-8.3088545348919993</v>
      </c>
    </row>
    <row r="3851" spans="1:34" x14ac:dyDescent="0.25">
      <c r="A3851">
        <v>3850</v>
      </c>
      <c r="B3851">
        <v>-14.95409794244231</v>
      </c>
      <c r="C3851">
        <v>-8.6913083106045708</v>
      </c>
      <c r="D3851">
        <v>-8.6593559154923128</v>
      </c>
      <c r="E3851">
        <v>-6.8535080067235228</v>
      </c>
      <c r="F3851">
        <v>-9.9922135845381828</v>
      </c>
      <c r="G3851">
        <v>-15.56913939444922</v>
      </c>
      <c r="H3851">
        <v>-15.23184241625691</v>
      </c>
      <c r="I3851">
        <v>-14.507622559968921</v>
      </c>
      <c r="J3851">
        <v>-15.6273549996345</v>
      </c>
      <c r="K3851">
        <v>-8.9576269492616252</v>
      </c>
      <c r="L3851">
        <v>-7.7314478552072927</v>
      </c>
      <c r="M3851">
        <v>-10.18898346945333</v>
      </c>
      <c r="N3851">
        <v>-7.1665034074677116</v>
      </c>
      <c r="O3851">
        <v>-10.269246127210231</v>
      </c>
      <c r="P3851">
        <v>-8.9348298214357271</v>
      </c>
      <c r="Q3851">
        <v>-15.792880365434369</v>
      </c>
      <c r="R3851">
        <v>-15.162043921791319</v>
      </c>
      <c r="S3851">
        <v>-16.294507500511479</v>
      </c>
      <c r="T3851">
        <v>-14.76683154828444</v>
      </c>
      <c r="U3851">
        <v>-15.834016778412909</v>
      </c>
      <c r="V3851">
        <v>-15.35524003755781</v>
      </c>
      <c r="W3851">
        <v>-7.9795492101502097</v>
      </c>
      <c r="X3851">
        <v>-10.37763348075779</v>
      </c>
      <c r="Y3851">
        <v>-9.4121688842556033</v>
      </c>
      <c r="Z3851">
        <v>-9.1603763280126849</v>
      </c>
      <c r="AA3851">
        <v>-15.38255847033362</v>
      </c>
      <c r="AB3851">
        <v>-16.43580826493076</v>
      </c>
      <c r="AC3851">
        <v>-16.008240749452082</v>
      </c>
      <c r="AD3851">
        <v>-15.523248952409331</v>
      </c>
      <c r="AE3851">
        <v>-9.5645116300394886</v>
      </c>
      <c r="AF3851">
        <v>-16.126749038696289</v>
      </c>
      <c r="AG3851">
        <v>-8.3088545348919993</v>
      </c>
      <c r="AH3851">
        <v>-8.3088545348919993</v>
      </c>
    </row>
    <row r="3852" spans="1:34" x14ac:dyDescent="0.25">
      <c r="A3852">
        <v>3851</v>
      </c>
      <c r="B3852">
        <v>-13.397872435137421</v>
      </c>
      <c r="C3852">
        <v>-8.5555716992081869</v>
      </c>
      <c r="D3852">
        <v>-8.6588414732208321</v>
      </c>
      <c r="E3852">
        <v>-6.7800546296831659</v>
      </c>
      <c r="F3852">
        <v>-9.6686774171163776</v>
      </c>
      <c r="G3852">
        <v>-13.12576368084817</v>
      </c>
      <c r="H3852">
        <v>-13.929867445709689</v>
      </c>
      <c r="I3852">
        <v>-11.355794243320011</v>
      </c>
      <c r="J3852">
        <v>-14.08940668109283</v>
      </c>
      <c r="K3852">
        <v>-8.8576071151595279</v>
      </c>
      <c r="L3852">
        <v>-7.2895737870354456</v>
      </c>
      <c r="M3852">
        <v>-9.5746740527499501</v>
      </c>
      <c r="N3852">
        <v>-7.0966789876030321</v>
      </c>
      <c r="O3852">
        <v>-9.9793976777298123</v>
      </c>
      <c r="P3852">
        <v>-8.228870716478589</v>
      </c>
      <c r="Q3852">
        <v>-13.63445481995217</v>
      </c>
      <c r="R3852">
        <v>-11.114347179131229</v>
      </c>
      <c r="S3852">
        <v>-13.731777650851971</v>
      </c>
      <c r="T3852">
        <v>-11.83230175750735</v>
      </c>
      <c r="U3852">
        <v>-14.468874586734319</v>
      </c>
      <c r="V3852">
        <v>-12.26676979319533</v>
      </c>
      <c r="W3852">
        <v>-7.5734209130067756</v>
      </c>
      <c r="X3852">
        <v>-9.8158273681513535</v>
      </c>
      <c r="Y3852">
        <v>-8.2975759580866963</v>
      </c>
      <c r="Z3852">
        <v>-8.4754949004063374</v>
      </c>
      <c r="AA3852">
        <v>-11.582904146653879</v>
      </c>
      <c r="AB3852">
        <v>-14.07817124563541</v>
      </c>
      <c r="AC3852">
        <v>-11.89259867660107</v>
      </c>
      <c r="AD3852">
        <v>-12.573343106495431</v>
      </c>
      <c r="AE3852">
        <v>-8.4909446247300231</v>
      </c>
      <c r="AF3852">
        <v>-12.182304382324221</v>
      </c>
      <c r="AG3852">
        <v>-8.3088545348919993</v>
      </c>
      <c r="AH3852">
        <v>-8.3088545348919993</v>
      </c>
    </row>
    <row r="3853" spans="1:34" x14ac:dyDescent="0.25">
      <c r="A3853">
        <v>3852</v>
      </c>
      <c r="B3853">
        <v>-14.143331284561439</v>
      </c>
      <c r="C3853">
        <v>-8.4959015124302262</v>
      </c>
      <c r="D3853">
        <v>-8.6788493827395392</v>
      </c>
      <c r="E3853">
        <v>-9.6359722717229683</v>
      </c>
      <c r="F3853">
        <v>-10.95902744095285</v>
      </c>
      <c r="G3853">
        <v>-13.82146500771702</v>
      </c>
      <c r="H3853">
        <v>-14.694367165926829</v>
      </c>
      <c r="I3853">
        <v>-15.173489525154279</v>
      </c>
      <c r="J3853">
        <v>-15.221154558721491</v>
      </c>
      <c r="K3853">
        <v>-8.8207503734061756</v>
      </c>
      <c r="L3853">
        <v>-9.6098294702874796</v>
      </c>
      <c r="M3853">
        <v>-11.01497173151928</v>
      </c>
      <c r="N3853">
        <v>-10.038273036732869</v>
      </c>
      <c r="O3853">
        <v>-11.424568282314899</v>
      </c>
      <c r="P3853">
        <v>-12.319445260052129</v>
      </c>
      <c r="Q3853">
        <v>-14.34955291487044</v>
      </c>
      <c r="R3853">
        <v>-14.824169332840849</v>
      </c>
      <c r="S3853">
        <v>-15.006920767864569</v>
      </c>
      <c r="T3853">
        <v>-15.75468043695415</v>
      </c>
      <c r="U3853">
        <v>-15.789830228184449</v>
      </c>
      <c r="V3853">
        <v>-16.404638258715501</v>
      </c>
      <c r="W3853">
        <v>-9.9586932041805465</v>
      </c>
      <c r="X3853">
        <v>-11.432247862901731</v>
      </c>
      <c r="Y3853">
        <v>-12.16534978406213</v>
      </c>
      <c r="Z3853">
        <v>-12.79688932490283</v>
      </c>
      <c r="AA3853">
        <v>-15.37304583792756</v>
      </c>
      <c r="AB3853">
        <v>-15.55846197186832</v>
      </c>
      <c r="AC3853">
        <v>-16.123938039787191</v>
      </c>
      <c r="AD3853">
        <v>-16.991874627050851</v>
      </c>
      <c r="AE3853">
        <v>-12.588022211563921</v>
      </c>
      <c r="AF3853">
        <v>-16.685602188110352</v>
      </c>
      <c r="AG3853">
        <v>-8.3088545348919993</v>
      </c>
      <c r="AH3853">
        <v>-8.3088545348919993</v>
      </c>
    </row>
    <row r="3854" spans="1:34" x14ac:dyDescent="0.25">
      <c r="A3854">
        <v>3853</v>
      </c>
      <c r="B3854">
        <v>-3.669829402556577</v>
      </c>
      <c r="C3854">
        <v>-7.760422249114816</v>
      </c>
      <c r="D3854">
        <v>-8.6651886239893887</v>
      </c>
      <c r="E3854">
        <v>-6.5113983146772014</v>
      </c>
      <c r="F3854">
        <v>-7.7903638959567898</v>
      </c>
      <c r="G3854">
        <v>-4.3333083989989856</v>
      </c>
      <c r="H3854">
        <v>-3.8995309418358031</v>
      </c>
      <c r="I3854">
        <v>0.1086322459104843</v>
      </c>
      <c r="J3854">
        <v>-3.6678153024834019</v>
      </c>
      <c r="K3854">
        <v>-8.1001190008456145</v>
      </c>
      <c r="L3854">
        <v>-5.8448180837967199</v>
      </c>
      <c r="M3854">
        <v>-7.6859412251207901</v>
      </c>
      <c r="N3854">
        <v>-6.8256241882091331</v>
      </c>
      <c r="O3854">
        <v>-8.2414085750107731</v>
      </c>
      <c r="P3854">
        <v>-5.6700947661234187</v>
      </c>
      <c r="Q3854">
        <v>-4.5939364316209348</v>
      </c>
      <c r="R3854">
        <v>-0.63706521176826203</v>
      </c>
      <c r="S3854">
        <v>-4.3920586167817861</v>
      </c>
      <c r="T3854">
        <v>-6.6902609389735399E-2</v>
      </c>
      <c r="U3854">
        <v>-4.0346524588706174</v>
      </c>
      <c r="V3854">
        <v>4.2134766273764543E-2</v>
      </c>
      <c r="W3854">
        <v>-6.1467624836958246</v>
      </c>
      <c r="X3854">
        <v>-8.1516917493036374</v>
      </c>
      <c r="Y3854">
        <v>-5.6350673387492352</v>
      </c>
      <c r="Z3854">
        <v>-6.0759379711201724</v>
      </c>
      <c r="AA3854">
        <v>-0.84807951701918616</v>
      </c>
      <c r="AB3854">
        <v>-4.7974835024800546</v>
      </c>
      <c r="AC3854">
        <v>-0.84128982775034411</v>
      </c>
      <c r="AD3854">
        <v>-0.27468832886602529</v>
      </c>
      <c r="AE3854">
        <v>-6.0597691296401202</v>
      </c>
      <c r="AF3854">
        <v>-1.199605464935303</v>
      </c>
      <c r="AG3854">
        <v>-8.3088545348919993</v>
      </c>
      <c r="AH3854">
        <v>-8.3088545348919993</v>
      </c>
    </row>
    <row r="3855" spans="1:34" x14ac:dyDescent="0.25">
      <c r="A3855">
        <v>3854</v>
      </c>
      <c r="B3855">
        <v>-11.950815116238999</v>
      </c>
      <c r="C3855">
        <v>-8.8315449557396164</v>
      </c>
      <c r="D3855">
        <v>-8.6238355203370105</v>
      </c>
      <c r="E3855">
        <v>-6.6968253400928184</v>
      </c>
      <c r="F3855">
        <v>-6.4062169375011599</v>
      </c>
      <c r="G3855">
        <v>-12.496537712298791</v>
      </c>
      <c r="H3855">
        <v>-12.44692967008438</v>
      </c>
      <c r="I3855">
        <v>-9.4138284201037141</v>
      </c>
      <c r="J3855">
        <v>-9.5614668129649907</v>
      </c>
      <c r="K3855">
        <v>-9.3358665886905605</v>
      </c>
      <c r="L3855">
        <v>-6.838645866616921</v>
      </c>
      <c r="M3855">
        <v>-6.6287255313119688</v>
      </c>
      <c r="N3855">
        <v>-6.9741495568422627</v>
      </c>
      <c r="O3855">
        <v>-6.7767891452148969</v>
      </c>
      <c r="P3855">
        <v>-4.7159220921010103</v>
      </c>
      <c r="Q3855">
        <v>-13.140684507433409</v>
      </c>
      <c r="R3855">
        <v>-9.7892500302171648</v>
      </c>
      <c r="S3855">
        <v>-9.8605561074474757</v>
      </c>
      <c r="T3855">
        <v>-9.850206227789073</v>
      </c>
      <c r="U3855">
        <v>-10.05635681750115</v>
      </c>
      <c r="V3855">
        <v>-7.1686433632261819</v>
      </c>
      <c r="W3855">
        <v>-7.2619443943733124</v>
      </c>
      <c r="X3855">
        <v>-7.1554216577457268</v>
      </c>
      <c r="Y3855">
        <v>-4.9443896825317841</v>
      </c>
      <c r="Z3855">
        <v>-5.0493765666203041</v>
      </c>
      <c r="AA3855">
        <v>-10.337619870611899</v>
      </c>
      <c r="AB3855">
        <v>-10.49354800708462</v>
      </c>
      <c r="AC3855">
        <v>-7.5434565705427454</v>
      </c>
      <c r="AD3855">
        <v>-7.6147133597743579</v>
      </c>
      <c r="AE3855">
        <v>-5.3925434063358004</v>
      </c>
      <c r="AF3855">
        <v>-8.0893945693969727</v>
      </c>
      <c r="AG3855">
        <v>-8.3088545348919993</v>
      </c>
      <c r="AH3855">
        <v>-8.3088545348919993</v>
      </c>
    </row>
    <row r="3856" spans="1:34" x14ac:dyDescent="0.25">
      <c r="A3856">
        <v>3855</v>
      </c>
      <c r="B3856">
        <v>-12.626761074393849</v>
      </c>
      <c r="C3856">
        <v>-8.470005987274515</v>
      </c>
      <c r="D3856">
        <v>-8.6781050524137093</v>
      </c>
      <c r="E3856">
        <v>-9.611878402348621</v>
      </c>
      <c r="F3856">
        <v>-10.71549194626985</v>
      </c>
      <c r="G3856">
        <v>-12.22922279569192</v>
      </c>
      <c r="H3856">
        <v>-13.167339076950389</v>
      </c>
      <c r="I3856">
        <v>-14.228000585522301</v>
      </c>
      <c r="J3856">
        <v>-14.10900496810466</v>
      </c>
      <c r="K3856">
        <v>-8.7550282074331118</v>
      </c>
      <c r="L3856">
        <v>-9.6223591665686836</v>
      </c>
      <c r="M3856">
        <v>-10.963386481469509</v>
      </c>
      <c r="N3856">
        <v>-10.01363391576219</v>
      </c>
      <c r="O3856">
        <v>-11.173046702436229</v>
      </c>
      <c r="P3856">
        <v>-12.20219937922151</v>
      </c>
      <c r="Q3856">
        <v>-12.668853987610071</v>
      </c>
      <c r="R3856">
        <v>-13.767357414521429</v>
      </c>
      <c r="S3856">
        <v>-13.97124945367273</v>
      </c>
      <c r="T3856">
        <v>-14.801240838510241</v>
      </c>
      <c r="U3856">
        <v>-14.661517467413541</v>
      </c>
      <c r="V3856">
        <v>-15.851168464852551</v>
      </c>
      <c r="W3856">
        <v>-9.9305735416855683</v>
      </c>
      <c r="X3856">
        <v>-11.32536191411921</v>
      </c>
      <c r="Y3856">
        <v>-12.259064054021209</v>
      </c>
      <c r="Z3856">
        <v>-12.674604266716949</v>
      </c>
      <c r="AA3856">
        <v>-14.23075648836946</v>
      </c>
      <c r="AB3856">
        <v>-14.42890385575242</v>
      </c>
      <c r="AC3856">
        <v>-15.60915511931978</v>
      </c>
      <c r="AD3856">
        <v>-16.42389084628271</v>
      </c>
      <c r="AE3856">
        <v>-12.62832676460139</v>
      </c>
      <c r="AF3856">
        <v>-16.079128265380859</v>
      </c>
      <c r="AG3856">
        <v>-8.3088545348919993</v>
      </c>
      <c r="AH3856">
        <v>-8.3088545348919993</v>
      </c>
    </row>
    <row r="3857" spans="1:34" x14ac:dyDescent="0.25">
      <c r="A3857">
        <v>3856</v>
      </c>
      <c r="B3857">
        <v>-15.654736672690801</v>
      </c>
      <c r="C3857">
        <v>-9.3766002730704745</v>
      </c>
      <c r="D3857">
        <v>-8.6712882248276344</v>
      </c>
      <c r="E3857">
        <v>-6.8752265829995709</v>
      </c>
      <c r="F3857">
        <v>-10.666042574534639</v>
      </c>
      <c r="G3857">
        <v>-16.520139076713221</v>
      </c>
      <c r="H3857">
        <v>-16.145485083346191</v>
      </c>
      <c r="I3857">
        <v>-15.082284861974459</v>
      </c>
      <c r="J3857">
        <v>-16.173027376712302</v>
      </c>
      <c r="K3857">
        <v>-9.6820975232771644</v>
      </c>
      <c r="L3857">
        <v>-8.5074807947857281</v>
      </c>
      <c r="M3857">
        <v>-11.336490924370629</v>
      </c>
      <c r="N3857">
        <v>-7.2071338784974701</v>
      </c>
      <c r="O3857">
        <v>-11.22580153538248</v>
      </c>
      <c r="P3857">
        <v>-9.4243428183377507</v>
      </c>
      <c r="Q3857">
        <v>-16.972495480527328</v>
      </c>
      <c r="R3857">
        <v>-16.07661046577434</v>
      </c>
      <c r="S3857">
        <v>-16.87188763850471</v>
      </c>
      <c r="T3857">
        <v>-15.544160924837801</v>
      </c>
      <c r="U3857">
        <v>-16.778959302906699</v>
      </c>
      <c r="V3857">
        <v>-15.672038565826989</v>
      </c>
      <c r="W3857">
        <v>-8.8030353374287014</v>
      </c>
      <c r="X3857">
        <v>-11.843893230127</v>
      </c>
      <c r="Y3857">
        <v>-10.529928337805829</v>
      </c>
      <c r="Z3857">
        <v>-9.9545596213242042</v>
      </c>
      <c r="AA3857">
        <v>-16.516393683644669</v>
      </c>
      <c r="AB3857">
        <v>-17.45366155413231</v>
      </c>
      <c r="AC3857">
        <v>-16.508802550496519</v>
      </c>
      <c r="AD3857">
        <v>-16.24871086953457</v>
      </c>
      <c r="AE3857">
        <v>-11.021738087055279</v>
      </c>
      <c r="AF3857">
        <v>-17.076383590698239</v>
      </c>
      <c r="AG3857">
        <v>-8.3088545348919993</v>
      </c>
      <c r="AH3857">
        <v>-8.3088545348919993</v>
      </c>
    </row>
    <row r="3858" spans="1:34" x14ac:dyDescent="0.25">
      <c r="A3858">
        <v>3857</v>
      </c>
      <c r="B3858">
        <v>-15.45735203773175</v>
      </c>
      <c r="C3858">
        <v>-9.4088647682413757</v>
      </c>
      <c r="D3858">
        <v>-6.5045705330371222</v>
      </c>
      <c r="E3858">
        <v>-9.6519648534687938</v>
      </c>
      <c r="F3858">
        <v>-11.163669895664921</v>
      </c>
      <c r="G3858">
        <v>-15.84202077045641</v>
      </c>
      <c r="H3858">
        <v>-13.114307435381919</v>
      </c>
      <c r="I3858">
        <v>-15.919118842758669</v>
      </c>
      <c r="J3858">
        <v>-16.215779179566439</v>
      </c>
      <c r="K3858">
        <v>-8.5238014915040221</v>
      </c>
      <c r="L3858">
        <v>-10.2640961163043</v>
      </c>
      <c r="M3858">
        <v>-11.63277823863543</v>
      </c>
      <c r="N3858">
        <v>-7.6864650287983496</v>
      </c>
      <c r="O3858">
        <v>-9.1383321358816882</v>
      </c>
      <c r="P3858">
        <v>-12.3797293046945</v>
      </c>
      <c r="Q3858">
        <v>-13.611013668022171</v>
      </c>
      <c r="R3858">
        <v>-16.09991920866441</v>
      </c>
      <c r="S3858">
        <v>-16.330557908171649</v>
      </c>
      <c r="T3858">
        <v>-13.464558984754881</v>
      </c>
      <c r="U3858">
        <v>-13.71331511867575</v>
      </c>
      <c r="V3858">
        <v>-16.795559019951039</v>
      </c>
      <c r="W3858">
        <v>-9.2601110762955514</v>
      </c>
      <c r="X3858">
        <v>-10.286731388024251</v>
      </c>
      <c r="Y3858">
        <v>-12.48480075949599</v>
      </c>
      <c r="Z3858">
        <v>-10.23623381285754</v>
      </c>
      <c r="AA3858">
        <v>-13.811217200549571</v>
      </c>
      <c r="AB3858">
        <v>-13.910615991260331</v>
      </c>
      <c r="AC3858">
        <v>-16.731620339210011</v>
      </c>
      <c r="AD3858">
        <v>-14.20923611871595</v>
      </c>
      <c r="AE3858">
        <v>-11.070042069671491</v>
      </c>
      <c r="AF3858">
        <v>-14.279134750366209</v>
      </c>
      <c r="AG3858">
        <v>-8.3088545348919993</v>
      </c>
      <c r="AH3858">
        <v>-8.3088545348919993</v>
      </c>
    </row>
    <row r="3859" spans="1:34" x14ac:dyDescent="0.25">
      <c r="A3859">
        <v>3858</v>
      </c>
      <c r="B3859">
        <v>-3.384461106472644</v>
      </c>
      <c r="C3859">
        <v>-8.2318206935620548</v>
      </c>
      <c r="D3859">
        <v>-6.4538548316398971</v>
      </c>
      <c r="E3859">
        <v>-9.3440952801387755</v>
      </c>
      <c r="F3859">
        <v>-4.5161865881333707</v>
      </c>
      <c r="G3859">
        <v>-4.2957419101643453</v>
      </c>
      <c r="H3859">
        <v>-2.1422836077533352</v>
      </c>
      <c r="I3859">
        <v>-5.6296242050146583</v>
      </c>
      <c r="J3859">
        <v>-1.145688325423756</v>
      </c>
      <c r="K3859">
        <v>-6.7103537243654934</v>
      </c>
      <c r="L3859">
        <v>-9.477885034634113</v>
      </c>
      <c r="M3859">
        <v>-4.9219214263238644</v>
      </c>
      <c r="N3859">
        <v>-7.3531934898211944</v>
      </c>
      <c r="O3859">
        <v>-3.1000085627965408</v>
      </c>
      <c r="P3859">
        <v>-5.8620599253260934</v>
      </c>
      <c r="Q3859">
        <v>-3.1584913881611909</v>
      </c>
      <c r="R3859">
        <v>-6.637128061969241</v>
      </c>
      <c r="S3859">
        <v>-2.060467025027759</v>
      </c>
      <c r="T3859">
        <v>-4.2463777677611114</v>
      </c>
      <c r="U3859">
        <v>-0.22039896027639089</v>
      </c>
      <c r="V3859">
        <v>-3.3714505159685291</v>
      </c>
      <c r="W3859">
        <v>-7.7694547656661204</v>
      </c>
      <c r="X3859">
        <v>-3.654832901421956</v>
      </c>
      <c r="Y3859">
        <v>-6.3978293342775263</v>
      </c>
      <c r="Z3859">
        <v>-4.3500108297794302</v>
      </c>
      <c r="AA3859">
        <v>-5.316915269632414</v>
      </c>
      <c r="AB3859">
        <v>-1.147541729371329</v>
      </c>
      <c r="AC3859">
        <v>-4.3737873320849028</v>
      </c>
      <c r="AD3859">
        <v>-2.3406845754857879</v>
      </c>
      <c r="AE3859">
        <v>-4.9903685070219783</v>
      </c>
      <c r="AF3859">
        <v>-3.316747903823853</v>
      </c>
      <c r="AG3859">
        <v>-8.3088545348919993</v>
      </c>
      <c r="AH3859">
        <v>-8.3088545348919993</v>
      </c>
    </row>
    <row r="3860" spans="1:34" x14ac:dyDescent="0.25">
      <c r="A3860">
        <v>3859</v>
      </c>
      <c r="B3860">
        <v>-15.81270188064285</v>
      </c>
      <c r="C3860">
        <v>-9.9057173911134662</v>
      </c>
      <c r="D3860">
        <v>-8.6716101851621126</v>
      </c>
      <c r="E3860">
        <v>-6.879759171158585</v>
      </c>
      <c r="F3860">
        <v>-10.75773570979524</v>
      </c>
      <c r="G3860">
        <v>-16.380288037199161</v>
      </c>
      <c r="H3860">
        <v>-16.284254136070029</v>
      </c>
      <c r="I3860">
        <v>-15.23954946612489</v>
      </c>
      <c r="J3860">
        <v>-16.431431386150329</v>
      </c>
      <c r="K3860">
        <v>-10.27503509577309</v>
      </c>
      <c r="L3860">
        <v>-8.7625467206001524</v>
      </c>
      <c r="M3860">
        <v>-11.89738463059436</v>
      </c>
      <c r="N3860">
        <v>-7.2116349363823531</v>
      </c>
      <c r="O3860">
        <v>-11.30277028411078</v>
      </c>
      <c r="P3860">
        <v>-9.5106925344513371</v>
      </c>
      <c r="Q3860">
        <v>-16.837142818392842</v>
      </c>
      <c r="R3860">
        <v>-15.935007934384361</v>
      </c>
      <c r="S3860">
        <v>-17.05357174971623</v>
      </c>
      <c r="T3860">
        <v>-15.67996424466452</v>
      </c>
      <c r="U3860">
        <v>-16.955054280088149</v>
      </c>
      <c r="V3860">
        <v>-15.93925242877407</v>
      </c>
      <c r="W3860">
        <v>-9.106708156296607</v>
      </c>
      <c r="X3860">
        <v>-12.43439875742367</v>
      </c>
      <c r="Y3860">
        <v>-10.96444526135414</v>
      </c>
      <c r="Z3860">
        <v>-10.02453851980431</v>
      </c>
      <c r="AA3860">
        <v>-16.36528010851395</v>
      </c>
      <c r="AB3860">
        <v>-17.57426942693797</v>
      </c>
      <c r="AC3860">
        <v>-16.759130018172719</v>
      </c>
      <c r="AD3860">
        <v>-16.431944068713889</v>
      </c>
      <c r="AE3860">
        <v>-11.471350987258919</v>
      </c>
      <c r="AF3860">
        <v>-17.25144004821777</v>
      </c>
      <c r="AG3860">
        <v>-8.3088545348919993</v>
      </c>
      <c r="AH3860">
        <v>-8.3088545348919993</v>
      </c>
    </row>
    <row r="3861" spans="1:34" x14ac:dyDescent="0.25">
      <c r="A3861">
        <v>3860</v>
      </c>
      <c r="B3861">
        <v>-9.5338703651934189</v>
      </c>
      <c r="C3861">
        <v>-7.799950424314944</v>
      </c>
      <c r="D3861">
        <v>-6.4995083177664981</v>
      </c>
      <c r="E3861">
        <v>-9.5385481491630664</v>
      </c>
      <c r="F3861">
        <v>-9.6616039834726841</v>
      </c>
      <c r="G3861">
        <v>-9.412573048012602</v>
      </c>
      <c r="H3861">
        <v>-7.3450528677096649</v>
      </c>
      <c r="I3861">
        <v>-11.53778253713087</v>
      </c>
      <c r="J3861">
        <v>-10.66733482038271</v>
      </c>
      <c r="K3861">
        <v>-4.6463855169732522</v>
      </c>
      <c r="L3861">
        <v>-9.3005384492256855</v>
      </c>
      <c r="M3861">
        <v>-9.4624095407527982</v>
      </c>
      <c r="N3861">
        <v>-7.5729989394335702</v>
      </c>
      <c r="O3861">
        <v>-7.758810906263264</v>
      </c>
      <c r="P3861">
        <v>-11.047636244254621</v>
      </c>
      <c r="Q3861">
        <v>-6.0012989712895397</v>
      </c>
      <c r="R3861">
        <v>-11.525386835594871</v>
      </c>
      <c r="S3861">
        <v>-10.66950886364469</v>
      </c>
      <c r="T3861">
        <v>-9.1361108010916698</v>
      </c>
      <c r="U3861">
        <v>-8.5519273554301947</v>
      </c>
      <c r="V3861">
        <v>-12.6648028118863</v>
      </c>
      <c r="W3861">
        <v>-5.8551024937712048</v>
      </c>
      <c r="X3861">
        <v>-6.4213395443262593</v>
      </c>
      <c r="Y3861">
        <v>-11.068420393078091</v>
      </c>
      <c r="Z3861">
        <v>-8.9811482820054209</v>
      </c>
      <c r="AA3861">
        <v>-7.7975214416408907</v>
      </c>
      <c r="AB3861">
        <v>-7.4564191766808561</v>
      </c>
      <c r="AC3861">
        <v>-12.79612457175838</v>
      </c>
      <c r="AD3861">
        <v>-10.3407553927125</v>
      </c>
      <c r="AE3861">
        <v>-7.7465325382613841</v>
      </c>
      <c r="AF3861">
        <v>-9.2780647277832031</v>
      </c>
      <c r="AG3861">
        <v>-8.3088545348919993</v>
      </c>
      <c r="AH3861">
        <v>-8.3088545348919993</v>
      </c>
    </row>
    <row r="3862" spans="1:34" x14ac:dyDescent="0.25">
      <c r="A3862">
        <v>3861</v>
      </c>
      <c r="B3862">
        <v>-15.36632831868539</v>
      </c>
      <c r="C3862">
        <v>-9.557718715932138</v>
      </c>
      <c r="D3862">
        <v>-8.6762627916378445</v>
      </c>
      <c r="E3862">
        <v>-9.6396989615160056</v>
      </c>
      <c r="F3862">
        <v>-10.965399080229499</v>
      </c>
      <c r="G3862">
        <v>-15.93613735126806</v>
      </c>
      <c r="H3862">
        <v>-15.85706571813617</v>
      </c>
      <c r="I3862">
        <v>-15.66945315271758</v>
      </c>
      <c r="J3862">
        <v>-16.078336203542829</v>
      </c>
      <c r="K3862">
        <v>-9.9397981334083649</v>
      </c>
      <c r="L3862">
        <v>-10.74562107682957</v>
      </c>
      <c r="M3862">
        <v>-11.838513837363751</v>
      </c>
      <c r="N3862">
        <v>-10.034365825069299</v>
      </c>
      <c r="O3862">
        <v>-11.411738337804159</v>
      </c>
      <c r="P3862">
        <v>-11.98711509760737</v>
      </c>
      <c r="Q3862">
        <v>-16.413697334121391</v>
      </c>
      <c r="R3862">
        <v>-16.205012780982759</v>
      </c>
      <c r="S3862">
        <v>-16.70727374710421</v>
      </c>
      <c r="T3862">
        <v>-16.179888961372821</v>
      </c>
      <c r="U3862">
        <v>-16.600587103304392</v>
      </c>
      <c r="V3862">
        <v>-16.39504655036778</v>
      </c>
      <c r="W3862">
        <v>-11.152359315970671</v>
      </c>
      <c r="X3862">
        <v>-12.29333166239851</v>
      </c>
      <c r="Y3862">
        <v>-12.73823421531208</v>
      </c>
      <c r="Z3862">
        <v>-12.444486194053971</v>
      </c>
      <c r="AA3862">
        <v>-16.700286903531591</v>
      </c>
      <c r="AB3862">
        <v>-17.22688368690757</v>
      </c>
      <c r="AC3862">
        <v>-16.956556777818701</v>
      </c>
      <c r="AD3862">
        <v>-16.931910005892089</v>
      </c>
      <c r="AE3862">
        <v>-13.20359860156978</v>
      </c>
      <c r="AF3862">
        <v>-17.48919677734375</v>
      </c>
      <c r="AG3862">
        <v>-8.3088545348919993</v>
      </c>
      <c r="AH3862">
        <v>-8.3088545348919993</v>
      </c>
    </row>
    <row r="3863" spans="1:34" x14ac:dyDescent="0.25">
      <c r="A3863">
        <v>3862</v>
      </c>
      <c r="B3863">
        <v>-9.6677263986486839</v>
      </c>
      <c r="C3863">
        <v>-9.0800550356352243</v>
      </c>
      <c r="D3863">
        <v>-8.6705524632287077</v>
      </c>
      <c r="E3863">
        <v>-6.6697064955369543</v>
      </c>
      <c r="F3863">
        <v>-9.6539976236284968</v>
      </c>
      <c r="G3863">
        <v>-10.557510996567929</v>
      </c>
      <c r="H3863">
        <v>-10.052547472310479</v>
      </c>
      <c r="I3863">
        <v>-6.4469981317693534</v>
      </c>
      <c r="J3863">
        <v>-10.64950878285436</v>
      </c>
      <c r="K3863">
        <v>-9.4330242762381662</v>
      </c>
      <c r="L3863">
        <v>-7.3464177611061938</v>
      </c>
      <c r="M3863">
        <v>-10.40213255505776</v>
      </c>
      <c r="N3863">
        <v>-6.9925793336702977</v>
      </c>
      <c r="O3863">
        <v>-10.03365079054378</v>
      </c>
      <c r="P3863">
        <v>-7.6844182162229044</v>
      </c>
      <c r="Q3863">
        <v>-10.95621397887891</v>
      </c>
      <c r="R3863">
        <v>-7.2948534337215483</v>
      </c>
      <c r="S3863">
        <v>-11.586011719168839</v>
      </c>
      <c r="T3863">
        <v>-6.777907537106314</v>
      </c>
      <c r="U3863">
        <v>-11.02189174341088</v>
      </c>
      <c r="V3863">
        <v>-7.4595354180748306</v>
      </c>
      <c r="W3863">
        <v>-7.6564046508012131</v>
      </c>
      <c r="X3863">
        <v>-10.75896297876004</v>
      </c>
      <c r="Y3863">
        <v>-8.4599381463526715</v>
      </c>
      <c r="Z3863">
        <v>-8.0195921224149735</v>
      </c>
      <c r="AA3863">
        <v>-7.6375869882507574</v>
      </c>
      <c r="AB3863">
        <v>-11.95917518949066</v>
      </c>
      <c r="AC3863">
        <v>-8.4064618182532485</v>
      </c>
      <c r="AD3863">
        <v>-7.7823481338566696</v>
      </c>
      <c r="AE3863">
        <v>-8.7699597881462452</v>
      </c>
      <c r="AF3863">
        <v>-8.7277107238769531</v>
      </c>
      <c r="AG3863">
        <v>-8.3088545348919993</v>
      </c>
      <c r="AH3863">
        <v>-8.3088545348919993</v>
      </c>
    </row>
    <row r="3864" spans="1:34" x14ac:dyDescent="0.25">
      <c r="A3864">
        <v>3863</v>
      </c>
      <c r="B3864">
        <v>4.3945575739857814</v>
      </c>
      <c r="C3864">
        <v>-7.4311384688391398</v>
      </c>
      <c r="D3864">
        <v>-8.6499588089083321</v>
      </c>
      <c r="E3864">
        <v>-6.3799410174819169</v>
      </c>
      <c r="F3864">
        <v>-5.2919080778213248</v>
      </c>
      <c r="G3864">
        <v>3.9075833374748621</v>
      </c>
      <c r="H3864">
        <v>4.5444787002829328</v>
      </c>
      <c r="I3864">
        <v>5.3243803966517778</v>
      </c>
      <c r="J3864">
        <v>5.0507821812398959</v>
      </c>
      <c r="K3864">
        <v>-7.6341968524254513</v>
      </c>
      <c r="L3864">
        <v>-5.7227697651165066</v>
      </c>
      <c r="M3864">
        <v>-5.0206979204668709</v>
      </c>
      <c r="N3864">
        <v>-6.6692818224194257</v>
      </c>
      <c r="O3864">
        <v>-5.4077883906073367</v>
      </c>
      <c r="P3864">
        <v>-3.9569971844915819</v>
      </c>
      <c r="Q3864">
        <v>4.1697225976513108</v>
      </c>
      <c r="R3864">
        <v>4.7342458483301906</v>
      </c>
      <c r="S3864">
        <v>4.627690988733673</v>
      </c>
      <c r="T3864">
        <v>5.4918449989526561</v>
      </c>
      <c r="U3864">
        <v>5.1635710804100716</v>
      </c>
      <c r="V3864">
        <v>5.7626480939673952</v>
      </c>
      <c r="W3864">
        <v>-5.8916681076830191</v>
      </c>
      <c r="X3864">
        <v>-5.0377508815383747</v>
      </c>
      <c r="Y3864">
        <v>-3.766520180460653</v>
      </c>
      <c r="Z3864">
        <v>-4.0246646635606664</v>
      </c>
      <c r="AA3864">
        <v>4.9985399922894507</v>
      </c>
      <c r="AB3864">
        <v>4.859872243499721</v>
      </c>
      <c r="AC3864">
        <v>5.28957082784442</v>
      </c>
      <c r="AD3864">
        <v>5.9129545082520618</v>
      </c>
      <c r="AE3864">
        <v>-3.7513764809361669</v>
      </c>
      <c r="AF3864">
        <v>5.5430798530578613</v>
      </c>
      <c r="AG3864">
        <v>-8.3088545348919993</v>
      </c>
      <c r="AH3864">
        <v>-8.3088545348919993</v>
      </c>
    </row>
    <row r="3865" spans="1:34" x14ac:dyDescent="0.25">
      <c r="A3865">
        <v>3864</v>
      </c>
      <c r="B3865">
        <v>-7.0524492839640907</v>
      </c>
      <c r="C3865">
        <v>-8.7750311209399605</v>
      </c>
      <c r="D3865">
        <v>-8.6558724599405146</v>
      </c>
      <c r="E3865">
        <v>-6.593318855579775</v>
      </c>
      <c r="F3865">
        <v>-7.9856875014886981</v>
      </c>
      <c r="G3865">
        <v>-8.0410724863582121</v>
      </c>
      <c r="H3865">
        <v>-7.3321402663427646</v>
      </c>
      <c r="I3865">
        <v>-3.617327622978062</v>
      </c>
      <c r="J3865">
        <v>-6.6878134823621131</v>
      </c>
      <c r="K3865">
        <v>-9.0991300770299226</v>
      </c>
      <c r="L3865">
        <v>-6.9999314830750521</v>
      </c>
      <c r="M3865">
        <v>-8.627994211339713</v>
      </c>
      <c r="N3865">
        <v>-6.8982913776350179</v>
      </c>
      <c r="O3865">
        <v>-8.2332793657704553</v>
      </c>
      <c r="P3865">
        <v>-6.1569133976921018</v>
      </c>
      <c r="Q3865">
        <v>-8.3285436890233591</v>
      </c>
      <c r="R3865">
        <v>-4.6273008930693891</v>
      </c>
      <c r="S3865">
        <v>-7.7626067225439028</v>
      </c>
      <c r="T3865">
        <v>-3.8408749681421011</v>
      </c>
      <c r="U3865">
        <v>-6.9179353994358124</v>
      </c>
      <c r="V3865">
        <v>-3.515704771344546</v>
      </c>
      <c r="W3865">
        <v>-7.2764011784433587</v>
      </c>
      <c r="X3865">
        <v>-8.87104789787257</v>
      </c>
      <c r="Y3865">
        <v>-6.8157572957014807</v>
      </c>
      <c r="Z3865">
        <v>-6.336140438291693</v>
      </c>
      <c r="AA3865">
        <v>-4.8560010973637944</v>
      </c>
      <c r="AB3865">
        <v>-8.0015221629001285</v>
      </c>
      <c r="AC3865">
        <v>-4.6196641598439792</v>
      </c>
      <c r="AD3865">
        <v>-3.6730829438776489</v>
      </c>
      <c r="AE3865">
        <v>-6.9882542267888867</v>
      </c>
      <c r="AF3865">
        <v>-4.7835593223571777</v>
      </c>
      <c r="AG3865">
        <v>-8.3088545348919993</v>
      </c>
      <c r="AH3865">
        <v>-8.3088545348919993</v>
      </c>
    </row>
    <row r="3866" spans="1:34" x14ac:dyDescent="0.25">
      <c r="A3866">
        <v>3865</v>
      </c>
      <c r="B3866">
        <v>-14.43570428079375</v>
      </c>
      <c r="C3866">
        <v>-9.5623159560340465</v>
      </c>
      <c r="D3866">
        <v>-8.6730049725076395</v>
      </c>
      <c r="E3866">
        <v>-6.8318321535939361</v>
      </c>
      <c r="F3866">
        <v>-10.702143197015049</v>
      </c>
      <c r="G3866">
        <v>-15.06992167666017</v>
      </c>
      <c r="H3866">
        <v>-14.969875039916561</v>
      </c>
      <c r="I3866">
        <v>-13.087670693759121</v>
      </c>
      <c r="J3866">
        <v>-15.20873266414665</v>
      </c>
      <c r="K3866">
        <v>-9.8859289490815758</v>
      </c>
      <c r="L3866">
        <v>-8.3073726761276028</v>
      </c>
      <c r="M3866">
        <v>-11.597189862135229</v>
      </c>
      <c r="N3866">
        <v>-7.1633173761261384</v>
      </c>
      <c r="O3866">
        <v>-11.14065909046389</v>
      </c>
      <c r="P3866">
        <v>-9.218073501240946</v>
      </c>
      <c r="Q3866">
        <v>-15.572450664149439</v>
      </c>
      <c r="R3866">
        <v>-13.75171644901908</v>
      </c>
      <c r="S3866">
        <v>-15.893429220654751</v>
      </c>
      <c r="T3866">
        <v>-13.58156609265637</v>
      </c>
      <c r="U3866">
        <v>-15.74889740770335</v>
      </c>
      <c r="V3866">
        <v>-13.881490158355311</v>
      </c>
      <c r="W3866">
        <v>-8.6183595905441486</v>
      </c>
      <c r="X3866">
        <v>-11.99801820431119</v>
      </c>
      <c r="Y3866">
        <v>-10.3448838184295</v>
      </c>
      <c r="Z3866">
        <v>-9.622532091247832</v>
      </c>
      <c r="AA3866">
        <v>-14.23127906168957</v>
      </c>
      <c r="AB3866">
        <v>-16.413310833719951</v>
      </c>
      <c r="AC3866">
        <v>-14.643876813154501</v>
      </c>
      <c r="AD3866">
        <v>-14.38374608457999</v>
      </c>
      <c r="AE3866">
        <v>-10.727312505399791</v>
      </c>
      <c r="AF3866">
        <v>-15.141226768493651</v>
      </c>
      <c r="AG3866">
        <v>-8.3088545348919993</v>
      </c>
      <c r="AH3866">
        <v>-8.3088545348919993</v>
      </c>
    </row>
    <row r="3867" spans="1:34" x14ac:dyDescent="0.25">
      <c r="A3867">
        <v>3866</v>
      </c>
      <c r="B3867">
        <v>-6.381492968201929</v>
      </c>
      <c r="C3867">
        <v>-7.8763898942318784</v>
      </c>
      <c r="D3867">
        <v>-8.6209600339188022</v>
      </c>
      <c r="E3867">
        <v>-6.5437342302684032</v>
      </c>
      <c r="F3867">
        <v>-4.9293447529895573</v>
      </c>
      <c r="G3867">
        <v>-6.3143249517987048</v>
      </c>
      <c r="H3867">
        <v>-6.6431969672317361</v>
      </c>
      <c r="I3867">
        <v>-2.8164326315713941</v>
      </c>
      <c r="J3867">
        <v>-3.1595768004071259</v>
      </c>
      <c r="K3867">
        <v>-8.3509127994277232</v>
      </c>
      <c r="L3867">
        <v>-5.5428378478349494</v>
      </c>
      <c r="M3867">
        <v>-4.1293101422551208</v>
      </c>
      <c r="N3867">
        <v>-6.8108617228441224</v>
      </c>
      <c r="O3867">
        <v>-5.2148756939249488</v>
      </c>
      <c r="P3867">
        <v>-2.9528046559887668</v>
      </c>
      <c r="Q3867">
        <v>-6.7588777480071034</v>
      </c>
      <c r="R3867">
        <v>-2.3192799111992861</v>
      </c>
      <c r="S3867">
        <v>-2.5566851936448409</v>
      </c>
      <c r="T3867">
        <v>-3.0188507421134112</v>
      </c>
      <c r="U3867">
        <v>-3.417159716620938</v>
      </c>
      <c r="V3867">
        <v>0.242677995929345</v>
      </c>
      <c r="W3867">
        <v>-5.9295424329010791</v>
      </c>
      <c r="X3867">
        <v>-4.5771735513821321</v>
      </c>
      <c r="Y3867">
        <v>-1.996223360736213</v>
      </c>
      <c r="Z3867">
        <v>-3.1980674728839671</v>
      </c>
      <c r="AA3867">
        <v>-2.6685882636271101</v>
      </c>
      <c r="AB3867">
        <v>-2.9910361634108402</v>
      </c>
      <c r="AC3867">
        <v>1.015673599971094</v>
      </c>
      <c r="AD3867">
        <v>3.1944793032195481E-2</v>
      </c>
      <c r="AE3867">
        <v>-2.3635964778594181</v>
      </c>
      <c r="AF3867">
        <v>0.66574972867965698</v>
      </c>
      <c r="AG3867">
        <v>-8.3088545348919993</v>
      </c>
      <c r="AH3867">
        <v>-8.3088545348919993</v>
      </c>
    </row>
    <row r="3868" spans="1:34" x14ac:dyDescent="0.25">
      <c r="A3868">
        <v>3867</v>
      </c>
      <c r="B3868">
        <v>-15.894335752876801</v>
      </c>
      <c r="C3868">
        <v>-9.5180278672611838</v>
      </c>
      <c r="D3868">
        <v>-8.6798443060554682</v>
      </c>
      <c r="E3868">
        <v>-9.6605309655466982</v>
      </c>
      <c r="F3868">
        <v>-11.2729377349697</v>
      </c>
      <c r="G3868">
        <v>-16.878095265879288</v>
      </c>
      <c r="H3868">
        <v>-16.369707455745349</v>
      </c>
      <c r="I3868">
        <v>-16.28503778255072</v>
      </c>
      <c r="J3868">
        <v>-16.54038556202071</v>
      </c>
      <c r="K3868">
        <v>-9.713931689597926</v>
      </c>
      <c r="L3868">
        <v>-10.47559388600585</v>
      </c>
      <c r="M3868">
        <v>-12.3396009535979</v>
      </c>
      <c r="N3868">
        <v>-10.06151496054029</v>
      </c>
      <c r="O3868">
        <v>-11.72657186857178</v>
      </c>
      <c r="P3868">
        <v>-12.493165493032439</v>
      </c>
      <c r="Q3868">
        <v>-17.325123919925321</v>
      </c>
      <c r="R3868">
        <v>-17.137994036426001</v>
      </c>
      <c r="S3868">
        <v>-17.595574304480991</v>
      </c>
      <c r="T3868">
        <v>-16.78101827095713</v>
      </c>
      <c r="U3868">
        <v>-17.05493265666377</v>
      </c>
      <c r="V3868">
        <v>-17.104788593668669</v>
      </c>
      <c r="W3868">
        <v>-10.69694400654595</v>
      </c>
      <c r="X3868">
        <v>-12.64959567448888</v>
      </c>
      <c r="Y3868">
        <v>-13.285376964772039</v>
      </c>
      <c r="Z3868">
        <v>-12.95333501229857</v>
      </c>
      <c r="AA3868">
        <v>-17.597504191248149</v>
      </c>
      <c r="AB3868">
        <v>-18.08765941223951</v>
      </c>
      <c r="AC3868">
        <v>-18.055520867894451</v>
      </c>
      <c r="AD3868">
        <v>-17.629379985733891</v>
      </c>
      <c r="AE3868">
        <v>-13.596968563456221</v>
      </c>
      <c r="AF3868">
        <v>-18.549320220947269</v>
      </c>
      <c r="AG3868">
        <v>-8.3088545348919993</v>
      </c>
      <c r="AH3868">
        <v>-8.3088545348919993</v>
      </c>
    </row>
    <row r="3869" spans="1:34" x14ac:dyDescent="0.25">
      <c r="A3869">
        <v>3868</v>
      </c>
      <c r="B3869">
        <v>-9.1971382624877407</v>
      </c>
      <c r="C3869">
        <v>-8.0232913689975334</v>
      </c>
      <c r="D3869">
        <v>-8.65946248419875</v>
      </c>
      <c r="E3869">
        <v>-9.5172745356780482</v>
      </c>
      <c r="F3869">
        <v>-8.7031359384615321</v>
      </c>
      <c r="G3869">
        <v>-8.8296812289138451</v>
      </c>
      <c r="H3869">
        <v>-9.5573785584718269</v>
      </c>
      <c r="I3869">
        <v>-11.18971497997765</v>
      </c>
      <c r="J3869">
        <v>-9.6878682893651025</v>
      </c>
      <c r="K3869">
        <v>-8.3236904649909071</v>
      </c>
      <c r="L3869">
        <v>-9.4336794724633606</v>
      </c>
      <c r="M3869">
        <v>-8.1268949017532908</v>
      </c>
      <c r="N3869">
        <v>-9.8889604970162512</v>
      </c>
      <c r="O3869">
        <v>-8.9766666553655785</v>
      </c>
      <c r="P3869">
        <v>-9.9439144660830507</v>
      </c>
      <c r="Q3869">
        <v>-9.1739739195889989</v>
      </c>
      <c r="R3869">
        <v>-10.93416257389555</v>
      </c>
      <c r="S3869">
        <v>-9.1212930982291738</v>
      </c>
      <c r="T3869">
        <v>-11.58197053794054</v>
      </c>
      <c r="U3869">
        <v>-9.9573069529364222</v>
      </c>
      <c r="V3869">
        <v>-11.546382757179609</v>
      </c>
      <c r="W3869">
        <v>-9.7674467688046676</v>
      </c>
      <c r="X3869">
        <v>-8.368403405764953</v>
      </c>
      <c r="Y3869">
        <v>-9.5182470714185108</v>
      </c>
      <c r="Z3869">
        <v>-10.255446120983001</v>
      </c>
      <c r="AA3869">
        <v>-11.318733080318911</v>
      </c>
      <c r="AB3869">
        <v>-9.383200808750491</v>
      </c>
      <c r="AC3869">
        <v>-11.08646914511238</v>
      </c>
      <c r="AD3869">
        <v>-11.858159011149739</v>
      </c>
      <c r="AE3869">
        <v>-9.8058990927747622</v>
      </c>
      <c r="AF3869">
        <v>-11.398172378540041</v>
      </c>
      <c r="AG3869">
        <v>-8.3088545348919993</v>
      </c>
      <c r="AH3869">
        <v>-8.3088545348919993</v>
      </c>
    </row>
    <row r="3870" spans="1:34" x14ac:dyDescent="0.25">
      <c r="A3870">
        <v>3869</v>
      </c>
      <c r="B3870">
        <v>-3.821160931235676</v>
      </c>
      <c r="C3870">
        <v>-7.9042454886884217</v>
      </c>
      <c r="D3870">
        <v>-8.6681524798439042</v>
      </c>
      <c r="E3870">
        <v>-9.4083234153681428</v>
      </c>
      <c r="F3870">
        <v>-7.887943581411232</v>
      </c>
      <c r="G3870">
        <v>-4.505621789634433</v>
      </c>
      <c r="H3870">
        <v>-4.0826282630214292</v>
      </c>
      <c r="I3870">
        <v>-6.2603003788431799</v>
      </c>
      <c r="J3870">
        <v>-3.8674399684914689</v>
      </c>
      <c r="K3870">
        <v>-8.42946010308507</v>
      </c>
      <c r="L3870">
        <v>-9.4177244947912566</v>
      </c>
      <c r="M3870">
        <v>-7.5362497219979749</v>
      </c>
      <c r="N3870">
        <v>-9.7899515759174704</v>
      </c>
      <c r="O3870">
        <v>-8.3574618569360908</v>
      </c>
      <c r="P3870">
        <v>-9.3227484055965846</v>
      </c>
      <c r="Q3870">
        <v>-4.9568176337414478</v>
      </c>
      <c r="R3870">
        <v>-7.2240407862537008</v>
      </c>
      <c r="S3870">
        <v>-4.2980205065032964</v>
      </c>
      <c r="T3870">
        <v>-6.560693956443739</v>
      </c>
      <c r="U3870">
        <v>-4.2678761892954213</v>
      </c>
      <c r="V3870">
        <v>-6.312060855222617</v>
      </c>
      <c r="W3870">
        <v>-9.9965600764500433</v>
      </c>
      <c r="X3870">
        <v>-8.1599252511777145</v>
      </c>
      <c r="Y3870">
        <v>-9.4334868445707514</v>
      </c>
      <c r="Z3870">
        <v>-9.8202578404980247</v>
      </c>
      <c r="AA3870">
        <v>-7.7375560733262514</v>
      </c>
      <c r="AB3870">
        <v>-4.8677884625472458</v>
      </c>
      <c r="AC3870">
        <v>-7.1346814826252984</v>
      </c>
      <c r="AD3870">
        <v>-6.7452571589830042</v>
      </c>
      <c r="AE3870">
        <v>-10.105483112918151</v>
      </c>
      <c r="AF3870">
        <v>-7.7562403678894043</v>
      </c>
      <c r="AG3870">
        <v>-8.3088545348919993</v>
      </c>
      <c r="AH3870">
        <v>-8.3088545348919993</v>
      </c>
    </row>
    <row r="3871" spans="1:34" x14ac:dyDescent="0.25">
      <c r="A3871">
        <v>3870</v>
      </c>
      <c r="B3871">
        <v>1.8606384050948339</v>
      </c>
      <c r="C3871">
        <v>-6.8083318651183093</v>
      </c>
      <c r="D3871">
        <v>-8.6676360135757342</v>
      </c>
      <c r="E3871">
        <v>-9.2703144859708004</v>
      </c>
      <c r="F3871">
        <v>-7.0656933164328999</v>
      </c>
      <c r="G3871">
        <v>5.028525037854326</v>
      </c>
      <c r="H3871">
        <v>1.651988343511313</v>
      </c>
      <c r="I3871">
        <v>7.7023240885387464E-2</v>
      </c>
      <c r="J3871">
        <v>1.044668555876175</v>
      </c>
      <c r="K3871">
        <v>-7.2077148279858161</v>
      </c>
      <c r="L3871">
        <v>-7.9712282672771906</v>
      </c>
      <c r="M3871">
        <v>-5.2047701202900551</v>
      </c>
      <c r="N3871">
        <v>-9.6475138625226968</v>
      </c>
      <c r="O3871">
        <v>-7.3624768036869188</v>
      </c>
      <c r="P3871">
        <v>-8.3177309407017326</v>
      </c>
      <c r="Q3871">
        <v>4.71318785973458</v>
      </c>
      <c r="R3871">
        <v>2.9703774644272412</v>
      </c>
      <c r="S3871">
        <v>4.2748951111572069</v>
      </c>
      <c r="T3871">
        <v>-0.15276799769838839</v>
      </c>
      <c r="U3871">
        <v>0.83612610066773208</v>
      </c>
      <c r="V3871">
        <v>-0.75238607421840431</v>
      </c>
      <c r="W3871">
        <v>-8.3562859174301956</v>
      </c>
      <c r="X3871">
        <v>-5.5426922218638772</v>
      </c>
      <c r="Y3871">
        <v>-6.6254424414388211</v>
      </c>
      <c r="Z3871">
        <v>-8.6341860791120038</v>
      </c>
      <c r="AA3871">
        <v>2.662702611315547</v>
      </c>
      <c r="AB3871">
        <v>3.9811922530247079</v>
      </c>
      <c r="AC3871">
        <v>2.2394240290412708</v>
      </c>
      <c r="AD3871">
        <v>-0.97578892927069583</v>
      </c>
      <c r="AE3871">
        <v>-6.954114956897981</v>
      </c>
      <c r="AF3871">
        <v>1.957633376121521</v>
      </c>
      <c r="AG3871">
        <v>-8.3088545348919993</v>
      </c>
      <c r="AH3871">
        <v>-8.3088545348919993</v>
      </c>
    </row>
    <row r="3872" spans="1:34" x14ac:dyDescent="0.25">
      <c r="A3872">
        <v>3871</v>
      </c>
      <c r="B3872">
        <v>-15.55091539871904</v>
      </c>
      <c r="C3872">
        <v>-9.5149200926442123</v>
      </c>
      <c r="D3872">
        <v>-8.6601756055700392</v>
      </c>
      <c r="E3872">
        <v>-6.8635264425838196</v>
      </c>
      <c r="F3872">
        <v>-10.226984137262111</v>
      </c>
      <c r="G3872">
        <v>-15.831615309712319</v>
      </c>
      <c r="H3872">
        <v>-16.02752313394798</v>
      </c>
      <c r="I3872">
        <v>-14.85050383025057</v>
      </c>
      <c r="J3872">
        <v>-16.361896276898641</v>
      </c>
      <c r="K3872">
        <v>-10.15662194522948</v>
      </c>
      <c r="L3872">
        <v>-7.9269272572432694</v>
      </c>
      <c r="M3872">
        <v>-11.4230626592647</v>
      </c>
      <c r="N3872">
        <v>-7.18083775596679</v>
      </c>
      <c r="O3872">
        <v>-10.551896677316419</v>
      </c>
      <c r="P3872">
        <v>-9.0943512751095934</v>
      </c>
      <c r="Q3872">
        <v>-16.5318928392091</v>
      </c>
      <c r="R3872">
        <v>-14.98388261215438</v>
      </c>
      <c r="S3872">
        <v>-16.924554985782951</v>
      </c>
      <c r="T3872">
        <v>-15.28510463012184</v>
      </c>
      <c r="U3872">
        <v>-16.701092364343779</v>
      </c>
      <c r="V3872">
        <v>-15.79853435929347</v>
      </c>
      <c r="W3872">
        <v>-8.4927359476187618</v>
      </c>
      <c r="X3872">
        <v>-12.02342170221373</v>
      </c>
      <c r="Y3872">
        <v>-10.423340776697049</v>
      </c>
      <c r="Z3872">
        <v>-9.3603396509437395</v>
      </c>
      <c r="AA3872">
        <v>-15.60656287031466</v>
      </c>
      <c r="AB3872">
        <v>-17.506712056673319</v>
      </c>
      <c r="AC3872">
        <v>-16.458306807876578</v>
      </c>
      <c r="AD3872">
        <v>-16.07818835686836</v>
      </c>
      <c r="AE3872">
        <v>-10.921399386253849</v>
      </c>
      <c r="AF3872">
        <v>-16.941751480102539</v>
      </c>
      <c r="AG3872">
        <v>-8.3088545348919993</v>
      </c>
      <c r="AH3872">
        <v>-8.3088545348919993</v>
      </c>
    </row>
    <row r="3873" spans="1:34" x14ac:dyDescent="0.25">
      <c r="A3873">
        <v>3872</v>
      </c>
      <c r="B3873">
        <v>-9.3574292397367778</v>
      </c>
      <c r="C3873">
        <v>-7.8305398208780774</v>
      </c>
      <c r="D3873">
        <v>-8.6679990366633337</v>
      </c>
      <c r="E3873">
        <v>-6.6651669887368046</v>
      </c>
      <c r="F3873">
        <v>-9.2624588622934496</v>
      </c>
      <c r="G3873">
        <v>-8.4657369661485031</v>
      </c>
      <c r="H3873">
        <v>-9.7583745689477723</v>
      </c>
      <c r="I3873">
        <v>-6.2107519855779936</v>
      </c>
      <c r="J3873">
        <v>-10.023602982567679</v>
      </c>
      <c r="K3873">
        <v>-8.1241018835380761</v>
      </c>
      <c r="L3873">
        <v>-6.3716466717905798</v>
      </c>
      <c r="M3873">
        <v>-8.764344099758473</v>
      </c>
      <c r="N3873">
        <v>-6.988140615412755</v>
      </c>
      <c r="O3873">
        <v>-9.7793621089725047</v>
      </c>
      <c r="P3873">
        <v>-7.3491569605493314</v>
      </c>
      <c r="Q3873">
        <v>-8.8156491713996594</v>
      </c>
      <c r="R3873">
        <v>-5.8043886063106322</v>
      </c>
      <c r="S3873">
        <v>-9.2516937934486965</v>
      </c>
      <c r="T3873">
        <v>-6.5625071498506573</v>
      </c>
      <c r="U3873">
        <v>-10.561569920572451</v>
      </c>
      <c r="V3873">
        <v>-6.9554904039094607</v>
      </c>
      <c r="W3873">
        <v>-6.6482057132973216</v>
      </c>
      <c r="X3873">
        <v>-9.2278801227309764</v>
      </c>
      <c r="Y3873">
        <v>-7.2320191119229573</v>
      </c>
      <c r="Z3873">
        <v>-7.8238814997320656</v>
      </c>
      <c r="AA3873">
        <v>-6.1224597567736936</v>
      </c>
      <c r="AB3873">
        <v>-9.7496315729231924</v>
      </c>
      <c r="AC3873">
        <v>-6.7358682430115122</v>
      </c>
      <c r="AD3873">
        <v>-7.4466381349754638</v>
      </c>
      <c r="AE3873">
        <v>-7.6706221849828511</v>
      </c>
      <c r="AF3873">
        <v>-7.2017240524291992</v>
      </c>
      <c r="AG3873">
        <v>-8.3088545348919993</v>
      </c>
      <c r="AH3873">
        <v>-8.3088545348919993</v>
      </c>
    </row>
    <row r="3874" spans="1:34" x14ac:dyDescent="0.25">
      <c r="A3874">
        <v>3873</v>
      </c>
      <c r="B3874">
        <v>-3.2100448890671349</v>
      </c>
      <c r="C3874">
        <v>-7.7890351425657256</v>
      </c>
      <c r="D3874">
        <v>-8.6192163254268728</v>
      </c>
      <c r="E3874">
        <v>-6.4541094792246971</v>
      </c>
      <c r="F3874">
        <v>-4.347714048456182</v>
      </c>
      <c r="G3874">
        <v>-4.0422162091756251</v>
      </c>
      <c r="H3874">
        <v>-3.3561654554391129</v>
      </c>
      <c r="I3874">
        <v>0.59066996997242127</v>
      </c>
      <c r="J3874">
        <v>-0.63236962817440234</v>
      </c>
      <c r="K3874">
        <v>-8.0649310380134178</v>
      </c>
      <c r="L3874">
        <v>-5.8017583699549427</v>
      </c>
      <c r="M3874">
        <v>-4.1884798862002084</v>
      </c>
      <c r="N3874">
        <v>-6.7166102973186588</v>
      </c>
      <c r="O3874">
        <v>-4.5899956727095841</v>
      </c>
      <c r="P3874">
        <v>-2.2889122951859768</v>
      </c>
      <c r="Q3874">
        <v>-4.1923813854281287</v>
      </c>
      <c r="R3874">
        <v>-0.22773904392259711</v>
      </c>
      <c r="S3874">
        <v>-1.3136790935722129</v>
      </c>
      <c r="T3874">
        <v>0.5005303657897322</v>
      </c>
      <c r="U3874">
        <v>-0.76747430760683</v>
      </c>
      <c r="V3874">
        <v>3.0180512015965149</v>
      </c>
      <c r="W3874">
        <v>-6.030906923689729</v>
      </c>
      <c r="X3874">
        <v>-4.4194048069386733</v>
      </c>
      <c r="Y3874">
        <v>-2.0112677560251981</v>
      </c>
      <c r="Z3874">
        <v>-2.4922828059430109</v>
      </c>
      <c r="AA3874">
        <v>-0.3242191504442451</v>
      </c>
      <c r="AB3874">
        <v>-1.4521447292081631</v>
      </c>
      <c r="AC3874">
        <v>2.403244907383197</v>
      </c>
      <c r="AD3874">
        <v>2.92633230557571</v>
      </c>
      <c r="AE3874">
        <v>-2.2079468134602198</v>
      </c>
      <c r="AF3874">
        <v>2.3044345378875728</v>
      </c>
      <c r="AG3874">
        <v>-8.3088545348919993</v>
      </c>
      <c r="AH3874">
        <v>-8.3088545348919993</v>
      </c>
    </row>
    <row r="3875" spans="1:34" x14ac:dyDescent="0.25">
      <c r="A3875">
        <v>3874</v>
      </c>
      <c r="B3875">
        <v>-15.77300943817847</v>
      </c>
      <c r="C3875">
        <v>-9.7252751976168526</v>
      </c>
      <c r="D3875">
        <v>-8.660251814922427</v>
      </c>
      <c r="E3875">
        <v>-6.8709589631570536</v>
      </c>
      <c r="F3875">
        <v>-10.237254912190849</v>
      </c>
      <c r="G3875">
        <v>-16.13284634180474</v>
      </c>
      <c r="H3875">
        <v>-16.213625463095401</v>
      </c>
      <c r="I3875">
        <v>-15.18536406956559</v>
      </c>
      <c r="J3875">
        <v>-16.494291751882571</v>
      </c>
      <c r="K3875">
        <v>-10.05649836411199</v>
      </c>
      <c r="L3875">
        <v>-8.4232869786507827</v>
      </c>
      <c r="M3875">
        <v>-10.86623264473219</v>
      </c>
      <c r="N3875">
        <v>-7.1885361800197627</v>
      </c>
      <c r="O3875">
        <v>-10.543002571695871</v>
      </c>
      <c r="P3875">
        <v>-9.1177750333065983</v>
      </c>
      <c r="Q3875">
        <v>-16.542111508358371</v>
      </c>
      <c r="R3875">
        <v>-15.55738340968408</v>
      </c>
      <c r="S3875">
        <v>-16.638527657955731</v>
      </c>
      <c r="T3875">
        <v>-15.58549843953889</v>
      </c>
      <c r="U3875">
        <v>-16.793008209190571</v>
      </c>
      <c r="V3875">
        <v>-15.980209983036341</v>
      </c>
      <c r="W3875">
        <v>-8.7021497248589323</v>
      </c>
      <c r="X3875">
        <v>-11.14182458723686</v>
      </c>
      <c r="Y3875">
        <v>-9.8371111552868591</v>
      </c>
      <c r="Z3875">
        <v>-9.3657042744664167</v>
      </c>
      <c r="AA3875">
        <v>-15.911438016562609</v>
      </c>
      <c r="AB3875">
        <v>-16.913694913502951</v>
      </c>
      <c r="AC3875">
        <v>-16.14644844569651</v>
      </c>
      <c r="AD3875">
        <v>-16.221555379554879</v>
      </c>
      <c r="AE3875">
        <v>-10.03879449497237</v>
      </c>
      <c r="AF3875">
        <v>-16.350612640380859</v>
      </c>
      <c r="AG3875">
        <v>-8.3088545348919993</v>
      </c>
      <c r="AH3875">
        <v>-8.3088545348919993</v>
      </c>
    </row>
    <row r="3876" spans="1:34" x14ac:dyDescent="0.25">
      <c r="A3876">
        <v>3875</v>
      </c>
      <c r="B3876">
        <v>-1.4430581976333781</v>
      </c>
      <c r="C3876">
        <v>-6.8707464948059993</v>
      </c>
      <c r="D3876">
        <v>-8.6208857875647027</v>
      </c>
      <c r="E3876">
        <v>-9.2977604927095019</v>
      </c>
      <c r="F3876">
        <v>-4.0666167925190306</v>
      </c>
      <c r="G3876">
        <v>-1.630206014141141</v>
      </c>
      <c r="H3876">
        <v>-1.628028652741645</v>
      </c>
      <c r="I3876">
        <v>-3.584294661155615</v>
      </c>
      <c r="J3876">
        <v>0.70602481964243924</v>
      </c>
      <c r="K3876">
        <v>-7.1119179587387418</v>
      </c>
      <c r="L3876">
        <v>-8.0715767010382127</v>
      </c>
      <c r="M3876">
        <v>-2.821981758205137</v>
      </c>
      <c r="N3876">
        <v>-9.6247244595820458</v>
      </c>
      <c r="O3876">
        <v>-4.3159220645428524</v>
      </c>
      <c r="P3876">
        <v>-5.3783636676332858</v>
      </c>
      <c r="Q3876">
        <v>-1.783358586213551</v>
      </c>
      <c r="R3876">
        <v>-3.863158445729526</v>
      </c>
      <c r="S3876">
        <v>0.9462216863329902</v>
      </c>
      <c r="T3876">
        <v>-3.7905179975429881</v>
      </c>
      <c r="U3876">
        <v>0.53394343732307115</v>
      </c>
      <c r="V3876">
        <v>-1.4179149101783051</v>
      </c>
      <c r="W3876">
        <v>-8.3385679354617412</v>
      </c>
      <c r="X3876">
        <v>-3.0525515687412779</v>
      </c>
      <c r="Y3876">
        <v>-4.2724216649595501</v>
      </c>
      <c r="Z3876">
        <v>-5.6475627136961526</v>
      </c>
      <c r="AA3876">
        <v>-4.0459392046644584</v>
      </c>
      <c r="AB3876">
        <v>0.78382583833050745</v>
      </c>
      <c r="AC3876">
        <v>-1.270155681427378</v>
      </c>
      <c r="AD3876">
        <v>-1.607104747944994</v>
      </c>
      <c r="AE3876">
        <v>-4.5296911348210331</v>
      </c>
      <c r="AF3876">
        <v>-1.457295417785645</v>
      </c>
      <c r="AG3876">
        <v>-8.3088545348919993</v>
      </c>
      <c r="AH3876">
        <v>-8.3088545348919993</v>
      </c>
    </row>
    <row r="3877" spans="1:34" x14ac:dyDescent="0.25">
      <c r="A3877">
        <v>3876</v>
      </c>
      <c r="B3877">
        <v>-15.29508409947462</v>
      </c>
      <c r="C3877">
        <v>-9.0045088124817969</v>
      </c>
      <c r="D3877">
        <v>-8.6597694416461284</v>
      </c>
      <c r="E3877">
        <v>-6.8542700345665386</v>
      </c>
      <c r="F3877">
        <v>-10.143103758388939</v>
      </c>
      <c r="G3877">
        <v>-15.60754846807429</v>
      </c>
      <c r="H3877">
        <v>-15.75711632369342</v>
      </c>
      <c r="I3877">
        <v>-14.52280335096289</v>
      </c>
      <c r="J3877">
        <v>-16.162212325324251</v>
      </c>
      <c r="K3877">
        <v>-9.3551861108336922</v>
      </c>
      <c r="L3877">
        <v>-7.875636185977319</v>
      </c>
      <c r="M3877">
        <v>-10.617295175368641</v>
      </c>
      <c r="N3877">
        <v>-7.1717205385346281</v>
      </c>
      <c r="O3877">
        <v>-10.450664836403259</v>
      </c>
      <c r="P3877">
        <v>-8.9828088703497215</v>
      </c>
      <c r="Q3877">
        <v>-16.049425174114209</v>
      </c>
      <c r="R3877">
        <v>-14.938493778224309</v>
      </c>
      <c r="S3877">
        <v>-16.541806577886181</v>
      </c>
      <c r="T3877">
        <v>-14.94742585625187</v>
      </c>
      <c r="U3877">
        <v>-16.477352726028421</v>
      </c>
      <c r="V3877">
        <v>-15.471970682482841</v>
      </c>
      <c r="W3877">
        <v>-8.194198890644147</v>
      </c>
      <c r="X3877">
        <v>-10.88931948951336</v>
      </c>
      <c r="Y3877">
        <v>-9.6300877587229277</v>
      </c>
      <c r="Z3877">
        <v>-9.2335190239918585</v>
      </c>
      <c r="AA3877">
        <v>-15.345173974017341</v>
      </c>
      <c r="AB3877">
        <v>-16.82419330702967</v>
      </c>
      <c r="AC3877">
        <v>-15.901092836623739</v>
      </c>
      <c r="AD3877">
        <v>-15.732722742965739</v>
      </c>
      <c r="AE3877">
        <v>-9.8475768919320075</v>
      </c>
      <c r="AF3877">
        <v>-16.132497787475589</v>
      </c>
      <c r="AG3877">
        <v>-8.3088545348919993</v>
      </c>
      <c r="AH3877">
        <v>-8.3088545348919993</v>
      </c>
    </row>
    <row r="3878" spans="1:34" x14ac:dyDescent="0.25">
      <c r="A3878">
        <v>3877</v>
      </c>
      <c r="B3878">
        <v>-9.5159264941367621</v>
      </c>
      <c r="C3878">
        <v>-9.2917604386764161</v>
      </c>
      <c r="D3878">
        <v>-8.673327003846719</v>
      </c>
      <c r="E3878">
        <v>-9.5359174844615389</v>
      </c>
      <c r="F3878">
        <v>-9.7157323208160005</v>
      </c>
      <c r="G3878">
        <v>-10.65100288889735</v>
      </c>
      <c r="H3878">
        <v>-9.9133699055107183</v>
      </c>
      <c r="I3878">
        <v>-11.531973114456701</v>
      </c>
      <c r="J3878">
        <v>-10.636002969670489</v>
      </c>
      <c r="K3878">
        <v>-9.672324958118919</v>
      </c>
      <c r="L3878">
        <v>-10.627527721704549</v>
      </c>
      <c r="M3878">
        <v>-10.719335326522071</v>
      </c>
      <c r="N3878">
        <v>-9.9257867261349215</v>
      </c>
      <c r="O3878">
        <v>-10.10792074335823</v>
      </c>
      <c r="P3878">
        <v>-11.10103885645632</v>
      </c>
      <c r="Q3878">
        <v>-11.088019470021621</v>
      </c>
      <c r="R3878">
        <v>-12.66541240634119</v>
      </c>
      <c r="S3878">
        <v>-11.847572508965669</v>
      </c>
      <c r="T3878">
        <v>-11.961382314530249</v>
      </c>
      <c r="U3878">
        <v>-11.028039537279319</v>
      </c>
      <c r="V3878">
        <v>-12.64603415697597</v>
      </c>
      <c r="W3878">
        <v>-11.03742460113995</v>
      </c>
      <c r="X3878">
        <v>-11.139602793658071</v>
      </c>
      <c r="Y3878">
        <v>-12.112442141791</v>
      </c>
      <c r="Z3878">
        <v>-11.51452971373701</v>
      </c>
      <c r="AA3878">
        <v>-13.135530578836301</v>
      </c>
      <c r="AB3878">
        <v>-12.287569535700509</v>
      </c>
      <c r="AC3878">
        <v>-13.817893689060069</v>
      </c>
      <c r="AD3878">
        <v>-13.063662617881491</v>
      </c>
      <c r="AE3878">
        <v>-12.55515428234019</v>
      </c>
      <c r="AF3878">
        <v>-14.28441047668457</v>
      </c>
      <c r="AG3878">
        <v>-8.3088545348919993</v>
      </c>
      <c r="AH3878">
        <v>-8.3088545348919993</v>
      </c>
    </row>
    <row r="3879" spans="1:34" x14ac:dyDescent="0.25">
      <c r="A3879">
        <v>3878</v>
      </c>
      <c r="B3879">
        <v>1.247115899829951</v>
      </c>
      <c r="C3879">
        <v>-7.7931752204320919</v>
      </c>
      <c r="D3879">
        <v>-8.6683783720298315</v>
      </c>
      <c r="E3879">
        <v>-6.4128998652775877</v>
      </c>
      <c r="F3879">
        <v>-7.4806657435031001</v>
      </c>
      <c r="G3879">
        <v>0.28280826834185591</v>
      </c>
      <c r="H3879">
        <v>1.0522432568699971</v>
      </c>
      <c r="I3879">
        <v>4.0322801570527051</v>
      </c>
      <c r="J3879">
        <v>-0.32528571667108702</v>
      </c>
      <c r="K3879">
        <v>-8.0761147313856245</v>
      </c>
      <c r="L3879">
        <v>-6.0081127271814454</v>
      </c>
      <c r="M3879">
        <v>-7.8998176608348922</v>
      </c>
      <c r="N3879">
        <v>-6.7243991062812052</v>
      </c>
      <c r="O3879">
        <v>-7.7870201656926286</v>
      </c>
      <c r="P3879">
        <v>-5.2301167584790003</v>
      </c>
      <c r="Q3879">
        <v>0.12073454743256221</v>
      </c>
      <c r="R3879">
        <v>2.8433680961910781</v>
      </c>
      <c r="S3879">
        <v>-1.5257409595109599</v>
      </c>
      <c r="T3879">
        <v>3.8775792677991272</v>
      </c>
      <c r="U3879">
        <v>-0.50852616366368952</v>
      </c>
      <c r="V3879">
        <v>2.6898114752989959</v>
      </c>
      <c r="W3879">
        <v>-6.2634109234465258</v>
      </c>
      <c r="X3879">
        <v>-8.1591254255050405</v>
      </c>
      <c r="Y3879">
        <v>-5.8643523588231581</v>
      </c>
      <c r="Z3879">
        <v>-5.5078483609122664</v>
      </c>
      <c r="AA3879">
        <v>2.704241185549908</v>
      </c>
      <c r="AB3879">
        <v>-1.6799984409481989</v>
      </c>
      <c r="AC3879">
        <v>1.212522768988693</v>
      </c>
      <c r="AD3879">
        <v>2.5334187768733458</v>
      </c>
      <c r="AE3879">
        <v>-6.1118382570943286</v>
      </c>
      <c r="AF3879">
        <v>1.0700991153717041</v>
      </c>
      <c r="AG3879">
        <v>-8.3088545348919993</v>
      </c>
      <c r="AH3879">
        <v>-8.3088545348919993</v>
      </c>
    </row>
    <row r="3880" spans="1:34" x14ac:dyDescent="0.25">
      <c r="A3880">
        <v>3879</v>
      </c>
      <c r="B3880">
        <v>-15.54764090550524</v>
      </c>
      <c r="C3880">
        <v>-9.7835300390393325</v>
      </c>
      <c r="D3880">
        <v>-8.6799253297783583</v>
      </c>
      <c r="E3880">
        <v>-9.6557541966370124</v>
      </c>
      <c r="F3880">
        <v>-11.24114388120589</v>
      </c>
      <c r="G3880">
        <v>-15.83804209650825</v>
      </c>
      <c r="H3880">
        <v>-16.04368563485589</v>
      </c>
      <c r="I3880">
        <v>-16.009889296211181</v>
      </c>
      <c r="J3880">
        <v>-16.276480316051611</v>
      </c>
      <c r="K3880">
        <v>-10.111445030276769</v>
      </c>
      <c r="L3880">
        <v>-10.91908392219333</v>
      </c>
      <c r="M3880">
        <v>-12.398209454819421</v>
      </c>
      <c r="N3880">
        <v>-10.057430146063639</v>
      </c>
      <c r="O3880">
        <v>-11.70319901076711</v>
      </c>
      <c r="P3880">
        <v>-12.475452713565531</v>
      </c>
      <c r="Q3880">
        <v>-16.301441890885989</v>
      </c>
      <c r="R3880">
        <v>-16.264715145635449</v>
      </c>
      <c r="S3880">
        <v>-16.771830041229641</v>
      </c>
      <c r="T3880">
        <v>-16.525938911745829</v>
      </c>
      <c r="U3880">
        <v>-16.801422332154111</v>
      </c>
      <c r="V3880">
        <v>-16.882523044856001</v>
      </c>
      <c r="W3880">
        <v>-11.267290976844009</v>
      </c>
      <c r="X3880">
        <v>-12.80891463446881</v>
      </c>
      <c r="Y3880">
        <v>-13.443575321168479</v>
      </c>
      <c r="Z3880">
        <v>-12.94463952017745</v>
      </c>
      <c r="AA3880">
        <v>-16.738907448940651</v>
      </c>
      <c r="AB3880">
        <v>-17.26835837197514</v>
      </c>
      <c r="AC3880">
        <v>-17.302155617852851</v>
      </c>
      <c r="AD3880">
        <v>-17.41733600152709</v>
      </c>
      <c r="AE3880">
        <v>-13.85434722986437</v>
      </c>
      <c r="AF3880">
        <v>-17.800262451171879</v>
      </c>
      <c r="AG3880">
        <v>-8.3088545348919993</v>
      </c>
      <c r="AH3880">
        <v>-8.3088545348919993</v>
      </c>
    </row>
    <row r="3881" spans="1:34" x14ac:dyDescent="0.25">
      <c r="A3881">
        <v>3880</v>
      </c>
      <c r="B3881">
        <v>-15.67152201772817</v>
      </c>
      <c r="C3881">
        <v>-8.2807248626011631</v>
      </c>
      <c r="D3881">
        <v>-8.673159018193946</v>
      </c>
      <c r="E3881">
        <v>-6.8841080180416983</v>
      </c>
      <c r="F3881">
        <v>-10.903176632867069</v>
      </c>
      <c r="G3881">
        <v>-15.23506152118115</v>
      </c>
      <c r="H3881">
        <v>-16.132653261743179</v>
      </c>
      <c r="I3881">
        <v>-15.070143340839619</v>
      </c>
      <c r="J3881">
        <v>-16.276823404139339</v>
      </c>
      <c r="K3881">
        <v>-8.5388898497183767</v>
      </c>
      <c r="L3881">
        <v>-7.3178101502584889</v>
      </c>
      <c r="M3881">
        <v>-10.49378206453331</v>
      </c>
      <c r="N3881">
        <v>-7.215148491384463</v>
      </c>
      <c r="O3881">
        <v>-11.32883680008843</v>
      </c>
      <c r="P3881">
        <v>-9.608969212951429</v>
      </c>
      <c r="Q3881">
        <v>-15.615136734141579</v>
      </c>
      <c r="R3881">
        <v>-14.69732155148229</v>
      </c>
      <c r="S3881">
        <v>-15.860631419448699</v>
      </c>
      <c r="T3881">
        <v>-15.5000502689282</v>
      </c>
      <c r="U3881">
        <v>-16.7578326678344</v>
      </c>
      <c r="V3881">
        <v>-15.67817916284543</v>
      </c>
      <c r="W3881">
        <v>-7.5636959791820599</v>
      </c>
      <c r="X3881">
        <v>-10.828670710706669</v>
      </c>
      <c r="Y3881">
        <v>-9.5952176551651895</v>
      </c>
      <c r="Z3881">
        <v>-10.004636277640589</v>
      </c>
      <c r="AA3881">
        <v>-15.06360822723088</v>
      </c>
      <c r="AB3881">
        <v>-16.274953941197101</v>
      </c>
      <c r="AC3881">
        <v>-15.37348085505451</v>
      </c>
      <c r="AD3881">
        <v>-16.12952431869261</v>
      </c>
      <c r="AE3881">
        <v>-9.9146609094125768</v>
      </c>
      <c r="AF3881">
        <v>-15.773757934570311</v>
      </c>
      <c r="AG3881">
        <v>-8.3088545348919993</v>
      </c>
      <c r="AH3881">
        <v>-8.3088545348919993</v>
      </c>
    </row>
    <row r="3882" spans="1:34" x14ac:dyDescent="0.25">
      <c r="A3882">
        <v>3881</v>
      </c>
      <c r="B3882">
        <v>0.77066957415264248</v>
      </c>
      <c r="C3882">
        <v>-6.5959721363612891</v>
      </c>
      <c r="D3882">
        <v>-8.6169273327683129</v>
      </c>
      <c r="E3882">
        <v>-6.3839981086071056</v>
      </c>
      <c r="F3882">
        <v>-3.508869648977214</v>
      </c>
      <c r="G3882">
        <v>0.73287876777948435</v>
      </c>
      <c r="H3882">
        <v>0.71451135828452828</v>
      </c>
      <c r="I3882">
        <v>3.548498827770989</v>
      </c>
      <c r="J3882">
        <v>2.895182310194921</v>
      </c>
      <c r="K3882">
        <v>-6.820780156396637</v>
      </c>
      <c r="L3882">
        <v>-4.4886794336516038</v>
      </c>
      <c r="M3882">
        <v>-2.107239098184023</v>
      </c>
      <c r="N3882">
        <v>-6.6424777166947306</v>
      </c>
      <c r="O3882">
        <v>-3.710625424080674</v>
      </c>
      <c r="P3882">
        <v>-1.6613117811195011</v>
      </c>
      <c r="Q3882">
        <v>0.68837240881077433</v>
      </c>
      <c r="R3882">
        <v>3.714481652291092</v>
      </c>
      <c r="S3882">
        <v>3.2402757717747961</v>
      </c>
      <c r="T3882">
        <v>3.535010718607257</v>
      </c>
      <c r="U3882">
        <v>2.858807482893047</v>
      </c>
      <c r="V3882">
        <v>5.5502756068099064</v>
      </c>
      <c r="W3882">
        <v>-4.6475158081437504</v>
      </c>
      <c r="X3882">
        <v>-2.2894029705170809</v>
      </c>
      <c r="Y3882">
        <v>-0.1050757150791229</v>
      </c>
      <c r="Z3882">
        <v>-1.8305718280863821</v>
      </c>
      <c r="AA3882">
        <v>3.7271434901840781</v>
      </c>
      <c r="AB3882">
        <v>3.196072503653689</v>
      </c>
      <c r="AC3882">
        <v>6.0863558594309106</v>
      </c>
      <c r="AD3882">
        <v>5.5455072871668269</v>
      </c>
      <c r="AE3882">
        <v>-0.24035916969464829</v>
      </c>
      <c r="AF3882">
        <v>6.0868644714355469</v>
      </c>
      <c r="AG3882">
        <v>-8.3088545348919993</v>
      </c>
      <c r="AH3882">
        <v>-8.3088545348919993</v>
      </c>
    </row>
    <row r="3883" spans="1:34" x14ac:dyDescent="0.25">
      <c r="A3883">
        <v>3882</v>
      </c>
      <c r="B3883">
        <v>-7.077705927050423</v>
      </c>
      <c r="C3883">
        <v>-8.915902279667467</v>
      </c>
      <c r="D3883">
        <v>-8.655924111129826</v>
      </c>
      <c r="E3883">
        <v>-6.593318913667261</v>
      </c>
      <c r="F3883">
        <v>-7.9907990501484054</v>
      </c>
      <c r="G3883">
        <v>-8.2457816330962679</v>
      </c>
      <c r="H3883">
        <v>-7.3596301966565756</v>
      </c>
      <c r="I3883">
        <v>-3.6342143746011009</v>
      </c>
      <c r="J3883">
        <v>-6.7072608268405718</v>
      </c>
      <c r="K3883">
        <v>-9.2606223821023121</v>
      </c>
      <c r="L3883">
        <v>-7.0786922983043938</v>
      </c>
      <c r="M3883">
        <v>-8.7247219327668653</v>
      </c>
      <c r="N3883">
        <v>-6.8983229933712096</v>
      </c>
      <c r="O3883">
        <v>-8.2385788776582878</v>
      </c>
      <c r="P3883">
        <v>-6.154331522808973</v>
      </c>
      <c r="Q3883">
        <v>-8.550851543493021</v>
      </c>
      <c r="R3883">
        <v>-4.7606660834943417</v>
      </c>
      <c r="S3883">
        <v>-7.9108460712621067</v>
      </c>
      <c r="T3883">
        <v>-3.8598741976607771</v>
      </c>
      <c r="U3883">
        <v>-6.9374434731445964</v>
      </c>
      <c r="V3883">
        <v>-3.517300748625833</v>
      </c>
      <c r="W3883">
        <v>-7.3742114670000287</v>
      </c>
      <c r="X3883">
        <v>-8.967660686323411</v>
      </c>
      <c r="Y3883">
        <v>-6.7750369765749117</v>
      </c>
      <c r="Z3883">
        <v>-6.3334781924831791</v>
      </c>
      <c r="AA3883">
        <v>-5.0056587848779213</v>
      </c>
      <c r="AB3883">
        <v>-8.149512245044388</v>
      </c>
      <c r="AC3883">
        <v>-4.6314997739638946</v>
      </c>
      <c r="AD3883">
        <v>-3.6746874575825079</v>
      </c>
      <c r="AE3883">
        <v>-6.9477303451522987</v>
      </c>
      <c r="AF3883">
        <v>-4.7953948974609384</v>
      </c>
      <c r="AG3883">
        <v>-8.3088545348919993</v>
      </c>
      <c r="AH3883">
        <v>-8.3088545348919993</v>
      </c>
    </row>
    <row r="3884" spans="1:34" x14ac:dyDescent="0.25">
      <c r="A3884">
        <v>3883</v>
      </c>
      <c r="B3884">
        <v>4.6373327350495872</v>
      </c>
      <c r="C3884">
        <v>-3.7223742219629088</v>
      </c>
      <c r="D3884">
        <v>-8.6629496885060728</v>
      </c>
      <c r="E3884">
        <v>-9.1710054178011191</v>
      </c>
      <c r="F3884">
        <v>-6.0779894845710682</v>
      </c>
      <c r="G3884">
        <v>7.438264541616336</v>
      </c>
      <c r="H3884">
        <v>4.6771781965745243</v>
      </c>
      <c r="I3884">
        <v>3.9429326188931682</v>
      </c>
      <c r="J3884">
        <v>4.0546260672719159</v>
      </c>
      <c r="K3884">
        <v>-4.3219804179502344</v>
      </c>
      <c r="L3884">
        <v>-5.2076903922547002</v>
      </c>
      <c r="M3884">
        <v>-4.548836097428552</v>
      </c>
      <c r="N3884">
        <v>-9.5363534175588054</v>
      </c>
      <c r="O3884">
        <v>-6.4412643470522122</v>
      </c>
      <c r="P3884">
        <v>-7.0545537714997426</v>
      </c>
      <c r="Q3884">
        <v>7.1019689068902379</v>
      </c>
      <c r="R3884">
        <v>6.0267185486257198</v>
      </c>
      <c r="S3884">
        <v>5.0123767737305061</v>
      </c>
      <c r="T3884">
        <v>3.972778601825997</v>
      </c>
      <c r="U3884">
        <v>3.9576221853494249</v>
      </c>
      <c r="V3884">
        <v>3.3024185701731219</v>
      </c>
      <c r="W3884">
        <v>-5.8170977457661506</v>
      </c>
      <c r="X3884">
        <v>-5.1475231345828094</v>
      </c>
      <c r="Y3884">
        <v>-6.2429052851918403</v>
      </c>
      <c r="Z3884">
        <v>-7.4325615802469196</v>
      </c>
      <c r="AA3884">
        <v>5.6849618273133302</v>
      </c>
      <c r="AB3884">
        <v>4.5985478793360413</v>
      </c>
      <c r="AC3884">
        <v>3.4641394150737002</v>
      </c>
      <c r="AD3884">
        <v>3.19974138957607</v>
      </c>
      <c r="AE3884">
        <v>-6.8466835846501466</v>
      </c>
      <c r="AF3884">
        <v>3.05388355255127</v>
      </c>
      <c r="AG3884">
        <v>-8.3088545348919993</v>
      </c>
      <c r="AH3884">
        <v>-8.3088545348919993</v>
      </c>
    </row>
    <row r="3885" spans="1:34" x14ac:dyDescent="0.25">
      <c r="A3885">
        <v>3884</v>
      </c>
      <c r="B3885">
        <v>-9.5405078749657779</v>
      </c>
      <c r="C3885">
        <v>-8.6900456971029776</v>
      </c>
      <c r="D3885">
        <v>-8.6598253408294408</v>
      </c>
      <c r="E3885">
        <v>-9.5210869884197287</v>
      </c>
      <c r="F3885">
        <v>-8.816032676989348</v>
      </c>
      <c r="G3885">
        <v>-10.236240859689429</v>
      </c>
      <c r="H3885">
        <v>-9.9423784383491771</v>
      </c>
      <c r="I3885">
        <v>-11.51217416292071</v>
      </c>
      <c r="J3885">
        <v>-10.14686403439932</v>
      </c>
      <c r="K3885">
        <v>-9.2217288127209471</v>
      </c>
      <c r="L3885">
        <v>-10.156921131775039</v>
      </c>
      <c r="M3885">
        <v>-9.1373869229270746</v>
      </c>
      <c r="N3885">
        <v>-9.8935382099100639</v>
      </c>
      <c r="O3885">
        <v>-9.1106001625131015</v>
      </c>
      <c r="P3885">
        <v>-10.05154634111126</v>
      </c>
      <c r="Q3885">
        <v>-10.811616650601341</v>
      </c>
      <c r="R3885">
        <v>-12.29464048180782</v>
      </c>
      <c r="S3885">
        <v>-10.79572917418357</v>
      </c>
      <c r="T3885">
        <v>-11.94885650715265</v>
      </c>
      <c r="U3885">
        <v>-10.46174358171192</v>
      </c>
      <c r="V3885">
        <v>-11.97465944912817</v>
      </c>
      <c r="W3885">
        <v>-10.738336056675539</v>
      </c>
      <c r="X3885">
        <v>-9.6420770711936523</v>
      </c>
      <c r="Y3885">
        <v>-10.46175132773268</v>
      </c>
      <c r="Z3885">
        <v>-10.385344270907201</v>
      </c>
      <c r="AA3885">
        <v>-12.92595930892711</v>
      </c>
      <c r="AB3885">
        <v>-11.31145197776226</v>
      </c>
      <c r="AC3885">
        <v>-12.629892347082651</v>
      </c>
      <c r="AD3885">
        <v>-12.33519903815413</v>
      </c>
      <c r="AE3885">
        <v>-11.027830511495891</v>
      </c>
      <c r="AF3885">
        <v>-13.21107387542725</v>
      </c>
      <c r="AG3885">
        <v>-8.3088545348919993</v>
      </c>
      <c r="AH3885">
        <v>-8.3088545348919993</v>
      </c>
    </row>
    <row r="3886" spans="1:34" x14ac:dyDescent="0.25">
      <c r="A3886">
        <v>3885</v>
      </c>
      <c r="B3886">
        <v>6.0004362295422871</v>
      </c>
      <c r="C3886">
        <v>-6.3151179787256604</v>
      </c>
      <c r="D3886">
        <v>-8.6171447027219603</v>
      </c>
      <c r="E3886">
        <v>-9.074870390859088</v>
      </c>
      <c r="F3886">
        <v>-2.6284059729041398</v>
      </c>
      <c r="G3886">
        <v>6.4001468454653301</v>
      </c>
      <c r="H3886">
        <v>6.079661936282041</v>
      </c>
      <c r="I3886">
        <v>5.5178793986702646</v>
      </c>
      <c r="J3886">
        <v>7.1147054138340744</v>
      </c>
      <c r="K3886">
        <v>-6.5221487407804846</v>
      </c>
      <c r="L3886">
        <v>-7.0727789440730531</v>
      </c>
      <c r="M3886">
        <v>-1.2892112260563851</v>
      </c>
      <c r="N3886">
        <v>-9.3891429699402718</v>
      </c>
      <c r="O3886">
        <v>-2.7676332788193432</v>
      </c>
      <c r="P3886">
        <v>-3.495199405473473</v>
      </c>
      <c r="Q3886">
        <v>6.5128847084317067</v>
      </c>
      <c r="R3886">
        <v>5.7240401008132924</v>
      </c>
      <c r="S3886">
        <v>7.7401040767604403</v>
      </c>
      <c r="T3886">
        <v>5.5922836712413693</v>
      </c>
      <c r="U3886">
        <v>7.2957090944536791</v>
      </c>
      <c r="V3886">
        <v>6.6297534928385264</v>
      </c>
      <c r="W3886">
        <v>-7.2942843140939218</v>
      </c>
      <c r="X3886">
        <v>-1.3915101643064409</v>
      </c>
      <c r="Y3886">
        <v>-2.19818870662312</v>
      </c>
      <c r="Z3886">
        <v>-3.6440929377435518</v>
      </c>
      <c r="AA3886">
        <v>5.8234194001313204</v>
      </c>
      <c r="AB3886">
        <v>7.9352659547844508</v>
      </c>
      <c r="AC3886">
        <v>7.0625336681275908</v>
      </c>
      <c r="AD3886">
        <v>6.8079202168824438</v>
      </c>
      <c r="AE3886">
        <v>-2.318097157690902</v>
      </c>
      <c r="AF3886">
        <v>7.2470440864562988</v>
      </c>
      <c r="AG3886">
        <v>-8.3088545348919993</v>
      </c>
      <c r="AH3886">
        <v>-8.3088545348919993</v>
      </c>
    </row>
    <row r="3887" spans="1:34" x14ac:dyDescent="0.25">
      <c r="A3887">
        <v>3886</v>
      </c>
      <c r="B3887">
        <v>-15.81514944129251</v>
      </c>
      <c r="C3887">
        <v>-9.8975387812982536</v>
      </c>
      <c r="D3887">
        <v>-8.6631287436793691</v>
      </c>
      <c r="E3887">
        <v>-9.6344895962503099</v>
      </c>
      <c r="F3887">
        <v>-10.32996042728985</v>
      </c>
      <c r="G3887">
        <v>-16.56419501603192</v>
      </c>
      <c r="H3887">
        <v>-16.278024810522851</v>
      </c>
      <c r="I3887">
        <v>-16.235188504431189</v>
      </c>
      <c r="J3887">
        <v>-16.601670396501419</v>
      </c>
      <c r="K3887">
        <v>-10.249949359582271</v>
      </c>
      <c r="L3887">
        <v>-11.09291896483635</v>
      </c>
      <c r="M3887">
        <v>-11.52656856308897</v>
      </c>
      <c r="N3887">
        <v>-10.01225251351017</v>
      </c>
      <c r="O3887">
        <v>-10.6480586951738</v>
      </c>
      <c r="P3887">
        <v>-11.267220598866089</v>
      </c>
      <c r="Q3887">
        <v>-17.005921031793129</v>
      </c>
      <c r="R3887">
        <v>-16.919799310733119</v>
      </c>
      <c r="S3887">
        <v>-17.396086140267919</v>
      </c>
      <c r="T3887">
        <v>-16.717790988367909</v>
      </c>
      <c r="U3887">
        <v>-16.92204690675419</v>
      </c>
      <c r="V3887">
        <v>-16.97726270282503</v>
      </c>
      <c r="W3887">
        <v>-11.467387436614271</v>
      </c>
      <c r="X3887">
        <v>-11.805852054999541</v>
      </c>
      <c r="Y3887">
        <v>-12.42425019674536</v>
      </c>
      <c r="Z3887">
        <v>-11.61244139445054</v>
      </c>
      <c r="AA3887">
        <v>-17.380138958377898</v>
      </c>
      <c r="AB3887">
        <v>-17.683230376611409</v>
      </c>
      <c r="AC3887">
        <v>-17.73260886789275</v>
      </c>
      <c r="AD3887">
        <v>-17.32805819391972</v>
      </c>
      <c r="AE3887">
        <v>-12.72950040937593</v>
      </c>
      <c r="AF3887">
        <v>-18.04860687255859</v>
      </c>
      <c r="AG3887">
        <v>-8.3088545348919993</v>
      </c>
      <c r="AH3887">
        <v>-8.3088545348919993</v>
      </c>
    </row>
    <row r="3888" spans="1:34" x14ac:dyDescent="0.25">
      <c r="A3888">
        <v>3887</v>
      </c>
      <c r="B3888">
        <v>-15.086546032709011</v>
      </c>
      <c r="C3888">
        <v>-8.4701851403971666</v>
      </c>
      <c r="D3888">
        <v>-8.6735959525723683</v>
      </c>
      <c r="E3888">
        <v>-9.6289093536912205</v>
      </c>
      <c r="F3888">
        <v>-10.587742067693281</v>
      </c>
      <c r="G3888">
        <v>-15.171926988967121</v>
      </c>
      <c r="H3888">
        <v>-15.50249394790159</v>
      </c>
      <c r="I3888">
        <v>-15.33391661777735</v>
      </c>
      <c r="J3888">
        <v>-15.67355611607737</v>
      </c>
      <c r="K3888">
        <v>-8.8707922557811631</v>
      </c>
      <c r="L3888">
        <v>-9.4102210877799521</v>
      </c>
      <c r="M3888">
        <v>-10.196037107725109</v>
      </c>
      <c r="N3888">
        <v>-10.02024220367511</v>
      </c>
      <c r="O3888">
        <v>-11.122296348771259</v>
      </c>
      <c r="P3888">
        <v>-11.548192876640959</v>
      </c>
      <c r="Q3888">
        <v>-15.62941824038516</v>
      </c>
      <c r="R3888">
        <v>-15.323587995195309</v>
      </c>
      <c r="S3888">
        <v>-15.45246841910603</v>
      </c>
      <c r="T3888">
        <v>-15.75892856096011</v>
      </c>
      <c r="U3888">
        <v>-16.15083698730335</v>
      </c>
      <c r="V3888">
        <v>-15.83373421765854</v>
      </c>
      <c r="W3888">
        <v>-9.8268381506147797</v>
      </c>
      <c r="X3888">
        <v>-10.76651487040338</v>
      </c>
      <c r="Y3888">
        <v>-10.88869905371928</v>
      </c>
      <c r="Z3888">
        <v>-12.09018177612764</v>
      </c>
      <c r="AA3888">
        <v>-15.7811197101234</v>
      </c>
      <c r="AB3888">
        <v>-15.985187991559361</v>
      </c>
      <c r="AC3888">
        <v>-15.53069721751503</v>
      </c>
      <c r="AD3888">
        <v>-16.318047596845279</v>
      </c>
      <c r="AE3888">
        <v>-11.459222082438851</v>
      </c>
      <c r="AF3888">
        <v>-16.0617790222168</v>
      </c>
      <c r="AG3888">
        <v>-8.3088545348919993</v>
      </c>
      <c r="AH3888">
        <v>-8.3088545348919993</v>
      </c>
    </row>
    <row r="3889" spans="1:34" x14ac:dyDescent="0.25">
      <c r="A3889">
        <v>3888</v>
      </c>
      <c r="B3889">
        <v>-11.68507964585711</v>
      </c>
      <c r="C3889">
        <v>-9.1033302064841362</v>
      </c>
      <c r="D3889">
        <v>-8.6722587358744843</v>
      </c>
      <c r="E3889">
        <v>-9.5780633842642686</v>
      </c>
      <c r="F3889">
        <v>-9.9310390227622189</v>
      </c>
      <c r="G3889">
        <v>-12.072812088940699</v>
      </c>
      <c r="H3889">
        <v>-12.26970490842892</v>
      </c>
      <c r="I3889">
        <v>-13.36537825276803</v>
      </c>
      <c r="J3889">
        <v>-12.6607759788265</v>
      </c>
      <c r="K3889">
        <v>-9.4458036100208549</v>
      </c>
      <c r="L3889">
        <v>-10.49673786821241</v>
      </c>
      <c r="M3889">
        <v>-10.195305642316081</v>
      </c>
      <c r="N3889">
        <v>-9.9730058923379676</v>
      </c>
      <c r="O3889">
        <v>-10.51029213306213</v>
      </c>
      <c r="P3889">
        <v>-11.239832023010131</v>
      </c>
      <c r="Q3889">
        <v>-12.635519029602531</v>
      </c>
      <c r="R3889">
        <v>-13.743970081921461</v>
      </c>
      <c r="S3889">
        <v>-12.7825207885338</v>
      </c>
      <c r="T3889">
        <v>-13.984344858317881</v>
      </c>
      <c r="U3889">
        <v>-13.38760897998519</v>
      </c>
      <c r="V3889">
        <v>-14.312684251563869</v>
      </c>
      <c r="W3889">
        <v>-10.88233253327177</v>
      </c>
      <c r="X3889">
        <v>-10.732790877290959</v>
      </c>
      <c r="Y3889">
        <v>-11.56882272526002</v>
      </c>
      <c r="Z3889">
        <v>-11.84135717008442</v>
      </c>
      <c r="AA3889">
        <v>-14.348986623407271</v>
      </c>
      <c r="AB3889">
        <v>-13.482003291609329</v>
      </c>
      <c r="AC3889">
        <v>-14.413129304449919</v>
      </c>
      <c r="AD3889">
        <v>-15.06689431153216</v>
      </c>
      <c r="AE3889">
        <v>-12.13755351754525</v>
      </c>
      <c r="AF3889">
        <v>-15.14789485931396</v>
      </c>
      <c r="AG3889">
        <v>-8.3088545348919993</v>
      </c>
      <c r="AH3889">
        <v>-8.3088545348919993</v>
      </c>
    </row>
    <row r="3890" spans="1:34" x14ac:dyDescent="0.25">
      <c r="A3890">
        <v>3889</v>
      </c>
      <c r="B3890">
        <v>5.2536759823860057</v>
      </c>
      <c r="C3890">
        <v>-7.1613178882458373</v>
      </c>
      <c r="D3890">
        <v>-8.6496022502600827</v>
      </c>
      <c r="E3890">
        <v>-6.365497329763433</v>
      </c>
      <c r="F3890">
        <v>-4.9372759794924157</v>
      </c>
      <c r="G3890">
        <v>5.0255705839043419</v>
      </c>
      <c r="H3890">
        <v>5.3078325717127948</v>
      </c>
      <c r="I3890">
        <v>6.1131081578668223</v>
      </c>
      <c r="J3890">
        <v>6.5391269206448639</v>
      </c>
      <c r="K3890">
        <v>-7.4223928459264954</v>
      </c>
      <c r="L3890">
        <v>-5.2757910530568077</v>
      </c>
      <c r="M3890">
        <v>-4.094192871772881</v>
      </c>
      <c r="N3890">
        <v>-6.6563548416833971</v>
      </c>
      <c r="O3890">
        <v>-5.0719136177153841</v>
      </c>
      <c r="P3890">
        <v>-3.6083322514991059</v>
      </c>
      <c r="Q3890">
        <v>5.0950167491620526</v>
      </c>
      <c r="R3890">
        <v>6.0759492147649983</v>
      </c>
      <c r="S3890">
        <v>6.5993675077054919</v>
      </c>
      <c r="T3890">
        <v>6.1898195500683757</v>
      </c>
      <c r="U3890">
        <v>6.5447907520712123</v>
      </c>
      <c r="V3890">
        <v>7.1896475072864909</v>
      </c>
      <c r="W3890">
        <v>-5.4708814389724498</v>
      </c>
      <c r="X3890">
        <v>-4.2163010210408203</v>
      </c>
      <c r="Y3890">
        <v>-2.7371786457987879</v>
      </c>
      <c r="Z3890">
        <v>-3.6940242184667018</v>
      </c>
      <c r="AA3890">
        <v>6.1825618304054499</v>
      </c>
      <c r="AB3890">
        <v>6.6119759748411537</v>
      </c>
      <c r="AC3890">
        <v>7.425429285541802</v>
      </c>
      <c r="AD3890">
        <v>7.237404932036922</v>
      </c>
      <c r="AE3890">
        <v>-2.7942745475697959</v>
      </c>
      <c r="AF3890">
        <v>7.4933762550354004</v>
      </c>
      <c r="AG3890">
        <v>-8.3088545348919993</v>
      </c>
      <c r="AH3890">
        <v>-8.3088545348919993</v>
      </c>
    </row>
    <row r="3891" spans="1:34" x14ac:dyDescent="0.25">
      <c r="A3891">
        <v>3890</v>
      </c>
      <c r="B3891">
        <v>4.6957769677034866</v>
      </c>
      <c r="C3891">
        <v>-6.7591919261746316</v>
      </c>
      <c r="D3891">
        <v>-8.6692232650582426</v>
      </c>
      <c r="E3891">
        <v>-9.1656304579145544</v>
      </c>
      <c r="F3891">
        <v>-6.7857609302075614</v>
      </c>
      <c r="G3891">
        <v>4.6553547472930097</v>
      </c>
      <c r="H3891">
        <v>4.6956647863954304</v>
      </c>
      <c r="I3891">
        <v>4.0871108506080178</v>
      </c>
      <c r="J3891">
        <v>2.9846660153946898</v>
      </c>
      <c r="K3891">
        <v>-7.0326556787112366</v>
      </c>
      <c r="L3891">
        <v>-7.6467499132738288</v>
      </c>
      <c r="M3891">
        <v>-6.3100170300949836</v>
      </c>
      <c r="N3891">
        <v>-9.5407803153173241</v>
      </c>
      <c r="O3891">
        <v>-7.0505520491004612</v>
      </c>
      <c r="P3891">
        <v>-7.9132452288083943</v>
      </c>
      <c r="Q3891">
        <v>4.6859396230253489</v>
      </c>
      <c r="R3891">
        <v>3.8514840546127922</v>
      </c>
      <c r="S3891">
        <v>2.7168347313829542</v>
      </c>
      <c r="T3891">
        <v>4.0750980682226903</v>
      </c>
      <c r="U3891">
        <v>2.9415184106645662</v>
      </c>
      <c r="V3891">
        <v>2.2139531235029759</v>
      </c>
      <c r="W3891">
        <v>-7.9432464157896234</v>
      </c>
      <c r="X3891">
        <v>-6.5078539576792496</v>
      </c>
      <c r="Y3891">
        <v>-7.475774381462724</v>
      </c>
      <c r="Z3891">
        <v>-8.187571355576166</v>
      </c>
      <c r="AA3891">
        <v>3.861770338106028</v>
      </c>
      <c r="AB3891">
        <v>2.722536197195915</v>
      </c>
      <c r="AC3891">
        <v>1.764418918385906</v>
      </c>
      <c r="AD3891">
        <v>2.1694634798974022</v>
      </c>
      <c r="AE3891">
        <v>-7.6911741357102992</v>
      </c>
      <c r="AF3891">
        <v>1.7608780860900879</v>
      </c>
      <c r="AG3891">
        <v>-8.3088545348919993</v>
      </c>
      <c r="AH3891">
        <v>-8.3088545348919993</v>
      </c>
    </row>
    <row r="3892" spans="1:34" x14ac:dyDescent="0.25">
      <c r="A3892">
        <v>3891</v>
      </c>
      <c r="B3892">
        <v>-15.485417905336369</v>
      </c>
      <c r="C3892">
        <v>-8.4913380046614222</v>
      </c>
      <c r="D3892">
        <v>-8.6737789178085283</v>
      </c>
      <c r="E3892">
        <v>-9.6391217731850745</v>
      </c>
      <c r="F3892">
        <v>-10.67269821081215</v>
      </c>
      <c r="G3892">
        <v>-15.74673796429377</v>
      </c>
      <c r="H3892">
        <v>-15.959127263975949</v>
      </c>
      <c r="I3892">
        <v>-15.77423072115355</v>
      </c>
      <c r="J3892">
        <v>-15.998644901688809</v>
      </c>
      <c r="K3892">
        <v>-8.8025573899413754</v>
      </c>
      <c r="L3892">
        <v>-9.5314811786076206</v>
      </c>
      <c r="M3892">
        <v>-10.83980712322349</v>
      </c>
      <c r="N3892">
        <v>-10.03282117929635</v>
      </c>
      <c r="O3892">
        <v>-11.21272788120331</v>
      </c>
      <c r="P3892">
        <v>-11.65707803305872</v>
      </c>
      <c r="Q3892">
        <v>-16.175302570046721</v>
      </c>
      <c r="R3892">
        <v>-15.99719376448884</v>
      </c>
      <c r="S3892">
        <v>-16.384783224631452</v>
      </c>
      <c r="T3892">
        <v>-16.265610723255609</v>
      </c>
      <c r="U3892">
        <v>-16.502076346575102</v>
      </c>
      <c r="V3892">
        <v>-16.250135449731118</v>
      </c>
      <c r="W3892">
        <v>-9.8613541526561637</v>
      </c>
      <c r="X3892">
        <v>-11.318833351645599</v>
      </c>
      <c r="Y3892">
        <v>-11.562974540822211</v>
      </c>
      <c r="Z3892">
        <v>-12.20697730901608</v>
      </c>
      <c r="AA3892">
        <v>-16.43406675380146</v>
      </c>
      <c r="AB3892">
        <v>-16.853060877277901</v>
      </c>
      <c r="AC3892">
        <v>-16.55051551212561</v>
      </c>
      <c r="AD3892">
        <v>-16.768226204855889</v>
      </c>
      <c r="AE3892">
        <v>-12.04513643775217</v>
      </c>
      <c r="AF3892">
        <v>-17.025259017944339</v>
      </c>
      <c r="AG3892">
        <v>-8.3088545348919993</v>
      </c>
      <c r="AH3892">
        <v>-8.3088545348919993</v>
      </c>
    </row>
    <row r="3893" spans="1:34" x14ac:dyDescent="0.25">
      <c r="A3893">
        <v>3892</v>
      </c>
      <c r="B3893">
        <v>-15.851735646384491</v>
      </c>
      <c r="C3893">
        <v>-9.3713736393651601</v>
      </c>
      <c r="D3893">
        <v>-8.6763709991972853</v>
      </c>
      <c r="E3893">
        <v>-9.6530713752775057</v>
      </c>
      <c r="F3893">
        <v>-11.01444653528921</v>
      </c>
      <c r="G3893">
        <v>-16.521678740155419</v>
      </c>
      <c r="H3893">
        <v>-16.315228170963142</v>
      </c>
      <c r="I3893">
        <v>-16.215051681443569</v>
      </c>
      <c r="J3893">
        <v>-16.425982530864751</v>
      </c>
      <c r="K3893">
        <v>-9.6684716690814962</v>
      </c>
      <c r="L3893">
        <v>-10.3422928237918</v>
      </c>
      <c r="M3893">
        <v>-11.222034367008501</v>
      </c>
      <c r="N3893">
        <v>-10.047369735500149</v>
      </c>
      <c r="O3893">
        <v>-11.449449925997341</v>
      </c>
      <c r="P3893">
        <v>-12.04647403596255</v>
      </c>
      <c r="Q3893">
        <v>-16.942583883057491</v>
      </c>
      <c r="R3893">
        <v>-16.789509379105318</v>
      </c>
      <c r="S3893">
        <v>-16.729868472612232</v>
      </c>
      <c r="T3893">
        <v>-16.696898943809359</v>
      </c>
      <c r="U3893">
        <v>-16.911957074045471</v>
      </c>
      <c r="V3893">
        <v>-16.808873428088351</v>
      </c>
      <c r="W3893">
        <v>-10.657407367756271</v>
      </c>
      <c r="X3893">
        <v>-11.605251815049551</v>
      </c>
      <c r="Y3893">
        <v>-12.017036165768261</v>
      </c>
      <c r="Z3893">
        <v>-12.49146144901728</v>
      </c>
      <c r="AA3893">
        <v>-17.220251977200441</v>
      </c>
      <c r="AB3893">
        <v>-17.191458997364961</v>
      </c>
      <c r="AC3893">
        <v>-17.043667691614001</v>
      </c>
      <c r="AD3893">
        <v>-17.30814877767304</v>
      </c>
      <c r="AE3893">
        <v>-12.40364684789172</v>
      </c>
      <c r="AF3893">
        <v>-17.510255813598629</v>
      </c>
      <c r="AG3893">
        <v>-8.3088545348919993</v>
      </c>
      <c r="AH3893">
        <v>-8.3088545348919993</v>
      </c>
    </row>
    <row r="3894" spans="1:34" x14ac:dyDescent="0.25">
      <c r="A3894">
        <v>3893</v>
      </c>
      <c r="B3894">
        <v>-15.151586616745981</v>
      </c>
      <c r="C3894">
        <v>-7.7298106365347206</v>
      </c>
      <c r="D3894">
        <v>-8.6793175315374604</v>
      </c>
      <c r="E3894">
        <v>-9.654537834485863</v>
      </c>
      <c r="F3894">
        <v>-11.02240842754521</v>
      </c>
      <c r="G3894">
        <v>-12.589356912147879</v>
      </c>
      <c r="H3894">
        <v>-15.613154322661559</v>
      </c>
      <c r="I3894">
        <v>-15.477005492186841</v>
      </c>
      <c r="J3894">
        <v>-15.415965350890559</v>
      </c>
      <c r="K3894">
        <v>-8.028021358858755</v>
      </c>
      <c r="L3894">
        <v>-9.0293490866869703</v>
      </c>
      <c r="M3894">
        <v>-10.121895568634489</v>
      </c>
      <c r="N3894">
        <v>-10.05501229580354</v>
      </c>
      <c r="O3894">
        <v>-11.466157916676639</v>
      </c>
      <c r="P3894">
        <v>-12.236683977635611</v>
      </c>
      <c r="Q3894">
        <v>-12.97424549226214</v>
      </c>
      <c r="R3894">
        <v>-12.93979954003389</v>
      </c>
      <c r="S3894">
        <v>-13.213320959477899</v>
      </c>
      <c r="T3894">
        <v>-15.960862547078859</v>
      </c>
      <c r="U3894">
        <v>-15.89311453300879</v>
      </c>
      <c r="V3894">
        <v>-15.91203150926386</v>
      </c>
      <c r="W3894">
        <v>-9.3668282999780423</v>
      </c>
      <c r="X3894">
        <v>-10.456144048573909</v>
      </c>
      <c r="Y3894">
        <v>-11.33953992055889</v>
      </c>
      <c r="Z3894">
        <v>-12.68831280426221</v>
      </c>
      <c r="AA3894">
        <v>-13.355990853688359</v>
      </c>
      <c r="AB3894">
        <v>-13.59672284212385</v>
      </c>
      <c r="AC3894">
        <v>-13.72811278670623</v>
      </c>
      <c r="AD3894">
        <v>-16.401293631940771</v>
      </c>
      <c r="AE3894">
        <v>-11.69228977073929</v>
      </c>
      <c r="AF3894">
        <v>-14.13250255584717</v>
      </c>
      <c r="AG3894">
        <v>-8.3088545348919993</v>
      </c>
      <c r="AH3894">
        <v>-8.3088545348919993</v>
      </c>
    </row>
    <row r="3895" spans="1:34" x14ac:dyDescent="0.25">
      <c r="A3895">
        <v>3894</v>
      </c>
      <c r="B3895">
        <v>0.79395562405043352</v>
      </c>
      <c r="C3895">
        <v>-6.76321630225923</v>
      </c>
      <c r="D3895">
        <v>-8.6169986113963706</v>
      </c>
      <c r="E3895">
        <v>-6.3839982342523607</v>
      </c>
      <c r="F3895">
        <v>-3.5335010915360932</v>
      </c>
      <c r="G3895">
        <v>0.92119200435248272</v>
      </c>
      <c r="H3895">
        <v>0.73741332147849392</v>
      </c>
      <c r="I3895">
        <v>3.5774867663494621</v>
      </c>
      <c r="J3895">
        <v>2.8825817993396701</v>
      </c>
      <c r="K3895">
        <v>-6.9914201002035563</v>
      </c>
      <c r="L3895">
        <v>-4.6066499029676962</v>
      </c>
      <c r="M3895">
        <v>-2.5248144691475538</v>
      </c>
      <c r="N3895">
        <v>-6.6425326163879372</v>
      </c>
      <c r="O3895">
        <v>-3.7359942504816268</v>
      </c>
      <c r="P3895">
        <v>-1.6839599345399401</v>
      </c>
      <c r="Q3895">
        <v>0.87312794939903271</v>
      </c>
      <c r="R3895">
        <v>3.9431346747209131</v>
      </c>
      <c r="S3895">
        <v>3.1439288131215521</v>
      </c>
      <c r="T3895">
        <v>3.5635898760972151</v>
      </c>
      <c r="U3895">
        <v>2.8462763242995819</v>
      </c>
      <c r="V3895">
        <v>5.5429965457346198</v>
      </c>
      <c r="W3895">
        <v>-4.7691096240175801</v>
      </c>
      <c r="X3895">
        <v>-2.7047008374438279</v>
      </c>
      <c r="Y3895">
        <v>-0.47533040202605792</v>
      </c>
      <c r="Z3895">
        <v>-1.8539237641789821</v>
      </c>
      <c r="AA3895">
        <v>3.951983289150808</v>
      </c>
      <c r="AB3895">
        <v>3.1007115742779279</v>
      </c>
      <c r="AC3895">
        <v>6.0323759025662458</v>
      </c>
      <c r="AD3895">
        <v>5.5383123480274588</v>
      </c>
      <c r="AE3895">
        <v>-0.60858923362087913</v>
      </c>
      <c r="AF3895">
        <v>6.0337915420532227</v>
      </c>
      <c r="AG3895">
        <v>-8.3088545348919993</v>
      </c>
      <c r="AH3895">
        <v>-8.3088545348919993</v>
      </c>
    </row>
    <row r="3896" spans="1:34" x14ac:dyDescent="0.25">
      <c r="A3896">
        <v>3895</v>
      </c>
      <c r="B3896">
        <v>1.175739014872494</v>
      </c>
      <c r="C3896">
        <v>-8.0757528336885205</v>
      </c>
      <c r="D3896">
        <v>-8.6650970900357791</v>
      </c>
      <c r="E3896">
        <v>-6.433760372041748</v>
      </c>
      <c r="F3896">
        <v>-7.1035393452692013</v>
      </c>
      <c r="G3896">
        <v>0.36594504484811807</v>
      </c>
      <c r="H3896">
        <v>1.0807280148824829</v>
      </c>
      <c r="I3896">
        <v>3.3674208758356778</v>
      </c>
      <c r="J3896">
        <v>0.48233739821514071</v>
      </c>
      <c r="K3896">
        <v>-8.389627090389844</v>
      </c>
      <c r="L3896">
        <v>-6.2731862692776224</v>
      </c>
      <c r="M3896">
        <v>-7.2495159443566752</v>
      </c>
      <c r="N3896">
        <v>-6.7433535414937058</v>
      </c>
      <c r="O3896">
        <v>-7.3668226934305574</v>
      </c>
      <c r="P3896">
        <v>-5.2946533564525238</v>
      </c>
      <c r="Q3896">
        <v>0.25315108501118788</v>
      </c>
      <c r="R3896">
        <v>2.5727702534885308</v>
      </c>
      <c r="S3896">
        <v>-0.21335432560624859</v>
      </c>
      <c r="T3896">
        <v>3.3134972391468631</v>
      </c>
      <c r="U3896">
        <v>0.40200172460522399</v>
      </c>
      <c r="V3896">
        <v>2.6412432391174332</v>
      </c>
      <c r="W3896">
        <v>-6.5365231629391332</v>
      </c>
      <c r="X3896">
        <v>-7.4896722575518737</v>
      </c>
      <c r="Y3896">
        <v>-5.5048158614593961</v>
      </c>
      <c r="Z3896">
        <v>-5.5220457539553678</v>
      </c>
      <c r="AA3896">
        <v>2.5040412646275119</v>
      </c>
      <c r="AB3896">
        <v>-0.30128071348536711</v>
      </c>
      <c r="AC3896">
        <v>1.9485671424475659</v>
      </c>
      <c r="AD3896">
        <v>2.5984618355038269</v>
      </c>
      <c r="AE3896">
        <v>-5.7054240197695858</v>
      </c>
      <c r="AF3896">
        <v>1.900689005851746</v>
      </c>
      <c r="AG3896">
        <v>-8.3088545348919993</v>
      </c>
      <c r="AH3896">
        <v>-8.3088545348919993</v>
      </c>
    </row>
    <row r="3897" spans="1:34" x14ac:dyDescent="0.25">
      <c r="A3897">
        <v>3896</v>
      </c>
      <c r="B3897">
        <v>-10.86942154908086</v>
      </c>
      <c r="C3897">
        <v>-8.6539069560078641</v>
      </c>
      <c r="D3897">
        <v>-8.6233347220178569</v>
      </c>
      <c r="E3897">
        <v>-6.6691918438633104</v>
      </c>
      <c r="F3897">
        <v>-6.3299241910605808</v>
      </c>
      <c r="G3897">
        <v>-10.459505604817551</v>
      </c>
      <c r="H3897">
        <v>-11.372570276816569</v>
      </c>
      <c r="I3897">
        <v>-8.1649461176121232</v>
      </c>
      <c r="J3897">
        <v>-8.9080772403257829</v>
      </c>
      <c r="K3897">
        <v>-9.0602746883785841</v>
      </c>
      <c r="L3897">
        <v>-6.4217910630498736</v>
      </c>
      <c r="M3897">
        <v>-8.2494290398782155</v>
      </c>
      <c r="N3897">
        <v>-6.946042649114629</v>
      </c>
      <c r="O3897">
        <v>-6.69834430727078</v>
      </c>
      <c r="P3897">
        <v>-4.574161983784367</v>
      </c>
      <c r="Q3897">
        <v>-11.04956203502239</v>
      </c>
      <c r="R3897">
        <v>-7.6228604715006343</v>
      </c>
      <c r="S3897">
        <v>-10.140064548821149</v>
      </c>
      <c r="T3897">
        <v>-8.6153613068456067</v>
      </c>
      <c r="U3897">
        <v>-9.4099939544157802</v>
      </c>
      <c r="V3897">
        <v>-6.3296074640121978</v>
      </c>
      <c r="W3897">
        <v>-6.8039906513722226</v>
      </c>
      <c r="X3897">
        <v>-8.6554656587727532</v>
      </c>
      <c r="Y3897">
        <v>-6.1397815192937637</v>
      </c>
      <c r="Z3897">
        <v>-4.9078761201604708</v>
      </c>
      <c r="AA3897">
        <v>-8.1716317827155027</v>
      </c>
      <c r="AB3897">
        <v>-10.69027807448454</v>
      </c>
      <c r="AC3897">
        <v>-7.4908146515385354</v>
      </c>
      <c r="AD3897">
        <v>-6.789806730638027</v>
      </c>
      <c r="AE3897">
        <v>-6.5237936031763333</v>
      </c>
      <c r="AF3897">
        <v>-8.0078563690185547</v>
      </c>
      <c r="AG3897">
        <v>-8.3088545348919993</v>
      </c>
      <c r="AH3897">
        <v>-8.3088545348919993</v>
      </c>
    </row>
    <row r="3898" spans="1:34" x14ac:dyDescent="0.25">
      <c r="A3898">
        <v>3897</v>
      </c>
      <c r="B3898">
        <v>-15.660040264674089</v>
      </c>
      <c r="C3898">
        <v>-9.4097831049197165</v>
      </c>
      <c r="D3898">
        <v>-8.676264086359291</v>
      </c>
      <c r="E3898">
        <v>-9.6485739527038152</v>
      </c>
      <c r="F3898">
        <v>-10.96013540648233</v>
      </c>
      <c r="G3898">
        <v>-16.287379270037679</v>
      </c>
      <c r="H3898">
        <v>-16.133671097672948</v>
      </c>
      <c r="I3898">
        <v>-16.017437009258909</v>
      </c>
      <c r="J3898">
        <v>-16.210256931592369</v>
      </c>
      <c r="K3898">
        <v>-9.5884556403807579</v>
      </c>
      <c r="L3898">
        <v>-10.322135725138009</v>
      </c>
      <c r="M3898">
        <v>-10.95229524154203</v>
      </c>
      <c r="N3898">
        <v>-10.042955514345589</v>
      </c>
      <c r="O3898">
        <v>-11.388346349525319</v>
      </c>
      <c r="P3898">
        <v>-11.988625411182751</v>
      </c>
      <c r="Q3898">
        <v>-16.730872352079889</v>
      </c>
      <c r="R3898">
        <v>-16.509681332888789</v>
      </c>
      <c r="S3898">
        <v>-16.305844161384641</v>
      </c>
      <c r="T3898">
        <v>-16.50937329856562</v>
      </c>
      <c r="U3898">
        <v>-16.698287566870171</v>
      </c>
      <c r="V3898">
        <v>-16.587982945205042</v>
      </c>
      <c r="W3898">
        <v>-10.52281516191823</v>
      </c>
      <c r="X3898">
        <v>-11.247009203929689</v>
      </c>
      <c r="Y3898">
        <v>-11.714375383297361</v>
      </c>
      <c r="Z3898">
        <v>-12.42671299612033</v>
      </c>
      <c r="AA3898">
        <v>-16.963038994164059</v>
      </c>
      <c r="AB3898">
        <v>-16.78423344785546</v>
      </c>
      <c r="AC3898">
        <v>-16.58941336485973</v>
      </c>
      <c r="AD3898">
        <v>-17.089346726014121</v>
      </c>
      <c r="AE3898">
        <v>-12.01417956854104</v>
      </c>
      <c r="AF3898">
        <v>-17.07282638549805</v>
      </c>
      <c r="AG3898">
        <v>-8.3088545348919993</v>
      </c>
      <c r="AH3898">
        <v>-8.3088545348919993</v>
      </c>
    </row>
    <row r="3899" spans="1:34" x14ac:dyDescent="0.25">
      <c r="A3899">
        <v>3898</v>
      </c>
      <c r="B3899">
        <v>-15.648488584471149</v>
      </c>
      <c r="C3899">
        <v>-8.7685416293660374</v>
      </c>
      <c r="D3899">
        <v>-8.6733115774295833</v>
      </c>
      <c r="E3899">
        <v>-6.8798975351074052</v>
      </c>
      <c r="F3899">
        <v>-10.89946035289571</v>
      </c>
      <c r="G3899">
        <v>-15.67623469587677</v>
      </c>
      <c r="H3899">
        <v>-16.135963263009199</v>
      </c>
      <c r="I3899">
        <v>-14.9591200812067</v>
      </c>
      <c r="J3899">
        <v>-16.213482481657639</v>
      </c>
      <c r="K3899">
        <v>-9.0757241154811119</v>
      </c>
      <c r="L3899">
        <v>-7.7901741304599188</v>
      </c>
      <c r="M3899">
        <v>-10.949457734877861</v>
      </c>
      <c r="N3899">
        <v>-7.2115353117878653</v>
      </c>
      <c r="O3899">
        <v>-11.33095053178649</v>
      </c>
      <c r="P3899">
        <v>-9.5897177629964663</v>
      </c>
      <c r="Q3899">
        <v>-16.12978624540095</v>
      </c>
      <c r="R3899">
        <v>-15.04950178315824</v>
      </c>
      <c r="S3899">
        <v>-16.270556022484151</v>
      </c>
      <c r="T3899">
        <v>-15.41593697394902</v>
      </c>
      <c r="U3899">
        <v>-16.71325478122257</v>
      </c>
      <c r="V3899">
        <v>-15.5538087423986</v>
      </c>
      <c r="W3899">
        <v>-8.0857359854581485</v>
      </c>
      <c r="X3899">
        <v>-11.334532299778269</v>
      </c>
      <c r="Y3899">
        <v>-10.03112111553691</v>
      </c>
      <c r="Z3899">
        <v>-9.9912638287206637</v>
      </c>
      <c r="AA3899">
        <v>-15.489626820491701</v>
      </c>
      <c r="AB3899">
        <v>-16.748733550354391</v>
      </c>
      <c r="AC3899">
        <v>-15.72045091107374</v>
      </c>
      <c r="AD3899">
        <v>-16.024292670755241</v>
      </c>
      <c r="AE3899">
        <v>-10.400743408123329</v>
      </c>
      <c r="AF3899">
        <v>-16.184589385986332</v>
      </c>
      <c r="AG3899">
        <v>-8.3088545348919993</v>
      </c>
      <c r="AH3899">
        <v>-8.3088545348919993</v>
      </c>
    </row>
    <row r="3900" spans="1:34" x14ac:dyDescent="0.25">
      <c r="A3900">
        <v>3899</v>
      </c>
      <c r="B3900">
        <v>-15.647510182341779</v>
      </c>
      <c r="C3900">
        <v>-8.0046209311223429</v>
      </c>
      <c r="D3900">
        <v>-8.6759360552568907</v>
      </c>
      <c r="E3900">
        <v>-9.6521168693068002</v>
      </c>
      <c r="F3900">
        <v>-10.923288135574239</v>
      </c>
      <c r="G3900">
        <v>-15.13710731634675</v>
      </c>
      <c r="H3900">
        <v>-16.132484193741799</v>
      </c>
      <c r="I3900">
        <v>-16.00648622264487</v>
      </c>
      <c r="J3900">
        <v>-16.200034259057499</v>
      </c>
      <c r="K3900">
        <v>-8.4096972732562492</v>
      </c>
      <c r="L3900">
        <v>-8.9728148423960334</v>
      </c>
      <c r="M3900">
        <v>-9.7086296174379996</v>
      </c>
      <c r="N3900">
        <v>-10.046213344290919</v>
      </c>
      <c r="O3900">
        <v>-11.361226957931081</v>
      </c>
      <c r="P3900">
        <v>-11.95283790903321</v>
      </c>
      <c r="Q3900">
        <v>-15.674828388061091</v>
      </c>
      <c r="R3900">
        <v>-15.40379977651237</v>
      </c>
      <c r="S3900">
        <v>-15.22441388181783</v>
      </c>
      <c r="T3900">
        <v>-16.509995252314599</v>
      </c>
      <c r="U3900">
        <v>-16.699195241570031</v>
      </c>
      <c r="V3900">
        <v>-16.576419933193449</v>
      </c>
      <c r="W3900">
        <v>-9.3959839201947037</v>
      </c>
      <c r="X3900">
        <v>-10.198550010273291</v>
      </c>
      <c r="Y3900">
        <v>-10.50392679819131</v>
      </c>
      <c r="Z3900">
        <v>-12.400746486466369</v>
      </c>
      <c r="AA3900">
        <v>-15.951117012581211</v>
      </c>
      <c r="AB3900">
        <v>-15.79346400224777</v>
      </c>
      <c r="AC3900">
        <v>-15.5383964746804</v>
      </c>
      <c r="AD3900">
        <v>-17.089190360591669</v>
      </c>
      <c r="AE3900">
        <v>-10.99706138269473</v>
      </c>
      <c r="AF3900">
        <v>-16.112260818481449</v>
      </c>
      <c r="AG3900">
        <v>-8.3088545348919993</v>
      </c>
      <c r="AH3900">
        <v>-8.3088545348919993</v>
      </c>
    </row>
    <row r="3901" spans="1:34" x14ac:dyDescent="0.25">
      <c r="A3901">
        <v>3900</v>
      </c>
      <c r="B3901">
        <v>-14.17662548524714</v>
      </c>
      <c r="C3901">
        <v>-8.9816155006423557</v>
      </c>
      <c r="D3901">
        <v>-8.6755370355767578</v>
      </c>
      <c r="E3901">
        <v>-9.6284036261324264</v>
      </c>
      <c r="F3901">
        <v>-10.742867711869559</v>
      </c>
      <c r="G3901">
        <v>-14.341092363572461</v>
      </c>
      <c r="H3901">
        <v>-14.71886523251967</v>
      </c>
      <c r="I3901">
        <v>-15.180457199630331</v>
      </c>
      <c r="J3901">
        <v>-15.113730903759061</v>
      </c>
      <c r="K3901">
        <v>-9.3276692316832435</v>
      </c>
      <c r="L3901">
        <v>-10.35753228845341</v>
      </c>
      <c r="M3901">
        <v>-11.516097997887879</v>
      </c>
      <c r="N3901">
        <v>-10.02435323557296</v>
      </c>
      <c r="O3901">
        <v>-11.18654405321981</v>
      </c>
      <c r="P3901">
        <v>-11.93160682196258</v>
      </c>
      <c r="Q3901">
        <v>-14.84871313387497</v>
      </c>
      <c r="R3901">
        <v>-15.343144758160861</v>
      </c>
      <c r="S3901">
        <v>-15.65573904968501</v>
      </c>
      <c r="T3901">
        <v>-15.7532642517565</v>
      </c>
      <c r="U3901">
        <v>-15.65289584554858</v>
      </c>
      <c r="V3901">
        <v>-16.134107158549341</v>
      </c>
      <c r="W3901">
        <v>-10.7441697011892</v>
      </c>
      <c r="X3901">
        <v>-11.902954509710931</v>
      </c>
      <c r="Y3901">
        <v>-12.749516833187259</v>
      </c>
      <c r="Z3901">
        <v>-12.392436339055839</v>
      </c>
      <c r="AA3901">
        <v>-15.89013507115553</v>
      </c>
      <c r="AB3901">
        <v>-16.144671722934621</v>
      </c>
      <c r="AC3901">
        <v>-16.6678867843052</v>
      </c>
      <c r="AD3901">
        <v>-16.697747592621369</v>
      </c>
      <c r="AE3901">
        <v>-13.16295905142189</v>
      </c>
      <c r="AF3901">
        <v>-17.18939208984375</v>
      </c>
      <c r="AG3901">
        <v>-8.3088545348919993</v>
      </c>
      <c r="AH3901">
        <v>-8.3088545348919993</v>
      </c>
    </row>
    <row r="3902" spans="1:34" x14ac:dyDescent="0.25">
      <c r="A3902">
        <v>3901</v>
      </c>
      <c r="B3902">
        <v>4.3067230046820217</v>
      </c>
      <c r="C3902">
        <v>-5.578869756210981</v>
      </c>
      <c r="D3902">
        <v>-8.669188313619264</v>
      </c>
      <c r="E3902">
        <v>-9.1844273936145679</v>
      </c>
      <c r="F3902">
        <v>-6.847966465723327</v>
      </c>
      <c r="G3902">
        <v>6.5066368378316808</v>
      </c>
      <c r="H3902">
        <v>4.3909137108760161</v>
      </c>
      <c r="I3902">
        <v>3.6709657116013852</v>
      </c>
      <c r="J3902">
        <v>2.6831799581957592</v>
      </c>
      <c r="K3902">
        <v>-5.8887197344761129</v>
      </c>
      <c r="L3902">
        <v>-6.3151145553487407</v>
      </c>
      <c r="M3902">
        <v>-4.8499382917241167</v>
      </c>
      <c r="N3902">
        <v>-9.557433590435739</v>
      </c>
      <c r="O3902">
        <v>-7.0985235357662004</v>
      </c>
      <c r="P3902">
        <v>-7.9885261197944759</v>
      </c>
      <c r="Q3902">
        <v>6.578211832928428</v>
      </c>
      <c r="R3902">
        <v>5.8979202627532432</v>
      </c>
      <c r="S3902">
        <v>4.7117709198993767</v>
      </c>
      <c r="T3902">
        <v>3.744357722816289</v>
      </c>
      <c r="U3902">
        <v>2.7080476080224929</v>
      </c>
      <c r="V3902">
        <v>1.873214158454334</v>
      </c>
      <c r="W3902">
        <v>-6.6334604901947456</v>
      </c>
      <c r="X3902">
        <v>-5.1002657801442144</v>
      </c>
      <c r="Y3902">
        <v>-5.8346006622554292</v>
      </c>
      <c r="Z3902">
        <v>-8.2469766053308291</v>
      </c>
      <c r="AA3902">
        <v>5.9606268690995634</v>
      </c>
      <c r="AB3902">
        <v>4.7195661911716718</v>
      </c>
      <c r="AC3902">
        <v>3.9648794668493061</v>
      </c>
      <c r="AD3902">
        <v>1.8984099318001131</v>
      </c>
      <c r="AE3902">
        <v>-6.0908144579908612</v>
      </c>
      <c r="AF3902">
        <v>3.9742279052734379</v>
      </c>
      <c r="AG3902">
        <v>-8.3088545348919993</v>
      </c>
      <c r="AH3902">
        <v>-8.3088545348919993</v>
      </c>
    </row>
    <row r="3903" spans="1:34" x14ac:dyDescent="0.25">
      <c r="A3903">
        <v>3902</v>
      </c>
      <c r="B3903">
        <v>-15.645747455974981</v>
      </c>
      <c r="C3903">
        <v>-10.0279246453344</v>
      </c>
      <c r="D3903">
        <v>-8.676645469078899</v>
      </c>
      <c r="E3903">
        <v>-9.6472663081034362</v>
      </c>
      <c r="F3903">
        <v>-11.04388518648361</v>
      </c>
      <c r="G3903">
        <v>-15.99556259940077</v>
      </c>
      <c r="H3903">
        <v>-16.140793004340139</v>
      </c>
      <c r="I3903">
        <v>-15.94372628112921</v>
      </c>
      <c r="J3903">
        <v>-16.319282335082089</v>
      </c>
      <c r="K3903">
        <v>-10.560738579323321</v>
      </c>
      <c r="L3903">
        <v>-11.27610393178748</v>
      </c>
      <c r="M3903">
        <v>-12.077540639174449</v>
      </c>
      <c r="N3903">
        <v>-10.042176537460749</v>
      </c>
      <c r="O3903">
        <v>-11.49121585001286</v>
      </c>
      <c r="P3903">
        <v>-12.07377620341996</v>
      </c>
      <c r="Q3903">
        <v>-16.6011188023027</v>
      </c>
      <c r="R3903">
        <v>-16.23145929223119</v>
      </c>
      <c r="S3903">
        <v>-16.605147545794111</v>
      </c>
      <c r="T3903">
        <v>-16.462296945300309</v>
      </c>
      <c r="U3903">
        <v>-16.823732383397392</v>
      </c>
      <c r="V3903">
        <v>-16.635247544511781</v>
      </c>
      <c r="W3903">
        <v>-11.861970212173571</v>
      </c>
      <c r="X3903">
        <v>-12.64952272130545</v>
      </c>
      <c r="Y3903">
        <v>-13.068894006979891</v>
      </c>
      <c r="Z3903">
        <v>-12.533820874617991</v>
      </c>
      <c r="AA3903">
        <v>-16.88311531297175</v>
      </c>
      <c r="AB3903">
        <v>-17.2126530240226</v>
      </c>
      <c r="AC3903">
        <v>-16.862214646615449</v>
      </c>
      <c r="AD3903">
        <v>-17.158541497558769</v>
      </c>
      <c r="AE3903">
        <v>-13.67788168053116</v>
      </c>
      <c r="AF3903">
        <v>-17.509616851806641</v>
      </c>
      <c r="AG3903">
        <v>-8.3088545348919993</v>
      </c>
      <c r="AH3903">
        <v>-8.3088545348919993</v>
      </c>
    </row>
    <row r="3904" spans="1:34" x14ac:dyDescent="0.25">
      <c r="A3904">
        <v>3903</v>
      </c>
      <c r="B3904">
        <v>-0.66595721146265874</v>
      </c>
      <c r="C3904">
        <v>-8.4404423772112107</v>
      </c>
      <c r="D3904">
        <v>-8.6694246563569539</v>
      </c>
      <c r="E3904">
        <v>-6.4577624144676466</v>
      </c>
      <c r="F3904">
        <v>-7.9917655556024396</v>
      </c>
      <c r="G3904">
        <v>-2.0151099049350689</v>
      </c>
      <c r="H3904">
        <v>-0.83948792188496102</v>
      </c>
      <c r="I3904">
        <v>2.1363853924713698</v>
      </c>
      <c r="J3904">
        <v>-2.4985046880697892</v>
      </c>
      <c r="K3904">
        <v>-8.7375689206135725</v>
      </c>
      <c r="L3904">
        <v>-6.40796022011547</v>
      </c>
      <c r="M3904">
        <v>-8.9686850120756514</v>
      </c>
      <c r="N3904">
        <v>-6.7700072439442041</v>
      </c>
      <c r="O3904">
        <v>-8.3010936604633248</v>
      </c>
      <c r="P3904">
        <v>-5.7473580618714344</v>
      </c>
      <c r="Q3904">
        <v>-2.1616327089782259</v>
      </c>
      <c r="R3904">
        <v>0.98759430451564623</v>
      </c>
      <c r="S3904">
        <v>-4.1113485687293148</v>
      </c>
      <c r="T3904">
        <v>2.0075586305967881</v>
      </c>
      <c r="U3904">
        <v>-2.653660170494609</v>
      </c>
      <c r="V3904">
        <v>0.54587490054304333</v>
      </c>
      <c r="W3904">
        <v>-6.6393390756413089</v>
      </c>
      <c r="X3904">
        <v>-9.2093220899536377</v>
      </c>
      <c r="Y3904">
        <v>-6.5884434106095124</v>
      </c>
      <c r="Z3904">
        <v>-6.0244779525043706</v>
      </c>
      <c r="AA3904">
        <v>0.89992379683540724</v>
      </c>
      <c r="AB3904">
        <v>-4.218755952647963</v>
      </c>
      <c r="AC3904">
        <v>-0.8885302617922044</v>
      </c>
      <c r="AD3904">
        <v>0.4225278934956298</v>
      </c>
      <c r="AE3904">
        <v>-6.7822225237616962</v>
      </c>
      <c r="AF3904">
        <v>-0.95113140344619751</v>
      </c>
      <c r="AG3904">
        <v>-8.3088545348919993</v>
      </c>
      <c r="AH3904">
        <v>-8.3088545348919993</v>
      </c>
    </row>
    <row r="3905" spans="1:34" x14ac:dyDescent="0.25">
      <c r="A3905">
        <v>3904</v>
      </c>
      <c r="B3905">
        <v>-13.644936406413031</v>
      </c>
      <c r="C3905">
        <v>-8.8103554442799012</v>
      </c>
      <c r="D3905">
        <v>-8.6590607580977768</v>
      </c>
      <c r="E3905">
        <v>-6.7969170649411312</v>
      </c>
      <c r="F3905">
        <v>-9.7637871847000834</v>
      </c>
      <c r="G3905">
        <v>-12.49388720298526</v>
      </c>
      <c r="H3905">
        <v>-14.08486980160599</v>
      </c>
      <c r="I3905">
        <v>-11.95263362099087</v>
      </c>
      <c r="J3905">
        <v>-14.36319393207571</v>
      </c>
      <c r="K3905">
        <v>-8.921001042024983</v>
      </c>
      <c r="L3905">
        <v>-7.7388364621477326</v>
      </c>
      <c r="M3905">
        <v>-9.6998929711865589</v>
      </c>
      <c r="N3905">
        <v>-7.1127215582125709</v>
      </c>
      <c r="O3905">
        <v>-10.05119663547508</v>
      </c>
      <c r="P3905">
        <v>-8.420024253242266</v>
      </c>
      <c r="Q3905">
        <v>-12.69610502354616</v>
      </c>
      <c r="R3905">
        <v>-10.98976175295118</v>
      </c>
      <c r="S3905">
        <v>-13.210743880146961</v>
      </c>
      <c r="T3905">
        <v>-12.341558123774259</v>
      </c>
      <c r="U3905">
        <v>-14.65073125703576</v>
      </c>
      <c r="V3905">
        <v>-12.8976325069511</v>
      </c>
      <c r="W3905">
        <v>-7.8303790992878817</v>
      </c>
      <c r="X3905">
        <v>-9.7298049684598311</v>
      </c>
      <c r="Y3905">
        <v>-8.7815667719859132</v>
      </c>
      <c r="Z3905">
        <v>-8.6453853202853619</v>
      </c>
      <c r="AA3905">
        <v>-11.15842982494895</v>
      </c>
      <c r="AB3905">
        <v>-13.257903566230141</v>
      </c>
      <c r="AC3905">
        <v>-11.96020617220748</v>
      </c>
      <c r="AD3905">
        <v>-13.115954063939821</v>
      </c>
      <c r="AE3905">
        <v>-8.7646890452989101</v>
      </c>
      <c r="AF3905">
        <v>-11.95522403717041</v>
      </c>
      <c r="AG3905">
        <v>-8.3088545348919993</v>
      </c>
      <c r="AH3905">
        <v>-8.3088545348919993</v>
      </c>
    </row>
    <row r="3906" spans="1:34" x14ac:dyDescent="0.25">
      <c r="A3906">
        <v>3905</v>
      </c>
      <c r="B3906">
        <v>-15.57762440999811</v>
      </c>
      <c r="C3906">
        <v>-9.752974773538142</v>
      </c>
      <c r="D3906">
        <v>-8.6714818687553255</v>
      </c>
      <c r="E3906">
        <v>-6.8783173489833951</v>
      </c>
      <c r="F3906">
        <v>-10.69180907723247</v>
      </c>
      <c r="G3906">
        <v>-15.75254933539876</v>
      </c>
      <c r="H3906">
        <v>-16.04996672463335</v>
      </c>
      <c r="I3906">
        <v>-15.10264871971305</v>
      </c>
      <c r="J3906">
        <v>-16.130130044568361</v>
      </c>
      <c r="K3906">
        <v>-10.070083423095539</v>
      </c>
      <c r="L3906">
        <v>-8.6837050763561585</v>
      </c>
      <c r="M3906">
        <v>-11.63240249788805</v>
      </c>
      <c r="N3906">
        <v>-7.2103728978058008</v>
      </c>
      <c r="O3906">
        <v>-11.228098120757821</v>
      </c>
      <c r="P3906">
        <v>-9.4712978878668075</v>
      </c>
      <c r="Q3906">
        <v>-16.17959349915477</v>
      </c>
      <c r="R3906">
        <v>-15.344976902145749</v>
      </c>
      <c r="S3906">
        <v>-16.370477535608579</v>
      </c>
      <c r="T3906">
        <v>-15.54515461145701</v>
      </c>
      <c r="U3906">
        <v>-16.630428130989429</v>
      </c>
      <c r="V3906">
        <v>-15.734078402923769</v>
      </c>
      <c r="W3906">
        <v>-8.9913376933348861</v>
      </c>
      <c r="X3906">
        <v>-12.11232048640705</v>
      </c>
      <c r="Y3906">
        <v>-10.76992471571055</v>
      </c>
      <c r="Z3906">
        <v>-9.9775526220918334</v>
      </c>
      <c r="AA3906">
        <v>-15.759938476521089</v>
      </c>
      <c r="AB3906">
        <v>-16.837108352167771</v>
      </c>
      <c r="AC3906">
        <v>-16.113947543453659</v>
      </c>
      <c r="AD3906">
        <v>-16.20498925687416</v>
      </c>
      <c r="AE3906">
        <v>-11.234125376943959</v>
      </c>
      <c r="AF3906">
        <v>-16.566387176513668</v>
      </c>
      <c r="AG3906">
        <v>-8.3088545348919993</v>
      </c>
      <c r="AH3906">
        <v>-8.3088545348919993</v>
      </c>
    </row>
    <row r="3907" spans="1:34" x14ac:dyDescent="0.25">
      <c r="A3907">
        <v>3906</v>
      </c>
      <c r="B3907">
        <v>1.7429037939127241</v>
      </c>
      <c r="C3907">
        <v>-5.4850348051779267</v>
      </c>
      <c r="D3907">
        <v>-8.6190109020518655</v>
      </c>
      <c r="E3907">
        <v>-9.2027099894661042</v>
      </c>
      <c r="F3907">
        <v>-3.5287359953820561</v>
      </c>
      <c r="G3907">
        <v>2.6725696182826368</v>
      </c>
      <c r="H3907">
        <v>1.654107061195099</v>
      </c>
      <c r="I3907">
        <v>0.33248082843688742</v>
      </c>
      <c r="J3907">
        <v>3.1515270715375432</v>
      </c>
      <c r="K3907">
        <v>-6.0475650901068851</v>
      </c>
      <c r="L3907">
        <v>-6.8210681795536718</v>
      </c>
      <c r="M3907">
        <v>-2.0372751882653168</v>
      </c>
      <c r="N3907">
        <v>-9.5235339161798684</v>
      </c>
      <c r="O3907">
        <v>-3.744123433898626</v>
      </c>
      <c r="P3907">
        <v>-4.6408938916937741</v>
      </c>
      <c r="Q3907">
        <v>2.3031020134813849</v>
      </c>
      <c r="R3907">
        <v>0.80064295437214128</v>
      </c>
      <c r="S3907">
        <v>4.142346898548654</v>
      </c>
      <c r="T3907">
        <v>0.22276609651691659</v>
      </c>
      <c r="U3907">
        <v>3.1093588060305439</v>
      </c>
      <c r="V3907">
        <v>1.791369536833106</v>
      </c>
      <c r="W3907">
        <v>-7.3874582305410401</v>
      </c>
      <c r="X3907">
        <v>-2.5019295040145879</v>
      </c>
      <c r="Y3907">
        <v>-3.4293659070073188</v>
      </c>
      <c r="Z3907">
        <v>-4.8729892498499243</v>
      </c>
      <c r="AA3907">
        <v>0.41894903123731703</v>
      </c>
      <c r="AB3907">
        <v>3.835002463158578</v>
      </c>
      <c r="AC3907">
        <v>2.41363346274639</v>
      </c>
      <c r="AD3907">
        <v>1.7310938308388379</v>
      </c>
      <c r="AE3907">
        <v>-3.90294895630548</v>
      </c>
      <c r="AF3907">
        <v>2.0960922241210942</v>
      </c>
      <c r="AG3907">
        <v>-8.3088545348919993</v>
      </c>
      <c r="AH3907">
        <v>-8.3088545348919993</v>
      </c>
    </row>
    <row r="3908" spans="1:34" x14ac:dyDescent="0.25">
      <c r="A3908">
        <v>3907</v>
      </c>
      <c r="B3908">
        <v>0.101186676903628</v>
      </c>
      <c r="C3908">
        <v>-10.29245217868238</v>
      </c>
      <c r="D3908">
        <v>-6.452369969389002</v>
      </c>
      <c r="E3908">
        <v>-9.2352284794258406</v>
      </c>
      <c r="F3908">
        <v>-3.8127654552121499</v>
      </c>
      <c r="G3908">
        <v>-3.957050691357785</v>
      </c>
      <c r="H3908">
        <v>1.083099349471726</v>
      </c>
      <c r="I3908">
        <v>-1.787799667168757</v>
      </c>
      <c r="J3908">
        <v>2.1269310362108431</v>
      </c>
      <c r="K3908">
        <v>-7.2237957728862519</v>
      </c>
      <c r="L3908">
        <v>-12.676276429430191</v>
      </c>
      <c r="M3908">
        <v>-6.5490676681654287</v>
      </c>
      <c r="N3908">
        <v>-7.2537230649711404</v>
      </c>
      <c r="O3908">
        <v>-2.4180976723325589</v>
      </c>
      <c r="P3908">
        <v>-5.0717065861771253</v>
      </c>
      <c r="Q3908">
        <v>-1.545933437638187</v>
      </c>
      <c r="R3908">
        <v>-7.095296984416616</v>
      </c>
      <c r="S3908">
        <v>-1.6047270323387191</v>
      </c>
      <c r="T3908">
        <v>-0.67024086788070669</v>
      </c>
      <c r="U3908">
        <v>2.7721710121741658</v>
      </c>
      <c r="V3908">
        <v>0.25129752446735748</v>
      </c>
      <c r="W3908">
        <v>-9.5072231726244301</v>
      </c>
      <c r="X3908">
        <v>-3.9782791236104482</v>
      </c>
      <c r="Y3908">
        <v>-8.9864876106065932</v>
      </c>
      <c r="Z3908">
        <v>-3.5889585121907941</v>
      </c>
      <c r="AA3908">
        <v>-4.5780685292267282</v>
      </c>
      <c r="AB3908">
        <v>0.38461914502802719</v>
      </c>
      <c r="AC3908">
        <v>-4.6081737032853161</v>
      </c>
      <c r="AD3908">
        <v>0.99763488513862508</v>
      </c>
      <c r="AE3908">
        <v>-6.3527087689900918</v>
      </c>
      <c r="AF3908">
        <v>-2.5487911701202388</v>
      </c>
      <c r="AG3908">
        <v>-8.3088545348919993</v>
      </c>
      <c r="AH3908">
        <v>-8.3088545348919993</v>
      </c>
    </row>
    <row r="3909" spans="1:34" x14ac:dyDescent="0.25">
      <c r="A3909">
        <v>3908</v>
      </c>
      <c r="B3909">
        <v>0.35798334476722021</v>
      </c>
      <c r="C3909">
        <v>-6.5753127821805499</v>
      </c>
      <c r="D3909">
        <v>-8.6172106990157662</v>
      </c>
      <c r="E3909">
        <v>-6.3965728702423963</v>
      </c>
      <c r="F3909">
        <v>-3.6387315357380841</v>
      </c>
      <c r="G3909">
        <v>1.081153888248112</v>
      </c>
      <c r="H3909">
        <v>0.26497921219150239</v>
      </c>
      <c r="I3909">
        <v>3.0326942677333291</v>
      </c>
      <c r="J3909">
        <v>2.4371682621167232</v>
      </c>
      <c r="K3909">
        <v>-6.7753539123348796</v>
      </c>
      <c r="L3909">
        <v>-4.908684297743692</v>
      </c>
      <c r="M3909">
        <v>-2.384596750818988</v>
      </c>
      <c r="N3909">
        <v>-6.6566425968811869</v>
      </c>
      <c r="O3909">
        <v>-3.849831325466039</v>
      </c>
      <c r="P3909">
        <v>-1.817796878612532</v>
      </c>
      <c r="Q3909">
        <v>1.0517486333827291</v>
      </c>
      <c r="R3909">
        <v>3.2283168694137929</v>
      </c>
      <c r="S3909">
        <v>3.200137495634368</v>
      </c>
      <c r="T3909">
        <v>2.978093549223638</v>
      </c>
      <c r="U3909">
        <v>2.3684219796570298</v>
      </c>
      <c r="V3909">
        <v>4.9924990260878932</v>
      </c>
      <c r="W3909">
        <v>-5.0781620385902526</v>
      </c>
      <c r="X3909">
        <v>-2.520297300793731</v>
      </c>
      <c r="Y3909">
        <v>-0.80674077887553486</v>
      </c>
      <c r="Z3909">
        <v>-1.9994108672080291</v>
      </c>
      <c r="AA3909">
        <v>3.222509716172695</v>
      </c>
      <c r="AB3909">
        <v>3.193046280884984</v>
      </c>
      <c r="AC3909">
        <v>5.2956817042900131</v>
      </c>
      <c r="AD3909">
        <v>4.9508237895475888</v>
      </c>
      <c r="AE3909">
        <v>-0.93057528425645675</v>
      </c>
      <c r="AF3909">
        <v>5.3006711006164551</v>
      </c>
      <c r="AG3909">
        <v>-8.3088545348919993</v>
      </c>
      <c r="AH3909">
        <v>-8.3088545348919993</v>
      </c>
    </row>
    <row r="3910" spans="1:34" x14ac:dyDescent="0.25">
      <c r="A3910">
        <v>3909</v>
      </c>
      <c r="B3910">
        <v>0.1784759024478626</v>
      </c>
      <c r="C3910">
        <v>-7.7596991603289212</v>
      </c>
      <c r="D3910">
        <v>-8.6176138981943868</v>
      </c>
      <c r="E3910">
        <v>-6.3965736193656504</v>
      </c>
      <c r="F3910">
        <v>-3.7111726531775999</v>
      </c>
      <c r="G3910">
        <v>-0.37479529772093317</v>
      </c>
      <c r="H3910">
        <v>7.4520754471418399E-2</v>
      </c>
      <c r="I3910">
        <v>2.9263296259174889</v>
      </c>
      <c r="J3910">
        <v>2.2455202502363991</v>
      </c>
      <c r="K3910">
        <v>-8.0272464536406218</v>
      </c>
      <c r="L3910">
        <v>-5.8543326593549336</v>
      </c>
      <c r="M3910">
        <v>-3.7071477316711792</v>
      </c>
      <c r="N3910">
        <v>-6.6569778972040554</v>
      </c>
      <c r="O3910">
        <v>-3.929931138137722</v>
      </c>
      <c r="P3910">
        <v>-1.880663312040209</v>
      </c>
      <c r="Q3910">
        <v>-0.49003922421837792</v>
      </c>
      <c r="R3910">
        <v>2.385171598541501</v>
      </c>
      <c r="S3910">
        <v>1.733947542075138</v>
      </c>
      <c r="T3910">
        <v>2.8631536239591791</v>
      </c>
      <c r="U3910">
        <v>2.1627013498405181</v>
      </c>
      <c r="V3910">
        <v>4.8670824193461817</v>
      </c>
      <c r="W3910">
        <v>-6.0709046937147404</v>
      </c>
      <c r="X3910">
        <v>-3.930698250118561</v>
      </c>
      <c r="Y3910">
        <v>-1.8991937425983849</v>
      </c>
      <c r="Z3910">
        <v>-2.068467496943327</v>
      </c>
      <c r="AA3910">
        <v>2.3134233993639159</v>
      </c>
      <c r="AB3910">
        <v>1.626619506402907</v>
      </c>
      <c r="AC3910">
        <v>4.3655281503768579</v>
      </c>
      <c r="AD3910">
        <v>4.8138596915917136</v>
      </c>
      <c r="AE3910">
        <v>-2.0889913195328669</v>
      </c>
      <c r="AF3910">
        <v>4.2903656959533691</v>
      </c>
      <c r="AG3910">
        <v>-8.3088545348919993</v>
      </c>
      <c r="AH3910">
        <v>-8.3088545348919993</v>
      </c>
    </row>
    <row r="3911" spans="1:34" x14ac:dyDescent="0.25">
      <c r="A3911">
        <v>3910</v>
      </c>
      <c r="B3911">
        <v>-15.19767680180462</v>
      </c>
      <c r="C3911">
        <v>-9.5693607509005538</v>
      </c>
      <c r="D3911">
        <v>-8.676882805680572</v>
      </c>
      <c r="E3911">
        <v>-6.8738450634634276</v>
      </c>
      <c r="F3911">
        <v>-10.969634813742321</v>
      </c>
      <c r="G3911">
        <v>-15.324860230770829</v>
      </c>
      <c r="H3911">
        <v>-15.670581748274669</v>
      </c>
      <c r="I3911">
        <v>-14.654242485361239</v>
      </c>
      <c r="J3911">
        <v>-15.45723969811058</v>
      </c>
      <c r="K3911">
        <v>-9.8467354945429424</v>
      </c>
      <c r="L3911">
        <v>-8.5350742920060476</v>
      </c>
      <c r="M3911">
        <v>-11.930407058117741</v>
      </c>
      <c r="N3911">
        <v>-7.2052588466040399</v>
      </c>
      <c r="O3911">
        <v>-11.4174478803453</v>
      </c>
      <c r="P3911">
        <v>-9.3825767496437873</v>
      </c>
      <c r="Q3911">
        <v>-15.720681480311869</v>
      </c>
      <c r="R3911">
        <v>-14.845781757628551</v>
      </c>
      <c r="S3911">
        <v>-15.82716687667733</v>
      </c>
      <c r="T3911">
        <v>-15.09297126122885</v>
      </c>
      <c r="U3911">
        <v>-15.969491944556671</v>
      </c>
      <c r="V3911">
        <v>-14.68013721149028</v>
      </c>
      <c r="W3911">
        <v>-8.7967689973682628</v>
      </c>
      <c r="X3911">
        <v>-12.285971867890151</v>
      </c>
      <c r="Y3911">
        <v>-10.71039760191691</v>
      </c>
      <c r="Z3911">
        <v>-9.8086658485708327</v>
      </c>
      <c r="AA3911">
        <v>-15.225050141832041</v>
      </c>
      <c r="AB3911">
        <v>-16.268254634833159</v>
      </c>
      <c r="AC3911">
        <v>-15.167826532323931</v>
      </c>
      <c r="AD3911">
        <v>-15.169508012721691</v>
      </c>
      <c r="AE3911">
        <v>-11.058842409871129</v>
      </c>
      <c r="AF3911">
        <v>-15.601522445678709</v>
      </c>
      <c r="AG3911">
        <v>-8.3088545348919993</v>
      </c>
      <c r="AH3911">
        <v>-8.3088545348919993</v>
      </c>
    </row>
    <row r="3912" spans="1:34" x14ac:dyDescent="0.25">
      <c r="A3912">
        <v>3911</v>
      </c>
      <c r="B3912">
        <v>4.6655459849459309</v>
      </c>
      <c r="C3912">
        <v>-6.4114086095558811</v>
      </c>
      <c r="D3912">
        <v>-8.6179108575286634</v>
      </c>
      <c r="E3912">
        <v>-9.1123628911006147</v>
      </c>
      <c r="F3912">
        <v>-2.8632724970121002</v>
      </c>
      <c r="G3912">
        <v>5.5248652897395303</v>
      </c>
      <c r="H3912">
        <v>4.7919593782939858</v>
      </c>
      <c r="I3912">
        <v>4.0756194833189578</v>
      </c>
      <c r="J3912">
        <v>6.0765740961547543</v>
      </c>
      <c r="K3912">
        <v>-6.9135293761290599</v>
      </c>
      <c r="L3912">
        <v>-7.3460003000797363</v>
      </c>
      <c r="M3912">
        <v>-0.82333880405038296</v>
      </c>
      <c r="N3912">
        <v>-9.4252960893695672</v>
      </c>
      <c r="O3912">
        <v>-3.000347961203476</v>
      </c>
      <c r="P3912">
        <v>-3.7237757749682681</v>
      </c>
      <c r="Q3912">
        <v>5.3099793660793999</v>
      </c>
      <c r="R3912">
        <v>4.6128133706429031</v>
      </c>
      <c r="S3912">
        <v>7.8182858326510978</v>
      </c>
      <c r="T3912">
        <v>4.1968434903773808</v>
      </c>
      <c r="U3912">
        <v>6.301307282202222</v>
      </c>
      <c r="V3912">
        <v>5.6516647851554778</v>
      </c>
      <c r="W3912">
        <v>-7.8767355035218714</v>
      </c>
      <c r="X3912">
        <v>-1.2038710051037289</v>
      </c>
      <c r="Y3912">
        <v>-1.70719604658035</v>
      </c>
      <c r="Z3912">
        <v>-3.8705613201215421</v>
      </c>
      <c r="AA3912">
        <v>4.3742673920277113</v>
      </c>
      <c r="AB3912">
        <v>7.705576632912285</v>
      </c>
      <c r="AC3912">
        <v>7.1845502724231061</v>
      </c>
      <c r="AD3912">
        <v>5.8695310446172213</v>
      </c>
      <c r="AE3912">
        <v>-2.1212375859579469</v>
      </c>
      <c r="AF3912">
        <v>7.0457773208618164</v>
      </c>
      <c r="AG3912">
        <v>-8.3088545348919993</v>
      </c>
      <c r="AH3912">
        <v>-8.3088545348919993</v>
      </c>
    </row>
    <row r="3913" spans="1:34" x14ac:dyDescent="0.25">
      <c r="A3913">
        <v>3912</v>
      </c>
      <c r="B3913">
        <v>-13.815047630800681</v>
      </c>
      <c r="C3913">
        <v>-7.0621274279690276</v>
      </c>
      <c r="D3913">
        <v>-8.6700274145643323</v>
      </c>
      <c r="E3913">
        <v>-6.8152420872559532</v>
      </c>
      <c r="F3913">
        <v>-10.298933107967081</v>
      </c>
      <c r="G3913">
        <v>-11.91531645273373</v>
      </c>
      <c r="H3913">
        <v>-14.420075921629261</v>
      </c>
      <c r="I3913">
        <v>-12.14478806896572</v>
      </c>
      <c r="J3913">
        <v>-14.634769480435541</v>
      </c>
      <c r="K3913">
        <v>-7.72996297403279</v>
      </c>
      <c r="L3913">
        <v>-4.7068272047879258</v>
      </c>
      <c r="M3913">
        <v>-9.2342986753829344</v>
      </c>
      <c r="N3913">
        <v>-7.1457794427623034</v>
      </c>
      <c r="O3913">
        <v>-10.894434741792059</v>
      </c>
      <c r="P3913">
        <v>-8.718277746952765</v>
      </c>
      <c r="Q3913">
        <v>-12.73945690210777</v>
      </c>
      <c r="R3913">
        <v>-9.7051574670482275</v>
      </c>
      <c r="S3913">
        <v>-13.057627371635171</v>
      </c>
      <c r="T3913">
        <v>-12.703448087688621</v>
      </c>
      <c r="U3913">
        <v>-15.389420965628821</v>
      </c>
      <c r="V3913">
        <v>-12.969246705775721</v>
      </c>
      <c r="W3913">
        <v>-5.3502052764802794</v>
      </c>
      <c r="X3913">
        <v>-10.05534231652984</v>
      </c>
      <c r="Y3913">
        <v>-6.6942925046501438</v>
      </c>
      <c r="Z3913">
        <v>-9.274782702349647</v>
      </c>
      <c r="AA3913">
        <v>-10.488915159464661</v>
      </c>
      <c r="AB3913">
        <v>-13.99916745836931</v>
      </c>
      <c r="AC3913">
        <v>-10.693752689296961</v>
      </c>
      <c r="AD3913">
        <v>-13.67842625326282</v>
      </c>
      <c r="AE3913">
        <v>-7.4901659521622168</v>
      </c>
      <c r="AF3913">
        <v>-11.59934711456299</v>
      </c>
      <c r="AG3913">
        <v>-8.3088545348919993</v>
      </c>
      <c r="AH3913">
        <v>-8.3088545348919993</v>
      </c>
    </row>
    <row r="3914" spans="1:34" x14ac:dyDescent="0.25">
      <c r="A3914">
        <v>3913</v>
      </c>
      <c r="B3914">
        <v>-12.33714037313432</v>
      </c>
      <c r="C3914">
        <v>-9.493159666740663</v>
      </c>
      <c r="D3914">
        <v>-8.6614697782994341</v>
      </c>
      <c r="E3914">
        <v>-9.5807382261040122</v>
      </c>
      <c r="F3914">
        <v>-9.3421198876707727</v>
      </c>
      <c r="G3914">
        <v>-13.187134852354911</v>
      </c>
      <c r="H3914">
        <v>-12.87568612118795</v>
      </c>
      <c r="I3914">
        <v>-13.86993974170813</v>
      </c>
      <c r="J3914">
        <v>-12.328494068336161</v>
      </c>
      <c r="K3914">
        <v>-9.8543139421161232</v>
      </c>
      <c r="L3914">
        <v>-10.78011965308408</v>
      </c>
      <c r="M3914">
        <v>-10.300864367023911</v>
      </c>
      <c r="N3914">
        <v>-9.959011723736003</v>
      </c>
      <c r="O3914">
        <v>-9.6678327479279886</v>
      </c>
      <c r="P3914">
        <v>-10.49525346956489</v>
      </c>
      <c r="Q3914">
        <v>-13.71416033311313</v>
      </c>
      <c r="R3914">
        <v>-14.672762652421509</v>
      </c>
      <c r="S3914">
        <v>-13.2054549560012</v>
      </c>
      <c r="T3914">
        <v>-14.438934783443189</v>
      </c>
      <c r="U3914">
        <v>-12.759452546912801</v>
      </c>
      <c r="V3914">
        <v>-13.745651618922849</v>
      </c>
      <c r="W3914">
        <v>-11.16702522925368</v>
      </c>
      <c r="X3914">
        <v>-10.603534413293691</v>
      </c>
      <c r="Y3914">
        <v>-11.48016526340467</v>
      </c>
      <c r="Z3914">
        <v>-10.857106006499681</v>
      </c>
      <c r="AA3914">
        <v>-15.228954759614471</v>
      </c>
      <c r="AB3914">
        <v>-13.61294331849103</v>
      </c>
      <c r="AC3914">
        <v>-14.59896680567539</v>
      </c>
      <c r="AD3914">
        <v>-14.217935942451669</v>
      </c>
      <c r="AE3914">
        <v>-11.817179001750061</v>
      </c>
      <c r="AF3914">
        <v>-15.045870780944821</v>
      </c>
      <c r="AG3914">
        <v>-8.3088545348919993</v>
      </c>
      <c r="AH3914">
        <v>-8.3088545348919993</v>
      </c>
    </row>
    <row r="3915" spans="1:34" x14ac:dyDescent="0.25">
      <c r="A3915">
        <v>3914</v>
      </c>
      <c r="B3915">
        <v>-15.134695563681539</v>
      </c>
      <c r="C3915">
        <v>-8.4104968182746731</v>
      </c>
      <c r="D3915">
        <v>-8.6757306127292058</v>
      </c>
      <c r="E3915">
        <v>-9.6343943129570864</v>
      </c>
      <c r="F3915">
        <v>-10.878453371138161</v>
      </c>
      <c r="G3915">
        <v>-15.16115530429694</v>
      </c>
      <c r="H3915">
        <v>-15.543475025193651</v>
      </c>
      <c r="I3915">
        <v>-15.3952136021241</v>
      </c>
      <c r="J3915">
        <v>-15.97001697179676</v>
      </c>
      <c r="K3915">
        <v>-8.8026114780577966</v>
      </c>
      <c r="L3915">
        <v>-9.3520759610890316</v>
      </c>
      <c r="M3915">
        <v>-10.015047300840941</v>
      </c>
      <c r="N3915">
        <v>-10.026103299993251</v>
      </c>
      <c r="O3915">
        <v>-11.296236810041661</v>
      </c>
      <c r="P3915">
        <v>-11.868734855806871</v>
      </c>
      <c r="Q3915">
        <v>-15.606568427136621</v>
      </c>
      <c r="R3915">
        <v>-15.326298184690989</v>
      </c>
      <c r="S3915">
        <v>-15.38634839218189</v>
      </c>
      <c r="T3915">
        <v>-15.81329136004743</v>
      </c>
      <c r="U3915">
        <v>-16.384843397477361</v>
      </c>
      <c r="V3915">
        <v>-16.191754345556621</v>
      </c>
      <c r="W3915">
        <v>-9.7584654567742053</v>
      </c>
      <c r="X3915">
        <v>-10.47514532933641</v>
      </c>
      <c r="Y3915">
        <v>-10.760897003510999</v>
      </c>
      <c r="Z3915">
        <v>-12.293472981075</v>
      </c>
      <c r="AA3915">
        <v>-15.772047967220891</v>
      </c>
      <c r="AB3915">
        <v>-15.857519338984289</v>
      </c>
      <c r="AC3915">
        <v>-15.544646171760689</v>
      </c>
      <c r="AD3915">
        <v>-16.61235543458552</v>
      </c>
      <c r="AE3915">
        <v>-11.220594127987351</v>
      </c>
      <c r="AF3915">
        <v>-16.0129280090332</v>
      </c>
      <c r="AG3915">
        <v>-8.3088545348919993</v>
      </c>
      <c r="AH3915">
        <v>-8.3088545348919993</v>
      </c>
    </row>
    <row r="3916" spans="1:34" x14ac:dyDescent="0.25">
      <c r="A3916">
        <v>3915</v>
      </c>
      <c r="B3916">
        <v>-0.18498610873986329</v>
      </c>
      <c r="C3916">
        <v>-5.5073114547552091</v>
      </c>
      <c r="D3916">
        <v>-8.6685943718060816</v>
      </c>
      <c r="E3916">
        <v>-6.4577598194606836</v>
      </c>
      <c r="F3916">
        <v>-7.7424284688772449</v>
      </c>
      <c r="G3916">
        <v>1.902797524671628</v>
      </c>
      <c r="H3916">
        <v>-0.39709347828294927</v>
      </c>
      <c r="I3916">
        <v>2.7203745826118579</v>
      </c>
      <c r="J3916">
        <v>-1.786621121002371</v>
      </c>
      <c r="K3916">
        <v>-6.1026873746417776</v>
      </c>
      <c r="L3916">
        <v>-2.909443589650587</v>
      </c>
      <c r="M3916">
        <v>-4.3845837693000398</v>
      </c>
      <c r="N3916">
        <v>-6.7690048859142671</v>
      </c>
      <c r="O3916">
        <v>-8.0615798005492589</v>
      </c>
      <c r="P3916">
        <v>-5.4553068004460821</v>
      </c>
      <c r="Q3916">
        <v>1.435782397266232</v>
      </c>
      <c r="R3916">
        <v>5.6208605386122477</v>
      </c>
      <c r="S3916">
        <v>1.3522667324462621</v>
      </c>
      <c r="T3916">
        <v>2.5490814373488688</v>
      </c>
      <c r="U3916">
        <v>-1.9848372101587031</v>
      </c>
      <c r="V3916">
        <v>1.3873926004833661</v>
      </c>
      <c r="W3916">
        <v>-3.4653740608468109</v>
      </c>
      <c r="X3916">
        <v>-4.9583012354370739</v>
      </c>
      <c r="Y3916">
        <v>-1.355865603439611</v>
      </c>
      <c r="Z3916">
        <v>-5.7424542510312779</v>
      </c>
      <c r="AA3916">
        <v>5.1872858679025686</v>
      </c>
      <c r="AB3916">
        <v>0.89078510732140059</v>
      </c>
      <c r="AC3916">
        <v>5.3517227470516184</v>
      </c>
      <c r="AD3916">
        <v>1.216865227052941</v>
      </c>
      <c r="AE3916">
        <v>-1.910180754544724</v>
      </c>
      <c r="AF3916">
        <v>4.908238410949707</v>
      </c>
      <c r="AG3916">
        <v>-8.3088545348919993</v>
      </c>
      <c r="AH3916">
        <v>-8.3088545348919993</v>
      </c>
    </row>
    <row r="3917" spans="1:34" x14ac:dyDescent="0.25">
      <c r="A3917">
        <v>3916</v>
      </c>
      <c r="B3917">
        <v>-12.57831999798892</v>
      </c>
      <c r="C3917">
        <v>-9.7492646211871818</v>
      </c>
      <c r="D3917">
        <v>-8.6616633250797168</v>
      </c>
      <c r="E3917">
        <v>-9.5852901367923806</v>
      </c>
      <c r="F3917">
        <v>-9.3688789833778436</v>
      </c>
      <c r="G3917">
        <v>-13.93529316940368</v>
      </c>
      <c r="H3917">
        <v>-13.100976736412809</v>
      </c>
      <c r="I3917">
        <v>-14.11383735354063</v>
      </c>
      <c r="J3917">
        <v>-12.469595259910699</v>
      </c>
      <c r="K3917">
        <v>-10.27390267225665</v>
      </c>
      <c r="L3917">
        <v>-11.11677740997513</v>
      </c>
      <c r="M3917">
        <v>-10.502867113134011</v>
      </c>
      <c r="N3917">
        <v>-9.9628810280988365</v>
      </c>
      <c r="O3917">
        <v>-9.7007184069720722</v>
      </c>
      <c r="P3917">
        <v>-10.524895813144299</v>
      </c>
      <c r="Q3917">
        <v>-14.597079992186529</v>
      </c>
      <c r="R3917">
        <v>-15.41364623665044</v>
      </c>
      <c r="S3917">
        <v>-13.75828955838028</v>
      </c>
      <c r="T3917">
        <v>-14.6711151461823</v>
      </c>
      <c r="U3917">
        <v>-12.90143417870674</v>
      </c>
      <c r="V3917">
        <v>-13.88615169563359</v>
      </c>
      <c r="W3917">
        <v>-11.69518187507474</v>
      </c>
      <c r="X3917">
        <v>-10.995342180646061</v>
      </c>
      <c r="Y3917">
        <v>-11.703012520276021</v>
      </c>
      <c r="Z3917">
        <v>-10.894647381847239</v>
      </c>
      <c r="AA3917">
        <v>-16.13251292811006</v>
      </c>
      <c r="AB3917">
        <v>-14.335356568918559</v>
      </c>
      <c r="AC3917">
        <v>-15.113459955514161</v>
      </c>
      <c r="AD3917">
        <v>-14.363914816707309</v>
      </c>
      <c r="AE3917">
        <v>-12.25632829746797</v>
      </c>
      <c r="AF3917">
        <v>-15.756753921508791</v>
      </c>
      <c r="AG3917">
        <v>-8.3088545348919993</v>
      </c>
      <c r="AH3917">
        <v>-8.3088545348919993</v>
      </c>
    </row>
    <row r="3918" spans="1:34" x14ac:dyDescent="0.25">
      <c r="A3918">
        <v>3917</v>
      </c>
      <c r="B3918">
        <v>-15.508085635081461</v>
      </c>
      <c r="C3918">
        <v>-8.7712555400376448</v>
      </c>
      <c r="D3918">
        <v>-8.673297768985508</v>
      </c>
      <c r="E3918">
        <v>-6.8827499957657512</v>
      </c>
      <c r="F3918">
        <v>-10.931451707675521</v>
      </c>
      <c r="G3918">
        <v>-15.016250112014401</v>
      </c>
      <c r="H3918">
        <v>-15.979296628955581</v>
      </c>
      <c r="I3918">
        <v>-15.004512373702569</v>
      </c>
      <c r="J3918">
        <v>-16.222550577508581</v>
      </c>
      <c r="K3918">
        <v>-9.1058156338465661</v>
      </c>
      <c r="L3918">
        <v>-7.4363455956114306</v>
      </c>
      <c r="M3918">
        <v>-11.33221790486896</v>
      </c>
      <c r="N3918">
        <v>-7.2139684825393751</v>
      </c>
      <c r="O3918">
        <v>-11.35883567368221</v>
      </c>
      <c r="P3918">
        <v>-9.6411802252507908</v>
      </c>
      <c r="Q3918">
        <v>-15.446505800400709</v>
      </c>
      <c r="R3918">
        <v>-14.49503621614207</v>
      </c>
      <c r="S3918">
        <v>-16.084088605557309</v>
      </c>
      <c r="T3918">
        <v>-15.439816588081429</v>
      </c>
      <c r="U3918">
        <v>-16.69923368383958</v>
      </c>
      <c r="V3918">
        <v>-15.713505702090201</v>
      </c>
      <c r="W3918">
        <v>-7.7208396799413643</v>
      </c>
      <c r="X3918">
        <v>-11.69436797021668</v>
      </c>
      <c r="Y3918">
        <v>-10.08925523520108</v>
      </c>
      <c r="Z3918">
        <v>-10.03632520283058</v>
      </c>
      <c r="AA3918">
        <v>-14.8750509955729</v>
      </c>
      <c r="AB3918">
        <v>-16.50453515219354</v>
      </c>
      <c r="AC3918">
        <v>-15.56178366818534</v>
      </c>
      <c r="AD3918">
        <v>-16.155732861116999</v>
      </c>
      <c r="AE3918">
        <v>-10.40330805519501</v>
      </c>
      <c r="AF3918">
        <v>-15.93430233001709</v>
      </c>
      <c r="AG3918">
        <v>-8.3088545348919993</v>
      </c>
      <c r="AH3918">
        <v>-8.3088545348919993</v>
      </c>
    </row>
    <row r="3919" spans="1:34" x14ac:dyDescent="0.25">
      <c r="A3919">
        <v>3918</v>
      </c>
      <c r="B3919">
        <v>-15.5296037049332</v>
      </c>
      <c r="C3919">
        <v>-8.9017899899562547</v>
      </c>
      <c r="D3919">
        <v>-8.6795818558425726</v>
      </c>
      <c r="E3919">
        <v>-9.6560812894216568</v>
      </c>
      <c r="F3919">
        <v>-11.204617498295599</v>
      </c>
      <c r="G3919">
        <v>-15.594887040977619</v>
      </c>
      <c r="H3919">
        <v>-16.00211529182592</v>
      </c>
      <c r="I3919">
        <v>-15.99109221867681</v>
      </c>
      <c r="J3919">
        <v>-16.262208813189449</v>
      </c>
      <c r="K3919">
        <v>-9.1833661888338316</v>
      </c>
      <c r="L3919">
        <v>-9.9700328660496584</v>
      </c>
      <c r="M3919">
        <v>-11.726590946793429</v>
      </c>
      <c r="N3919">
        <v>-10.05695316449099</v>
      </c>
      <c r="O3919">
        <v>-11.65875002392321</v>
      </c>
      <c r="P3919">
        <v>-12.4339924224649</v>
      </c>
      <c r="Q3919">
        <v>-15.9953345708097</v>
      </c>
      <c r="R3919">
        <v>-16.021993299088091</v>
      </c>
      <c r="S3919">
        <v>-16.5749966471063</v>
      </c>
      <c r="T3919">
        <v>-16.483471225038372</v>
      </c>
      <c r="U3919">
        <v>-16.763742009057029</v>
      </c>
      <c r="V3919">
        <v>-16.86728359849478</v>
      </c>
      <c r="W3919">
        <v>-10.27183398157462</v>
      </c>
      <c r="X3919">
        <v>-12.08926469750469</v>
      </c>
      <c r="Y3919">
        <v>-12.709750450857859</v>
      </c>
      <c r="Z3919">
        <v>-12.89484052144887</v>
      </c>
      <c r="AA3919">
        <v>-16.433302288334339</v>
      </c>
      <c r="AB3919">
        <v>-17.009536884548378</v>
      </c>
      <c r="AC3919">
        <v>-17.105216454556398</v>
      </c>
      <c r="AD3919">
        <v>-17.378499522023279</v>
      </c>
      <c r="AE3919">
        <v>-13.07262128088832</v>
      </c>
      <c r="AF3919">
        <v>-17.541440963745121</v>
      </c>
      <c r="AG3919">
        <v>-8.3088545348919993</v>
      </c>
      <c r="AH3919">
        <v>-8.3088545348919993</v>
      </c>
    </row>
    <row r="3920" spans="1:34" x14ac:dyDescent="0.25">
      <c r="A3920">
        <v>3919</v>
      </c>
      <c r="B3920">
        <v>1.472887774058673</v>
      </c>
      <c r="C3920">
        <v>-6.8264274576697783</v>
      </c>
      <c r="D3920">
        <v>-8.6652700853841882</v>
      </c>
      <c r="E3920">
        <v>-9.2647851924054176</v>
      </c>
      <c r="F3920">
        <v>-6.7527837468136456</v>
      </c>
      <c r="G3920">
        <v>1.2778565445993639</v>
      </c>
      <c r="H3920">
        <v>1.2639592648185649</v>
      </c>
      <c r="I3920">
        <v>-0.29785291915661299</v>
      </c>
      <c r="J3920">
        <v>1.0616873445694881</v>
      </c>
      <c r="K3920">
        <v>-7.1201995963417204</v>
      </c>
      <c r="L3920">
        <v>-7.9749363691334976</v>
      </c>
      <c r="M3920">
        <v>-5.9035695910013164</v>
      </c>
      <c r="N3920">
        <v>-9.6414132002040844</v>
      </c>
      <c r="O3920">
        <v>-7.1804126963163339</v>
      </c>
      <c r="P3920">
        <v>-7.9869107830340358</v>
      </c>
      <c r="Q3920">
        <v>1.099042450238654</v>
      </c>
      <c r="R3920">
        <v>-0.61060305072875753</v>
      </c>
      <c r="S3920">
        <v>0.92037349850622596</v>
      </c>
      <c r="T3920">
        <v>-0.53409947762381027</v>
      </c>
      <c r="U3920">
        <v>0.72621806647258802</v>
      </c>
      <c r="V3920">
        <v>-0.73640714508899618</v>
      </c>
      <c r="W3920">
        <v>-8.2992622530684788</v>
      </c>
      <c r="X3920">
        <v>-6.2826853545395496</v>
      </c>
      <c r="Y3920">
        <v>-7.2481115995242362</v>
      </c>
      <c r="Z3920">
        <v>-8.437616560848463</v>
      </c>
      <c r="AA3920">
        <v>-0.82478777532842462</v>
      </c>
      <c r="AB3920">
        <v>0.62285594475365325</v>
      </c>
      <c r="AC3920">
        <v>-0.97622464227434436</v>
      </c>
      <c r="AD3920">
        <v>-1.092814540050336</v>
      </c>
      <c r="AE3920">
        <v>-7.6575384352292586</v>
      </c>
      <c r="AF3920">
        <v>-1.3024277687072749</v>
      </c>
      <c r="AG3920">
        <v>-8.3088545348919993</v>
      </c>
      <c r="AH3920">
        <v>-8.3088545348919993</v>
      </c>
    </row>
    <row r="3921" spans="1:34" x14ac:dyDescent="0.25">
      <c r="A3921">
        <v>3920</v>
      </c>
      <c r="B3921">
        <v>1.6395845200033139</v>
      </c>
      <c r="C3921">
        <v>-6.7683963429754979</v>
      </c>
      <c r="D3921">
        <v>-8.6540314606186381</v>
      </c>
      <c r="E3921">
        <v>-9.2474645769821855</v>
      </c>
      <c r="F3921">
        <v>-5.7539891611271816</v>
      </c>
      <c r="G3921">
        <v>1.7911861336002299</v>
      </c>
      <c r="H3921">
        <v>1.5787243843886001</v>
      </c>
      <c r="I3921">
        <v>0.2910155639606502</v>
      </c>
      <c r="J3921">
        <v>3.106516834327973</v>
      </c>
      <c r="K3921">
        <v>-7.0253873798117237</v>
      </c>
      <c r="L3921">
        <v>-7.8316007122197151</v>
      </c>
      <c r="M3921">
        <v>-4.4142764191734862</v>
      </c>
      <c r="N3921">
        <v>-9.603667138775732</v>
      </c>
      <c r="O3921">
        <v>-5.9286063592617442</v>
      </c>
      <c r="P3921">
        <v>-6.7401817725806614</v>
      </c>
      <c r="Q3921">
        <v>1.749793944850933</v>
      </c>
      <c r="R3921">
        <v>0.30117503099597881</v>
      </c>
      <c r="S3921">
        <v>3.5427203911586109</v>
      </c>
      <c r="T3921">
        <v>0.20539886932336479</v>
      </c>
      <c r="U3921">
        <v>3.023186352565407</v>
      </c>
      <c r="V3921">
        <v>1.8853132035298661</v>
      </c>
      <c r="W3921">
        <v>-8.1108527594445583</v>
      </c>
      <c r="X3921">
        <v>-4.5630048975922879</v>
      </c>
      <c r="Y3921">
        <v>-5.4976997565941934</v>
      </c>
      <c r="Z3921">
        <v>-6.9520477771710123</v>
      </c>
      <c r="AA3921">
        <v>0.2268205769375464</v>
      </c>
      <c r="AB3921">
        <v>3.468838021894491</v>
      </c>
      <c r="AC3921">
        <v>2.1843959208881349</v>
      </c>
      <c r="AD3921">
        <v>1.7650765752398609</v>
      </c>
      <c r="AE3921">
        <v>-5.6917703163858597</v>
      </c>
      <c r="AF3921">
        <v>2.0660889148712158</v>
      </c>
      <c r="AG3921">
        <v>-8.3088545348919993</v>
      </c>
      <c r="AH3921">
        <v>-8.3088545348919993</v>
      </c>
    </row>
    <row r="3922" spans="1:34" x14ac:dyDescent="0.25">
      <c r="A3922">
        <v>3921</v>
      </c>
      <c r="B3922">
        <v>-15.68574257269611</v>
      </c>
      <c r="C3922">
        <v>-8.0129132110837507</v>
      </c>
      <c r="D3922">
        <v>-8.6738001145701666</v>
      </c>
      <c r="E3922">
        <v>-9.647696681145236</v>
      </c>
      <c r="F3922">
        <v>-10.714291862244281</v>
      </c>
      <c r="G3922">
        <v>-15.18954493430139</v>
      </c>
      <c r="H3922">
        <v>-16.174232832541421</v>
      </c>
      <c r="I3922">
        <v>-16.034067972728501</v>
      </c>
      <c r="J3922">
        <v>-16.255747453426089</v>
      </c>
      <c r="K3922">
        <v>-8.4252067075746613</v>
      </c>
      <c r="L3922">
        <v>-8.9819893951172531</v>
      </c>
      <c r="M3922">
        <v>-9.9021037979651219</v>
      </c>
      <c r="N3922">
        <v>-10.0414213328455</v>
      </c>
      <c r="O3922">
        <v>-11.26585022217821</v>
      </c>
      <c r="P3922">
        <v>-11.716779031982799</v>
      </c>
      <c r="Q3922">
        <v>-15.726900102112859</v>
      </c>
      <c r="R3922">
        <v>-15.444212107081031</v>
      </c>
      <c r="S3922">
        <v>-15.48223064126217</v>
      </c>
      <c r="T3922">
        <v>-16.540888426310289</v>
      </c>
      <c r="U3922">
        <v>-16.797374777324901</v>
      </c>
      <c r="V3922">
        <v>-16.569724060873028</v>
      </c>
      <c r="W3922">
        <v>-9.4138494186923598</v>
      </c>
      <c r="X3922">
        <v>-10.495286814035341</v>
      </c>
      <c r="Y3922">
        <v>-10.64666051808503</v>
      </c>
      <c r="Z3922">
        <v>-12.27850196531886</v>
      </c>
      <c r="AA3922">
        <v>-15.990851756540639</v>
      </c>
      <c r="AB3922">
        <v>-16.0862507661802</v>
      </c>
      <c r="AC3922">
        <v>-15.71609975458828</v>
      </c>
      <c r="AD3922">
        <v>-17.126195076289669</v>
      </c>
      <c r="AE3922">
        <v>-11.24318478978932</v>
      </c>
      <c r="AF3922">
        <v>-16.326231002807621</v>
      </c>
      <c r="AG3922">
        <v>-8.3088545348919993</v>
      </c>
      <c r="AH3922">
        <v>-8.3088545348919993</v>
      </c>
    </row>
    <row r="3923" spans="1:34" x14ac:dyDescent="0.25">
      <c r="A3923">
        <v>3922</v>
      </c>
      <c r="B3923">
        <v>-15.62098957639215</v>
      </c>
      <c r="C3923">
        <v>-9.4690036953963297</v>
      </c>
      <c r="D3923">
        <v>-8.6762283298075573</v>
      </c>
      <c r="E3923">
        <v>-9.6445900295724716</v>
      </c>
      <c r="F3923">
        <v>-10.984715461818849</v>
      </c>
      <c r="G3923">
        <v>-16.494137067099121</v>
      </c>
      <c r="H3923">
        <v>-16.09382108586081</v>
      </c>
      <c r="I3923">
        <v>-15.900895970815441</v>
      </c>
      <c r="J3923">
        <v>-16.311996094877351</v>
      </c>
      <c r="K3923">
        <v>-9.6410796343904703</v>
      </c>
      <c r="L3923">
        <v>-10.29487187808556</v>
      </c>
      <c r="M3923">
        <v>-11.20094947080678</v>
      </c>
      <c r="N3923">
        <v>-10.038926061501639</v>
      </c>
      <c r="O3923">
        <v>-11.41281133047293</v>
      </c>
      <c r="P3923">
        <v>-11.99227252297996</v>
      </c>
      <c r="Q3923">
        <v>-16.910312740574138</v>
      </c>
      <c r="R3923">
        <v>-16.567907389454959</v>
      </c>
      <c r="S3923">
        <v>-16.731263142360259</v>
      </c>
      <c r="T3923">
        <v>-16.392074803181959</v>
      </c>
      <c r="U3923">
        <v>-16.795492450126261</v>
      </c>
      <c r="V3923">
        <v>-16.610426545432599</v>
      </c>
      <c r="W3923">
        <v>-10.4883645845148</v>
      </c>
      <c r="X3923">
        <v>-11.483039433339989</v>
      </c>
      <c r="Y3923">
        <v>-11.850683070434419</v>
      </c>
      <c r="Z3923">
        <v>-12.429795439721049</v>
      </c>
      <c r="AA3923">
        <v>-16.994062586339719</v>
      </c>
      <c r="AB3923">
        <v>-17.17800721513138</v>
      </c>
      <c r="AC3923">
        <v>-16.854025954958349</v>
      </c>
      <c r="AD3923">
        <v>-17.10723474861997</v>
      </c>
      <c r="AE3923">
        <v>-12.13765774528458</v>
      </c>
      <c r="AF3923">
        <v>-17.3061408996582</v>
      </c>
      <c r="AG3923">
        <v>-8.3088545348919993</v>
      </c>
      <c r="AH3923">
        <v>-8.3088545348919993</v>
      </c>
    </row>
    <row r="3924" spans="1:34" x14ac:dyDescent="0.25">
      <c r="A3924">
        <v>3923</v>
      </c>
      <c r="B3924">
        <v>-15.70273903671799</v>
      </c>
      <c r="C3924">
        <v>-10.102741080266419</v>
      </c>
      <c r="D3924">
        <v>-8.6799974212362425</v>
      </c>
      <c r="E3924">
        <v>-9.6545390936271556</v>
      </c>
      <c r="F3924">
        <v>-11.10951798856812</v>
      </c>
      <c r="G3924">
        <v>-17.063272311716648</v>
      </c>
      <c r="H3924">
        <v>-16.168073257170288</v>
      </c>
      <c r="I3924">
        <v>-16.010300852972168</v>
      </c>
      <c r="J3924">
        <v>-15.87075229104842</v>
      </c>
      <c r="K3924">
        <v>-10.343000512504981</v>
      </c>
      <c r="L3924">
        <v>-10.94293197641421</v>
      </c>
      <c r="M3924">
        <v>-11.848187800875611</v>
      </c>
      <c r="N3924">
        <v>-10.055522182053361</v>
      </c>
      <c r="O3924">
        <v>-11.55678113270524</v>
      </c>
      <c r="P3924">
        <v>-12.302538749336851</v>
      </c>
      <c r="Q3924">
        <v>-17.469496826002491</v>
      </c>
      <c r="R3924">
        <v>-17.16202063945137</v>
      </c>
      <c r="S3924">
        <v>-16.69935850747197</v>
      </c>
      <c r="T3924">
        <v>-16.495570769429669</v>
      </c>
      <c r="U3924">
        <v>-16.358134271621129</v>
      </c>
      <c r="V3924">
        <v>-16.35301884069797</v>
      </c>
      <c r="W3924">
        <v>-11.20521679615198</v>
      </c>
      <c r="X3924">
        <v>-12.189811368689281</v>
      </c>
      <c r="Y3924">
        <v>-12.67371814543335</v>
      </c>
      <c r="Z3924">
        <v>-12.755950960643739</v>
      </c>
      <c r="AA3924">
        <v>-17.57965423704978</v>
      </c>
      <c r="AB3924">
        <v>-17.14429525070193</v>
      </c>
      <c r="AC3924">
        <v>-16.998472914033989</v>
      </c>
      <c r="AD3924">
        <v>-16.850426501783328</v>
      </c>
      <c r="AE3924">
        <v>-13.01608911902326</v>
      </c>
      <c r="AF3924">
        <v>-17.445497512817379</v>
      </c>
      <c r="AG3924">
        <v>-8.3088545348919993</v>
      </c>
      <c r="AH3924">
        <v>-8.3088545348919993</v>
      </c>
    </row>
    <row r="3925" spans="1:34" x14ac:dyDescent="0.25">
      <c r="A3925">
        <v>3924</v>
      </c>
      <c r="B3925">
        <v>-15.33645004017052</v>
      </c>
      <c r="C3925">
        <v>-8.8241688396718061</v>
      </c>
      <c r="D3925">
        <v>-8.673889199352061</v>
      </c>
      <c r="E3925">
        <v>-9.6402451188179281</v>
      </c>
      <c r="F3925">
        <v>-10.713102260995941</v>
      </c>
      <c r="G3925">
        <v>-15.11189583319983</v>
      </c>
      <c r="H3925">
        <v>-15.851916411633409</v>
      </c>
      <c r="I3925">
        <v>-15.78337471262407</v>
      </c>
      <c r="J3925">
        <v>-16.051532883922349</v>
      </c>
      <c r="K3925">
        <v>-9.1463202807097499</v>
      </c>
      <c r="L3925">
        <v>-9.8611065137307694</v>
      </c>
      <c r="M3925">
        <v>-11.047350645375589</v>
      </c>
      <c r="N3925">
        <v>-10.034705056813671</v>
      </c>
      <c r="O3925">
        <v>-11.28328646290778</v>
      </c>
      <c r="P3925">
        <v>-11.732035779850991</v>
      </c>
      <c r="Q3925">
        <v>-15.60208226740083</v>
      </c>
      <c r="R3925">
        <v>-15.521615581126021</v>
      </c>
      <c r="S3925">
        <v>-15.981439201541241</v>
      </c>
      <c r="T3925">
        <v>-16.3172241364055</v>
      </c>
      <c r="U3925">
        <v>-16.679577751569131</v>
      </c>
      <c r="V3925">
        <v>-16.441017663319471</v>
      </c>
      <c r="W3925">
        <v>-10.203064774397459</v>
      </c>
      <c r="X3925">
        <v>-11.570601533161581</v>
      </c>
      <c r="Y3925">
        <v>-11.80466874228029</v>
      </c>
      <c r="Z3925">
        <v>-12.31345959747588</v>
      </c>
      <c r="AA3925">
        <v>-16.020749214843139</v>
      </c>
      <c r="AB3925">
        <v>-16.59279919780279</v>
      </c>
      <c r="AC3925">
        <v>-16.286644136718579</v>
      </c>
      <c r="AD3925">
        <v>-17.083324053393849</v>
      </c>
      <c r="AE3925">
        <v>-12.332809342887121</v>
      </c>
      <c r="AF3925">
        <v>-16.903972625732418</v>
      </c>
      <c r="AG3925">
        <v>-8.3088545348919993</v>
      </c>
      <c r="AH3925">
        <v>-8.3088545348919993</v>
      </c>
    </row>
    <row r="3926" spans="1:34" x14ac:dyDescent="0.25">
      <c r="A3926">
        <v>3925</v>
      </c>
      <c r="B3926">
        <v>-15.562710962485021</v>
      </c>
      <c r="C3926">
        <v>-9.0371264682216026</v>
      </c>
      <c r="D3926">
        <v>-8.6712326556032586</v>
      </c>
      <c r="E3926">
        <v>-6.8783167100841158</v>
      </c>
      <c r="F3926">
        <v>-10.657891994116969</v>
      </c>
      <c r="G3926">
        <v>-15.63174619677436</v>
      </c>
      <c r="H3926">
        <v>-16.03842471809492</v>
      </c>
      <c r="I3926">
        <v>-15.096296084083949</v>
      </c>
      <c r="J3926">
        <v>-16.116222191619471</v>
      </c>
      <c r="K3926">
        <v>-9.4070556471340119</v>
      </c>
      <c r="L3926">
        <v>-7.9674909555092794</v>
      </c>
      <c r="M3926">
        <v>-11.05946044561952</v>
      </c>
      <c r="N3926">
        <v>-7.2101130889141709</v>
      </c>
      <c r="O3926">
        <v>-11.195944749149559</v>
      </c>
      <c r="P3926">
        <v>-9.4363223328844477</v>
      </c>
      <c r="Q3926">
        <v>-16.0863094645884</v>
      </c>
      <c r="R3926">
        <v>-15.294689810549</v>
      </c>
      <c r="S3926">
        <v>-16.26429942015826</v>
      </c>
      <c r="T3926">
        <v>-15.540380544061829</v>
      </c>
      <c r="U3926">
        <v>-16.620163221018991</v>
      </c>
      <c r="V3926">
        <v>-15.729035645792059</v>
      </c>
      <c r="W3926">
        <v>-8.3122050330479471</v>
      </c>
      <c r="X3926">
        <v>-11.589142669013819</v>
      </c>
      <c r="Y3926">
        <v>-10.202020841311111</v>
      </c>
      <c r="Z3926">
        <v>-9.943483298912307</v>
      </c>
      <c r="AA3926">
        <v>-15.722251908690939</v>
      </c>
      <c r="AB3926">
        <v>-16.759124196089889</v>
      </c>
      <c r="AC3926">
        <v>-16.076564079273979</v>
      </c>
      <c r="AD3926">
        <v>-16.201798458901809</v>
      </c>
      <c r="AE3926">
        <v>-10.70128400890785</v>
      </c>
      <c r="AF3926">
        <v>-16.542850494384769</v>
      </c>
      <c r="AG3926">
        <v>-8.3088545348919993</v>
      </c>
      <c r="AH3926">
        <v>-8.3088545348919993</v>
      </c>
    </row>
    <row r="3927" spans="1:34" x14ac:dyDescent="0.25">
      <c r="A3927">
        <v>3926</v>
      </c>
      <c r="B3927">
        <v>-15.72601059582583</v>
      </c>
      <c r="C3927">
        <v>-9.2963788557770428</v>
      </c>
      <c r="D3927">
        <v>-8.6763843098099827</v>
      </c>
      <c r="E3927">
        <v>-9.6521181513471248</v>
      </c>
      <c r="F3927">
        <v>-11.02806633296586</v>
      </c>
      <c r="G3927">
        <v>-15.777460344327331</v>
      </c>
      <c r="H3927">
        <v>-16.20158102878888</v>
      </c>
      <c r="I3927">
        <v>-16.090032980050271</v>
      </c>
      <c r="J3927">
        <v>-16.361089539689679</v>
      </c>
      <c r="K3927">
        <v>-9.666246674261016</v>
      </c>
      <c r="L3927">
        <v>-10.496312592549881</v>
      </c>
      <c r="M3927">
        <v>-11.550936294945529</v>
      </c>
      <c r="N3927">
        <v>-10.04675418706789</v>
      </c>
      <c r="O3927">
        <v>-11.466871114400719</v>
      </c>
      <c r="P3927">
        <v>-12.068016397914059</v>
      </c>
      <c r="Q3927">
        <v>-16.237823789728129</v>
      </c>
      <c r="R3927">
        <v>-16.067737773248549</v>
      </c>
      <c r="S3927">
        <v>-16.459068782992311</v>
      </c>
      <c r="T3927">
        <v>-16.584920649458901</v>
      </c>
      <c r="U3927">
        <v>-16.849941824465571</v>
      </c>
      <c r="V3927">
        <v>-16.737136227334261</v>
      </c>
      <c r="W3927">
        <v>-10.890715540500279</v>
      </c>
      <c r="X3927">
        <v>-11.98743260012183</v>
      </c>
      <c r="Y3927">
        <v>-12.462724548710529</v>
      </c>
      <c r="Z3927">
        <v>-12.51764280714727</v>
      </c>
      <c r="AA3927">
        <v>-16.545520823668419</v>
      </c>
      <c r="AB3927">
        <v>-16.943762724521552</v>
      </c>
      <c r="AC3927">
        <v>-16.730180843264741</v>
      </c>
      <c r="AD3927">
        <v>-17.240437545937901</v>
      </c>
      <c r="AE3927">
        <v>-12.90957362829225</v>
      </c>
      <c r="AF3927">
        <v>-17.227924346923832</v>
      </c>
      <c r="AG3927">
        <v>-8.3088545348919993</v>
      </c>
      <c r="AH3927">
        <v>-8.3088545348919993</v>
      </c>
    </row>
    <row r="3928" spans="1:34" x14ac:dyDescent="0.25">
      <c r="A3928">
        <v>3927</v>
      </c>
      <c r="B3928">
        <v>-15.76493136545537</v>
      </c>
      <c r="C3928">
        <v>-9.6655645718052323</v>
      </c>
      <c r="D3928">
        <v>-8.6800020276417662</v>
      </c>
      <c r="E3928">
        <v>-9.6605313910513946</v>
      </c>
      <c r="F3928">
        <v>-11.26867716719584</v>
      </c>
      <c r="G3928">
        <v>-15.827434201784531</v>
      </c>
      <c r="H3928">
        <v>-16.238322466997872</v>
      </c>
      <c r="I3928">
        <v>-16.167287796738901</v>
      </c>
      <c r="J3928">
        <v>-16.41627963666712</v>
      </c>
      <c r="K3928">
        <v>-9.9884539879263983</v>
      </c>
      <c r="L3928">
        <v>-10.8227182615364</v>
      </c>
      <c r="M3928">
        <v>-12.193504291929109</v>
      </c>
      <c r="N3928">
        <v>-10.06174442961979</v>
      </c>
      <c r="O3928">
        <v>-11.72809606820668</v>
      </c>
      <c r="P3928">
        <v>-12.49581441505765</v>
      </c>
      <c r="Q3928">
        <v>-16.260534368243519</v>
      </c>
      <c r="R3928">
        <v>-16.2050476656953</v>
      </c>
      <c r="S3928">
        <v>-16.644165258584039</v>
      </c>
      <c r="T3928">
        <v>-16.661071479230689</v>
      </c>
      <c r="U3928">
        <v>-16.928256473110391</v>
      </c>
      <c r="V3928">
        <v>-16.98210005959443</v>
      </c>
      <c r="W3928">
        <v>-11.16510819486469</v>
      </c>
      <c r="X3928">
        <v>-12.59878936491455</v>
      </c>
      <c r="Y3928">
        <v>-13.253127828695289</v>
      </c>
      <c r="Z3928">
        <v>-12.96208960483286</v>
      </c>
      <c r="AA3928">
        <v>-16.649326939962421</v>
      </c>
      <c r="AB3928">
        <v>-17.121116035936321</v>
      </c>
      <c r="AC3928">
        <v>-17.145660081483079</v>
      </c>
      <c r="AD3928">
        <v>-17.503974385360049</v>
      </c>
      <c r="AE3928">
        <v>-13.658078706607331</v>
      </c>
      <c r="AF3928">
        <v>-17.624275207519531</v>
      </c>
      <c r="AG3928">
        <v>-8.3088545348919993</v>
      </c>
      <c r="AH3928">
        <v>-8.3088545348919993</v>
      </c>
    </row>
    <row r="3929" spans="1:34" x14ac:dyDescent="0.25">
      <c r="A3929">
        <v>3928</v>
      </c>
      <c r="B3929">
        <v>-12.115391649468499</v>
      </c>
      <c r="C3929">
        <v>-8.9135613916343441</v>
      </c>
      <c r="D3929">
        <v>-8.6266626390440262</v>
      </c>
      <c r="E3929">
        <v>-9.5442917360013784</v>
      </c>
      <c r="F3929">
        <v>-6.4945615452874188</v>
      </c>
      <c r="G3929">
        <v>-12.5490596748248</v>
      </c>
      <c r="H3929">
        <v>-12.588362859410109</v>
      </c>
      <c r="I3929">
        <v>-13.66648743129214</v>
      </c>
      <c r="J3929">
        <v>-9.510331884899264</v>
      </c>
      <c r="K3929">
        <v>-9.0516342535788379</v>
      </c>
      <c r="L3929">
        <v>-9.8853017407305579</v>
      </c>
      <c r="M3929">
        <v>-8.0085780438673932</v>
      </c>
      <c r="N3929">
        <v>-9.8858335398353638</v>
      </c>
      <c r="O3929">
        <v>-6.8596671433749759</v>
      </c>
      <c r="P3929">
        <v>-7.7370236890332977</v>
      </c>
      <c r="Q3929">
        <v>-12.87448295099751</v>
      </c>
      <c r="R3929">
        <v>-13.94890390239518</v>
      </c>
      <c r="S3929">
        <v>-10.821602333504311</v>
      </c>
      <c r="T3929">
        <v>-14.16538462186935</v>
      </c>
      <c r="U3929">
        <v>-9.9959339508183458</v>
      </c>
      <c r="V3929">
        <v>-11.068303466749059</v>
      </c>
      <c r="W3929">
        <v>-10.040411345075031</v>
      </c>
      <c r="X3929">
        <v>-8.1830683289893518</v>
      </c>
      <c r="Y3929">
        <v>-8.9938349696829807</v>
      </c>
      <c r="Z3929">
        <v>-8.1188912628158594</v>
      </c>
      <c r="AA3929">
        <v>-14.29255536705465</v>
      </c>
      <c r="AB3929">
        <v>-11.148466433953271</v>
      </c>
      <c r="AC3929">
        <v>-12.20950807914042</v>
      </c>
      <c r="AD3929">
        <v>-11.57494110308499</v>
      </c>
      <c r="AE3929">
        <v>-9.1783159959021567</v>
      </c>
      <c r="AF3929">
        <v>-12.54995536804199</v>
      </c>
      <c r="AG3929">
        <v>-8.3088545348919993</v>
      </c>
      <c r="AH3929">
        <v>-8.3088545348919993</v>
      </c>
    </row>
    <row r="3930" spans="1:34" x14ac:dyDescent="0.25">
      <c r="A3930">
        <v>3929</v>
      </c>
      <c r="B3930">
        <v>0.42912989020053488</v>
      </c>
      <c r="C3930">
        <v>-8.2864487863617917</v>
      </c>
      <c r="D3930">
        <v>-8.6521898830161259</v>
      </c>
      <c r="E3930">
        <v>-6.4327520853075821</v>
      </c>
      <c r="F3930">
        <v>-6.0861813726236802</v>
      </c>
      <c r="G3930">
        <v>-0.77129928086687372</v>
      </c>
      <c r="H3930">
        <v>0.35230354290569582</v>
      </c>
      <c r="I3930">
        <v>3.1489018840153782</v>
      </c>
      <c r="J3930">
        <v>1.5797268929946811</v>
      </c>
      <c r="K3930">
        <v>-8.5467740475947291</v>
      </c>
      <c r="L3930">
        <v>-6.2293124415406522</v>
      </c>
      <c r="M3930">
        <v>-6.2360625613078424</v>
      </c>
      <c r="N3930">
        <v>-6.7285792470319334</v>
      </c>
      <c r="O3930">
        <v>-6.2587471376149404</v>
      </c>
      <c r="P3930">
        <v>-4.3768469466832869</v>
      </c>
      <c r="Q3930">
        <v>-0.83673218876492861</v>
      </c>
      <c r="R3930">
        <v>2.152726153465538</v>
      </c>
      <c r="S3930">
        <v>0.6282869246419992</v>
      </c>
      <c r="T3930">
        <v>3.1159836311157201</v>
      </c>
      <c r="U3930">
        <v>1.5127770418340181</v>
      </c>
      <c r="V3930">
        <v>3.970224764275776</v>
      </c>
      <c r="W3930">
        <v>-6.4243779754158794</v>
      </c>
      <c r="X3930">
        <v>-6.3790001122680664</v>
      </c>
      <c r="Y3930">
        <v>-4.3834073273107981</v>
      </c>
      <c r="Z3930">
        <v>-4.4875927301071412</v>
      </c>
      <c r="AA3930">
        <v>2.1456651880996258</v>
      </c>
      <c r="AB3930">
        <v>0.56583493149167674</v>
      </c>
      <c r="AC3930">
        <v>3.20713860478104</v>
      </c>
      <c r="AD3930">
        <v>3.9658172643224341</v>
      </c>
      <c r="AE3930">
        <v>-4.4500375128395886</v>
      </c>
      <c r="AF3930">
        <v>3.2202432155609131</v>
      </c>
      <c r="AG3930">
        <v>-8.3088545348919993</v>
      </c>
      <c r="AH3930">
        <v>-8.3088545348919993</v>
      </c>
    </row>
    <row r="3931" spans="1:34" x14ac:dyDescent="0.25">
      <c r="A3931">
        <v>3930</v>
      </c>
      <c r="B3931">
        <v>1.2992481653944561</v>
      </c>
      <c r="C3931">
        <v>-7.4077401886754064</v>
      </c>
      <c r="D3931">
        <v>-8.6627096182874954</v>
      </c>
      <c r="E3931">
        <v>-6.4291284604066572</v>
      </c>
      <c r="F3931">
        <v>-6.7402464988474877</v>
      </c>
      <c r="G3931">
        <v>0.84942725837698585</v>
      </c>
      <c r="H3931">
        <v>1.185024526007511</v>
      </c>
      <c r="I3931">
        <v>3.4928995821348292</v>
      </c>
      <c r="J3931">
        <v>0.96528679230392189</v>
      </c>
      <c r="K3931">
        <v>-7.7291023034156972</v>
      </c>
      <c r="L3931">
        <v>-5.6242499423247292</v>
      </c>
      <c r="M3931">
        <v>-6.5116494424715974</v>
      </c>
      <c r="N3931">
        <v>-6.738808217648014</v>
      </c>
      <c r="O3931">
        <v>-7.1398226077270648</v>
      </c>
      <c r="P3931">
        <v>-4.9391529536309404</v>
      </c>
      <c r="Q3931">
        <v>0.72316402812197411</v>
      </c>
      <c r="R3931">
        <v>2.913725902605385</v>
      </c>
      <c r="S3931">
        <v>0.46906102795727178</v>
      </c>
      <c r="T3931">
        <v>3.4189494812351509</v>
      </c>
      <c r="U3931">
        <v>0.73614744210964345</v>
      </c>
      <c r="V3931">
        <v>3.1957988742166852</v>
      </c>
      <c r="W3931">
        <v>-5.9066380174071211</v>
      </c>
      <c r="X3931">
        <v>-6.9163840710592357</v>
      </c>
      <c r="Y3931">
        <v>-4.8895450044347077</v>
      </c>
      <c r="Z3931">
        <v>-5.3032877209956899</v>
      </c>
      <c r="AA3931">
        <v>2.8232758177934412</v>
      </c>
      <c r="AB3931">
        <v>0.21885509416806909</v>
      </c>
      <c r="AC3931">
        <v>2.4958806816165802</v>
      </c>
      <c r="AD3931">
        <v>3.0028249780414509</v>
      </c>
      <c r="AE3931">
        <v>-5.2613534689815467</v>
      </c>
      <c r="AF3931">
        <v>2.27916431427002</v>
      </c>
      <c r="AG3931">
        <v>-8.3088545348919993</v>
      </c>
      <c r="AH3931">
        <v>-8.3088545348919993</v>
      </c>
    </row>
    <row r="3932" spans="1:34" x14ac:dyDescent="0.25">
      <c r="A3932">
        <v>3931</v>
      </c>
      <c r="B3932">
        <v>-15.726614825607751</v>
      </c>
      <c r="C3932">
        <v>-8.9241314070499556</v>
      </c>
      <c r="D3932">
        <v>-8.6797019520066563</v>
      </c>
      <c r="E3932">
        <v>-9.6596074820916069</v>
      </c>
      <c r="F3932">
        <v>-11.229127235314779</v>
      </c>
      <c r="G3932">
        <v>-15.7699066321063</v>
      </c>
      <c r="H3932">
        <v>-16.20456222723659</v>
      </c>
      <c r="I3932">
        <v>-16.12759480448597</v>
      </c>
      <c r="J3932">
        <v>-16.392785563219011</v>
      </c>
      <c r="K3932">
        <v>-9.2440974628597647</v>
      </c>
      <c r="L3932">
        <v>-9.9845733166573947</v>
      </c>
      <c r="M3932">
        <v>-11.60669829206916</v>
      </c>
      <c r="N3932">
        <v>-10.060577641837151</v>
      </c>
      <c r="O3932">
        <v>-11.68591937032109</v>
      </c>
      <c r="P3932">
        <v>-12.44973909492809</v>
      </c>
      <c r="Q3932">
        <v>-16.220844089956231</v>
      </c>
      <c r="R3932">
        <v>-16.136164561264749</v>
      </c>
      <c r="S3932">
        <v>-16.602251567405329</v>
      </c>
      <c r="T3932">
        <v>-16.625898539639579</v>
      </c>
      <c r="U3932">
        <v>-16.900927499665869</v>
      </c>
      <c r="V3932">
        <v>-16.956970442323168</v>
      </c>
      <c r="W3932">
        <v>-10.324995389754861</v>
      </c>
      <c r="X3932">
        <v>-12.01208781000904</v>
      </c>
      <c r="Y3932">
        <v>-12.57971723496267</v>
      </c>
      <c r="Z3932">
        <v>-12.913105170959881</v>
      </c>
      <c r="AA3932">
        <v>-16.59820764395748</v>
      </c>
      <c r="AB3932">
        <v>-17.088202205831159</v>
      </c>
      <c r="AC3932">
        <v>-17.09244456896695</v>
      </c>
      <c r="AD3932">
        <v>-17.475075037331109</v>
      </c>
      <c r="AE3932">
        <v>-12.98521019059072</v>
      </c>
      <c r="AF3932">
        <v>-17.58006477355957</v>
      </c>
      <c r="AG3932">
        <v>-8.3088545348919993</v>
      </c>
      <c r="AH3932">
        <v>-8.3088545348919993</v>
      </c>
    </row>
    <row r="3933" spans="1:34" x14ac:dyDescent="0.25">
      <c r="A3933">
        <v>3932</v>
      </c>
      <c r="B3933">
        <v>-15.041123714778809</v>
      </c>
      <c r="C3933">
        <v>-9.2750500241248162</v>
      </c>
      <c r="D3933">
        <v>-8.679505091332695</v>
      </c>
      <c r="E3933">
        <v>-9.641607437542584</v>
      </c>
      <c r="F3933">
        <v>-10.97995451429836</v>
      </c>
      <c r="G3933">
        <v>-15.39971553936536</v>
      </c>
      <c r="H3933">
        <v>-15.43148895791365</v>
      </c>
      <c r="I3933">
        <v>-15.3675627973</v>
      </c>
      <c r="J3933">
        <v>-15.268631996993189</v>
      </c>
      <c r="K3933">
        <v>-9.6387657729753027</v>
      </c>
      <c r="L3933">
        <v>-10.45416174640342</v>
      </c>
      <c r="M3933">
        <v>-11.63535438579868</v>
      </c>
      <c r="N3933">
        <v>-10.04001390628275</v>
      </c>
      <c r="O3933">
        <v>-11.41174510628599</v>
      </c>
      <c r="P3933">
        <v>-12.205949005347531</v>
      </c>
      <c r="Q3933">
        <v>-15.77081462544588</v>
      </c>
      <c r="R3933">
        <v>-15.69383192496338</v>
      </c>
      <c r="S3933">
        <v>-15.79221204484819</v>
      </c>
      <c r="T3933">
        <v>-15.772030334927759</v>
      </c>
      <c r="U3933">
        <v>-15.67838404615331</v>
      </c>
      <c r="V3933">
        <v>-15.86203425780891</v>
      </c>
      <c r="W3933">
        <v>-10.841920445711899</v>
      </c>
      <c r="X3933">
        <v>-12.05363086224332</v>
      </c>
      <c r="Y3933">
        <v>-12.72652042166928</v>
      </c>
      <c r="Z3933">
        <v>-12.642886581421569</v>
      </c>
      <c r="AA3933">
        <v>-16.077131567605221</v>
      </c>
      <c r="AB3933">
        <v>-16.187465121545049</v>
      </c>
      <c r="AC3933">
        <v>-16.312679970919529</v>
      </c>
      <c r="AD3933">
        <v>-16.274817409291771</v>
      </c>
      <c r="AE3933">
        <v>-13.148775241794519</v>
      </c>
      <c r="AF3933">
        <v>-16.709562301635739</v>
      </c>
      <c r="AG3933">
        <v>-8.3088545348919993</v>
      </c>
      <c r="AH3933">
        <v>-8.3088545348919993</v>
      </c>
    </row>
    <row r="3934" spans="1:34" x14ac:dyDescent="0.25">
      <c r="A3934">
        <v>3933</v>
      </c>
      <c r="B3934">
        <v>-13.73654919021484</v>
      </c>
      <c r="C3934">
        <v>-5.8279035878701606</v>
      </c>
      <c r="D3934">
        <v>-8.6746699359225392</v>
      </c>
      <c r="E3934">
        <v>-9.6280934648757057</v>
      </c>
      <c r="F3934">
        <v>-10.470174376275031</v>
      </c>
      <c r="G3934">
        <v>-10.20734380122447</v>
      </c>
      <c r="H3934">
        <v>-14.302519489711759</v>
      </c>
      <c r="I3934">
        <v>-14.68178927688229</v>
      </c>
      <c r="J3934">
        <v>-14.380287739247381</v>
      </c>
      <c r="K3934">
        <v>-6.4352372845615928</v>
      </c>
      <c r="L3934">
        <v>-7.669662656688331</v>
      </c>
      <c r="M3934">
        <v>-6.2137820738455174</v>
      </c>
      <c r="N3934">
        <v>-10.023288441796209</v>
      </c>
      <c r="O3934">
        <v>-10.918354875667291</v>
      </c>
      <c r="P3934">
        <v>-11.65919452180132</v>
      </c>
      <c r="Q3934">
        <v>-10.915981643410531</v>
      </c>
      <c r="R3934">
        <v>-11.47287807022804</v>
      </c>
      <c r="S3934">
        <v>-9.5274501867341357</v>
      </c>
      <c r="T3934">
        <v>-15.27673657241518</v>
      </c>
      <c r="U3934">
        <v>-14.94392165539376</v>
      </c>
      <c r="V3934">
        <v>-15.33574508090754</v>
      </c>
      <c r="W3934">
        <v>-8.2969302686402298</v>
      </c>
      <c r="X3934">
        <v>-6.8575703346165646</v>
      </c>
      <c r="Y3934">
        <v>-7.9134234756578827</v>
      </c>
      <c r="Z3934">
        <v>-12.123993479528631</v>
      </c>
      <c r="AA3934">
        <v>-12.203169642230639</v>
      </c>
      <c r="AB3934">
        <v>-10.23302254251692</v>
      </c>
      <c r="AC3934">
        <v>-10.82931588819546</v>
      </c>
      <c r="AD3934">
        <v>-15.92239525165394</v>
      </c>
      <c r="AE3934">
        <v>-8.5658583926236194</v>
      </c>
      <c r="AF3934">
        <v>-11.551375389099119</v>
      </c>
      <c r="AG3934">
        <v>-8.3088545348919993</v>
      </c>
      <c r="AH3934">
        <v>-8.3088545348919993</v>
      </c>
    </row>
    <row r="3935" spans="1:34" x14ac:dyDescent="0.25">
      <c r="A3935">
        <v>3934</v>
      </c>
      <c r="B3935">
        <v>-15.62252843882121</v>
      </c>
      <c r="C3935">
        <v>-9.5267673580700869</v>
      </c>
      <c r="D3935">
        <v>-8.676268188376973</v>
      </c>
      <c r="E3935">
        <v>-9.6485739805570301</v>
      </c>
      <c r="F3935">
        <v>-10.967650899974281</v>
      </c>
      <c r="G3935">
        <v>-16.410589933833482</v>
      </c>
      <c r="H3935">
        <v>-16.096209020577959</v>
      </c>
      <c r="I3935">
        <v>-16.030353082778621</v>
      </c>
      <c r="J3935">
        <v>-16.216131220145371</v>
      </c>
      <c r="K3935">
        <v>-9.7022649530324188</v>
      </c>
      <c r="L3935">
        <v>-10.36913637064357</v>
      </c>
      <c r="M3935">
        <v>-11.24967918872418</v>
      </c>
      <c r="N3935">
        <v>-10.04296631475234</v>
      </c>
      <c r="O3935">
        <v>-11.396020491009811</v>
      </c>
      <c r="P3935">
        <v>-12.00064877910032</v>
      </c>
      <c r="Q3935">
        <v>-16.85157428805897</v>
      </c>
      <c r="R3935">
        <v>-16.612608089980331</v>
      </c>
      <c r="S3935">
        <v>-16.619768109688309</v>
      </c>
      <c r="T3935">
        <v>-16.52195139134939</v>
      </c>
      <c r="U3935">
        <v>-16.703722224795889</v>
      </c>
      <c r="V3935">
        <v>-16.623202201724599</v>
      </c>
      <c r="W3935">
        <v>-10.566645719334529</v>
      </c>
      <c r="X3935">
        <v>-11.53885658013629</v>
      </c>
      <c r="Y3935">
        <v>-11.93016652920061</v>
      </c>
      <c r="Z3935">
        <v>-12.438888195771909</v>
      </c>
      <c r="AA3935">
        <v>-17.063094505131261</v>
      </c>
      <c r="AB3935">
        <v>-17.09267654700901</v>
      </c>
      <c r="AC3935">
        <v>-16.85059088664066</v>
      </c>
      <c r="AD3935">
        <v>-17.124025063069599</v>
      </c>
      <c r="AE3935">
        <v>-12.22474160502049</v>
      </c>
      <c r="AF3935">
        <v>-17.328628540039059</v>
      </c>
      <c r="AG3935">
        <v>-8.3088545348919993</v>
      </c>
      <c r="AH3935">
        <v>-8.3088545348919993</v>
      </c>
    </row>
    <row r="3936" spans="1:34" x14ac:dyDescent="0.25">
      <c r="A3936">
        <v>3935</v>
      </c>
      <c r="B3936">
        <v>-14.06924966278824</v>
      </c>
      <c r="C3936">
        <v>-7.2790373065681244</v>
      </c>
      <c r="D3936">
        <v>-8.6786016520650797</v>
      </c>
      <c r="E3936">
        <v>-9.6356635843032787</v>
      </c>
      <c r="F3936">
        <v>-10.817725169561349</v>
      </c>
      <c r="G3936">
        <v>-12.66400216594929</v>
      </c>
      <c r="H3936">
        <v>-14.6512421359417</v>
      </c>
      <c r="I3936">
        <v>-15.03029063920107</v>
      </c>
      <c r="J3936">
        <v>-14.96831448720315</v>
      </c>
      <c r="K3936">
        <v>-7.9161885032263877</v>
      </c>
      <c r="L3936">
        <v>-8.9132851902140615</v>
      </c>
      <c r="M3936">
        <v>-8.1927207954081442</v>
      </c>
      <c r="N3936">
        <v>-10.037863305331591</v>
      </c>
      <c r="O3936">
        <v>-11.295813266303821</v>
      </c>
      <c r="P3936">
        <v>-12.18535783169534</v>
      </c>
      <c r="Q3936">
        <v>-13.44598237674002</v>
      </c>
      <c r="R3936">
        <v>-13.773321412512431</v>
      </c>
      <c r="S3936">
        <v>-12.563222066954591</v>
      </c>
      <c r="T3936">
        <v>-15.64381805706345</v>
      </c>
      <c r="U3936">
        <v>-15.569382212563051</v>
      </c>
      <c r="V3936">
        <v>-16.086592246848049</v>
      </c>
      <c r="W3936">
        <v>-9.5755114785677673</v>
      </c>
      <c r="X3936">
        <v>-8.9204256209681123</v>
      </c>
      <c r="Y3936">
        <v>-9.8582449558810392</v>
      </c>
      <c r="Z3936">
        <v>-12.67638960449198</v>
      </c>
      <c r="AA3936">
        <v>-14.57982934881861</v>
      </c>
      <c r="AB3936">
        <v>-13.374658603766751</v>
      </c>
      <c r="AC3936">
        <v>-13.847404301508281</v>
      </c>
      <c r="AD3936">
        <v>-16.70790258809053</v>
      </c>
      <c r="AE3936">
        <v>-10.59154076236802</v>
      </c>
      <c r="AF3936">
        <v>-14.672215461730961</v>
      </c>
      <c r="AG3936">
        <v>-8.3088545348919993</v>
      </c>
      <c r="AH3936">
        <v>-8.3088545348919993</v>
      </c>
    </row>
    <row r="3937" spans="1:34" x14ac:dyDescent="0.25">
      <c r="A3937">
        <v>3936</v>
      </c>
      <c r="B3937">
        <v>2.4841768297434519</v>
      </c>
      <c r="C3937">
        <v>-5.2206005122851149</v>
      </c>
      <c r="D3937">
        <v>-8.6643476705221634</v>
      </c>
      <c r="E3937">
        <v>-9.2187749497209328</v>
      </c>
      <c r="F3937">
        <v>-6.5691097562129288</v>
      </c>
      <c r="G3937">
        <v>3.1030777077446272</v>
      </c>
      <c r="H3937">
        <v>2.3029453279275698</v>
      </c>
      <c r="I3937">
        <v>1.585137993082198</v>
      </c>
      <c r="J3937">
        <v>1.7183316257879799</v>
      </c>
      <c r="K3937">
        <v>-5.8439580319938473</v>
      </c>
      <c r="L3937">
        <v>-6.7865846683190476</v>
      </c>
      <c r="M3937">
        <v>-5.0298950073526099</v>
      </c>
      <c r="N3937">
        <v>-9.591602672723976</v>
      </c>
      <c r="O3937">
        <v>-6.9944240619869866</v>
      </c>
      <c r="P3937">
        <v>-7.6179925195813576</v>
      </c>
      <c r="Q3937">
        <v>2.6251901929121551</v>
      </c>
      <c r="R3937">
        <v>1.507758074781798</v>
      </c>
      <c r="S3937">
        <v>1.760066673406643</v>
      </c>
      <c r="T3937">
        <v>1.3937023524129271</v>
      </c>
      <c r="U3937">
        <v>1.4075355425672551</v>
      </c>
      <c r="V3937">
        <v>0.73393172427927467</v>
      </c>
      <c r="W3937">
        <v>-7.4225038288065122</v>
      </c>
      <c r="X3937">
        <v>-5.7064659691335038</v>
      </c>
      <c r="Y3937">
        <v>-6.830955538141664</v>
      </c>
      <c r="Z3937">
        <v>-8.0595983284751522</v>
      </c>
      <c r="AA3937">
        <v>1.0248930038031989</v>
      </c>
      <c r="AB3937">
        <v>1.190007641941849</v>
      </c>
      <c r="AC3937">
        <v>-1.41636511148525E-2</v>
      </c>
      <c r="AD3937">
        <v>0.41837166454646901</v>
      </c>
      <c r="AE3937">
        <v>-7.5128560114408671</v>
      </c>
      <c r="AF3937">
        <v>-0.5799717903137207</v>
      </c>
      <c r="AG3937">
        <v>-8.3088545348919993</v>
      </c>
      <c r="AH3937">
        <v>-8.3088545348919993</v>
      </c>
    </row>
    <row r="3938" spans="1:34" x14ac:dyDescent="0.25">
      <c r="A3938">
        <v>3937</v>
      </c>
      <c r="B3938">
        <v>0.49991894085515531</v>
      </c>
      <c r="C3938">
        <v>-7.9279479326982534</v>
      </c>
      <c r="D3938">
        <v>-8.6520922039400059</v>
      </c>
      <c r="E3938">
        <v>-6.432751973912131</v>
      </c>
      <c r="F3938">
        <v>-6.0732565833738654</v>
      </c>
      <c r="G3938">
        <v>-0.19758135534372359</v>
      </c>
      <c r="H3938">
        <v>0.41761334683333212</v>
      </c>
      <c r="I3938">
        <v>3.1937229432918741</v>
      </c>
      <c r="J3938">
        <v>1.637374798346461</v>
      </c>
      <c r="K3938">
        <v>-8.2282416055890035</v>
      </c>
      <c r="L3938">
        <v>-6.0637713532377226</v>
      </c>
      <c r="M3938">
        <v>-5.9861411203155823</v>
      </c>
      <c r="N3938">
        <v>-6.7285494618011894</v>
      </c>
      <c r="O3938">
        <v>-6.2474951869640227</v>
      </c>
      <c r="P3938">
        <v>-4.3744671727116362</v>
      </c>
      <c r="Q3938">
        <v>-0.30868906085305547</v>
      </c>
      <c r="R3938">
        <v>2.5073938413577141</v>
      </c>
      <c r="S3938">
        <v>1.0689140346265631</v>
      </c>
      <c r="T3938">
        <v>3.153424043578382</v>
      </c>
      <c r="U3938">
        <v>1.5650927541379509</v>
      </c>
      <c r="V3938">
        <v>4.0007288365496967</v>
      </c>
      <c r="W3938">
        <v>-6.312900932409419</v>
      </c>
      <c r="X3938">
        <v>-6.1672124247484073</v>
      </c>
      <c r="Y3938">
        <v>-4.3263587261728258</v>
      </c>
      <c r="Z3938">
        <v>-4.488101691734439</v>
      </c>
      <c r="AA3938">
        <v>2.4411658525586288</v>
      </c>
      <c r="AB3938">
        <v>0.96361897288253473</v>
      </c>
      <c r="AC3938">
        <v>3.4333012860326702</v>
      </c>
      <c r="AD3938">
        <v>3.9889638015179738</v>
      </c>
      <c r="AE3938">
        <v>-4.4440672084192894</v>
      </c>
      <c r="AF3938">
        <v>3.390981912612915</v>
      </c>
      <c r="AG3938">
        <v>-8.3088545348919993</v>
      </c>
      <c r="AH3938">
        <v>-8.3088545348919993</v>
      </c>
    </row>
    <row r="3939" spans="1:34" x14ac:dyDescent="0.25">
      <c r="A3939">
        <v>3938</v>
      </c>
      <c r="B3939">
        <v>2.0428494577510401</v>
      </c>
      <c r="C3939">
        <v>-5.4281924986814207</v>
      </c>
      <c r="D3939">
        <v>-8.6188442171010387</v>
      </c>
      <c r="E3939">
        <v>-9.1895385017244138</v>
      </c>
      <c r="F3939">
        <v>-3.48095021373963</v>
      </c>
      <c r="G3939">
        <v>4.0122307522478913</v>
      </c>
      <c r="H3939">
        <v>2.0133615181522142</v>
      </c>
      <c r="I3939">
        <v>1.145761941712174</v>
      </c>
      <c r="J3939">
        <v>3.3615390420270459</v>
      </c>
      <c r="K3939">
        <v>-5.5777286389853176</v>
      </c>
      <c r="L3939">
        <v>-5.9879016998092469</v>
      </c>
      <c r="M3939">
        <v>-1.509659475048847</v>
      </c>
      <c r="N3939">
        <v>-9.5093901177905913</v>
      </c>
      <c r="O3939">
        <v>-3.6703991699416498</v>
      </c>
      <c r="P3939">
        <v>-4.4704429135326036</v>
      </c>
      <c r="Q3939">
        <v>4.1121697723744388</v>
      </c>
      <c r="R3939">
        <v>3.5483970840173349</v>
      </c>
      <c r="S3939">
        <v>5.1045620107865703</v>
      </c>
      <c r="T3939">
        <v>1.1083359417728129</v>
      </c>
      <c r="U3939">
        <v>3.3857648390602688</v>
      </c>
      <c r="V3939">
        <v>2.499581419952154</v>
      </c>
      <c r="W3939">
        <v>-6.135927062387208</v>
      </c>
      <c r="X3939">
        <v>-1.56649854077121</v>
      </c>
      <c r="Y3939">
        <v>-2.2052431494510509</v>
      </c>
      <c r="Z3939">
        <v>-4.670429256582822</v>
      </c>
      <c r="AA3939">
        <v>3.6473918180298419</v>
      </c>
      <c r="AB3939">
        <v>5.2583122940799107</v>
      </c>
      <c r="AC3939">
        <v>4.6355106699603636</v>
      </c>
      <c r="AD3939">
        <v>2.5191315501781268</v>
      </c>
      <c r="AE3939">
        <v>-2.2632108281944889</v>
      </c>
      <c r="AF3939">
        <v>4.7909369468688956</v>
      </c>
      <c r="AG3939">
        <v>-8.3088545348919993</v>
      </c>
      <c r="AH3939">
        <v>-8.3088545348919993</v>
      </c>
    </row>
    <row r="3940" spans="1:34" x14ac:dyDescent="0.25">
      <c r="A3940">
        <v>3939</v>
      </c>
      <c r="B3940">
        <v>-15.964578243761959</v>
      </c>
      <c r="C3940">
        <v>-10.10135020546816</v>
      </c>
      <c r="D3940">
        <v>-8.6603107093371978</v>
      </c>
      <c r="E3940">
        <v>-6.8718877864018033</v>
      </c>
      <c r="F3940">
        <v>-10.285543318013881</v>
      </c>
      <c r="G3940">
        <v>-17.424026714895241</v>
      </c>
      <c r="H3940">
        <v>-16.401911298752811</v>
      </c>
      <c r="I3940">
        <v>-15.424169471922969</v>
      </c>
      <c r="J3940">
        <v>-16.719251336286568</v>
      </c>
      <c r="K3940">
        <v>-10.325926745201279</v>
      </c>
      <c r="L3940">
        <v>-9.4387172127820964</v>
      </c>
      <c r="M3940">
        <v>-11.67032942167296</v>
      </c>
      <c r="N3940">
        <v>-7.1896729715304852</v>
      </c>
      <c r="O3940">
        <v>-10.58796193328647</v>
      </c>
      <c r="P3940">
        <v>-9.2025640614598476</v>
      </c>
      <c r="Q3940">
        <v>-17.822292547962551</v>
      </c>
      <c r="R3940">
        <v>-17.190470715839801</v>
      </c>
      <c r="S3940">
        <v>-18.144864885542351</v>
      </c>
      <c r="T3940">
        <v>-15.825785334168611</v>
      </c>
      <c r="U3940">
        <v>-17.02081924529103</v>
      </c>
      <c r="V3940">
        <v>-16.26261452450186</v>
      </c>
      <c r="W3940">
        <v>-9.6502154791746673</v>
      </c>
      <c r="X3940">
        <v>-11.843277691829551</v>
      </c>
      <c r="Y3940">
        <v>-11.24182322387151</v>
      </c>
      <c r="Z3940">
        <v>-9.4503742271353666</v>
      </c>
      <c r="AA3940">
        <v>-17.569440157838621</v>
      </c>
      <c r="AB3940">
        <v>-18.396994611341011</v>
      </c>
      <c r="AC3940">
        <v>-18.02793826505161</v>
      </c>
      <c r="AD3940">
        <v>-16.5116536175675</v>
      </c>
      <c r="AE3940">
        <v>-11.374111404909479</v>
      </c>
      <c r="AF3940">
        <v>-18.24235725402832</v>
      </c>
      <c r="AG3940">
        <v>-8.3088545348919993</v>
      </c>
      <c r="AH3940">
        <v>-8.3088545348919993</v>
      </c>
    </row>
    <row r="3941" spans="1:34" x14ac:dyDescent="0.25">
      <c r="A3941">
        <v>3940</v>
      </c>
      <c r="B3941">
        <v>-15.596491502522589</v>
      </c>
      <c r="C3941">
        <v>-9.752976459400136</v>
      </c>
      <c r="D3941">
        <v>-8.6743228187888839</v>
      </c>
      <c r="E3941">
        <v>-9.6418593159737487</v>
      </c>
      <c r="F3941">
        <v>-10.76302361400751</v>
      </c>
      <c r="G3941">
        <v>-15.7720266855892</v>
      </c>
      <c r="H3941">
        <v>-16.07095323684764</v>
      </c>
      <c r="I3941">
        <v>-15.885474411362599</v>
      </c>
      <c r="J3941">
        <v>-16.156613155939041</v>
      </c>
      <c r="K3941">
        <v>-10.07229172246538</v>
      </c>
      <c r="L3941">
        <v>-10.841715475065721</v>
      </c>
      <c r="M3941">
        <v>-11.689142698333651</v>
      </c>
      <c r="N3941">
        <v>-10.03616449190879</v>
      </c>
      <c r="O3941">
        <v>-11.30585053516004</v>
      </c>
      <c r="P3941">
        <v>-11.75378159455482</v>
      </c>
      <c r="Q3941">
        <v>-16.200474438762129</v>
      </c>
      <c r="R3941">
        <v>-16.022292769046839</v>
      </c>
      <c r="S3941">
        <v>-16.39059272542989</v>
      </c>
      <c r="T3941">
        <v>-16.377634554848171</v>
      </c>
      <c r="U3941">
        <v>-16.65996174483503</v>
      </c>
      <c r="V3941">
        <v>-16.407327561146531</v>
      </c>
      <c r="W3941">
        <v>-11.178848776655769</v>
      </c>
      <c r="X3941">
        <v>-12.173913156575511</v>
      </c>
      <c r="Y3941">
        <v>-12.46938423644727</v>
      </c>
      <c r="Z3941">
        <v>-12.30666021601564</v>
      </c>
      <c r="AA3941">
        <v>-16.459034668852301</v>
      </c>
      <c r="AB3941">
        <v>-16.85905828790294</v>
      </c>
      <c r="AC3941">
        <v>-16.556324679573411</v>
      </c>
      <c r="AD3941">
        <v>-16.92531760843007</v>
      </c>
      <c r="AE3941">
        <v>-12.95711988110236</v>
      </c>
      <c r="AF3941">
        <v>-17.031255722045898</v>
      </c>
      <c r="AG3941">
        <v>-8.3088545348919993</v>
      </c>
      <c r="AH3941">
        <v>-8.3088545348919993</v>
      </c>
    </row>
    <row r="3942" spans="1:34" x14ac:dyDescent="0.25">
      <c r="A3942">
        <v>3941</v>
      </c>
      <c r="B3942">
        <v>1.5062783603641769</v>
      </c>
      <c r="C3942">
        <v>-6.7604754253239552</v>
      </c>
      <c r="D3942">
        <v>-8.6645541158473804</v>
      </c>
      <c r="E3942">
        <v>-6.4136609202421484</v>
      </c>
      <c r="F3942">
        <v>-7.0332861488977061</v>
      </c>
      <c r="G3942">
        <v>1.374317330838289</v>
      </c>
      <c r="H3942">
        <v>1.322106577512181</v>
      </c>
      <c r="I3942">
        <v>4.316201632742156</v>
      </c>
      <c r="J3942">
        <v>0.67134696281461681</v>
      </c>
      <c r="K3942">
        <v>-7.055310335260466</v>
      </c>
      <c r="L3942">
        <v>-4.6527414679185979</v>
      </c>
      <c r="M3942">
        <v>-6.5948171047679587</v>
      </c>
      <c r="N3942">
        <v>-6.724435774437385</v>
      </c>
      <c r="O3942">
        <v>-7.3180991651399987</v>
      </c>
      <c r="P3942">
        <v>-5.0595314269317484</v>
      </c>
      <c r="Q3942">
        <v>1.2158178408639091</v>
      </c>
      <c r="R3942">
        <v>4.3827133523246644</v>
      </c>
      <c r="S3942">
        <v>0.20159571254043199</v>
      </c>
      <c r="T3942">
        <v>4.1748884146849754</v>
      </c>
      <c r="U3942">
        <v>0.48935933099115547</v>
      </c>
      <c r="V3942">
        <v>3.4854099892772838</v>
      </c>
      <c r="W3942">
        <v>-4.8852010992033739</v>
      </c>
      <c r="X3942">
        <v>-6.8258701969074993</v>
      </c>
      <c r="Y3942">
        <v>-4.4378185639223027</v>
      </c>
      <c r="Z3942">
        <v>-5.3057535889422356</v>
      </c>
      <c r="AA3942">
        <v>4.2811715120464946</v>
      </c>
      <c r="AB3942">
        <v>6.1520645910635857E-2</v>
      </c>
      <c r="AC3942">
        <v>3.2013634186821922</v>
      </c>
      <c r="AD3942">
        <v>3.3422379519392571</v>
      </c>
      <c r="AE3942">
        <v>-4.6161828140715118</v>
      </c>
      <c r="AF3942">
        <v>3.112943172454834</v>
      </c>
      <c r="AG3942">
        <v>-8.3088545348919993</v>
      </c>
      <c r="AH3942">
        <v>-8.3088545348919993</v>
      </c>
    </row>
    <row r="3943" spans="1:34" x14ac:dyDescent="0.25">
      <c r="A3943">
        <v>3942</v>
      </c>
      <c r="B3943">
        <v>-14.399490190342121</v>
      </c>
      <c r="C3943">
        <v>-8.5861617412742302</v>
      </c>
      <c r="D3943">
        <v>-8.67899854217805</v>
      </c>
      <c r="E3943">
        <v>-9.6387462292604624</v>
      </c>
      <c r="F3943">
        <v>-10.99742019657316</v>
      </c>
      <c r="G3943">
        <v>-14.150266004216631</v>
      </c>
      <c r="H3943">
        <v>-14.94482801907168</v>
      </c>
      <c r="I3943">
        <v>-15.28136999111587</v>
      </c>
      <c r="J3943">
        <v>-15.388280480388</v>
      </c>
      <c r="K3943">
        <v>-8.9086082899689689</v>
      </c>
      <c r="L3943">
        <v>-9.6842068765812535</v>
      </c>
      <c r="M3943">
        <v>-11.08118169149412</v>
      </c>
      <c r="N3943">
        <v>-10.040900645341701</v>
      </c>
      <c r="O3943">
        <v>-11.46420755529458</v>
      </c>
      <c r="P3943">
        <v>-12.32088190724008</v>
      </c>
      <c r="Q3943">
        <v>-14.663057067201221</v>
      </c>
      <c r="R3943">
        <v>-15.00475612914107</v>
      </c>
      <c r="S3943">
        <v>-15.211590829456689</v>
      </c>
      <c r="T3943">
        <v>-15.85251265112265</v>
      </c>
      <c r="U3943">
        <v>-15.958437714227721</v>
      </c>
      <c r="V3943">
        <v>-16.412598996070489</v>
      </c>
      <c r="W3943">
        <v>-10.02957266415337</v>
      </c>
      <c r="X3943">
        <v>-11.496872454536559</v>
      </c>
      <c r="Y3943">
        <v>-12.185175225429729</v>
      </c>
      <c r="Z3943">
        <v>-12.797982524458689</v>
      </c>
      <c r="AA3943">
        <v>-15.53401637968912</v>
      </c>
      <c r="AB3943">
        <v>-15.755849487186889</v>
      </c>
      <c r="AC3943">
        <v>-16.170257128938999</v>
      </c>
      <c r="AD3943">
        <v>-16.99747489493048</v>
      </c>
      <c r="AE3943">
        <v>-12.60458288711787</v>
      </c>
      <c r="AF3943">
        <v>-16.72089767456055</v>
      </c>
      <c r="AG3943">
        <v>-8.3088545348919993</v>
      </c>
      <c r="AH3943">
        <v>-8.3088545348919993</v>
      </c>
    </row>
    <row r="3944" spans="1:34" x14ac:dyDescent="0.25">
      <c r="A3944">
        <v>3943</v>
      </c>
      <c r="B3944">
        <v>4.8952661693732313</v>
      </c>
      <c r="C3944">
        <v>-7.0074901472101079</v>
      </c>
      <c r="D3944">
        <v>-8.6608099008824002</v>
      </c>
      <c r="E3944">
        <v>-6.3740840212027816</v>
      </c>
      <c r="F3944">
        <v>-5.9232976728479914</v>
      </c>
      <c r="G3944">
        <v>4.3357879059655309</v>
      </c>
      <c r="H3944">
        <v>4.9013340548246473</v>
      </c>
      <c r="I3944">
        <v>5.8004635815657153</v>
      </c>
      <c r="J3944">
        <v>4.4925642261505052</v>
      </c>
      <c r="K3944">
        <v>-7.2723568337877911</v>
      </c>
      <c r="L3944">
        <v>-5.112802674005442</v>
      </c>
      <c r="M3944">
        <v>-5.494271695533044</v>
      </c>
      <c r="N3944">
        <v>-6.6798192043495321</v>
      </c>
      <c r="O3944">
        <v>-6.2829287754226071</v>
      </c>
      <c r="P3944">
        <v>-4.4069027410426127</v>
      </c>
      <c r="Q3944">
        <v>4.3759995333283772</v>
      </c>
      <c r="R3944">
        <v>5.5520728165686979</v>
      </c>
      <c r="S3944">
        <v>3.915531357139451</v>
      </c>
      <c r="T3944">
        <v>5.8257466964907714</v>
      </c>
      <c r="U3944">
        <v>4.361970162235667</v>
      </c>
      <c r="V3944">
        <v>5.422372700506779</v>
      </c>
      <c r="W3944">
        <v>-5.3167703683190952</v>
      </c>
      <c r="X3944">
        <v>-5.7937186616476684</v>
      </c>
      <c r="Y3944">
        <v>-3.9327553403578128</v>
      </c>
      <c r="Z3944">
        <v>-4.7401820096202796</v>
      </c>
      <c r="AA3944">
        <v>5.6253433881855379</v>
      </c>
      <c r="AB3944">
        <v>3.8292113352053421</v>
      </c>
      <c r="AC3944">
        <v>5.1131427505786577</v>
      </c>
      <c r="AD3944">
        <v>5.3099814284450559</v>
      </c>
      <c r="AE3944">
        <v>-4.1893056974156293</v>
      </c>
      <c r="AF3944">
        <v>5.0580224990844727</v>
      </c>
      <c r="AG3944">
        <v>-8.3088545348919993</v>
      </c>
      <c r="AH3944">
        <v>-8.3088545348919993</v>
      </c>
    </row>
    <row r="3945" spans="1:34" x14ac:dyDescent="0.25">
      <c r="A3945">
        <v>3944</v>
      </c>
      <c r="B3945">
        <v>1.9002163664310461</v>
      </c>
      <c r="C3945">
        <v>-5.2299929893914427</v>
      </c>
      <c r="D3945">
        <v>-8.6507767625953971</v>
      </c>
      <c r="E3945">
        <v>-6.4205204967097309</v>
      </c>
      <c r="F3945">
        <v>-5.6619344515895076</v>
      </c>
      <c r="G3945">
        <v>3.312168313435639</v>
      </c>
      <c r="H3945">
        <v>1.7994368981364119</v>
      </c>
      <c r="I3945">
        <v>4.2162578360329093</v>
      </c>
      <c r="J3945">
        <v>3.2213163183624882</v>
      </c>
      <c r="K3945">
        <v>-5.8311361012761109</v>
      </c>
      <c r="L3945">
        <v>-2.3489576053201668</v>
      </c>
      <c r="M3945">
        <v>-4.16851784001092</v>
      </c>
      <c r="N3945">
        <v>-6.7142239090902507</v>
      </c>
      <c r="O3945">
        <v>-5.8477238531497404</v>
      </c>
      <c r="P3945">
        <v>-4.0109180734168524</v>
      </c>
      <c r="Q3945">
        <v>2.903178091976129</v>
      </c>
      <c r="R3945">
        <v>6.6322919539241552</v>
      </c>
      <c r="S3945">
        <v>3.6141024818076239</v>
      </c>
      <c r="T3945">
        <v>4.1558650318186299</v>
      </c>
      <c r="U3945">
        <v>3.0987280662488268</v>
      </c>
      <c r="V3945">
        <v>5.2424998824616491</v>
      </c>
      <c r="W3945">
        <v>-2.9158546841899979</v>
      </c>
      <c r="X3945">
        <v>-4.6693286830208196</v>
      </c>
      <c r="Y3945">
        <v>-1.623433077414159</v>
      </c>
      <c r="Z3945">
        <v>-4.1373758439385462</v>
      </c>
      <c r="AA3945">
        <v>6.2525459777806436</v>
      </c>
      <c r="AB3945">
        <v>3.1784122950132119</v>
      </c>
      <c r="AC3945">
        <v>6.5796600408162584</v>
      </c>
      <c r="AD3945">
        <v>5.178786233523355</v>
      </c>
      <c r="AE3945">
        <v>-2.077034160901865</v>
      </c>
      <c r="AF3945">
        <v>6.1934604644775391</v>
      </c>
      <c r="AG3945">
        <v>-8.3088545348919993</v>
      </c>
      <c r="AH3945">
        <v>-8.3088545348919993</v>
      </c>
    </row>
    <row r="3946" spans="1:34" x14ac:dyDescent="0.25">
      <c r="A3946">
        <v>3945</v>
      </c>
      <c r="B3946">
        <v>-2.349737693251321</v>
      </c>
      <c r="C3946">
        <v>-8.6883296225769424</v>
      </c>
      <c r="D3946">
        <v>-8.6696396709474151</v>
      </c>
      <c r="E3946">
        <v>-9.3626087772173978</v>
      </c>
      <c r="F3946">
        <v>-8.1553559023311202</v>
      </c>
      <c r="G3946">
        <v>-4.1350020763439463</v>
      </c>
      <c r="H3946">
        <v>-2.6125509526752899</v>
      </c>
      <c r="I3946">
        <v>-4.5252302244382969</v>
      </c>
      <c r="J3946">
        <v>-3.876268022987178</v>
      </c>
      <c r="K3946">
        <v>-9.0358088988385799</v>
      </c>
      <c r="L3946">
        <v>-9.8415786843784847</v>
      </c>
      <c r="M3946">
        <v>-9.0736228603121116</v>
      </c>
      <c r="N3946">
        <v>-9.7442158146323425</v>
      </c>
      <c r="O3946">
        <v>-8.4883470135920902</v>
      </c>
      <c r="P3946">
        <v>-9.5272240322176653</v>
      </c>
      <c r="Q3946">
        <v>-4.4118888469432536</v>
      </c>
      <c r="R3946">
        <v>-6.2590324147252314</v>
      </c>
      <c r="S3946">
        <v>-5.7018712658106034</v>
      </c>
      <c r="T3946">
        <v>-4.811795502132064</v>
      </c>
      <c r="U3946">
        <v>-4.1393269936875559</v>
      </c>
      <c r="V3946">
        <v>-6.0579099093770967</v>
      </c>
      <c r="W3946">
        <v>-10.199846928241881</v>
      </c>
      <c r="X3946">
        <v>-9.4213969943576412</v>
      </c>
      <c r="Y3946">
        <v>-10.41521433877857</v>
      </c>
      <c r="Z3946">
        <v>-9.8811273642526327</v>
      </c>
      <c r="AA3946">
        <v>-6.5501589904582307</v>
      </c>
      <c r="AB3946">
        <v>-5.9881180146114188</v>
      </c>
      <c r="AC3946">
        <v>-7.7940404997435797</v>
      </c>
      <c r="AD3946">
        <v>-6.3379227464584247</v>
      </c>
      <c r="AE3946">
        <v>-10.772558656846311</v>
      </c>
      <c r="AF3946">
        <v>-8.0882377624511719</v>
      </c>
      <c r="AG3946">
        <v>-8.3088545348919993</v>
      </c>
      <c r="AH3946">
        <v>-8.3088545348919993</v>
      </c>
    </row>
    <row r="3947" spans="1:34" x14ac:dyDescent="0.25">
      <c r="A3947">
        <v>3946</v>
      </c>
      <c r="B3947">
        <v>4.5101274156117768</v>
      </c>
      <c r="C3947">
        <v>-7.1647373295161794</v>
      </c>
      <c r="D3947">
        <v>-8.6180374326914766</v>
      </c>
      <c r="E3947">
        <v>-9.1123633003090188</v>
      </c>
      <c r="F3947">
        <v>-2.9697562608238441</v>
      </c>
      <c r="G3947">
        <v>4.2584332326617416</v>
      </c>
      <c r="H3947">
        <v>4.679568083496739</v>
      </c>
      <c r="I3947">
        <v>3.9460100441774619</v>
      </c>
      <c r="J3947">
        <v>5.7572033817028743</v>
      </c>
      <c r="K3947">
        <v>-7.3757846766655843</v>
      </c>
      <c r="L3947">
        <v>-7.9537417331863214</v>
      </c>
      <c r="M3947">
        <v>-2.789852543900246</v>
      </c>
      <c r="N3947">
        <v>-9.4253707192959446</v>
      </c>
      <c r="O3947">
        <v>-3.094818914506329</v>
      </c>
      <c r="P3947">
        <v>-3.8323697649419008</v>
      </c>
      <c r="Q3947">
        <v>4.3946433956325963</v>
      </c>
      <c r="R3947">
        <v>3.5810526619921408</v>
      </c>
      <c r="S3947">
        <v>5.3702271758817304</v>
      </c>
      <c r="T3947">
        <v>4.1130055848562961</v>
      </c>
      <c r="U3947">
        <v>6.0244688532633539</v>
      </c>
      <c r="V3947">
        <v>5.3353124946078667</v>
      </c>
      <c r="W3947">
        <v>-8.1788093196639942</v>
      </c>
      <c r="X3947">
        <v>-2.8879795172939962</v>
      </c>
      <c r="Y3947">
        <v>-3.6546270380884538</v>
      </c>
      <c r="Z3947">
        <v>-3.9659080079013438</v>
      </c>
      <c r="AA3947">
        <v>3.7062166793342648</v>
      </c>
      <c r="AB3947">
        <v>5.5934672367613967</v>
      </c>
      <c r="AC3947">
        <v>4.8388451661503522</v>
      </c>
      <c r="AD3947">
        <v>5.599121194759797</v>
      </c>
      <c r="AE3947">
        <v>-3.7694965413227268</v>
      </c>
      <c r="AF3947">
        <v>5.051119327545166</v>
      </c>
      <c r="AG3947">
        <v>-8.3088545348919993</v>
      </c>
      <c r="AH3947">
        <v>-8.3088545348919993</v>
      </c>
    </row>
    <row r="3948" spans="1:34" x14ac:dyDescent="0.25">
      <c r="A3948">
        <v>3947</v>
      </c>
      <c r="B3948">
        <v>-12.48816595300576</v>
      </c>
      <c r="C3948">
        <v>-8.9192973785063767</v>
      </c>
      <c r="D3948">
        <v>-8.6726353232949407</v>
      </c>
      <c r="E3948">
        <v>-9.5943116751491875</v>
      </c>
      <c r="F3948">
        <v>-10.130135983937681</v>
      </c>
      <c r="G3948">
        <v>-12.88069093495605</v>
      </c>
      <c r="H3948">
        <v>-13.12098330519866</v>
      </c>
      <c r="I3948">
        <v>-14.07797687832927</v>
      </c>
      <c r="J3948">
        <v>-13.573292891728141</v>
      </c>
      <c r="K3948">
        <v>-9.4854292239422726</v>
      </c>
      <c r="L3948">
        <v>-10.483388309727919</v>
      </c>
      <c r="M3948">
        <v>-10.282774885571429</v>
      </c>
      <c r="N3948">
        <v>-9.9904156441087366</v>
      </c>
      <c r="O3948">
        <v>-10.73016989149737</v>
      </c>
      <c r="P3948">
        <v>-11.43846952553154</v>
      </c>
      <c r="Q3948">
        <v>-13.64119281702877</v>
      </c>
      <c r="R3948">
        <v>-14.599782954096661</v>
      </c>
      <c r="S3948">
        <v>-13.708621958302279</v>
      </c>
      <c r="T3948">
        <v>-14.748317163727879</v>
      </c>
      <c r="U3948">
        <v>-14.34537553905783</v>
      </c>
      <c r="V3948">
        <v>-15.15774352388163</v>
      </c>
      <c r="W3948">
        <v>-11.111502574342881</v>
      </c>
      <c r="X3948">
        <v>-11.02598171467632</v>
      </c>
      <c r="Y3948">
        <v>-11.965370025775369</v>
      </c>
      <c r="Z3948">
        <v>-12.06213764862466</v>
      </c>
      <c r="AA3948">
        <v>-15.42168154188346</v>
      </c>
      <c r="AB3948">
        <v>-14.58954238261714</v>
      </c>
      <c r="AC3948">
        <v>-15.54150399825371</v>
      </c>
      <c r="AD3948">
        <v>-15.96035257914285</v>
      </c>
      <c r="AE3948">
        <v>-12.753862163992009</v>
      </c>
      <c r="AF3948">
        <v>-16.47288703918457</v>
      </c>
      <c r="AG3948">
        <v>-8.3088545348919993</v>
      </c>
      <c r="AH3948">
        <v>-8.3088545348919993</v>
      </c>
    </row>
    <row r="3949" spans="1:34" x14ac:dyDescent="0.25">
      <c r="A3949">
        <v>3948</v>
      </c>
      <c r="B3949">
        <v>4.9838552234268771</v>
      </c>
      <c r="C3949">
        <v>-6.4677953642461263</v>
      </c>
      <c r="D3949">
        <v>-8.6635932928848796</v>
      </c>
      <c r="E3949">
        <v>-9.152234160929023</v>
      </c>
      <c r="F3949">
        <v>-5.9639508525454357</v>
      </c>
      <c r="G3949">
        <v>5.2912715748700458</v>
      </c>
      <c r="H3949">
        <v>4.941830884966433</v>
      </c>
      <c r="I3949">
        <v>4.3915711779442947</v>
      </c>
      <c r="J3949">
        <v>4.5701198510295384</v>
      </c>
      <c r="K3949">
        <v>-7.0411406060642081</v>
      </c>
      <c r="L3949">
        <v>-7.4888382594813496</v>
      </c>
      <c r="M3949">
        <v>-4.872999396663011</v>
      </c>
      <c r="N3949">
        <v>-9.5201718877776713</v>
      </c>
      <c r="O3949">
        <v>-6.3462878809714489</v>
      </c>
      <c r="P3949">
        <v>-6.8994757367329838</v>
      </c>
      <c r="Q3949">
        <v>4.9555464408960406</v>
      </c>
      <c r="R3949">
        <v>4.3183605862242596</v>
      </c>
      <c r="S3949">
        <v>4.8926059599026077</v>
      </c>
      <c r="T3949">
        <v>4.3357369695150654</v>
      </c>
      <c r="U3949">
        <v>4.390039496144551</v>
      </c>
      <c r="V3949">
        <v>3.9250184209273682</v>
      </c>
      <c r="W3949">
        <v>-8.1045534133406427</v>
      </c>
      <c r="X3949">
        <v>-5.4824052186859848</v>
      </c>
      <c r="Y3949">
        <v>-6.1624668139802639</v>
      </c>
      <c r="Z3949">
        <v>-7.298309207298904</v>
      </c>
      <c r="AA3949">
        <v>3.9456308339006192</v>
      </c>
      <c r="AB3949">
        <v>4.4463803670416873</v>
      </c>
      <c r="AC3949">
        <v>3.755488379799818</v>
      </c>
      <c r="AD3949">
        <v>3.7354014929062229</v>
      </c>
      <c r="AE3949">
        <v>-6.8097947118777302</v>
      </c>
      <c r="AF3949">
        <v>3.2810957431793208</v>
      </c>
      <c r="AG3949">
        <v>-8.3088545348919993</v>
      </c>
      <c r="AH3949">
        <v>-8.3088545348919993</v>
      </c>
    </row>
    <row r="3950" spans="1:34" x14ac:dyDescent="0.25">
      <c r="A3950">
        <v>3949</v>
      </c>
      <c r="B3950">
        <v>-15.502970993044899</v>
      </c>
      <c r="C3950">
        <v>-9.5822576303872253</v>
      </c>
      <c r="D3950">
        <v>-8.6713811334812831</v>
      </c>
      <c r="E3950">
        <v>-6.8710104342551066</v>
      </c>
      <c r="F3950">
        <v>-10.643427074832889</v>
      </c>
      <c r="G3950">
        <v>-15.835870352888019</v>
      </c>
      <c r="H3950">
        <v>-16.00932565133969</v>
      </c>
      <c r="I3950">
        <v>-14.82314293335547</v>
      </c>
      <c r="J3950">
        <v>-16.022923082578771</v>
      </c>
      <c r="K3950">
        <v>-9.910988315334329</v>
      </c>
      <c r="L3950">
        <v>-8.2493516716604702</v>
      </c>
      <c r="M3950">
        <v>-11.10593462532993</v>
      </c>
      <c r="N3950">
        <v>-7.203208562661116</v>
      </c>
      <c r="O3950">
        <v>-11.20598587915239</v>
      </c>
      <c r="P3950">
        <v>-9.3657819227427872</v>
      </c>
      <c r="Q3950">
        <v>-16.286855930972109</v>
      </c>
      <c r="R3950">
        <v>-15.174267875765221</v>
      </c>
      <c r="S3950">
        <v>-16.10466441220845</v>
      </c>
      <c r="T3950">
        <v>-15.29653218168664</v>
      </c>
      <c r="U3950">
        <v>-16.6402823307053</v>
      </c>
      <c r="V3950">
        <v>-15.44182678566019</v>
      </c>
      <c r="W3950">
        <v>-8.5310776388035769</v>
      </c>
      <c r="X3950">
        <v>-11.60452273129663</v>
      </c>
      <c r="Y3950">
        <v>-9.9471031749378191</v>
      </c>
      <c r="Z3950">
        <v>-9.8959991583201781</v>
      </c>
      <c r="AA3950">
        <v>-15.577932599554529</v>
      </c>
      <c r="AB3950">
        <v>-16.661844958505601</v>
      </c>
      <c r="AC3950">
        <v>-15.57891413775854</v>
      </c>
      <c r="AD3950">
        <v>-16.025067316039841</v>
      </c>
      <c r="AE3950">
        <v>-10.397121057463069</v>
      </c>
      <c r="AF3950">
        <v>-16.088302612304691</v>
      </c>
      <c r="AG3950">
        <v>-8.3088545348919993</v>
      </c>
      <c r="AH3950">
        <v>-8.3088545348919993</v>
      </c>
    </row>
    <row r="3951" spans="1:34" x14ac:dyDescent="0.25">
      <c r="A3951">
        <v>3950</v>
      </c>
      <c r="B3951">
        <v>-15.18723467230144</v>
      </c>
      <c r="C3951">
        <v>-8.486225185632609</v>
      </c>
      <c r="D3951">
        <v>-8.6793766310503191</v>
      </c>
      <c r="E3951">
        <v>-9.6469710849530319</v>
      </c>
      <c r="F3951">
        <v>-10.969375552280489</v>
      </c>
      <c r="G3951">
        <v>-15.08619244069085</v>
      </c>
      <c r="H3951">
        <v>-15.67845587928141</v>
      </c>
      <c r="I3951">
        <v>-15.505918405204239</v>
      </c>
      <c r="J3951">
        <v>-15.39326572036579</v>
      </c>
      <c r="K3951">
        <v>-8.8949875287409732</v>
      </c>
      <c r="L3951">
        <v>-9.4493854762417993</v>
      </c>
      <c r="M3951">
        <v>-10.439680159918661</v>
      </c>
      <c r="N3951">
        <v>-10.047547992594939</v>
      </c>
      <c r="O3951">
        <v>-11.42935330660255</v>
      </c>
      <c r="P3951">
        <v>-12.165198821620351</v>
      </c>
      <c r="Q3951">
        <v>-15.613172637656019</v>
      </c>
      <c r="R3951">
        <v>-15.31281226715299</v>
      </c>
      <c r="S3951">
        <v>-14.988680569497021</v>
      </c>
      <c r="T3951">
        <v>-16.017626809320561</v>
      </c>
      <c r="U3951">
        <v>-15.92646344490297</v>
      </c>
      <c r="V3951">
        <v>-15.8860190139305</v>
      </c>
      <c r="W3951">
        <v>-9.8787459750930111</v>
      </c>
      <c r="X3951">
        <v>-10.93871570937462</v>
      </c>
      <c r="Y3951">
        <v>-11.38602911360651</v>
      </c>
      <c r="Z3951">
        <v>-12.63195918953997</v>
      </c>
      <c r="AA3951">
        <v>-15.8514133368028</v>
      </c>
      <c r="AB3951">
        <v>-15.56806001478742</v>
      </c>
      <c r="AC3951">
        <v>-15.4111328949104</v>
      </c>
      <c r="AD3951">
        <v>-16.429536801315241</v>
      </c>
      <c r="AE3951">
        <v>-11.88505026922263</v>
      </c>
      <c r="AF3951">
        <v>-15.992146492004389</v>
      </c>
      <c r="AG3951">
        <v>-8.3088545348919993</v>
      </c>
      <c r="AH3951">
        <v>-8.3088545348919993</v>
      </c>
    </row>
    <row r="3952" spans="1:34" x14ac:dyDescent="0.25">
      <c r="A3952">
        <v>3951</v>
      </c>
      <c r="B3952">
        <v>-15.556912346685291</v>
      </c>
      <c r="C3952">
        <v>-9.4120821392970697</v>
      </c>
      <c r="D3952">
        <v>-8.6628860941803172</v>
      </c>
      <c r="E3952">
        <v>-9.6299830348825974</v>
      </c>
      <c r="F3952">
        <v>-10.26466224942391</v>
      </c>
      <c r="G3952">
        <v>-15.78777733089159</v>
      </c>
      <c r="H3952">
        <v>-16.02089019930402</v>
      </c>
      <c r="I3952">
        <v>-15.981173166330111</v>
      </c>
      <c r="J3952">
        <v>-16.354129264361969</v>
      </c>
      <c r="K3952">
        <v>-9.7659167735541299</v>
      </c>
      <c r="L3952">
        <v>-10.584769208744129</v>
      </c>
      <c r="M3952">
        <v>-11.034829855797669</v>
      </c>
      <c r="N3952">
        <v>-10.007463983826611</v>
      </c>
      <c r="O3952">
        <v>-10.581201299744571</v>
      </c>
      <c r="P3952">
        <v>-11.19935298215483</v>
      </c>
      <c r="Q3952">
        <v>-16.239009671073092</v>
      </c>
      <c r="R3952">
        <v>-16.190945755033209</v>
      </c>
      <c r="S3952">
        <v>-16.696533799842559</v>
      </c>
      <c r="T3952">
        <v>-16.46490176331843</v>
      </c>
      <c r="U3952">
        <v>-16.675270954310839</v>
      </c>
      <c r="V3952">
        <v>-16.73366094955238</v>
      </c>
      <c r="W3952">
        <v>-10.96091557894729</v>
      </c>
      <c r="X3952">
        <v>-11.31577501850755</v>
      </c>
      <c r="Y3952">
        <v>-11.926080810996581</v>
      </c>
      <c r="Z3952">
        <v>-11.54302912685629</v>
      </c>
      <c r="AA3952">
        <v>-16.660790844339569</v>
      </c>
      <c r="AB3952">
        <v>-16.991955717152901</v>
      </c>
      <c r="AC3952">
        <v>-17.079083286501501</v>
      </c>
      <c r="AD3952">
        <v>-17.085224633646419</v>
      </c>
      <c r="AE3952">
        <v>-12.233357527448771</v>
      </c>
      <c r="AF3952">
        <v>-17.403261184692379</v>
      </c>
      <c r="AG3952">
        <v>-8.3088545348919993</v>
      </c>
      <c r="AH3952">
        <v>-8.3088545348919993</v>
      </c>
    </row>
    <row r="3953" spans="1:34" x14ac:dyDescent="0.25">
      <c r="A3953">
        <v>3952</v>
      </c>
      <c r="B3953">
        <v>-15.16857206243469</v>
      </c>
      <c r="C3953">
        <v>-8.7316066822433864</v>
      </c>
      <c r="D3953">
        <v>-8.67580315498377</v>
      </c>
      <c r="E3953">
        <v>-9.6343946240416969</v>
      </c>
      <c r="F3953">
        <v>-10.93351668070996</v>
      </c>
      <c r="G3953">
        <v>-15.439204204614789</v>
      </c>
      <c r="H3953">
        <v>-15.56551230808679</v>
      </c>
      <c r="I3953">
        <v>-15.43857889245206</v>
      </c>
      <c r="J3953">
        <v>-16.0881364772609</v>
      </c>
      <c r="K3953">
        <v>-9.0277348591274436</v>
      </c>
      <c r="L3953">
        <v>-9.7542688826915018</v>
      </c>
      <c r="M3953">
        <v>-11.003328308938841</v>
      </c>
      <c r="N3953">
        <v>-10.026203850755159</v>
      </c>
      <c r="O3953">
        <v>-11.347364079087921</v>
      </c>
      <c r="P3953">
        <v>-11.925217078609769</v>
      </c>
      <c r="Q3953">
        <v>-15.788207910895849</v>
      </c>
      <c r="R3953">
        <v>-15.67195805608435</v>
      </c>
      <c r="S3953">
        <v>-16.292026011112469</v>
      </c>
      <c r="T3953">
        <v>-15.844467374602759</v>
      </c>
      <c r="U3953">
        <v>-16.489932132383871</v>
      </c>
      <c r="V3953">
        <v>-16.313869861965259</v>
      </c>
      <c r="W3953">
        <v>-10.064115256191871</v>
      </c>
      <c r="X3953">
        <v>-11.359897807631979</v>
      </c>
      <c r="Y3953">
        <v>-11.74786304580549</v>
      </c>
      <c r="Z3953">
        <v>-12.345985971893571</v>
      </c>
      <c r="AA3953">
        <v>-16.020707468536969</v>
      </c>
      <c r="AB3953">
        <v>-16.65957717070318</v>
      </c>
      <c r="AC3953">
        <v>-16.45014495763316</v>
      </c>
      <c r="AD3953">
        <v>-16.721087693399109</v>
      </c>
      <c r="AE3953">
        <v>-12.104243587054951</v>
      </c>
      <c r="AF3953">
        <v>-16.814983367919918</v>
      </c>
      <c r="AG3953">
        <v>-8.3088545348919993</v>
      </c>
      <c r="AH3953">
        <v>-8.3088545348919993</v>
      </c>
    </row>
    <row r="3954" spans="1:34" x14ac:dyDescent="0.25">
      <c r="A3954">
        <v>3953</v>
      </c>
      <c r="B3954">
        <v>6.0899779586826543</v>
      </c>
      <c r="C3954">
        <v>-5.9403412549973513</v>
      </c>
      <c r="D3954">
        <v>-8.6488472655914084</v>
      </c>
      <c r="E3954">
        <v>-6.350370903310214</v>
      </c>
      <c r="F3954">
        <v>-4.7130693188287527</v>
      </c>
      <c r="G3954">
        <v>6.7214750343469793</v>
      </c>
      <c r="H3954">
        <v>6.1417109362193507</v>
      </c>
      <c r="I3954">
        <v>6.8792967997486052</v>
      </c>
      <c r="J3954">
        <v>7.3782601044210514</v>
      </c>
      <c r="K3954">
        <v>-6.1772105399590247</v>
      </c>
      <c r="L3954">
        <v>-4.0165303119684923</v>
      </c>
      <c r="M3954">
        <v>-2.7792585845204858</v>
      </c>
      <c r="N3954">
        <v>-6.6405450708915881</v>
      </c>
      <c r="O3954">
        <v>-4.8423766519508211</v>
      </c>
      <c r="P3954">
        <v>-3.395810324837035</v>
      </c>
      <c r="Q3954">
        <v>6.8107719239979554</v>
      </c>
      <c r="R3954">
        <v>7.8262406255017369</v>
      </c>
      <c r="S3954">
        <v>8.3352522318117828</v>
      </c>
      <c r="T3954">
        <v>6.9538293628400929</v>
      </c>
      <c r="U3954">
        <v>7.3821600344952616</v>
      </c>
      <c r="V3954">
        <v>7.9625685628840888</v>
      </c>
      <c r="W3954">
        <v>-4.1874494724784634</v>
      </c>
      <c r="X3954">
        <v>-2.8769645782695878</v>
      </c>
      <c r="Y3954">
        <v>-1.386572538660426</v>
      </c>
      <c r="Z3954">
        <v>-3.4764605827717281</v>
      </c>
      <c r="AA3954">
        <v>7.952659881256638</v>
      </c>
      <c r="AB3954">
        <v>8.3666137046040916</v>
      </c>
      <c r="AC3954">
        <v>9.2144115065658703</v>
      </c>
      <c r="AD3954">
        <v>8.0090111942371003</v>
      </c>
      <c r="AE3954">
        <v>-1.419534786017759</v>
      </c>
      <c r="AF3954">
        <v>9.3009824752807617</v>
      </c>
      <c r="AG3954">
        <v>-8.3088545348919993</v>
      </c>
      <c r="AH3954">
        <v>-8.3088545348919993</v>
      </c>
    </row>
    <row r="3955" spans="1:34" x14ac:dyDescent="0.25">
      <c r="A3955">
        <v>3954</v>
      </c>
      <c r="B3955">
        <v>1.1830598784168249</v>
      </c>
      <c r="C3955">
        <v>-7.3020013242837436</v>
      </c>
      <c r="D3955">
        <v>-8.6710656148247445</v>
      </c>
      <c r="E3955">
        <v>-9.2781552294884975</v>
      </c>
      <c r="F3955">
        <v>-7.5661208421796324</v>
      </c>
      <c r="G3955">
        <v>0.55070699582214255</v>
      </c>
      <c r="H3955">
        <v>0.98050422737785703</v>
      </c>
      <c r="I3955">
        <v>-0.631150376831906</v>
      </c>
      <c r="J3955">
        <v>-0.46718553177020211</v>
      </c>
      <c r="K3955">
        <v>-7.6016830241678468</v>
      </c>
      <c r="L3955">
        <v>-8.4816116312422754</v>
      </c>
      <c r="M3955">
        <v>-7.4478705084731329</v>
      </c>
      <c r="N3955">
        <v>-9.6621570120416926</v>
      </c>
      <c r="O3955">
        <v>-7.8806047073237639</v>
      </c>
      <c r="P3955">
        <v>-9.0115230912450315</v>
      </c>
      <c r="Q3955">
        <v>0.37607495723131901</v>
      </c>
      <c r="R3955">
        <v>-1.3843303284159849</v>
      </c>
      <c r="S3955">
        <v>-1.2786835233506939</v>
      </c>
      <c r="T3955">
        <v>-0.8622121373800552</v>
      </c>
      <c r="U3955">
        <v>-0.65839711331672546</v>
      </c>
      <c r="V3955">
        <v>-2.441287482120416</v>
      </c>
      <c r="W3955">
        <v>-8.8133839279607251</v>
      </c>
      <c r="X3955">
        <v>-7.7019111633827304</v>
      </c>
      <c r="Y3955">
        <v>-9.0160460307101307</v>
      </c>
      <c r="Z3955">
        <v>-9.3439278096829543</v>
      </c>
      <c r="AA3955">
        <v>-1.5958109781770979</v>
      </c>
      <c r="AB3955">
        <v>-1.42446270018733</v>
      </c>
      <c r="AC3955">
        <v>-3.3595854267188741</v>
      </c>
      <c r="AD3955">
        <v>-2.6492175195159668</v>
      </c>
      <c r="AE3955">
        <v>-9.2951309971281439</v>
      </c>
      <c r="AF3955">
        <v>-3.529798269271851</v>
      </c>
      <c r="AG3955">
        <v>-8.3088545348919993</v>
      </c>
      <c r="AH3955">
        <v>-8.3088545348919993</v>
      </c>
    </row>
    <row r="3956" spans="1:34" x14ac:dyDescent="0.25">
      <c r="A3956">
        <v>3955</v>
      </c>
      <c r="B3956">
        <v>-15.459094597442901</v>
      </c>
      <c r="C3956">
        <v>-9.3091549356757461</v>
      </c>
      <c r="D3956">
        <v>-8.673445107227705</v>
      </c>
      <c r="E3956">
        <v>-6.8800751527027604</v>
      </c>
      <c r="F3956">
        <v>-10.94243121989574</v>
      </c>
      <c r="G3956">
        <v>-15.32013753281934</v>
      </c>
      <c r="H3956">
        <v>-15.93444882244132</v>
      </c>
      <c r="I3956">
        <v>-14.962806919104819</v>
      </c>
      <c r="J3956">
        <v>-16.231398168667191</v>
      </c>
      <c r="K3956">
        <v>-9.6700880293303939</v>
      </c>
      <c r="L3956">
        <v>-8.0512008670988369</v>
      </c>
      <c r="M3956">
        <v>-11.634457697112611</v>
      </c>
      <c r="N3956">
        <v>-7.2114784005040349</v>
      </c>
      <c r="O3956">
        <v>-11.371958468123371</v>
      </c>
      <c r="P3956">
        <v>-9.656946188408531</v>
      </c>
      <c r="Q3956">
        <v>-15.77527070615594</v>
      </c>
      <c r="R3956">
        <v>-14.8415243519258</v>
      </c>
      <c r="S3956">
        <v>-16.335217796171769</v>
      </c>
      <c r="T3956">
        <v>-15.402391329994851</v>
      </c>
      <c r="U3956">
        <v>-16.71153933336705</v>
      </c>
      <c r="V3956">
        <v>-15.72934344663844</v>
      </c>
      <c r="W3956">
        <v>-8.3616615604291216</v>
      </c>
      <c r="X3956">
        <v>-12.02466322616073</v>
      </c>
      <c r="Y3956">
        <v>-10.46780725338914</v>
      </c>
      <c r="Z3956">
        <v>-10.05447594000178</v>
      </c>
      <c r="AA3956">
        <v>-15.246314975261321</v>
      </c>
      <c r="AB3956">
        <v>-16.780735583856909</v>
      </c>
      <c r="AC3956">
        <v>-15.855322268574589</v>
      </c>
      <c r="AD3956">
        <v>-16.1751879643707</v>
      </c>
      <c r="AE3956">
        <v>-10.80953413307094</v>
      </c>
      <c r="AF3956">
        <v>-16.252792358398441</v>
      </c>
      <c r="AG3956">
        <v>-8.3088545348919993</v>
      </c>
      <c r="AH3956">
        <v>-8.3088545348919993</v>
      </c>
    </row>
    <row r="3957" spans="1:34" x14ac:dyDescent="0.25">
      <c r="A3957">
        <v>3956</v>
      </c>
      <c r="B3957">
        <v>-9.5079547366071751</v>
      </c>
      <c r="C3957">
        <v>-7.7520172142597614</v>
      </c>
      <c r="D3957">
        <v>-8.6763785292774003</v>
      </c>
      <c r="E3957">
        <v>-9.5472822625466538</v>
      </c>
      <c r="F3957">
        <v>-9.9343073892219991</v>
      </c>
      <c r="G3957">
        <v>-8.9978518818273958</v>
      </c>
      <c r="H3957">
        <v>-9.9200596889586876</v>
      </c>
      <c r="I3957">
        <v>-11.540603434764821</v>
      </c>
      <c r="J3957">
        <v>-10.830850197731779</v>
      </c>
      <c r="K3957">
        <v>-8.0808051655594237</v>
      </c>
      <c r="L3957">
        <v>-9.2099956733060058</v>
      </c>
      <c r="M3957">
        <v>-9.3232390853320606</v>
      </c>
      <c r="N3957">
        <v>-9.9437554305150755</v>
      </c>
      <c r="O3957">
        <v>-10.345991767970061</v>
      </c>
      <c r="P3957">
        <v>-11.51109489358651</v>
      </c>
      <c r="Q3957">
        <v>-9.399328534046715</v>
      </c>
      <c r="R3957">
        <v>-11.12079478656001</v>
      </c>
      <c r="S3957">
        <v>-10.281969483763421</v>
      </c>
      <c r="T3957">
        <v>-11.987744209912179</v>
      </c>
      <c r="U3957">
        <v>-11.252954292124191</v>
      </c>
      <c r="V3957">
        <v>-13.00417211983757</v>
      </c>
      <c r="W3957">
        <v>-9.579363034356188</v>
      </c>
      <c r="X3957">
        <v>-9.6812496081627781</v>
      </c>
      <c r="Y3957">
        <v>-11.04242107664707</v>
      </c>
      <c r="Z3957">
        <v>-11.94092567939361</v>
      </c>
      <c r="AA3957">
        <v>-11.565462801274119</v>
      </c>
      <c r="AB3957">
        <v>-10.67937249136537</v>
      </c>
      <c r="AC3957">
        <v>-12.537246687379371</v>
      </c>
      <c r="AD3957">
        <v>-13.449036252957439</v>
      </c>
      <c r="AE3957">
        <v>-11.426857953265589</v>
      </c>
      <c r="AF3957">
        <v>-12.965133666992189</v>
      </c>
      <c r="AG3957">
        <v>-8.3088545348919993</v>
      </c>
      <c r="AH3957">
        <v>-8.3088545348919993</v>
      </c>
    </row>
    <row r="3958" spans="1:34" x14ac:dyDescent="0.25">
      <c r="A3958">
        <v>3957</v>
      </c>
      <c r="B3958">
        <v>-14.295481847517269</v>
      </c>
      <c r="C3958">
        <v>-9.2282857955331181</v>
      </c>
      <c r="D3958">
        <v>-8.6756675856863676</v>
      </c>
      <c r="E3958">
        <v>-9.6282409084328826</v>
      </c>
      <c r="F3958">
        <v>-10.76168661187287</v>
      </c>
      <c r="G3958">
        <v>-14.711881887425641</v>
      </c>
      <c r="H3958">
        <v>-14.84043922057004</v>
      </c>
      <c r="I3958">
        <v>-15.209885216622419</v>
      </c>
      <c r="J3958">
        <v>-15.204911330956801</v>
      </c>
      <c r="K3958">
        <v>-9.6004347324417996</v>
      </c>
      <c r="L3958">
        <v>-10.55306400558519</v>
      </c>
      <c r="M3958">
        <v>-11.54204272021178</v>
      </c>
      <c r="N3958">
        <v>-10.02425851376</v>
      </c>
      <c r="O3958">
        <v>-11.207310657489749</v>
      </c>
      <c r="P3958">
        <v>-11.92798243571775</v>
      </c>
      <c r="Q3958">
        <v>-15.2416307881237</v>
      </c>
      <c r="R3958">
        <v>-15.62219537285528</v>
      </c>
      <c r="S3958">
        <v>-15.808105804131269</v>
      </c>
      <c r="T3958">
        <v>-15.78557173160503</v>
      </c>
      <c r="U3958">
        <v>-15.747244925259491</v>
      </c>
      <c r="V3958">
        <v>-16.136947786695931</v>
      </c>
      <c r="W3958">
        <v>-10.96552452537477</v>
      </c>
      <c r="X3958">
        <v>-11.957373563292711</v>
      </c>
      <c r="Y3958">
        <v>-12.720809593728371</v>
      </c>
      <c r="Z3958">
        <v>-12.390410956115071</v>
      </c>
      <c r="AA3958">
        <v>-16.191244677515641</v>
      </c>
      <c r="AB3958">
        <v>-16.321871668996831</v>
      </c>
      <c r="AC3958">
        <v>-16.7322087979706</v>
      </c>
      <c r="AD3958">
        <v>-16.70402530163528</v>
      </c>
      <c r="AE3958">
        <v>-13.162591018562679</v>
      </c>
      <c r="AF3958">
        <v>-17.278665542602539</v>
      </c>
      <c r="AG3958">
        <v>-8.3088545348919993</v>
      </c>
      <c r="AH3958">
        <v>-8.3088545348919993</v>
      </c>
    </row>
    <row r="3959" spans="1:34" x14ac:dyDescent="0.25">
      <c r="A3959">
        <v>3958</v>
      </c>
      <c r="B3959">
        <v>2.3169566641883872</v>
      </c>
      <c r="C3959">
        <v>-7.520725668000261</v>
      </c>
      <c r="D3959">
        <v>-8.6672361607769215</v>
      </c>
      <c r="E3959">
        <v>-9.2242038172870071</v>
      </c>
      <c r="F3959">
        <v>-6.9693029719940096</v>
      </c>
      <c r="G3959">
        <v>2.125943654444193</v>
      </c>
      <c r="H3959">
        <v>2.1964486011337749</v>
      </c>
      <c r="I3959">
        <v>1.5245378802617979</v>
      </c>
      <c r="J3959">
        <v>1.3481764951891611</v>
      </c>
      <c r="K3959">
        <v>-7.8393349661643992</v>
      </c>
      <c r="L3959">
        <v>-8.3281044064429253</v>
      </c>
      <c r="M3959">
        <v>-6.8175387611011917</v>
      </c>
      <c r="N3959">
        <v>-9.5978041496053539</v>
      </c>
      <c r="O3959">
        <v>-7.2453348979625796</v>
      </c>
      <c r="P3959">
        <v>-7.9707098234004592</v>
      </c>
      <c r="Q3959">
        <v>1.9870623358493591</v>
      </c>
      <c r="R3959">
        <v>1.3435099258389691</v>
      </c>
      <c r="S3959">
        <v>1.093401978507512</v>
      </c>
      <c r="T3959">
        <v>1.3963911222565251</v>
      </c>
      <c r="U3959">
        <v>1.22261116049172</v>
      </c>
      <c r="V3959">
        <v>0.54789803454071506</v>
      </c>
      <c r="W3959">
        <v>-8.6627735278059657</v>
      </c>
      <c r="X3959">
        <v>-7.0714256791730277</v>
      </c>
      <c r="Y3959">
        <v>-7.7262537900497916</v>
      </c>
      <c r="Z3959">
        <v>-8.2600082947765898</v>
      </c>
      <c r="AA3959">
        <v>1.195252407139024</v>
      </c>
      <c r="AB3959">
        <v>0.96186294334329558</v>
      </c>
      <c r="AC3959">
        <v>0.30449154559433939</v>
      </c>
      <c r="AD3959">
        <v>0.4190677178303131</v>
      </c>
      <c r="AE3959">
        <v>-7.9948177623725218</v>
      </c>
      <c r="AF3959">
        <v>0.16805711388587949</v>
      </c>
      <c r="AG3959">
        <v>-8.3088545348919993</v>
      </c>
      <c r="AH3959">
        <v>-8.3088545348919993</v>
      </c>
    </row>
    <row r="3960" spans="1:34" x14ac:dyDescent="0.25">
      <c r="A3960">
        <v>3959</v>
      </c>
      <c r="B3960">
        <v>-0.1421233468195548</v>
      </c>
      <c r="C3960">
        <v>-7.575706461126158</v>
      </c>
      <c r="D3960">
        <v>-8.6717417789601416</v>
      </c>
      <c r="E3960">
        <v>-9.3088432572722137</v>
      </c>
      <c r="F3960">
        <v>-7.9330099318498659</v>
      </c>
      <c r="G3960">
        <v>-0.68892397095105551</v>
      </c>
      <c r="H3960">
        <v>-0.2830934852284942</v>
      </c>
      <c r="I3960">
        <v>-1.9045722746812139</v>
      </c>
      <c r="J3960">
        <v>-2.0332878362501399</v>
      </c>
      <c r="K3960">
        <v>-7.906261705200464</v>
      </c>
      <c r="L3960">
        <v>-8.6010443927202811</v>
      </c>
      <c r="M3960">
        <v>-7.9190645492031537</v>
      </c>
      <c r="N3960">
        <v>-9.6920454521579948</v>
      </c>
      <c r="O3960">
        <v>-8.2419164443963808</v>
      </c>
      <c r="P3960">
        <v>-9.3725446670132424</v>
      </c>
      <c r="Q3960">
        <v>-0.83939902013139533</v>
      </c>
      <c r="R3960">
        <v>-2.3678138944483011</v>
      </c>
      <c r="S3960">
        <v>-2.7042752996071049</v>
      </c>
      <c r="T3960">
        <v>-2.072851509988729</v>
      </c>
      <c r="U3960">
        <v>-2.1643150971724432</v>
      </c>
      <c r="V3960">
        <v>-3.946384144470735</v>
      </c>
      <c r="W3960">
        <v>-8.9502472406404898</v>
      </c>
      <c r="X3960">
        <v>-8.2244587423430779</v>
      </c>
      <c r="Y3960">
        <v>-9.2685165842252353</v>
      </c>
      <c r="Z3960">
        <v>-9.6972109146062735</v>
      </c>
      <c r="AA3960">
        <v>-2.5435085553764809</v>
      </c>
      <c r="AB3960">
        <v>-2.8488498082957969</v>
      </c>
      <c r="AC3960">
        <v>-4.4935692921665904</v>
      </c>
      <c r="AD3960">
        <v>-4.092897908898431</v>
      </c>
      <c r="AE3960">
        <v>-9.5867449796838127</v>
      </c>
      <c r="AF3960">
        <v>-4.6519370079040527</v>
      </c>
      <c r="AG3960">
        <v>-8.3088545348919993</v>
      </c>
      <c r="AH3960">
        <v>-8.3088545348919993</v>
      </c>
    </row>
    <row r="3961" spans="1:34" x14ac:dyDescent="0.25">
      <c r="A3961">
        <v>3960</v>
      </c>
      <c r="B3961">
        <v>5.2618820002160209</v>
      </c>
      <c r="C3961">
        <v>-7.3059782659186441</v>
      </c>
      <c r="D3961">
        <v>-8.6496616788776546</v>
      </c>
      <c r="E3961">
        <v>-6.3654975477199613</v>
      </c>
      <c r="F3961">
        <v>-4.9727183453092971</v>
      </c>
      <c r="G3961">
        <v>5.0897398839703492</v>
      </c>
      <c r="H3961">
        <v>5.3111955012999204</v>
      </c>
      <c r="I3961">
        <v>6.1022779212581506</v>
      </c>
      <c r="J3961">
        <v>6.4875009277521682</v>
      </c>
      <c r="K3961">
        <v>-7.585023233323902</v>
      </c>
      <c r="L3961">
        <v>-5.5389119187153293</v>
      </c>
      <c r="M3961">
        <v>-4.7156146303384876</v>
      </c>
      <c r="N3961">
        <v>-6.6564576878790556</v>
      </c>
      <c r="O3961">
        <v>-5.1093609708976624</v>
      </c>
      <c r="P3961">
        <v>-3.646883939710913</v>
      </c>
      <c r="Q3961">
        <v>5.1196238319941996</v>
      </c>
      <c r="R3961">
        <v>5.988695369116507</v>
      </c>
      <c r="S3961">
        <v>6.2029578056989534</v>
      </c>
      <c r="T3961">
        <v>6.17236506984508</v>
      </c>
      <c r="U3961">
        <v>6.4887878641465697</v>
      </c>
      <c r="V3961">
        <v>7.1256754589439586</v>
      </c>
      <c r="W3961">
        <v>-5.7657486709659116</v>
      </c>
      <c r="X3961">
        <v>-4.8518876062211946</v>
      </c>
      <c r="Y3961">
        <v>-3.3991359133077519</v>
      </c>
      <c r="Z3961">
        <v>-3.7355715010134669</v>
      </c>
      <c r="AA3961">
        <v>6.043069713796668</v>
      </c>
      <c r="AB3961">
        <v>6.183950561472952</v>
      </c>
      <c r="AC3961">
        <v>6.95097653349253</v>
      </c>
      <c r="AD3961">
        <v>7.1670568868217472</v>
      </c>
      <c r="AE3961">
        <v>-3.483984534041809</v>
      </c>
      <c r="AF3961">
        <v>6.974459171295166</v>
      </c>
      <c r="AG3961">
        <v>-8.3088545348919993</v>
      </c>
      <c r="AH3961">
        <v>-8.3088545348919993</v>
      </c>
    </row>
    <row r="3962" spans="1:34" x14ac:dyDescent="0.25">
      <c r="A3962">
        <v>3961</v>
      </c>
      <c r="B3962">
        <v>-15.26952301736803</v>
      </c>
      <c r="C3962">
        <v>-9.7456625151636658</v>
      </c>
      <c r="D3962">
        <v>-8.6798114858284023</v>
      </c>
      <c r="E3962">
        <v>-9.6469723191040906</v>
      </c>
      <c r="F3962">
        <v>-11.06058379836684</v>
      </c>
      <c r="G3962">
        <v>-15.756715267561161</v>
      </c>
      <c r="H3962">
        <v>-15.752678542002229</v>
      </c>
      <c r="I3962">
        <v>-15.591013888545881</v>
      </c>
      <c r="J3962">
        <v>-15.540581420748421</v>
      </c>
      <c r="K3962">
        <v>-10.11461444507669</v>
      </c>
      <c r="L3962">
        <v>-10.915650986546559</v>
      </c>
      <c r="M3962">
        <v>-12.047731318208699</v>
      </c>
      <c r="N3962">
        <v>-10.0480679068607</v>
      </c>
      <c r="O3962">
        <v>-11.519298197388119</v>
      </c>
      <c r="P3962">
        <v>-12.267743765692289</v>
      </c>
      <c r="Q3962">
        <v>-16.217001886598979</v>
      </c>
      <c r="R3962">
        <v>-15.98867472100723</v>
      </c>
      <c r="S3962">
        <v>-16.118104726177361</v>
      </c>
      <c r="T3962">
        <v>-16.096008063416289</v>
      </c>
      <c r="U3962">
        <v>-16.061631499216588</v>
      </c>
      <c r="V3962">
        <v>-16.03540580696988</v>
      </c>
      <c r="W3962">
        <v>-11.31618630618696</v>
      </c>
      <c r="X3962">
        <v>-12.465925078216809</v>
      </c>
      <c r="Y3962">
        <v>-13.13377266302447</v>
      </c>
      <c r="Z3962">
        <v>-12.73429881599839</v>
      </c>
      <c r="AA3962">
        <v>-16.472661076068711</v>
      </c>
      <c r="AB3962">
        <v>-16.599625395361961</v>
      </c>
      <c r="AC3962">
        <v>-16.518889549994022</v>
      </c>
      <c r="AD3962">
        <v>-16.568074965936979</v>
      </c>
      <c r="AE3962">
        <v>-13.56308281551649</v>
      </c>
      <c r="AF3962">
        <v>-17.01406288146973</v>
      </c>
      <c r="AG3962">
        <v>-8.3088545348919993</v>
      </c>
      <c r="AH3962">
        <v>-8.3088545348919993</v>
      </c>
    </row>
    <row r="3963" spans="1:34" x14ac:dyDescent="0.25">
      <c r="A3963">
        <v>3962</v>
      </c>
      <c r="B3963">
        <v>-14.95409794244231</v>
      </c>
      <c r="C3963">
        <v>-8.8486082686691105</v>
      </c>
      <c r="D3963">
        <v>-8.6594159767467254</v>
      </c>
      <c r="E3963">
        <v>-6.8535081441834249</v>
      </c>
      <c r="F3963">
        <v>-9.9998493078546193</v>
      </c>
      <c r="G3963">
        <v>-15.56913939444922</v>
      </c>
      <c r="H3963">
        <v>-15.23184241625691</v>
      </c>
      <c r="I3963">
        <v>-14.507622559968921</v>
      </c>
      <c r="J3963">
        <v>-15.6273549996345</v>
      </c>
      <c r="K3963">
        <v>-9.1148559274122896</v>
      </c>
      <c r="L3963">
        <v>-7.8843949906132984</v>
      </c>
      <c r="M3963">
        <v>-10.31607015811333</v>
      </c>
      <c r="N3963">
        <v>-7.1665621971953124</v>
      </c>
      <c r="O3963">
        <v>-10.27711745658798</v>
      </c>
      <c r="P3963">
        <v>-8.9425904839630874</v>
      </c>
      <c r="Q3963">
        <v>-15.792880365434369</v>
      </c>
      <c r="R3963">
        <v>-15.162043921791319</v>
      </c>
      <c r="S3963">
        <v>-16.294507500511479</v>
      </c>
      <c r="T3963">
        <v>-14.76683154828444</v>
      </c>
      <c r="U3963">
        <v>-15.834016778412909</v>
      </c>
      <c r="V3963">
        <v>-15.35524003755781</v>
      </c>
      <c r="W3963">
        <v>-8.1323910794796799</v>
      </c>
      <c r="X3963">
        <v>-10.50419316415911</v>
      </c>
      <c r="Y3963">
        <v>-9.5375110132181256</v>
      </c>
      <c r="Z3963">
        <v>-9.1683894451811305</v>
      </c>
      <c r="AA3963">
        <v>-15.38255847033362</v>
      </c>
      <c r="AB3963">
        <v>-16.43580826493076</v>
      </c>
      <c r="AC3963">
        <v>-16.008240749452082</v>
      </c>
      <c r="AD3963">
        <v>-15.523248952409331</v>
      </c>
      <c r="AE3963">
        <v>-9.6893853772337408</v>
      </c>
      <c r="AF3963">
        <v>-16.126749038696289</v>
      </c>
      <c r="AG3963">
        <v>-8.3088545348919993</v>
      </c>
      <c r="AH3963">
        <v>-8.3088545348919993</v>
      </c>
    </row>
    <row r="3964" spans="1:34" x14ac:dyDescent="0.25">
      <c r="A3964">
        <v>3963</v>
      </c>
      <c r="B3964">
        <v>-14.791038682857939</v>
      </c>
      <c r="C3964">
        <v>-9.0555661687334368</v>
      </c>
      <c r="D3964">
        <v>-8.6792903093502396</v>
      </c>
      <c r="E3964">
        <v>-9.6368739428427634</v>
      </c>
      <c r="F3964">
        <v>-10.928581277080641</v>
      </c>
      <c r="G3964">
        <v>-14.762887418523709</v>
      </c>
      <c r="H3964">
        <v>-15.08048787215011</v>
      </c>
      <c r="I3964">
        <v>-15.11918984277726</v>
      </c>
      <c r="J3964">
        <v>-15.015495535273971</v>
      </c>
      <c r="K3964">
        <v>-9.3702241700331665</v>
      </c>
      <c r="L3964">
        <v>-10.346026177049771</v>
      </c>
      <c r="M3964">
        <v>-11.44750493277321</v>
      </c>
      <c r="N3964">
        <v>-10.032742494263941</v>
      </c>
      <c r="O3964">
        <v>-11.333302910528809</v>
      </c>
      <c r="P3964">
        <v>-12.16118516369985</v>
      </c>
      <c r="Q3964">
        <v>-14.9991476419831</v>
      </c>
      <c r="R3964">
        <v>-15.08192861558765</v>
      </c>
      <c r="S3964">
        <v>-15.174023208080831</v>
      </c>
      <c r="T3964">
        <v>-15.42418919718523</v>
      </c>
      <c r="U3964">
        <v>-15.32314109040372</v>
      </c>
      <c r="V3964">
        <v>-15.615346314234049</v>
      </c>
      <c r="W3964">
        <v>-10.69439629007338</v>
      </c>
      <c r="X3964">
        <v>-11.76966974883368</v>
      </c>
      <c r="Y3964">
        <v>-12.67554776608258</v>
      </c>
      <c r="Z3964">
        <v>-12.571282321801251</v>
      </c>
      <c r="AA3964">
        <v>-15.34252077602245</v>
      </c>
      <c r="AB3964">
        <v>-15.412046706397311</v>
      </c>
      <c r="AC3964">
        <v>-15.75665805999922</v>
      </c>
      <c r="AD3964">
        <v>-15.927404869046709</v>
      </c>
      <c r="AE3964">
        <v>-13.011929906277491</v>
      </c>
      <c r="AF3964">
        <v>-16.007638931274411</v>
      </c>
      <c r="AG3964">
        <v>-8.3088545348919993</v>
      </c>
      <c r="AH3964">
        <v>-8.3088545348919993</v>
      </c>
    </row>
    <row r="3965" spans="1:34" x14ac:dyDescent="0.25">
      <c r="A3965">
        <v>3964</v>
      </c>
      <c r="B3965">
        <v>-15.799160559409071</v>
      </c>
      <c r="C3965">
        <v>-9.3947763993354894</v>
      </c>
      <c r="D3965">
        <v>-8.6764037131951817</v>
      </c>
      <c r="E3965">
        <v>-9.6530461560003911</v>
      </c>
      <c r="F3965">
        <v>-11.03789979873677</v>
      </c>
      <c r="G3965">
        <v>-16.104000444830419</v>
      </c>
      <c r="H3965">
        <v>-16.2694688464039</v>
      </c>
      <c r="I3965">
        <v>-16.16956661747794</v>
      </c>
      <c r="J3965">
        <v>-16.429832450660591</v>
      </c>
      <c r="K3965">
        <v>-9.7057483077049547</v>
      </c>
      <c r="L3965">
        <v>-10.432289929771381</v>
      </c>
      <c r="M3965">
        <v>-11.61857719997945</v>
      </c>
      <c r="N3965">
        <v>-10.04754377076053</v>
      </c>
      <c r="O3965">
        <v>-11.475352574701381</v>
      </c>
      <c r="P3965">
        <v>-12.07033082299905</v>
      </c>
      <c r="Q3965">
        <v>-16.539067547847601</v>
      </c>
      <c r="R3965">
        <v>-16.437779456583929</v>
      </c>
      <c r="S3965">
        <v>-16.765354268709309</v>
      </c>
      <c r="T3965">
        <v>-16.658158550563719</v>
      </c>
      <c r="U3965">
        <v>-16.921710150972029</v>
      </c>
      <c r="V3965">
        <v>-16.812893638099929</v>
      </c>
      <c r="W3965">
        <v>-10.760411693781739</v>
      </c>
      <c r="X3965">
        <v>-12.00773593458071</v>
      </c>
      <c r="Y3965">
        <v>-12.408634448185319</v>
      </c>
      <c r="Z3965">
        <v>-12.517868283985541</v>
      </c>
      <c r="AA3965">
        <v>-16.881904252414898</v>
      </c>
      <c r="AB3965">
        <v>-17.23364474582214</v>
      </c>
      <c r="AC3965">
        <v>-17.07916256032544</v>
      </c>
      <c r="AD3965">
        <v>-17.31807102778593</v>
      </c>
      <c r="AE3965">
        <v>-12.801329881087209</v>
      </c>
      <c r="AF3965">
        <v>-17.552438735961911</v>
      </c>
      <c r="AG3965">
        <v>-8.3088545348919993</v>
      </c>
      <c r="AH3965">
        <v>-8.3088545348919993</v>
      </c>
    </row>
    <row r="3966" spans="1:34" x14ac:dyDescent="0.25">
      <c r="A3966">
        <v>3965</v>
      </c>
      <c r="B3966">
        <v>-15.11626776619519</v>
      </c>
      <c r="C3966">
        <v>-9.5230310882680165</v>
      </c>
      <c r="D3966">
        <v>-8.675866774264426</v>
      </c>
      <c r="E3966">
        <v>-9.6296616114893805</v>
      </c>
      <c r="F3966">
        <v>-10.90629909107162</v>
      </c>
      <c r="G3966">
        <v>-16.40682742061384</v>
      </c>
      <c r="H3966">
        <v>-15.4149820090859</v>
      </c>
      <c r="I3966">
        <v>-15.365623682376009</v>
      </c>
      <c r="J3966">
        <v>-15.98407432631949</v>
      </c>
      <c r="K3966">
        <v>-9.672939249644104</v>
      </c>
      <c r="L3966">
        <v>-10.341459809240391</v>
      </c>
      <c r="M3966">
        <v>-11.307839073977661</v>
      </c>
      <c r="N3966">
        <v>-10.019097836716361</v>
      </c>
      <c r="O3966">
        <v>-11.29169885682229</v>
      </c>
      <c r="P3966">
        <v>-11.890023427021021</v>
      </c>
      <c r="Q3966">
        <v>-16.63952889792203</v>
      </c>
      <c r="R3966">
        <v>-16.448438525677862</v>
      </c>
      <c r="S3966">
        <v>-16.815797388725041</v>
      </c>
      <c r="T3966">
        <v>-15.673378315283189</v>
      </c>
      <c r="U3966">
        <v>-16.291146882704581</v>
      </c>
      <c r="V3966">
        <v>-16.196157357848321</v>
      </c>
      <c r="W3966">
        <v>-10.50686893306472</v>
      </c>
      <c r="X3966">
        <v>-11.534975597735039</v>
      </c>
      <c r="Y3966">
        <v>-11.930467347665701</v>
      </c>
      <c r="Z3966">
        <v>-12.28141694893298</v>
      </c>
      <c r="AA3966">
        <v>-16.681872660202149</v>
      </c>
      <c r="AB3966">
        <v>-17.07697176780168</v>
      </c>
      <c r="AC3966">
        <v>-16.850627489580319</v>
      </c>
      <c r="AD3966">
        <v>-16.508759373904411</v>
      </c>
      <c r="AE3966">
        <v>-12.158162303699481</v>
      </c>
      <c r="AF3966">
        <v>-17.109495162963871</v>
      </c>
      <c r="AG3966">
        <v>-8.3088545348919993</v>
      </c>
      <c r="AH3966">
        <v>-8.3088545348919993</v>
      </c>
    </row>
    <row r="3967" spans="1:34" x14ac:dyDescent="0.25">
      <c r="A3967">
        <v>3966</v>
      </c>
      <c r="B3967">
        <v>-15.005792831113441</v>
      </c>
      <c r="C3967">
        <v>-8.489151436617508</v>
      </c>
      <c r="D3967">
        <v>-8.6792317156803005</v>
      </c>
      <c r="E3967">
        <v>-9.6416065831801063</v>
      </c>
      <c r="F3967">
        <v>-10.912319346411561</v>
      </c>
      <c r="G3967">
        <v>-15.11038628924805</v>
      </c>
      <c r="H3967">
        <v>-15.403036836567431</v>
      </c>
      <c r="I3967">
        <v>-15.322490398590899</v>
      </c>
      <c r="J3967">
        <v>-15.167592481323361</v>
      </c>
      <c r="K3967">
        <v>-8.8861224514466706</v>
      </c>
      <c r="L3967">
        <v>-9.4505264873229411</v>
      </c>
      <c r="M3967">
        <v>-10.447865757151209</v>
      </c>
      <c r="N3967">
        <v>-10.03965613815776</v>
      </c>
      <c r="O3967">
        <v>-11.344159558240269</v>
      </c>
      <c r="P3967">
        <v>-12.129249462033201</v>
      </c>
      <c r="Q3967">
        <v>-15.537691749739491</v>
      </c>
      <c r="R3967">
        <v>-15.335152852192589</v>
      </c>
      <c r="S3967">
        <v>-15.01745193500542</v>
      </c>
      <c r="T3967">
        <v>-15.73300644970481</v>
      </c>
      <c r="U3967">
        <v>-15.585023358024831</v>
      </c>
      <c r="V3967">
        <v>-15.75712546091542</v>
      </c>
      <c r="W3967">
        <v>-9.8646274488776786</v>
      </c>
      <c r="X3967">
        <v>-10.91095314309038</v>
      </c>
      <c r="Y3967">
        <v>-11.42343322570367</v>
      </c>
      <c r="Z3967">
        <v>-12.5654492175206</v>
      </c>
      <c r="AA3967">
        <v>-15.76698132867846</v>
      </c>
      <c r="AB3967">
        <v>-15.47484341101751</v>
      </c>
      <c r="AC3967">
        <v>-15.534737673590829</v>
      </c>
      <c r="AD3967">
        <v>-16.176678005027171</v>
      </c>
      <c r="AE3967">
        <v>-11.88307472031714</v>
      </c>
      <c r="AF3967">
        <v>-15.98564434051514</v>
      </c>
      <c r="AG3967">
        <v>-8.3088545348919993</v>
      </c>
      <c r="AH3967">
        <v>-8.3088545348919993</v>
      </c>
    </row>
    <row r="3968" spans="1:34" x14ac:dyDescent="0.25">
      <c r="A3968">
        <v>3967</v>
      </c>
      <c r="B3968">
        <v>-14.607865140201881</v>
      </c>
      <c r="C3968">
        <v>-7.6664556156259911</v>
      </c>
      <c r="D3968">
        <v>-8.6761711916496971</v>
      </c>
      <c r="E3968">
        <v>-6.8690562341963552</v>
      </c>
      <c r="F3968">
        <v>-10.800885614806679</v>
      </c>
      <c r="G3968">
        <v>-12.03284369193025</v>
      </c>
      <c r="H3968">
        <v>-14.98699090613329</v>
      </c>
      <c r="I3968">
        <v>-14.020383800163479</v>
      </c>
      <c r="J3968">
        <v>-14.78797727275979</v>
      </c>
      <c r="K3968">
        <v>-7.951761995647094</v>
      </c>
      <c r="L3968">
        <v>-6.2655835553428929</v>
      </c>
      <c r="M3968">
        <v>-9.8428588361233018</v>
      </c>
      <c r="N3968">
        <v>-7.1977575623246484</v>
      </c>
      <c r="O3968">
        <v>-11.215289406661689</v>
      </c>
      <c r="P3968">
        <v>-9.1517707014280987</v>
      </c>
      <c r="Q3968">
        <v>-12.333511429989899</v>
      </c>
      <c r="R3968">
        <v>-11.435247858648459</v>
      </c>
      <c r="S3968">
        <v>-12.51939965274291</v>
      </c>
      <c r="T3968">
        <v>-14.37327221551509</v>
      </c>
      <c r="U3968">
        <v>-15.17999860064532</v>
      </c>
      <c r="V3968">
        <v>-13.825961584441171</v>
      </c>
      <c r="W3968">
        <v>-6.4966762075409354</v>
      </c>
      <c r="X3968">
        <v>-10.142060575910939</v>
      </c>
      <c r="Y3968">
        <v>-8.2283074854612277</v>
      </c>
      <c r="Z3968">
        <v>-9.5437955373795305</v>
      </c>
      <c r="AA3968">
        <v>-11.69552982727039</v>
      </c>
      <c r="AB3968">
        <v>-12.816311302604699</v>
      </c>
      <c r="AC3968">
        <v>-11.56686949654706</v>
      </c>
      <c r="AD3968">
        <v>-14.20491534960246</v>
      </c>
      <c r="AE3968">
        <v>-8.4909655595812783</v>
      </c>
      <c r="AF3968">
        <v>-11.837654113769529</v>
      </c>
      <c r="AG3968">
        <v>-8.3088545348919993</v>
      </c>
      <c r="AH3968">
        <v>-8.3088545348919993</v>
      </c>
    </row>
    <row r="3969" spans="1:34" x14ac:dyDescent="0.25">
      <c r="A3969">
        <v>3968</v>
      </c>
      <c r="B3969">
        <v>-12.565154151528761</v>
      </c>
      <c r="C3969">
        <v>-8.7082276460727144</v>
      </c>
      <c r="D3969">
        <v>-8.6747871715699585</v>
      </c>
      <c r="E3969">
        <v>-9.6039517185902525</v>
      </c>
      <c r="F3969">
        <v>-10.264505608022951</v>
      </c>
      <c r="G3969">
        <v>-13.002464234953459</v>
      </c>
      <c r="H3969">
        <v>-13.128301517439059</v>
      </c>
      <c r="I3969">
        <v>-14.15802168883809</v>
      </c>
      <c r="J3969">
        <v>-13.099037396177049</v>
      </c>
      <c r="K3969">
        <v>-9.3478622189981877</v>
      </c>
      <c r="L3969">
        <v>-10.29772496690553</v>
      </c>
      <c r="M3969">
        <v>-10.744390104201941</v>
      </c>
      <c r="N3969">
        <v>-9.999100613652832</v>
      </c>
      <c r="O3969">
        <v>-10.709510891072689</v>
      </c>
      <c r="P3969">
        <v>-11.591405266505941</v>
      </c>
      <c r="Q3969">
        <v>-13.784314463482501</v>
      </c>
      <c r="R3969">
        <v>-14.724369660981701</v>
      </c>
      <c r="S3969">
        <v>-13.7059226450602</v>
      </c>
      <c r="T3969">
        <v>-14.75712214317611</v>
      </c>
      <c r="U3969">
        <v>-13.64978984258703</v>
      </c>
      <c r="V3969">
        <v>-14.72534164480226</v>
      </c>
      <c r="W3969">
        <v>-10.99703315840468</v>
      </c>
      <c r="X3969">
        <v>-11.399437088722919</v>
      </c>
      <c r="Y3969">
        <v>-12.46285894924649</v>
      </c>
      <c r="Z3969">
        <v>-12.05879119884592</v>
      </c>
      <c r="AA3969">
        <v>-15.566273262105151</v>
      </c>
      <c r="AB3969">
        <v>-14.44636560921249</v>
      </c>
      <c r="AC3969">
        <v>-15.587881272946539</v>
      </c>
      <c r="AD3969">
        <v>-15.306170063868059</v>
      </c>
      <c r="AE3969">
        <v>-13.161525974020019</v>
      </c>
      <c r="AF3969">
        <v>-16.377725601196289</v>
      </c>
      <c r="AG3969">
        <v>-8.3088545348919993</v>
      </c>
      <c r="AH3969">
        <v>-8.3088545348919993</v>
      </c>
    </row>
    <row r="3970" spans="1:34" x14ac:dyDescent="0.25">
      <c r="A3970">
        <v>3969</v>
      </c>
      <c r="B3970">
        <v>-1.979669414602145</v>
      </c>
      <c r="C3970">
        <v>-7.2155609611759646</v>
      </c>
      <c r="D3970">
        <v>-8.6663047223169105</v>
      </c>
      <c r="E3970">
        <v>-6.4796993524149844</v>
      </c>
      <c r="F3970">
        <v>-7.9820198217706748</v>
      </c>
      <c r="G3970">
        <v>-2.0842858092178749</v>
      </c>
      <c r="H3970">
        <v>-2.2282558699121688</v>
      </c>
      <c r="I3970">
        <v>1.4719643879085551</v>
      </c>
      <c r="J3970">
        <v>-3.4416522554119431</v>
      </c>
      <c r="K3970">
        <v>-7.5188409212077572</v>
      </c>
      <c r="L3970">
        <v>-5.0921236101280254</v>
      </c>
      <c r="M3970">
        <v>-7.770461927207081</v>
      </c>
      <c r="N3970">
        <v>-6.7939340401295034</v>
      </c>
      <c r="O3970">
        <v>-8.2980932484420791</v>
      </c>
      <c r="P3970">
        <v>-5.8874720730017289</v>
      </c>
      <c r="Q3970">
        <v>-2.307062846388714</v>
      </c>
      <c r="R3970">
        <v>1.5630563703860101</v>
      </c>
      <c r="S3970">
        <v>-3.8597892015155648</v>
      </c>
      <c r="T3970">
        <v>1.2650087572733231</v>
      </c>
      <c r="U3970">
        <v>-3.6815868582871252</v>
      </c>
      <c r="V3970">
        <v>1.0438392383887741E-2</v>
      </c>
      <c r="W3970">
        <v>-5.3350114269072799</v>
      </c>
      <c r="X3970">
        <v>-8.0305268663999136</v>
      </c>
      <c r="Y3970">
        <v>-5.4598334007737979</v>
      </c>
      <c r="Z3970">
        <v>-6.1617429810389144</v>
      </c>
      <c r="AA3970">
        <v>1.396034805784343</v>
      </c>
      <c r="AB3970">
        <v>-4.0577817542908914</v>
      </c>
      <c r="AC3970">
        <v>-0.22636313671640779</v>
      </c>
      <c r="AD3970">
        <v>-0.19167950034735409</v>
      </c>
      <c r="AE3970">
        <v>-5.6651833817302402</v>
      </c>
      <c r="AF3970">
        <v>-0.37375771999359131</v>
      </c>
      <c r="AG3970">
        <v>-8.3088545348919993</v>
      </c>
      <c r="AH3970">
        <v>-8.3088545348919993</v>
      </c>
    </row>
    <row r="3971" spans="1:34" x14ac:dyDescent="0.25">
      <c r="A3971">
        <v>3970</v>
      </c>
      <c r="B3971">
        <v>-14.208509878944611</v>
      </c>
      <c r="C3971">
        <v>-8.8942242996408822</v>
      </c>
      <c r="D3971">
        <v>-8.6727120131617976</v>
      </c>
      <c r="E3971">
        <v>-6.8252338894619573</v>
      </c>
      <c r="F3971">
        <v>-10.650512613805329</v>
      </c>
      <c r="G3971">
        <v>-14.408851820894141</v>
      </c>
      <c r="H3971">
        <v>-14.75032329007243</v>
      </c>
      <c r="I3971">
        <v>-12.77525100523472</v>
      </c>
      <c r="J3971">
        <v>-15.063130039778169</v>
      </c>
      <c r="K3971">
        <v>-9.2717534518007358</v>
      </c>
      <c r="L3971">
        <v>-7.6482643483569372</v>
      </c>
      <c r="M3971">
        <v>-11.006088433035959</v>
      </c>
      <c r="N3971">
        <v>-7.1562592415791304</v>
      </c>
      <c r="O3971">
        <v>-11.089444719645069</v>
      </c>
      <c r="P3971">
        <v>-9.1400919675425971</v>
      </c>
      <c r="Q3971">
        <v>-14.94734451241146</v>
      </c>
      <c r="R3971">
        <v>-13.084980202722161</v>
      </c>
      <c r="S3971">
        <v>-15.355720054595229</v>
      </c>
      <c r="T3971">
        <v>-13.267302328156021</v>
      </c>
      <c r="U3971">
        <v>-15.60332935164876</v>
      </c>
      <c r="V3971">
        <v>-13.635278734900901</v>
      </c>
      <c r="W3971">
        <v>-7.9962243213469177</v>
      </c>
      <c r="X3971">
        <v>-11.453159909647781</v>
      </c>
      <c r="Y3971">
        <v>-9.7542730877553563</v>
      </c>
      <c r="Z3971">
        <v>-9.5420358026414771</v>
      </c>
      <c r="AA3971">
        <v>-13.57790741785171</v>
      </c>
      <c r="AB3971">
        <v>-15.90243402415433</v>
      </c>
      <c r="AC3971">
        <v>-14.08310102413756</v>
      </c>
      <c r="AD3971">
        <v>-14.128752774288779</v>
      </c>
      <c r="AE3971">
        <v>-10.16588050276671</v>
      </c>
      <c r="AF3971">
        <v>-14.58595657348633</v>
      </c>
      <c r="AG3971">
        <v>-8.3088545348919993</v>
      </c>
      <c r="AH3971">
        <v>-8.3088545348919993</v>
      </c>
    </row>
    <row r="3972" spans="1:34" x14ac:dyDescent="0.25">
      <c r="A3972">
        <v>3971</v>
      </c>
      <c r="B3972">
        <v>-0.17041329691536669</v>
      </c>
      <c r="C3972">
        <v>-7.7469816445327364</v>
      </c>
      <c r="D3972">
        <v>-8.6717835463593715</v>
      </c>
      <c r="E3972">
        <v>-9.3088434944521516</v>
      </c>
      <c r="F3972">
        <v>-7.9541518418968584</v>
      </c>
      <c r="G3972">
        <v>-0.92063014419681788</v>
      </c>
      <c r="H3972">
        <v>-0.30945403509434338</v>
      </c>
      <c r="I3972">
        <v>-1.963033489082264</v>
      </c>
      <c r="J3972">
        <v>-2.0876523482713401</v>
      </c>
      <c r="K3972">
        <v>-8.0445190613020543</v>
      </c>
      <c r="L3972">
        <v>-8.9286602444757595</v>
      </c>
      <c r="M3972">
        <v>-8.3042246852648489</v>
      </c>
      <c r="N3972">
        <v>-9.6921395810269875</v>
      </c>
      <c r="O3972">
        <v>-8.2603022491657843</v>
      </c>
      <c r="P3972">
        <v>-9.405589495656983</v>
      </c>
      <c r="Q3972">
        <v>-1.0549869105678671</v>
      </c>
      <c r="R3972">
        <v>-2.8318583241279498</v>
      </c>
      <c r="S3972">
        <v>-3.1228359040856231</v>
      </c>
      <c r="T3972">
        <v>-2.1309267205494629</v>
      </c>
      <c r="U3972">
        <v>-2.2131670235278111</v>
      </c>
      <c r="V3972">
        <v>-4.0385070356383963</v>
      </c>
      <c r="W3972">
        <v>-9.2576327967385943</v>
      </c>
      <c r="X3972">
        <v>-8.5495487546159943</v>
      </c>
      <c r="Y3972">
        <v>-9.8586455642868369</v>
      </c>
      <c r="Z3972">
        <v>-9.7285607092642827</v>
      </c>
      <c r="AA3972">
        <v>-3.0033887714096101</v>
      </c>
      <c r="AB3972">
        <v>-3.2235161045770142</v>
      </c>
      <c r="AC3972">
        <v>-5.1767123679860569</v>
      </c>
      <c r="AD3972">
        <v>-4.181018491960768</v>
      </c>
      <c r="AE3972">
        <v>-10.12821488653157</v>
      </c>
      <c r="AF3972">
        <v>-5.3019518852233887</v>
      </c>
      <c r="AG3972">
        <v>-8.3088545348919993</v>
      </c>
      <c r="AH3972">
        <v>-8.3088545348919993</v>
      </c>
    </row>
    <row r="3973" spans="1:34" x14ac:dyDescent="0.25">
      <c r="A3973">
        <v>3972</v>
      </c>
      <c r="B3973">
        <v>-15.22256546384169</v>
      </c>
      <c r="C3973">
        <v>-9.272123683710813</v>
      </c>
      <c r="D3973">
        <v>-8.6796500067025715</v>
      </c>
      <c r="E3973">
        <v>-9.6469719393154989</v>
      </c>
      <c r="F3973">
        <v>-11.03701070857573</v>
      </c>
      <c r="G3973">
        <v>-15.37552094231572</v>
      </c>
      <c r="H3973">
        <v>-15.706907892880849</v>
      </c>
      <c r="I3973">
        <v>-15.550990732268041</v>
      </c>
      <c r="J3973">
        <v>-15.49430511820713</v>
      </c>
      <c r="K3973">
        <v>-9.6476307458934283</v>
      </c>
      <c r="L3973">
        <v>-10.45302064108737</v>
      </c>
      <c r="M3973">
        <v>-11.627168523728461</v>
      </c>
      <c r="N3973">
        <v>-10.04790576071364</v>
      </c>
      <c r="O3973">
        <v>-11.496938840183571</v>
      </c>
      <c r="P3973">
        <v>-12.24189836448104</v>
      </c>
      <c r="Q3973">
        <v>-15.84629463974195</v>
      </c>
      <c r="R3973">
        <v>-15.671490774155091</v>
      </c>
      <c r="S3973">
        <v>-15.763439781294551</v>
      </c>
      <c r="T3973">
        <v>-16.056650614154599</v>
      </c>
      <c r="U3973">
        <v>-16.019823993257059</v>
      </c>
      <c r="V3973">
        <v>-15.99092780632885</v>
      </c>
      <c r="W3973">
        <v>-10.856038865053661</v>
      </c>
      <c r="X3973">
        <v>-12.081393112623269</v>
      </c>
      <c r="Y3973">
        <v>-12.68911629949633</v>
      </c>
      <c r="Z3973">
        <v>-12.709396553440939</v>
      </c>
      <c r="AA3973">
        <v>-16.161562942700382</v>
      </c>
      <c r="AB3973">
        <v>-16.280680665529751</v>
      </c>
      <c r="AC3973">
        <v>-16.18907515893525</v>
      </c>
      <c r="AD3973">
        <v>-16.527676205579841</v>
      </c>
      <c r="AE3973">
        <v>-13.150750790700011</v>
      </c>
      <c r="AF3973">
        <v>-16.716064453125</v>
      </c>
      <c r="AG3973">
        <v>-8.3088545348919993</v>
      </c>
      <c r="AH3973">
        <v>-8.3088545348919993</v>
      </c>
    </row>
    <row r="3974" spans="1:34" x14ac:dyDescent="0.25">
      <c r="A3974">
        <v>3973</v>
      </c>
      <c r="B3974">
        <v>-11.855403404831989</v>
      </c>
      <c r="C3974">
        <v>-8.2332945807886002</v>
      </c>
      <c r="D3974">
        <v>-8.6264002909184718</v>
      </c>
      <c r="E3974">
        <v>-9.5406960449429778</v>
      </c>
      <c r="F3974">
        <v>-6.450858018325639</v>
      </c>
      <c r="G3974">
        <v>-11.399980140041039</v>
      </c>
      <c r="H3974">
        <v>-12.334925641908789</v>
      </c>
      <c r="I3974">
        <v>-13.502563964130699</v>
      </c>
      <c r="J3974">
        <v>-9.5428281641164592</v>
      </c>
      <c r="K3974">
        <v>-8.5161755281966869</v>
      </c>
      <c r="L3974">
        <v>-9.6074054667086326</v>
      </c>
      <c r="M3974">
        <v>-5.8524918861771091</v>
      </c>
      <c r="N3974">
        <v>-9.8819003283178422</v>
      </c>
      <c r="O3974">
        <v>-6.8176518868703591</v>
      </c>
      <c r="P3974">
        <v>-7.7320349558153874</v>
      </c>
      <c r="Q3974">
        <v>-11.85885322950215</v>
      </c>
      <c r="R3974">
        <v>-13.067949322685379</v>
      </c>
      <c r="S3974">
        <v>-8.7417440778064623</v>
      </c>
      <c r="T3974">
        <v>-14.011125020993459</v>
      </c>
      <c r="U3974">
        <v>-10.02585380335956</v>
      </c>
      <c r="V3974">
        <v>-11.18764220066843</v>
      </c>
      <c r="W3974">
        <v>-9.9262413212603384</v>
      </c>
      <c r="X3974">
        <v>-6.2048040138938356</v>
      </c>
      <c r="Y3974">
        <v>-7.2464287267546759</v>
      </c>
      <c r="Z3974">
        <v>-8.1174365706898435</v>
      </c>
      <c r="AA3974">
        <v>-13.564339572662719</v>
      </c>
      <c r="AB3974">
        <v>-9.2245614279851047</v>
      </c>
      <c r="AC3974">
        <v>-10.410689505166451</v>
      </c>
      <c r="AD3974">
        <v>-11.694872389989589</v>
      </c>
      <c r="AE3974">
        <v>-7.6261635197021764</v>
      </c>
      <c r="AF3974">
        <v>-10.92549991607666</v>
      </c>
      <c r="AG3974">
        <v>-8.3088545348919993</v>
      </c>
      <c r="AH3974">
        <v>-8.3088545348919993</v>
      </c>
    </row>
    <row r="3975" spans="1:34" x14ac:dyDescent="0.25">
      <c r="A3975">
        <v>3974</v>
      </c>
      <c r="B3975">
        <v>-15.38665428968952</v>
      </c>
      <c r="C3975">
        <v>-9.6263402858901408</v>
      </c>
      <c r="D3975">
        <v>-8.6600486185252024</v>
      </c>
      <c r="E3975">
        <v>-6.858897087831564</v>
      </c>
      <c r="F3975">
        <v>-10.16954518380121</v>
      </c>
      <c r="G3975">
        <v>-15.59880735649322</v>
      </c>
      <c r="H3975">
        <v>-15.844450219868429</v>
      </c>
      <c r="I3975">
        <v>-14.671683819218851</v>
      </c>
      <c r="J3975">
        <v>-16.147165763740411</v>
      </c>
      <c r="K3975">
        <v>-9.92394266793975</v>
      </c>
      <c r="L3975">
        <v>-8.4167820025525959</v>
      </c>
      <c r="M3975">
        <v>-10.99376546733224</v>
      </c>
      <c r="N3975">
        <v>-7.1766346056298911</v>
      </c>
      <c r="O3975">
        <v>-10.47519353307559</v>
      </c>
      <c r="P3975">
        <v>-9.0220609677730579</v>
      </c>
      <c r="Q3975">
        <v>-16.016364907522409</v>
      </c>
      <c r="R3975">
        <v>-14.90896603213613</v>
      </c>
      <c r="S3975">
        <v>-16.335688720185971</v>
      </c>
      <c r="T3975">
        <v>-15.093711652056911</v>
      </c>
      <c r="U3975">
        <v>-16.459577718138789</v>
      </c>
      <c r="V3975">
        <v>-15.513055268303139</v>
      </c>
      <c r="W3975">
        <v>-8.6982412529588178</v>
      </c>
      <c r="X3975">
        <v>-11.2191564288108</v>
      </c>
      <c r="Y3975">
        <v>-9.9462817645324506</v>
      </c>
      <c r="Z3975">
        <v>-9.2717894677245898</v>
      </c>
      <c r="AA3975">
        <v>-15.3060702579274</v>
      </c>
      <c r="AB3975">
        <v>-16.597605502811199</v>
      </c>
      <c r="AC3975">
        <v>-15.67681223883735</v>
      </c>
      <c r="AD3975">
        <v>-15.772740935774911</v>
      </c>
      <c r="AE3975">
        <v>-10.13246333342517</v>
      </c>
      <c r="AF3975">
        <v>-15.9019889831543</v>
      </c>
      <c r="AG3975">
        <v>-8.3088545348919993</v>
      </c>
      <c r="AH3975">
        <v>-8.3088545348919993</v>
      </c>
    </row>
    <row r="3976" spans="1:34" x14ac:dyDescent="0.25">
      <c r="A3976">
        <v>3975</v>
      </c>
      <c r="B3976">
        <v>-14.96257490562771</v>
      </c>
      <c r="C3976">
        <v>-9.3022772842335897</v>
      </c>
      <c r="D3976">
        <v>-8.6708882760417954</v>
      </c>
      <c r="E3976">
        <v>-6.8614077540005889</v>
      </c>
      <c r="F3976">
        <v>-10.54226516008301</v>
      </c>
      <c r="G3976">
        <v>-15.685625790346579</v>
      </c>
      <c r="H3976">
        <v>-15.27148125968553</v>
      </c>
      <c r="I3976">
        <v>-14.518017789896399</v>
      </c>
      <c r="J3976">
        <v>-15.618319718491639</v>
      </c>
      <c r="K3976">
        <v>-9.6500469400645272</v>
      </c>
      <c r="L3976">
        <v>-8.171554486320181</v>
      </c>
      <c r="M3976">
        <v>-11.340285599714971</v>
      </c>
      <c r="N3976">
        <v>-7.1889733508212119</v>
      </c>
      <c r="O3976">
        <v>-11.04742339425828</v>
      </c>
      <c r="P3976">
        <v>-9.3463814199112321</v>
      </c>
      <c r="Q3976">
        <v>-15.96693416442479</v>
      </c>
      <c r="R3976">
        <v>-15.30463823130551</v>
      </c>
      <c r="S3976">
        <v>-16.474408882590879</v>
      </c>
      <c r="T3976">
        <v>-14.812780815187709</v>
      </c>
      <c r="U3976">
        <v>-15.989955680726441</v>
      </c>
      <c r="V3976">
        <v>-15.361729358217991</v>
      </c>
      <c r="W3976">
        <v>-8.4924359415770692</v>
      </c>
      <c r="X3976">
        <v>-11.825877390377769</v>
      </c>
      <c r="Y3976">
        <v>-10.464683894835529</v>
      </c>
      <c r="Z3976">
        <v>-9.8238711054370285</v>
      </c>
      <c r="AA3976">
        <v>-15.576478779982461</v>
      </c>
      <c r="AB3976">
        <v>-16.82759415405393</v>
      </c>
      <c r="AC3976">
        <v>-16.350234605645038</v>
      </c>
      <c r="AD3976">
        <v>-15.716694977575569</v>
      </c>
      <c r="AE3976">
        <v>-10.92345784686921</v>
      </c>
      <c r="AF3976">
        <v>-16.68942832946777</v>
      </c>
      <c r="AG3976">
        <v>-8.3088545348919993</v>
      </c>
      <c r="AH3976">
        <v>-8.3088545348919993</v>
      </c>
    </row>
    <row r="3977" spans="1:34" x14ac:dyDescent="0.25">
      <c r="A3977">
        <v>3976</v>
      </c>
      <c r="B3977">
        <v>-15.048177752279271</v>
      </c>
      <c r="C3977">
        <v>-9.9890791295273242</v>
      </c>
      <c r="D3977">
        <v>-8.6798299046689991</v>
      </c>
      <c r="E3977">
        <v>-9.6416081371620734</v>
      </c>
      <c r="F3977">
        <v>-11.02527922774126</v>
      </c>
      <c r="G3977">
        <v>-15.45723470505258</v>
      </c>
      <c r="H3977">
        <v>-15.456922596744739</v>
      </c>
      <c r="I3977">
        <v>-15.370896277881769</v>
      </c>
      <c r="J3977">
        <v>-15.286594315432961</v>
      </c>
      <c r="K3977">
        <v>-10.519808212668909</v>
      </c>
      <c r="L3977">
        <v>-11.24321722503006</v>
      </c>
      <c r="M3977">
        <v>-12.40112747388738</v>
      </c>
      <c r="N3977">
        <v>-10.040380177199561</v>
      </c>
      <c r="O3977">
        <v>-11.465513291109239</v>
      </c>
      <c r="P3977">
        <v>-12.258815250193271</v>
      </c>
      <c r="Q3977">
        <v>-15.977247279770051</v>
      </c>
      <c r="R3977">
        <v>-15.72072443457956</v>
      </c>
      <c r="S3977">
        <v>-15.930089614496101</v>
      </c>
      <c r="T3977">
        <v>-15.7978486674685</v>
      </c>
      <c r="U3977">
        <v>-15.71094208123592</v>
      </c>
      <c r="V3977">
        <v>-15.88166351519004</v>
      </c>
      <c r="W3977">
        <v>-11.82640592022404</v>
      </c>
      <c r="X3977">
        <v>-12.937869121249969</v>
      </c>
      <c r="Y3977">
        <v>-13.59272392558954</v>
      </c>
      <c r="Z3977">
        <v>-12.706310578340849</v>
      </c>
      <c r="AA3977">
        <v>-16.281557113312289</v>
      </c>
      <c r="AB3977">
        <v>-16.436183307488299</v>
      </c>
      <c r="AC3977">
        <v>-16.458379279796929</v>
      </c>
      <c r="AD3977">
        <v>-16.313232651719741</v>
      </c>
      <c r="AE3977">
        <v>-14.16022583630243</v>
      </c>
      <c r="AF3977">
        <v>-16.992929458618161</v>
      </c>
      <c r="AG3977">
        <v>-8.3088545348919993</v>
      </c>
      <c r="AH3977">
        <v>-8.3088545348919993</v>
      </c>
    </row>
    <row r="3978" spans="1:34" x14ac:dyDescent="0.25">
      <c r="A3978">
        <v>3977</v>
      </c>
      <c r="B3978">
        <v>4.5640313139512179</v>
      </c>
      <c r="C3978">
        <v>-6.4115288037597287</v>
      </c>
      <c r="D3978">
        <v>-8.6663960758710079</v>
      </c>
      <c r="E3978">
        <v>-6.3828170236996167</v>
      </c>
      <c r="F3978">
        <v>-6.7090310703468976</v>
      </c>
      <c r="G3978">
        <v>4.7446184439871448</v>
      </c>
      <c r="H3978">
        <v>4.4643723791436942</v>
      </c>
      <c r="I3978">
        <v>5.5107420123481594</v>
      </c>
      <c r="J3978">
        <v>2.9176713394979421</v>
      </c>
      <c r="K3978">
        <v>-6.6930764151125501</v>
      </c>
      <c r="L3978">
        <v>-4.4659215518343727</v>
      </c>
      <c r="M3978">
        <v>-5.8422959098330143</v>
      </c>
      <c r="N3978">
        <v>-6.6910188088162004</v>
      </c>
      <c r="O3978">
        <v>-6.9894196671683781</v>
      </c>
      <c r="P3978">
        <v>-4.8659862061996053</v>
      </c>
      <c r="Q3978">
        <v>4.6781383531470704</v>
      </c>
      <c r="R3978">
        <v>6.0410032087113139</v>
      </c>
      <c r="S3978">
        <v>2.927038204074293</v>
      </c>
      <c r="T3978">
        <v>5.4328261326602734</v>
      </c>
      <c r="U3978">
        <v>2.778900443783745</v>
      </c>
      <c r="V3978">
        <v>4.124057572497736</v>
      </c>
      <c r="W3978">
        <v>-4.6832084770868336</v>
      </c>
      <c r="X3978">
        <v>-6.0602795987096378</v>
      </c>
      <c r="Y3978">
        <v>-3.894701563255774</v>
      </c>
      <c r="Z3978">
        <v>-5.1276651102913879</v>
      </c>
      <c r="AA3978">
        <v>6.010314549867843</v>
      </c>
      <c r="AB3978">
        <v>2.839644303257908</v>
      </c>
      <c r="AC3978">
        <v>4.456628638805828</v>
      </c>
      <c r="AD3978">
        <v>3.997126450444263</v>
      </c>
      <c r="AE3978">
        <v>-4.0780734016327509</v>
      </c>
      <c r="AF3978">
        <v>4.3938083648681641</v>
      </c>
      <c r="AG3978">
        <v>-8.3088545348919993</v>
      </c>
      <c r="AH3978">
        <v>-8.3088545348919993</v>
      </c>
    </row>
    <row r="3979" spans="1:34" x14ac:dyDescent="0.25">
      <c r="A3979">
        <v>3978</v>
      </c>
      <c r="B3979">
        <v>-15.688632441279569</v>
      </c>
      <c r="C3979">
        <v>-9.4285532210285208</v>
      </c>
      <c r="D3979">
        <v>-8.6599835170375599</v>
      </c>
      <c r="E3979">
        <v>-6.8704004422030476</v>
      </c>
      <c r="F3979">
        <v>-10.1421656983355</v>
      </c>
      <c r="G3979">
        <v>-16.657408893936651</v>
      </c>
      <c r="H3979">
        <v>-16.140049961679519</v>
      </c>
      <c r="I3979">
        <v>-15.23660044039635</v>
      </c>
      <c r="J3979">
        <v>-16.220719901390439</v>
      </c>
      <c r="K3979">
        <v>-9.5888320522412744</v>
      </c>
      <c r="L3979">
        <v>-8.6418835070292008</v>
      </c>
      <c r="M3979">
        <v>-10.71537883133009</v>
      </c>
      <c r="N3979">
        <v>-7.1879658809377247</v>
      </c>
      <c r="O3979">
        <v>-10.457393387583</v>
      </c>
      <c r="P3979">
        <v>-9.0721799947005479</v>
      </c>
      <c r="Q3979">
        <v>-17.058030453330691</v>
      </c>
      <c r="R3979">
        <v>-16.39714941052473</v>
      </c>
      <c r="S3979">
        <v>-17.10156434658407</v>
      </c>
      <c r="T3979">
        <v>-15.65259339851533</v>
      </c>
      <c r="U3979">
        <v>-16.602407186941409</v>
      </c>
      <c r="V3979">
        <v>-15.84906371591681</v>
      </c>
      <c r="W3979">
        <v>-8.7905988833120787</v>
      </c>
      <c r="X3979">
        <v>-10.86084118540068</v>
      </c>
      <c r="Y3979">
        <v>-10.17031250900404</v>
      </c>
      <c r="Z3979">
        <v>-9.3334417096906499</v>
      </c>
      <c r="AA3979">
        <v>-16.77871740806113</v>
      </c>
      <c r="AB3979">
        <v>-17.42325810129865</v>
      </c>
      <c r="AC3979">
        <v>-16.945531666234221</v>
      </c>
      <c r="AD3979">
        <v>-16.177715343045929</v>
      </c>
      <c r="AE3979">
        <v>-10.2770558539374</v>
      </c>
      <c r="AF3979">
        <v>-17.22946739196777</v>
      </c>
      <c r="AG3979">
        <v>-8.3088545348919993</v>
      </c>
      <c r="AH3979">
        <v>-8.3088545348919993</v>
      </c>
    </row>
    <row r="3980" spans="1:34" x14ac:dyDescent="0.25">
      <c r="A3980">
        <v>3979</v>
      </c>
      <c r="B3980">
        <v>-9.6217305492574958</v>
      </c>
      <c r="C3980">
        <v>-9.7395291076431789</v>
      </c>
      <c r="D3980">
        <v>-8.6601310329130996</v>
      </c>
      <c r="E3980">
        <v>-9.5210876791455945</v>
      </c>
      <c r="F3980">
        <v>-8.8702312344816718</v>
      </c>
      <c r="G3980">
        <v>-10.895277513840041</v>
      </c>
      <c r="H3980">
        <v>-10.0023559348585</v>
      </c>
      <c r="I3980">
        <v>-11.573976451687701</v>
      </c>
      <c r="J3980">
        <v>-10.22649600935922</v>
      </c>
      <c r="K3980">
        <v>-10.082214693963159</v>
      </c>
      <c r="L3980">
        <v>-10.98999195734703</v>
      </c>
      <c r="M3980">
        <v>-10.087440845620399</v>
      </c>
      <c r="N3980">
        <v>-9.8937619177185088</v>
      </c>
      <c r="O3980">
        <v>-9.1539852053803266</v>
      </c>
      <c r="P3980">
        <v>-10.101254679149321</v>
      </c>
      <c r="Q3980">
        <v>-11.296811867640301</v>
      </c>
      <c r="R3980">
        <v>-12.78444961279027</v>
      </c>
      <c r="S3980">
        <v>-11.405662019565369</v>
      </c>
      <c r="T3980">
        <v>-11.985907129911091</v>
      </c>
      <c r="U3980">
        <v>-10.51530569815103</v>
      </c>
      <c r="V3980">
        <v>-12.045765105900029</v>
      </c>
      <c r="W3980">
        <v>-11.35884360824144</v>
      </c>
      <c r="X3980">
        <v>-10.371384381006489</v>
      </c>
      <c r="Y3980">
        <v>-11.30770641277296</v>
      </c>
      <c r="Z3980">
        <v>-10.42243609710173</v>
      </c>
      <c r="AA3980">
        <v>-13.21890999726863</v>
      </c>
      <c r="AB3980">
        <v>-11.71955121643659</v>
      </c>
      <c r="AC3980">
        <v>-13.15699198672427</v>
      </c>
      <c r="AD3980">
        <v>-12.37621191076283</v>
      </c>
      <c r="AE3980">
        <v>-11.6304894686261</v>
      </c>
      <c r="AF3980">
        <v>-13.513602256774901</v>
      </c>
      <c r="AG3980">
        <v>-8.3088545348919993</v>
      </c>
      <c r="AH3980">
        <v>-8.3088545348919993</v>
      </c>
    </row>
    <row r="3981" spans="1:34" x14ac:dyDescent="0.25">
      <c r="A3981">
        <v>3980</v>
      </c>
      <c r="B3981">
        <v>-15.362593195649991</v>
      </c>
      <c r="C3981">
        <v>-9.2749995804352245</v>
      </c>
      <c r="D3981">
        <v>-8.6598700030514912</v>
      </c>
      <c r="E3981">
        <v>-6.8630330045742856</v>
      </c>
      <c r="F3981">
        <v>-10.19179338560332</v>
      </c>
      <c r="G3981">
        <v>-15.646006609460789</v>
      </c>
      <c r="H3981">
        <v>-15.8167244556467</v>
      </c>
      <c r="I3981">
        <v>-14.89009702735383</v>
      </c>
      <c r="J3981">
        <v>-16.338616085696369</v>
      </c>
      <c r="K3981">
        <v>-9.565848914178078</v>
      </c>
      <c r="L3981">
        <v>-8.2989327357622873</v>
      </c>
      <c r="M3981">
        <v>-10.75347695089352</v>
      </c>
      <c r="N3981">
        <v>-7.1806850783363068</v>
      </c>
      <c r="O3981">
        <v>-10.49765123308228</v>
      </c>
      <c r="P3981">
        <v>-9.1077203632050754</v>
      </c>
      <c r="Q3981">
        <v>-16.060687004479188</v>
      </c>
      <c r="R3981">
        <v>-15.21323839715701</v>
      </c>
      <c r="S3981">
        <v>-16.625468206703971</v>
      </c>
      <c r="T3981">
        <v>-15.30821198121361</v>
      </c>
      <c r="U3981">
        <v>-16.65204057309991</v>
      </c>
      <c r="V3981">
        <v>-15.927720891324279</v>
      </c>
      <c r="W3981">
        <v>-8.573586808103407</v>
      </c>
      <c r="X3981">
        <v>-10.97723250247159</v>
      </c>
      <c r="Y3981">
        <v>-9.9320179064275926</v>
      </c>
      <c r="Z3981">
        <v>-9.3586052082064484</v>
      </c>
      <c r="AA3981">
        <v>-15.60720109566655</v>
      </c>
      <c r="AB3981">
        <v>-16.888630722342668</v>
      </c>
      <c r="AC3981">
        <v>-16.203269597557039</v>
      </c>
      <c r="AD3981">
        <v>-16.18806101387959</v>
      </c>
      <c r="AE3981">
        <v>-10.11594436699718</v>
      </c>
      <c r="AF3981">
        <v>-16.429258346557621</v>
      </c>
      <c r="AG3981">
        <v>-8.3088545348919993</v>
      </c>
      <c r="AH3981">
        <v>-8.3088545348919993</v>
      </c>
    </row>
    <row r="3982" spans="1:34" x14ac:dyDescent="0.25">
      <c r="A3982">
        <v>3981</v>
      </c>
      <c r="B3982">
        <v>-0.42547808550788191</v>
      </c>
      <c r="C3982">
        <v>-7.3164954757991687</v>
      </c>
      <c r="D3982">
        <v>-8.6663308266168411</v>
      </c>
      <c r="E3982">
        <v>-9.308038676421301</v>
      </c>
      <c r="F3982">
        <v>-7.2429522978141518</v>
      </c>
      <c r="G3982">
        <v>-0.94093242537201638</v>
      </c>
      <c r="H3982">
        <v>-0.64252705632335561</v>
      </c>
      <c r="I3982">
        <v>-2.2022163219986228</v>
      </c>
      <c r="J3982">
        <v>-1.0549146125359239</v>
      </c>
      <c r="K3982">
        <v>-7.8364317064629772</v>
      </c>
      <c r="L3982">
        <v>-8.6510515407199851</v>
      </c>
      <c r="M3982">
        <v>-6.6967193842698736</v>
      </c>
      <c r="N3982">
        <v>-9.6855283761523001</v>
      </c>
      <c r="O3982">
        <v>-7.6866612190395731</v>
      </c>
      <c r="P3982">
        <v>-8.5065297703428673</v>
      </c>
      <c r="Q3982">
        <v>-1.344228758536151</v>
      </c>
      <c r="R3982">
        <v>-3.0192835574401271</v>
      </c>
      <c r="S3982">
        <v>-1.409850128633469</v>
      </c>
      <c r="T3982">
        <v>-2.450044129984001</v>
      </c>
      <c r="U3982">
        <v>-1.396904501769803</v>
      </c>
      <c r="V3982">
        <v>-2.8798233577143888</v>
      </c>
      <c r="W3982">
        <v>-9.2212410781715928</v>
      </c>
      <c r="X3982">
        <v>-7.2931056338980804</v>
      </c>
      <c r="Y3982">
        <v>-8.3834328720679618</v>
      </c>
      <c r="Z3982">
        <v>-8.9743243726832418</v>
      </c>
      <c r="AA3982">
        <v>-3.4768677918354429</v>
      </c>
      <c r="AB3982">
        <v>-1.9162159813107971</v>
      </c>
      <c r="AC3982">
        <v>-3.6483494696671679</v>
      </c>
      <c r="AD3982">
        <v>-3.2462114114941198</v>
      </c>
      <c r="AE3982">
        <v>-9.0244675617629202</v>
      </c>
      <c r="AF3982">
        <v>-4.1982789039611816</v>
      </c>
      <c r="AG3982">
        <v>-8.3088545348919993</v>
      </c>
      <c r="AH3982">
        <v>-8.3088545348919993</v>
      </c>
    </row>
    <row r="3983" spans="1:34" x14ac:dyDescent="0.25">
      <c r="A3983">
        <v>3982</v>
      </c>
      <c r="B3983">
        <v>-15.519861910458919</v>
      </c>
      <c r="C3983">
        <v>-9.2680875665622633</v>
      </c>
      <c r="D3983">
        <v>-8.6599856897744214</v>
      </c>
      <c r="E3983">
        <v>-6.8631985165450988</v>
      </c>
      <c r="F3983">
        <v>-10.16785196138636</v>
      </c>
      <c r="G3983">
        <v>-15.67449447249718</v>
      </c>
      <c r="H3983">
        <v>-15.975370318423421</v>
      </c>
      <c r="I3983">
        <v>-14.836976600505221</v>
      </c>
      <c r="J3983">
        <v>-16.257905033664269</v>
      </c>
      <c r="K3983">
        <v>-9.5761334408027619</v>
      </c>
      <c r="L3983">
        <v>-7.8907955374578842</v>
      </c>
      <c r="M3983">
        <v>-10.429467258875469</v>
      </c>
      <c r="N3983">
        <v>-7.1808380528572808</v>
      </c>
      <c r="O3983">
        <v>-10.474609867706331</v>
      </c>
      <c r="P3983">
        <v>-9.0277225463636412</v>
      </c>
      <c r="Q3983">
        <v>-16.076511887621809</v>
      </c>
      <c r="R3983">
        <v>-14.967531295038629</v>
      </c>
      <c r="S3983">
        <v>-16.213371956311509</v>
      </c>
      <c r="T3983">
        <v>-15.252423202461509</v>
      </c>
      <c r="U3983">
        <v>-16.570543848112369</v>
      </c>
      <c r="V3983">
        <v>-15.673660354432389</v>
      </c>
      <c r="W3983">
        <v>-8.1470468384446146</v>
      </c>
      <c r="X3983">
        <v>-10.68508104061438</v>
      </c>
      <c r="Y3983">
        <v>-9.3246563814368777</v>
      </c>
      <c r="Z3983">
        <v>-9.2764416944582067</v>
      </c>
      <c r="AA3983">
        <v>-15.31492905401595</v>
      </c>
      <c r="AB3983">
        <v>-16.48089528374166</v>
      </c>
      <c r="AC3983">
        <v>-15.61584726590818</v>
      </c>
      <c r="AD3983">
        <v>-15.928857744310839</v>
      </c>
      <c r="AE3983">
        <v>-9.5066235104222958</v>
      </c>
      <c r="AF3983">
        <v>-15.81257247924805</v>
      </c>
      <c r="AG3983">
        <v>-8.3088545348919993</v>
      </c>
      <c r="AH3983">
        <v>-8.3088545348919993</v>
      </c>
    </row>
    <row r="3984" spans="1:34" x14ac:dyDescent="0.25">
      <c r="A3984">
        <v>3983</v>
      </c>
      <c r="B3984">
        <v>-14.442141059983239</v>
      </c>
      <c r="C3984">
        <v>-8.7727194814125085</v>
      </c>
      <c r="D3984">
        <v>-8.679063502997975</v>
      </c>
      <c r="E3984">
        <v>-9.6387466252179355</v>
      </c>
      <c r="F3984">
        <v>-11.01124125627654</v>
      </c>
      <c r="G3984">
        <v>-14.497358265736089</v>
      </c>
      <c r="H3984">
        <v>-14.985310571801451</v>
      </c>
      <c r="I3984">
        <v>-15.33218064882664</v>
      </c>
      <c r="J3984">
        <v>-15.441318224223419</v>
      </c>
      <c r="K3984">
        <v>-9.1180560021025663</v>
      </c>
      <c r="L3984">
        <v>-10.17658022011017</v>
      </c>
      <c r="M3984">
        <v>-11.344104110306461</v>
      </c>
      <c r="N3984">
        <v>-10.041086477806489</v>
      </c>
      <c r="O3984">
        <v>-11.47790447848271</v>
      </c>
      <c r="P3984">
        <v>-12.35277269048334</v>
      </c>
      <c r="Q3984">
        <v>-14.991870871651731</v>
      </c>
      <c r="R3984">
        <v>-15.407730239370711</v>
      </c>
      <c r="S3984">
        <v>-15.6188596682753</v>
      </c>
      <c r="T3984">
        <v>-15.90372603132526</v>
      </c>
      <c r="U3984">
        <v>-16.005905312775191</v>
      </c>
      <c r="V3984">
        <v>-16.48000625567261</v>
      </c>
      <c r="W3984">
        <v>-10.56412795963719</v>
      </c>
      <c r="X3984">
        <v>-11.74607784993364</v>
      </c>
      <c r="Y3984">
        <v>-12.74163254611476</v>
      </c>
      <c r="Z3984">
        <v>-12.831460603141609</v>
      </c>
      <c r="AA3984">
        <v>-15.93917154681416</v>
      </c>
      <c r="AB3984">
        <v>-16.118869259172101</v>
      </c>
      <c r="AC3984">
        <v>-16.670119020970361</v>
      </c>
      <c r="AD3984">
        <v>-17.06182946314393</v>
      </c>
      <c r="AE3984">
        <v>-13.1649454122609</v>
      </c>
      <c r="AF3984">
        <v>-17.19560432434082</v>
      </c>
      <c r="AG3984">
        <v>-8.3088545348919993</v>
      </c>
      <c r="AH3984">
        <v>-8.3088545348919993</v>
      </c>
    </row>
    <row r="3985" spans="1:34" x14ac:dyDescent="0.25">
      <c r="A3985">
        <v>3984</v>
      </c>
      <c r="B3985">
        <v>-13.92634554051619</v>
      </c>
      <c r="C3985">
        <v>-9.1109286756217642</v>
      </c>
      <c r="D3985">
        <v>-8.6733048627727118</v>
      </c>
      <c r="E3985">
        <v>-9.61943517715161</v>
      </c>
      <c r="F3985">
        <v>-10.4564112177212</v>
      </c>
      <c r="G3985">
        <v>-14.02836472910732</v>
      </c>
      <c r="H3985">
        <v>-14.46872001373044</v>
      </c>
      <c r="I3985">
        <v>-15.03063737410759</v>
      </c>
      <c r="J3985">
        <v>-14.91400738450066</v>
      </c>
      <c r="K3985">
        <v>-9.4511990434824593</v>
      </c>
      <c r="L3985">
        <v>-10.477186676263861</v>
      </c>
      <c r="M3985">
        <v>-10.98307903772557</v>
      </c>
      <c r="N3985">
        <v>-10.01434809888559</v>
      </c>
      <c r="O3985">
        <v>-11.03827749120453</v>
      </c>
      <c r="P3985">
        <v>-11.647136226298169</v>
      </c>
      <c r="Q3985">
        <v>-14.53342696804229</v>
      </c>
      <c r="R3985">
        <v>-15.124608569377161</v>
      </c>
      <c r="S3985">
        <v>-15.09937528823513</v>
      </c>
      <c r="T3985">
        <v>-15.604933792970829</v>
      </c>
      <c r="U3985">
        <v>-15.608647271613661</v>
      </c>
      <c r="V3985">
        <v>-15.999844508206939</v>
      </c>
      <c r="W3985">
        <v>-10.85907710167705</v>
      </c>
      <c r="X3985">
        <v>-11.51069686753195</v>
      </c>
      <c r="Y3985">
        <v>-12.204171441227141</v>
      </c>
      <c r="Z3985">
        <v>-12.24759285982176</v>
      </c>
      <c r="AA3985">
        <v>-15.66991642418389</v>
      </c>
      <c r="AB3985">
        <v>-15.74620924992899</v>
      </c>
      <c r="AC3985">
        <v>-16.161323497113472</v>
      </c>
      <c r="AD3985">
        <v>-16.719773776499281</v>
      </c>
      <c r="AE3985">
        <v>-12.75986178452688</v>
      </c>
      <c r="AF3985">
        <v>-16.841581344604489</v>
      </c>
      <c r="AG3985">
        <v>-8.3088545348919993</v>
      </c>
      <c r="AH3985">
        <v>-8.3088545348919993</v>
      </c>
    </row>
    <row r="3986" spans="1:34" x14ac:dyDescent="0.25">
      <c r="A3986">
        <v>3985</v>
      </c>
      <c r="B3986">
        <v>-14.19893237571249</v>
      </c>
      <c r="C3986">
        <v>-9.130432042566996</v>
      </c>
      <c r="D3986">
        <v>-8.6593471532358723</v>
      </c>
      <c r="E3986">
        <v>-6.8129470267340366</v>
      </c>
      <c r="F3986">
        <v>-9.8454625958390416</v>
      </c>
      <c r="G3986">
        <v>-14.519106734209011</v>
      </c>
      <c r="H3986">
        <v>-14.701072327826809</v>
      </c>
      <c r="I3986">
        <v>-12.78886913192512</v>
      </c>
      <c r="J3986">
        <v>-14.864818642054869</v>
      </c>
      <c r="K3986">
        <v>-9.4452354463190709</v>
      </c>
      <c r="L3986">
        <v>-7.6109324155240996</v>
      </c>
      <c r="M3986">
        <v>-10.064213534311429</v>
      </c>
      <c r="N3986">
        <v>-7.129945234606816</v>
      </c>
      <c r="O3986">
        <v>-10.15571336946225</v>
      </c>
      <c r="P3986">
        <v>-8.5487329401668894</v>
      </c>
      <c r="Q3986">
        <v>-14.978123918534081</v>
      </c>
      <c r="R3986">
        <v>-13.069828295025539</v>
      </c>
      <c r="S3986">
        <v>-14.952471451319679</v>
      </c>
      <c r="T3986">
        <v>-13.23576035389353</v>
      </c>
      <c r="U3986">
        <v>-15.21860396781762</v>
      </c>
      <c r="V3986">
        <v>-13.67335669664334</v>
      </c>
      <c r="W3986">
        <v>-7.8723647098325813</v>
      </c>
      <c r="X3986">
        <v>-10.331320795163441</v>
      </c>
      <c r="Y3986">
        <v>-8.7575742679605622</v>
      </c>
      <c r="Z3986">
        <v>-8.7954732405278655</v>
      </c>
      <c r="AA3986">
        <v>-13.459095056545729</v>
      </c>
      <c r="AB3986">
        <v>-15.271484024035381</v>
      </c>
      <c r="AC3986">
        <v>-13.733378581193509</v>
      </c>
      <c r="AD3986">
        <v>-13.953764287286139</v>
      </c>
      <c r="AE3986">
        <v>-8.9455163346446405</v>
      </c>
      <c r="AF3986">
        <v>-13.965792655944821</v>
      </c>
      <c r="AG3986">
        <v>-8.3088545348919993</v>
      </c>
      <c r="AH3986">
        <v>-8.3088545348919993</v>
      </c>
    </row>
    <row r="3987" spans="1:34" x14ac:dyDescent="0.25">
      <c r="A3987">
        <v>3986</v>
      </c>
      <c r="B3987">
        <v>-15.126014175871839</v>
      </c>
      <c r="C3987">
        <v>-7.8990372703906298</v>
      </c>
      <c r="D3987">
        <v>-8.6735091666835853</v>
      </c>
      <c r="E3987">
        <v>-9.6383938257352799</v>
      </c>
      <c r="F3987">
        <v>-10.60477588027287</v>
      </c>
      <c r="G3987">
        <v>-14.29982285243913</v>
      </c>
      <c r="H3987">
        <v>-15.632061254796451</v>
      </c>
      <c r="I3987">
        <v>-15.62158266529015</v>
      </c>
      <c r="J3987">
        <v>-15.768158989793079</v>
      </c>
      <c r="K3987">
        <v>-8.1913045681349548</v>
      </c>
      <c r="L3987">
        <v>-9.2396181899451602</v>
      </c>
      <c r="M3987">
        <v>-9.717188484393624</v>
      </c>
      <c r="N3987">
        <v>-10.032589908821249</v>
      </c>
      <c r="O3987">
        <v>-11.168625793285729</v>
      </c>
      <c r="P3987">
        <v>-11.64884999414233</v>
      </c>
      <c r="Q3987">
        <v>-14.7178728849126</v>
      </c>
      <c r="R3987">
        <v>-14.80593416695935</v>
      </c>
      <c r="S3987">
        <v>-14.84326586742274</v>
      </c>
      <c r="T3987">
        <v>-16.14827203459863</v>
      </c>
      <c r="U3987">
        <v>-16.384047184843091</v>
      </c>
      <c r="V3987">
        <v>-16.209621387929289</v>
      </c>
      <c r="W3987">
        <v>-9.5706368162035407</v>
      </c>
      <c r="X3987">
        <v>-10.18406147195352</v>
      </c>
      <c r="Y3987">
        <v>-10.781892629217131</v>
      </c>
      <c r="Z3987">
        <v>-12.225592943774799</v>
      </c>
      <c r="AA3987">
        <v>-15.25311199888591</v>
      </c>
      <c r="AB3987">
        <v>-15.36617377199291</v>
      </c>
      <c r="AC3987">
        <v>-15.2845051503711</v>
      </c>
      <c r="AD3987">
        <v>-16.841872941514751</v>
      </c>
      <c r="AE3987">
        <v>-11.271395856282259</v>
      </c>
      <c r="AF3987">
        <v>-15.83247184753418</v>
      </c>
      <c r="AG3987">
        <v>-8.3088545348919993</v>
      </c>
      <c r="AH3987">
        <v>-8.3088545348919993</v>
      </c>
    </row>
    <row r="3988" spans="1:34" x14ac:dyDescent="0.25">
      <c r="A3988">
        <v>3987</v>
      </c>
      <c r="B3988">
        <v>-9.4805957497491455</v>
      </c>
      <c r="C3988">
        <v>-7.9142833189693089</v>
      </c>
      <c r="D3988">
        <v>-8.6764397527485837</v>
      </c>
      <c r="E3988">
        <v>-9.5472821531710892</v>
      </c>
      <c r="F3988">
        <v>-9.9526696238469583</v>
      </c>
      <c r="G3988">
        <v>-8.7747483304071086</v>
      </c>
      <c r="H3988">
        <v>-9.8849430740322646</v>
      </c>
      <c r="I3988">
        <v>-11.47445338547351</v>
      </c>
      <c r="J3988">
        <v>-10.8235380243521</v>
      </c>
      <c r="K3988">
        <v>-8.2132782023447888</v>
      </c>
      <c r="L3988">
        <v>-9.0269568026175904</v>
      </c>
      <c r="M3988">
        <v>-9.6238391831398555</v>
      </c>
      <c r="N3988">
        <v>-9.9436926495622089</v>
      </c>
      <c r="O3988">
        <v>-10.36446907922563</v>
      </c>
      <c r="P3988">
        <v>-11.50878554133674</v>
      </c>
      <c r="Q3988">
        <v>-9.1138265157549938</v>
      </c>
      <c r="R3988">
        <v>-10.59709329403664</v>
      </c>
      <c r="S3988">
        <v>-10.223689273996341</v>
      </c>
      <c r="T3988">
        <v>-11.9110045329675</v>
      </c>
      <c r="U3988">
        <v>-11.240646372330289</v>
      </c>
      <c r="V3988">
        <v>-12.95109623790923</v>
      </c>
      <c r="W3988">
        <v>-9.3452362491607488</v>
      </c>
      <c r="X3988">
        <v>-9.9703231566623813</v>
      </c>
      <c r="Y3988">
        <v>-10.9725037053392</v>
      </c>
      <c r="Z3988">
        <v>-11.93685029167435</v>
      </c>
      <c r="AA3988">
        <v>-10.95939538820277</v>
      </c>
      <c r="AB3988">
        <v>-10.583098416875229</v>
      </c>
      <c r="AC3988">
        <v>-12.143587433449399</v>
      </c>
      <c r="AD3988">
        <v>-13.3880087509928</v>
      </c>
      <c r="AE3988">
        <v>-11.326695397711561</v>
      </c>
      <c r="AF3988">
        <v>-12.514968872070311</v>
      </c>
      <c r="AG3988">
        <v>-8.3088545348919993</v>
      </c>
      <c r="AH3988">
        <v>-8.3088545348919993</v>
      </c>
    </row>
    <row r="3989" spans="1:34" x14ac:dyDescent="0.25">
      <c r="A3989">
        <v>3988</v>
      </c>
      <c r="B3989">
        <v>1.7563855650719791</v>
      </c>
      <c r="C3989">
        <v>-7.9838527296167374</v>
      </c>
      <c r="D3989">
        <v>-6.4874726908959124</v>
      </c>
      <c r="E3989">
        <v>-6.4306545228246401</v>
      </c>
      <c r="F3989">
        <v>-5.6900164113826364</v>
      </c>
      <c r="G3989">
        <v>1.133860117045276</v>
      </c>
      <c r="H3989">
        <v>2.691946626207828</v>
      </c>
      <c r="I3989">
        <v>3.317198979968361</v>
      </c>
      <c r="J3989">
        <v>3.2377121455880311</v>
      </c>
      <c r="K3989">
        <v>-6.390550596419236</v>
      </c>
      <c r="L3989">
        <v>-6.2549457770936359</v>
      </c>
      <c r="M3989">
        <v>-5.6324842696803232</v>
      </c>
      <c r="N3989">
        <v>-4.8564486407897371</v>
      </c>
      <c r="O3989">
        <v>-4.4935298760805109</v>
      </c>
      <c r="P3989">
        <v>-4.246321067986969</v>
      </c>
      <c r="Q3989">
        <v>2.110315764193984</v>
      </c>
      <c r="R3989">
        <v>2.691646674695694</v>
      </c>
      <c r="S3989">
        <v>2.756108994471349</v>
      </c>
      <c r="T3989">
        <v>4.0095869076436479</v>
      </c>
      <c r="U3989">
        <v>3.9398347105064779</v>
      </c>
      <c r="V3989">
        <v>4.5028590511152817</v>
      </c>
      <c r="W3989">
        <v>-4.9191482315960222</v>
      </c>
      <c r="X3989">
        <v>-4.5084746016879844</v>
      </c>
      <c r="Y3989">
        <v>-4.297163798898751</v>
      </c>
      <c r="Z3989">
        <v>-3.3482964152075518</v>
      </c>
      <c r="AA3989">
        <v>3.4166348728153109</v>
      </c>
      <c r="AB3989">
        <v>3.536301407159383</v>
      </c>
      <c r="AC3989">
        <v>4.0096601764772171</v>
      </c>
      <c r="AD3989">
        <v>4.9112602386641786</v>
      </c>
      <c r="AE3989">
        <v>-3.479546641833879</v>
      </c>
      <c r="AF3989">
        <v>4.4886894226074219</v>
      </c>
      <c r="AG3989">
        <v>-8.3088545348919993</v>
      </c>
      <c r="AH3989">
        <v>-8.3088545348919993</v>
      </c>
    </row>
    <row r="3990" spans="1:34" x14ac:dyDescent="0.25">
      <c r="A3990">
        <v>3989</v>
      </c>
      <c r="B3990">
        <v>4.32360084314187</v>
      </c>
      <c r="C3990">
        <v>-7.2185240023167587</v>
      </c>
      <c r="D3990">
        <v>-8.6499635261031447</v>
      </c>
      <c r="E3990">
        <v>-6.3799396180573371</v>
      </c>
      <c r="F3990">
        <v>-5.3336482372470924</v>
      </c>
      <c r="G3990">
        <v>3.334849628170574</v>
      </c>
      <c r="H3990">
        <v>4.4057548282286234</v>
      </c>
      <c r="I3990">
        <v>5.4877741648384264</v>
      </c>
      <c r="J3990">
        <v>4.8164146708951643</v>
      </c>
      <c r="K3990">
        <v>-7.7981754669050236</v>
      </c>
      <c r="L3990">
        <v>-4.0134652147710899</v>
      </c>
      <c r="M3990">
        <v>-5.8571593721515756</v>
      </c>
      <c r="N3990">
        <v>-6.6688009308998506</v>
      </c>
      <c r="O3990">
        <v>-5.4762789345325258</v>
      </c>
      <c r="P3990">
        <v>-3.9209002913098052</v>
      </c>
      <c r="Q3990">
        <v>3.0482388386063661</v>
      </c>
      <c r="R3990">
        <v>6.0238919798379174</v>
      </c>
      <c r="S3990">
        <v>2.8413263185229711</v>
      </c>
      <c r="T3990">
        <v>5.5866430460403826</v>
      </c>
      <c r="U3990">
        <v>4.8540186877771694</v>
      </c>
      <c r="V3990">
        <v>5.7555583512158037</v>
      </c>
      <c r="W3990">
        <v>-4.5599890631924458</v>
      </c>
      <c r="X3990">
        <v>-6.3214414467791666</v>
      </c>
      <c r="Y3990">
        <v>-3.188736000494218</v>
      </c>
      <c r="Z3990">
        <v>-4.0127397818080039</v>
      </c>
      <c r="AA3990">
        <v>5.7426226803955807</v>
      </c>
      <c r="AB3990">
        <v>2.508794547037045</v>
      </c>
      <c r="AC3990">
        <v>5.2364636126017894</v>
      </c>
      <c r="AD3990">
        <v>5.8299768890447234</v>
      </c>
      <c r="AE3990">
        <v>-3.6153793937658532</v>
      </c>
      <c r="AF3990">
        <v>4.9310016632080078</v>
      </c>
      <c r="AG3990">
        <v>-8.3088545348919993</v>
      </c>
      <c r="AH3990">
        <v>-8.3088545348919993</v>
      </c>
    </row>
    <row r="3991" spans="1:34" x14ac:dyDescent="0.25">
      <c r="A3991">
        <v>3990</v>
      </c>
      <c r="B3991">
        <v>-8.9825601515103717</v>
      </c>
      <c r="C3991">
        <v>-7.5105625928658748</v>
      </c>
      <c r="D3991">
        <v>-8.6564495847813596</v>
      </c>
      <c r="E3991">
        <v>-6.6507645524616752</v>
      </c>
      <c r="F3991">
        <v>-8.590830634125922</v>
      </c>
      <c r="G3991">
        <v>-7.9602451220355919</v>
      </c>
      <c r="H3991">
        <v>-9.32826069410876</v>
      </c>
      <c r="I3991">
        <v>-5.9043957998514998</v>
      </c>
      <c r="J3991">
        <v>-9.4228265422205393</v>
      </c>
      <c r="K3991">
        <v>-7.7768581885966226</v>
      </c>
      <c r="L3991">
        <v>-6.0245246194829827</v>
      </c>
      <c r="M3991">
        <v>-7.6818489973313033</v>
      </c>
      <c r="N3991">
        <v>-6.9589405876238102</v>
      </c>
      <c r="O3991">
        <v>-8.8499108120154002</v>
      </c>
      <c r="P3991">
        <v>-6.8642978742550067</v>
      </c>
      <c r="Q3991">
        <v>-8.2455728979095895</v>
      </c>
      <c r="R3991">
        <v>-5.2412480614269432</v>
      </c>
      <c r="S3991">
        <v>-8.3462470713851751</v>
      </c>
      <c r="T3991">
        <v>-6.196151726558818</v>
      </c>
      <c r="U3991">
        <v>-9.6694582239832449</v>
      </c>
      <c r="V3991">
        <v>-6.5844808571381543</v>
      </c>
      <c r="W3991">
        <v>-6.2660974830807197</v>
      </c>
      <c r="X3991">
        <v>-7.8541489369826536</v>
      </c>
      <c r="Y3991">
        <v>-6.145292921868668</v>
      </c>
      <c r="Z3991">
        <v>-7.0564556204822226</v>
      </c>
      <c r="AA3991">
        <v>-5.4877153719532838</v>
      </c>
      <c r="AB3991">
        <v>-8.5240656992731996</v>
      </c>
      <c r="AC3991">
        <v>-5.8135035984940364</v>
      </c>
      <c r="AD3991">
        <v>-6.7601473344726744</v>
      </c>
      <c r="AE3991">
        <v>-6.2686620361346241</v>
      </c>
      <c r="AF3991">
        <v>-5.936185359954834</v>
      </c>
      <c r="AG3991">
        <v>-8.3088545348919993</v>
      </c>
      <c r="AH3991">
        <v>-8.3088545348919993</v>
      </c>
    </row>
    <row r="3992" spans="1:34" x14ac:dyDescent="0.25">
      <c r="A3992">
        <v>3991</v>
      </c>
      <c r="B3992">
        <v>-15.59045566456123</v>
      </c>
      <c r="C3992">
        <v>-9.0762317319509069</v>
      </c>
      <c r="D3992">
        <v>-8.6761491658340901</v>
      </c>
      <c r="E3992">
        <v>-9.6493214974086587</v>
      </c>
      <c r="F3992">
        <v>-10.93099640448848</v>
      </c>
      <c r="G3992">
        <v>-15.868427213403891</v>
      </c>
      <c r="H3992">
        <v>-16.082238439139751</v>
      </c>
      <c r="I3992">
        <v>-15.99621709014488</v>
      </c>
      <c r="J3992">
        <v>-16.152850644236519</v>
      </c>
      <c r="K3992">
        <v>-9.2520092882309886</v>
      </c>
      <c r="L3992">
        <v>-9.9080283783736363</v>
      </c>
      <c r="M3992">
        <v>-10.236187786083921</v>
      </c>
      <c r="N3992">
        <v>-10.04405115877549</v>
      </c>
      <c r="O3992">
        <v>-11.36204389354805</v>
      </c>
      <c r="P3992">
        <v>-11.96308795988061</v>
      </c>
      <c r="Q3992">
        <v>-16.324540424413549</v>
      </c>
      <c r="R3992">
        <v>-16.06530672024336</v>
      </c>
      <c r="S3992">
        <v>-15.54785259749484</v>
      </c>
      <c r="T3992">
        <v>-16.505853736897041</v>
      </c>
      <c r="U3992">
        <v>-16.65788595012696</v>
      </c>
      <c r="V3992">
        <v>-16.554804441710619</v>
      </c>
      <c r="W3992">
        <v>-10.105771235199001</v>
      </c>
      <c r="X3992">
        <v>-10.535719266915571</v>
      </c>
      <c r="Y3992">
        <v>-10.915891172110721</v>
      </c>
      <c r="Z3992">
        <v>-12.40397839225467</v>
      </c>
      <c r="AA3992">
        <v>-16.530526386843999</v>
      </c>
      <c r="AB3992">
        <v>-16.04368820472385</v>
      </c>
      <c r="AC3992">
        <v>-15.77871455220078</v>
      </c>
      <c r="AD3992">
        <v>-17.0729441826381</v>
      </c>
      <c r="AE3992">
        <v>-11.220993625857959</v>
      </c>
      <c r="AF3992">
        <v>-16.27964019775391</v>
      </c>
      <c r="AG3992">
        <v>-8.3088545348919993</v>
      </c>
      <c r="AH3992">
        <v>-8.3088545348919993</v>
      </c>
    </row>
    <row r="3993" spans="1:34" x14ac:dyDescent="0.25">
      <c r="A3993">
        <v>3992</v>
      </c>
      <c r="B3993">
        <v>-8.8928735333461297</v>
      </c>
      <c r="C3993">
        <v>-7.948403344618252</v>
      </c>
      <c r="D3993">
        <v>-8.6762238591956073</v>
      </c>
      <c r="E3993">
        <v>-9.5374415863520596</v>
      </c>
      <c r="F3993">
        <v>-9.7871638066907849</v>
      </c>
      <c r="G3993">
        <v>-8.2559142380951513</v>
      </c>
      <c r="H3993">
        <v>-9.3661490075175262</v>
      </c>
      <c r="I3993">
        <v>-11.0278984303151</v>
      </c>
      <c r="J3993">
        <v>-10.08690794703613</v>
      </c>
      <c r="K3993">
        <v>-8.25686535991208</v>
      </c>
      <c r="L3993">
        <v>-9.0465373395930744</v>
      </c>
      <c r="M3993">
        <v>-9.5486533011133705</v>
      </c>
      <c r="N3993">
        <v>-9.9353489029979247</v>
      </c>
      <c r="O3993">
        <v>-10.210017565754869</v>
      </c>
      <c r="P3993">
        <v>-11.3739309585561</v>
      </c>
      <c r="Q3993">
        <v>-8.667673922009886</v>
      </c>
      <c r="R3993">
        <v>-10.076673074921329</v>
      </c>
      <c r="S3993">
        <v>-9.5904000458915313</v>
      </c>
      <c r="T3993">
        <v>-11.53292693825512</v>
      </c>
      <c r="U3993">
        <v>-10.563608861978221</v>
      </c>
      <c r="V3993">
        <v>-12.35388666926189</v>
      </c>
      <c r="W3993">
        <v>-9.3759422958931005</v>
      </c>
      <c r="X3993">
        <v>-9.9113219998069191</v>
      </c>
      <c r="Y3993">
        <v>-10.88953768498954</v>
      </c>
      <c r="Z3993">
        <v>-11.814195751575999</v>
      </c>
      <c r="AA3993">
        <v>-10.51142495770554</v>
      </c>
      <c r="AB3993">
        <v>-10.0123625885814</v>
      </c>
      <c r="AC3993">
        <v>-11.50991561421238</v>
      </c>
      <c r="AD3993">
        <v>-12.849972832917359</v>
      </c>
      <c r="AE3993">
        <v>-11.260727184279871</v>
      </c>
      <c r="AF3993">
        <v>-11.94374465942383</v>
      </c>
      <c r="AG3993">
        <v>-8.3088545348919993</v>
      </c>
      <c r="AH3993">
        <v>-8.3088545348919993</v>
      </c>
    </row>
    <row r="3994" spans="1:34" x14ac:dyDescent="0.25">
      <c r="A3994">
        <v>3993</v>
      </c>
      <c r="B3994">
        <v>-12.342530052928421</v>
      </c>
      <c r="C3994">
        <v>-8.2640450074051834</v>
      </c>
      <c r="D3994">
        <v>-8.6779694925073994</v>
      </c>
      <c r="E3994">
        <v>-9.6070440472248606</v>
      </c>
      <c r="F3994">
        <v>-10.51671823306088</v>
      </c>
      <c r="G3994">
        <v>-11.939772998368319</v>
      </c>
      <c r="H3994">
        <v>-12.92192960677639</v>
      </c>
      <c r="I3994">
        <v>-13.936670165777249</v>
      </c>
      <c r="J3994">
        <v>-13.301651131702201</v>
      </c>
      <c r="K3994">
        <v>-8.5917585484280021</v>
      </c>
      <c r="L3994">
        <v>-9.4132277059638305</v>
      </c>
      <c r="M3994">
        <v>-10.44130267072453</v>
      </c>
      <c r="N3994">
        <v>-10.009345316695381</v>
      </c>
      <c r="O3994">
        <v>-10.97884966563721</v>
      </c>
      <c r="P3994">
        <v>-11.99627446552636</v>
      </c>
      <c r="Q3994">
        <v>-12.495727991787319</v>
      </c>
      <c r="R3994">
        <v>-13.477379692691599</v>
      </c>
      <c r="S3994">
        <v>-13.045820011811459</v>
      </c>
      <c r="T3994">
        <v>-14.54849922172237</v>
      </c>
      <c r="U3994">
        <v>-13.8905419781939</v>
      </c>
      <c r="V3994">
        <v>-15.041476046236239</v>
      </c>
      <c r="W3994">
        <v>-9.7659816861291446</v>
      </c>
      <c r="X3994">
        <v>-10.858579751034091</v>
      </c>
      <c r="Y3994">
        <v>-11.733222536517101</v>
      </c>
      <c r="Z3994">
        <v>-12.473764181883199</v>
      </c>
      <c r="AA3994">
        <v>-14.05645891438073</v>
      </c>
      <c r="AB3994">
        <v>-13.616623072377619</v>
      </c>
      <c r="AC3994">
        <v>-14.68943538019165</v>
      </c>
      <c r="AD3994">
        <v>-15.650915045340369</v>
      </c>
      <c r="AE3994">
        <v>-12.158635005351771</v>
      </c>
      <c r="AF3994">
        <v>-15.272354125976561</v>
      </c>
      <c r="AG3994">
        <v>-8.3088545348919993</v>
      </c>
      <c r="AH3994">
        <v>-8.3088545348919993</v>
      </c>
    </row>
    <row r="3995" spans="1:34" x14ac:dyDescent="0.25">
      <c r="A3995">
        <v>3994</v>
      </c>
      <c r="B3995">
        <v>-14.78962712413381</v>
      </c>
      <c r="C3995">
        <v>-8.3335569846828701</v>
      </c>
      <c r="D3995">
        <v>-8.6592888910881953</v>
      </c>
      <c r="E3995">
        <v>-6.8535074864117549</v>
      </c>
      <c r="F3995">
        <v>-9.9642023431091555</v>
      </c>
      <c r="G3995">
        <v>-14.23173665732304</v>
      </c>
      <c r="H3995">
        <v>-15.067049252576609</v>
      </c>
      <c r="I3995">
        <v>-14.329555618694849</v>
      </c>
      <c r="J3995">
        <v>-15.437042466431381</v>
      </c>
      <c r="K3995">
        <v>-8.6211849604533715</v>
      </c>
      <c r="L3995">
        <v>-6.9786008292754103</v>
      </c>
      <c r="M3995">
        <v>-9.6063318133904545</v>
      </c>
      <c r="N3995">
        <v>-7.1662767758789956</v>
      </c>
      <c r="O3995">
        <v>-10.242101830431659</v>
      </c>
      <c r="P3995">
        <v>-8.891251716448263</v>
      </c>
      <c r="Q3995">
        <v>-14.45543918276551</v>
      </c>
      <c r="R3995">
        <v>-13.75086882748049</v>
      </c>
      <c r="S3995">
        <v>-14.835136882394201</v>
      </c>
      <c r="T3995">
        <v>-14.58401372039425</v>
      </c>
      <c r="U3995">
        <v>-15.64538570041384</v>
      </c>
      <c r="V3995">
        <v>-15.15771302350886</v>
      </c>
      <c r="W3995">
        <v>-7.2126568417911212</v>
      </c>
      <c r="X3995">
        <v>-9.8280516553551429</v>
      </c>
      <c r="Y3995">
        <v>-8.587134741687974</v>
      </c>
      <c r="Z3995">
        <v>-9.1151682975555666</v>
      </c>
      <c r="AA3995">
        <v>-13.937113016752511</v>
      </c>
      <c r="AB3995">
        <v>-14.99587830717654</v>
      </c>
      <c r="AC3995">
        <v>-14.54338561741536</v>
      </c>
      <c r="AD3995">
        <v>-15.32269450045453</v>
      </c>
      <c r="AE3995">
        <v>-8.7395518985591281</v>
      </c>
      <c r="AF3995">
        <v>-14.647374153137211</v>
      </c>
      <c r="AG3995">
        <v>-8.3088545348919993</v>
      </c>
      <c r="AH3995">
        <v>-8.3088545348919993</v>
      </c>
    </row>
    <row r="3996" spans="1:34" x14ac:dyDescent="0.25">
      <c r="A3996">
        <v>3995</v>
      </c>
      <c r="B3996">
        <v>-6.3758679721747544</v>
      </c>
      <c r="C3996">
        <v>-7.8430475918943534</v>
      </c>
      <c r="D3996">
        <v>-8.6209737992574631</v>
      </c>
      <c r="E3996">
        <v>-6.5437342058801242</v>
      </c>
      <c r="F3996">
        <v>-4.922181372159228</v>
      </c>
      <c r="G3996">
        <v>-6.268298695645969</v>
      </c>
      <c r="H3996">
        <v>-6.6462430926479552</v>
      </c>
      <c r="I3996">
        <v>-2.810561021020844</v>
      </c>
      <c r="J3996">
        <v>-3.1427399656339552</v>
      </c>
      <c r="K3996">
        <v>-8.3879739224254806</v>
      </c>
      <c r="L3996">
        <v>-5.5077172270024626</v>
      </c>
      <c r="M3996">
        <v>-3.9999461699178811</v>
      </c>
      <c r="N3996">
        <v>-6.8108749394413506</v>
      </c>
      <c r="O3996">
        <v>-5.211477725876537</v>
      </c>
      <c r="P3996">
        <v>-2.945454628352667</v>
      </c>
      <c r="Q3996">
        <v>-6.7832288501519971</v>
      </c>
      <c r="R3996">
        <v>-2.2724666985685</v>
      </c>
      <c r="S3996">
        <v>-2.4276340231074802</v>
      </c>
      <c r="T3996">
        <v>-3.0218601624143422</v>
      </c>
      <c r="U3996">
        <v>-3.409394199788919</v>
      </c>
      <c r="V3996">
        <v>0.26007278005771312</v>
      </c>
      <c r="W3996">
        <v>-5.9647090674712553</v>
      </c>
      <c r="X3996">
        <v>-4.5179059411327769</v>
      </c>
      <c r="Y3996">
        <v>-1.866985920385398</v>
      </c>
      <c r="Z3996">
        <v>-3.194573948315639</v>
      </c>
      <c r="AA3996">
        <v>-2.6920525904863131</v>
      </c>
      <c r="AB3996">
        <v>-2.9317682154556239</v>
      </c>
      <c r="AC3996">
        <v>1.1446055487218609</v>
      </c>
      <c r="AD3996">
        <v>3.997956299728031E-2</v>
      </c>
      <c r="AE3996">
        <v>-2.3043288785908662</v>
      </c>
      <c r="AF3996">
        <v>0.72501760721206665</v>
      </c>
      <c r="AG3996">
        <v>-8.3088545348919993</v>
      </c>
      <c r="AH3996">
        <v>-8.3088545348919993</v>
      </c>
    </row>
    <row r="3997" spans="1:34" x14ac:dyDescent="0.25">
      <c r="A3997">
        <v>3996</v>
      </c>
      <c r="B3997">
        <v>-9.6271173319542189</v>
      </c>
      <c r="C3997">
        <v>-8.4735538760620361</v>
      </c>
      <c r="D3997">
        <v>-8.6704240434108399</v>
      </c>
      <c r="E3997">
        <v>-6.6697056559940924</v>
      </c>
      <c r="F3997">
        <v>-9.6138751684426875</v>
      </c>
      <c r="G3997">
        <v>-10.22450210964714</v>
      </c>
      <c r="H3997">
        <v>-10.04014002250978</v>
      </c>
      <c r="I3997">
        <v>-6.3470706634731178</v>
      </c>
      <c r="J3997">
        <v>-10.57577019763108</v>
      </c>
      <c r="K3997">
        <v>-9.0859072734753692</v>
      </c>
      <c r="L3997">
        <v>-6.305913385956619</v>
      </c>
      <c r="M3997">
        <v>-9.6888007301605992</v>
      </c>
      <c r="N3997">
        <v>-6.9922925796635411</v>
      </c>
      <c r="O3997">
        <v>-10.005779481576701</v>
      </c>
      <c r="P3997">
        <v>-7.6035293395561627</v>
      </c>
      <c r="Q3997">
        <v>-10.85220983574486</v>
      </c>
      <c r="R3997">
        <v>-6.5013784976412614</v>
      </c>
      <c r="S3997">
        <v>-11.016276606389621</v>
      </c>
      <c r="T3997">
        <v>-6.7009213030290766</v>
      </c>
      <c r="U3997">
        <v>-10.97603864651971</v>
      </c>
      <c r="V3997">
        <v>-7.289968740763233</v>
      </c>
      <c r="W3997">
        <v>-6.8270520906059566</v>
      </c>
      <c r="X3997">
        <v>-10.282214862322091</v>
      </c>
      <c r="Y3997">
        <v>-7.0498677768263569</v>
      </c>
      <c r="Z3997">
        <v>-7.9473797208662651</v>
      </c>
      <c r="AA3997">
        <v>-7.0270890209494103</v>
      </c>
      <c r="AB3997">
        <v>-11.60441393264335</v>
      </c>
      <c r="AC3997">
        <v>-7.149138319258654</v>
      </c>
      <c r="AD3997">
        <v>-7.6357124790159459</v>
      </c>
      <c r="AE3997">
        <v>-7.5565565269718276</v>
      </c>
      <c r="AF3997">
        <v>-7.6460638046264648</v>
      </c>
      <c r="AG3997">
        <v>-8.3088545348919993</v>
      </c>
      <c r="AH3997">
        <v>-8.3088545348919993</v>
      </c>
    </row>
    <row r="3998" spans="1:34" x14ac:dyDescent="0.25">
      <c r="A3998">
        <v>3997</v>
      </c>
      <c r="B3998">
        <v>-14.281819640514231</v>
      </c>
      <c r="C3998">
        <v>-9.1523101013604968</v>
      </c>
      <c r="D3998">
        <v>-8.6734924324653342</v>
      </c>
      <c r="E3998">
        <v>-9.6228798369982673</v>
      </c>
      <c r="F3998">
        <v>-10.500542526596339</v>
      </c>
      <c r="G3998">
        <v>-14.67528067954184</v>
      </c>
      <c r="H3998">
        <v>-14.86227892259971</v>
      </c>
      <c r="I3998">
        <v>-15.185903638172149</v>
      </c>
      <c r="J3998">
        <v>-15.130840390680641</v>
      </c>
      <c r="K3998">
        <v>-9.5373681377693664</v>
      </c>
      <c r="L3998">
        <v>-10.38623167488096</v>
      </c>
      <c r="M3998">
        <v>-11.15100989165914</v>
      </c>
      <c r="N3998">
        <v>-10.01864256668612</v>
      </c>
      <c r="O3998">
        <v>-11.09506507317448</v>
      </c>
      <c r="P3998">
        <v>-11.637842971130739</v>
      </c>
      <c r="Q3998">
        <v>-15.260481730547641</v>
      </c>
      <c r="R3998">
        <v>-15.549996003897309</v>
      </c>
      <c r="S3998">
        <v>-15.646865072814229</v>
      </c>
      <c r="T3998">
        <v>-15.79701169193533</v>
      </c>
      <c r="U3998">
        <v>-15.868165667360209</v>
      </c>
      <c r="V3998">
        <v>-16.016267490693249</v>
      </c>
      <c r="W3998">
        <v>-10.801887776661189</v>
      </c>
      <c r="X3998">
        <v>-11.756537111721039</v>
      </c>
      <c r="Y3998">
        <v>-12.17580825592003</v>
      </c>
      <c r="Z3998">
        <v>-12.249638849258689</v>
      </c>
      <c r="AA3998">
        <v>-16.163483498340881</v>
      </c>
      <c r="AB3998">
        <v>-16.396559523643699</v>
      </c>
      <c r="AC3998">
        <v>-16.454103923708129</v>
      </c>
      <c r="AD3998">
        <v>-16.777948172854849</v>
      </c>
      <c r="AE3998">
        <v>-12.798369420211539</v>
      </c>
      <c r="AF3998">
        <v>-17.226337432861332</v>
      </c>
      <c r="AG3998">
        <v>-8.3088545348919993</v>
      </c>
      <c r="AH3998">
        <v>-8.3088545348919993</v>
      </c>
    </row>
    <row r="3999" spans="1:34" x14ac:dyDescent="0.25">
      <c r="A3999">
        <v>3998</v>
      </c>
      <c r="B3999">
        <v>-9.5369849772630975</v>
      </c>
      <c r="C3999">
        <v>-8.0775845187222082</v>
      </c>
      <c r="D3999">
        <v>-8.656879294724618</v>
      </c>
      <c r="E3999">
        <v>-6.6629307363999652</v>
      </c>
      <c r="F3999">
        <v>-8.7191329225257057</v>
      </c>
      <c r="G3999">
        <v>-9.1160247035848929</v>
      </c>
      <c r="H3999">
        <v>-9.9343623158444299</v>
      </c>
      <c r="I3999">
        <v>-6.4354648168227007</v>
      </c>
      <c r="J3999">
        <v>-9.972982266490872</v>
      </c>
      <c r="K3999">
        <v>-8.3818960243780918</v>
      </c>
      <c r="L3999">
        <v>-6.1797126759680117</v>
      </c>
      <c r="M3999">
        <v>-8.1467314478057293</v>
      </c>
      <c r="N3999">
        <v>-6.9725534910046774</v>
      </c>
      <c r="O3999">
        <v>-8.9942994392451538</v>
      </c>
      <c r="P3999">
        <v>-6.985663164924099</v>
      </c>
      <c r="Q3999">
        <v>-9.507839387421658</v>
      </c>
      <c r="R3999">
        <v>-5.9485255969618542</v>
      </c>
      <c r="S3999">
        <v>-9.3378127482819231</v>
      </c>
      <c r="T3999">
        <v>-6.7746288003429216</v>
      </c>
      <c r="U3999">
        <v>-10.27300985252587</v>
      </c>
      <c r="V3999">
        <v>-7.116769687994104</v>
      </c>
      <c r="W3999">
        <v>-6.4264710517165717</v>
      </c>
      <c r="X3999">
        <v>-8.3930469231483631</v>
      </c>
      <c r="Y3999">
        <v>-6.2749131701897989</v>
      </c>
      <c r="Z3999">
        <v>-7.1915402311122758</v>
      </c>
      <c r="AA3999">
        <v>-6.2675875227722013</v>
      </c>
      <c r="AB3999">
        <v>-9.6390467642144007</v>
      </c>
      <c r="AC3999">
        <v>-6.4318362392670778</v>
      </c>
      <c r="AD3999">
        <v>-7.3412755634618669</v>
      </c>
      <c r="AE3999">
        <v>-6.4388110154628366</v>
      </c>
      <c r="AF3999">
        <v>-6.6444673538208008</v>
      </c>
      <c r="AG3999">
        <v>-8.3088545348919993</v>
      </c>
      <c r="AH3999">
        <v>-8.3088545348919993</v>
      </c>
    </row>
    <row r="4000" spans="1:34" x14ac:dyDescent="0.25">
      <c r="A4000">
        <v>3999</v>
      </c>
      <c r="B4000">
        <v>-9.7793692656646876</v>
      </c>
      <c r="C4000">
        <v>-8.844158092287163</v>
      </c>
      <c r="D4000">
        <v>-8.6599783906122063</v>
      </c>
      <c r="E4000">
        <v>-9.5278656452131028</v>
      </c>
      <c r="F4000">
        <v>-8.8769826756909769</v>
      </c>
      <c r="G4000">
        <v>-10.22545916184948</v>
      </c>
      <c r="H4000">
        <v>-10.19066684063753</v>
      </c>
      <c r="I4000">
        <v>-11.720115029491719</v>
      </c>
      <c r="J4000">
        <v>-10.32987270645863</v>
      </c>
      <c r="K4000">
        <v>-9.1942263846712375</v>
      </c>
      <c r="L4000">
        <v>-10.101074219242371</v>
      </c>
      <c r="M4000">
        <v>-9.414709557512154</v>
      </c>
      <c r="N4000">
        <v>-9.9011375683521159</v>
      </c>
      <c r="O4000">
        <v>-9.1659999240664014</v>
      </c>
      <c r="P4000">
        <v>-10.109215083948969</v>
      </c>
      <c r="Q4000">
        <v>-10.67130702637062</v>
      </c>
      <c r="R4000">
        <v>-12.089089442894389</v>
      </c>
      <c r="S4000">
        <v>-10.835289744952259</v>
      </c>
      <c r="T4000">
        <v>-12.162222219360009</v>
      </c>
      <c r="U4000">
        <v>-10.646776539833549</v>
      </c>
      <c r="V4000">
        <v>-12.14226327345693</v>
      </c>
      <c r="W4000">
        <v>-10.474692826452699</v>
      </c>
      <c r="X4000">
        <v>-9.6906691357246491</v>
      </c>
      <c r="Y4000">
        <v>-10.66757728959475</v>
      </c>
      <c r="Z4000">
        <v>-10.435504201294201</v>
      </c>
      <c r="AA4000">
        <v>-12.56434913374745</v>
      </c>
      <c r="AB4000">
        <v>-11.17287104302023</v>
      </c>
      <c r="AC4000">
        <v>-12.594584887707841</v>
      </c>
      <c r="AD4000">
        <v>-12.500147955795841</v>
      </c>
      <c r="AE4000">
        <v>-10.97874934320421</v>
      </c>
      <c r="AF4000">
        <v>-12.971034049987789</v>
      </c>
      <c r="AG4000">
        <v>-8.3088545348919993</v>
      </c>
      <c r="AH4000">
        <v>-8.3088545348919993</v>
      </c>
    </row>
    <row r="4001" spans="1:34" x14ac:dyDescent="0.25">
      <c r="A4001">
        <v>4000</v>
      </c>
      <c r="B4001">
        <v>-15.62255081769951</v>
      </c>
      <c r="C4001">
        <v>-10.02966141645352</v>
      </c>
      <c r="D4001">
        <v>-8.6800160009682479</v>
      </c>
      <c r="E4001">
        <v>-9.6557544539960336</v>
      </c>
      <c r="F4001">
        <v>-11.246030216853841</v>
      </c>
      <c r="G4001">
        <v>-16.445932778279321</v>
      </c>
      <c r="H4001">
        <v>-16.12357806090376</v>
      </c>
      <c r="I4001">
        <v>-16.08365171741637</v>
      </c>
      <c r="J4001">
        <v>-16.330354099852389</v>
      </c>
      <c r="K4001">
        <v>-10.424599034442711</v>
      </c>
      <c r="L4001">
        <v>-11.275010710024389</v>
      </c>
      <c r="M4001">
        <v>-12.51268594892616</v>
      </c>
      <c r="N4001">
        <v>-10.057568119014631</v>
      </c>
      <c r="O4001">
        <v>-11.71208860914372</v>
      </c>
      <c r="P4001">
        <v>-12.48559945101751</v>
      </c>
      <c r="Q4001">
        <v>-16.948520255269589</v>
      </c>
      <c r="R4001">
        <v>-16.84849725198093</v>
      </c>
      <c r="S4001">
        <v>-17.18483745142068</v>
      </c>
      <c r="T4001">
        <v>-16.606381753910089</v>
      </c>
      <c r="U4001">
        <v>-16.860915330994281</v>
      </c>
      <c r="V4001">
        <v>-16.935318370963529</v>
      </c>
      <c r="W4001">
        <v>-11.70189030409853</v>
      </c>
      <c r="X4001">
        <v>-12.987559606441661</v>
      </c>
      <c r="Y4001">
        <v>-13.64002229197914</v>
      </c>
      <c r="Z4001">
        <v>-12.959741501702259</v>
      </c>
      <c r="AA4001">
        <v>-17.374112819565049</v>
      </c>
      <c r="AB4001">
        <v>-17.722356864246571</v>
      </c>
      <c r="AC4001">
        <v>-17.693730754539349</v>
      </c>
      <c r="AD4001">
        <v>-17.477574854073929</v>
      </c>
      <c r="AE4001">
        <v>-14.125870885892811</v>
      </c>
      <c r="AF4001">
        <v>-18.244609832763668</v>
      </c>
      <c r="AG4001">
        <v>-8.3088545348919993</v>
      </c>
      <c r="AH4001">
        <v>-8.3088545348919993</v>
      </c>
    </row>
    <row r="4002" spans="1:34" x14ac:dyDescent="0.25">
      <c r="A4002">
        <v>4001</v>
      </c>
      <c r="B4002">
        <v>-8.6146809029708162</v>
      </c>
      <c r="C4002">
        <v>-8.4326818204429941</v>
      </c>
      <c r="D4002">
        <v>-8.6222449401957757</v>
      </c>
      <c r="E4002">
        <v>-6.6057992761926094</v>
      </c>
      <c r="F4002">
        <v>-5.456034809450828</v>
      </c>
      <c r="G4002">
        <v>-8.8031661960954626</v>
      </c>
      <c r="H4002">
        <v>-8.9692458351742506</v>
      </c>
      <c r="I4002">
        <v>-5.2622559581498454</v>
      </c>
      <c r="J4002">
        <v>-5.3406081338743228</v>
      </c>
      <c r="K4002">
        <v>-9.0199453538012069</v>
      </c>
      <c r="L4002">
        <v>-5.1940784378844791</v>
      </c>
      <c r="M4002">
        <v>-5.8497217434900941</v>
      </c>
      <c r="N4002">
        <v>-6.8764740031621541</v>
      </c>
      <c r="O4002">
        <v>-5.7810255613332986</v>
      </c>
      <c r="P4002">
        <v>-3.5130479129821999</v>
      </c>
      <c r="Q4002">
        <v>-9.4046980843248598</v>
      </c>
      <c r="R4002">
        <v>-4.1549532980324804</v>
      </c>
      <c r="S4002">
        <v>-5.8051836760296913</v>
      </c>
      <c r="T4002">
        <v>-5.5641454733439986</v>
      </c>
      <c r="U4002">
        <v>-5.706333837637497</v>
      </c>
      <c r="V4002">
        <v>-2.1278770683141328</v>
      </c>
      <c r="W4002">
        <v>-5.7521108248369526</v>
      </c>
      <c r="X4002">
        <v>-6.415441367775955</v>
      </c>
      <c r="Y4002">
        <v>-2.7116590228194242</v>
      </c>
      <c r="Z4002">
        <v>-3.800111668529738</v>
      </c>
      <c r="AA4002">
        <v>-4.7162121130443229</v>
      </c>
      <c r="AB4002">
        <v>-6.3959768263392771</v>
      </c>
      <c r="AC4002">
        <v>-1.4620839501686109</v>
      </c>
      <c r="AD4002">
        <v>-2.4531143103143589</v>
      </c>
      <c r="AE4002">
        <v>-3.2540049889582852</v>
      </c>
      <c r="AF4002">
        <v>-2.0227246284484859</v>
      </c>
      <c r="AG4002">
        <v>-8.3088545348919993</v>
      </c>
      <c r="AH4002">
        <v>-8.3088545348919993</v>
      </c>
    </row>
    <row r="4003" spans="1:34" x14ac:dyDescent="0.25">
      <c r="A4003">
        <v>4002</v>
      </c>
      <c r="B4003">
        <v>-3.7495492721075219</v>
      </c>
      <c r="C4003">
        <v>-8.4083286871090603</v>
      </c>
      <c r="D4003">
        <v>-8.6569417858937463</v>
      </c>
      <c r="E4003">
        <v>-9.3948289988598646</v>
      </c>
      <c r="F4003">
        <v>-7.1533649845216569</v>
      </c>
      <c r="G4003">
        <v>-5.230898376568474</v>
      </c>
      <c r="H4003">
        <v>-3.9301213775098311</v>
      </c>
      <c r="I4003">
        <v>-6.1225103195912638</v>
      </c>
      <c r="J4003">
        <v>-2.8931252372253482</v>
      </c>
      <c r="K4003">
        <v>-8.7221655867482575</v>
      </c>
      <c r="L4003">
        <v>-9.6644228007714137</v>
      </c>
      <c r="M4003">
        <v>-7.7746265734724069</v>
      </c>
      <c r="N4003">
        <v>-9.758729539539031</v>
      </c>
      <c r="O4003">
        <v>-7.3720954083019263</v>
      </c>
      <c r="P4003">
        <v>-8.4346403059135522</v>
      </c>
      <c r="Q4003">
        <v>-5.4205924959196192</v>
      </c>
      <c r="R4003">
        <v>-7.622373713640358</v>
      </c>
      <c r="S4003">
        <v>-4.5253999814050339</v>
      </c>
      <c r="T4003">
        <v>-6.3363047447052434</v>
      </c>
      <c r="U4003">
        <v>-3.0416270028003392</v>
      </c>
      <c r="V4003">
        <v>-5.1600892769206377</v>
      </c>
      <c r="W4003">
        <v>-9.9995892256987453</v>
      </c>
      <c r="X4003">
        <v>-7.990786566527154</v>
      </c>
      <c r="Y4003">
        <v>-9.1617511706044557</v>
      </c>
      <c r="Z4003">
        <v>-8.6946628200837797</v>
      </c>
      <c r="AA4003">
        <v>-7.8475189798729197</v>
      </c>
      <c r="AB4003">
        <v>-4.6840531891621069</v>
      </c>
      <c r="AC4003">
        <v>-6.8280917245358266</v>
      </c>
      <c r="AD4003">
        <v>-5.3524014957963164</v>
      </c>
      <c r="AE4003">
        <v>-9.419009078338842</v>
      </c>
      <c r="AF4003">
        <v>-7.0313539505004883</v>
      </c>
      <c r="AG4003">
        <v>-8.3088545348919993</v>
      </c>
      <c r="AH4003">
        <v>-8.3088545348919993</v>
      </c>
    </row>
    <row r="4004" spans="1:34" x14ac:dyDescent="0.25">
      <c r="A4004">
        <v>4003</v>
      </c>
      <c r="B4004">
        <v>1.3862715408202031</v>
      </c>
      <c r="C4004">
        <v>-6.6596333603669562</v>
      </c>
      <c r="D4004">
        <v>-8.6653096728885259</v>
      </c>
      <c r="E4004">
        <v>-9.2613994666703352</v>
      </c>
      <c r="F4004">
        <v>-6.7863741681214789</v>
      </c>
      <c r="G4004">
        <v>2.1745381495798011</v>
      </c>
      <c r="H4004">
        <v>1.2798977696209279</v>
      </c>
      <c r="I4004">
        <v>5.245021537425279E-2</v>
      </c>
      <c r="J4004">
        <v>1.0121055435802799</v>
      </c>
      <c r="K4004">
        <v>-6.9110356513750766</v>
      </c>
      <c r="L4004">
        <v>-7.3607011036981396</v>
      </c>
      <c r="M4004">
        <v>-5.6875590385943893</v>
      </c>
      <c r="N4004">
        <v>-9.6354941213500194</v>
      </c>
      <c r="O4004">
        <v>-7.1884281428801922</v>
      </c>
      <c r="P4004">
        <v>-7.9155870632617269</v>
      </c>
      <c r="Q4004">
        <v>2.1508488168075011</v>
      </c>
      <c r="R4004">
        <v>1.1896827019991121</v>
      </c>
      <c r="S4004">
        <v>1.818176232683397</v>
      </c>
      <c r="T4004">
        <v>-7.894372789914407E-2</v>
      </c>
      <c r="U4004">
        <v>0.78859555934247683</v>
      </c>
      <c r="V4004">
        <v>-0.36468515136285978</v>
      </c>
      <c r="W4004">
        <v>-7.618719980897362</v>
      </c>
      <c r="X4004">
        <v>-6.020859949990256</v>
      </c>
      <c r="Y4004">
        <v>-6.4828593533809578</v>
      </c>
      <c r="Z4004">
        <v>-8.3365944368101008</v>
      </c>
      <c r="AA4004">
        <v>1.1498136929917091</v>
      </c>
      <c r="AB4004">
        <v>1.6634316913310441</v>
      </c>
      <c r="AC4004">
        <v>0.82847532457928763</v>
      </c>
      <c r="AD4004">
        <v>-0.60670943965362911</v>
      </c>
      <c r="AE4004">
        <v>-6.8259065219011932</v>
      </c>
      <c r="AF4004">
        <v>0.66233658790588379</v>
      </c>
      <c r="AG4004">
        <v>-8.3088545348919993</v>
      </c>
      <c r="AH4004">
        <v>-8.3088545348919993</v>
      </c>
    </row>
    <row r="4005" spans="1:34" x14ac:dyDescent="0.25">
      <c r="A4005">
        <v>4004</v>
      </c>
      <c r="B4005">
        <v>-14.356778190042981</v>
      </c>
      <c r="C4005">
        <v>-9.4950783707460129</v>
      </c>
      <c r="D4005">
        <v>-8.6792304300645835</v>
      </c>
      <c r="E4005">
        <v>-9.6358104163720455</v>
      </c>
      <c r="F4005">
        <v>-11.03825032943387</v>
      </c>
      <c r="G4005">
        <v>-14.962322949701321</v>
      </c>
      <c r="H4005">
        <v>-14.90591392120897</v>
      </c>
      <c r="I4005">
        <v>-15.303846350264029</v>
      </c>
      <c r="J4005">
        <v>-15.45432026599844</v>
      </c>
      <c r="K4005">
        <v>-9.8442788571587378</v>
      </c>
      <c r="L4005">
        <v>-10.87330129851491</v>
      </c>
      <c r="M4005">
        <v>-12.133349385706021</v>
      </c>
      <c r="N4005">
        <v>-10.03855530584214</v>
      </c>
      <c r="O4005">
        <v>-11.505691059307731</v>
      </c>
      <c r="P4005">
        <v>-12.395732366412229</v>
      </c>
      <c r="Q4005">
        <v>-15.47360974265734</v>
      </c>
      <c r="R4005">
        <v>-15.90426225828293</v>
      </c>
      <c r="S4005">
        <v>-16.24842753010725</v>
      </c>
      <c r="T4005">
        <v>-15.885843613998061</v>
      </c>
      <c r="U4005">
        <v>-16.017849504315791</v>
      </c>
      <c r="V4005">
        <v>-16.563197435164842</v>
      </c>
      <c r="W4005">
        <v>-11.265831574261259</v>
      </c>
      <c r="X4005">
        <v>-12.537540468064631</v>
      </c>
      <c r="Y4005">
        <v>-13.52281706073383</v>
      </c>
      <c r="Z4005">
        <v>-12.87650474622027</v>
      </c>
      <c r="AA4005">
        <v>-16.45696055179738</v>
      </c>
      <c r="AB4005">
        <v>-16.756419127931871</v>
      </c>
      <c r="AC4005">
        <v>-17.343007125943181</v>
      </c>
      <c r="AD4005">
        <v>-17.148028308693078</v>
      </c>
      <c r="AE4005">
        <v>-13.949932643646729</v>
      </c>
      <c r="AF4005">
        <v>-17.880424499511719</v>
      </c>
      <c r="AG4005">
        <v>-8.3088545348919993</v>
      </c>
      <c r="AH4005">
        <v>-8.3088545348919993</v>
      </c>
    </row>
    <row r="4006" spans="1:34" x14ac:dyDescent="0.25">
      <c r="A4006">
        <v>4005</v>
      </c>
      <c r="B4006">
        <v>0.29946903114266998</v>
      </c>
      <c r="C4006">
        <v>-5.7384261364768454</v>
      </c>
      <c r="D4006">
        <v>-8.6655643546093266</v>
      </c>
      <c r="E4006">
        <v>-9.295463073031371</v>
      </c>
      <c r="F4006">
        <v>-7.0748882705732816</v>
      </c>
      <c r="G4006">
        <v>1.239366187486395</v>
      </c>
      <c r="H4006">
        <v>0.1156492813142358</v>
      </c>
      <c r="I4006">
        <v>-1.4846183155657171</v>
      </c>
      <c r="J4006">
        <v>-0.4217868150155315</v>
      </c>
      <c r="K4006">
        <v>-6.3186892372645156</v>
      </c>
      <c r="L4006">
        <v>-7.0975254803013046</v>
      </c>
      <c r="M4006">
        <v>-5.6772514667554139</v>
      </c>
      <c r="N4006">
        <v>-9.6710239925217198</v>
      </c>
      <c r="O4006">
        <v>-7.5077997313594409</v>
      </c>
      <c r="P4006">
        <v>-8.3369018901609788</v>
      </c>
      <c r="Q4006">
        <v>0.78619440529632345</v>
      </c>
      <c r="R4006">
        <v>-0.9383016772575502</v>
      </c>
      <c r="S4006">
        <v>-3.2535850188670147E-2</v>
      </c>
      <c r="T4006">
        <v>-1.6996129516440051</v>
      </c>
      <c r="U4006">
        <v>-0.73042652912799289</v>
      </c>
      <c r="V4006">
        <v>-2.2585748025546</v>
      </c>
      <c r="W4006">
        <v>-7.7285567488054809</v>
      </c>
      <c r="X4006">
        <v>-6.3202047137302744</v>
      </c>
      <c r="Y4006">
        <v>-7.4306254834662946</v>
      </c>
      <c r="Z4006">
        <v>-8.7939127206949017</v>
      </c>
      <c r="AA4006">
        <v>-1.44665854026619</v>
      </c>
      <c r="AB4006">
        <v>-0.57515433274476768</v>
      </c>
      <c r="AC4006">
        <v>-2.3870037799776549</v>
      </c>
      <c r="AD4006">
        <v>-2.5919904506397242</v>
      </c>
      <c r="AE4006">
        <v>-8.1181499665196224</v>
      </c>
      <c r="AF4006">
        <v>-2.9729125499725342</v>
      </c>
      <c r="AG4006">
        <v>-8.3088545348919993</v>
      </c>
      <c r="AH4006">
        <v>-8.3088545348919993</v>
      </c>
    </row>
    <row r="4007" spans="1:34" x14ac:dyDescent="0.25">
      <c r="A4007">
        <v>4006</v>
      </c>
      <c r="B4007">
        <v>-15.709020260452521</v>
      </c>
      <c r="C4007">
        <v>-9.5044142131993166</v>
      </c>
      <c r="D4007">
        <v>-8.6762574982255387</v>
      </c>
      <c r="E4007">
        <v>-9.6472654281791321</v>
      </c>
      <c r="F4007">
        <v>-10.99196945202752</v>
      </c>
      <c r="G4007">
        <v>-16.507119080826818</v>
      </c>
      <c r="H4007">
        <v>-16.166385726747279</v>
      </c>
      <c r="I4007">
        <v>-15.98792009516534</v>
      </c>
      <c r="J4007">
        <v>-16.325536150348199</v>
      </c>
      <c r="K4007">
        <v>-9.5606052373561194</v>
      </c>
      <c r="L4007">
        <v>-10.32999915638417</v>
      </c>
      <c r="M4007">
        <v>-11.215816902547211</v>
      </c>
      <c r="N4007">
        <v>-10.04162099128324</v>
      </c>
      <c r="O4007">
        <v>-11.413667990479659</v>
      </c>
      <c r="P4007">
        <v>-11.999686970076279</v>
      </c>
      <c r="Q4007">
        <v>-16.8059439784241</v>
      </c>
      <c r="R4007">
        <v>-16.579962030896031</v>
      </c>
      <c r="S4007">
        <v>-16.652010315095438</v>
      </c>
      <c r="T4007">
        <v>-16.463212279325461</v>
      </c>
      <c r="U4007">
        <v>-16.79417706328617</v>
      </c>
      <c r="V4007">
        <v>-16.62346990273117</v>
      </c>
      <c r="W4007">
        <v>-10.407621153039219</v>
      </c>
      <c r="X4007">
        <v>-11.38422385590707</v>
      </c>
      <c r="Y4007">
        <v>-11.86406098721152</v>
      </c>
      <c r="Z4007">
        <v>-12.430630925379511</v>
      </c>
      <c r="AA4007">
        <v>-16.888764236061299</v>
      </c>
      <c r="AB4007">
        <v>-16.985965818036661</v>
      </c>
      <c r="AC4007">
        <v>-16.77458066023285</v>
      </c>
      <c r="AD4007">
        <v>-17.104922387223461</v>
      </c>
      <c r="AE4007">
        <v>-12.037600307408081</v>
      </c>
      <c r="AF4007">
        <v>-17.11409950256348</v>
      </c>
      <c r="AG4007">
        <v>-8.3088545348919993</v>
      </c>
      <c r="AH4007">
        <v>-8.3088545348919993</v>
      </c>
    </row>
    <row r="4008" spans="1:34" x14ac:dyDescent="0.25">
      <c r="A4008">
        <v>4007</v>
      </c>
      <c r="B4008">
        <v>-13.98809645193727</v>
      </c>
      <c r="C4008">
        <v>-9.5103896361022784</v>
      </c>
      <c r="D4008">
        <v>-8.6790528999535894</v>
      </c>
      <c r="E4008">
        <v>-9.6322217264018573</v>
      </c>
      <c r="F4008">
        <v>-10.9119979462779</v>
      </c>
      <c r="G4008">
        <v>-14.619783509269119</v>
      </c>
      <c r="H4008">
        <v>-14.50266171296547</v>
      </c>
      <c r="I4008">
        <v>-15.128262869699229</v>
      </c>
      <c r="J4008">
        <v>-14.91808729383799</v>
      </c>
      <c r="K4008">
        <v>-9.8403221523008622</v>
      </c>
      <c r="L4008">
        <v>-10.74964724088389</v>
      </c>
      <c r="M4008">
        <v>-11.90439694672895</v>
      </c>
      <c r="N4008">
        <v>-10.033895079992179</v>
      </c>
      <c r="O4008">
        <v>-11.370340558218899</v>
      </c>
      <c r="P4008">
        <v>-12.301451585920571</v>
      </c>
      <c r="Q4008">
        <v>-15.112402826134391</v>
      </c>
      <c r="R4008">
        <v>-15.73878422591639</v>
      </c>
      <c r="S4008">
        <v>-15.662050295015</v>
      </c>
      <c r="T4008">
        <v>-15.67281550885011</v>
      </c>
      <c r="U4008">
        <v>-15.45413544936175</v>
      </c>
      <c r="V4008">
        <v>-16.212979563323081</v>
      </c>
      <c r="W4008">
        <v>-11.102213030896189</v>
      </c>
      <c r="X4008">
        <v>-12.319407159591441</v>
      </c>
      <c r="Y4008">
        <v>-13.17746408669554</v>
      </c>
      <c r="Z4008">
        <v>-12.772288352969699</v>
      </c>
      <c r="AA4008">
        <v>-16.251972220194279</v>
      </c>
      <c r="AB4008">
        <v>-16.181400067877039</v>
      </c>
      <c r="AC4008">
        <v>-16.89469066222664</v>
      </c>
      <c r="AD4008">
        <v>-16.76758931513266</v>
      </c>
      <c r="AE4008">
        <v>-13.59723133671026</v>
      </c>
      <c r="AF4008">
        <v>-17.424007415771481</v>
      </c>
      <c r="AG4008">
        <v>-8.3088545348919993</v>
      </c>
      <c r="AH4008">
        <v>-8.3088545348919993</v>
      </c>
    </row>
    <row r="4009" spans="1:34" x14ac:dyDescent="0.25">
      <c r="A4009">
        <v>4008</v>
      </c>
      <c r="B4009">
        <v>-15.749119713624211</v>
      </c>
      <c r="C4009">
        <v>-9.5975710970404258</v>
      </c>
      <c r="D4009">
        <v>-8.6799717401560823</v>
      </c>
      <c r="E4009">
        <v>-9.6596081915172736</v>
      </c>
      <c r="F4009">
        <v>-11.25814221741013</v>
      </c>
      <c r="G4009">
        <v>-15.952493733096</v>
      </c>
      <c r="H4009">
        <v>-16.22976255318537</v>
      </c>
      <c r="I4009">
        <v>-16.150968127559342</v>
      </c>
      <c r="J4009">
        <v>-16.406093629802541</v>
      </c>
      <c r="K4009">
        <v>-9.9734201560289009</v>
      </c>
      <c r="L4009">
        <v>-10.79517441195657</v>
      </c>
      <c r="M4009">
        <v>-12.09809120313972</v>
      </c>
      <c r="N4009">
        <v>-10.060904114416079</v>
      </c>
      <c r="O4009">
        <v>-11.7188499609906</v>
      </c>
      <c r="P4009">
        <v>-12.486803177587349</v>
      </c>
      <c r="Q4009">
        <v>-16.424938858412421</v>
      </c>
      <c r="R4009">
        <v>-16.32108371755632</v>
      </c>
      <c r="S4009">
        <v>-16.704339467443031</v>
      </c>
      <c r="T4009">
        <v>-16.653101793201319</v>
      </c>
      <c r="U4009">
        <v>-16.917194170358261</v>
      </c>
      <c r="V4009">
        <v>-16.971181130966631</v>
      </c>
      <c r="W4009">
        <v>-11.19868795856174</v>
      </c>
      <c r="X4009">
        <v>-12.551566744728889</v>
      </c>
      <c r="Y4009">
        <v>-13.1871926261095</v>
      </c>
      <c r="Z4009">
        <v>-12.95492234027966</v>
      </c>
      <c r="AA4009">
        <v>-16.812956123687989</v>
      </c>
      <c r="AB4009">
        <v>-17.21242724355843</v>
      </c>
      <c r="AC4009">
        <v>-17.1978582368635</v>
      </c>
      <c r="AD4009">
        <v>-17.49344720730938</v>
      </c>
      <c r="AE4009">
        <v>-13.647909331110091</v>
      </c>
      <c r="AF4009">
        <v>-17.715585708618161</v>
      </c>
      <c r="AG4009">
        <v>-8.3088545348919993</v>
      </c>
      <c r="AH4009">
        <v>-8.3088545348919993</v>
      </c>
    </row>
    <row r="4010" spans="1:34" x14ac:dyDescent="0.25">
      <c r="A4010">
        <v>4009</v>
      </c>
      <c r="B4010">
        <v>-13.55298820886258</v>
      </c>
      <c r="C4010">
        <v>-9.3125674929202216</v>
      </c>
      <c r="D4010">
        <v>-8.6619376934983006</v>
      </c>
      <c r="E4010">
        <v>-9.5926410051847135</v>
      </c>
      <c r="F4010">
        <v>-9.8035226974663292</v>
      </c>
      <c r="G4010">
        <v>-14.04276419478145</v>
      </c>
      <c r="H4010">
        <v>-14.09777498369829</v>
      </c>
      <c r="I4010">
        <v>-14.46202676405164</v>
      </c>
      <c r="J4010">
        <v>-14.349240140454601</v>
      </c>
      <c r="K4010">
        <v>-9.6770877142867917</v>
      </c>
      <c r="L4010">
        <v>-10.51518207847988</v>
      </c>
      <c r="M4010">
        <v>-10.603501888286729</v>
      </c>
      <c r="N4010">
        <v>-9.9713244507872982</v>
      </c>
      <c r="O4010">
        <v>-10.128989357910079</v>
      </c>
      <c r="P4010">
        <v>-10.821734480974261</v>
      </c>
      <c r="Q4010">
        <v>-14.58613678675108</v>
      </c>
      <c r="R4010">
        <v>-14.936405922839301</v>
      </c>
      <c r="S4010">
        <v>-14.901340420346161</v>
      </c>
      <c r="T4010">
        <v>-15.035145051142949</v>
      </c>
      <c r="U4010">
        <v>-14.744885162231601</v>
      </c>
      <c r="V4010">
        <v>-15.144100417043161</v>
      </c>
      <c r="W4010">
        <v>-10.905501717700011</v>
      </c>
      <c r="X4010">
        <v>-10.90428803066291</v>
      </c>
      <c r="Y4010">
        <v>-11.60439318040368</v>
      </c>
      <c r="Z4010">
        <v>-11.17943033850981</v>
      </c>
      <c r="AA4010">
        <v>-15.506803126347259</v>
      </c>
      <c r="AB4010">
        <v>-15.28291162634209</v>
      </c>
      <c r="AC4010">
        <v>-15.70485678363768</v>
      </c>
      <c r="AD4010">
        <v>-15.579215245899009</v>
      </c>
      <c r="AE4010">
        <v>-11.936708306537181</v>
      </c>
      <c r="AF4010">
        <v>-16.123977661132809</v>
      </c>
      <c r="AG4010">
        <v>-8.3088545348919993</v>
      </c>
      <c r="AH4010">
        <v>-8.3088545348919993</v>
      </c>
    </row>
    <row r="4011" spans="1:34" x14ac:dyDescent="0.25">
      <c r="A4011">
        <v>4010</v>
      </c>
      <c r="B4011">
        <v>-14.890460051941179</v>
      </c>
      <c r="C4011">
        <v>-9.6719002943915715</v>
      </c>
      <c r="D4011">
        <v>-8.679490459195204</v>
      </c>
      <c r="E4011">
        <v>-9.636874314325846</v>
      </c>
      <c r="F4011">
        <v>-10.9585112621868</v>
      </c>
      <c r="G4011">
        <v>-15.570791730318451</v>
      </c>
      <c r="H4011">
        <v>-15.18283418588728</v>
      </c>
      <c r="I4011">
        <v>-15.21910648847382</v>
      </c>
      <c r="J4011">
        <v>-15.121781832323331</v>
      </c>
      <c r="K4011">
        <v>-9.9923544110845803</v>
      </c>
      <c r="L4011">
        <v>-10.853672310925409</v>
      </c>
      <c r="M4011">
        <v>-12.01025504599313</v>
      </c>
      <c r="N4011">
        <v>-10.032895610717549</v>
      </c>
      <c r="O4011">
        <v>-11.366580726910129</v>
      </c>
      <c r="P4011">
        <v>-12.18400358736014</v>
      </c>
      <c r="Q4011">
        <v>-15.82915888143539</v>
      </c>
      <c r="R4011">
        <v>-15.87353129407539</v>
      </c>
      <c r="S4011">
        <v>-15.988730963878711</v>
      </c>
      <c r="T4011">
        <v>-15.52453037115882</v>
      </c>
      <c r="U4011">
        <v>-15.436105740943979</v>
      </c>
      <c r="V4011">
        <v>-15.717876749331481</v>
      </c>
      <c r="W4011">
        <v>-11.187568019296251</v>
      </c>
      <c r="X4011">
        <v>-12.371813317931689</v>
      </c>
      <c r="Y4011">
        <v>-13.107044889758219</v>
      </c>
      <c r="Z4011">
        <v>-12.59616498941231</v>
      </c>
      <c r="AA4011">
        <v>-16.13577250969869</v>
      </c>
      <c r="AB4011">
        <v>-16.27372962572468</v>
      </c>
      <c r="AC4011">
        <v>-16.517040297919738</v>
      </c>
      <c r="AD4011">
        <v>-16.034257297936549</v>
      </c>
      <c r="AE4011">
        <v>-13.46386859318603</v>
      </c>
      <c r="AF4011">
        <v>-16.795827865600589</v>
      </c>
      <c r="AG4011">
        <v>-8.3088545348919993</v>
      </c>
      <c r="AH4011">
        <v>-8.3088545348919993</v>
      </c>
    </row>
    <row r="4012" spans="1:34" x14ac:dyDescent="0.25">
      <c r="A4012">
        <v>4011</v>
      </c>
      <c r="B4012">
        <v>-3.4507311490120429</v>
      </c>
      <c r="C4012">
        <v>-7.9172299445929646</v>
      </c>
      <c r="D4012">
        <v>-8.6540411249897495</v>
      </c>
      <c r="E4012">
        <v>-6.5074529277789086</v>
      </c>
      <c r="F4012">
        <v>-7.0320684727058849</v>
      </c>
      <c r="G4012">
        <v>-4.0950680951646401</v>
      </c>
      <c r="H4012">
        <v>-3.6713659124196232</v>
      </c>
      <c r="I4012">
        <v>0.30084233622124013</v>
      </c>
      <c r="J4012">
        <v>-2.5331131411431098</v>
      </c>
      <c r="K4012">
        <v>-8.5295469738229812</v>
      </c>
      <c r="L4012">
        <v>-4.5178992308899</v>
      </c>
      <c r="M4012">
        <v>-7.6250852643235252</v>
      </c>
      <c r="N4012">
        <v>-6.8073636027882447</v>
      </c>
      <c r="O4012">
        <v>-7.2616400097532408</v>
      </c>
      <c r="P4012">
        <v>-5.0831164500735442</v>
      </c>
      <c r="Q4012">
        <v>-4.609499979673906</v>
      </c>
      <c r="R4012">
        <v>1.1176586957930741</v>
      </c>
      <c r="S4012">
        <v>-3.851800500775338</v>
      </c>
      <c r="T4012">
        <v>0.1187601351377507</v>
      </c>
      <c r="U4012">
        <v>-2.7267773776097992</v>
      </c>
      <c r="V4012">
        <v>0.87821201479795741</v>
      </c>
      <c r="W4012">
        <v>-5.0994192067824979</v>
      </c>
      <c r="X4012">
        <v>-8.1581124826480629</v>
      </c>
      <c r="Y4012">
        <v>-4.2919424236345991</v>
      </c>
      <c r="Z4012">
        <v>-5.2467041971906836</v>
      </c>
      <c r="AA4012">
        <v>0.63023443883263308</v>
      </c>
      <c r="AB4012">
        <v>-4.3485006467915621</v>
      </c>
      <c r="AC4012">
        <v>0.94480115962550981</v>
      </c>
      <c r="AD4012">
        <v>0.74133272855654675</v>
      </c>
      <c r="AE4012">
        <v>-4.7747411847513561</v>
      </c>
      <c r="AF4012">
        <v>0.49435847997665411</v>
      </c>
      <c r="AG4012">
        <v>-8.3088545348919993</v>
      </c>
      <c r="AH4012">
        <v>-8.3088545348919993</v>
      </c>
    </row>
    <row r="4013" spans="1:34" x14ac:dyDescent="0.25">
      <c r="A4013">
        <v>4012</v>
      </c>
      <c r="B4013">
        <v>-15.37821562178045</v>
      </c>
      <c r="C4013">
        <v>-9.2167419741526029</v>
      </c>
      <c r="D4013">
        <v>-8.659976053948041</v>
      </c>
      <c r="E4013">
        <v>-6.8676636253832219</v>
      </c>
      <c r="F4013">
        <v>-10.084034651739771</v>
      </c>
      <c r="G4013">
        <v>-15.010480410657159</v>
      </c>
      <c r="H4013">
        <v>-15.828912254848319</v>
      </c>
      <c r="I4013">
        <v>-14.894425995945211</v>
      </c>
      <c r="J4013">
        <v>-15.827935018731489</v>
      </c>
      <c r="K4013">
        <v>-9.5247297540555564</v>
      </c>
      <c r="L4013">
        <v>-7.8990786511086286</v>
      </c>
      <c r="M4013">
        <v>-10.25836546721302</v>
      </c>
      <c r="N4013">
        <v>-7.1849759185945814</v>
      </c>
      <c r="O4013">
        <v>-10.405805558823969</v>
      </c>
      <c r="P4013">
        <v>-8.9842630923997291</v>
      </c>
      <c r="Q4013">
        <v>-15.41459922854205</v>
      </c>
      <c r="R4013">
        <v>-14.541449610662371</v>
      </c>
      <c r="S4013">
        <v>-15.293667704569479</v>
      </c>
      <c r="T4013">
        <v>-15.30502021235802</v>
      </c>
      <c r="U4013">
        <v>-16.211692590282379</v>
      </c>
      <c r="V4013">
        <v>-15.41796679321309</v>
      </c>
      <c r="W4013">
        <v>-8.1551538044111336</v>
      </c>
      <c r="X4013">
        <v>-10.53384690109916</v>
      </c>
      <c r="Y4013">
        <v>-9.2380136123556778</v>
      </c>
      <c r="Z4013">
        <v>-9.2493039434976332</v>
      </c>
      <c r="AA4013">
        <v>-14.8908472526479</v>
      </c>
      <c r="AB4013">
        <v>-15.638526200941859</v>
      </c>
      <c r="AC4013">
        <v>-14.908458419130559</v>
      </c>
      <c r="AD4013">
        <v>-15.743868273573099</v>
      </c>
      <c r="AE4013">
        <v>-9.4411014822309447</v>
      </c>
      <c r="AF4013">
        <v>-15.18200016021729</v>
      </c>
      <c r="AG4013">
        <v>-8.3088545348919993</v>
      </c>
      <c r="AH4013">
        <v>-8.3088545348919993</v>
      </c>
    </row>
    <row r="4014" spans="1:34" x14ac:dyDescent="0.25">
      <c r="A4014">
        <v>4013</v>
      </c>
      <c r="B4014">
        <v>5.9847966484455224</v>
      </c>
      <c r="C4014">
        <v>-5.9622379821327343</v>
      </c>
      <c r="D4014">
        <v>-8.6141439641365132</v>
      </c>
      <c r="E4014">
        <v>-6.3021685678261798</v>
      </c>
      <c r="F4014">
        <v>-2.5504315877768611</v>
      </c>
      <c r="G4014">
        <v>6.0608585467882046</v>
      </c>
      <c r="H4014">
        <v>6.074145120670206</v>
      </c>
      <c r="I4014">
        <v>6.6534152424999764</v>
      </c>
      <c r="J4014">
        <v>7.1018364061230139</v>
      </c>
      <c r="K4014">
        <v>-6.1393919637594401</v>
      </c>
      <c r="L4014">
        <v>-4.4993819681365643</v>
      </c>
      <c r="M4014">
        <v>-1.170166307596157</v>
      </c>
      <c r="N4014">
        <v>-6.5560499394885348</v>
      </c>
      <c r="O4014">
        <v>-2.6803047337971102</v>
      </c>
      <c r="P4014">
        <v>-1.156777225787387</v>
      </c>
      <c r="Q4014">
        <v>6.242393649173807</v>
      </c>
      <c r="R4014">
        <v>6.0422041265867144</v>
      </c>
      <c r="S4014">
        <v>7.3305265209962469</v>
      </c>
      <c r="T4014">
        <v>6.7592311672030378</v>
      </c>
      <c r="U4014">
        <v>7.2960269750870301</v>
      </c>
      <c r="V4014">
        <v>7.7065545295777751</v>
      </c>
      <c r="W4014">
        <v>-4.6444790106817928</v>
      </c>
      <c r="X4014">
        <v>-1.2120718334654781</v>
      </c>
      <c r="Y4014">
        <v>-0.19374399766383249</v>
      </c>
      <c r="Z4014">
        <v>-1.2694505552553501</v>
      </c>
      <c r="AA4014">
        <v>6.2257556572837069</v>
      </c>
      <c r="AB4014">
        <v>7.6118312500799972</v>
      </c>
      <c r="AC4014">
        <v>7.3226032338604421</v>
      </c>
      <c r="AD4014">
        <v>7.9072160809519403</v>
      </c>
      <c r="AE4014">
        <v>-0.23372096052386701</v>
      </c>
      <c r="AF4014">
        <v>7.5960464477539063</v>
      </c>
      <c r="AG4014">
        <v>-8.3088545348919993</v>
      </c>
      <c r="AH4014">
        <v>-8.3088545348919993</v>
      </c>
    </row>
    <row r="4015" spans="1:34" x14ac:dyDescent="0.25">
      <c r="A4015">
        <v>4014</v>
      </c>
      <c r="B4015">
        <v>-9.7628597763139151</v>
      </c>
      <c r="C4015">
        <v>-8.763816336255271</v>
      </c>
      <c r="D4015">
        <v>-8.674026418469607</v>
      </c>
      <c r="E4015">
        <v>-6.6743329215813034</v>
      </c>
      <c r="F4015">
        <v>-9.9042428715211823</v>
      </c>
      <c r="G4015">
        <v>-10.09524507992632</v>
      </c>
      <c r="H4015">
        <v>-10.202027889450351</v>
      </c>
      <c r="I4015">
        <v>-6.6074982803546476</v>
      </c>
      <c r="J4015">
        <v>-10.87740462969548</v>
      </c>
      <c r="K4015">
        <v>-9.1363949074762587</v>
      </c>
      <c r="L4015">
        <v>-7.0956846792021393</v>
      </c>
      <c r="M4015">
        <v>-10.36636542447264</v>
      </c>
      <c r="N4015">
        <v>-6.9984032391708997</v>
      </c>
      <c r="O4015">
        <v>-10.31903724966099</v>
      </c>
      <c r="P4015">
        <v>-7.6530648737686837</v>
      </c>
      <c r="Q4015">
        <v>-10.57410783520398</v>
      </c>
      <c r="R4015">
        <v>-7.0855099650619833</v>
      </c>
      <c r="S4015">
        <v>-11.28062461361759</v>
      </c>
      <c r="T4015">
        <v>-6.9913868792458436</v>
      </c>
      <c r="U4015">
        <v>-11.32734910893627</v>
      </c>
      <c r="V4015">
        <v>-7.5183429282079386</v>
      </c>
      <c r="W4015">
        <v>-7.4314627346050006</v>
      </c>
      <c r="X4015">
        <v>-10.793764811955951</v>
      </c>
      <c r="Y4015">
        <v>-8.2448083430992423</v>
      </c>
      <c r="Z4015">
        <v>-8.0319703962344313</v>
      </c>
      <c r="AA4015">
        <v>-7.5131354930191634</v>
      </c>
      <c r="AB4015">
        <v>-11.773894054323019</v>
      </c>
      <c r="AC4015">
        <v>-8.1251344884022814</v>
      </c>
      <c r="AD4015">
        <v>-7.9265457671015316</v>
      </c>
      <c r="AE4015">
        <v>-8.6405395464960844</v>
      </c>
      <c r="AF4015">
        <v>-8.5793447494506836</v>
      </c>
      <c r="AG4015">
        <v>-8.3088545348919993</v>
      </c>
      <c r="AH4015">
        <v>-8.3088545348919993</v>
      </c>
    </row>
    <row r="4016" spans="1:34" x14ac:dyDescent="0.25">
      <c r="A4016">
        <v>4015</v>
      </c>
      <c r="B4016">
        <v>1.4895149556053531</v>
      </c>
      <c r="C4016">
        <v>-8.0944102000929572</v>
      </c>
      <c r="D4016">
        <v>-8.619660369763805</v>
      </c>
      <c r="E4016">
        <v>-9.1895407107685134</v>
      </c>
      <c r="F4016">
        <v>-3.634541796417607</v>
      </c>
      <c r="G4016">
        <v>-0.48732682307893399</v>
      </c>
      <c r="H4016">
        <v>1.451234455053757</v>
      </c>
      <c r="I4016">
        <v>0.48289108403790892</v>
      </c>
      <c r="J4016">
        <v>2.7968649340274561</v>
      </c>
      <c r="K4016">
        <v>-8.272543793647543</v>
      </c>
      <c r="L4016">
        <v>-9.1069359779399033</v>
      </c>
      <c r="M4016">
        <v>-4.4107139798625683</v>
      </c>
      <c r="N4016">
        <v>-9.5103507652958967</v>
      </c>
      <c r="O4016">
        <v>-3.8332306325807628</v>
      </c>
      <c r="P4016">
        <v>-4.6513011673804217</v>
      </c>
      <c r="Q4016">
        <v>-0.4497678730659635</v>
      </c>
      <c r="R4016">
        <v>-1.7033068514741481</v>
      </c>
      <c r="S4016">
        <v>0.76987657884461247</v>
      </c>
      <c r="T4016">
        <v>0.43369518746448121</v>
      </c>
      <c r="U4016">
        <v>2.8077074328075549</v>
      </c>
      <c r="V4016">
        <v>1.8196922266916771</v>
      </c>
      <c r="W4016">
        <v>-9.3050948863939968</v>
      </c>
      <c r="X4016">
        <v>-4.5300314654658154</v>
      </c>
      <c r="Y4016">
        <v>-5.5436628639290806</v>
      </c>
      <c r="Z4016">
        <v>-4.8630310745678296</v>
      </c>
      <c r="AA4016">
        <v>-1.685390425392004</v>
      </c>
      <c r="AB4016">
        <v>0.84167469944169726</v>
      </c>
      <c r="AC4016">
        <v>-0.40657686297349699</v>
      </c>
      <c r="AD4016">
        <v>1.822073253661181</v>
      </c>
      <c r="AE4016">
        <v>-5.6833060530152766</v>
      </c>
      <c r="AF4016">
        <v>-0.35086134076118469</v>
      </c>
      <c r="AG4016">
        <v>-8.3088545348919993</v>
      </c>
      <c r="AH4016">
        <v>-8.3088545348919993</v>
      </c>
    </row>
    <row r="4017" spans="1:34" x14ac:dyDescent="0.25">
      <c r="A4017">
        <v>4016</v>
      </c>
      <c r="B4017">
        <v>-15.894941063098219</v>
      </c>
      <c r="C4017">
        <v>-10.12082316555019</v>
      </c>
      <c r="D4017">
        <v>-8.6737405328128414</v>
      </c>
      <c r="E4017">
        <v>-6.8831815743877147</v>
      </c>
      <c r="F4017">
        <v>-10.97771489154017</v>
      </c>
      <c r="G4017">
        <v>-17.318509109983889</v>
      </c>
      <c r="H4017">
        <v>-16.36627289723112</v>
      </c>
      <c r="I4017">
        <v>-15.334352981356879</v>
      </c>
      <c r="J4017">
        <v>-16.470120719030081</v>
      </c>
      <c r="K4017">
        <v>-10.36207939027069</v>
      </c>
      <c r="L4017">
        <v>-9.4495741765376575</v>
      </c>
      <c r="M4017">
        <v>-11.99000140170256</v>
      </c>
      <c r="N4017">
        <v>-7.21499401175965</v>
      </c>
      <c r="O4017">
        <v>-11.40483807251363</v>
      </c>
      <c r="P4017">
        <v>-9.6967554584141293</v>
      </c>
      <c r="Q4017">
        <v>-17.7589406105538</v>
      </c>
      <c r="R4017">
        <v>-17.049291979209581</v>
      </c>
      <c r="S4017">
        <v>-17.56528604807723</v>
      </c>
      <c r="T4017">
        <v>-15.77448212249654</v>
      </c>
      <c r="U4017">
        <v>-16.954615930436411</v>
      </c>
      <c r="V4017">
        <v>-15.90545273189649</v>
      </c>
      <c r="W4017">
        <v>-9.6788712815406566</v>
      </c>
      <c r="X4017">
        <v>-12.32695258635742</v>
      </c>
      <c r="Y4017">
        <v>-11.29032819916722</v>
      </c>
      <c r="Z4017">
        <v>-10.094475721288561</v>
      </c>
      <c r="AA4017">
        <v>-17.47396229524297</v>
      </c>
      <c r="AB4017">
        <v>-18.036215245380379</v>
      </c>
      <c r="AC4017">
        <v>-17.271777813959069</v>
      </c>
      <c r="AD4017">
        <v>-16.36084385725697</v>
      </c>
      <c r="AE4017">
        <v>-11.61200331547397</v>
      </c>
      <c r="AF4017">
        <v>-17.728212356567379</v>
      </c>
      <c r="AG4017">
        <v>-8.3088545348919993</v>
      </c>
      <c r="AH4017">
        <v>-8.3088545348919993</v>
      </c>
    </row>
    <row r="4018" spans="1:34" x14ac:dyDescent="0.25">
      <c r="A4018">
        <v>4017</v>
      </c>
      <c r="B4018">
        <v>-15.01424980783912</v>
      </c>
      <c r="C4018">
        <v>-8.9088659527609977</v>
      </c>
      <c r="D4018">
        <v>-8.6597331050181392</v>
      </c>
      <c r="E4018">
        <v>-6.8582412321469404</v>
      </c>
      <c r="F4018">
        <v>-10.054508702192489</v>
      </c>
      <c r="G4018">
        <v>-14.66169557581569</v>
      </c>
      <c r="H4018">
        <v>-15.42340541377567</v>
      </c>
      <c r="I4018">
        <v>-14.53647029761032</v>
      </c>
      <c r="J4018">
        <v>-15.68341217116256</v>
      </c>
      <c r="K4018">
        <v>-9.5111769961076575</v>
      </c>
      <c r="L4018">
        <v>-7.3342382808619533</v>
      </c>
      <c r="M4018">
        <v>-10.438925190537489</v>
      </c>
      <c r="N4018">
        <v>-7.1737361256557799</v>
      </c>
      <c r="O4018">
        <v>-10.375636646192451</v>
      </c>
      <c r="P4018">
        <v>-8.990168226539538</v>
      </c>
      <c r="Q4018">
        <v>-15.270524928652661</v>
      </c>
      <c r="R4018">
        <v>-14.03604172964366</v>
      </c>
      <c r="S4018">
        <v>-15.40289668856739</v>
      </c>
      <c r="T4018">
        <v>-14.920538073061611</v>
      </c>
      <c r="U4018">
        <v>-16.026413616100669</v>
      </c>
      <c r="V4018">
        <v>-15.42367769305044</v>
      </c>
      <c r="W4018">
        <v>-7.8614324426745528</v>
      </c>
      <c r="X4018">
        <v>-11.01364409195698</v>
      </c>
      <c r="Y4018">
        <v>-9.5250694339349362</v>
      </c>
      <c r="Z4018">
        <v>-9.2571027082183761</v>
      </c>
      <c r="AA4018">
        <v>-14.58408282237068</v>
      </c>
      <c r="AB4018">
        <v>-15.969262548594751</v>
      </c>
      <c r="AC4018">
        <v>-15.242579968522479</v>
      </c>
      <c r="AD4018">
        <v>-15.720921487034669</v>
      </c>
      <c r="AE4018">
        <v>-10.00291637403973</v>
      </c>
      <c r="AF4018">
        <v>-15.724123954772949</v>
      </c>
      <c r="AG4018">
        <v>-8.3088545348919993</v>
      </c>
      <c r="AH4018">
        <v>-8.3088545348919993</v>
      </c>
    </row>
    <row r="4019" spans="1:34" x14ac:dyDescent="0.25">
      <c r="A4019">
        <v>4018</v>
      </c>
      <c r="B4019">
        <v>-15.594841377234269</v>
      </c>
      <c r="C4019">
        <v>-9.271701373147204</v>
      </c>
      <c r="D4019">
        <v>-8.6763194780645581</v>
      </c>
      <c r="E4019">
        <v>-9.647265618662022</v>
      </c>
      <c r="F4019">
        <v>-11.01110795879767</v>
      </c>
      <c r="G4019">
        <v>-15.58225171259806</v>
      </c>
      <c r="H4019">
        <v>-16.071126705143421</v>
      </c>
      <c r="I4019">
        <v>-15.88973623506444</v>
      </c>
      <c r="J4019">
        <v>-16.28108738502425</v>
      </c>
      <c r="K4019">
        <v>-9.6407638415924577</v>
      </c>
      <c r="L4019">
        <v>-10.45644367111732</v>
      </c>
      <c r="M4019">
        <v>-11.50827886270787</v>
      </c>
      <c r="N4019">
        <v>-10.041815938663831</v>
      </c>
      <c r="O4019">
        <v>-11.449281938497061</v>
      </c>
      <c r="P4019">
        <v>-12.03403251566777</v>
      </c>
      <c r="Q4019">
        <v>-16.036505256267869</v>
      </c>
      <c r="R4019">
        <v>-15.80390860212384</v>
      </c>
      <c r="S4019">
        <v>-16.31180707267962</v>
      </c>
      <c r="T4019">
        <v>-16.385411430195951</v>
      </c>
      <c r="U4019">
        <v>-16.768194507629691</v>
      </c>
      <c r="V4019">
        <v>-16.588448189220291</v>
      </c>
      <c r="W4019">
        <v>-10.84983068488002</v>
      </c>
      <c r="X4019">
        <v>-11.941890846417779</v>
      </c>
      <c r="Y4019">
        <v>-12.397920404331289</v>
      </c>
      <c r="Z4019">
        <v>-12.48280370379722</v>
      </c>
      <c r="AA4019">
        <v>-16.27568340515068</v>
      </c>
      <c r="AB4019">
        <v>-16.788244804066149</v>
      </c>
      <c r="AC4019">
        <v>-16.515005422847722</v>
      </c>
      <c r="AD4019">
        <v>-17.09008207376904</v>
      </c>
      <c r="AE4019">
        <v>-12.841730416099161</v>
      </c>
      <c r="AF4019">
        <v>-17.004631042480469</v>
      </c>
      <c r="AG4019">
        <v>-8.3088545348919993</v>
      </c>
      <c r="AH4019">
        <v>-8.3088545348919993</v>
      </c>
    </row>
    <row r="4020" spans="1:34" x14ac:dyDescent="0.25">
      <c r="A4020">
        <v>4019</v>
      </c>
      <c r="B4020">
        <v>-0.49080465046151239</v>
      </c>
      <c r="C4020">
        <v>-7.2210360133172307</v>
      </c>
      <c r="D4020">
        <v>-8.6684692903998908</v>
      </c>
      <c r="E4020">
        <v>-9.3135144252840227</v>
      </c>
      <c r="F4020">
        <v>-7.5930287561967802</v>
      </c>
      <c r="G4020">
        <v>-1.0257788000050969</v>
      </c>
      <c r="H4020">
        <v>-0.69720072508223041</v>
      </c>
      <c r="I4020">
        <v>-2.271537200252721</v>
      </c>
      <c r="J4020">
        <v>-1.520827686786957</v>
      </c>
      <c r="K4020">
        <v>-7.8162863240860174</v>
      </c>
      <c r="L4020">
        <v>-8.5737888152456065</v>
      </c>
      <c r="M4020">
        <v>-7.4437580209700949</v>
      </c>
      <c r="N4020">
        <v>-9.6913200757067131</v>
      </c>
      <c r="O4020">
        <v>-7.9065394262941187</v>
      </c>
      <c r="P4020">
        <v>-8.8728244408032939</v>
      </c>
      <c r="Q4020">
        <v>-1.4885191605898971</v>
      </c>
      <c r="R4020">
        <v>-3.1157863317614249</v>
      </c>
      <c r="S4020">
        <v>-2.3861965794175641</v>
      </c>
      <c r="T4020">
        <v>-2.507703822573462</v>
      </c>
      <c r="U4020">
        <v>-1.727785204269511</v>
      </c>
      <c r="V4020">
        <v>-3.3479231260294209</v>
      </c>
      <c r="W4020">
        <v>-9.2178439863622561</v>
      </c>
      <c r="X4020">
        <v>-7.9739605375848361</v>
      </c>
      <c r="Y4020">
        <v>-9.1660034887473678</v>
      </c>
      <c r="Z4020">
        <v>-9.2093349948323358</v>
      </c>
      <c r="AA4020">
        <v>-3.632128431169491</v>
      </c>
      <c r="AB4020">
        <v>-2.8166836450237298</v>
      </c>
      <c r="AC4020">
        <v>-4.6414374340428513</v>
      </c>
      <c r="AD4020">
        <v>-3.5786599360951139</v>
      </c>
      <c r="AE4020">
        <v>-9.739382251741949</v>
      </c>
      <c r="AF4020">
        <v>-5.1143765449523926</v>
      </c>
      <c r="AG4020">
        <v>-8.3088545348919993</v>
      </c>
      <c r="AH4020">
        <v>-8.3088545348919993</v>
      </c>
    </row>
    <row r="4021" spans="1:34" x14ac:dyDescent="0.25">
      <c r="A4021">
        <v>4020</v>
      </c>
      <c r="B4021">
        <v>-9.339397724217342</v>
      </c>
      <c r="C4021">
        <v>-8.5558066142346707</v>
      </c>
      <c r="D4021">
        <v>-8.6568783685762405</v>
      </c>
      <c r="E4021">
        <v>-6.6559086288476204</v>
      </c>
      <c r="F4021">
        <v>-8.7126101110130367</v>
      </c>
      <c r="G4021">
        <v>-9.465798644903348</v>
      </c>
      <c r="H4021">
        <v>-9.699370309669467</v>
      </c>
      <c r="I4021">
        <v>-6.2829160919239646</v>
      </c>
      <c r="J4021">
        <v>-9.8700594516960898</v>
      </c>
      <c r="K4021">
        <v>-8.8287960327023622</v>
      </c>
      <c r="L4021">
        <v>-7.0696449565005803</v>
      </c>
      <c r="M4021">
        <v>-8.8253081393985902</v>
      </c>
      <c r="N4021">
        <v>-6.9649268765189012</v>
      </c>
      <c r="O4021">
        <v>-8.9783691732008108</v>
      </c>
      <c r="P4021">
        <v>-6.9958188200587479</v>
      </c>
      <c r="Q4021">
        <v>-9.7595037694194637</v>
      </c>
      <c r="R4021">
        <v>-6.6640854385031716</v>
      </c>
      <c r="S4021">
        <v>-9.9161805796895806</v>
      </c>
      <c r="T4021">
        <v>-6.5889770889123094</v>
      </c>
      <c r="U4021">
        <v>-10.129803701981441</v>
      </c>
      <c r="V4021">
        <v>-7.0529767459492634</v>
      </c>
      <c r="W4021">
        <v>-7.3180221128980483</v>
      </c>
      <c r="X4021">
        <v>-9.0058842331548554</v>
      </c>
      <c r="Y4021">
        <v>-7.269637873440864</v>
      </c>
      <c r="Z4021">
        <v>-7.194810120412388</v>
      </c>
      <c r="AA4021">
        <v>-6.9190680582829156</v>
      </c>
      <c r="AB4021">
        <v>-10.101076147981111</v>
      </c>
      <c r="AC4021">
        <v>-7.301535358274144</v>
      </c>
      <c r="AD4021">
        <v>-7.2417388817761639</v>
      </c>
      <c r="AE4021">
        <v>-7.4009262668701217</v>
      </c>
      <c r="AF4021">
        <v>-7.4314312934875488</v>
      </c>
      <c r="AG4021">
        <v>-8.3088545348919993</v>
      </c>
      <c r="AH4021">
        <v>-8.3088545348919993</v>
      </c>
    </row>
    <row r="4022" spans="1:34" x14ac:dyDescent="0.25">
      <c r="A4022">
        <v>4021</v>
      </c>
      <c r="B4022">
        <v>-15.09250100084077</v>
      </c>
      <c r="C4022">
        <v>-7.7810475317006276</v>
      </c>
      <c r="D4022">
        <v>-8.6757570796863419</v>
      </c>
      <c r="E4022">
        <v>-9.6437986291497015</v>
      </c>
      <c r="F4022">
        <v>-10.89239559360484</v>
      </c>
      <c r="G4022">
        <v>-13.857723990251319</v>
      </c>
      <c r="H4022">
        <v>-15.62086342189118</v>
      </c>
      <c r="I4022">
        <v>-15.601683706686339</v>
      </c>
      <c r="J4022">
        <v>-15.884317367321479</v>
      </c>
      <c r="K4022">
        <v>-8.4399787411094245</v>
      </c>
      <c r="L4022">
        <v>-9.2552798580009039</v>
      </c>
      <c r="M4022">
        <v>-10.21868255679372</v>
      </c>
      <c r="N4022">
        <v>-10.038426903227879</v>
      </c>
      <c r="O4022">
        <v>-11.34517917176964</v>
      </c>
      <c r="P4022">
        <v>-11.974365915677129</v>
      </c>
      <c r="Q4022">
        <v>-14.599346411528449</v>
      </c>
      <c r="R4022">
        <v>-14.402675003437119</v>
      </c>
      <c r="S4022">
        <v>-14.75133861673247</v>
      </c>
      <c r="T4022">
        <v>-16.153551711800961</v>
      </c>
      <c r="U4022">
        <v>-16.418957420934351</v>
      </c>
      <c r="V4022">
        <v>-16.396075275643419</v>
      </c>
      <c r="W4022">
        <v>-9.9679489609416212</v>
      </c>
      <c r="X4022">
        <v>-10.89272826575791</v>
      </c>
      <c r="Y4022">
        <v>-11.474853543366709</v>
      </c>
      <c r="Z4022">
        <v>-12.44104154836146</v>
      </c>
      <c r="AA4022">
        <v>-15.190390720150299</v>
      </c>
      <c r="AB4022">
        <v>-15.471807096321969</v>
      </c>
      <c r="AC4022">
        <v>-15.331895383156951</v>
      </c>
      <c r="AD4022">
        <v>-16.94951624449385</v>
      </c>
      <c r="AE4022">
        <v>-12.18546721160916</v>
      </c>
      <c r="AF4022">
        <v>-16.09147834777832</v>
      </c>
      <c r="AG4022">
        <v>-8.3088545348919993</v>
      </c>
      <c r="AH4022">
        <v>-8.3088545348919993</v>
      </c>
    </row>
    <row r="4023" spans="1:34" x14ac:dyDescent="0.25">
      <c r="A4023">
        <v>4022</v>
      </c>
      <c r="B4023">
        <v>-15.298208415361961</v>
      </c>
      <c r="C4023">
        <v>-8.8596433234138381</v>
      </c>
      <c r="D4023">
        <v>-8.6759981896981007</v>
      </c>
      <c r="E4023">
        <v>-9.6396982512652443</v>
      </c>
      <c r="F4023">
        <v>-10.92208749004873</v>
      </c>
      <c r="G4023">
        <v>-15.38240228050277</v>
      </c>
      <c r="H4023">
        <v>-15.78592160780665</v>
      </c>
      <c r="I4023">
        <v>-15.59915154457771</v>
      </c>
      <c r="J4023">
        <v>-16.001493801592041</v>
      </c>
      <c r="K4023">
        <v>-9.1726577287797575</v>
      </c>
      <c r="L4023">
        <v>-9.8815012711416461</v>
      </c>
      <c r="M4023">
        <v>-11.07039380662788</v>
      </c>
      <c r="N4023">
        <v>-10.034034119926449</v>
      </c>
      <c r="O4023">
        <v>-11.36337745429438</v>
      </c>
      <c r="P4023">
        <v>-11.93444674940158</v>
      </c>
      <c r="Q4023">
        <v>-15.836506432724841</v>
      </c>
      <c r="R4023">
        <v>-15.647819276831621</v>
      </c>
      <c r="S4023">
        <v>-16.117992529249349</v>
      </c>
      <c r="T4023">
        <v>-16.10539576843826</v>
      </c>
      <c r="U4023">
        <v>-16.520412901142109</v>
      </c>
      <c r="V4023">
        <v>-16.315140064560939</v>
      </c>
      <c r="W4023">
        <v>-10.212062998602409</v>
      </c>
      <c r="X4023">
        <v>-11.467596516143679</v>
      </c>
      <c r="Y4023">
        <v>-11.83839632708975</v>
      </c>
      <c r="Z4023">
        <v>-12.38586429937946</v>
      </c>
      <c r="AA4023">
        <v>-16.11122729271278</v>
      </c>
      <c r="AB4023">
        <v>-16.614903827402959</v>
      </c>
      <c r="AC4023">
        <v>-16.36394885913468</v>
      </c>
      <c r="AD4023">
        <v>-16.847414365842269</v>
      </c>
      <c r="AE4023">
        <v>-12.239306515850579</v>
      </c>
      <c r="AF4023">
        <v>-16.865921020507809</v>
      </c>
      <c r="AG4023">
        <v>-8.3088545348919993</v>
      </c>
      <c r="AH4023">
        <v>-8.3088545348919993</v>
      </c>
    </row>
    <row r="4024" spans="1:34" x14ac:dyDescent="0.25">
      <c r="A4024">
        <v>4023</v>
      </c>
      <c r="B4024">
        <v>-0.14190880324379229</v>
      </c>
      <c r="C4024">
        <v>-7.8912135678532112</v>
      </c>
      <c r="D4024">
        <v>-6.4906483246200448</v>
      </c>
      <c r="E4024">
        <v>-9.2929845932091286</v>
      </c>
      <c r="F4024">
        <v>-6.2346902427960451</v>
      </c>
      <c r="G4024">
        <v>-0.95898059195425966</v>
      </c>
      <c r="H4024">
        <v>0.83406551639955251</v>
      </c>
      <c r="I4024">
        <v>-1.8336143824308651</v>
      </c>
      <c r="J4024">
        <v>0.99212615511346713</v>
      </c>
      <c r="K4024">
        <v>-6.4433038555487521</v>
      </c>
      <c r="L4024">
        <v>-9.0065723495823224</v>
      </c>
      <c r="M4024">
        <v>-5.9116899874903366</v>
      </c>
      <c r="N4024">
        <v>-7.3466731006910697</v>
      </c>
      <c r="O4024">
        <v>-5.0444758507949548</v>
      </c>
      <c r="P4024">
        <v>-7.304426219205161</v>
      </c>
      <c r="Q4024">
        <v>-8.800292768057251E-2</v>
      </c>
      <c r="R4024">
        <v>-2.7627560080811411</v>
      </c>
      <c r="S4024">
        <v>0.4792186574877299</v>
      </c>
      <c r="T4024">
        <v>-0.69954725522294992</v>
      </c>
      <c r="U4024">
        <v>1.6885436080917069</v>
      </c>
      <c r="V4024">
        <v>-0.5376119760166852</v>
      </c>
      <c r="W4024">
        <v>-7.3751730981914152</v>
      </c>
      <c r="X4024">
        <v>-4.935574996748505</v>
      </c>
      <c r="Y4024">
        <v>-7.0641693845073688</v>
      </c>
      <c r="Z4024">
        <v>-5.9329617912299737</v>
      </c>
      <c r="AA4024">
        <v>-1.6917348382952799</v>
      </c>
      <c r="AB4024">
        <v>1.1125468647109911</v>
      </c>
      <c r="AC4024">
        <v>-1.155915231772249</v>
      </c>
      <c r="AD4024">
        <v>0.34673834886795663</v>
      </c>
      <c r="AE4024">
        <v>-5.8632824852930074</v>
      </c>
      <c r="AF4024">
        <v>-0.29634237289428711</v>
      </c>
      <c r="AG4024">
        <v>-8.3088545348919993</v>
      </c>
      <c r="AH4024">
        <v>-8.3088545348919993</v>
      </c>
    </row>
    <row r="4025" spans="1:34" x14ac:dyDescent="0.25">
      <c r="A4025">
        <v>4024</v>
      </c>
      <c r="B4025">
        <v>1.917607718215282</v>
      </c>
      <c r="C4025">
        <v>-7.2601945269625574</v>
      </c>
      <c r="D4025">
        <v>-8.6166117035809009</v>
      </c>
      <c r="E4025">
        <v>-6.3519926935482092</v>
      </c>
      <c r="F4025">
        <v>-3.366104837062283</v>
      </c>
      <c r="G4025">
        <v>1.319158316118624</v>
      </c>
      <c r="H4025">
        <v>1.779821530986692</v>
      </c>
      <c r="I4025">
        <v>4.6925598179780836</v>
      </c>
      <c r="J4025">
        <v>3.6583428600528118</v>
      </c>
      <c r="K4025">
        <v>-7.5346039653601053</v>
      </c>
      <c r="L4025">
        <v>-5.3083299888807884</v>
      </c>
      <c r="M4025">
        <v>-2.9237628240188349</v>
      </c>
      <c r="N4025">
        <v>-6.6118273516290902</v>
      </c>
      <c r="O4025">
        <v>-3.5834328092457022</v>
      </c>
      <c r="P4025">
        <v>-1.510530461228444</v>
      </c>
      <c r="Q4025">
        <v>1.1543913438179709</v>
      </c>
      <c r="R4025">
        <v>4.0397454836977058</v>
      </c>
      <c r="S4025">
        <v>3.215944310842072</v>
      </c>
      <c r="T4025">
        <v>4.5944845777018042</v>
      </c>
      <c r="U4025">
        <v>3.549745398907449</v>
      </c>
      <c r="V4025">
        <v>6.3186734253366783</v>
      </c>
      <c r="W4025">
        <v>-5.5383665217017812</v>
      </c>
      <c r="X4025">
        <v>-3.1401794360069339</v>
      </c>
      <c r="Y4025">
        <v>-1.0293109106342939</v>
      </c>
      <c r="Z4025">
        <v>-1.6976642153925441</v>
      </c>
      <c r="AA4025">
        <v>3.912683705094238</v>
      </c>
      <c r="AB4025">
        <v>3.081451724626207</v>
      </c>
      <c r="AC4025">
        <v>5.8774302585632237</v>
      </c>
      <c r="AD4025">
        <v>6.2387237867340382</v>
      </c>
      <c r="AE4025">
        <v>-1.219913337249908</v>
      </c>
      <c r="AF4025">
        <v>5.7683773040771484</v>
      </c>
      <c r="AG4025">
        <v>-8.3088545348919993</v>
      </c>
      <c r="AH4025">
        <v>-8.3088545348919993</v>
      </c>
    </row>
    <row r="4026" spans="1:34" x14ac:dyDescent="0.25">
      <c r="A4026">
        <v>4025</v>
      </c>
      <c r="B4026">
        <v>5.2461049196148757</v>
      </c>
      <c r="C4026">
        <v>-6.9373998226837994</v>
      </c>
      <c r="D4026">
        <v>-8.6148299202605099</v>
      </c>
      <c r="E4026">
        <v>-6.3172323448254311</v>
      </c>
      <c r="F4026">
        <v>-2.7289700772720442</v>
      </c>
      <c r="G4026">
        <v>4.9858754880276068</v>
      </c>
      <c r="H4026">
        <v>5.3347182869893928</v>
      </c>
      <c r="I4026">
        <v>6.1523316744077636</v>
      </c>
      <c r="J4026">
        <v>6.4863536878453827</v>
      </c>
      <c r="K4026">
        <v>-7.1459502822922616</v>
      </c>
      <c r="L4026">
        <v>-4.9722354887955929</v>
      </c>
      <c r="M4026">
        <v>-2.2370341712650621</v>
      </c>
      <c r="N4026">
        <v>-6.5715216004045436</v>
      </c>
      <c r="O4026">
        <v>-2.8646912412787122</v>
      </c>
      <c r="P4026">
        <v>-1.2921811349201111</v>
      </c>
      <c r="Q4026">
        <v>5.1062840752835346</v>
      </c>
      <c r="R4026">
        <v>6.2098729059232332</v>
      </c>
      <c r="S4026">
        <v>6.2753961106686589</v>
      </c>
      <c r="T4026">
        <v>6.2616858150414227</v>
      </c>
      <c r="U4026">
        <v>6.6750996012024801</v>
      </c>
      <c r="V4026">
        <v>7.3235657953145097</v>
      </c>
      <c r="W4026">
        <v>-5.1145404510141654</v>
      </c>
      <c r="X4026">
        <v>-2.3323656407316302</v>
      </c>
      <c r="Y4026">
        <v>-0.70946923394989814</v>
      </c>
      <c r="Z4026">
        <v>-1.4071880231535889</v>
      </c>
      <c r="AA4026">
        <v>6.365151947671678</v>
      </c>
      <c r="AB4026">
        <v>6.4808937263000903</v>
      </c>
      <c r="AC4026">
        <v>7.4226835078897739</v>
      </c>
      <c r="AD4026">
        <v>7.523369786585798</v>
      </c>
      <c r="AE4026">
        <v>-0.76759520016331928</v>
      </c>
      <c r="AF4026">
        <v>7.6522789001464844</v>
      </c>
      <c r="AG4026">
        <v>-8.3088545348919993</v>
      </c>
      <c r="AH4026">
        <v>-8.3088545348919993</v>
      </c>
    </row>
    <row r="4027" spans="1:34" x14ac:dyDescent="0.25">
      <c r="A4027">
        <v>4026</v>
      </c>
      <c r="B4027">
        <v>0.45743761200014388</v>
      </c>
      <c r="C4027">
        <v>-7.1771566482496869</v>
      </c>
      <c r="D4027">
        <v>-8.6546578144222028</v>
      </c>
      <c r="E4027">
        <v>-9.2815694229596382</v>
      </c>
      <c r="F4027">
        <v>-6.1150642167161138</v>
      </c>
      <c r="G4027">
        <v>0.20373860039626279</v>
      </c>
      <c r="H4027">
        <v>0.37408082888938521</v>
      </c>
      <c r="I4027">
        <v>-1.233013615968499</v>
      </c>
      <c r="J4027">
        <v>1.560930121809522</v>
      </c>
      <c r="K4027">
        <v>-7.4402476809969764</v>
      </c>
      <c r="L4027">
        <v>-8.2975427965639277</v>
      </c>
      <c r="M4027">
        <v>-5.2590821352072146</v>
      </c>
      <c r="N4027">
        <v>-9.6394112188847885</v>
      </c>
      <c r="O4027">
        <v>-6.2952726122899971</v>
      </c>
      <c r="P4027">
        <v>-7.1876758394251503</v>
      </c>
      <c r="Q4027">
        <v>0.1304839178277841</v>
      </c>
      <c r="R4027">
        <v>-1.6017883607485379</v>
      </c>
      <c r="S4027">
        <v>1.514372408666955</v>
      </c>
      <c r="T4027">
        <v>-1.3404545688588709</v>
      </c>
      <c r="U4027">
        <v>1.4834927940094369</v>
      </c>
      <c r="V4027">
        <v>2.579754962600625E-2</v>
      </c>
      <c r="W4027">
        <v>-8.5841559938576619</v>
      </c>
      <c r="X4027">
        <v>-5.4132077930203852</v>
      </c>
      <c r="Y4027">
        <v>-6.4269454818198861</v>
      </c>
      <c r="Z4027">
        <v>-7.4056546492964053</v>
      </c>
      <c r="AA4027">
        <v>-1.7073687592779461</v>
      </c>
      <c r="AB4027">
        <v>1.4388043841125819</v>
      </c>
      <c r="AC4027">
        <v>-0.130115116238256</v>
      </c>
      <c r="AD4027">
        <v>-8.8101551953802482E-2</v>
      </c>
      <c r="AE4027">
        <v>-6.6265469041107314</v>
      </c>
      <c r="AF4027">
        <v>-0.2495832443237305</v>
      </c>
      <c r="AG4027">
        <v>-8.3088545348919993</v>
      </c>
      <c r="AH4027">
        <v>-8.3088545348919993</v>
      </c>
    </row>
    <row r="4028" spans="1:34" x14ac:dyDescent="0.25">
      <c r="A4028">
        <v>4027</v>
      </c>
      <c r="B4028">
        <v>2.9011300866228988</v>
      </c>
      <c r="C4028">
        <v>-5.3002317113520432</v>
      </c>
      <c r="D4028">
        <v>-8.6530886923170414</v>
      </c>
      <c r="E4028">
        <v>-9.2047432143886336</v>
      </c>
      <c r="F4028">
        <v>-5.5094068374360434</v>
      </c>
      <c r="G4028">
        <v>3.7742580275941</v>
      </c>
      <c r="H4028">
        <v>2.774492157428897</v>
      </c>
      <c r="I4028">
        <v>2.0854002409234291</v>
      </c>
      <c r="J4028">
        <v>4.1073848981393386</v>
      </c>
      <c r="K4028">
        <v>-5.8967871745942686</v>
      </c>
      <c r="L4028">
        <v>-6.5920899356211056</v>
      </c>
      <c r="M4028">
        <v>-4.1268655967396386</v>
      </c>
      <c r="N4028">
        <v>-9.5594123575817793</v>
      </c>
      <c r="O4028">
        <v>-5.7108094486712471</v>
      </c>
      <c r="P4028">
        <v>-6.3610036778372496</v>
      </c>
      <c r="Q4028">
        <v>3.3384382649088531</v>
      </c>
      <c r="R4028">
        <v>2.4091051653971278</v>
      </c>
      <c r="S4028">
        <v>4.1351570716167076</v>
      </c>
      <c r="T4028">
        <v>1.952208440989277</v>
      </c>
      <c r="U4028">
        <v>3.928339712819787</v>
      </c>
      <c r="V4028">
        <v>3.4160380095569791</v>
      </c>
      <c r="W4028">
        <v>-7.192733130377106</v>
      </c>
      <c r="X4028">
        <v>-4.6449574169331127</v>
      </c>
      <c r="Y4028">
        <v>-5.2706767945612691</v>
      </c>
      <c r="Z4028">
        <v>-6.5941759739211818</v>
      </c>
      <c r="AA4028">
        <v>1.9743070093412289</v>
      </c>
      <c r="AB4028">
        <v>3.638103223106619</v>
      </c>
      <c r="AC4028">
        <v>2.9921255951799401</v>
      </c>
      <c r="AD4028">
        <v>3.2170094547845789</v>
      </c>
      <c r="AE4028">
        <v>-5.8122481407405484</v>
      </c>
      <c r="AF4028">
        <v>2.483670711517334</v>
      </c>
      <c r="AG4028">
        <v>-8.3088545348919993</v>
      </c>
      <c r="AH4028">
        <v>-8.3088545348919993</v>
      </c>
    </row>
    <row r="4029" spans="1:34" x14ac:dyDescent="0.25">
      <c r="A4029">
        <v>4028</v>
      </c>
      <c r="B4029">
        <v>-15.020072273172969</v>
      </c>
      <c r="C4029">
        <v>-9.6855655659922011</v>
      </c>
      <c r="D4029">
        <v>-8.6796564192331598</v>
      </c>
      <c r="E4029">
        <v>-9.6416079011101026</v>
      </c>
      <c r="F4029">
        <v>-11.002248507821539</v>
      </c>
      <c r="G4029">
        <v>-15.22863897492498</v>
      </c>
      <c r="H4029">
        <v>-15.40693296598328</v>
      </c>
      <c r="I4029">
        <v>-15.34905997316239</v>
      </c>
      <c r="J4029">
        <v>-15.242614360141999</v>
      </c>
      <c r="K4029">
        <v>-10.01336365447975</v>
      </c>
      <c r="L4029">
        <v>-10.956051438175839</v>
      </c>
      <c r="M4029">
        <v>-11.99067176717833</v>
      </c>
      <c r="N4029">
        <v>-10.04020419848101</v>
      </c>
      <c r="O4029">
        <v>-11.4310005511557</v>
      </c>
      <c r="P4029">
        <v>-12.236313609875729</v>
      </c>
      <c r="Q4029">
        <v>-15.5716069738041</v>
      </c>
      <c r="R4029">
        <v>-15.5472546662655</v>
      </c>
      <c r="S4029">
        <v>-15.59306670003474</v>
      </c>
      <c r="T4029">
        <v>-15.751461904080159</v>
      </c>
      <c r="U4029">
        <v>-15.64532945731489</v>
      </c>
      <c r="V4029">
        <v>-15.843592692404201</v>
      </c>
      <c r="W4029">
        <v>-11.320105718240249</v>
      </c>
      <c r="X4029">
        <v>-12.343796526258391</v>
      </c>
      <c r="Y4029">
        <v>-13.205506759544511</v>
      </c>
      <c r="Z4029">
        <v>-12.671098268925171</v>
      </c>
      <c r="AA4029">
        <v>-15.914460947781089</v>
      </c>
      <c r="AB4029">
        <v>-15.935671479825061</v>
      </c>
      <c r="AC4029">
        <v>-16.175879719069329</v>
      </c>
      <c r="AD4029">
        <v>-16.250645951070059</v>
      </c>
      <c r="AE4029">
        <v>-13.573899417361931</v>
      </c>
      <c r="AF4029">
        <v>-16.53126335144043</v>
      </c>
      <c r="AG4029">
        <v>-8.3088545348919993</v>
      </c>
      <c r="AH4029">
        <v>-8.3088545348919993</v>
      </c>
    </row>
    <row r="4030" spans="1:34" x14ac:dyDescent="0.25">
      <c r="A4030">
        <v>4029</v>
      </c>
      <c r="B4030">
        <v>-12.27656154780486</v>
      </c>
      <c r="C4030">
        <v>-8.046789719375818</v>
      </c>
      <c r="D4030">
        <v>-8.6715857460021066</v>
      </c>
      <c r="E4030">
        <v>-6.7546711223117084</v>
      </c>
      <c r="F4030">
        <v>-10.261114369244501</v>
      </c>
      <c r="G4030">
        <v>-11.668457092968049</v>
      </c>
      <c r="H4030">
        <v>-12.84651598593755</v>
      </c>
      <c r="I4030">
        <v>-9.7820297305245543</v>
      </c>
      <c r="J4030">
        <v>-13.43931877382834</v>
      </c>
      <c r="K4030">
        <v>-8.3841071459969339</v>
      </c>
      <c r="L4030">
        <v>-6.3232029440392026</v>
      </c>
      <c r="M4030">
        <v>-9.606703381599031</v>
      </c>
      <c r="N4030">
        <v>-7.0841989531177001</v>
      </c>
      <c r="O4030">
        <v>-10.691739476828721</v>
      </c>
      <c r="P4030">
        <v>-8.4750329125215167</v>
      </c>
      <c r="Q4030">
        <v>-12.193632512093711</v>
      </c>
      <c r="R4030">
        <v>-9.1229251354792407</v>
      </c>
      <c r="S4030">
        <v>-12.7003199643574</v>
      </c>
      <c r="T4030">
        <v>-10.295150859549979</v>
      </c>
      <c r="U4030">
        <v>-13.987165796123159</v>
      </c>
      <c r="V4030">
        <v>-10.95296470096048</v>
      </c>
      <c r="W4030">
        <v>-6.6075423186655149</v>
      </c>
      <c r="X4030">
        <v>-9.983962818296293</v>
      </c>
      <c r="Y4030">
        <v>-7.7314380979517727</v>
      </c>
      <c r="Z4030">
        <v>-8.862518895604202</v>
      </c>
      <c r="AA4030">
        <v>-9.5767702383752091</v>
      </c>
      <c r="AB4030">
        <v>-13.19572290025528</v>
      </c>
      <c r="AC4030">
        <v>-10.179185128299549</v>
      </c>
      <c r="AD4030">
        <v>-11.447429216180909</v>
      </c>
      <c r="AE4030">
        <v>-8.0514338588845593</v>
      </c>
      <c r="AF4030">
        <v>-10.60822105407715</v>
      </c>
      <c r="AG4030">
        <v>-8.3088545348919993</v>
      </c>
      <c r="AH4030">
        <v>-8.3088545348919993</v>
      </c>
    </row>
    <row r="4031" spans="1:34" x14ac:dyDescent="0.25">
      <c r="A4031">
        <v>4030</v>
      </c>
      <c r="B4031">
        <v>1.525879340819482</v>
      </c>
      <c r="C4031">
        <v>-7.2612093442688472</v>
      </c>
      <c r="D4031">
        <v>-8.6195805680951665</v>
      </c>
      <c r="E4031">
        <v>-9.2027112213865969</v>
      </c>
      <c r="F4031">
        <v>-3.595525470864533</v>
      </c>
      <c r="G4031">
        <v>0.91038922521754495</v>
      </c>
      <c r="H4031">
        <v>1.447892540273239</v>
      </c>
      <c r="I4031">
        <v>0.1467876023641842</v>
      </c>
      <c r="J4031">
        <v>2.924599351510111</v>
      </c>
      <c r="K4031">
        <v>-7.7195993544917902</v>
      </c>
      <c r="L4031">
        <v>-8.3523258186312983</v>
      </c>
      <c r="M4031">
        <v>-3.286782629305248</v>
      </c>
      <c r="N4031">
        <v>-9.5240370605684568</v>
      </c>
      <c r="O4031">
        <v>-3.8082410996666951</v>
      </c>
      <c r="P4031">
        <v>-4.6972985912949747</v>
      </c>
      <c r="Q4031">
        <v>0.63196090983680375</v>
      </c>
      <c r="R4031">
        <v>-0.67071626710149335</v>
      </c>
      <c r="S4031">
        <v>2.4040748079616732</v>
      </c>
      <c r="T4031">
        <v>4.3981300120192621E-2</v>
      </c>
      <c r="U4031">
        <v>2.8929138464659192</v>
      </c>
      <c r="V4031">
        <v>1.593906476024525</v>
      </c>
      <c r="W4031">
        <v>-8.8483339512173096</v>
      </c>
      <c r="X4031">
        <v>-3.6616953609770322</v>
      </c>
      <c r="Y4031">
        <v>-4.4614095683904624</v>
      </c>
      <c r="Z4031">
        <v>-4.9281459752325274</v>
      </c>
      <c r="AA4031">
        <v>-0.99445698958439643</v>
      </c>
      <c r="AB4031">
        <v>2.1846523191856662</v>
      </c>
      <c r="AC4031">
        <v>0.9493197278703488</v>
      </c>
      <c r="AD4031">
        <v>1.5402036957086609</v>
      </c>
      <c r="AE4031">
        <v>-4.8771414522242216</v>
      </c>
      <c r="AF4031">
        <v>0.68800544738769531</v>
      </c>
      <c r="AG4031">
        <v>-8.3088545348919993</v>
      </c>
      <c r="AH4031">
        <v>-8.3088545348919993</v>
      </c>
    </row>
    <row r="4032" spans="1:34" x14ac:dyDescent="0.25">
      <c r="A4032">
        <v>4031</v>
      </c>
      <c r="B4032">
        <v>4.9921922191357284</v>
      </c>
      <c r="C4032">
        <v>-7.3201504451866093</v>
      </c>
      <c r="D4032">
        <v>-8.6179661128245257</v>
      </c>
      <c r="E4032">
        <v>-9.0985064733251999</v>
      </c>
      <c r="F4032">
        <v>-2.8746640340668459</v>
      </c>
      <c r="G4032">
        <v>4.6112886490406702</v>
      </c>
      <c r="H4032">
        <v>4.9685826276105436</v>
      </c>
      <c r="I4032">
        <v>4.4788583527011054</v>
      </c>
      <c r="J4032">
        <v>6.1888553399612496</v>
      </c>
      <c r="K4032">
        <v>-7.5839547625795696</v>
      </c>
      <c r="L4032">
        <v>-7.9635748586999462</v>
      </c>
      <c r="M4032">
        <v>-2.7179652789417781</v>
      </c>
      <c r="N4032">
        <v>-9.4160675476073425</v>
      </c>
      <c r="O4032">
        <v>-3.0443319866291541</v>
      </c>
      <c r="P4032">
        <v>-3.754350787789396</v>
      </c>
      <c r="Q4032">
        <v>4.5689446267934573</v>
      </c>
      <c r="R4032">
        <v>4.1078995544434553</v>
      </c>
      <c r="S4032">
        <v>5.8428310351925514</v>
      </c>
      <c r="T4032">
        <v>4.4514028039233962</v>
      </c>
      <c r="U4032">
        <v>6.267437238725881</v>
      </c>
      <c r="V4032">
        <v>5.6723935006340547</v>
      </c>
      <c r="W4032">
        <v>-8.2371639155793659</v>
      </c>
      <c r="X4032">
        <v>-2.892031300154418</v>
      </c>
      <c r="Y4032">
        <v>-3.4900447117125362</v>
      </c>
      <c r="Z4032">
        <v>-3.933736704254434</v>
      </c>
      <c r="AA4032">
        <v>4.0597336782825204</v>
      </c>
      <c r="AB4032">
        <v>5.8890339486240286</v>
      </c>
      <c r="AC4032">
        <v>5.3360535770735984</v>
      </c>
      <c r="AD4032">
        <v>5.7491493354717207</v>
      </c>
      <c r="AE4032">
        <v>-3.6751763425779789</v>
      </c>
      <c r="AF4032">
        <v>5.3789229393005371</v>
      </c>
      <c r="AG4032">
        <v>-8.3088545348919993</v>
      </c>
      <c r="AH4032">
        <v>-8.3088545348919993</v>
      </c>
    </row>
    <row r="4033" spans="1:34" x14ac:dyDescent="0.25">
      <c r="A4033">
        <v>4032</v>
      </c>
      <c r="B4033">
        <v>-14.340380805372879</v>
      </c>
      <c r="C4033">
        <v>-10.09587147200593</v>
      </c>
      <c r="D4033">
        <v>-8.6766047573490894</v>
      </c>
      <c r="E4033">
        <v>-6.824052809597223</v>
      </c>
      <c r="F4033">
        <v>-10.958484542287691</v>
      </c>
      <c r="G4033">
        <v>-15.287924146183039</v>
      </c>
      <c r="H4033">
        <v>-14.8945512753341</v>
      </c>
      <c r="I4033">
        <v>-12.85212773742624</v>
      </c>
      <c r="J4033">
        <v>-15.367795870969021</v>
      </c>
      <c r="K4033">
        <v>-10.48937334067535</v>
      </c>
      <c r="L4033">
        <v>-8.7565165586854743</v>
      </c>
      <c r="M4033">
        <v>-12.43780533895357</v>
      </c>
      <c r="N4033">
        <v>-7.1555239005097029</v>
      </c>
      <c r="O4033">
        <v>-11.422570533826081</v>
      </c>
      <c r="P4033">
        <v>-9.1384043334715663</v>
      </c>
      <c r="Q4033">
        <v>-15.874436054184169</v>
      </c>
      <c r="R4033">
        <v>-13.82987128409623</v>
      </c>
      <c r="S4033">
        <v>-16.381500612023721</v>
      </c>
      <c r="T4033">
        <v>-13.356283002490899</v>
      </c>
      <c r="U4033">
        <v>-15.9378064256023</v>
      </c>
      <c r="V4033">
        <v>-13.65125649283749</v>
      </c>
      <c r="W4033">
        <v>-9.1333356124016962</v>
      </c>
      <c r="X4033">
        <v>-12.916290713772179</v>
      </c>
      <c r="Y4033">
        <v>-10.813295468593839</v>
      </c>
      <c r="Z4033">
        <v>-9.5737488583642865</v>
      </c>
      <c r="AA4033">
        <v>-14.38350220104812</v>
      </c>
      <c r="AB4033">
        <v>-16.987929662755359</v>
      </c>
      <c r="AC4033">
        <v>-14.752688634495151</v>
      </c>
      <c r="AD4033">
        <v>-14.183560328814041</v>
      </c>
      <c r="AE4033">
        <v>-11.27861433176251</v>
      </c>
      <c r="AF4033">
        <v>-15.336366653442379</v>
      </c>
      <c r="AG4033">
        <v>-8.3088545348919993</v>
      </c>
      <c r="AH4033">
        <v>-8.3088545348919993</v>
      </c>
    </row>
    <row r="4034" spans="1:34" x14ac:dyDescent="0.25">
      <c r="A4034">
        <v>4033</v>
      </c>
      <c r="B4034">
        <v>1.6185557467426079</v>
      </c>
      <c r="C4034">
        <v>-7.5036062891688804</v>
      </c>
      <c r="D4034">
        <v>-8.6543004894179099</v>
      </c>
      <c r="E4034">
        <v>-9.2510721624695602</v>
      </c>
      <c r="F4034">
        <v>-5.9302059443451336</v>
      </c>
      <c r="G4034">
        <v>0.65303354294408811</v>
      </c>
      <c r="H4034">
        <v>1.4188343907188989</v>
      </c>
      <c r="I4034">
        <v>-0.1176706765416905</v>
      </c>
      <c r="J4034">
        <v>2.4631082833605502</v>
      </c>
      <c r="K4034">
        <v>-8.1143216371247071</v>
      </c>
      <c r="L4034">
        <v>-8.7601033926509349</v>
      </c>
      <c r="M4034">
        <v>-6.2362783771132504</v>
      </c>
      <c r="N4034">
        <v>-9.6101913694419991</v>
      </c>
      <c r="O4034">
        <v>-6.1453175331804157</v>
      </c>
      <c r="P4034">
        <v>-7.0006849320631028</v>
      </c>
      <c r="Q4034">
        <v>0.15703389090939451</v>
      </c>
      <c r="R4034">
        <v>-1.31529324253043</v>
      </c>
      <c r="S4034">
        <v>1.041223977550173</v>
      </c>
      <c r="T4034">
        <v>-0.34459941073175032</v>
      </c>
      <c r="U4034">
        <v>2.2683326295499611</v>
      </c>
      <c r="V4034">
        <v>0.89864862528477052</v>
      </c>
      <c r="W4034">
        <v>-9.4118291917158441</v>
      </c>
      <c r="X4034">
        <v>-6.769215642297624</v>
      </c>
      <c r="Y4034">
        <v>-7.383862744477943</v>
      </c>
      <c r="Z4034">
        <v>-7.2561624607973139</v>
      </c>
      <c r="AA4034">
        <v>-1.858460191875521</v>
      </c>
      <c r="AB4034">
        <v>0.53525614587008163</v>
      </c>
      <c r="AC4034">
        <v>-0.61506034631731243</v>
      </c>
      <c r="AD4034">
        <v>0.66366546621508837</v>
      </c>
      <c r="AE4034">
        <v>-7.9787550396572051</v>
      </c>
      <c r="AF4034">
        <v>-1.180030465126038</v>
      </c>
      <c r="AG4034">
        <v>-8.3088545348919993</v>
      </c>
      <c r="AH4034">
        <v>-8.3088545348919993</v>
      </c>
    </row>
    <row r="4035" spans="1:34" x14ac:dyDescent="0.25">
      <c r="A4035">
        <v>4034</v>
      </c>
      <c r="B4035">
        <v>4.9654208350747089</v>
      </c>
      <c r="C4035">
        <v>-7.2693255071876921</v>
      </c>
      <c r="D4035">
        <v>-8.6524852928811793</v>
      </c>
      <c r="E4035">
        <v>-9.1384039440632971</v>
      </c>
      <c r="F4035">
        <v>-5.0915615412424282</v>
      </c>
      <c r="G4035">
        <v>2.8984330415541182</v>
      </c>
      <c r="H4035">
        <v>4.9712735558771728</v>
      </c>
      <c r="I4035">
        <v>4.3220169467501384</v>
      </c>
      <c r="J4035">
        <v>6.0403770702030863</v>
      </c>
      <c r="K4035">
        <v>-7.8554347324220224</v>
      </c>
      <c r="L4035">
        <v>-9.0278992286192743</v>
      </c>
      <c r="M4035">
        <v>-5.8930865873063256</v>
      </c>
      <c r="N4035">
        <v>-9.4888314287484032</v>
      </c>
      <c r="O4035">
        <v>-5.2572621750996058</v>
      </c>
      <c r="P4035">
        <v>-5.9108815077155414</v>
      </c>
      <c r="Q4035">
        <v>2.5957253088004859</v>
      </c>
      <c r="R4035">
        <v>1.288656009229268</v>
      </c>
      <c r="S4035">
        <v>3.0408388435647522</v>
      </c>
      <c r="T4035">
        <v>4.3200329644891733</v>
      </c>
      <c r="U4035">
        <v>5.9907185786990604</v>
      </c>
      <c r="V4035">
        <v>5.4716260443161149</v>
      </c>
      <c r="W4035">
        <v>-9.6147394557012689</v>
      </c>
      <c r="X4035">
        <v>-6.3759837306131137</v>
      </c>
      <c r="Y4035">
        <v>-7.5381274862354148</v>
      </c>
      <c r="Z4035">
        <v>-6.1089787200580563</v>
      </c>
      <c r="AA4035">
        <v>0.98555037413411295</v>
      </c>
      <c r="AB4035">
        <v>2.6763131710583381</v>
      </c>
      <c r="AC4035">
        <v>1.5738642534378591</v>
      </c>
      <c r="AD4035">
        <v>5.4007889061423686</v>
      </c>
      <c r="AE4035">
        <v>-8.0416188618383764</v>
      </c>
      <c r="AF4035">
        <v>1.198302268981934</v>
      </c>
      <c r="AG4035">
        <v>-8.3088545348919993</v>
      </c>
      <c r="AH4035">
        <v>-8.3088545348919993</v>
      </c>
    </row>
    <row r="4036" spans="1:34" x14ac:dyDescent="0.25">
      <c r="A4036">
        <v>4035</v>
      </c>
      <c r="B4036">
        <v>-15.712842946766679</v>
      </c>
      <c r="C4036">
        <v>-9.934399190052817</v>
      </c>
      <c r="D4036">
        <v>-8.6771557795787313</v>
      </c>
      <c r="E4036">
        <v>-6.8820585909456566</v>
      </c>
      <c r="F4036">
        <v>-11.18330383773006</v>
      </c>
      <c r="G4036">
        <v>-15.8388300156818</v>
      </c>
      <c r="H4036">
        <v>-16.152290752123431</v>
      </c>
      <c r="I4036">
        <v>-15.05171534642888</v>
      </c>
      <c r="J4036">
        <v>-16.337855989298848</v>
      </c>
      <c r="K4036">
        <v>-10.00604021982355</v>
      </c>
      <c r="L4036">
        <v>-8.5554731498363985</v>
      </c>
      <c r="M4036">
        <v>-12.28142984071156</v>
      </c>
      <c r="N4036">
        <v>-7.2135261629308562</v>
      </c>
      <c r="O4036">
        <v>-11.61804379942107</v>
      </c>
      <c r="P4036">
        <v>-9.5576832543778636</v>
      </c>
      <c r="Q4036">
        <v>-15.99628842517749</v>
      </c>
      <c r="R4036">
        <v>-15.15694491601927</v>
      </c>
      <c r="S4036">
        <v>-16.57468050611774</v>
      </c>
      <c r="T4036">
        <v>-15.451929361799341</v>
      </c>
      <c r="U4036">
        <v>-16.80146247211098</v>
      </c>
      <c r="V4036">
        <v>-15.43330609126985</v>
      </c>
      <c r="W4036">
        <v>-8.5731387527006913</v>
      </c>
      <c r="X4036">
        <v>-12.399099925840551</v>
      </c>
      <c r="Y4036">
        <v>-10.70226418674908</v>
      </c>
      <c r="Z4036">
        <v>-9.966861010194723</v>
      </c>
      <c r="AA4036">
        <v>-15.261700350589321</v>
      </c>
      <c r="AB4036">
        <v>-16.748207653693591</v>
      </c>
      <c r="AC4036">
        <v>-15.666218386245241</v>
      </c>
      <c r="AD4036">
        <v>-15.868427804205799</v>
      </c>
      <c r="AE4036">
        <v>-10.77947185591796</v>
      </c>
      <c r="AF4036">
        <v>-15.7993278503418</v>
      </c>
      <c r="AG4036">
        <v>-8.3088545348919993</v>
      </c>
      <c r="AH4036">
        <v>-8.3088545348919993</v>
      </c>
    </row>
    <row r="4037" spans="1:34" x14ac:dyDescent="0.25">
      <c r="A4037">
        <v>4036</v>
      </c>
      <c r="B4037">
        <v>-15.913736326202001</v>
      </c>
      <c r="C4037">
        <v>-10.12266250963985</v>
      </c>
      <c r="D4037">
        <v>-8.6800657087168513</v>
      </c>
      <c r="E4037">
        <v>-9.6596082389391444</v>
      </c>
      <c r="F4037">
        <v>-11.25110272733648</v>
      </c>
      <c r="G4037">
        <v>-17.28652883429519</v>
      </c>
      <c r="H4037">
        <v>-16.390850410988449</v>
      </c>
      <c r="I4037">
        <v>-16.29478174514837</v>
      </c>
      <c r="J4037">
        <v>-16.48679338165773</v>
      </c>
      <c r="K4037">
        <v>-10.36695286572049</v>
      </c>
      <c r="L4037">
        <v>-10.97851334635258</v>
      </c>
      <c r="M4037">
        <v>-12.02946296707483</v>
      </c>
      <c r="N4037">
        <v>-10.06087406310351</v>
      </c>
      <c r="O4037">
        <v>-11.705658963819941</v>
      </c>
      <c r="P4037">
        <v>-12.46539123337895</v>
      </c>
      <c r="Q4037">
        <v>-17.727481963843129</v>
      </c>
      <c r="R4037">
        <v>-17.45824890303647</v>
      </c>
      <c r="S4037">
        <v>-17.322322885967608</v>
      </c>
      <c r="T4037">
        <v>-16.792308088225891</v>
      </c>
      <c r="U4037">
        <v>-16.995716169614969</v>
      </c>
      <c r="V4037">
        <v>-17.037468401029258</v>
      </c>
      <c r="W4037">
        <v>-11.24579120795323</v>
      </c>
      <c r="X4037">
        <v>-12.385814134674339</v>
      </c>
      <c r="Y4037">
        <v>-12.881784720462029</v>
      </c>
      <c r="Z4037">
        <v>-12.92626986251576</v>
      </c>
      <c r="AA4037">
        <v>-17.91097763209406</v>
      </c>
      <c r="AB4037">
        <v>-17.810836233208029</v>
      </c>
      <c r="AC4037">
        <v>-17.68941233583724</v>
      </c>
      <c r="AD4037">
        <v>-17.556381430850049</v>
      </c>
      <c r="AE4037">
        <v>-13.23919691465891</v>
      </c>
      <c r="AF4037">
        <v>-18.179815292358398</v>
      </c>
      <c r="AG4037">
        <v>-8.3088545348919993</v>
      </c>
      <c r="AH4037">
        <v>-8.3088545348919993</v>
      </c>
    </row>
    <row r="4038" spans="1:34" x14ac:dyDescent="0.25">
      <c r="A4038">
        <v>4037</v>
      </c>
      <c r="B4038">
        <v>-15.47208286964851</v>
      </c>
      <c r="C4038">
        <v>-8.2713703399669605</v>
      </c>
      <c r="D4038">
        <v>-8.6758769428551528</v>
      </c>
      <c r="E4038">
        <v>-9.6485731483406703</v>
      </c>
      <c r="F4038">
        <v>-10.928615833577281</v>
      </c>
      <c r="G4038">
        <v>-15.19066600373908</v>
      </c>
      <c r="H4038">
        <v>-15.939489248929849</v>
      </c>
      <c r="I4038">
        <v>-15.900349968791399</v>
      </c>
      <c r="J4038">
        <v>-16.11652011375001</v>
      </c>
      <c r="K4038">
        <v>-8.5330512544303154</v>
      </c>
      <c r="L4038">
        <v>-9.3241006258690042</v>
      </c>
      <c r="M4038">
        <v>-10.539591574779701</v>
      </c>
      <c r="N4038">
        <v>-10.0426437946942</v>
      </c>
      <c r="O4038">
        <v>-11.35900358172379</v>
      </c>
      <c r="P4038">
        <v>-11.96763359858133</v>
      </c>
      <c r="Q4038">
        <v>-15.583333842077471</v>
      </c>
      <c r="R4038">
        <v>-15.58390957515673</v>
      </c>
      <c r="S4038">
        <v>-15.856687896579841</v>
      </c>
      <c r="T4038">
        <v>-16.385415390288301</v>
      </c>
      <c r="U4038">
        <v>-16.596552758184519</v>
      </c>
      <c r="V4038">
        <v>-16.536899501099889</v>
      </c>
      <c r="W4038">
        <v>-9.6031880708369801</v>
      </c>
      <c r="X4038">
        <v>-10.87994902086078</v>
      </c>
      <c r="Y4038">
        <v>-11.34413437851447</v>
      </c>
      <c r="Z4038">
        <v>-12.408080218209509</v>
      </c>
      <c r="AA4038">
        <v>-15.98519384434783</v>
      </c>
      <c r="AB4038">
        <v>-16.2755498544905</v>
      </c>
      <c r="AC4038">
        <v>-16.210526946013051</v>
      </c>
      <c r="AD4038">
        <v>-17.02990867584333</v>
      </c>
      <c r="AE4038">
        <v>-11.688114119744689</v>
      </c>
      <c r="AF4038">
        <v>-16.63438606262207</v>
      </c>
      <c r="AG4038">
        <v>-8.3088545348919993</v>
      </c>
      <c r="AH4038">
        <v>-8.3088545348919993</v>
      </c>
    </row>
    <row r="4039" spans="1:34" x14ac:dyDescent="0.25">
      <c r="A4039">
        <v>4038</v>
      </c>
      <c r="B4039">
        <v>-15.12928236159267</v>
      </c>
      <c r="C4039">
        <v>-9.2798820476379991</v>
      </c>
      <c r="D4039">
        <v>-8.673876139096107</v>
      </c>
      <c r="E4039">
        <v>-9.6289102255874397</v>
      </c>
      <c r="F4039">
        <v>-10.652770603408261</v>
      </c>
      <c r="G4039">
        <v>-15.521503825169519</v>
      </c>
      <c r="H4039">
        <v>-15.5368656846766</v>
      </c>
      <c r="I4039">
        <v>-15.38660568179403</v>
      </c>
      <c r="J4039">
        <v>-15.784749236651519</v>
      </c>
      <c r="K4039">
        <v>-9.6431003283658772</v>
      </c>
      <c r="L4039">
        <v>-10.437003604165049</v>
      </c>
      <c r="M4039">
        <v>-11.34632635050755</v>
      </c>
      <c r="N4039">
        <v>-10.020606390985609</v>
      </c>
      <c r="O4039">
        <v>-11.18697400344819</v>
      </c>
      <c r="P4039">
        <v>-11.622287983306659</v>
      </c>
      <c r="Q4039">
        <v>-15.91062396008004</v>
      </c>
      <c r="R4039">
        <v>-15.74268165391614</v>
      </c>
      <c r="S4039">
        <v>-16.305078193216168</v>
      </c>
      <c r="T4039">
        <v>-15.804049131660371</v>
      </c>
      <c r="U4039">
        <v>-16.252785705983531</v>
      </c>
      <c r="V4039">
        <v>-15.94913894037604</v>
      </c>
      <c r="W4039">
        <v>-10.82285695342345</v>
      </c>
      <c r="X4039">
        <v>-11.86756173249028</v>
      </c>
      <c r="Y4039">
        <v>-12.156156522025141</v>
      </c>
      <c r="Z4039">
        <v>-12.164696769130209</v>
      </c>
      <c r="AA4039">
        <v>-16.13953714787252</v>
      </c>
      <c r="AB4039">
        <v>-16.76335520862277</v>
      </c>
      <c r="AC4039">
        <v>-16.386464636978889</v>
      </c>
      <c r="AD4039">
        <v>-16.42507223573914</v>
      </c>
      <c r="AE4039">
        <v>-12.684717815074681</v>
      </c>
      <c r="AF4039">
        <v>-16.851238250732418</v>
      </c>
      <c r="AG4039">
        <v>-8.3088545348919993</v>
      </c>
      <c r="AH4039">
        <v>-8.3088545348919993</v>
      </c>
    </row>
    <row r="4040" spans="1:34" x14ac:dyDescent="0.25">
      <c r="A4040">
        <v>4039</v>
      </c>
      <c r="B4040">
        <v>2.023291944735905</v>
      </c>
      <c r="C4040">
        <v>-6.1563312659400822</v>
      </c>
      <c r="D4040">
        <v>-8.6509726511062706</v>
      </c>
      <c r="E4040">
        <v>-6.4315956340673246</v>
      </c>
      <c r="F4040">
        <v>-5.6003814527202529</v>
      </c>
      <c r="G4040">
        <v>3.2995979776358961</v>
      </c>
      <c r="H4040">
        <v>1.9653007946834931</v>
      </c>
      <c r="I4040">
        <v>3.4765646800536549</v>
      </c>
      <c r="J4040">
        <v>3.5338415557173399</v>
      </c>
      <c r="K4040">
        <v>-6.477445866470358</v>
      </c>
      <c r="L4040">
        <v>-4.7902458686006044</v>
      </c>
      <c r="M4040">
        <v>-3.4918361856305551</v>
      </c>
      <c r="N4040">
        <v>-6.7266449603649114</v>
      </c>
      <c r="O4040">
        <v>-5.767099012343448</v>
      </c>
      <c r="P4040">
        <v>-4.1739153290443847</v>
      </c>
      <c r="Q4040">
        <v>3.2464896501745262</v>
      </c>
      <c r="R4040">
        <v>3.9577091601896921</v>
      </c>
      <c r="S4040">
        <v>5.1610542033042366</v>
      </c>
      <c r="T4040">
        <v>3.4468536942397461</v>
      </c>
      <c r="U4040">
        <v>3.4558073796575042</v>
      </c>
      <c r="V4040">
        <v>4.6926724326195934</v>
      </c>
      <c r="W4040">
        <v>-5.0825171577066452</v>
      </c>
      <c r="X4040">
        <v>-3.6674154360930151</v>
      </c>
      <c r="Y4040">
        <v>-2.6522476991419568</v>
      </c>
      <c r="Z4040">
        <v>-4.2894808381250584</v>
      </c>
      <c r="AA4040">
        <v>3.9174215666908418</v>
      </c>
      <c r="AB4040">
        <v>5.0922184438997506</v>
      </c>
      <c r="AC4040">
        <v>5.4964757012011631</v>
      </c>
      <c r="AD4040">
        <v>4.6620498687790963</v>
      </c>
      <c r="AE4040">
        <v>-2.7921687845430179</v>
      </c>
      <c r="AF4040">
        <v>5.4612870216369629</v>
      </c>
      <c r="AG4040">
        <v>-8.3088545348919993</v>
      </c>
      <c r="AH4040">
        <v>-8.3088545348919993</v>
      </c>
    </row>
    <row r="4041" spans="1:34" x14ac:dyDescent="0.25">
      <c r="A4041">
        <v>4040</v>
      </c>
      <c r="B4041">
        <v>-15.43904713547359</v>
      </c>
      <c r="C4041">
        <v>-9.5146024676554024</v>
      </c>
      <c r="D4041">
        <v>-8.676907795297172</v>
      </c>
      <c r="E4041">
        <v>-6.8701232423198153</v>
      </c>
      <c r="F4041">
        <v>-11.155553045177291</v>
      </c>
      <c r="G4041">
        <v>-15.912603465259229</v>
      </c>
      <c r="H4041">
        <v>-15.9333019116035</v>
      </c>
      <c r="I4041">
        <v>-14.66688961783275</v>
      </c>
      <c r="J4041">
        <v>-16.313595006194269</v>
      </c>
      <c r="K4041">
        <v>-9.8532688130279542</v>
      </c>
      <c r="L4041">
        <v>-8.1765683234393336</v>
      </c>
      <c r="M4041">
        <v>-12.153167438236769</v>
      </c>
      <c r="N4041">
        <v>-7.2017771773371404</v>
      </c>
      <c r="O4041">
        <v>-11.608765292271309</v>
      </c>
      <c r="P4041">
        <v>-9.5166215784571477</v>
      </c>
      <c r="Q4041">
        <v>-16.357069410278861</v>
      </c>
      <c r="R4041">
        <v>-15.15739329754865</v>
      </c>
      <c r="S4041">
        <v>-16.950103861780271</v>
      </c>
      <c r="T4041">
        <v>-15.12398875483035</v>
      </c>
      <c r="U4041">
        <v>-16.829009485772321</v>
      </c>
      <c r="V4041">
        <v>-15.353440734918459</v>
      </c>
      <c r="W4041">
        <v>-8.461970808445491</v>
      </c>
      <c r="X4041">
        <v>-12.53490319159158</v>
      </c>
      <c r="Y4041">
        <v>-10.605048552018721</v>
      </c>
      <c r="Z4041">
        <v>-9.9446758909637776</v>
      </c>
      <c r="AA4041">
        <v>-15.5502317210378</v>
      </c>
      <c r="AB4041">
        <v>-17.398342834937988</v>
      </c>
      <c r="AC4041">
        <v>-16.021410111529491</v>
      </c>
      <c r="AD4041">
        <v>-15.84163490596503</v>
      </c>
      <c r="AE4041">
        <v>-10.94557902868544</v>
      </c>
      <c r="AF4041">
        <v>-16.428800582885739</v>
      </c>
      <c r="AG4041">
        <v>-8.3088545348919993</v>
      </c>
      <c r="AH4041">
        <v>-8.3088545348919993</v>
      </c>
    </row>
    <row r="4042" spans="1:34" x14ac:dyDescent="0.25">
      <c r="A4042">
        <v>4041</v>
      </c>
      <c r="B4042">
        <v>4.7108155418588096</v>
      </c>
      <c r="C4042">
        <v>-7.0619188353299878</v>
      </c>
      <c r="D4042">
        <v>-8.666495451930702</v>
      </c>
      <c r="E4042">
        <v>-6.3779724402641076</v>
      </c>
      <c r="F4042">
        <v>-6.6995128987707853</v>
      </c>
      <c r="G4042">
        <v>4.5271508881984088</v>
      </c>
      <c r="H4042">
        <v>4.7077087383064757</v>
      </c>
      <c r="I4042">
        <v>5.5849831893349204</v>
      </c>
      <c r="J4042">
        <v>3.0556818398547678</v>
      </c>
      <c r="K4042">
        <v>-7.3700627702980013</v>
      </c>
      <c r="L4042">
        <v>-5.3781391572110318</v>
      </c>
      <c r="M4042">
        <v>-6.3602356107502054</v>
      </c>
      <c r="N4042">
        <v>-6.6838298637123286</v>
      </c>
      <c r="O4042">
        <v>-6.9607172334351546</v>
      </c>
      <c r="P4042">
        <v>-4.8756693119069094</v>
      </c>
      <c r="Q4042">
        <v>4.5163179541775031</v>
      </c>
      <c r="R4042">
        <v>5.262266809707107</v>
      </c>
      <c r="S4042">
        <v>2.7571894440333629</v>
      </c>
      <c r="T4042">
        <v>5.6005498635374087</v>
      </c>
      <c r="U4042">
        <v>3.0070378657237322</v>
      </c>
      <c r="V4042">
        <v>4.1793812976771036</v>
      </c>
      <c r="W4042">
        <v>-5.6421019059766824</v>
      </c>
      <c r="X4042">
        <v>-6.6182930176219639</v>
      </c>
      <c r="Y4042">
        <v>-4.7793934232838522</v>
      </c>
      <c r="Z4042">
        <v>-5.1196675488684003</v>
      </c>
      <c r="AA4042">
        <v>5.2660948219822679</v>
      </c>
      <c r="AB4042">
        <v>2.696401501107494</v>
      </c>
      <c r="AC4042">
        <v>3.6879524541084621</v>
      </c>
      <c r="AD4042">
        <v>4.1390721490662381</v>
      </c>
      <c r="AE4042">
        <v>-5.0220913217203096</v>
      </c>
      <c r="AF4042">
        <v>3.6330220699310298</v>
      </c>
      <c r="AG4042">
        <v>-8.3088545348919993</v>
      </c>
      <c r="AH4042">
        <v>-8.3088545348919993</v>
      </c>
    </row>
    <row r="4043" spans="1:34" x14ac:dyDescent="0.25">
      <c r="A4043">
        <v>4042</v>
      </c>
      <c r="B4043">
        <v>-0.69330469725492361</v>
      </c>
      <c r="C4043">
        <v>-7.8015067351297533</v>
      </c>
      <c r="D4043">
        <v>-8.6721737311384235</v>
      </c>
      <c r="E4043">
        <v>-9.3214186182854544</v>
      </c>
      <c r="F4043">
        <v>-7.9714501163415266</v>
      </c>
      <c r="G4043">
        <v>-1.459536232372822</v>
      </c>
      <c r="H4043">
        <v>-0.91276205800151655</v>
      </c>
      <c r="I4043">
        <v>-2.6042810707869029</v>
      </c>
      <c r="J4043">
        <v>-2.362812311421588</v>
      </c>
      <c r="K4043">
        <v>-8.3958000299441284</v>
      </c>
      <c r="L4043">
        <v>-9.8478193786828196</v>
      </c>
      <c r="M4043">
        <v>-6.598166431557793</v>
      </c>
      <c r="N4043">
        <v>-9.7065520750680641</v>
      </c>
      <c r="O4043">
        <v>-8.3053278014167855</v>
      </c>
      <c r="P4043">
        <v>-9.4739598832946257</v>
      </c>
      <c r="Q4043">
        <v>-1.9296670260946169</v>
      </c>
      <c r="R4043">
        <v>-4.3040053740796429</v>
      </c>
      <c r="S4043">
        <v>-1.7624280650777651</v>
      </c>
      <c r="T4043">
        <v>-2.8514616398082451</v>
      </c>
      <c r="U4043">
        <v>-2.5739771153529061</v>
      </c>
      <c r="V4043">
        <v>-4.4339155983602243</v>
      </c>
      <c r="W4043">
        <v>-10.456473938690809</v>
      </c>
      <c r="X4043">
        <v>-7.1897005609635141</v>
      </c>
      <c r="Y4043">
        <v>-9.0382344998316047</v>
      </c>
      <c r="Z4043">
        <v>-9.825944332332897</v>
      </c>
      <c r="AA4043">
        <v>-4.7931311152563021</v>
      </c>
      <c r="AB4043">
        <v>-2.2385681095065721</v>
      </c>
      <c r="AC4043">
        <v>-4.7636285770334359</v>
      </c>
      <c r="AD4043">
        <v>-4.6616389934698272</v>
      </c>
      <c r="AE4043">
        <v>-9.6363904338485611</v>
      </c>
      <c r="AF4043">
        <v>-5.2467727661132813</v>
      </c>
      <c r="AG4043">
        <v>-8.3088545348919993</v>
      </c>
      <c r="AH4043">
        <v>-8.3088545348919993</v>
      </c>
    </row>
    <row r="4044" spans="1:34" x14ac:dyDescent="0.25">
      <c r="A4044">
        <v>4043</v>
      </c>
      <c r="B4044">
        <v>-15.440660475981201</v>
      </c>
      <c r="C4044">
        <v>-9.7550639128938279</v>
      </c>
      <c r="D4044">
        <v>-8.679907981785167</v>
      </c>
      <c r="E4044">
        <v>-9.651802831325913</v>
      </c>
      <c r="F4044">
        <v>-11.08397257766523</v>
      </c>
      <c r="G4044">
        <v>-15.813706795113649</v>
      </c>
      <c r="H4044">
        <v>-15.908853517168479</v>
      </c>
      <c r="I4044">
        <v>-15.76092327133532</v>
      </c>
      <c r="J4044">
        <v>-15.6279904329476</v>
      </c>
      <c r="K4044">
        <v>-10.12172173836837</v>
      </c>
      <c r="L4044">
        <v>-10.92649639047055</v>
      </c>
      <c r="M4044">
        <v>-12.02618111455252</v>
      </c>
      <c r="N4044">
        <v>-10.0527798041874</v>
      </c>
      <c r="O4044">
        <v>-11.535047940970911</v>
      </c>
      <c r="P4044">
        <v>-12.2918545306953</v>
      </c>
      <c r="Q4044">
        <v>-16.251864842169638</v>
      </c>
      <c r="R4044">
        <v>-16.044393187962999</v>
      </c>
      <c r="S4044">
        <v>-16.043992823544851</v>
      </c>
      <c r="T4044">
        <v>-16.2506360526633</v>
      </c>
      <c r="U4044">
        <v>-16.11456496493749</v>
      </c>
      <c r="V4044">
        <v>-16.121936557732539</v>
      </c>
      <c r="W4044">
        <v>-11.324200933445249</v>
      </c>
      <c r="X4044">
        <v>-12.43220204824981</v>
      </c>
      <c r="Y4044">
        <v>-13.11148134639916</v>
      </c>
      <c r="Z4044">
        <v>-12.75047843426978</v>
      </c>
      <c r="AA4044">
        <v>-16.50593995970079</v>
      </c>
      <c r="AB4044">
        <v>-16.485089109961571</v>
      </c>
      <c r="AC4044">
        <v>-16.444708665386539</v>
      </c>
      <c r="AD4044">
        <v>-16.620132427495779</v>
      </c>
      <c r="AE4044">
        <v>-13.528283252074139</v>
      </c>
      <c r="AF4044">
        <v>-16.899526596069339</v>
      </c>
      <c r="AG4044">
        <v>-8.3088545348919993</v>
      </c>
      <c r="AH4044">
        <v>-8.3088545348919993</v>
      </c>
    </row>
    <row r="4045" spans="1:34" x14ac:dyDescent="0.25">
      <c r="A4045">
        <v>4044</v>
      </c>
      <c r="B4045">
        <v>-14.21241994389054</v>
      </c>
      <c r="C4045">
        <v>-8.853721429790312</v>
      </c>
      <c r="D4045">
        <v>-8.6734874926641261</v>
      </c>
      <c r="E4045">
        <v>-9.6227344985580903</v>
      </c>
      <c r="F4045">
        <v>-10.472504738705</v>
      </c>
      <c r="G4045">
        <v>-14.15421117030194</v>
      </c>
      <c r="H4045">
        <v>-14.81950851801416</v>
      </c>
      <c r="I4045">
        <v>-15.136600029325081</v>
      </c>
      <c r="J4045">
        <v>-15.03161270199735</v>
      </c>
      <c r="K4045">
        <v>-9.4915210249707123</v>
      </c>
      <c r="L4045">
        <v>-10.35783792293809</v>
      </c>
      <c r="M4045">
        <v>-10.64997123083403</v>
      </c>
      <c r="N4045">
        <v>-10.018595277740159</v>
      </c>
      <c r="O4045">
        <v>-11.07791772572685</v>
      </c>
      <c r="P4045">
        <v>-11.636239177263841</v>
      </c>
      <c r="Q4045">
        <v>-14.956311839227199</v>
      </c>
      <c r="R4045">
        <v>-15.201002237590449</v>
      </c>
      <c r="S4045">
        <v>-14.928587922247941</v>
      </c>
      <c r="T4045">
        <v>-15.778967396002409</v>
      </c>
      <c r="U4045">
        <v>-15.792270952231791</v>
      </c>
      <c r="V4045">
        <v>-15.96345055800789</v>
      </c>
      <c r="W4045">
        <v>-11.05645780992857</v>
      </c>
      <c r="X4045">
        <v>-11.46096506928891</v>
      </c>
      <c r="Y4045">
        <v>-12.14300555403452</v>
      </c>
      <c r="Z4045">
        <v>-12.261736131063611</v>
      </c>
      <c r="AA4045">
        <v>-16.062184076515319</v>
      </c>
      <c r="AB4045">
        <v>-15.859785205404901</v>
      </c>
      <c r="AC4045">
        <v>-16.10119834747973</v>
      </c>
      <c r="AD4045">
        <v>-16.753045462743241</v>
      </c>
      <c r="AE4045">
        <v>-12.9964078581944</v>
      </c>
      <c r="AF4045">
        <v>-17.080989837646481</v>
      </c>
      <c r="AG4045">
        <v>-8.3088545348919993</v>
      </c>
      <c r="AH4045">
        <v>-8.3088545348919993</v>
      </c>
    </row>
    <row r="4046" spans="1:34" x14ac:dyDescent="0.25">
      <c r="A4046">
        <v>4045</v>
      </c>
      <c r="B4046">
        <v>0.40700396323628768</v>
      </c>
      <c r="C4046">
        <v>-7.6424123157879924</v>
      </c>
      <c r="D4046">
        <v>-8.6548275065804141</v>
      </c>
      <c r="E4046">
        <v>-9.2815696829772296</v>
      </c>
      <c r="F4046">
        <v>-6.1570818626029311</v>
      </c>
      <c r="G4046">
        <v>-0.20613019035899391</v>
      </c>
      <c r="H4046">
        <v>0.32174476558627779</v>
      </c>
      <c r="I4046">
        <v>-1.2577423886496371</v>
      </c>
      <c r="J4046">
        <v>1.473384823683253</v>
      </c>
      <c r="K4046">
        <v>-7.9434733661272938</v>
      </c>
      <c r="L4046">
        <v>-8.6193925609794491</v>
      </c>
      <c r="M4046">
        <v>-6.0116766338339183</v>
      </c>
      <c r="N4046">
        <v>-9.6395323590966946</v>
      </c>
      <c r="O4046">
        <v>-6.3393397066605308</v>
      </c>
      <c r="P4046">
        <v>-7.2244538383489667</v>
      </c>
      <c r="Q4046">
        <v>-0.29391323242046707</v>
      </c>
      <c r="R4046">
        <v>-1.798824490461463</v>
      </c>
      <c r="S4046">
        <v>0.84422130934698025</v>
      </c>
      <c r="T4046">
        <v>-1.3657011558270451</v>
      </c>
      <c r="U4046">
        <v>1.3965855451585529</v>
      </c>
      <c r="V4046">
        <v>-4.0581387871188659E-2</v>
      </c>
      <c r="W4046">
        <v>-8.9318420861809855</v>
      </c>
      <c r="X4046">
        <v>-6.1734185397240511</v>
      </c>
      <c r="Y4046">
        <v>-7.0616822070553109</v>
      </c>
      <c r="Z4046">
        <v>-7.4436630324256603</v>
      </c>
      <c r="AA4046">
        <v>-1.9080406830048671</v>
      </c>
      <c r="AB4046">
        <v>0.77675795365401901</v>
      </c>
      <c r="AC4046">
        <v>-0.62235696738013757</v>
      </c>
      <c r="AD4046">
        <v>-0.15226565648460111</v>
      </c>
      <c r="AE4046">
        <v>-7.2573937914581208</v>
      </c>
      <c r="AF4046">
        <v>-0.72288495302200317</v>
      </c>
      <c r="AG4046">
        <v>-8.3088545348919993</v>
      </c>
      <c r="AH4046">
        <v>-8.3088545348919993</v>
      </c>
    </row>
    <row r="4047" spans="1:34" x14ac:dyDescent="0.25">
      <c r="A4047">
        <v>4046</v>
      </c>
      <c r="B4047">
        <v>-2.4085306106859332</v>
      </c>
      <c r="C4047">
        <v>-7.7660985128846063</v>
      </c>
      <c r="D4047">
        <v>-8.6534887095275916</v>
      </c>
      <c r="E4047">
        <v>-6.4837203177563829</v>
      </c>
      <c r="F4047">
        <v>-6.7383608950677756</v>
      </c>
      <c r="G4047">
        <v>-3.194443831021887</v>
      </c>
      <c r="H4047">
        <v>-2.6621187846377419</v>
      </c>
      <c r="I4047">
        <v>1.11984917967319</v>
      </c>
      <c r="J4047">
        <v>-1.360149590992402</v>
      </c>
      <c r="K4047">
        <v>-8.279007444121909</v>
      </c>
      <c r="L4047">
        <v>-5.4015523196188733</v>
      </c>
      <c r="M4047">
        <v>-6.5948137482201536</v>
      </c>
      <c r="N4047">
        <v>-6.7843764555368837</v>
      </c>
      <c r="O4047">
        <v>-6.9671676284398236</v>
      </c>
      <c r="P4047">
        <v>-4.8712030385512453</v>
      </c>
      <c r="Q4047">
        <v>-3.6510653568299469</v>
      </c>
      <c r="R4047">
        <v>0.75889230673327779</v>
      </c>
      <c r="S4047">
        <v>-2.2050004209637781</v>
      </c>
      <c r="T4047">
        <v>0.91173855124367742</v>
      </c>
      <c r="U4047">
        <v>-1.5868989914330649</v>
      </c>
      <c r="V4047">
        <v>1.7912155241429251</v>
      </c>
      <c r="W4047">
        <v>-5.8299645644436904</v>
      </c>
      <c r="X4047">
        <v>-7.0473456020763114</v>
      </c>
      <c r="Y4047">
        <v>-4.5891009902187747</v>
      </c>
      <c r="Z4047">
        <v>-5.0342292795881214</v>
      </c>
      <c r="AA4047">
        <v>0.38293620101233788</v>
      </c>
      <c r="AB4047">
        <v>-2.6577114281590122</v>
      </c>
      <c r="AC4047">
        <v>1.114406632302495</v>
      </c>
      <c r="AD4047">
        <v>1.628455023727359</v>
      </c>
      <c r="AE4047">
        <v>-4.9356314945409991</v>
      </c>
      <c r="AF4047">
        <v>0.7637065052986145</v>
      </c>
      <c r="AG4047">
        <v>-8.3088545348919993</v>
      </c>
      <c r="AH4047">
        <v>-8.3088545348919993</v>
      </c>
    </row>
    <row r="4048" spans="1:34" x14ac:dyDescent="0.25">
      <c r="A4048">
        <v>4047</v>
      </c>
      <c r="B4048">
        <v>-15.44320031484542</v>
      </c>
      <c r="C4048">
        <v>-9.4177130483041864</v>
      </c>
      <c r="D4048">
        <v>-8.6734963546670709</v>
      </c>
      <c r="E4048">
        <v>-6.8757485058581231</v>
      </c>
      <c r="F4048">
        <v>-10.934911894770091</v>
      </c>
      <c r="G4048">
        <v>-15.151199921287301</v>
      </c>
      <c r="H4048">
        <v>-15.91199869339531</v>
      </c>
      <c r="I4048">
        <v>-14.74707490330244</v>
      </c>
      <c r="J4048">
        <v>-16.12109207114726</v>
      </c>
      <c r="K4048">
        <v>-9.7518401188182864</v>
      </c>
      <c r="L4048">
        <v>-8.0827373368531141</v>
      </c>
      <c r="M4048">
        <v>-11.87183744139382</v>
      </c>
      <c r="N4048">
        <v>-7.2069877757438254</v>
      </c>
      <c r="O4048">
        <v>-11.362855583726381</v>
      </c>
      <c r="P4048">
        <v>-9.6056789134466012</v>
      </c>
      <c r="Q4048">
        <v>-15.57377829420918</v>
      </c>
      <c r="R4048">
        <v>-14.47545161876794</v>
      </c>
      <c r="S4048">
        <v>-16.187355872736791</v>
      </c>
      <c r="T4048">
        <v>-15.18058777745461</v>
      </c>
      <c r="U4048">
        <v>-16.59744927247765</v>
      </c>
      <c r="V4048">
        <v>-15.44792453184397</v>
      </c>
      <c r="W4048">
        <v>-8.3664024922469196</v>
      </c>
      <c r="X4048">
        <v>-12.23116013018779</v>
      </c>
      <c r="Y4048">
        <v>-10.61400492687255</v>
      </c>
      <c r="Z4048">
        <v>-10.001001870193409</v>
      </c>
      <c r="AA4048">
        <v>-14.848374988952321</v>
      </c>
      <c r="AB4048">
        <v>-16.602224418848891</v>
      </c>
      <c r="AC4048">
        <v>-15.537589411502029</v>
      </c>
      <c r="AD4048">
        <v>-15.890139643365231</v>
      </c>
      <c r="AE4048">
        <v>-10.92494417900042</v>
      </c>
      <c r="AF4048">
        <v>-15.90477180480957</v>
      </c>
      <c r="AG4048">
        <v>-8.3088545348919993</v>
      </c>
      <c r="AH4048">
        <v>-8.3088545348919993</v>
      </c>
    </row>
    <row r="4049" spans="1:34" x14ac:dyDescent="0.25">
      <c r="A4049">
        <v>4048</v>
      </c>
      <c r="B4049">
        <v>-13.852065233423721</v>
      </c>
      <c r="C4049">
        <v>-9.0571596003496246</v>
      </c>
      <c r="D4049">
        <v>-8.6591545889420001</v>
      </c>
      <c r="E4049">
        <v>-6.7969168458667442</v>
      </c>
      <c r="F4049">
        <v>-9.7889693041677184</v>
      </c>
      <c r="G4049">
        <v>-14.17628929094985</v>
      </c>
      <c r="H4049">
        <v>-14.32548066990593</v>
      </c>
      <c r="I4049">
        <v>-12.14215378317391</v>
      </c>
      <c r="J4049">
        <v>-14.581306612944459</v>
      </c>
      <c r="K4049">
        <v>-9.4095103889916096</v>
      </c>
      <c r="L4049">
        <v>-7.6844225522989156</v>
      </c>
      <c r="M4049">
        <v>-10.251707428203099</v>
      </c>
      <c r="N4049">
        <v>-7.1127026481467661</v>
      </c>
      <c r="O4049">
        <v>-10.0913276602097</v>
      </c>
      <c r="P4049">
        <v>-8.4227552933190672</v>
      </c>
      <c r="Q4049">
        <v>-14.64651026112827</v>
      </c>
      <c r="R4049">
        <v>-12.491168906393259</v>
      </c>
      <c r="S4049">
        <v>-14.881731681139181</v>
      </c>
      <c r="T4049">
        <v>-12.56335422810103</v>
      </c>
      <c r="U4049">
        <v>-14.90403400299757</v>
      </c>
      <c r="V4049">
        <v>-13.08662409774783</v>
      </c>
      <c r="W4049">
        <v>-8.0022252803200438</v>
      </c>
      <c r="X4049">
        <v>-10.525379003527631</v>
      </c>
      <c r="Y4049">
        <v>-8.9421219026391174</v>
      </c>
      <c r="Z4049">
        <v>-8.6618482559746646</v>
      </c>
      <c r="AA4049">
        <v>-12.91147783891746</v>
      </c>
      <c r="AB4049">
        <v>-15.189288256841751</v>
      </c>
      <c r="AC4049">
        <v>-13.36198331574221</v>
      </c>
      <c r="AD4049">
        <v>-13.339374953260039</v>
      </c>
      <c r="AE4049">
        <v>-9.1554283656479107</v>
      </c>
      <c r="AF4049">
        <v>-13.603271484375</v>
      </c>
      <c r="AG4049">
        <v>-8.3088545348919993</v>
      </c>
      <c r="AH4049">
        <v>-8.3088545348919993</v>
      </c>
    </row>
    <row r="4050" spans="1:34" x14ac:dyDescent="0.25">
      <c r="A4050">
        <v>4049</v>
      </c>
      <c r="B4050">
        <v>-14.13395258140994</v>
      </c>
      <c r="C4050">
        <v>-8.2480350383059431</v>
      </c>
      <c r="D4050">
        <v>-8.6753688603710852</v>
      </c>
      <c r="E4050">
        <v>-9.6280945553587838</v>
      </c>
      <c r="F4050">
        <v>-10.65272711242257</v>
      </c>
      <c r="G4050">
        <v>-13.43871431915985</v>
      </c>
      <c r="H4050">
        <v>-14.689464925740969</v>
      </c>
      <c r="I4050">
        <v>-15.03208624997332</v>
      </c>
      <c r="J4050">
        <v>-14.936124163866269</v>
      </c>
      <c r="K4050">
        <v>-8.6606530931707528</v>
      </c>
      <c r="L4050">
        <v>-9.2426552976084935</v>
      </c>
      <c r="M4050">
        <v>-9.5893396403723798</v>
      </c>
      <c r="N4050">
        <v>-10.023684788715659</v>
      </c>
      <c r="O4050">
        <v>-11.099314081777869</v>
      </c>
      <c r="P4050">
        <v>-11.80183194120649</v>
      </c>
      <c r="Q4050">
        <v>-14.056433212807351</v>
      </c>
      <c r="R4050">
        <v>-14.252358189978599</v>
      </c>
      <c r="S4050">
        <v>-13.786769544998769</v>
      </c>
      <c r="T4050">
        <v>-15.61599485617633</v>
      </c>
      <c r="U4050">
        <v>-15.493281825611</v>
      </c>
      <c r="V4050">
        <v>-15.85033026876712</v>
      </c>
      <c r="W4050">
        <v>-9.6767074266640112</v>
      </c>
      <c r="X4050">
        <v>-10.093379652099371</v>
      </c>
      <c r="Y4050">
        <v>-10.53260809392313</v>
      </c>
      <c r="Z4050">
        <v>-12.26352723245641</v>
      </c>
      <c r="AA4050">
        <v>-14.88944295904934</v>
      </c>
      <c r="AB4050">
        <v>-14.42289884516954</v>
      </c>
      <c r="AC4050">
        <v>-14.64536138961771</v>
      </c>
      <c r="AD4050">
        <v>-16.429894513466621</v>
      </c>
      <c r="AE4050">
        <v>-11.045109565801219</v>
      </c>
      <c r="AF4050">
        <v>-15.294905662536619</v>
      </c>
      <c r="AG4050">
        <v>-8.3088545348919993</v>
      </c>
      <c r="AH4050">
        <v>-8.3088545348919993</v>
      </c>
    </row>
    <row r="4051" spans="1:34" x14ac:dyDescent="0.25">
      <c r="A4051">
        <v>4050</v>
      </c>
      <c r="B4051">
        <v>-15.095912708956259</v>
      </c>
      <c r="C4051">
        <v>-6.4703421956935951</v>
      </c>
      <c r="D4051">
        <v>-8.6726085677277052</v>
      </c>
      <c r="E4051">
        <v>-6.8754175570621028</v>
      </c>
      <c r="F4051">
        <v>-10.71012862123461</v>
      </c>
      <c r="G4051">
        <v>-12.41702645613347</v>
      </c>
      <c r="H4051">
        <v>-15.6148441979793</v>
      </c>
      <c r="I4051">
        <v>-14.270137133554069</v>
      </c>
      <c r="J4051">
        <v>-15.610597655317431</v>
      </c>
      <c r="K4051">
        <v>-7.1061122241507064</v>
      </c>
      <c r="L4051">
        <v>-4.2280830777022906</v>
      </c>
      <c r="M4051">
        <v>-7.8734127127709481</v>
      </c>
      <c r="N4051">
        <v>-7.205911173308321</v>
      </c>
      <c r="O4051">
        <v>-11.15081121203913</v>
      </c>
      <c r="P4051">
        <v>-9.324099381023613</v>
      </c>
      <c r="Q4051">
        <v>-13.12404743955666</v>
      </c>
      <c r="R4051">
        <v>-10.78628502460338</v>
      </c>
      <c r="S4051">
        <v>-12.35423946475419</v>
      </c>
      <c r="T4051">
        <v>-14.757669254219961</v>
      </c>
      <c r="U4051">
        <v>-16.13692505756838</v>
      </c>
      <c r="V4051">
        <v>-14.79256247623632</v>
      </c>
      <c r="W4051">
        <v>-4.8403704600219264</v>
      </c>
      <c r="X4051">
        <v>-8.5279120142360245</v>
      </c>
      <c r="Y4051">
        <v>-5.7194733664907584</v>
      </c>
      <c r="Z4051">
        <v>-9.731954708873932</v>
      </c>
      <c r="AA4051">
        <v>-11.470637065508949</v>
      </c>
      <c r="AB4051">
        <v>-13.052603201083929</v>
      </c>
      <c r="AC4051">
        <v>-10.761648332385819</v>
      </c>
      <c r="AD4051">
        <v>-15.28855258742148</v>
      </c>
      <c r="AE4051">
        <v>-6.3532399482653297</v>
      </c>
      <c r="AF4051">
        <v>-11.43955707550049</v>
      </c>
      <c r="AG4051">
        <v>-8.3088545348919993</v>
      </c>
      <c r="AH4051">
        <v>-8.3088545348919993</v>
      </c>
    </row>
    <row r="4052" spans="1:34" x14ac:dyDescent="0.25">
      <c r="A4052">
        <v>4051</v>
      </c>
      <c r="B4052">
        <v>-15.599105527247829</v>
      </c>
      <c r="C4052">
        <v>-9.3042130035091901</v>
      </c>
      <c r="D4052">
        <v>-8.6763127791225063</v>
      </c>
      <c r="E4052">
        <v>-9.6485741314280862</v>
      </c>
      <c r="F4052">
        <v>-10.9932881875433</v>
      </c>
      <c r="G4052">
        <v>-15.795171347413349</v>
      </c>
      <c r="H4052">
        <v>-16.075580706117119</v>
      </c>
      <c r="I4052">
        <v>-15.969505118385831</v>
      </c>
      <c r="J4052">
        <v>-16.227398858560491</v>
      </c>
      <c r="K4052">
        <v>-9.6741635043375194</v>
      </c>
      <c r="L4052">
        <v>-10.48856193408071</v>
      </c>
      <c r="M4052">
        <v>-11.515159666633719</v>
      </c>
      <c r="N4052">
        <v>-10.04310494657634</v>
      </c>
      <c r="O4052">
        <v>-11.431568360332109</v>
      </c>
      <c r="P4052">
        <v>-12.03166502181764</v>
      </c>
      <c r="Q4052">
        <v>-16.262893349759931</v>
      </c>
      <c r="R4052">
        <v>-16.131885098770539</v>
      </c>
      <c r="S4052">
        <v>-16.437520784234941</v>
      </c>
      <c r="T4052">
        <v>-16.465328098612531</v>
      </c>
      <c r="U4052">
        <v>-16.71734146060825</v>
      </c>
      <c r="V4052">
        <v>-16.610262711411181</v>
      </c>
      <c r="W4052">
        <v>-10.883271803030389</v>
      </c>
      <c r="X4052">
        <v>-11.95367446325516</v>
      </c>
      <c r="Y4052">
        <v>-12.42356403208715</v>
      </c>
      <c r="Z4052">
        <v>-12.480825656115011</v>
      </c>
      <c r="AA4052">
        <v>-16.616939186340751</v>
      </c>
      <c r="AB4052">
        <v>-16.92993061572222</v>
      </c>
      <c r="AC4052">
        <v>-16.754658796210009</v>
      </c>
      <c r="AD4052">
        <v>-17.114724171411119</v>
      </c>
      <c r="AE4052">
        <v>-12.87269490080471</v>
      </c>
      <c r="AF4052">
        <v>-17.2600212097168</v>
      </c>
      <c r="AG4052">
        <v>-8.3088545348919993</v>
      </c>
      <c r="AH4052">
        <v>-8.3088545348919993</v>
      </c>
    </row>
    <row r="4053" spans="1:34" x14ac:dyDescent="0.25">
      <c r="A4053">
        <v>4052</v>
      </c>
      <c r="B4053">
        <v>-15.542853222747651</v>
      </c>
      <c r="C4053">
        <v>-9.4966583949306358</v>
      </c>
      <c r="D4053">
        <v>-8.679701969581048</v>
      </c>
      <c r="E4053">
        <v>-9.6518022966687198</v>
      </c>
      <c r="F4053">
        <v>-11.0874894323078</v>
      </c>
      <c r="G4053">
        <v>-16.644335806977171</v>
      </c>
      <c r="H4053">
        <v>-16.00934861511718</v>
      </c>
      <c r="I4053">
        <v>-15.860179102558019</v>
      </c>
      <c r="J4053">
        <v>-15.74883828970348</v>
      </c>
      <c r="K4053">
        <v>-9.689979317303127</v>
      </c>
      <c r="L4053">
        <v>-10.438306425456309</v>
      </c>
      <c r="M4053">
        <v>-12.157745232780959</v>
      </c>
      <c r="N4053">
        <v>-10.052482833511769</v>
      </c>
      <c r="O4053">
        <v>-11.531853552383989</v>
      </c>
      <c r="P4053">
        <v>-12.2850185897725</v>
      </c>
      <c r="Q4053">
        <v>-17.067138566425879</v>
      </c>
      <c r="R4053">
        <v>-16.831351009012138</v>
      </c>
      <c r="S4053">
        <v>-16.97062717022866</v>
      </c>
      <c r="T4053">
        <v>-16.346721474895709</v>
      </c>
      <c r="U4053">
        <v>-16.237224857818081</v>
      </c>
      <c r="V4053">
        <v>-16.245710582175331</v>
      </c>
      <c r="W4053">
        <v>-10.656369650234099</v>
      </c>
      <c r="X4053">
        <v>-12.453592697900961</v>
      </c>
      <c r="Y4053">
        <v>-13.07671172051819</v>
      </c>
      <c r="Z4053">
        <v>-12.73578600904793</v>
      </c>
      <c r="AA4053">
        <v>-17.26618112487645</v>
      </c>
      <c r="AB4053">
        <v>-17.421117723209939</v>
      </c>
      <c r="AC4053">
        <v>-17.36260264254885</v>
      </c>
      <c r="AD4053">
        <v>-16.744240764220731</v>
      </c>
      <c r="AE4053">
        <v>-13.37386076782057</v>
      </c>
      <c r="AF4053">
        <v>-17.81500244140625</v>
      </c>
      <c r="AG4053">
        <v>-8.3088545348919993</v>
      </c>
      <c r="AH4053">
        <v>-8.3088545348919993</v>
      </c>
    </row>
    <row r="4054" spans="1:34" x14ac:dyDescent="0.25">
      <c r="A4054">
        <v>4053</v>
      </c>
      <c r="B4054">
        <v>-15.573141906349971</v>
      </c>
      <c r="C4054">
        <v>-8.6994542484702428</v>
      </c>
      <c r="D4054">
        <v>-8.6626375503961643</v>
      </c>
      <c r="E4054">
        <v>-9.6288731100947107</v>
      </c>
      <c r="F4054">
        <v>-10.17746950654645</v>
      </c>
      <c r="G4054">
        <v>-15.584959553638811</v>
      </c>
      <c r="H4054">
        <v>-16.026414240040651</v>
      </c>
      <c r="I4054">
        <v>-15.864538056431041</v>
      </c>
      <c r="J4054">
        <v>-16.119283324952029</v>
      </c>
      <c r="K4054">
        <v>-8.9854837890424566</v>
      </c>
      <c r="L4054">
        <v>-9.712547430137926</v>
      </c>
      <c r="M4054">
        <v>-10.21429182218569</v>
      </c>
      <c r="N4054">
        <v>-10.005547325844111</v>
      </c>
      <c r="O4054">
        <v>-10.504746917894829</v>
      </c>
      <c r="P4054">
        <v>-11.076146164316039</v>
      </c>
      <c r="Q4054">
        <v>-15.985847060387441</v>
      </c>
      <c r="R4054">
        <v>-15.8530565517037</v>
      </c>
      <c r="S4054">
        <v>-16.14163675620086</v>
      </c>
      <c r="T4054">
        <v>-16.337412385023331</v>
      </c>
      <c r="U4054">
        <v>-16.504670768459832</v>
      </c>
      <c r="V4054">
        <v>-16.38812491104192</v>
      </c>
      <c r="W4054">
        <v>-10.012925771706771</v>
      </c>
      <c r="X4054">
        <v>-10.457391051125031</v>
      </c>
      <c r="Y4054">
        <v>-10.954839590821781</v>
      </c>
      <c r="Z4054">
        <v>-11.429865124948829</v>
      </c>
      <c r="AA4054">
        <v>-16.265163647044609</v>
      </c>
      <c r="AB4054">
        <v>-16.464156041283349</v>
      </c>
      <c r="AC4054">
        <v>-16.41292957392724</v>
      </c>
      <c r="AD4054">
        <v>-16.802689758917939</v>
      </c>
      <c r="AE4054">
        <v>-11.21747877088769</v>
      </c>
      <c r="AF4054">
        <v>-16.75634765625</v>
      </c>
      <c r="AG4054">
        <v>-8.3088545348919993</v>
      </c>
      <c r="AH4054">
        <v>-8.3088545348919993</v>
      </c>
    </row>
    <row r="4055" spans="1:34" x14ac:dyDescent="0.25">
      <c r="A4055">
        <v>4054</v>
      </c>
      <c r="B4055">
        <v>1.869160958087702</v>
      </c>
      <c r="C4055">
        <v>-7.5435711245021864</v>
      </c>
      <c r="D4055">
        <v>-8.6166827072666159</v>
      </c>
      <c r="E4055">
        <v>-6.3519928939347903</v>
      </c>
      <c r="F4055">
        <v>-3.3836298756205911</v>
      </c>
      <c r="G4055">
        <v>0.92550827538727709</v>
      </c>
      <c r="H4055">
        <v>1.7410584137491181</v>
      </c>
      <c r="I4055">
        <v>4.6447520283499504</v>
      </c>
      <c r="J4055">
        <v>3.6059639969612811</v>
      </c>
      <c r="K4055">
        <v>-7.7598702035381697</v>
      </c>
      <c r="L4055">
        <v>-5.5798145798707823</v>
      </c>
      <c r="M4055">
        <v>-3.247254031803672</v>
      </c>
      <c r="N4055">
        <v>-6.6118995597129793</v>
      </c>
      <c r="O4055">
        <v>-3.5982309075737202</v>
      </c>
      <c r="P4055">
        <v>-1.5277465838574049</v>
      </c>
      <c r="Q4055">
        <v>0.83997278591890179</v>
      </c>
      <c r="R4055">
        <v>3.660908628527046</v>
      </c>
      <c r="S4055">
        <v>2.814448606551565</v>
      </c>
      <c r="T4055">
        <v>4.5547049800826436</v>
      </c>
      <c r="U4055">
        <v>3.5072021361390062</v>
      </c>
      <c r="V4055">
        <v>6.2664581006840159</v>
      </c>
      <c r="W4055">
        <v>-5.7665260453070841</v>
      </c>
      <c r="X4055">
        <v>-3.4034943157611739</v>
      </c>
      <c r="Y4055">
        <v>-1.3393227804069749</v>
      </c>
      <c r="Z4055">
        <v>-1.7129170401072249</v>
      </c>
      <c r="AA4055">
        <v>3.5981560912202308</v>
      </c>
      <c r="AB4055">
        <v>2.7567531978997608</v>
      </c>
      <c r="AC4055">
        <v>5.4902656981367874</v>
      </c>
      <c r="AD4055">
        <v>6.194705448766161</v>
      </c>
      <c r="AE4055">
        <v>-1.4840456544498051</v>
      </c>
      <c r="AF4055">
        <v>5.4436793327331543</v>
      </c>
      <c r="AG4055">
        <v>-8.3088545348919993</v>
      </c>
      <c r="AH4055">
        <v>-8.3088545348919993</v>
      </c>
    </row>
    <row r="4056" spans="1:34" x14ac:dyDescent="0.25">
      <c r="A4056">
        <v>4055</v>
      </c>
      <c r="B4056">
        <v>-15.42064030661281</v>
      </c>
      <c r="C4056">
        <v>-9.8660229658068275</v>
      </c>
      <c r="D4056">
        <v>-8.6799416153822389</v>
      </c>
      <c r="E4056">
        <v>-9.6518029509129057</v>
      </c>
      <c r="F4056">
        <v>-11.09473511338482</v>
      </c>
      <c r="G4056">
        <v>-15.652119823171599</v>
      </c>
      <c r="H4056">
        <v>-15.886729654619201</v>
      </c>
      <c r="I4056">
        <v>-15.749805419101969</v>
      </c>
      <c r="J4056">
        <v>-15.63239756050352</v>
      </c>
      <c r="K4056">
        <v>-10.18793855981658</v>
      </c>
      <c r="L4056">
        <v>-11.047544920116779</v>
      </c>
      <c r="M4056">
        <v>-12.207907516945131</v>
      </c>
      <c r="N4056">
        <v>-10.052810279098351</v>
      </c>
      <c r="O4056">
        <v>-11.545429456152659</v>
      </c>
      <c r="P4056">
        <v>-12.301594547032099</v>
      </c>
      <c r="Q4056">
        <v>-16.07364291352448</v>
      </c>
      <c r="R4056">
        <v>-15.95685700900655</v>
      </c>
      <c r="S4056">
        <v>-16.07800625536623</v>
      </c>
      <c r="T4056">
        <v>-16.235767448549119</v>
      </c>
      <c r="U4056">
        <v>-16.119863660339139</v>
      </c>
      <c r="V4056">
        <v>-16.13095068510842</v>
      </c>
      <c r="W4056">
        <v>-11.38845599809339</v>
      </c>
      <c r="X4056">
        <v>-12.602201424090779</v>
      </c>
      <c r="Y4056">
        <v>-13.274266773491091</v>
      </c>
      <c r="Z4056">
        <v>-12.75911517358881</v>
      </c>
      <c r="AA4056">
        <v>-16.389098386530179</v>
      </c>
      <c r="AB4056">
        <v>-16.525668153322719</v>
      </c>
      <c r="AC4056">
        <v>-16.51155152244262</v>
      </c>
      <c r="AD4056">
        <v>-16.628473235453178</v>
      </c>
      <c r="AE4056">
        <v>-13.6678848019799</v>
      </c>
      <c r="AF4056">
        <v>-16.961051940917969</v>
      </c>
      <c r="AG4056">
        <v>-8.3088545348919993</v>
      </c>
      <c r="AH4056">
        <v>-8.3088545348919993</v>
      </c>
    </row>
    <row r="4057" spans="1:34" x14ac:dyDescent="0.25">
      <c r="A4057">
        <v>4056</v>
      </c>
      <c r="B4057">
        <v>-15.779731312543079</v>
      </c>
      <c r="C4057">
        <v>-8.6028502129387192</v>
      </c>
      <c r="D4057">
        <v>-8.6761040825335467</v>
      </c>
      <c r="E4057">
        <v>-9.6530708116305348</v>
      </c>
      <c r="F4057">
        <v>-10.99733274591842</v>
      </c>
      <c r="G4057">
        <v>-15.938351855491719</v>
      </c>
      <c r="H4057">
        <v>-16.24401846905468</v>
      </c>
      <c r="I4057">
        <v>-16.149525501905089</v>
      </c>
      <c r="J4057">
        <v>-16.400201758973761</v>
      </c>
      <c r="K4057">
        <v>-8.907608616905506</v>
      </c>
      <c r="L4057">
        <v>-9.6576531748397958</v>
      </c>
      <c r="M4057">
        <v>-10.921483795287131</v>
      </c>
      <c r="N4057">
        <v>-10.04713074074815</v>
      </c>
      <c r="O4057">
        <v>-11.431828853195769</v>
      </c>
      <c r="P4057">
        <v>-12.02896543380492</v>
      </c>
      <c r="Q4057">
        <v>-16.366956527161459</v>
      </c>
      <c r="R4057">
        <v>-16.27147392226145</v>
      </c>
      <c r="S4057">
        <v>-16.53217798419999</v>
      </c>
      <c r="T4057">
        <v>-16.632084361178109</v>
      </c>
      <c r="U4057">
        <v>-16.8862456388308</v>
      </c>
      <c r="V4057">
        <v>-16.782215619997999</v>
      </c>
      <c r="W4057">
        <v>-9.9796898685051545</v>
      </c>
      <c r="X4057">
        <v>-11.306589968214849</v>
      </c>
      <c r="Y4057">
        <v>-11.71789898702972</v>
      </c>
      <c r="Z4057">
        <v>-12.47340916237061</v>
      </c>
      <c r="AA4057">
        <v>-16.709090593399502</v>
      </c>
      <c r="AB4057">
        <v>-16.995224259371948</v>
      </c>
      <c r="AC4057">
        <v>-16.845977326875349</v>
      </c>
      <c r="AD4057">
        <v>-17.281545434935119</v>
      </c>
      <c r="AE4057">
        <v>-12.10634808200153</v>
      </c>
      <c r="AF4057">
        <v>-17.314018249511719</v>
      </c>
      <c r="AG4057">
        <v>-8.3088545348919993</v>
      </c>
      <c r="AH4057">
        <v>-8.3088545348919993</v>
      </c>
    </row>
    <row r="4058" spans="1:34" x14ac:dyDescent="0.25">
      <c r="A4058">
        <v>4057</v>
      </c>
      <c r="B4058">
        <v>2.4293959166581391</v>
      </c>
      <c r="C4058">
        <v>-5.8251793487523944</v>
      </c>
      <c r="D4058">
        <v>-8.6637449479546227</v>
      </c>
      <c r="E4058">
        <v>-6.4287346766657576</v>
      </c>
      <c r="F4058">
        <v>-6.7925933287961167</v>
      </c>
      <c r="G4058">
        <v>2.6914069726818539</v>
      </c>
      <c r="H4058">
        <v>2.32441704169142</v>
      </c>
      <c r="I4058">
        <v>3.741115520564589</v>
      </c>
      <c r="J4058">
        <v>1.513688826372982</v>
      </c>
      <c r="K4058">
        <v>-6.0623788661917626</v>
      </c>
      <c r="L4058">
        <v>-3.9017178012386609</v>
      </c>
      <c r="M4058">
        <v>-5.1291260665516116</v>
      </c>
      <c r="N4058">
        <v>-6.7383862901912028</v>
      </c>
      <c r="O4058">
        <v>-7.0535766647508771</v>
      </c>
      <c r="P4058">
        <v>-5.1793355258482672</v>
      </c>
      <c r="Q4058">
        <v>2.6563423398517831</v>
      </c>
      <c r="R4058">
        <v>4.353424387421664</v>
      </c>
      <c r="S4058">
        <v>1.821332035784389</v>
      </c>
      <c r="T4058">
        <v>3.6555159857952151</v>
      </c>
      <c r="U4058">
        <v>1.405625283073622</v>
      </c>
      <c r="V4058">
        <v>2.8124352339863332</v>
      </c>
      <c r="W4058">
        <v>-4.0786539626150704</v>
      </c>
      <c r="X4058">
        <v>-5.2987963888233152</v>
      </c>
      <c r="Y4058">
        <v>-3.387964165823298</v>
      </c>
      <c r="Z4058">
        <v>-5.4122111011752079</v>
      </c>
      <c r="AA4058">
        <v>4.3518253007811474</v>
      </c>
      <c r="AB4058">
        <v>1.7913363461682299</v>
      </c>
      <c r="AC4058">
        <v>3.4503362393304919</v>
      </c>
      <c r="AD4058">
        <v>2.722626222832405</v>
      </c>
      <c r="AE4058">
        <v>-3.5142741209706689</v>
      </c>
      <c r="AF4058">
        <v>3.4510209560394292</v>
      </c>
      <c r="AG4058">
        <v>-8.3088545348919993</v>
      </c>
      <c r="AH4058">
        <v>-8.3088545348919993</v>
      </c>
    </row>
    <row r="4059" spans="1:34" x14ac:dyDescent="0.25">
      <c r="A4059">
        <v>4058</v>
      </c>
      <c r="B4059">
        <v>-15.81492462348031</v>
      </c>
      <c r="C4059">
        <v>-9.7906925041520907</v>
      </c>
      <c r="D4059">
        <v>-8.6765558468243356</v>
      </c>
      <c r="E4059">
        <v>-9.6530467158119659</v>
      </c>
      <c r="F4059">
        <v>-11.071581389650939</v>
      </c>
      <c r="G4059">
        <v>-16.23281863080701</v>
      </c>
      <c r="H4059">
        <v>-16.284937234370211</v>
      </c>
      <c r="I4059">
        <v>-16.18943807233634</v>
      </c>
      <c r="J4059">
        <v>-16.465909039046181</v>
      </c>
      <c r="K4059">
        <v>-10.125489891922189</v>
      </c>
      <c r="L4059">
        <v>-11.083044299273229</v>
      </c>
      <c r="M4059">
        <v>-12.201644483801671</v>
      </c>
      <c r="N4059">
        <v>-10.047799473744069</v>
      </c>
      <c r="O4059">
        <v>-11.50951938914088</v>
      </c>
      <c r="P4059">
        <v>-12.120061088468971</v>
      </c>
      <c r="Q4059">
        <v>-16.66525112174827</v>
      </c>
      <c r="R4059">
        <v>-16.595923508020029</v>
      </c>
      <c r="S4059">
        <v>-17.042398442741241</v>
      </c>
      <c r="T4059">
        <v>-16.680350625030371</v>
      </c>
      <c r="U4059">
        <v>-16.954012019328129</v>
      </c>
      <c r="V4059">
        <v>-16.859108832314661</v>
      </c>
      <c r="W4059">
        <v>-11.45483143090647</v>
      </c>
      <c r="X4059">
        <v>-12.57694586836659</v>
      </c>
      <c r="Y4059">
        <v>-13.240209045476121</v>
      </c>
      <c r="Z4059">
        <v>-12.56977049500845</v>
      </c>
      <c r="AA4059">
        <v>-17.0579657634099</v>
      </c>
      <c r="AB4059">
        <v>-17.480739035423088</v>
      </c>
      <c r="AC4059">
        <v>-17.421879723123819</v>
      </c>
      <c r="AD4059">
        <v>-17.363063864931949</v>
      </c>
      <c r="AE4059">
        <v>-13.63717930280575</v>
      </c>
      <c r="AF4059">
        <v>-17.88432502746582</v>
      </c>
      <c r="AG4059">
        <v>-8.3088545348919993</v>
      </c>
      <c r="AH4059">
        <v>-8.3088545348919993</v>
      </c>
    </row>
    <row r="4060" spans="1:34" x14ac:dyDescent="0.25">
      <c r="A4060">
        <v>4059</v>
      </c>
      <c r="B4060">
        <v>-1.259218706950989</v>
      </c>
      <c r="C4060">
        <v>-6.3123469257389564</v>
      </c>
      <c r="D4060">
        <v>-8.6207577506252679</v>
      </c>
      <c r="E4060">
        <v>-9.2977600430627145</v>
      </c>
      <c r="F4060">
        <v>-4.0445233371863409</v>
      </c>
      <c r="G4060">
        <v>-0.13652556267016741</v>
      </c>
      <c r="H4060">
        <v>-1.451983165410957</v>
      </c>
      <c r="I4060">
        <v>-3.376387971512361</v>
      </c>
      <c r="J4060">
        <v>0.86739350667182769</v>
      </c>
      <c r="K4060">
        <v>-6.6065715565266121</v>
      </c>
      <c r="L4060">
        <v>-7.3700276362969133</v>
      </c>
      <c r="M4060">
        <v>-2.3558388716814558</v>
      </c>
      <c r="N4060">
        <v>-9.6245454858609705</v>
      </c>
      <c r="O4060">
        <v>-4.2944395524918564</v>
      </c>
      <c r="P4060">
        <v>-5.350476542499953</v>
      </c>
      <c r="Q4060">
        <v>-0.35580017524883512</v>
      </c>
      <c r="R4060">
        <v>-2.21682597370918</v>
      </c>
      <c r="S4060">
        <v>2.184362938556077</v>
      </c>
      <c r="T4060">
        <v>-3.5891131609994091</v>
      </c>
      <c r="U4060">
        <v>0.69052256956205382</v>
      </c>
      <c r="V4060">
        <v>-1.234954963244995</v>
      </c>
      <c r="W4060">
        <v>-7.6787204154747783</v>
      </c>
      <c r="X4060">
        <v>-2.613580168451151</v>
      </c>
      <c r="Y4060">
        <v>-3.7097722307028009</v>
      </c>
      <c r="Z4060">
        <v>-5.6194328193379661</v>
      </c>
      <c r="AA4060">
        <v>-2.4547350082050712</v>
      </c>
      <c r="AB4060">
        <v>1.9797250467073779</v>
      </c>
      <c r="AC4060">
        <v>8.6628088570791878E-2</v>
      </c>
      <c r="AD4060">
        <v>-1.427401037156538</v>
      </c>
      <c r="AE4060">
        <v>-3.9833943236118849</v>
      </c>
      <c r="AF4060">
        <v>-0.1317244619131088</v>
      </c>
      <c r="AG4060">
        <v>-8.3088545348919993</v>
      </c>
      <c r="AH4060">
        <v>-8.3088545348919993</v>
      </c>
    </row>
    <row r="4061" spans="1:34" x14ac:dyDescent="0.25">
      <c r="A4061">
        <v>4060</v>
      </c>
      <c r="B4061">
        <v>-13.298482744414599</v>
      </c>
      <c r="C4061">
        <v>-8.1747841070611855</v>
      </c>
      <c r="D4061">
        <v>-8.6271288293489885</v>
      </c>
      <c r="E4061">
        <v>-9.5633062050288817</v>
      </c>
      <c r="F4061">
        <v>-6.5766398129475556</v>
      </c>
      <c r="G4061">
        <v>-12.819478064490729</v>
      </c>
      <c r="H4061">
        <v>-13.76885722971349</v>
      </c>
      <c r="I4061">
        <v>-14.25446077944323</v>
      </c>
      <c r="J4061">
        <v>-10.052140942154351</v>
      </c>
      <c r="K4061">
        <v>-8.4632246060010061</v>
      </c>
      <c r="L4061">
        <v>-9.4974623308072719</v>
      </c>
      <c r="M4061">
        <v>-6.4123144648145818</v>
      </c>
      <c r="N4061">
        <v>-9.9047452543343049</v>
      </c>
      <c r="O4061">
        <v>-6.9511000023326996</v>
      </c>
      <c r="P4061">
        <v>-7.7008586608291383</v>
      </c>
      <c r="Q4061">
        <v>-13.255427680695201</v>
      </c>
      <c r="R4061">
        <v>-13.798503341813509</v>
      </c>
      <c r="S4061">
        <v>-9.7134228911582987</v>
      </c>
      <c r="T4061">
        <v>-14.7509291421997</v>
      </c>
      <c r="U4061">
        <v>-10.5546922857318</v>
      </c>
      <c r="V4061">
        <v>-11.02796121999191</v>
      </c>
      <c r="W4061">
        <v>-9.8210279869586135</v>
      </c>
      <c r="X4061">
        <v>-6.7658039499288716</v>
      </c>
      <c r="Y4061">
        <v>-7.6066892407754949</v>
      </c>
      <c r="Z4061">
        <v>-8.090919899264982</v>
      </c>
      <c r="AA4061">
        <v>-14.26947070065096</v>
      </c>
      <c r="AB4061">
        <v>-10.194707397019959</v>
      </c>
      <c r="AC4061">
        <v>-10.709432136858201</v>
      </c>
      <c r="AD4061">
        <v>-11.552776778112101</v>
      </c>
      <c r="AE4061">
        <v>-7.9851906367896603</v>
      </c>
      <c r="AF4061">
        <v>-11.22095394134521</v>
      </c>
      <c r="AG4061">
        <v>-8.3088545348919993</v>
      </c>
      <c r="AH4061">
        <v>-8.3088545348919993</v>
      </c>
    </row>
    <row r="4062" spans="1:34" x14ac:dyDescent="0.25">
      <c r="A4062">
        <v>4061</v>
      </c>
      <c r="B4062">
        <v>0.68316778750103957</v>
      </c>
      <c r="C4062">
        <v>-6.7925464523921804</v>
      </c>
      <c r="D4062">
        <v>-8.6198514387257568</v>
      </c>
      <c r="E4062">
        <v>-9.2363830267184852</v>
      </c>
      <c r="F4062">
        <v>-3.631762541238575</v>
      </c>
      <c r="G4062">
        <v>0.77729601327599385</v>
      </c>
      <c r="H4062">
        <v>0.61975102778353874</v>
      </c>
      <c r="I4062">
        <v>-1.028534525949736</v>
      </c>
      <c r="J4062">
        <v>2.7043838961950959</v>
      </c>
      <c r="K4062">
        <v>-7.0240061532946294</v>
      </c>
      <c r="L4062">
        <v>-7.8999963464645182</v>
      </c>
      <c r="M4062">
        <v>-2.6633184449296792</v>
      </c>
      <c r="N4062">
        <v>-9.5586509282846812</v>
      </c>
      <c r="O4062">
        <v>-3.8431061718126638</v>
      </c>
      <c r="P4062">
        <v>-4.8268461133079512</v>
      </c>
      <c r="Q4062">
        <v>0.72084391463258679</v>
      </c>
      <c r="R4062">
        <v>-1.0771263104151509</v>
      </c>
      <c r="S4062">
        <v>2.9186657030748488</v>
      </c>
      <c r="T4062">
        <v>-1.1138856657171361</v>
      </c>
      <c r="U4062">
        <v>2.65813947821932</v>
      </c>
      <c r="V4062">
        <v>1.003199746695741</v>
      </c>
      <c r="W4062">
        <v>-8.1543919665189772</v>
      </c>
      <c r="X4062">
        <v>-2.8542558033623529</v>
      </c>
      <c r="Y4062">
        <v>-3.993167055290741</v>
      </c>
      <c r="Z4062">
        <v>-5.056518176165743</v>
      </c>
      <c r="AA4062">
        <v>-1.1639584560756999</v>
      </c>
      <c r="AB4062">
        <v>2.8628989368171429</v>
      </c>
      <c r="AC4062">
        <v>1.0786351361690141</v>
      </c>
      <c r="AD4062">
        <v>0.93878284686118363</v>
      </c>
      <c r="AE4062">
        <v>-4.2098641805183776</v>
      </c>
      <c r="AF4062">
        <v>0.99725675582885742</v>
      </c>
      <c r="AG4062">
        <v>-8.3088545348919993</v>
      </c>
      <c r="AH4062">
        <v>-8.3088545348919993</v>
      </c>
    </row>
    <row r="4063" spans="1:34" x14ac:dyDescent="0.25">
      <c r="A4063">
        <v>4062</v>
      </c>
      <c r="B4063">
        <v>-15.4058473196005</v>
      </c>
      <c r="C4063">
        <v>-9.6953853066238231</v>
      </c>
      <c r="D4063">
        <v>-8.6769839456213802</v>
      </c>
      <c r="E4063">
        <v>-6.8701235496167898</v>
      </c>
      <c r="F4063">
        <v>-11.157546059718349</v>
      </c>
      <c r="G4063">
        <v>-15.6426745777619</v>
      </c>
      <c r="H4063">
        <v>-15.90233284764367</v>
      </c>
      <c r="I4063">
        <v>-14.63718708064351</v>
      </c>
      <c r="J4063">
        <v>-16.268759965113091</v>
      </c>
      <c r="K4063">
        <v>-10.01992759697502</v>
      </c>
      <c r="L4063">
        <v>-8.4876935641308577</v>
      </c>
      <c r="M4063">
        <v>-12.159358320358351</v>
      </c>
      <c r="N4063">
        <v>-7.2019150953684639</v>
      </c>
      <c r="O4063">
        <v>-11.61201029165354</v>
      </c>
      <c r="P4063">
        <v>-9.5287949725740297</v>
      </c>
      <c r="Q4063">
        <v>-16.106038349153891</v>
      </c>
      <c r="R4063">
        <v>-14.921949247358739</v>
      </c>
      <c r="S4063">
        <v>-16.60686884043286</v>
      </c>
      <c r="T4063">
        <v>-15.1012191185715</v>
      </c>
      <c r="U4063">
        <v>-16.790003251714129</v>
      </c>
      <c r="V4063">
        <v>-15.31818247153053</v>
      </c>
      <c r="W4063">
        <v>-8.7973896565098464</v>
      </c>
      <c r="X4063">
        <v>-12.56421905877886</v>
      </c>
      <c r="Y4063">
        <v>-10.78013622960467</v>
      </c>
      <c r="Z4063">
        <v>-9.9605343891855433</v>
      </c>
      <c r="AA4063">
        <v>-15.370215329296331</v>
      </c>
      <c r="AB4063">
        <v>-17.101402846366351</v>
      </c>
      <c r="AC4063">
        <v>-15.76001412724041</v>
      </c>
      <c r="AD4063">
        <v>-15.8170440413972</v>
      </c>
      <c r="AE4063">
        <v>-11.177943324647361</v>
      </c>
      <c r="AF4063">
        <v>-16.247407913208011</v>
      </c>
      <c r="AG4063">
        <v>-8.3088545348919993</v>
      </c>
      <c r="AH4063">
        <v>-8.3088545348919993</v>
      </c>
    </row>
    <row r="4064" spans="1:34" x14ac:dyDescent="0.25">
      <c r="A4064">
        <v>4063</v>
      </c>
      <c r="B4064">
        <v>-10.97590921910766</v>
      </c>
      <c r="C4064">
        <v>-8.9410905952179842</v>
      </c>
      <c r="D4064">
        <v>-8.6233893311007002</v>
      </c>
      <c r="E4064">
        <v>-6.6691925590286107</v>
      </c>
      <c r="F4064">
        <v>-6.2331467674562528</v>
      </c>
      <c r="G4064">
        <v>-11.31774127058789</v>
      </c>
      <c r="H4064">
        <v>-11.46939096751939</v>
      </c>
      <c r="I4064">
        <v>-8.3058585801508151</v>
      </c>
      <c r="J4064">
        <v>-8.7416549663082055</v>
      </c>
      <c r="K4064">
        <v>-9.2624482765182972</v>
      </c>
      <c r="L4064">
        <v>-7.3143466943159128</v>
      </c>
      <c r="M4064">
        <v>-6.5378679133423727</v>
      </c>
      <c r="N4064">
        <v>-6.9463165106581446</v>
      </c>
      <c r="O4064">
        <v>-6.5955803409220346</v>
      </c>
      <c r="P4064">
        <v>-4.4969690688924366</v>
      </c>
      <c r="Q4064">
        <v>-11.8271971573863</v>
      </c>
      <c r="R4064">
        <v>-8.7310219139029552</v>
      </c>
      <c r="S4064">
        <v>-8.8645800540520874</v>
      </c>
      <c r="T4064">
        <v>-8.7450661886045786</v>
      </c>
      <c r="U4064">
        <v>-9.2378343911295637</v>
      </c>
      <c r="V4064">
        <v>-6.1721904679272548</v>
      </c>
      <c r="W4064">
        <v>-7.5999645172630519</v>
      </c>
      <c r="X4064">
        <v>-6.9012220920648373</v>
      </c>
      <c r="Y4064">
        <v>-4.7963248784472468</v>
      </c>
      <c r="Z4064">
        <v>-4.8247326116055733</v>
      </c>
      <c r="AA4064">
        <v>-9.1882282536004656</v>
      </c>
      <c r="AB4064">
        <v>-9.3769941919348252</v>
      </c>
      <c r="AC4064">
        <v>-6.3233834296758449</v>
      </c>
      <c r="AD4064">
        <v>-6.6255541346016704</v>
      </c>
      <c r="AE4064">
        <v>-5.1294628921409524</v>
      </c>
      <c r="AF4064">
        <v>-6.7962594032287598</v>
      </c>
      <c r="AG4064">
        <v>-8.3088545348919993</v>
      </c>
      <c r="AH4064">
        <v>-8.3088545348919993</v>
      </c>
    </row>
    <row r="4065" spans="1:34" x14ac:dyDescent="0.25">
      <c r="A4065">
        <v>4064</v>
      </c>
      <c r="B4065">
        <v>-12.19859229955347</v>
      </c>
      <c r="C4065">
        <v>-9.5412320392946839</v>
      </c>
      <c r="D4065">
        <v>-8.6269432067425882</v>
      </c>
      <c r="E4065">
        <v>-9.5442924667464641</v>
      </c>
      <c r="F4065">
        <v>-6.4624929927636332</v>
      </c>
      <c r="G4065">
        <v>-13.22126429242655</v>
      </c>
      <c r="H4065">
        <v>-12.693638600383499</v>
      </c>
      <c r="I4065">
        <v>-13.763107109669949</v>
      </c>
      <c r="J4065">
        <v>-9.4515293399054396</v>
      </c>
      <c r="K4065">
        <v>-9.8669350815114392</v>
      </c>
      <c r="L4065">
        <v>-10.769366897309601</v>
      </c>
      <c r="M4065">
        <v>-7.4398402765402754</v>
      </c>
      <c r="N4065">
        <v>-9.8862138280439815</v>
      </c>
      <c r="O4065">
        <v>-6.8390726243366533</v>
      </c>
      <c r="P4065">
        <v>-7.7187620498870473</v>
      </c>
      <c r="Q4065">
        <v>-13.72419641420935</v>
      </c>
      <c r="R4065">
        <v>-14.71046889702744</v>
      </c>
      <c r="S4065">
        <v>-10.37155584821909</v>
      </c>
      <c r="T4065">
        <v>-14.286182319616341</v>
      </c>
      <c r="U4065">
        <v>-9.9641380152596035</v>
      </c>
      <c r="V4065">
        <v>-11.022021450077441</v>
      </c>
      <c r="W4065">
        <v>-11.123571338947</v>
      </c>
      <c r="X4065">
        <v>-7.8334911186680749</v>
      </c>
      <c r="Y4065">
        <v>-8.6709779724374361</v>
      </c>
      <c r="Z4065">
        <v>-8.113546113828157</v>
      </c>
      <c r="AA4065">
        <v>-15.243299872639669</v>
      </c>
      <c r="AB4065">
        <v>-10.90657500353182</v>
      </c>
      <c r="AC4065">
        <v>-11.86649327926694</v>
      </c>
      <c r="AD4065">
        <v>-11.558185405839639</v>
      </c>
      <c r="AE4065">
        <v>-9.0849555164776596</v>
      </c>
      <c r="AF4065">
        <v>-12.426358222961429</v>
      </c>
      <c r="AG4065">
        <v>-8.3088545348919993</v>
      </c>
      <c r="AH4065">
        <v>-8.3088545348919993</v>
      </c>
    </row>
    <row r="4066" spans="1:34" x14ac:dyDescent="0.25">
      <c r="A4066">
        <v>4065</v>
      </c>
      <c r="B4066">
        <v>1.4003211623411049</v>
      </c>
      <c r="C4066">
        <v>-6.6683870822308684</v>
      </c>
      <c r="D4066">
        <v>-8.6646234887610518</v>
      </c>
      <c r="E4066">
        <v>-6.4337594588263078</v>
      </c>
      <c r="F4066">
        <v>-7.0288592212309133</v>
      </c>
      <c r="G4066">
        <v>2.187879138760418</v>
      </c>
      <c r="H4066">
        <v>1.3199490800186731</v>
      </c>
      <c r="I4066">
        <v>3.516976084680087</v>
      </c>
      <c r="J4066">
        <v>0.71425668230302475</v>
      </c>
      <c r="K4066">
        <v>-6.9134092124131934</v>
      </c>
      <c r="L4066">
        <v>-5.1123679756866247</v>
      </c>
      <c r="M4066">
        <v>-5.8654355178065831</v>
      </c>
      <c r="N4066">
        <v>-6.7429490821230331</v>
      </c>
      <c r="O4066">
        <v>-7.2867398829492442</v>
      </c>
      <c r="P4066">
        <v>-5.2371989523838387</v>
      </c>
      <c r="Q4066">
        <v>2.18987914733686</v>
      </c>
      <c r="R4066">
        <v>3.7575330248112242</v>
      </c>
      <c r="S4066">
        <v>1.5607451234194329</v>
      </c>
      <c r="T4066">
        <v>3.475109200410579</v>
      </c>
      <c r="U4066">
        <v>0.64629572413065672</v>
      </c>
      <c r="V4066">
        <v>2.789784913867682</v>
      </c>
      <c r="W4066">
        <v>-5.3294259016119856</v>
      </c>
      <c r="X4066">
        <v>-6.0567654622833418</v>
      </c>
      <c r="Y4066">
        <v>-4.4856764268399996</v>
      </c>
      <c r="Z4066">
        <v>-5.4609792771687484</v>
      </c>
      <c r="AA4066">
        <v>3.7812706470465618</v>
      </c>
      <c r="AB4066">
        <v>1.558646209601555</v>
      </c>
      <c r="AC4066">
        <v>3.0502005656721289</v>
      </c>
      <c r="AD4066">
        <v>2.7567565245665069</v>
      </c>
      <c r="AE4066">
        <v>-4.6587127280078873</v>
      </c>
      <c r="AF4066">
        <v>3.0683379173278809</v>
      </c>
      <c r="AG4066">
        <v>-8.3088545348919993</v>
      </c>
      <c r="AH4066">
        <v>-8.3088545348919993</v>
      </c>
    </row>
    <row r="4067" spans="1:34" x14ac:dyDescent="0.25">
      <c r="A4067">
        <v>4066</v>
      </c>
      <c r="B4067">
        <v>5.2252164948519111</v>
      </c>
      <c r="C4067">
        <v>-4.777679721260963</v>
      </c>
      <c r="D4067">
        <v>-8.6171636301161687</v>
      </c>
      <c r="E4067">
        <v>-9.0985046599302386</v>
      </c>
      <c r="F4067">
        <v>-2.7258546616506778</v>
      </c>
      <c r="G4067">
        <v>6.5047274002238682</v>
      </c>
      <c r="H4067">
        <v>5.1699223819158631</v>
      </c>
      <c r="I4067">
        <v>4.6570323458683047</v>
      </c>
      <c r="J4067">
        <v>6.50528047823747</v>
      </c>
      <c r="K4067">
        <v>-5.2849365341358547</v>
      </c>
      <c r="L4067">
        <v>-5.7694198073252432</v>
      </c>
      <c r="M4067">
        <v>-4.8990592399646572E-2</v>
      </c>
      <c r="N4067">
        <v>-9.4153807029551242</v>
      </c>
      <c r="O4067">
        <v>-2.902586593518484</v>
      </c>
      <c r="P4067">
        <v>-3.615882032274691</v>
      </c>
      <c r="Q4067">
        <v>6.201799511023621</v>
      </c>
      <c r="R4067">
        <v>5.5219057908836344</v>
      </c>
      <c r="S4067">
        <v>8.2664585118483025</v>
      </c>
      <c r="T4067">
        <v>4.5942446884424939</v>
      </c>
      <c r="U4067">
        <v>6.5541362314286884</v>
      </c>
      <c r="V4067">
        <v>5.9455400434186858</v>
      </c>
      <c r="W4067">
        <v>-6.3098065739034848</v>
      </c>
      <c r="X4067">
        <v>-0.44230815755484609</v>
      </c>
      <c r="Y4067">
        <v>-1.0865130508768721</v>
      </c>
      <c r="Z4067">
        <v>-3.804288393078072</v>
      </c>
      <c r="AA4067">
        <v>5.1915110750337021</v>
      </c>
      <c r="AB4067">
        <v>8.0744003374680169</v>
      </c>
      <c r="AC4067">
        <v>7.361435054150145</v>
      </c>
      <c r="AD4067">
        <v>5.988427831351931</v>
      </c>
      <c r="AE4067">
        <v>-1.514186521937849</v>
      </c>
      <c r="AF4067">
        <v>7.1439428329467773</v>
      </c>
      <c r="AG4067">
        <v>-8.3088545348919993</v>
      </c>
      <c r="AH4067">
        <v>-8.3088545348919993</v>
      </c>
    </row>
    <row r="4068" spans="1:34" x14ac:dyDescent="0.25">
      <c r="A4068">
        <v>4067</v>
      </c>
      <c r="B4068">
        <v>-14.52605643154811</v>
      </c>
      <c r="C4068">
        <v>-9.6309527259870986</v>
      </c>
      <c r="D4068">
        <v>-8.6793536339721484</v>
      </c>
      <c r="E4068">
        <v>-9.6387471950854415</v>
      </c>
      <c r="F4068">
        <v>-11.055140624314211</v>
      </c>
      <c r="G4068">
        <v>-15.17898854484598</v>
      </c>
      <c r="H4068">
        <v>-15.07171331780302</v>
      </c>
      <c r="I4068">
        <v>-15.41267477056234</v>
      </c>
      <c r="J4068">
        <v>-15.52666221804531</v>
      </c>
      <c r="K4068">
        <v>-9.9635876718408678</v>
      </c>
      <c r="L4068">
        <v>-10.88909509187577</v>
      </c>
      <c r="M4068">
        <v>-12.12651537485868</v>
      </c>
      <c r="N4068">
        <v>-10.041317688487069</v>
      </c>
      <c r="O4068">
        <v>-11.524564535189651</v>
      </c>
      <c r="P4068">
        <v>-12.388140894716351</v>
      </c>
      <c r="Q4068">
        <v>-15.692306087374099</v>
      </c>
      <c r="R4068">
        <v>-16.045307785841</v>
      </c>
      <c r="S4068">
        <v>-16.272800746764371</v>
      </c>
      <c r="T4068">
        <v>-15.98418446408146</v>
      </c>
      <c r="U4068">
        <v>-16.097474440345369</v>
      </c>
      <c r="V4068">
        <v>-16.557224065283162</v>
      </c>
      <c r="W4068">
        <v>-11.24410255154125</v>
      </c>
      <c r="X4068">
        <v>-12.55057697419725</v>
      </c>
      <c r="Y4068">
        <v>-13.36024748051374</v>
      </c>
      <c r="Z4068">
        <v>-12.86826314443673</v>
      </c>
      <c r="AA4068">
        <v>-16.575104600683758</v>
      </c>
      <c r="AB4068">
        <v>-16.817079674054838</v>
      </c>
      <c r="AC4068">
        <v>-17.242782744307721</v>
      </c>
      <c r="AD4068">
        <v>-17.14287392162673</v>
      </c>
      <c r="AE4068">
        <v>-13.78713919022367</v>
      </c>
      <c r="AF4068">
        <v>-17.793422698974609</v>
      </c>
      <c r="AG4068">
        <v>-8.3088545348919993</v>
      </c>
      <c r="AH4068">
        <v>-8.3088545348919993</v>
      </c>
    </row>
    <row r="4069" spans="1:34" x14ac:dyDescent="0.25">
      <c r="A4069">
        <v>4068</v>
      </c>
      <c r="B4069">
        <v>-9.2894684894464152</v>
      </c>
      <c r="C4069">
        <v>-8.6220459868771062</v>
      </c>
      <c r="D4069">
        <v>-8.6702552780871205</v>
      </c>
      <c r="E4069">
        <v>-6.6632500905209104</v>
      </c>
      <c r="F4069">
        <v>-9.5804672316476545</v>
      </c>
      <c r="G4069">
        <v>-9.6950997205158345</v>
      </c>
      <c r="H4069">
        <v>-9.6742575377554108</v>
      </c>
      <c r="I4069">
        <v>-6.113138450070509</v>
      </c>
      <c r="J4069">
        <v>-10.338046410308429</v>
      </c>
      <c r="K4069">
        <v>-8.9735754954105307</v>
      </c>
      <c r="L4069">
        <v>-6.8077890359914974</v>
      </c>
      <c r="M4069">
        <v>-10.070210092313991</v>
      </c>
      <c r="N4069">
        <v>-6.9857920041379664</v>
      </c>
      <c r="O4069">
        <v>-9.9581920872230985</v>
      </c>
      <c r="P4069">
        <v>-7.6133279300794534</v>
      </c>
      <c r="Q4069">
        <v>-10.088760152480351</v>
      </c>
      <c r="R4069">
        <v>-6.4376909169300829</v>
      </c>
      <c r="S4069">
        <v>-10.9328381527551</v>
      </c>
      <c r="T4069">
        <v>-6.4421249484964838</v>
      </c>
      <c r="U4069">
        <v>-10.70916353540847</v>
      </c>
      <c r="V4069">
        <v>-7.1843180053128739</v>
      </c>
      <c r="W4069">
        <v>-7.1015608815608644</v>
      </c>
      <c r="X4069">
        <v>-10.4203149107658</v>
      </c>
      <c r="Y4069">
        <v>-8.0143762938105763</v>
      </c>
      <c r="Z4069">
        <v>-7.9457643502802959</v>
      </c>
      <c r="AA4069">
        <v>-6.7610756925584212</v>
      </c>
      <c r="AB4069">
        <v>-11.297520526407631</v>
      </c>
      <c r="AC4069">
        <v>-7.7098803989035316</v>
      </c>
      <c r="AD4069">
        <v>-7.5038710721272519</v>
      </c>
      <c r="AE4069">
        <v>-8.3050341812920916</v>
      </c>
      <c r="AF4069">
        <v>-8.0096969604492188</v>
      </c>
      <c r="AG4069">
        <v>-8.3088545348919993</v>
      </c>
      <c r="AH4069">
        <v>-8.3088545348919993</v>
      </c>
    </row>
    <row r="4070" spans="1:34" x14ac:dyDescent="0.25">
      <c r="A4070">
        <v>4069</v>
      </c>
      <c r="B4070">
        <v>-15.677882815328591</v>
      </c>
      <c r="C4070">
        <v>-9.6143299852531374</v>
      </c>
      <c r="D4070">
        <v>-8.6798849349338436</v>
      </c>
      <c r="E4070">
        <v>-9.6568953178542554</v>
      </c>
      <c r="F4070">
        <v>-11.286352666323589</v>
      </c>
      <c r="G4070">
        <v>-16.332116184180531</v>
      </c>
      <c r="H4070">
        <v>-16.180244659822161</v>
      </c>
      <c r="I4070">
        <v>-16.143430517144189</v>
      </c>
      <c r="J4070">
        <v>-16.569327607406588</v>
      </c>
      <c r="K4070">
        <v>-10.00300376707218</v>
      </c>
      <c r="L4070">
        <v>-10.8470618427868</v>
      </c>
      <c r="M4070">
        <v>-12.22663432443775</v>
      </c>
      <c r="N4070">
        <v>-10.05865054016221</v>
      </c>
      <c r="O4070">
        <v>-11.752413801090819</v>
      </c>
      <c r="P4070">
        <v>-12.526659341860681</v>
      </c>
      <c r="Q4070">
        <v>-16.825219647521479</v>
      </c>
      <c r="R4070">
        <v>-16.761712169777049</v>
      </c>
      <c r="S4070">
        <v>-17.246039842224821</v>
      </c>
      <c r="T4070">
        <v>-16.66708229436578</v>
      </c>
      <c r="U4070">
        <v>-17.098216315140998</v>
      </c>
      <c r="V4070">
        <v>-17.17674650245759</v>
      </c>
      <c r="W4070">
        <v>-11.26365961349509</v>
      </c>
      <c r="X4070">
        <v>-12.695130470369101</v>
      </c>
      <c r="Y4070">
        <v>-13.34639442108892</v>
      </c>
      <c r="Z4070">
        <v>-13.00040274666412</v>
      </c>
      <c r="AA4070">
        <v>-17.273969535112929</v>
      </c>
      <c r="AB4070">
        <v>-17.771743337070571</v>
      </c>
      <c r="AC4070">
        <v>-17.779703161422741</v>
      </c>
      <c r="AD4070">
        <v>-17.716750881495411</v>
      </c>
      <c r="AE4070">
        <v>-13.82197396521895</v>
      </c>
      <c r="AF4070">
        <v>-18.314943313598629</v>
      </c>
      <c r="AG4070">
        <v>-8.3088545348919993</v>
      </c>
      <c r="AH4070">
        <v>-8.3088545348919993</v>
      </c>
    </row>
    <row r="4071" spans="1:34" x14ac:dyDescent="0.25">
      <c r="A4071">
        <v>4070</v>
      </c>
      <c r="B4071">
        <v>-13.00045767260452</v>
      </c>
      <c r="C4071">
        <v>-10.189712104955269</v>
      </c>
      <c r="D4071">
        <v>-8.6753075869201464</v>
      </c>
      <c r="E4071">
        <v>-9.609308626909085</v>
      </c>
      <c r="F4071">
        <v>-10.55660038688416</v>
      </c>
      <c r="G4071">
        <v>-14.354785714595939</v>
      </c>
      <c r="H4071">
        <v>-13.563757613853699</v>
      </c>
      <c r="I4071">
        <v>-14.61317659528253</v>
      </c>
      <c r="J4071">
        <v>-14.231244237140089</v>
      </c>
      <c r="K4071">
        <v>-10.56885832233491</v>
      </c>
      <c r="L4071">
        <v>-11.48894712065886</v>
      </c>
      <c r="M4071">
        <v>-12.01894635530712</v>
      </c>
      <c r="N4071">
        <v>-10.00563358516432</v>
      </c>
      <c r="O4071">
        <v>-11.0000517373203</v>
      </c>
      <c r="P4071">
        <v>-11.87657816203118</v>
      </c>
      <c r="Q4071">
        <v>-14.92247275100263</v>
      </c>
      <c r="R4071">
        <v>-15.890435629614799</v>
      </c>
      <c r="S4071">
        <v>-15.51396294201936</v>
      </c>
      <c r="T4071">
        <v>-15.20878801971792</v>
      </c>
      <c r="U4071">
        <v>-14.777962677104499</v>
      </c>
      <c r="V4071">
        <v>-15.847302546218989</v>
      </c>
      <c r="W4071">
        <v>-11.90165783988159</v>
      </c>
      <c r="X4071">
        <v>-12.4442543673418</v>
      </c>
      <c r="Y4071">
        <v>-13.31264155896004</v>
      </c>
      <c r="Z4071">
        <v>-12.33983898830996</v>
      </c>
      <c r="AA4071">
        <v>-16.492025677267421</v>
      </c>
      <c r="AB4071">
        <v>-16.05453745801714</v>
      </c>
      <c r="AC4071">
        <v>-17.051981621316141</v>
      </c>
      <c r="AD4071">
        <v>-16.41974082468893</v>
      </c>
      <c r="AE4071">
        <v>-13.759891743544721</v>
      </c>
      <c r="AF4071">
        <v>-17.619691848754879</v>
      </c>
      <c r="AG4071">
        <v>-8.3088545348919993</v>
      </c>
      <c r="AH4071">
        <v>-8.3088545348919993</v>
      </c>
    </row>
    <row r="4072" spans="1:34" x14ac:dyDescent="0.25">
      <c r="A4072">
        <v>4071</v>
      </c>
      <c r="B4072">
        <v>-13.755806416379221</v>
      </c>
      <c r="C4072">
        <v>-6.2159312039161074</v>
      </c>
      <c r="D4072">
        <v>-8.6718784201381069</v>
      </c>
      <c r="E4072">
        <v>-6.8196569101004272</v>
      </c>
      <c r="F4072">
        <v>-10.485729143181031</v>
      </c>
      <c r="G4072">
        <v>-11.36164113151729</v>
      </c>
      <c r="H4072">
        <v>-14.32696568062471</v>
      </c>
      <c r="I4072">
        <v>-12.11923624774165</v>
      </c>
      <c r="J4072">
        <v>-14.576924976023371</v>
      </c>
      <c r="K4072">
        <v>-6.866320874495691</v>
      </c>
      <c r="L4072">
        <v>-4.3147491281500976</v>
      </c>
      <c r="M4072">
        <v>-8.3408419922978645</v>
      </c>
      <c r="N4072">
        <v>-7.1495161192880001</v>
      </c>
      <c r="O4072">
        <v>-10.931471244745209</v>
      </c>
      <c r="P4072">
        <v>-8.8996840412614322</v>
      </c>
      <c r="Q4072">
        <v>-12.144998375593779</v>
      </c>
      <c r="R4072">
        <v>-9.483276911519761</v>
      </c>
      <c r="S4072">
        <v>-12.232067075581391</v>
      </c>
      <c r="T4072">
        <v>-12.642019836153819</v>
      </c>
      <c r="U4072">
        <v>-15.14172887876421</v>
      </c>
      <c r="V4072">
        <v>-12.932816633697101</v>
      </c>
      <c r="W4072">
        <v>-4.9403478148080184</v>
      </c>
      <c r="X4072">
        <v>-9.0052798535379637</v>
      </c>
      <c r="Y4072">
        <v>-6.4000966178315082</v>
      </c>
      <c r="Z4072">
        <v>-9.3070890071152643</v>
      </c>
      <c r="AA4072">
        <v>-10.226599108896959</v>
      </c>
      <c r="AB4072">
        <v>-12.98218871227848</v>
      </c>
      <c r="AC4072">
        <v>-10.353616314307329</v>
      </c>
      <c r="AD4072">
        <v>-13.452315624517681</v>
      </c>
      <c r="AE4072">
        <v>-7.0369319810027573</v>
      </c>
      <c r="AF4072">
        <v>-11.06687068939209</v>
      </c>
      <c r="AG4072">
        <v>-8.3088545348919993</v>
      </c>
      <c r="AH4072">
        <v>-8.3088545348919993</v>
      </c>
    </row>
    <row r="4073" spans="1:34" x14ac:dyDescent="0.25">
      <c r="A4073">
        <v>4072</v>
      </c>
      <c r="B4073">
        <v>1.661700249924444</v>
      </c>
      <c r="C4073">
        <v>-6.996847327106976</v>
      </c>
      <c r="D4073">
        <v>-8.65411479284694</v>
      </c>
      <c r="E4073">
        <v>-9.251071751770878</v>
      </c>
      <c r="F4073">
        <v>-5.8902765817840388</v>
      </c>
      <c r="G4073">
        <v>1.0045955127969191</v>
      </c>
      <c r="H4073">
        <v>1.4663583544915959</v>
      </c>
      <c r="I4073">
        <v>-7.3119755946216738E-2</v>
      </c>
      <c r="J4073">
        <v>2.540130322435771</v>
      </c>
      <c r="K4073">
        <v>-7.5768330768176142</v>
      </c>
      <c r="L4073">
        <v>-8.2542617484012606</v>
      </c>
      <c r="M4073">
        <v>-5.5247039413163161</v>
      </c>
      <c r="N4073">
        <v>-9.6100054362363512</v>
      </c>
      <c r="O4073">
        <v>-6.1023905592300771</v>
      </c>
      <c r="P4073">
        <v>-6.9597569491339089</v>
      </c>
      <c r="Q4073">
        <v>0.54345189732905974</v>
      </c>
      <c r="R4073">
        <v>-0.96140076365444438</v>
      </c>
      <c r="S4073">
        <v>1.6318675872074</v>
      </c>
      <c r="T4073">
        <v>-0.29552297141220291</v>
      </c>
      <c r="U4073">
        <v>2.3496810552584089</v>
      </c>
      <c r="V4073">
        <v>0.9782972816547052</v>
      </c>
      <c r="W4073">
        <v>-8.8750074321300474</v>
      </c>
      <c r="X4073">
        <v>-6.0304763808550534</v>
      </c>
      <c r="Y4073">
        <v>-6.6739002905350064</v>
      </c>
      <c r="Z4073">
        <v>-7.2121024150133026</v>
      </c>
      <c r="AA4073">
        <v>-1.469556446157702</v>
      </c>
      <c r="AB4073">
        <v>1.156123296640639</v>
      </c>
      <c r="AC4073">
        <v>-2.4364936460687742E-2</v>
      </c>
      <c r="AD4073">
        <v>0.74783460863810713</v>
      </c>
      <c r="AE4073">
        <v>-7.2415860478357521</v>
      </c>
      <c r="AF4073">
        <v>-0.55916309356689453</v>
      </c>
      <c r="AG4073">
        <v>-8.3088545348919993</v>
      </c>
      <c r="AH4073">
        <v>-8.3088545348919993</v>
      </c>
    </row>
    <row r="4074" spans="1:34" x14ac:dyDescent="0.25">
      <c r="A4074">
        <v>4073</v>
      </c>
      <c r="B4074">
        <v>5.2744748476202004</v>
      </c>
      <c r="C4074">
        <v>-4.6827664088774892</v>
      </c>
      <c r="D4074">
        <v>-8.6171566895855065</v>
      </c>
      <c r="E4074">
        <v>-9.098504906580855</v>
      </c>
      <c r="F4074">
        <v>-2.7653832118652639</v>
      </c>
      <c r="G4074">
        <v>6.9015664329968551</v>
      </c>
      <c r="H4074">
        <v>5.2138635816354126</v>
      </c>
      <c r="I4074">
        <v>4.6731691676373117</v>
      </c>
      <c r="J4074">
        <v>6.484129156976592</v>
      </c>
      <c r="K4074">
        <v>-5.2451249209170028</v>
      </c>
      <c r="L4074">
        <v>-6.050846494764234</v>
      </c>
      <c r="M4074">
        <v>-0.72038791217353226</v>
      </c>
      <c r="N4074">
        <v>-9.4154936609278206</v>
      </c>
      <c r="O4074">
        <v>-2.9457307457645281</v>
      </c>
      <c r="P4074">
        <v>-3.674934524988779</v>
      </c>
      <c r="Q4074">
        <v>6.5547556646150076</v>
      </c>
      <c r="R4074">
        <v>5.6478018418570173</v>
      </c>
      <c r="S4074">
        <v>8.1026518795316136</v>
      </c>
      <c r="T4074">
        <v>4.609020526282178</v>
      </c>
      <c r="U4074">
        <v>6.528444832389912</v>
      </c>
      <c r="V4074">
        <v>5.8905167665655824</v>
      </c>
      <c r="W4074">
        <v>-6.6124375724706406</v>
      </c>
      <c r="X4074">
        <v>-1.1518772360156571</v>
      </c>
      <c r="Y4074">
        <v>-2.0740537381823549</v>
      </c>
      <c r="Z4074">
        <v>-3.865876243862262</v>
      </c>
      <c r="AA4074">
        <v>5.3062479079665241</v>
      </c>
      <c r="AB4074">
        <v>7.8769135919272388</v>
      </c>
      <c r="AC4074">
        <v>6.9533856977246238</v>
      </c>
      <c r="AD4074">
        <v>5.9328208073366007</v>
      </c>
      <c r="AE4074">
        <v>-2.5073485981174519</v>
      </c>
      <c r="AF4074">
        <v>6.7337617874145508</v>
      </c>
      <c r="AG4074">
        <v>-8.3088545348919993</v>
      </c>
      <c r="AH4074">
        <v>-8.3088545348919993</v>
      </c>
    </row>
    <row r="4075" spans="1:34" x14ac:dyDescent="0.25">
      <c r="A4075">
        <v>4074</v>
      </c>
      <c r="B4075">
        <v>-15.214942959744389</v>
      </c>
      <c r="C4075">
        <v>-10.07102616652447</v>
      </c>
      <c r="D4075">
        <v>-8.679699134505114</v>
      </c>
      <c r="E4075">
        <v>-9.6416077152025501</v>
      </c>
      <c r="F4075">
        <v>-10.98547068658794</v>
      </c>
      <c r="G4075">
        <v>-16.808463250292821</v>
      </c>
      <c r="H4075">
        <v>-15.600228590534639</v>
      </c>
      <c r="I4075">
        <v>-15.52079147922219</v>
      </c>
      <c r="J4075">
        <v>-15.356747175957389</v>
      </c>
      <c r="K4075">
        <v>-10.30148865639277</v>
      </c>
      <c r="L4075">
        <v>-10.90265449148434</v>
      </c>
      <c r="M4075">
        <v>-11.78021708343026</v>
      </c>
      <c r="N4075">
        <v>-10.04008222308299</v>
      </c>
      <c r="O4075">
        <v>-11.41134877061093</v>
      </c>
      <c r="P4075">
        <v>-12.19733098510061</v>
      </c>
      <c r="Q4075">
        <v>-17.135341146305219</v>
      </c>
      <c r="R4075">
        <v>-16.90553240224536</v>
      </c>
      <c r="S4075">
        <v>-16.467048297911081</v>
      </c>
      <c r="T4075">
        <v>-15.919062107495041</v>
      </c>
      <c r="U4075">
        <v>-15.762742791828609</v>
      </c>
      <c r="V4075">
        <v>-15.93598649850216</v>
      </c>
      <c r="W4075">
        <v>-11.152110980978961</v>
      </c>
      <c r="X4075">
        <v>-12.0970804445229</v>
      </c>
      <c r="Y4075">
        <v>-12.63244700314878</v>
      </c>
      <c r="Z4075">
        <v>-12.62728503760083</v>
      </c>
      <c r="AA4075">
        <v>-17.236951040493349</v>
      </c>
      <c r="AB4075">
        <v>-16.8304212982992</v>
      </c>
      <c r="AC4075">
        <v>-16.861065099353329</v>
      </c>
      <c r="AD4075">
        <v>-16.343790618784169</v>
      </c>
      <c r="AE4075">
        <v>-12.94707124046718</v>
      </c>
      <c r="AF4075">
        <v>-17.218338012695309</v>
      </c>
      <c r="AG4075">
        <v>-8.3088545348919993</v>
      </c>
      <c r="AH4075">
        <v>-8.3088545348919993</v>
      </c>
    </row>
    <row r="4076" spans="1:34" x14ac:dyDescent="0.25">
      <c r="A4076">
        <v>4075</v>
      </c>
      <c r="B4076">
        <v>-13.660462252019119</v>
      </c>
      <c r="C4076">
        <v>-9.7189633555022574</v>
      </c>
      <c r="D4076">
        <v>-8.6755188463831114</v>
      </c>
      <c r="E4076">
        <v>-9.6212199235346798</v>
      </c>
      <c r="F4076">
        <v>-10.60117292891775</v>
      </c>
      <c r="G4076">
        <v>-14.627978007936211</v>
      </c>
      <c r="H4076">
        <v>-14.23345402979418</v>
      </c>
      <c r="I4076">
        <v>-14.97655286176418</v>
      </c>
      <c r="J4076">
        <v>-14.477165545146059</v>
      </c>
      <c r="K4076">
        <v>-10.09579689902032</v>
      </c>
      <c r="L4076">
        <v>-11.04022600360701</v>
      </c>
      <c r="M4076">
        <v>-11.72216158294755</v>
      </c>
      <c r="N4076">
        <v>-10.017954518622121</v>
      </c>
      <c r="O4076">
        <v>-11.051107821024919</v>
      </c>
      <c r="P4076">
        <v>-11.8531293987411</v>
      </c>
      <c r="Q4076">
        <v>-15.191413421122339</v>
      </c>
      <c r="R4076">
        <v>-15.89111923686225</v>
      </c>
      <c r="S4076">
        <v>-15.502138052006901</v>
      </c>
      <c r="T4076">
        <v>-15.581843139813399</v>
      </c>
      <c r="U4076">
        <v>-15.04883420670731</v>
      </c>
      <c r="V4076">
        <v>-15.800357593594031</v>
      </c>
      <c r="W4076">
        <v>-11.44997537530678</v>
      </c>
      <c r="X4076">
        <v>-12.14830178325626</v>
      </c>
      <c r="Y4076">
        <v>-12.92740261651141</v>
      </c>
      <c r="Z4076">
        <v>-12.321900082331849</v>
      </c>
      <c r="AA4076">
        <v>-16.488021838685299</v>
      </c>
      <c r="AB4076">
        <v>-16.052309388943321</v>
      </c>
      <c r="AC4076">
        <v>-16.737298677969729</v>
      </c>
      <c r="AD4076">
        <v>-16.39808398640907</v>
      </c>
      <c r="AE4076">
        <v>-13.374908120835221</v>
      </c>
      <c r="AF4076">
        <v>-17.315141677856449</v>
      </c>
      <c r="AG4076">
        <v>-8.3088545348919993</v>
      </c>
      <c r="AH4076">
        <v>-8.3088545348919993</v>
      </c>
    </row>
    <row r="4077" spans="1:34" x14ac:dyDescent="0.25">
      <c r="A4077">
        <v>4076</v>
      </c>
      <c r="B4077">
        <v>-15.762424934436799</v>
      </c>
      <c r="C4077">
        <v>-9.6179304812513191</v>
      </c>
      <c r="D4077">
        <v>-8.6799670092891805</v>
      </c>
      <c r="E4077">
        <v>-9.6605566190592622</v>
      </c>
      <c r="F4077">
        <v>-11.271764848210919</v>
      </c>
      <c r="G4077">
        <v>-15.79985907491638</v>
      </c>
      <c r="H4077">
        <v>-16.225410977997271</v>
      </c>
      <c r="I4077">
        <v>-16.16333682125784</v>
      </c>
      <c r="J4077">
        <v>-16.424867385678031</v>
      </c>
      <c r="K4077">
        <v>-9.8967003455029143</v>
      </c>
      <c r="L4077">
        <v>-10.702422424449139</v>
      </c>
      <c r="M4077">
        <v>-12.246092005767601</v>
      </c>
      <c r="N4077">
        <v>-10.061563544136661</v>
      </c>
      <c r="O4077">
        <v>-11.727467747208321</v>
      </c>
      <c r="P4077">
        <v>-12.495241279757501</v>
      </c>
      <c r="Q4077">
        <v>-16.190710630744221</v>
      </c>
      <c r="R4077">
        <v>-16.16679531790729</v>
      </c>
      <c r="S4077">
        <v>-16.703951157042169</v>
      </c>
      <c r="T4077">
        <v>-16.646610588746821</v>
      </c>
      <c r="U4077">
        <v>-16.92630750884874</v>
      </c>
      <c r="V4077">
        <v>-16.989396808794851</v>
      </c>
      <c r="W4077">
        <v>-11.000970001945261</v>
      </c>
      <c r="X4077">
        <v>-12.607199711714131</v>
      </c>
      <c r="Y4077">
        <v>-13.244450547900509</v>
      </c>
      <c r="Z4077">
        <v>-12.957586205620711</v>
      </c>
      <c r="AA4077">
        <v>-16.568926610469319</v>
      </c>
      <c r="AB4077">
        <v>-17.13841817411237</v>
      </c>
      <c r="AC4077">
        <v>-17.194056894770409</v>
      </c>
      <c r="AD4077">
        <v>-17.500584992417771</v>
      </c>
      <c r="AE4077">
        <v>-13.60565516527662</v>
      </c>
      <c r="AF4077">
        <v>-17.630281448364261</v>
      </c>
      <c r="AG4077">
        <v>-8.3088545348919993</v>
      </c>
      <c r="AH4077">
        <v>-8.3088545348919993</v>
      </c>
    </row>
    <row r="4078" spans="1:34" x14ac:dyDescent="0.25">
      <c r="A4078">
        <v>4077</v>
      </c>
      <c r="B4078">
        <v>-15.440660475981201</v>
      </c>
      <c r="C4078">
        <v>-9.7550639128938279</v>
      </c>
      <c r="D4078">
        <v>-8.679907981785167</v>
      </c>
      <c r="E4078">
        <v>-9.651802831325913</v>
      </c>
      <c r="F4078">
        <v>-11.08397257766523</v>
      </c>
      <c r="G4078">
        <v>-15.813706795113649</v>
      </c>
      <c r="H4078">
        <v>-15.908853517168479</v>
      </c>
      <c r="I4078">
        <v>-15.76092327133532</v>
      </c>
      <c r="J4078">
        <v>-15.6279904329476</v>
      </c>
      <c r="K4078">
        <v>-10.12172173836837</v>
      </c>
      <c r="L4078">
        <v>-10.92649639047055</v>
      </c>
      <c r="M4078">
        <v>-12.02618111455252</v>
      </c>
      <c r="N4078">
        <v>-10.0527798041874</v>
      </c>
      <c r="O4078">
        <v>-11.535047940970911</v>
      </c>
      <c r="P4078">
        <v>-12.2918545306953</v>
      </c>
      <c r="Q4078">
        <v>-16.251864842169638</v>
      </c>
      <c r="R4078">
        <v>-16.044393187962999</v>
      </c>
      <c r="S4078">
        <v>-16.043992823544851</v>
      </c>
      <c r="T4078">
        <v>-16.2506360526633</v>
      </c>
      <c r="U4078">
        <v>-16.11456496493749</v>
      </c>
      <c r="V4078">
        <v>-16.121936557732539</v>
      </c>
      <c r="W4078">
        <v>-11.324200933445249</v>
      </c>
      <c r="X4078">
        <v>-12.43220204824981</v>
      </c>
      <c r="Y4078">
        <v>-13.11148134639916</v>
      </c>
      <c r="Z4078">
        <v>-12.75047843426978</v>
      </c>
      <c r="AA4078">
        <v>-16.50593995970079</v>
      </c>
      <c r="AB4078">
        <v>-16.485089109961571</v>
      </c>
      <c r="AC4078">
        <v>-16.444708665386539</v>
      </c>
      <c r="AD4078">
        <v>-16.620132427495779</v>
      </c>
      <c r="AE4078">
        <v>-13.528283252074139</v>
      </c>
      <c r="AF4078">
        <v>-16.899526596069339</v>
      </c>
      <c r="AG4078">
        <v>-8.3088545348919993</v>
      </c>
      <c r="AH4078">
        <v>-8.3088545348919993</v>
      </c>
    </row>
    <row r="4079" spans="1:34" x14ac:dyDescent="0.25">
      <c r="A4079">
        <v>4078</v>
      </c>
      <c r="B4079">
        <v>5.9993729051171387</v>
      </c>
      <c r="C4079">
        <v>-6.6392785913819514</v>
      </c>
      <c r="D4079">
        <v>-8.6144133705802339</v>
      </c>
      <c r="E4079">
        <v>-6.3021688525654502</v>
      </c>
      <c r="F4079">
        <v>-2.6193669630915339</v>
      </c>
      <c r="G4079">
        <v>6.18212822373106</v>
      </c>
      <c r="H4079">
        <v>6.0792081126731006</v>
      </c>
      <c r="I4079">
        <v>6.8135645074508542</v>
      </c>
      <c r="J4079">
        <v>7.0320558885047042</v>
      </c>
      <c r="K4079">
        <v>-6.8559071115842931</v>
      </c>
      <c r="L4079">
        <v>-4.6710327851452886</v>
      </c>
      <c r="M4079">
        <v>-2.3597600928628619</v>
      </c>
      <c r="N4079">
        <v>-6.5561714810825258</v>
      </c>
      <c r="O4079">
        <v>-2.7545871992653801</v>
      </c>
      <c r="P4079">
        <v>-1.2001982599469621</v>
      </c>
      <c r="Q4079">
        <v>6.2862327612051834</v>
      </c>
      <c r="R4079">
        <v>7.3085038944859253</v>
      </c>
      <c r="S4079">
        <v>6.8022945294799131</v>
      </c>
      <c r="T4079">
        <v>6.9140867456860633</v>
      </c>
      <c r="U4079">
        <v>7.2152005802854147</v>
      </c>
      <c r="V4079">
        <v>7.7790284097548943</v>
      </c>
      <c r="W4079">
        <v>-4.8219344970518767</v>
      </c>
      <c r="X4079">
        <v>-2.4540632825735278</v>
      </c>
      <c r="Y4079">
        <v>-0.85059159755866476</v>
      </c>
      <c r="Z4079">
        <v>-1.315282792727871</v>
      </c>
      <c r="AA4079">
        <v>7.4471030329311461</v>
      </c>
      <c r="AB4079">
        <v>7.0021996746912007</v>
      </c>
      <c r="AC4079">
        <v>7.8600158187594067</v>
      </c>
      <c r="AD4079">
        <v>7.9733924293205174</v>
      </c>
      <c r="AE4079">
        <v>-0.90820980856173028</v>
      </c>
      <c r="AF4079">
        <v>8.0841913223266602</v>
      </c>
      <c r="AG4079">
        <v>-8.3088545348919993</v>
      </c>
      <c r="AH4079">
        <v>-8.3088545348919993</v>
      </c>
    </row>
    <row r="4080" spans="1:34" x14ac:dyDescent="0.25">
      <c r="A4080">
        <v>4079</v>
      </c>
      <c r="B4080">
        <v>4.898182255083408</v>
      </c>
      <c r="C4080">
        <v>-7.3066797627747677</v>
      </c>
      <c r="D4080">
        <v>-8.6180226881925961</v>
      </c>
      <c r="E4080">
        <v>-9.0985066220654804</v>
      </c>
      <c r="F4080">
        <v>-2.818535046378539</v>
      </c>
      <c r="G4080">
        <v>3.8505703782569931</v>
      </c>
      <c r="H4080">
        <v>4.8381935402317726</v>
      </c>
      <c r="I4080">
        <v>4.3351274620261</v>
      </c>
      <c r="J4080">
        <v>6.2596011098293696</v>
      </c>
      <c r="K4080">
        <v>-7.8469404709118136</v>
      </c>
      <c r="L4080">
        <v>-8.2537540517426464</v>
      </c>
      <c r="M4080">
        <v>-1.74124794543673</v>
      </c>
      <c r="N4080">
        <v>-9.4162312081890196</v>
      </c>
      <c r="O4080">
        <v>-3.0012368824333819</v>
      </c>
      <c r="P4080">
        <v>-3.7048723901337102</v>
      </c>
      <c r="Q4080">
        <v>3.515097125721137</v>
      </c>
      <c r="R4080">
        <v>2.974220029485739</v>
      </c>
      <c r="S4080">
        <v>6.3835405879203053</v>
      </c>
      <c r="T4080">
        <v>4.2676565319954038</v>
      </c>
      <c r="U4080">
        <v>6.3016062157716144</v>
      </c>
      <c r="V4080">
        <v>5.71304193716451</v>
      </c>
      <c r="W4080">
        <v>-8.825358142371778</v>
      </c>
      <c r="X4080">
        <v>-2.1789653890572138</v>
      </c>
      <c r="Y4080">
        <v>-2.666566093884509</v>
      </c>
      <c r="Z4080">
        <v>-3.8992886303965939</v>
      </c>
      <c r="AA4080">
        <v>2.6127970532560658</v>
      </c>
      <c r="AB4080">
        <v>6.1480885195170796</v>
      </c>
      <c r="AC4080">
        <v>5.637210062053712</v>
      </c>
      <c r="AD4080">
        <v>5.7487678101550097</v>
      </c>
      <c r="AE4080">
        <v>-3.1385781848814212</v>
      </c>
      <c r="AF4080">
        <v>5.3761086463928223</v>
      </c>
      <c r="AG4080">
        <v>-8.3088545348919993</v>
      </c>
      <c r="AH4080">
        <v>-8.3088545348919993</v>
      </c>
    </row>
    <row r="4081" spans="1:34" x14ac:dyDescent="0.25">
      <c r="A4081">
        <v>4080</v>
      </c>
      <c r="B4081">
        <v>-11.41293627755711</v>
      </c>
      <c r="C4081">
        <v>-8.3207495387743666</v>
      </c>
      <c r="D4081">
        <v>-8.660780783082064</v>
      </c>
      <c r="E4081">
        <v>-9.5644711032366114</v>
      </c>
      <c r="F4081">
        <v>-9.0821177484765059</v>
      </c>
      <c r="G4081">
        <v>-11.449361126538809</v>
      </c>
      <c r="H4081">
        <v>-11.957622450182299</v>
      </c>
      <c r="I4081">
        <v>-13.07040478309419</v>
      </c>
      <c r="J4081">
        <v>-11.290244875965</v>
      </c>
      <c r="K4081">
        <v>-8.9473185220631759</v>
      </c>
      <c r="L4081">
        <v>-9.8499662771890097</v>
      </c>
      <c r="M4081">
        <v>-9.3129195009617778</v>
      </c>
      <c r="N4081">
        <v>-9.9414141038536847</v>
      </c>
      <c r="O4081">
        <v>-9.4147603294134363</v>
      </c>
      <c r="P4081">
        <v>-10.25423052845964</v>
      </c>
      <c r="Q4081">
        <v>-12.22565096614743</v>
      </c>
      <c r="R4081">
        <v>-13.18210146419864</v>
      </c>
      <c r="S4081">
        <v>-11.619932681813641</v>
      </c>
      <c r="T4081">
        <v>-13.64949323180865</v>
      </c>
      <c r="U4081">
        <v>-11.73756989077649</v>
      </c>
      <c r="V4081">
        <v>-12.80880040329458</v>
      </c>
      <c r="W4081">
        <v>-10.528644221391531</v>
      </c>
      <c r="X4081">
        <v>-9.9239488168429091</v>
      </c>
      <c r="Y4081">
        <v>-10.532639819387571</v>
      </c>
      <c r="Z4081">
        <v>-10.625591100507959</v>
      </c>
      <c r="AA4081">
        <v>-14.013150613270581</v>
      </c>
      <c r="AB4081">
        <v>-12.319064652182171</v>
      </c>
      <c r="AC4081">
        <v>-13.08149066653939</v>
      </c>
      <c r="AD4081">
        <v>-13.302276279501809</v>
      </c>
      <c r="AE4081">
        <v>-11.204931202413871</v>
      </c>
      <c r="AF4081">
        <v>-13.84644794464111</v>
      </c>
      <c r="AG4081">
        <v>-8.3088545348919993</v>
      </c>
      <c r="AH4081">
        <v>-8.3088545348919993</v>
      </c>
    </row>
    <row r="4082" spans="1:34" x14ac:dyDescent="0.25">
      <c r="A4082">
        <v>4081</v>
      </c>
      <c r="B4082">
        <v>-14.296419295856349</v>
      </c>
      <c r="C4082">
        <v>-9.7848582445020451</v>
      </c>
      <c r="D4082">
        <v>-8.6757769631585262</v>
      </c>
      <c r="E4082">
        <v>-9.628096095609223</v>
      </c>
      <c r="F4082">
        <v>-10.791560764639449</v>
      </c>
      <c r="G4082">
        <v>-14.762659893934449</v>
      </c>
      <c r="H4082">
        <v>-14.805995330542141</v>
      </c>
      <c r="I4082">
        <v>-15.214541124350781</v>
      </c>
      <c r="J4082">
        <v>-15.213801078530871</v>
      </c>
      <c r="K4082">
        <v>-9.8670368100185506</v>
      </c>
      <c r="L4082">
        <v>-11.16214126093349</v>
      </c>
      <c r="M4082">
        <v>-12.069239037210171</v>
      </c>
      <c r="N4082">
        <v>-10.024241386620821</v>
      </c>
      <c r="O4082">
        <v>-11.221858268807461</v>
      </c>
      <c r="P4082">
        <v>-11.961753094057849</v>
      </c>
      <c r="Q4082">
        <v>-15.005442474636499</v>
      </c>
      <c r="R4082">
        <v>-15.70087103990639</v>
      </c>
      <c r="S4082">
        <v>-15.916321137677039</v>
      </c>
      <c r="T4082">
        <v>-15.75396199557998</v>
      </c>
      <c r="U4082">
        <v>-15.7194664661584</v>
      </c>
      <c r="V4082">
        <v>-16.14994260580422</v>
      </c>
      <c r="W4082">
        <v>-11.284709435957531</v>
      </c>
      <c r="X4082">
        <v>-12.199321267252341</v>
      </c>
      <c r="Y4082">
        <v>-13.29862688118796</v>
      </c>
      <c r="Z4082">
        <v>-12.40860375289793</v>
      </c>
      <c r="AA4082">
        <v>-15.983124216484031</v>
      </c>
      <c r="AB4082">
        <v>-16.149922151874009</v>
      </c>
      <c r="AC4082">
        <v>-16.866894459332169</v>
      </c>
      <c r="AD4082">
        <v>-16.67916293495157</v>
      </c>
      <c r="AE4082">
        <v>-13.45564413255749</v>
      </c>
      <c r="AF4082">
        <v>-17.133615493774411</v>
      </c>
      <c r="AG4082">
        <v>-8.3088545348919993</v>
      </c>
      <c r="AH4082">
        <v>-8.3088545348919993</v>
      </c>
    </row>
    <row r="4083" spans="1:34" x14ac:dyDescent="0.25">
      <c r="A4083">
        <v>4082</v>
      </c>
      <c r="B4083">
        <v>-13.96235848518876</v>
      </c>
      <c r="C4083">
        <v>-8.9445715121567702</v>
      </c>
      <c r="D4083">
        <v>-8.6753986605474509</v>
      </c>
      <c r="E4083">
        <v>-9.6247958601293053</v>
      </c>
      <c r="F4083">
        <v>-10.70218072470364</v>
      </c>
      <c r="G4083">
        <v>-14.246120391762149</v>
      </c>
      <c r="H4083">
        <v>-14.478038636862809</v>
      </c>
      <c r="I4083">
        <v>-15.07121247349246</v>
      </c>
      <c r="J4083">
        <v>-15.00304820019079</v>
      </c>
      <c r="K4083">
        <v>-9.3319190992137742</v>
      </c>
      <c r="L4083">
        <v>-10.224245986857509</v>
      </c>
      <c r="M4083">
        <v>-11.127113786139519</v>
      </c>
      <c r="N4083">
        <v>-10.019808885152919</v>
      </c>
      <c r="O4083">
        <v>-11.141394980658021</v>
      </c>
      <c r="P4083">
        <v>-11.90726267462589</v>
      </c>
      <c r="Q4083">
        <v>-14.766859517178951</v>
      </c>
      <c r="R4083">
        <v>-15.32777427249502</v>
      </c>
      <c r="S4083">
        <v>-15.37469222672598</v>
      </c>
      <c r="T4083">
        <v>-15.61604177928549</v>
      </c>
      <c r="U4083">
        <v>-15.518430308437029</v>
      </c>
      <c r="V4083">
        <v>-16.11908452849843</v>
      </c>
      <c r="W4083">
        <v>-10.63904504986608</v>
      </c>
      <c r="X4083">
        <v>-11.582555534675461</v>
      </c>
      <c r="Y4083">
        <v>-12.263745519845459</v>
      </c>
      <c r="Z4083">
        <v>-12.36292387472626</v>
      </c>
      <c r="AA4083">
        <v>-15.875573436271891</v>
      </c>
      <c r="AB4083">
        <v>-15.904886474215351</v>
      </c>
      <c r="AC4083">
        <v>-16.42883718695877</v>
      </c>
      <c r="AD4083">
        <v>-16.657560633921509</v>
      </c>
      <c r="AE4083">
        <v>-12.734649684507779</v>
      </c>
      <c r="AF4083">
        <v>-16.980283737182621</v>
      </c>
      <c r="AG4083">
        <v>-8.3088545348919993</v>
      </c>
      <c r="AH4083">
        <v>-8.3088545348919993</v>
      </c>
    </row>
    <row r="4084" spans="1:34" x14ac:dyDescent="0.25">
      <c r="A4084">
        <v>4083</v>
      </c>
      <c r="B4084">
        <v>-15.69722447784074</v>
      </c>
      <c r="C4084">
        <v>-8.2740867501434678</v>
      </c>
      <c r="D4084">
        <v>-8.6738434803031783</v>
      </c>
      <c r="E4084">
        <v>-9.6477222957581112</v>
      </c>
      <c r="F4084">
        <v>-10.74438667376271</v>
      </c>
      <c r="G4084">
        <v>-15.27736719319892</v>
      </c>
      <c r="H4084">
        <v>-16.162621511779811</v>
      </c>
      <c r="I4084">
        <v>-16.05419835787891</v>
      </c>
      <c r="J4084">
        <v>-16.32539006192345</v>
      </c>
      <c r="K4084">
        <v>-8.5387577000189196</v>
      </c>
      <c r="L4084">
        <v>-9.3139626364312296</v>
      </c>
      <c r="M4084">
        <v>-10.441350648471831</v>
      </c>
      <c r="N4084">
        <v>-10.041370683091561</v>
      </c>
      <c r="O4084">
        <v>-11.28724822010531</v>
      </c>
      <c r="P4084">
        <v>-11.74766261579459</v>
      </c>
      <c r="Q4084">
        <v>-15.669445156519631</v>
      </c>
      <c r="R4084">
        <v>-15.597812733954751</v>
      </c>
      <c r="S4084">
        <v>-16.010183747347149</v>
      </c>
      <c r="T4084">
        <v>-16.53741862844149</v>
      </c>
      <c r="U4084">
        <v>-16.842895444683069</v>
      </c>
      <c r="V4084">
        <v>-16.641665792543989</v>
      </c>
      <c r="W4084">
        <v>-9.5973919202650286</v>
      </c>
      <c r="X4084">
        <v>-10.88630733581858</v>
      </c>
      <c r="Y4084">
        <v>-11.185493023255921</v>
      </c>
      <c r="Z4084">
        <v>-12.30049216277385</v>
      </c>
      <c r="AA4084">
        <v>-15.998474533092541</v>
      </c>
      <c r="AB4084">
        <v>-16.465925042337599</v>
      </c>
      <c r="AC4084">
        <v>-16.243797185582771</v>
      </c>
      <c r="AD4084">
        <v>-17.17346231618113</v>
      </c>
      <c r="AE4084">
        <v>-11.634052964125051</v>
      </c>
      <c r="AF4084">
        <v>-16.705902099609379</v>
      </c>
      <c r="AG4084">
        <v>-8.3088545348919993</v>
      </c>
      <c r="AH4084">
        <v>-8.3088545348919993</v>
      </c>
    </row>
    <row r="4085" spans="1:34" x14ac:dyDescent="0.25">
      <c r="A4085">
        <v>4084</v>
      </c>
      <c r="B4085">
        <v>0.29822955172181592</v>
      </c>
      <c r="C4085">
        <v>-6.150990498050942</v>
      </c>
      <c r="D4085">
        <v>-8.619891313230724</v>
      </c>
      <c r="E4085">
        <v>-9.2489566776739522</v>
      </c>
      <c r="F4085">
        <v>-3.7302963816463079</v>
      </c>
      <c r="G4085">
        <v>1.3575227371087779</v>
      </c>
      <c r="H4085">
        <v>0.20386334877290399</v>
      </c>
      <c r="I4085">
        <v>-1.3407997733258279</v>
      </c>
      <c r="J4085">
        <v>2.2751642268768011</v>
      </c>
      <c r="K4085">
        <v>-6.3125498991662923</v>
      </c>
      <c r="L4085">
        <v>-6.8926473837139284</v>
      </c>
      <c r="M4085">
        <v>-2.4008243141500292</v>
      </c>
      <c r="N4085">
        <v>-9.5723100894633824</v>
      </c>
      <c r="O4085">
        <v>-3.9472309906879581</v>
      </c>
      <c r="P4085">
        <v>-4.9092459229846037</v>
      </c>
      <c r="Q4085">
        <v>1.3637774160843861</v>
      </c>
      <c r="R4085">
        <v>4.9070558273700278E-2</v>
      </c>
      <c r="S4085">
        <v>3.1075357924862552</v>
      </c>
      <c r="T4085">
        <v>-1.4541493533167109</v>
      </c>
      <c r="U4085">
        <v>2.2029779555167028</v>
      </c>
      <c r="V4085">
        <v>0.64585445707240674</v>
      </c>
      <c r="W4085">
        <v>-7.0575026087420758</v>
      </c>
      <c r="X4085">
        <v>-2.4989741343343979</v>
      </c>
      <c r="Y4085">
        <v>-3.3750715251276722</v>
      </c>
      <c r="Z4085">
        <v>-5.1425143574327263</v>
      </c>
      <c r="AA4085">
        <v>4.3711649855397487E-2</v>
      </c>
      <c r="AB4085">
        <v>3.137350380632367</v>
      </c>
      <c r="AC4085">
        <v>1.77443398170733</v>
      </c>
      <c r="AD4085">
        <v>0.55906691440709588</v>
      </c>
      <c r="AE4085">
        <v>-3.4799759641885042</v>
      </c>
      <c r="AF4085">
        <v>1.796754717826843</v>
      </c>
      <c r="AG4085">
        <v>-8.3088545348919993</v>
      </c>
      <c r="AH4085">
        <v>-8.3088545348919993</v>
      </c>
    </row>
    <row r="4086" spans="1:34" x14ac:dyDescent="0.25">
      <c r="A4086">
        <v>4085</v>
      </c>
      <c r="B4086">
        <v>-15.585624162167701</v>
      </c>
      <c r="C4086">
        <v>-9.2664389696431702</v>
      </c>
      <c r="D4086">
        <v>-8.6741593819963612</v>
      </c>
      <c r="E4086">
        <v>-9.6418589565002062</v>
      </c>
      <c r="F4086">
        <v>-10.743659746135</v>
      </c>
      <c r="G4086">
        <v>-15.684015022766159</v>
      </c>
      <c r="H4086">
        <v>-16.06387561575621</v>
      </c>
      <c r="I4086">
        <v>-15.874814017083249</v>
      </c>
      <c r="J4086">
        <v>-16.154459200838652</v>
      </c>
      <c r="K4086">
        <v>-9.6392530982733842</v>
      </c>
      <c r="L4086">
        <v>-10.43309411698719</v>
      </c>
      <c r="M4086">
        <v>-11.3657478980692</v>
      </c>
      <c r="N4086">
        <v>-10.03603238577154</v>
      </c>
      <c r="O4086">
        <v>-11.288670879273139</v>
      </c>
      <c r="P4086">
        <v>-11.73734716751356</v>
      </c>
      <c r="Q4086">
        <v>-16.143422352438719</v>
      </c>
      <c r="R4086">
        <v>-15.93809189460138</v>
      </c>
      <c r="S4086">
        <v>-16.374120752730171</v>
      </c>
      <c r="T4086">
        <v>-16.371931872162399</v>
      </c>
      <c r="U4086">
        <v>-16.6616164382135</v>
      </c>
      <c r="V4086">
        <v>-16.405551802892042</v>
      </c>
      <c r="W4086">
        <v>-10.83176626276636</v>
      </c>
      <c r="X4086">
        <v>-11.89881184605078</v>
      </c>
      <c r="Y4086">
        <v>-12.20298697738367</v>
      </c>
      <c r="Z4086">
        <v>-12.293012317581409</v>
      </c>
      <c r="AA4086">
        <v>-16.414223010450701</v>
      </c>
      <c r="AB4086">
        <v>-16.871761851894821</v>
      </c>
      <c r="AC4086">
        <v>-16.543191060369349</v>
      </c>
      <c r="AD4086">
        <v>-16.928571239782269</v>
      </c>
      <c r="AE4086">
        <v>-12.74638970926193</v>
      </c>
      <c r="AF4086">
        <v>-17.055255889892582</v>
      </c>
      <c r="AG4086">
        <v>-8.3088545348919993</v>
      </c>
      <c r="AH4086">
        <v>-8.3088545348919993</v>
      </c>
    </row>
    <row r="4087" spans="1:34" x14ac:dyDescent="0.25">
      <c r="A4087">
        <v>4086</v>
      </c>
      <c r="B4087">
        <v>-15.687862899969931</v>
      </c>
      <c r="C4087">
        <v>-9.9942140127341581</v>
      </c>
      <c r="D4087">
        <v>-8.6631005238378744</v>
      </c>
      <c r="E4087">
        <v>-9.6310340266845174</v>
      </c>
      <c r="F4087">
        <v>-10.303730285781381</v>
      </c>
      <c r="G4087">
        <v>-16.54796710554518</v>
      </c>
      <c r="H4087">
        <v>-16.15332188441711</v>
      </c>
      <c r="I4087">
        <v>-16.11103721472178</v>
      </c>
      <c r="J4087">
        <v>-16.476609292898189</v>
      </c>
      <c r="K4087">
        <v>-10.364848625105729</v>
      </c>
      <c r="L4087">
        <v>-11.208574605161671</v>
      </c>
      <c r="M4087">
        <v>-11.60393195580971</v>
      </c>
      <c r="N4087">
        <v>-10.00875318454729</v>
      </c>
      <c r="O4087">
        <v>-10.622510865186189</v>
      </c>
      <c r="P4087">
        <v>-11.2412773582402</v>
      </c>
      <c r="Q4087">
        <v>-17.010328761411849</v>
      </c>
      <c r="R4087">
        <v>-16.92510870199121</v>
      </c>
      <c r="S4087">
        <v>-17.385150337917612</v>
      </c>
      <c r="T4087">
        <v>-16.596802875969349</v>
      </c>
      <c r="U4087">
        <v>-16.79969763020712</v>
      </c>
      <c r="V4087">
        <v>-16.855667496879331</v>
      </c>
      <c r="W4087">
        <v>-11.605373144330979</v>
      </c>
      <c r="X4087">
        <v>-11.90128271058061</v>
      </c>
      <c r="Y4087">
        <v>-12.521911810904321</v>
      </c>
      <c r="Z4087">
        <v>-11.58754622080837</v>
      </c>
      <c r="AA4087">
        <v>-17.410031993167891</v>
      </c>
      <c r="AB4087">
        <v>-17.69238804620878</v>
      </c>
      <c r="AC4087">
        <v>-17.74292979315749</v>
      </c>
      <c r="AD4087">
        <v>-17.20980510969753</v>
      </c>
      <c r="AE4087">
        <v>-12.84906973756034</v>
      </c>
      <c r="AF4087">
        <v>-18.082746505737301</v>
      </c>
      <c r="AG4087">
        <v>-8.3088545348919993</v>
      </c>
      <c r="AH4087">
        <v>-8.3088545348919993</v>
      </c>
    </row>
    <row r="4088" spans="1:34" x14ac:dyDescent="0.25">
      <c r="A4088">
        <v>4087</v>
      </c>
      <c r="B4088">
        <v>-14.30456738198024</v>
      </c>
      <c r="C4088">
        <v>-8.9979242973753859</v>
      </c>
      <c r="D4088">
        <v>-8.6790725037978529</v>
      </c>
      <c r="E4088">
        <v>-9.6356645769042952</v>
      </c>
      <c r="F4088">
        <v>-10.99841908257148</v>
      </c>
      <c r="G4088">
        <v>-14.580023595681711</v>
      </c>
      <c r="H4088">
        <v>-14.85919364116252</v>
      </c>
      <c r="I4088">
        <v>-15.247088762510099</v>
      </c>
      <c r="J4088">
        <v>-15.37417011543663</v>
      </c>
      <c r="K4088">
        <v>-9.3939443576359558</v>
      </c>
      <c r="L4088">
        <v>-10.2715992378319</v>
      </c>
      <c r="M4088">
        <v>-11.446413828568531</v>
      </c>
      <c r="N4088">
        <v>-10.03820790874436</v>
      </c>
      <c r="O4088">
        <v>-11.468900749931819</v>
      </c>
      <c r="P4088">
        <v>-12.34714664728215</v>
      </c>
      <c r="Q4088">
        <v>-15.136592253543011</v>
      </c>
      <c r="R4088">
        <v>-15.49532658643583</v>
      </c>
      <c r="S4088">
        <v>-15.673574999651629</v>
      </c>
      <c r="T4088">
        <v>-15.833147523245421</v>
      </c>
      <c r="U4088">
        <v>-15.94687567239748</v>
      </c>
      <c r="V4088">
        <v>-16.472068141457871</v>
      </c>
      <c r="W4088">
        <v>-10.698678826534939</v>
      </c>
      <c r="X4088">
        <v>-11.927875952776629</v>
      </c>
      <c r="Y4088">
        <v>-12.70733849853738</v>
      </c>
      <c r="Z4088">
        <v>-12.83006403052118</v>
      </c>
      <c r="AA4088">
        <v>-16.081096051705892</v>
      </c>
      <c r="AB4088">
        <v>-16.25413090253771</v>
      </c>
      <c r="AC4088">
        <v>-16.705842048076189</v>
      </c>
      <c r="AD4088">
        <v>-17.064772526125449</v>
      </c>
      <c r="AE4088">
        <v>-13.20068761382889</v>
      </c>
      <c r="AF4088">
        <v>-17.30463981628418</v>
      </c>
      <c r="AG4088">
        <v>-8.3088545348919993</v>
      </c>
      <c r="AH4088">
        <v>-8.3088545348919993</v>
      </c>
    </row>
    <row r="4089" spans="1:34" x14ac:dyDescent="0.25">
      <c r="A4089">
        <v>4088</v>
      </c>
      <c r="B4089">
        <v>1.9799345412137599</v>
      </c>
      <c r="C4089">
        <v>-6.4805771485120376</v>
      </c>
      <c r="D4089">
        <v>-8.6510436195860834</v>
      </c>
      <c r="E4089">
        <v>-6.4315958087250529</v>
      </c>
      <c r="F4089">
        <v>-5.6358255218209079</v>
      </c>
      <c r="G4089">
        <v>2.946641280753262</v>
      </c>
      <c r="H4089">
        <v>1.934538591962129</v>
      </c>
      <c r="I4089">
        <v>3.4460639323188378</v>
      </c>
      <c r="J4089">
        <v>3.4496820142140772</v>
      </c>
      <c r="K4089">
        <v>-6.7005274393055716</v>
      </c>
      <c r="L4089">
        <v>-5.0189125585934198</v>
      </c>
      <c r="M4089">
        <v>-4.1325528492765198</v>
      </c>
      <c r="N4089">
        <v>-6.7266852209850434</v>
      </c>
      <c r="O4089">
        <v>-5.797878972695103</v>
      </c>
      <c r="P4089">
        <v>-4.1977097700084114</v>
      </c>
      <c r="Q4089">
        <v>2.996304277345518</v>
      </c>
      <c r="R4089">
        <v>3.7153755602514948</v>
      </c>
      <c r="S4089">
        <v>4.5172083694322778</v>
      </c>
      <c r="T4089">
        <v>3.429472350775129</v>
      </c>
      <c r="U4089">
        <v>3.3849989810743359</v>
      </c>
      <c r="V4089">
        <v>4.6353267484725622</v>
      </c>
      <c r="W4089">
        <v>-5.2085146577268286</v>
      </c>
      <c r="X4089">
        <v>-4.2041833417824286</v>
      </c>
      <c r="Y4089">
        <v>-3.0715260805160041</v>
      </c>
      <c r="Z4089">
        <v>-4.3080839460540927</v>
      </c>
      <c r="AA4089">
        <v>3.7792859227123121</v>
      </c>
      <c r="AB4089">
        <v>4.5532354856531816</v>
      </c>
      <c r="AC4089">
        <v>5.0713045664558436</v>
      </c>
      <c r="AD4089">
        <v>4.61854835475346</v>
      </c>
      <c r="AE4089">
        <v>-3.1082003946415382</v>
      </c>
      <c r="AF4089">
        <v>5.1404013633728027</v>
      </c>
      <c r="AG4089">
        <v>-8.3088545348919993</v>
      </c>
      <c r="AH4089">
        <v>-8.3088545348919993</v>
      </c>
    </row>
    <row r="4090" spans="1:34" x14ac:dyDescent="0.25">
      <c r="A4090">
        <v>4089</v>
      </c>
      <c r="B4090">
        <v>-15.539325838689081</v>
      </c>
      <c r="C4090">
        <v>-9.1622370365359096</v>
      </c>
      <c r="D4090">
        <v>-8.6797103672602471</v>
      </c>
      <c r="E4090">
        <v>-9.6557537337449091</v>
      </c>
      <c r="F4090">
        <v>-11.20072248664534</v>
      </c>
      <c r="G4090">
        <v>-15.7698113081368</v>
      </c>
      <c r="H4090">
        <v>-16.038718820471189</v>
      </c>
      <c r="I4090">
        <v>-16.00153895439551</v>
      </c>
      <c r="J4090">
        <v>-16.245146143259351</v>
      </c>
      <c r="K4090">
        <v>-9.5403291921029592</v>
      </c>
      <c r="L4090">
        <v>-10.392064354952019</v>
      </c>
      <c r="M4090">
        <v>-11.70657848537795</v>
      </c>
      <c r="N4090">
        <v>-10.057252673417739</v>
      </c>
      <c r="O4090">
        <v>-11.664242298546959</v>
      </c>
      <c r="P4090">
        <v>-12.438276134325561</v>
      </c>
      <c r="Q4090">
        <v>-16.260494862352299</v>
      </c>
      <c r="R4090">
        <v>-16.19792957584886</v>
      </c>
      <c r="S4090">
        <v>-16.531598834228721</v>
      </c>
      <c r="T4090">
        <v>-16.522070403665381</v>
      </c>
      <c r="U4090">
        <v>-16.773759228234841</v>
      </c>
      <c r="V4090">
        <v>-16.850574241348689</v>
      </c>
      <c r="W4090">
        <v>-10.79827072724243</v>
      </c>
      <c r="X4090">
        <v>-12.166207488525551</v>
      </c>
      <c r="Y4090">
        <v>-12.82365562012339</v>
      </c>
      <c r="Z4090">
        <v>-12.909506388804941</v>
      </c>
      <c r="AA4090">
        <v>-16.707657189398802</v>
      </c>
      <c r="AB4090">
        <v>-17.057302744155571</v>
      </c>
      <c r="AC4090">
        <v>-17.065261594260139</v>
      </c>
      <c r="AD4090">
        <v>-17.390255073387639</v>
      </c>
      <c r="AE4090">
        <v>-13.290579435352379</v>
      </c>
      <c r="AF4090">
        <v>-17.60050201416016</v>
      </c>
      <c r="AG4090">
        <v>-8.3088545348919993</v>
      </c>
      <c r="AH4090">
        <v>-8.3088545348919993</v>
      </c>
    </row>
    <row r="4091" spans="1:34" x14ac:dyDescent="0.25">
      <c r="A4091">
        <v>4090</v>
      </c>
      <c r="B4091">
        <v>5.2083588653329436</v>
      </c>
      <c r="C4091">
        <v>-7.2831292253233526</v>
      </c>
      <c r="D4091">
        <v>-8.6178131875518336</v>
      </c>
      <c r="E4091">
        <v>-9.0936444614375915</v>
      </c>
      <c r="F4091">
        <v>-2.8218604208087879</v>
      </c>
      <c r="G4091">
        <v>4.9121467737603801</v>
      </c>
      <c r="H4091">
        <v>5.2876793254930847</v>
      </c>
      <c r="I4091">
        <v>4.6955422269515532</v>
      </c>
      <c r="J4091">
        <v>6.4245863761015114</v>
      </c>
      <c r="K4091">
        <v>-7.5341450405444581</v>
      </c>
      <c r="L4091">
        <v>-7.919245424612348</v>
      </c>
      <c r="M4091">
        <v>-2.6295864379256009</v>
      </c>
      <c r="N4091">
        <v>-9.4085119457026654</v>
      </c>
      <c r="O4091">
        <v>-2.966926410351046</v>
      </c>
      <c r="P4091">
        <v>-3.69967952436867</v>
      </c>
      <c r="Q4091">
        <v>4.9724258018325891</v>
      </c>
      <c r="R4091">
        <v>4.4088127449486354</v>
      </c>
      <c r="S4091">
        <v>6.1464729657375434</v>
      </c>
      <c r="T4091">
        <v>4.7709797010655892</v>
      </c>
      <c r="U4091">
        <v>6.6031364786356672</v>
      </c>
      <c r="V4091">
        <v>5.9086275966836421</v>
      </c>
      <c r="W4091">
        <v>-8.1774858082370301</v>
      </c>
      <c r="X4091">
        <v>-2.7732339947426499</v>
      </c>
      <c r="Y4091">
        <v>-3.3986625250412632</v>
      </c>
      <c r="Z4091">
        <v>-3.8538176217525151</v>
      </c>
      <c r="AA4091">
        <v>4.4632148968787648</v>
      </c>
      <c r="AB4091">
        <v>6.2925149552463431</v>
      </c>
      <c r="AC4091">
        <v>5.6398658789016736</v>
      </c>
      <c r="AD4091">
        <v>6.0852029864370492</v>
      </c>
      <c r="AE4091">
        <v>-3.552586694776418</v>
      </c>
      <c r="AF4091">
        <v>5.7824039459228516</v>
      </c>
      <c r="AG4091">
        <v>-8.3088545348919993</v>
      </c>
      <c r="AH4091">
        <v>-8.3088545348919993</v>
      </c>
    </row>
    <row r="4092" spans="1:34" x14ac:dyDescent="0.25">
      <c r="A4092">
        <v>4091</v>
      </c>
      <c r="B4092">
        <v>-15.28067590087166</v>
      </c>
      <c r="C4092">
        <v>-9.8727350906281135</v>
      </c>
      <c r="D4092">
        <v>-8.6798635117837204</v>
      </c>
      <c r="E4092">
        <v>-9.6469724591412955</v>
      </c>
      <c r="F4092">
        <v>-11.06628743284489</v>
      </c>
      <c r="G4092">
        <v>-15.84744204358433</v>
      </c>
      <c r="H4092">
        <v>-15.767274253041339</v>
      </c>
      <c r="I4092">
        <v>-15.60731203292497</v>
      </c>
      <c r="J4092">
        <v>-15.549308250960291</v>
      </c>
      <c r="K4092">
        <v>-10.265632985931919</v>
      </c>
      <c r="L4092">
        <v>-11.086477984041069</v>
      </c>
      <c r="M4092">
        <v>-12.148076145991769</v>
      </c>
      <c r="N4092">
        <v>-10.048135420887441</v>
      </c>
      <c r="O4092">
        <v>-11.528262075161621</v>
      </c>
      <c r="P4092">
        <v>-12.273583815681761</v>
      </c>
      <c r="Q4092">
        <v>-16.335563335083769</v>
      </c>
      <c r="R4092">
        <v>-16.117593072903819</v>
      </c>
      <c r="S4092">
        <v>-16.18506679089597</v>
      </c>
      <c r="T4092">
        <v>-16.115797985933121</v>
      </c>
      <c r="U4092">
        <v>-16.077358003681059</v>
      </c>
      <c r="V4092">
        <v>-16.044440530051482</v>
      </c>
      <c r="W4092">
        <v>-11.510809686167329</v>
      </c>
      <c r="X4092">
        <v>-12.61943431481726</v>
      </c>
      <c r="Y4092">
        <v>-13.23375172978049</v>
      </c>
      <c r="Z4092">
        <v>-12.74349369930507</v>
      </c>
      <c r="AA4092">
        <v>-16.628971579041291</v>
      </c>
      <c r="AB4092">
        <v>-16.719653149698011</v>
      </c>
      <c r="AC4092">
        <v>-16.58594045182134</v>
      </c>
      <c r="AD4092">
        <v>-16.584346484154519</v>
      </c>
      <c r="AE4092">
        <v>-13.71614547389882</v>
      </c>
      <c r="AF4092">
        <v>-17.134088516235352</v>
      </c>
      <c r="AG4092">
        <v>-8.3088545348919993</v>
      </c>
      <c r="AH4092">
        <v>-8.3088545348919993</v>
      </c>
    </row>
    <row r="4093" spans="1:34" x14ac:dyDescent="0.25">
      <c r="A4093">
        <v>4092</v>
      </c>
      <c r="B4093">
        <v>-15.395643074655309</v>
      </c>
      <c r="C4093">
        <v>-8.2844780136579335</v>
      </c>
      <c r="D4093">
        <v>-8.6793315992933984</v>
      </c>
      <c r="E4093">
        <v>-9.6531494660607091</v>
      </c>
      <c r="F4093">
        <v>-11.17451978929348</v>
      </c>
      <c r="G4093">
        <v>-15.34301312508858</v>
      </c>
      <c r="H4093">
        <v>-15.89837958522566</v>
      </c>
      <c r="I4093">
        <v>-15.881875258409719</v>
      </c>
      <c r="J4093">
        <v>-16.277953382028642</v>
      </c>
      <c r="K4093">
        <v>-8.6734431253799276</v>
      </c>
      <c r="L4093">
        <v>-9.5306056074845689</v>
      </c>
      <c r="M4093">
        <v>-10.961738782568069</v>
      </c>
      <c r="N4093">
        <v>-10.054345263327541</v>
      </c>
      <c r="O4093">
        <v>-11.637525861313931</v>
      </c>
      <c r="P4093">
        <v>-12.411764075084349</v>
      </c>
      <c r="Q4093">
        <v>-15.83722084541118</v>
      </c>
      <c r="R4093">
        <v>-15.79565158603209</v>
      </c>
      <c r="S4093">
        <v>-16.25507771985944</v>
      </c>
      <c r="T4093">
        <v>-16.40545801866153</v>
      </c>
      <c r="U4093">
        <v>-16.80693483778451</v>
      </c>
      <c r="V4093">
        <v>-16.88180445426369</v>
      </c>
      <c r="W4093">
        <v>-9.9475490690694102</v>
      </c>
      <c r="X4093">
        <v>-11.43168976478244</v>
      </c>
      <c r="Y4093">
        <v>-12.085260116842679</v>
      </c>
      <c r="Z4093">
        <v>-12.882365926749999</v>
      </c>
      <c r="AA4093">
        <v>-16.308598214166381</v>
      </c>
      <c r="AB4093">
        <v>-16.781859560957269</v>
      </c>
      <c r="AC4093">
        <v>-16.788743214584411</v>
      </c>
      <c r="AD4093">
        <v>-17.421817346200449</v>
      </c>
      <c r="AE4093">
        <v>-12.562177784846041</v>
      </c>
      <c r="AF4093">
        <v>-17.32505989074707</v>
      </c>
      <c r="AG4093">
        <v>-8.3088545348919993</v>
      </c>
      <c r="AH4093">
        <v>-8.3088545348919993</v>
      </c>
    </row>
    <row r="4094" spans="1:34" x14ac:dyDescent="0.25">
      <c r="A4094">
        <v>4093</v>
      </c>
      <c r="B4094">
        <v>1.9908217019394889</v>
      </c>
      <c r="C4094">
        <v>-4.1784283574158243</v>
      </c>
      <c r="D4094">
        <v>-8.6531407551502717</v>
      </c>
      <c r="E4094">
        <v>-9.234265518400619</v>
      </c>
      <c r="F4094">
        <v>-5.6363508731758092</v>
      </c>
      <c r="G4094">
        <v>3.461287867944586</v>
      </c>
      <c r="H4094">
        <v>1.8813821429918589</v>
      </c>
      <c r="I4094">
        <v>0.95075747773584518</v>
      </c>
      <c r="J4094">
        <v>3.3153058760011129</v>
      </c>
      <c r="K4094">
        <v>-4.7570834206083523</v>
      </c>
      <c r="L4094">
        <v>-5.7645667999026386</v>
      </c>
      <c r="M4094">
        <v>-3.0009920051911179</v>
      </c>
      <c r="N4094">
        <v>-9.5891682938710474</v>
      </c>
      <c r="O4094">
        <v>-5.8282763502693751</v>
      </c>
      <c r="P4094">
        <v>-6.5585542495684734</v>
      </c>
      <c r="Q4094">
        <v>3.018590691541684</v>
      </c>
      <c r="R4094">
        <v>1.75270969051884</v>
      </c>
      <c r="S4094">
        <v>4.0463780404764362</v>
      </c>
      <c r="T4094">
        <v>0.82826540645206292</v>
      </c>
      <c r="U4094">
        <v>3.1763831348653571</v>
      </c>
      <c r="V4094">
        <v>2.394767207028019</v>
      </c>
      <c r="W4094">
        <v>-6.3499180608173278</v>
      </c>
      <c r="X4094">
        <v>-3.5074804179239618</v>
      </c>
      <c r="Y4094">
        <v>-4.4905975502507101</v>
      </c>
      <c r="Z4094">
        <v>-6.7843163102369406</v>
      </c>
      <c r="AA4094">
        <v>1.3040780894430279</v>
      </c>
      <c r="AB4094">
        <v>3.5637508266861411</v>
      </c>
      <c r="AC4094">
        <v>2.5090622398106408</v>
      </c>
      <c r="AD4094">
        <v>2.2294179106390382</v>
      </c>
      <c r="AE4094">
        <v>-5.0215546123029986</v>
      </c>
      <c r="AF4094">
        <v>2.009177684783936</v>
      </c>
      <c r="AG4094">
        <v>-8.3088545348919993</v>
      </c>
      <c r="AH4094">
        <v>-8.3088545348919993</v>
      </c>
    </row>
    <row r="4095" spans="1:34" x14ac:dyDescent="0.25">
      <c r="A4095">
        <v>4094</v>
      </c>
      <c r="B4095">
        <v>-15.782323517876319</v>
      </c>
      <c r="C4095">
        <v>-9.5987684023252697</v>
      </c>
      <c r="D4095">
        <v>-8.6799864999043042</v>
      </c>
      <c r="E4095">
        <v>-9.6605566881893523</v>
      </c>
      <c r="F4095">
        <v>-11.2628492932431</v>
      </c>
      <c r="G4095">
        <v>-15.96095909367968</v>
      </c>
      <c r="H4095">
        <v>-16.25436870228399</v>
      </c>
      <c r="I4095">
        <v>-16.18393740778399</v>
      </c>
      <c r="J4095">
        <v>-16.42490745108536</v>
      </c>
      <c r="K4095">
        <v>-9.9734201560289009</v>
      </c>
      <c r="L4095">
        <v>-10.796580516027991</v>
      </c>
      <c r="M4095">
        <v>-12.09809120313972</v>
      </c>
      <c r="N4095">
        <v>-10.061629068091991</v>
      </c>
      <c r="O4095">
        <v>-11.72363453199317</v>
      </c>
      <c r="P4095">
        <v>-12.49166351822516</v>
      </c>
      <c r="Q4095">
        <v>-16.424938858412421</v>
      </c>
      <c r="R4095">
        <v>-16.329462364562609</v>
      </c>
      <c r="S4095">
        <v>-16.704339467443031</v>
      </c>
      <c r="T4095">
        <v>-16.67755740050514</v>
      </c>
      <c r="U4095">
        <v>-16.935994688920669</v>
      </c>
      <c r="V4095">
        <v>-16.98989897418598</v>
      </c>
      <c r="W4095">
        <v>-11.19868795856174</v>
      </c>
      <c r="X4095">
        <v>-12.551566744728889</v>
      </c>
      <c r="Y4095">
        <v>-13.1871926261095</v>
      </c>
      <c r="Z4095">
        <v>-12.9598519476761</v>
      </c>
      <c r="AA4095">
        <v>-16.812956123687989</v>
      </c>
      <c r="AB4095">
        <v>-17.21242724355843</v>
      </c>
      <c r="AC4095">
        <v>-17.1978582368635</v>
      </c>
      <c r="AD4095">
        <v>-17.512149437192139</v>
      </c>
      <c r="AE4095">
        <v>-13.647909331110091</v>
      </c>
      <c r="AF4095">
        <v>-17.715585708618161</v>
      </c>
      <c r="AG4095">
        <v>-8.3088545348919993</v>
      </c>
      <c r="AH4095">
        <v>-8.3088545348919993</v>
      </c>
    </row>
    <row r="4096" spans="1:34" x14ac:dyDescent="0.25">
      <c r="A4096">
        <v>4095</v>
      </c>
      <c r="B4096">
        <v>4.6086144718153736</v>
      </c>
      <c r="C4096">
        <v>-6.6876450436403436</v>
      </c>
      <c r="D4096">
        <v>-8.6179688015297735</v>
      </c>
      <c r="E4096">
        <v>-9.1123630872066812</v>
      </c>
      <c r="F4096">
        <v>-2.9361961637225149</v>
      </c>
      <c r="G4096">
        <v>5.0580197183809386</v>
      </c>
      <c r="H4096">
        <v>4.7416933012610247</v>
      </c>
      <c r="I4096">
        <v>4.0158874984157071</v>
      </c>
      <c r="J4096">
        <v>5.8766312714206714</v>
      </c>
      <c r="K4096">
        <v>-7.1318464227803764</v>
      </c>
      <c r="L4096">
        <v>-7.6420035796432018</v>
      </c>
      <c r="M4096">
        <v>-2.158821837627722</v>
      </c>
      <c r="N4096">
        <v>-9.4253604773202468</v>
      </c>
      <c r="O4096">
        <v>-3.071984472829969</v>
      </c>
      <c r="P4096">
        <v>-3.7987777814692492</v>
      </c>
      <c r="Q4096">
        <v>4.8978697176645527</v>
      </c>
      <c r="R4096">
        <v>4.1356310034792703</v>
      </c>
      <c r="S4096">
        <v>6.2851445618545556</v>
      </c>
      <c r="T4096">
        <v>4.1438263225964924</v>
      </c>
      <c r="U4096">
        <v>6.1095724655851322</v>
      </c>
      <c r="V4096">
        <v>5.444934962334945</v>
      </c>
      <c r="W4096">
        <v>-8.1157914896787684</v>
      </c>
      <c r="X4096">
        <v>-2.4700785425108771</v>
      </c>
      <c r="Y4096">
        <v>-3.0452702983950939</v>
      </c>
      <c r="Z4096">
        <v>-3.9443363311971198</v>
      </c>
      <c r="AA4096">
        <v>3.9510113274675418</v>
      </c>
      <c r="AB4096">
        <v>6.2422188841281141</v>
      </c>
      <c r="AC4096">
        <v>5.6515278707508836</v>
      </c>
      <c r="AD4096">
        <v>5.6711479642971776</v>
      </c>
      <c r="AE4096">
        <v>-3.390071497902285</v>
      </c>
      <c r="AF4096">
        <v>5.5824193954467773</v>
      </c>
      <c r="AG4096">
        <v>-8.3088545348919993</v>
      </c>
      <c r="AH4096">
        <v>-8.3088545348919993</v>
      </c>
    </row>
    <row r="4097" spans="1:34" x14ac:dyDescent="0.25">
      <c r="A4097">
        <v>4096</v>
      </c>
      <c r="B4097">
        <v>-12.367635095588611</v>
      </c>
      <c r="C4097">
        <v>-9.0269669327685218</v>
      </c>
      <c r="D4097">
        <v>-8.6697652124980511</v>
      </c>
      <c r="E4097">
        <v>-6.7502180345668874</v>
      </c>
      <c r="F4097">
        <v>-10.047046455268291</v>
      </c>
      <c r="G4097">
        <v>-12.592535481522329</v>
      </c>
      <c r="H4097">
        <v>-12.969614186718379</v>
      </c>
      <c r="I4097">
        <v>-9.889078646269331</v>
      </c>
      <c r="J4097">
        <v>-13.41334408267935</v>
      </c>
      <c r="K4097">
        <v>-9.3698594023981698</v>
      </c>
      <c r="L4097">
        <v>-7.3472710305736104</v>
      </c>
      <c r="M4097">
        <v>-10.40065097978338</v>
      </c>
      <c r="N4097">
        <v>-7.0805927165800568</v>
      </c>
      <c r="O4097">
        <v>-10.62655674697454</v>
      </c>
      <c r="P4097">
        <v>-8.3069863205111076</v>
      </c>
      <c r="Q4097">
        <v>-13.15178824332318</v>
      </c>
      <c r="R4097">
        <v>-10.103880993291529</v>
      </c>
      <c r="S4097">
        <v>-13.536686676312801</v>
      </c>
      <c r="T4097">
        <v>-10.43668557239959</v>
      </c>
      <c r="U4097">
        <v>-14.151080687323519</v>
      </c>
      <c r="V4097">
        <v>-10.98910692715989</v>
      </c>
      <c r="W4097">
        <v>-7.6408927649529712</v>
      </c>
      <c r="X4097">
        <v>-10.92965766595667</v>
      </c>
      <c r="Y4097">
        <v>-8.6463750193184303</v>
      </c>
      <c r="Z4097">
        <v>-8.8441567168805548</v>
      </c>
      <c r="AA4097">
        <v>-10.59461418877186</v>
      </c>
      <c r="AB4097">
        <v>-14.22339924357548</v>
      </c>
      <c r="AC4097">
        <v>-11.142178040428851</v>
      </c>
      <c r="AD4097">
        <v>-11.673605247139291</v>
      </c>
      <c r="AE4097">
        <v>-9.1184730492876795</v>
      </c>
      <c r="AF4097">
        <v>-11.7623291015625</v>
      </c>
      <c r="AG4097">
        <v>-8.3088545348919993</v>
      </c>
      <c r="AH4097">
        <v>-8.3088545348919993</v>
      </c>
    </row>
    <row r="4098" spans="1:34" x14ac:dyDescent="0.25">
      <c r="A4098">
        <v>4097</v>
      </c>
      <c r="B4098">
        <v>-14.202999109554719</v>
      </c>
      <c r="C4098">
        <v>-8.9811188165713016</v>
      </c>
      <c r="D4098">
        <v>-8.6755866421627488</v>
      </c>
      <c r="E4098">
        <v>-9.6280952005279179</v>
      </c>
      <c r="F4098">
        <v>-10.72999870248896</v>
      </c>
      <c r="G4098">
        <v>-14.002464155899411</v>
      </c>
      <c r="H4098">
        <v>-14.747581212712999</v>
      </c>
      <c r="I4098">
        <v>-15.1114864508937</v>
      </c>
      <c r="J4098">
        <v>-15.08787531697245</v>
      </c>
      <c r="K4098">
        <v>-9.3030339933938695</v>
      </c>
      <c r="L4098">
        <v>-10.053601219586129</v>
      </c>
      <c r="M4098">
        <v>-10.96776006323269</v>
      </c>
      <c r="N4098">
        <v>-10.023930029839541</v>
      </c>
      <c r="O4098">
        <v>-11.17372432558119</v>
      </c>
      <c r="P4098">
        <v>-11.881036064429651</v>
      </c>
      <c r="Q4098">
        <v>-14.53056274942986</v>
      </c>
      <c r="R4098">
        <v>-14.88345179870892</v>
      </c>
      <c r="S4098">
        <v>-14.95034648951694</v>
      </c>
      <c r="T4098">
        <v>-15.68414484230871</v>
      </c>
      <c r="U4098">
        <v>-15.63308368794212</v>
      </c>
      <c r="V4098">
        <v>-16.007223017801419</v>
      </c>
      <c r="W4098">
        <v>-10.396411748972231</v>
      </c>
      <c r="X4098">
        <v>-11.373199937571</v>
      </c>
      <c r="Y4098">
        <v>-11.907907711842521</v>
      </c>
      <c r="Z4098">
        <v>-12.3398961440737</v>
      </c>
      <c r="AA4098">
        <v>-15.430301385724</v>
      </c>
      <c r="AB4098">
        <v>-15.4898940777063</v>
      </c>
      <c r="AC4098">
        <v>-15.80877145735885</v>
      </c>
      <c r="AD4098">
        <v>-16.574543547495221</v>
      </c>
      <c r="AE4098">
        <v>-12.322093331564879</v>
      </c>
      <c r="AF4098">
        <v>-16.361898422241211</v>
      </c>
      <c r="AG4098">
        <v>-8.3088545348919993</v>
      </c>
      <c r="AH4098">
        <v>-8.3088545348919993</v>
      </c>
    </row>
    <row r="4099" spans="1:34" x14ac:dyDescent="0.25">
      <c r="A4099">
        <v>4098</v>
      </c>
      <c r="B4099">
        <v>4.6962463154139114</v>
      </c>
      <c r="C4099">
        <v>-7.4403800659350727</v>
      </c>
      <c r="D4099">
        <v>-8.6661513182955634</v>
      </c>
      <c r="E4099">
        <v>-9.1624328038117309</v>
      </c>
      <c r="F4099">
        <v>-6.3292125173771154</v>
      </c>
      <c r="G4099">
        <v>4.5251121247713559</v>
      </c>
      <c r="H4099">
        <v>4.6115781326610277</v>
      </c>
      <c r="I4099">
        <v>4.1627475869145814</v>
      </c>
      <c r="J4099">
        <v>4.1685410606531104</v>
      </c>
      <c r="K4099">
        <v>-7.7765280298462178</v>
      </c>
      <c r="L4099">
        <v>-8.1901235007569309</v>
      </c>
      <c r="M4099">
        <v>-6.1193661033534674</v>
      </c>
      <c r="N4099">
        <v>-9.533428304946467</v>
      </c>
      <c r="O4099">
        <v>-6.5889309765929038</v>
      </c>
      <c r="P4099">
        <v>-7.2388076617293882</v>
      </c>
      <c r="Q4099">
        <v>4.3997581491216957</v>
      </c>
      <c r="R4099">
        <v>3.9669937122206291</v>
      </c>
      <c r="S4099">
        <v>3.9535659897205591</v>
      </c>
      <c r="T4099">
        <v>4.0710000235595132</v>
      </c>
      <c r="U4099">
        <v>4.0679081981376983</v>
      </c>
      <c r="V4099">
        <v>3.658890300805028</v>
      </c>
      <c r="W4099">
        <v>-8.5404137250846066</v>
      </c>
      <c r="X4099">
        <v>-6.4075546046887526</v>
      </c>
      <c r="Y4099">
        <v>-6.9104918962776987</v>
      </c>
      <c r="Z4099">
        <v>-7.5116411150088664</v>
      </c>
      <c r="AA4099">
        <v>3.8332984052755599</v>
      </c>
      <c r="AB4099">
        <v>3.802768679861225</v>
      </c>
      <c r="AC4099">
        <v>3.4531427884275341</v>
      </c>
      <c r="AD4099">
        <v>3.554228314756394</v>
      </c>
      <c r="AE4099">
        <v>-7.2134068786345171</v>
      </c>
      <c r="AF4099">
        <v>3.2969567775726318</v>
      </c>
      <c r="AG4099">
        <v>-8.3088545348919993</v>
      </c>
      <c r="AH4099">
        <v>-8.3088545348919993</v>
      </c>
    </row>
    <row r="4100" spans="1:34" x14ac:dyDescent="0.25">
      <c r="A4100">
        <v>4099</v>
      </c>
      <c r="B4100">
        <v>-6.4362747081430699E-3</v>
      </c>
      <c r="C4100">
        <v>-8.1731151066834933</v>
      </c>
      <c r="D4100">
        <v>-8.6654845809261865</v>
      </c>
      <c r="E4100">
        <v>-6.4458874976622278</v>
      </c>
      <c r="F4100">
        <v>-7.4251787713045836</v>
      </c>
      <c r="G4100">
        <v>-1.5573703302832771</v>
      </c>
      <c r="H4100">
        <v>-9.2466342274918761E-2</v>
      </c>
      <c r="I4100">
        <v>2.7621522433206831</v>
      </c>
      <c r="J4100">
        <v>-0.95150180991196553</v>
      </c>
      <c r="K4100">
        <v>-8.1993212897654306</v>
      </c>
      <c r="L4100">
        <v>-6.1045365200443573</v>
      </c>
      <c r="M4100">
        <v>-8.1584630836379688</v>
      </c>
      <c r="N4100">
        <v>-6.756174071357246</v>
      </c>
      <c r="O4100">
        <v>-7.6879025812176396</v>
      </c>
      <c r="P4100">
        <v>-5.4735284219179583</v>
      </c>
      <c r="Q4100">
        <v>-1.4058734319491859</v>
      </c>
      <c r="R4100">
        <v>1.4515098699782569</v>
      </c>
      <c r="S4100">
        <v>-2.6888289126024958</v>
      </c>
      <c r="T4100">
        <v>2.7196125273833651</v>
      </c>
      <c r="U4100">
        <v>-1.035045600158067</v>
      </c>
      <c r="V4100">
        <v>1.821860012737023</v>
      </c>
      <c r="W4100">
        <v>-6.0675688632624931</v>
      </c>
      <c r="X4100">
        <v>-8.12585962110448</v>
      </c>
      <c r="Y4100">
        <v>-6.019210106329461</v>
      </c>
      <c r="Z4100">
        <v>-5.6965429098216962</v>
      </c>
      <c r="AA4100">
        <v>1.659823069285693</v>
      </c>
      <c r="AB4100">
        <v>-2.5277248150841332</v>
      </c>
      <c r="AC4100">
        <v>0.31145175040734951</v>
      </c>
      <c r="AD4100">
        <v>1.777962764938553</v>
      </c>
      <c r="AE4100">
        <v>-5.9333471193059744</v>
      </c>
      <c r="AF4100">
        <v>0.5236961841583252</v>
      </c>
      <c r="AG4100">
        <v>-8.3088545348919993</v>
      </c>
      <c r="AH4100">
        <v>-8.3088545348919993</v>
      </c>
    </row>
    <row r="4101" spans="1:34" x14ac:dyDescent="0.25">
      <c r="A4101">
        <v>4100</v>
      </c>
      <c r="B4101">
        <v>-15.6851234008445</v>
      </c>
      <c r="C4101">
        <v>-8.2711669725499668</v>
      </c>
      <c r="D4101">
        <v>-6.4869485454876834</v>
      </c>
      <c r="E4101">
        <v>-6.8787566580887312</v>
      </c>
      <c r="F4101">
        <v>-10.60686355898685</v>
      </c>
      <c r="G4101">
        <v>-15.350533461957321</v>
      </c>
      <c r="H4101">
        <v>-13.45770209944183</v>
      </c>
      <c r="I4101">
        <v>-15.098182912662249</v>
      </c>
      <c r="J4101">
        <v>-16.215382503059299</v>
      </c>
      <c r="K4101">
        <v>-6.4451879937351313</v>
      </c>
      <c r="L4101">
        <v>-7.1218830862621711</v>
      </c>
      <c r="M4101">
        <v>-10.333907740044859</v>
      </c>
      <c r="N4101">
        <v>-5.2503581677318332</v>
      </c>
      <c r="O4101">
        <v>-8.0559523362899625</v>
      </c>
      <c r="P4101">
        <v>-9.3566747855971872</v>
      </c>
      <c r="Q4101">
        <v>-13.1911781017469</v>
      </c>
      <c r="R4101">
        <v>-14.83063470642187</v>
      </c>
      <c r="S4101">
        <v>-15.96203332302491</v>
      </c>
      <c r="T4101">
        <v>-13.045290764084109</v>
      </c>
      <c r="U4101">
        <v>-13.66515991893543</v>
      </c>
      <c r="V4101">
        <v>-15.709512341953349</v>
      </c>
      <c r="W4101">
        <v>-5.4632308605358064</v>
      </c>
      <c r="X4101">
        <v>-7.7740883419784232</v>
      </c>
      <c r="Y4101">
        <v>-9.3758408528191755</v>
      </c>
      <c r="Z4101">
        <v>-6.992283715533258</v>
      </c>
      <c r="AA4101">
        <v>-12.826109070380321</v>
      </c>
      <c r="AB4101">
        <v>-13.42006956761098</v>
      </c>
      <c r="AC4101">
        <v>-15.59493447226683</v>
      </c>
      <c r="AD4101">
        <v>-13.319312506774111</v>
      </c>
      <c r="AE4101">
        <v>-6.9786739105816036</v>
      </c>
      <c r="AF4101">
        <v>-13.19363403320313</v>
      </c>
      <c r="AG4101">
        <v>-8.3088545348919993</v>
      </c>
      <c r="AH4101">
        <v>-8.3088545348919993</v>
      </c>
    </row>
    <row r="4102" spans="1:34" x14ac:dyDescent="0.25">
      <c r="A4102">
        <v>4101</v>
      </c>
      <c r="B4102">
        <v>1.1992577904196851</v>
      </c>
      <c r="C4102">
        <v>-8.1723021732775791</v>
      </c>
      <c r="D4102">
        <v>-8.6628406223613155</v>
      </c>
      <c r="E4102">
        <v>-6.440298493770964</v>
      </c>
      <c r="F4102">
        <v>-6.8086153285856037</v>
      </c>
      <c r="G4102">
        <v>-0.69318217683700611</v>
      </c>
      <c r="H4102">
        <v>1.0887317124369349</v>
      </c>
      <c r="I4102">
        <v>2.85362451932281</v>
      </c>
      <c r="J4102">
        <v>0.64691890477512848</v>
      </c>
      <c r="K4102">
        <v>-8.451836195231774</v>
      </c>
      <c r="L4102">
        <v>-6.2272686180290142</v>
      </c>
      <c r="M4102">
        <v>-7.3743481046234951</v>
      </c>
      <c r="N4102">
        <v>-6.7508075058770336</v>
      </c>
      <c r="O4102">
        <v>-7.2056764955953891</v>
      </c>
      <c r="P4102">
        <v>-5.1324405148705843</v>
      </c>
      <c r="Q4102">
        <v>-0.76630811981825542</v>
      </c>
      <c r="R4102">
        <v>1.3119622710679151</v>
      </c>
      <c r="S4102">
        <v>-1.18969399479926</v>
      </c>
      <c r="T4102">
        <v>2.7741801307088272</v>
      </c>
      <c r="U4102">
        <v>0.43057129610365003</v>
      </c>
      <c r="V4102">
        <v>2.3574125461531459</v>
      </c>
      <c r="W4102">
        <v>-6.4473500735704423</v>
      </c>
      <c r="X4102">
        <v>-7.7109775245357328</v>
      </c>
      <c r="Y4102">
        <v>-5.5774508052128624</v>
      </c>
      <c r="Z4102">
        <v>-5.4970413728822853</v>
      </c>
      <c r="AA4102">
        <v>1.2837433691185089</v>
      </c>
      <c r="AB4102">
        <v>-1.358934976665765</v>
      </c>
      <c r="AC4102">
        <v>0.82662662285886812</v>
      </c>
      <c r="AD4102">
        <v>2.1692293599779742</v>
      </c>
      <c r="AE4102">
        <v>-5.8656017467865684</v>
      </c>
      <c r="AF4102">
        <v>0.69844526052474976</v>
      </c>
      <c r="AG4102">
        <v>-8.3088545348919993</v>
      </c>
      <c r="AH4102">
        <v>-8.3088545348919993</v>
      </c>
    </row>
    <row r="4103" spans="1:34" x14ac:dyDescent="0.25">
      <c r="A4103">
        <v>4102</v>
      </c>
      <c r="B4103">
        <v>-9.6443829693202545</v>
      </c>
      <c r="C4103">
        <v>-9.074617674854867</v>
      </c>
      <c r="D4103">
        <v>-8.6705473327322089</v>
      </c>
      <c r="E4103">
        <v>-6.6697064147000988</v>
      </c>
      <c r="F4103">
        <v>-9.6628846914145647</v>
      </c>
      <c r="G4103">
        <v>-10.367618120719101</v>
      </c>
      <c r="H4103">
        <v>-10.02535901899283</v>
      </c>
      <c r="I4103">
        <v>-6.4016202300560314</v>
      </c>
      <c r="J4103">
        <v>-10.644928774075559</v>
      </c>
      <c r="K4103">
        <v>-9.3974737960601615</v>
      </c>
      <c r="L4103">
        <v>-7.2145112253276098</v>
      </c>
      <c r="M4103">
        <v>-10.546954971609001</v>
      </c>
      <c r="N4103">
        <v>-6.9925296533747403</v>
      </c>
      <c r="O4103">
        <v>-10.040920839554669</v>
      </c>
      <c r="P4103">
        <v>-7.6832657121137888</v>
      </c>
      <c r="Q4103">
        <v>-10.73549373647508</v>
      </c>
      <c r="R4103">
        <v>-6.9356767257231748</v>
      </c>
      <c r="S4103">
        <v>-11.549471939442491</v>
      </c>
      <c r="T4103">
        <v>-6.7267341945587589</v>
      </c>
      <c r="U4103">
        <v>-11.01299276941306</v>
      </c>
      <c r="V4103">
        <v>-7.4256966351045017</v>
      </c>
      <c r="W4103">
        <v>-7.4797149845565736</v>
      </c>
      <c r="X4103">
        <v>-10.87023688151803</v>
      </c>
      <c r="Y4103">
        <v>-8.4204616274384527</v>
      </c>
      <c r="Z4103">
        <v>-8.0156326770526327</v>
      </c>
      <c r="AA4103">
        <v>-7.2334496499662464</v>
      </c>
      <c r="AB4103">
        <v>-11.88975672455047</v>
      </c>
      <c r="AC4103">
        <v>-8.1554735061596961</v>
      </c>
      <c r="AD4103">
        <v>-7.7421572666575376</v>
      </c>
      <c r="AE4103">
        <v>-8.6841185067656816</v>
      </c>
      <c r="AF4103">
        <v>-8.4312458038330078</v>
      </c>
      <c r="AG4103">
        <v>-8.3088545348919993</v>
      </c>
      <c r="AH4103">
        <v>-8.3088545348919993</v>
      </c>
    </row>
    <row r="4104" spans="1:34" x14ac:dyDescent="0.25">
      <c r="A4104">
        <v>4103</v>
      </c>
      <c r="B4104">
        <v>0.50303210765630735</v>
      </c>
      <c r="C4104">
        <v>-8.025984246873497</v>
      </c>
      <c r="D4104">
        <v>-8.6521360695062022</v>
      </c>
      <c r="E4104">
        <v>-6.4327520135148699</v>
      </c>
      <c r="F4104">
        <v>-6.086060369145577</v>
      </c>
      <c r="G4104">
        <v>-0.17245735289252531</v>
      </c>
      <c r="H4104">
        <v>0.41819995388142212</v>
      </c>
      <c r="I4104">
        <v>3.205703004937678</v>
      </c>
      <c r="J4104">
        <v>1.624279704769098</v>
      </c>
      <c r="K4104">
        <v>-8.3456335284162293</v>
      </c>
      <c r="L4104">
        <v>-6.0976387806091417</v>
      </c>
      <c r="M4104">
        <v>-6.207016553785655</v>
      </c>
      <c r="N4104">
        <v>-6.728572572642542</v>
      </c>
      <c r="O4104">
        <v>-6.260512477725876</v>
      </c>
      <c r="P4104">
        <v>-4.3796748416213553</v>
      </c>
      <c r="Q4104">
        <v>-0.30404513011601592</v>
      </c>
      <c r="R4104">
        <v>2.6021024355547349</v>
      </c>
      <c r="S4104">
        <v>0.96938489816194473</v>
      </c>
      <c r="T4104">
        <v>3.1629812211378678</v>
      </c>
      <c r="U4104">
        <v>1.551966852083188</v>
      </c>
      <c r="V4104">
        <v>4.0057010994259494</v>
      </c>
      <c r="W4104">
        <v>-6.3647918846356246</v>
      </c>
      <c r="X4104">
        <v>-6.3841082148282089</v>
      </c>
      <c r="Y4104">
        <v>-4.4074080333210217</v>
      </c>
      <c r="Z4104">
        <v>-4.4932680388121833</v>
      </c>
      <c r="AA4104">
        <v>2.5165699942295898</v>
      </c>
      <c r="AB4104">
        <v>0.86433887337973558</v>
      </c>
      <c r="AC4104">
        <v>3.470175109720989</v>
      </c>
      <c r="AD4104">
        <v>3.993962675245736</v>
      </c>
      <c r="AE4104">
        <v>-4.5215755195527674</v>
      </c>
      <c r="AF4104">
        <v>3.4278557300567631</v>
      </c>
      <c r="AG4104">
        <v>-8.3088545348919993</v>
      </c>
      <c r="AH4104">
        <v>-8.3088545348919993</v>
      </c>
    </row>
    <row r="4105" spans="1:34" x14ac:dyDescent="0.25">
      <c r="A4105">
        <v>4104</v>
      </c>
      <c r="B4105">
        <v>-15.25139626178156</v>
      </c>
      <c r="C4105">
        <v>-7.5164014588319477</v>
      </c>
      <c r="D4105">
        <v>-8.679294882942564</v>
      </c>
      <c r="E4105">
        <v>-9.6560807689464951</v>
      </c>
      <c r="F4105">
        <v>-11.05268258124056</v>
      </c>
      <c r="G4105">
        <v>-13.33146001427478</v>
      </c>
      <c r="H4105">
        <v>-15.76106220200418</v>
      </c>
      <c r="I4105">
        <v>-15.7310586117915</v>
      </c>
      <c r="J4105">
        <v>-15.84774982464808</v>
      </c>
      <c r="K4105">
        <v>-8.1580254769942719</v>
      </c>
      <c r="L4105">
        <v>-9.0983730087494816</v>
      </c>
      <c r="M4105">
        <v>-8.9468023607397935</v>
      </c>
      <c r="N4105">
        <v>-10.05685480006054</v>
      </c>
      <c r="O4105">
        <v>-11.52151135466096</v>
      </c>
      <c r="P4105">
        <v>-12.30970427102287</v>
      </c>
      <c r="Q4105">
        <v>-14.037481548295959</v>
      </c>
      <c r="R4105">
        <v>-13.95844501741762</v>
      </c>
      <c r="S4105">
        <v>-13.39875265896927</v>
      </c>
      <c r="T4105">
        <v>-16.26202550550849</v>
      </c>
      <c r="U4105">
        <v>-16.387251464993859</v>
      </c>
      <c r="V4105">
        <v>-16.473372367918241</v>
      </c>
      <c r="W4105">
        <v>-9.7615072343442453</v>
      </c>
      <c r="X4105">
        <v>-9.6591372332868879</v>
      </c>
      <c r="Y4105">
        <v>-10.46140560289658</v>
      </c>
      <c r="Z4105">
        <v>-12.78670027946076</v>
      </c>
      <c r="AA4105">
        <v>-14.67920842048394</v>
      </c>
      <c r="AB4105">
        <v>-14.137793643494989</v>
      </c>
      <c r="AC4105">
        <v>-14.18430039816011</v>
      </c>
      <c r="AD4105">
        <v>-17.024208596871372</v>
      </c>
      <c r="AE4105">
        <v>-11.174612930247701</v>
      </c>
      <c r="AF4105">
        <v>-14.92804050445557</v>
      </c>
      <c r="AG4105">
        <v>-8.3088545348919993</v>
      </c>
      <c r="AH4105">
        <v>-8.3088545348919993</v>
      </c>
    </row>
    <row r="4106" spans="1:34" x14ac:dyDescent="0.25">
      <c r="A4106">
        <v>4105</v>
      </c>
      <c r="B4106">
        <v>-8.7809092674595739</v>
      </c>
      <c r="C4106">
        <v>-8.4996437701078271</v>
      </c>
      <c r="D4106">
        <v>-8.622223669508065</v>
      </c>
      <c r="E4106">
        <v>-6.6071827334027757</v>
      </c>
      <c r="F4106">
        <v>-5.4816558644343756</v>
      </c>
      <c r="G4106">
        <v>-9.1420727941917868</v>
      </c>
      <c r="H4106">
        <v>-9.0888795565683047</v>
      </c>
      <c r="I4106">
        <v>-5.5172192073902933</v>
      </c>
      <c r="J4106">
        <v>-5.4800653571766347</v>
      </c>
      <c r="K4106">
        <v>-8.7939919652938396</v>
      </c>
      <c r="L4106">
        <v>-6.6066704734097339</v>
      </c>
      <c r="M4106">
        <v>-5.7095646996159211</v>
      </c>
      <c r="N4106">
        <v>-6.8779268753353691</v>
      </c>
      <c r="O4106">
        <v>-5.7894484061471481</v>
      </c>
      <c r="P4106">
        <v>-3.5849748690516812</v>
      </c>
      <c r="Q4106">
        <v>-9.4595898427332425</v>
      </c>
      <c r="R4106">
        <v>-5.7578633690057588</v>
      </c>
      <c r="S4106">
        <v>-5.83741109514534</v>
      </c>
      <c r="T4106">
        <v>-5.7681979985079579</v>
      </c>
      <c r="U4106">
        <v>-5.8018694799615318</v>
      </c>
      <c r="V4106">
        <v>-2.3444737973917809</v>
      </c>
      <c r="W4106">
        <v>-6.8404331388956976</v>
      </c>
      <c r="X4106">
        <v>-6.0232380741462848</v>
      </c>
      <c r="Y4106">
        <v>-3.6932111711842222</v>
      </c>
      <c r="Z4106">
        <v>-3.8547709177622029</v>
      </c>
      <c r="AA4106">
        <v>-6.0040163616496462</v>
      </c>
      <c r="AB4106">
        <v>-6.1812397387363758</v>
      </c>
      <c r="AC4106">
        <v>-2.5865284713906318</v>
      </c>
      <c r="AD4106">
        <v>-2.621949600632441</v>
      </c>
      <c r="AE4106">
        <v>-3.9547679199738091</v>
      </c>
      <c r="AF4106">
        <v>-2.8726375102996831</v>
      </c>
      <c r="AG4106">
        <v>-8.3088545348919993</v>
      </c>
      <c r="AH4106">
        <v>-8.3088545348919993</v>
      </c>
    </row>
    <row r="4107" spans="1:34" x14ac:dyDescent="0.25">
      <c r="A4107">
        <v>4106</v>
      </c>
      <c r="B4107">
        <v>-11.330128848851119</v>
      </c>
      <c r="C4107">
        <v>-8.8198964932878585</v>
      </c>
      <c r="D4107">
        <v>-8.6580351683711054</v>
      </c>
      <c r="E4107">
        <v>-6.7184129136143307</v>
      </c>
      <c r="F4107">
        <v>-8.9787992924748821</v>
      </c>
      <c r="G4107">
        <v>-11.504697319529109</v>
      </c>
      <c r="H4107">
        <v>-11.83521631328645</v>
      </c>
      <c r="I4107">
        <v>-8.6992942888171587</v>
      </c>
      <c r="J4107">
        <v>-11.07114584625336</v>
      </c>
      <c r="K4107">
        <v>-9.1649629947469435</v>
      </c>
      <c r="L4107">
        <v>-7.1299895190730744</v>
      </c>
      <c r="M4107">
        <v>-8.9321926996204777</v>
      </c>
      <c r="N4107">
        <v>-7.0325140893157041</v>
      </c>
      <c r="O4107">
        <v>-9.2836789091491916</v>
      </c>
      <c r="P4107">
        <v>-7.3692623296412378</v>
      </c>
      <c r="Q4107">
        <v>-12.00992961962319</v>
      </c>
      <c r="R4107">
        <v>-8.872482421605044</v>
      </c>
      <c r="S4107">
        <v>-10.979750176031329</v>
      </c>
      <c r="T4107">
        <v>-9.1449243579754533</v>
      </c>
      <c r="U4107">
        <v>-11.46955783785943</v>
      </c>
      <c r="V4107">
        <v>-8.6866665436953525</v>
      </c>
      <c r="W4107">
        <v>-7.4198796173272932</v>
      </c>
      <c r="X4107">
        <v>-9.2339511065508582</v>
      </c>
      <c r="Y4107">
        <v>-7.2988675131136889</v>
      </c>
      <c r="Z4107">
        <v>-7.6070409892570767</v>
      </c>
      <c r="AA4107">
        <v>-9.303538373948264</v>
      </c>
      <c r="AB4107">
        <v>-11.385720491668859</v>
      </c>
      <c r="AC4107">
        <v>-8.6071473791206046</v>
      </c>
      <c r="AD4107">
        <v>-9.0087560300531901</v>
      </c>
      <c r="AE4107">
        <v>-7.5190545592298479</v>
      </c>
      <c r="AF4107">
        <v>-8.9233646392822266</v>
      </c>
      <c r="AG4107">
        <v>-8.3088545348919993</v>
      </c>
      <c r="AH4107">
        <v>-8.3088545348919993</v>
      </c>
    </row>
    <row r="4108" spans="1:34" x14ac:dyDescent="0.25">
      <c r="A4108">
        <v>4107</v>
      </c>
      <c r="B4108">
        <v>-15.7513672594441</v>
      </c>
      <c r="C4108">
        <v>-9.8111045073876308</v>
      </c>
      <c r="D4108">
        <v>-8.6800197934908425</v>
      </c>
      <c r="E4108">
        <v>-9.6602969147367865</v>
      </c>
      <c r="F4108">
        <v>-11.303571851437489</v>
      </c>
      <c r="G4108">
        <v>-16.067173492745368</v>
      </c>
      <c r="H4108">
        <v>-16.248462197660022</v>
      </c>
      <c r="I4108">
        <v>-16.214370274135199</v>
      </c>
      <c r="J4108">
        <v>-16.546903285784399</v>
      </c>
      <c r="K4108">
        <v>-10.13917341394767</v>
      </c>
      <c r="L4108">
        <v>-10.952202530828711</v>
      </c>
      <c r="M4108">
        <v>-12.47485291215</v>
      </c>
      <c r="N4108">
        <v>-10.06212815307736</v>
      </c>
      <c r="O4108">
        <v>-11.766787004511039</v>
      </c>
      <c r="P4108">
        <v>-12.540011799263279</v>
      </c>
      <c r="Q4108">
        <v>-16.53111070603363</v>
      </c>
      <c r="R4108">
        <v>-16.49417483751591</v>
      </c>
      <c r="S4108">
        <v>-17.034764256451879</v>
      </c>
      <c r="T4108">
        <v>-16.731518178126599</v>
      </c>
      <c r="U4108">
        <v>-17.071839672083492</v>
      </c>
      <c r="V4108">
        <v>-17.15290757416312</v>
      </c>
      <c r="W4108">
        <v>-11.30062445134118</v>
      </c>
      <c r="X4108">
        <v>-12.88633046877424</v>
      </c>
      <c r="Y4108">
        <v>-13.52277604107427</v>
      </c>
      <c r="Z4108">
        <v>-13.01026388176348</v>
      </c>
      <c r="AA4108">
        <v>-16.96892897016312</v>
      </c>
      <c r="AB4108">
        <v>-17.531292103054241</v>
      </c>
      <c r="AC4108">
        <v>-17.565089817125831</v>
      </c>
      <c r="AD4108">
        <v>-17.687713949476471</v>
      </c>
      <c r="AE4108">
        <v>-13.934234394214361</v>
      </c>
      <c r="AF4108">
        <v>-18.06319618225098</v>
      </c>
      <c r="AG4108">
        <v>-8.3088545348919993</v>
      </c>
      <c r="AH4108">
        <v>-8.3088545348919993</v>
      </c>
    </row>
    <row r="4109" spans="1:34" x14ac:dyDescent="0.25">
      <c r="A4109">
        <v>4108</v>
      </c>
      <c r="B4109">
        <v>-9.298408294427416</v>
      </c>
      <c r="C4109">
        <v>-7.7985541630161412</v>
      </c>
      <c r="D4109">
        <v>-8.6567008189472645</v>
      </c>
      <c r="E4109">
        <v>-6.6571993124654734</v>
      </c>
      <c r="F4109">
        <v>-8.6525139299436393</v>
      </c>
      <c r="G4109">
        <v>-8.3780936146925402</v>
      </c>
      <c r="H4109">
        <v>-9.6427142929248841</v>
      </c>
      <c r="I4109">
        <v>-6.182519597006003</v>
      </c>
      <c r="J4109">
        <v>-9.6493386129159777</v>
      </c>
      <c r="K4109">
        <v>-8.0663292254717067</v>
      </c>
      <c r="L4109">
        <v>-6.3257193952444606</v>
      </c>
      <c r="M4109">
        <v>-7.9886861351390888</v>
      </c>
      <c r="N4109">
        <v>-6.9656089622305437</v>
      </c>
      <c r="O4109">
        <v>-8.9130087625776131</v>
      </c>
      <c r="P4109">
        <v>-6.9172695796657564</v>
      </c>
      <c r="Q4109">
        <v>-8.6627762796882593</v>
      </c>
      <c r="R4109">
        <v>-5.7202194504487096</v>
      </c>
      <c r="S4109">
        <v>-8.7080836912049264</v>
      </c>
      <c r="T4109">
        <v>-6.4728973898196758</v>
      </c>
      <c r="U4109">
        <v>-9.8960282688023504</v>
      </c>
      <c r="V4109">
        <v>-6.7760312879910627</v>
      </c>
      <c r="W4109">
        <v>-6.5687737984941199</v>
      </c>
      <c r="X4109">
        <v>-8.1623404346169828</v>
      </c>
      <c r="Y4109">
        <v>-6.4713712244075241</v>
      </c>
      <c r="Z4109">
        <v>-7.1107087025673588</v>
      </c>
      <c r="AA4109">
        <v>-5.9659303962321308</v>
      </c>
      <c r="AB4109">
        <v>-8.8862007037499815</v>
      </c>
      <c r="AC4109">
        <v>-6.2359498044432122</v>
      </c>
      <c r="AD4109">
        <v>-6.9519158040676681</v>
      </c>
      <c r="AE4109">
        <v>-6.5961724027337354</v>
      </c>
      <c r="AF4109">
        <v>-6.3588190078735352</v>
      </c>
      <c r="AG4109">
        <v>-8.3088545348919993</v>
      </c>
      <c r="AH4109">
        <v>-8.3088545348919993</v>
      </c>
    </row>
    <row r="4110" spans="1:34" x14ac:dyDescent="0.25">
      <c r="A4110">
        <v>4109</v>
      </c>
      <c r="B4110">
        <v>-15.77247589540165</v>
      </c>
      <c r="C4110">
        <v>-9.7359650135122262</v>
      </c>
      <c r="D4110">
        <v>-8.6602703130454355</v>
      </c>
      <c r="E4110">
        <v>-6.8718872816459413</v>
      </c>
      <c r="F4110">
        <v>-10.25695597801827</v>
      </c>
      <c r="G4110">
        <v>-15.86131874263131</v>
      </c>
      <c r="H4110">
        <v>-16.208074135299729</v>
      </c>
      <c r="I4110">
        <v>-15.187804980431199</v>
      </c>
      <c r="J4110">
        <v>-16.51080888401513</v>
      </c>
      <c r="K4110">
        <v>-10.028969255139661</v>
      </c>
      <c r="L4110">
        <v>-8.6390622610649448</v>
      </c>
      <c r="M4110">
        <v>-11.066802295419199</v>
      </c>
      <c r="N4110">
        <v>-7.1894823922545994</v>
      </c>
      <c r="O4110">
        <v>-10.56123727423889</v>
      </c>
      <c r="P4110">
        <v>-9.14402289463073</v>
      </c>
      <c r="Q4110">
        <v>-16.248641335400961</v>
      </c>
      <c r="R4110">
        <v>-15.31704687454787</v>
      </c>
      <c r="S4110">
        <v>-16.543804494669129</v>
      </c>
      <c r="T4110">
        <v>-15.587311021047469</v>
      </c>
      <c r="U4110">
        <v>-16.810012049105922</v>
      </c>
      <c r="V4110">
        <v>-15.99115608636358</v>
      </c>
      <c r="W4110">
        <v>-8.9150654203118389</v>
      </c>
      <c r="X4110">
        <v>-11.286917303130929</v>
      </c>
      <c r="Y4110">
        <v>-10.129876588236259</v>
      </c>
      <c r="Z4110">
        <v>-9.3926828971030574</v>
      </c>
      <c r="AA4110">
        <v>-15.683580568627679</v>
      </c>
      <c r="AB4110">
        <v>-16.785355958148489</v>
      </c>
      <c r="AC4110">
        <v>-16.014819265649962</v>
      </c>
      <c r="AD4110">
        <v>-16.23741125475652</v>
      </c>
      <c r="AE4110">
        <v>-10.310359189822989</v>
      </c>
      <c r="AF4110">
        <v>-16.219429016113281</v>
      </c>
      <c r="AG4110">
        <v>-8.3088545348919993</v>
      </c>
      <c r="AH4110">
        <v>-8.3088545348919993</v>
      </c>
    </row>
    <row r="4111" spans="1:34" x14ac:dyDescent="0.25">
      <c r="A4111">
        <v>4110</v>
      </c>
      <c r="B4111">
        <v>2.5941622492279302</v>
      </c>
      <c r="C4111">
        <v>-5.2289094422103863</v>
      </c>
      <c r="D4111">
        <v>-8.6615157012276143</v>
      </c>
      <c r="E4111">
        <v>-6.4241510722841948</v>
      </c>
      <c r="F4111">
        <v>-6.472582859895553</v>
      </c>
      <c r="G4111">
        <v>3.649743970907791</v>
      </c>
      <c r="H4111">
        <v>2.4210315602959001</v>
      </c>
      <c r="I4111">
        <v>3.9847296660753462</v>
      </c>
      <c r="J4111">
        <v>1.8836376715710479</v>
      </c>
      <c r="K4111">
        <v>-5.8031498225078888</v>
      </c>
      <c r="L4111">
        <v>-3.0654250976939448</v>
      </c>
      <c r="M4111">
        <v>-4.6756379215209698</v>
      </c>
      <c r="N4111">
        <v>-6.7340085317612104</v>
      </c>
      <c r="O4111">
        <v>-6.887192274881591</v>
      </c>
      <c r="P4111">
        <v>-4.8317911803159621</v>
      </c>
      <c r="Q4111">
        <v>3.2149863487450658</v>
      </c>
      <c r="R4111">
        <v>5.7716202882276493</v>
      </c>
      <c r="S4111">
        <v>2.4534643097567108</v>
      </c>
      <c r="T4111">
        <v>3.8341942533256059</v>
      </c>
      <c r="U4111">
        <v>1.58318546904227</v>
      </c>
      <c r="V4111">
        <v>3.3785911979491789</v>
      </c>
      <c r="W4111">
        <v>-3.549780637227919</v>
      </c>
      <c r="X4111">
        <v>-5.2972942003161343</v>
      </c>
      <c r="Y4111">
        <v>-2.389022053780177</v>
      </c>
      <c r="Z4111">
        <v>-5.2157723841697852</v>
      </c>
      <c r="AA4111">
        <v>5.4024870786540244</v>
      </c>
      <c r="AB4111">
        <v>1.9288152037194499</v>
      </c>
      <c r="AC4111">
        <v>4.8632629268746106</v>
      </c>
      <c r="AD4111">
        <v>3.0986454513047268</v>
      </c>
      <c r="AE4111">
        <v>-2.9403341039557271</v>
      </c>
      <c r="AF4111">
        <v>4.3954896926879883</v>
      </c>
      <c r="AG4111">
        <v>-8.3088545348919993</v>
      </c>
      <c r="AH4111">
        <v>-8.3088545348919993</v>
      </c>
    </row>
    <row r="4112" spans="1:34" x14ac:dyDescent="0.25">
      <c r="A4112">
        <v>4111</v>
      </c>
      <c r="B4112">
        <v>1.4803925073481681</v>
      </c>
      <c r="C4112">
        <v>-7.4460197524420888</v>
      </c>
      <c r="D4112">
        <v>-8.6195272486563788</v>
      </c>
      <c r="E4112">
        <v>-9.202711275973142</v>
      </c>
      <c r="F4112">
        <v>-3.6532929728478281</v>
      </c>
      <c r="G4112">
        <v>0.53807743965311705</v>
      </c>
      <c r="H4112">
        <v>1.4427110941387269</v>
      </c>
      <c r="I4112">
        <v>0.10793748820184521</v>
      </c>
      <c r="J4112">
        <v>2.7748972830312062</v>
      </c>
      <c r="K4112">
        <v>-7.6024209140806853</v>
      </c>
      <c r="L4112">
        <v>-8.4717211736449993</v>
      </c>
      <c r="M4112">
        <v>-4.3390202099726087</v>
      </c>
      <c r="N4112">
        <v>-9.52395461556927</v>
      </c>
      <c r="O4112">
        <v>-3.8514475634139989</v>
      </c>
      <c r="P4112">
        <v>-4.7575773906105416</v>
      </c>
      <c r="Q4112">
        <v>0.58700781449753048</v>
      </c>
      <c r="R4112">
        <v>-0.98162245207211141</v>
      </c>
      <c r="S4112">
        <v>1.256283823665139</v>
      </c>
      <c r="T4112">
        <v>4.8287687455817289E-2</v>
      </c>
      <c r="U4112">
        <v>2.783653148736414</v>
      </c>
      <c r="V4112">
        <v>1.4370202992758301</v>
      </c>
      <c r="W4112">
        <v>-8.6506833957953919</v>
      </c>
      <c r="X4112">
        <v>-4.4215817838208062</v>
      </c>
      <c r="Y4112">
        <v>-5.5306094479264321</v>
      </c>
      <c r="Z4112">
        <v>-4.9726140016818334</v>
      </c>
      <c r="AA4112">
        <v>-0.96383283297496913</v>
      </c>
      <c r="AB4112">
        <v>1.35075323560009</v>
      </c>
      <c r="AC4112">
        <v>-0.21382069124695169</v>
      </c>
      <c r="AD4112">
        <v>1.4271545489634181</v>
      </c>
      <c r="AE4112">
        <v>-5.6380135875708657</v>
      </c>
      <c r="AF4112">
        <v>-0.14589311182498929</v>
      </c>
      <c r="AG4112">
        <v>-8.3088545348919993</v>
      </c>
      <c r="AH4112">
        <v>-8.3088545348919993</v>
      </c>
    </row>
    <row r="4113" spans="1:34" x14ac:dyDescent="0.25">
      <c r="A4113">
        <v>4112</v>
      </c>
      <c r="B4113">
        <v>-12.16933859919436</v>
      </c>
      <c r="C4113">
        <v>-6.18420926735189</v>
      </c>
      <c r="D4113">
        <v>-8.6739346592739519</v>
      </c>
      <c r="E4113">
        <v>-9.6051572283472382</v>
      </c>
      <c r="F4113">
        <v>-10.068929161640551</v>
      </c>
      <c r="G4113">
        <v>-10.153840266403639</v>
      </c>
      <c r="H4113">
        <v>-12.73245136978881</v>
      </c>
      <c r="I4113">
        <v>-13.909861471036409</v>
      </c>
      <c r="J4113">
        <v>-12.58229462226193</v>
      </c>
      <c r="K4113">
        <v>-6.8322895123756542</v>
      </c>
      <c r="L4113">
        <v>-8.1695183073098665</v>
      </c>
      <c r="M4113">
        <v>-7.2231724611585282</v>
      </c>
      <c r="N4113">
        <v>-9.9996505204258721</v>
      </c>
      <c r="O4113">
        <v>-10.507846108791769</v>
      </c>
      <c r="P4113">
        <v>-11.42872089379507</v>
      </c>
      <c r="Q4113">
        <v>-10.93539446212454</v>
      </c>
      <c r="R4113">
        <v>-12.35848734113498</v>
      </c>
      <c r="S4113">
        <v>-9.8183028779385957</v>
      </c>
      <c r="T4113">
        <v>-14.504225636283239</v>
      </c>
      <c r="U4113">
        <v>-13.13286358842921</v>
      </c>
      <c r="V4113">
        <v>-14.32996846079822</v>
      </c>
      <c r="W4113">
        <v>-8.8398770786667811</v>
      </c>
      <c r="X4113">
        <v>-7.8955759856804208</v>
      </c>
      <c r="Y4113">
        <v>-9.1934994019802492</v>
      </c>
      <c r="Z4113">
        <v>-11.88856267412462</v>
      </c>
      <c r="AA4113">
        <v>-13.16378401876916</v>
      </c>
      <c r="AB4113">
        <v>-10.574144808352081</v>
      </c>
      <c r="AC4113">
        <v>-12.04003986340518</v>
      </c>
      <c r="AD4113">
        <v>-14.905956334192661</v>
      </c>
      <c r="AE4113">
        <v>-9.8777559689570591</v>
      </c>
      <c r="AF4113">
        <v>-12.81359195709229</v>
      </c>
      <c r="AG4113">
        <v>-8.3088545348919993</v>
      </c>
      <c r="AH4113">
        <v>-8.3088545348919993</v>
      </c>
    </row>
    <row r="4114" spans="1:34" x14ac:dyDescent="0.25">
      <c r="A4114">
        <v>4113</v>
      </c>
      <c r="B4114">
        <v>-12.32912043521068</v>
      </c>
      <c r="C4114">
        <v>-8.6597465300395715</v>
      </c>
      <c r="D4114">
        <v>-8.675348785498505</v>
      </c>
      <c r="E4114">
        <v>-6.7533990182169878</v>
      </c>
      <c r="F4114">
        <v>-10.416463019014691</v>
      </c>
      <c r="G4114">
        <v>-12.53607285919511</v>
      </c>
      <c r="H4114">
        <v>-12.93277062680704</v>
      </c>
      <c r="I4114">
        <v>-9.7556039245451398</v>
      </c>
      <c r="J4114">
        <v>-13.20800178339335</v>
      </c>
      <c r="K4114">
        <v>-9.3004902726157912</v>
      </c>
      <c r="L4114">
        <v>-6.679753359007738</v>
      </c>
      <c r="M4114">
        <v>-10.60662358855917</v>
      </c>
      <c r="N4114">
        <v>-7.082977550648665</v>
      </c>
      <c r="O4114">
        <v>-10.886039516413421</v>
      </c>
      <c r="P4114">
        <v>-8.2938031205811527</v>
      </c>
      <c r="Q4114">
        <v>-13.33721615922137</v>
      </c>
      <c r="R4114">
        <v>-9.698688393898161</v>
      </c>
      <c r="S4114">
        <v>-13.52580359602833</v>
      </c>
      <c r="T4114">
        <v>-10.29666393720607</v>
      </c>
      <c r="U4114">
        <v>-13.817633882753411</v>
      </c>
      <c r="V4114">
        <v>-10.3879604000341</v>
      </c>
      <c r="W4114">
        <v>-7.2315010242546549</v>
      </c>
      <c r="X4114">
        <v>-11.30355053089095</v>
      </c>
      <c r="Y4114">
        <v>-7.9746179031827253</v>
      </c>
      <c r="Z4114">
        <v>-8.7258052814066858</v>
      </c>
      <c r="AA4114">
        <v>-10.39475785842164</v>
      </c>
      <c r="AB4114">
        <v>-14.322624604873941</v>
      </c>
      <c r="AC4114">
        <v>-10.304228688787889</v>
      </c>
      <c r="AD4114">
        <v>-10.94850624167273</v>
      </c>
      <c r="AE4114">
        <v>-8.5944401746871115</v>
      </c>
      <c r="AF4114">
        <v>-11.014692306518549</v>
      </c>
      <c r="AG4114">
        <v>-8.3088545348919993</v>
      </c>
      <c r="AH4114">
        <v>-8.3088545348919993</v>
      </c>
    </row>
    <row r="4115" spans="1:34" x14ac:dyDescent="0.25">
      <c r="A4115">
        <v>4114</v>
      </c>
      <c r="B4115">
        <v>-15.558305175216301</v>
      </c>
      <c r="C4115">
        <v>-8.89362216955052</v>
      </c>
      <c r="D4115">
        <v>-8.6795797406618291</v>
      </c>
      <c r="E4115">
        <v>-9.6560812626857349</v>
      </c>
      <c r="F4115">
        <v>-11.197723938383429</v>
      </c>
      <c r="G4115">
        <v>-15.82763111371859</v>
      </c>
      <c r="H4115">
        <v>-16.036258255719648</v>
      </c>
      <c r="I4115">
        <v>-16.020366893375339</v>
      </c>
      <c r="J4115">
        <v>-16.27580380929583</v>
      </c>
      <c r="K4115">
        <v>-9.2088183340070273</v>
      </c>
      <c r="L4115">
        <v>-9.9663158371592218</v>
      </c>
      <c r="M4115">
        <v>-11.620205997950981</v>
      </c>
      <c r="N4115">
        <v>-10.05695265897338</v>
      </c>
      <c r="O4115">
        <v>-11.653744450180559</v>
      </c>
      <c r="P4115">
        <v>-12.427049452627189</v>
      </c>
      <c r="Q4115">
        <v>-16.271699959502001</v>
      </c>
      <c r="R4115">
        <v>-16.253501001050601</v>
      </c>
      <c r="S4115">
        <v>-16.679281692126189</v>
      </c>
      <c r="T4115">
        <v>-16.518320617270351</v>
      </c>
      <c r="U4115">
        <v>-16.783229196065449</v>
      </c>
      <c r="V4115">
        <v>-16.881350418350909</v>
      </c>
      <c r="W4115">
        <v>-10.30193569601424</v>
      </c>
      <c r="X4115">
        <v>-12.02040894079752</v>
      </c>
      <c r="Y4115">
        <v>-12.60632083365291</v>
      </c>
      <c r="Z4115">
        <v>-12.88983097113503</v>
      </c>
      <c r="AA4115">
        <v>-16.708312994147551</v>
      </c>
      <c r="AB4115">
        <v>-17.158266915412671</v>
      </c>
      <c r="AC4115">
        <v>-17.209576737244081</v>
      </c>
      <c r="AD4115">
        <v>-17.39866231404034</v>
      </c>
      <c r="AE4115">
        <v>-13.006663876152389</v>
      </c>
      <c r="AF4115">
        <v>-17.690170288085941</v>
      </c>
      <c r="AG4115">
        <v>-8.3088545348919993</v>
      </c>
      <c r="AH4115">
        <v>-8.3088545348919993</v>
      </c>
    </row>
    <row r="4116" spans="1:34" x14ac:dyDescent="0.25">
      <c r="A4116">
        <v>4115</v>
      </c>
      <c r="B4116">
        <v>2.231599641559328</v>
      </c>
      <c r="C4116">
        <v>-4.3905743755852562</v>
      </c>
      <c r="D4116">
        <v>-8.61860768787718</v>
      </c>
      <c r="E4116">
        <v>-9.205975213045436</v>
      </c>
      <c r="F4116">
        <v>-3.3428697698204979</v>
      </c>
      <c r="G4116">
        <v>4.6376556169564829</v>
      </c>
      <c r="H4116">
        <v>2.053902717352976</v>
      </c>
      <c r="I4116">
        <v>0.45779754715432069</v>
      </c>
      <c r="J4116">
        <v>3.9099634711115172</v>
      </c>
      <c r="K4116">
        <v>-4.9629061801050893</v>
      </c>
      <c r="L4116">
        <v>-5.7559546401826198</v>
      </c>
      <c r="M4116">
        <v>-0.76979304582935171</v>
      </c>
      <c r="N4116">
        <v>-9.5287354721635165</v>
      </c>
      <c r="O4116">
        <v>-3.5796181857336848</v>
      </c>
      <c r="P4116">
        <v>-4.5436081832668513</v>
      </c>
      <c r="Q4116">
        <v>4.1903728349290894</v>
      </c>
      <c r="R4116">
        <v>2.4191001763652551</v>
      </c>
      <c r="S4116">
        <v>6.3035301346215844</v>
      </c>
      <c r="T4116">
        <v>0.25929998165517132</v>
      </c>
      <c r="U4116">
        <v>3.7595849331229818</v>
      </c>
      <c r="V4116">
        <v>2.1641034538210051</v>
      </c>
      <c r="W4116">
        <v>-6.33407509362101</v>
      </c>
      <c r="X4116">
        <v>-1.259511719832064</v>
      </c>
      <c r="Y4116">
        <v>-2.2623975503303471</v>
      </c>
      <c r="Z4116">
        <v>-4.799253725685551</v>
      </c>
      <c r="AA4116">
        <v>1.9595191024614871</v>
      </c>
      <c r="AB4116">
        <v>5.8990648513155612</v>
      </c>
      <c r="AC4116">
        <v>4.2049820414704273</v>
      </c>
      <c r="AD4116">
        <v>1.9967160356212701</v>
      </c>
      <c r="AE4116">
        <v>-2.763027395683578</v>
      </c>
      <c r="AF4116">
        <v>3.7911593914031978</v>
      </c>
      <c r="AG4116">
        <v>-8.3088545348919993</v>
      </c>
      <c r="AH4116">
        <v>-8.3088545348919993</v>
      </c>
    </row>
    <row r="4117" spans="1:34" x14ac:dyDescent="0.25">
      <c r="A4117">
        <v>4116</v>
      </c>
      <c r="B4117">
        <v>-9.5961805072805166</v>
      </c>
      <c r="C4117">
        <v>-8.5693440688407865</v>
      </c>
      <c r="D4117">
        <v>-8.6766690194556588</v>
      </c>
      <c r="E4117">
        <v>-9.5472827819699688</v>
      </c>
      <c r="F4117">
        <v>-9.9871556425888208</v>
      </c>
      <c r="G4117">
        <v>-9.7144142150198416</v>
      </c>
      <c r="H4117">
        <v>-10.01639677449889</v>
      </c>
      <c r="I4117">
        <v>-11.60619600494001</v>
      </c>
      <c r="J4117">
        <v>-10.941215766339351</v>
      </c>
      <c r="K4117">
        <v>-8.9420643188782485</v>
      </c>
      <c r="L4117">
        <v>-9.8561409483833629</v>
      </c>
      <c r="M4117">
        <v>-10.2699371699</v>
      </c>
      <c r="N4117">
        <v>-9.9439873983269678</v>
      </c>
      <c r="O4117">
        <v>-10.40488716233201</v>
      </c>
      <c r="P4117">
        <v>-11.553244310880981</v>
      </c>
      <c r="Q4117">
        <v>-10.180297336866211</v>
      </c>
      <c r="R4117">
        <v>-11.64088650639891</v>
      </c>
      <c r="S4117">
        <v>-11.126832849159159</v>
      </c>
      <c r="T4117">
        <v>-12.0601288607704</v>
      </c>
      <c r="U4117">
        <v>-11.3751359376958</v>
      </c>
      <c r="V4117">
        <v>-13.086766750604699</v>
      </c>
      <c r="W4117">
        <v>-10.258023835269309</v>
      </c>
      <c r="X4117">
        <v>-10.70073158106335</v>
      </c>
      <c r="Y4117">
        <v>-11.77398670902731</v>
      </c>
      <c r="Z4117">
        <v>-11.98825214111276</v>
      </c>
      <c r="AA4117">
        <v>-12.138172579827589</v>
      </c>
      <c r="AB4117">
        <v>-11.61028050031449</v>
      </c>
      <c r="AC4117">
        <v>-13.14983183413247</v>
      </c>
      <c r="AD4117">
        <v>-13.54227012855652</v>
      </c>
      <c r="AE4117">
        <v>-12.220373954238619</v>
      </c>
      <c r="AF4117">
        <v>-13.652866363525391</v>
      </c>
      <c r="AG4117">
        <v>-8.3088545348919993</v>
      </c>
      <c r="AH4117">
        <v>-8.3088545348919993</v>
      </c>
    </row>
    <row r="4118" spans="1:34" x14ac:dyDescent="0.25">
      <c r="A4118">
        <v>4117</v>
      </c>
      <c r="B4118">
        <v>-12.3063790021982</v>
      </c>
      <c r="C4118">
        <v>-5.8202894897342459</v>
      </c>
      <c r="D4118">
        <v>-8.677462646112307</v>
      </c>
      <c r="E4118">
        <v>-9.6166607316587847</v>
      </c>
      <c r="F4118">
        <v>-10.417154952918469</v>
      </c>
      <c r="G4118">
        <v>-9.0809540506051469</v>
      </c>
      <c r="H4118">
        <v>-12.900146328368439</v>
      </c>
      <c r="I4118">
        <v>-13.97259673876815</v>
      </c>
      <c r="J4118">
        <v>-13.2017492821336</v>
      </c>
      <c r="K4118">
        <v>-6.4788113319140423</v>
      </c>
      <c r="L4118">
        <v>-7.5259485486133562</v>
      </c>
      <c r="M4118">
        <v>-7.1429996842521399</v>
      </c>
      <c r="N4118">
        <v>-10.01824285910136</v>
      </c>
      <c r="O4118">
        <v>-10.88783405772659</v>
      </c>
      <c r="P4118">
        <v>-11.937866332497929</v>
      </c>
      <c r="Q4118">
        <v>-9.9043665040895217</v>
      </c>
      <c r="R4118">
        <v>-10.97877105756233</v>
      </c>
      <c r="S4118">
        <v>-9.7402697254621255</v>
      </c>
      <c r="T4118">
        <v>-14.60017132104138</v>
      </c>
      <c r="U4118">
        <v>-13.80503374260433</v>
      </c>
      <c r="V4118">
        <v>-15.01607741612899</v>
      </c>
      <c r="W4118">
        <v>-8.2110970766818028</v>
      </c>
      <c r="X4118">
        <v>-7.8749992956484789</v>
      </c>
      <c r="Y4118">
        <v>-9.0183463077637604</v>
      </c>
      <c r="Z4118">
        <v>-12.42517600161306</v>
      </c>
      <c r="AA4118">
        <v>-11.8293707938531</v>
      </c>
      <c r="AB4118">
        <v>-10.571408251571921</v>
      </c>
      <c r="AC4118">
        <v>-11.792282625845219</v>
      </c>
      <c r="AD4118">
        <v>-15.64141925435402</v>
      </c>
      <c r="AE4118">
        <v>-9.7592318183950759</v>
      </c>
      <c r="AF4118">
        <v>-12.63834762573242</v>
      </c>
      <c r="AG4118">
        <v>-8.3088545348919993</v>
      </c>
      <c r="AH4118">
        <v>-8.3088545348919993</v>
      </c>
    </row>
    <row r="4119" spans="1:34" x14ac:dyDescent="0.25">
      <c r="A4119">
        <v>4118</v>
      </c>
      <c r="B4119">
        <v>-14.55030920678554</v>
      </c>
      <c r="C4119">
        <v>-9.4934876013271072</v>
      </c>
      <c r="D4119">
        <v>-8.6793145520269928</v>
      </c>
      <c r="E4119">
        <v>-9.6387470654721099</v>
      </c>
      <c r="F4119">
        <v>-11.045444741181729</v>
      </c>
      <c r="G4119">
        <v>-15.37571569257158</v>
      </c>
      <c r="H4119">
        <v>-15.099550055098479</v>
      </c>
      <c r="I4119">
        <v>-15.43637721151503</v>
      </c>
      <c r="J4119">
        <v>-15.54143762129068</v>
      </c>
      <c r="K4119">
        <v>-9.8877566102121985</v>
      </c>
      <c r="L4119">
        <v>-10.767184206136299</v>
      </c>
      <c r="M4119">
        <v>-11.974273522614411</v>
      </c>
      <c r="N4119">
        <v>-10.041287110463299</v>
      </c>
      <c r="O4119">
        <v>-11.51788856652295</v>
      </c>
      <c r="P4119">
        <v>-12.3786806422148</v>
      </c>
      <c r="Q4119">
        <v>-15.917715722950881</v>
      </c>
      <c r="R4119">
        <v>-16.232826300202088</v>
      </c>
      <c r="S4119">
        <v>-16.386072635085132</v>
      </c>
      <c r="T4119">
        <v>-16.012626399304459</v>
      </c>
      <c r="U4119">
        <v>-16.11613579079701</v>
      </c>
      <c r="V4119">
        <v>-16.571417626943791</v>
      </c>
      <c r="W4119">
        <v>-11.19150911044408</v>
      </c>
      <c r="X4119">
        <v>-12.454400877843931</v>
      </c>
      <c r="Y4119">
        <v>-13.21631077159163</v>
      </c>
      <c r="Z4119">
        <v>-12.862363264334039</v>
      </c>
      <c r="AA4119">
        <v>-16.799634406102129</v>
      </c>
      <c r="AB4119">
        <v>-16.95950676525111</v>
      </c>
      <c r="AC4119">
        <v>-17.348076067383172</v>
      </c>
      <c r="AD4119">
        <v>-17.16218238653676</v>
      </c>
      <c r="AE4119">
        <v>-13.70679407458749</v>
      </c>
      <c r="AF4119">
        <v>-17.935850143432621</v>
      </c>
      <c r="AG4119">
        <v>-8.3088545348919993</v>
      </c>
      <c r="AH4119">
        <v>-8.3088545348919993</v>
      </c>
    </row>
    <row r="4120" spans="1:34" x14ac:dyDescent="0.25">
      <c r="A4120">
        <v>4119</v>
      </c>
      <c r="B4120">
        <v>-15.34571196717557</v>
      </c>
      <c r="C4120">
        <v>-9.7820405227434453</v>
      </c>
      <c r="D4120">
        <v>-8.6769408354243982</v>
      </c>
      <c r="E4120">
        <v>-6.8654388121890717</v>
      </c>
      <c r="F4120">
        <v>-11.131452715628081</v>
      </c>
      <c r="G4120">
        <v>-16.072425354450079</v>
      </c>
      <c r="H4120">
        <v>-15.83939190351211</v>
      </c>
      <c r="I4120">
        <v>-14.504155111810091</v>
      </c>
      <c r="J4120">
        <v>-16.184589939058309</v>
      </c>
      <c r="K4120">
        <v>-10.11983185075243</v>
      </c>
      <c r="L4120">
        <v>-8.4469577962338427</v>
      </c>
      <c r="M4120">
        <v>-12.334087979971571</v>
      </c>
      <c r="N4120">
        <v>-7.1970510153558234</v>
      </c>
      <c r="O4120">
        <v>-11.584409078951911</v>
      </c>
      <c r="P4120">
        <v>-9.475917108795338</v>
      </c>
      <c r="Q4120">
        <v>-16.51548228917353</v>
      </c>
      <c r="R4120">
        <v>-15.246786714389231</v>
      </c>
      <c r="S4120">
        <v>-17.02510308901898</v>
      </c>
      <c r="T4120">
        <v>-14.96074032442384</v>
      </c>
      <c r="U4120">
        <v>-16.700030644141531</v>
      </c>
      <c r="V4120">
        <v>-15.15662225557854</v>
      </c>
      <c r="W4120">
        <v>-8.7313368388888861</v>
      </c>
      <c r="X4120">
        <v>-12.71537223550936</v>
      </c>
      <c r="Y4120">
        <v>-10.77732318402076</v>
      </c>
      <c r="Z4120">
        <v>-9.9035876968554835</v>
      </c>
      <c r="AA4120">
        <v>-15.63823478196209</v>
      </c>
      <c r="AB4120">
        <v>-17.473217310974331</v>
      </c>
      <c r="AC4120">
        <v>-16.02799792654131</v>
      </c>
      <c r="AD4120">
        <v>-15.64498610679113</v>
      </c>
      <c r="AE4120">
        <v>-11.117234704673971</v>
      </c>
      <c r="AF4120">
        <v>-16.43538856506348</v>
      </c>
      <c r="AG4120">
        <v>-8.3088545348919993</v>
      </c>
      <c r="AH4120">
        <v>-8.3088545348919993</v>
      </c>
    </row>
    <row r="4121" spans="1:34" x14ac:dyDescent="0.25">
      <c r="A4121">
        <v>4120</v>
      </c>
      <c r="B4121">
        <v>-3.574488801523434</v>
      </c>
      <c r="C4121">
        <v>-5.6649460269476268</v>
      </c>
      <c r="D4121">
        <v>-8.6679320987813266</v>
      </c>
      <c r="E4121">
        <v>-9.4230187391782838</v>
      </c>
      <c r="F4121">
        <v>-7.8908870538065106</v>
      </c>
      <c r="G4121">
        <v>1.814362250047163</v>
      </c>
      <c r="H4121">
        <v>-3.8513267858115321</v>
      </c>
      <c r="I4121">
        <v>-6.0204430018289576</v>
      </c>
      <c r="J4121">
        <v>-3.598336688783863</v>
      </c>
      <c r="K4121">
        <v>-6.2909851770227769</v>
      </c>
      <c r="L4121">
        <v>-7.23554878060484</v>
      </c>
      <c r="M4121">
        <v>-4.9589944930732326</v>
      </c>
      <c r="N4121">
        <v>-9.804655823102232</v>
      </c>
      <c r="O4121">
        <v>-8.3632368361077756</v>
      </c>
      <c r="P4121">
        <v>-9.3336778767534465</v>
      </c>
      <c r="Q4121">
        <v>1.2612048449332931</v>
      </c>
      <c r="R4121">
        <v>-1.1305692875210669</v>
      </c>
      <c r="S4121">
        <v>1.7198777287728571</v>
      </c>
      <c r="T4121">
        <v>-6.332145613019895</v>
      </c>
      <c r="U4121">
        <v>-4.011596250192925</v>
      </c>
      <c r="V4121">
        <v>-6.0434076573079478</v>
      </c>
      <c r="W4121">
        <v>-7.8810437656368508</v>
      </c>
      <c r="X4121">
        <v>-5.6619268564376348</v>
      </c>
      <c r="Y4121">
        <v>-6.977903994030604</v>
      </c>
      <c r="Z4121">
        <v>-9.8321460315396489</v>
      </c>
      <c r="AA4121">
        <v>-1.713426753088596</v>
      </c>
      <c r="AB4121">
        <v>1.0559044643265181</v>
      </c>
      <c r="AC4121">
        <v>-1.336179634626824</v>
      </c>
      <c r="AD4121">
        <v>-6.4849667064409218</v>
      </c>
      <c r="AE4121">
        <v>-7.6988191163529889</v>
      </c>
      <c r="AF4121">
        <v>-2.0203373432159419</v>
      </c>
      <c r="AG4121">
        <v>-8.3088545348919993</v>
      </c>
      <c r="AH4121">
        <v>-8.3088545348919993</v>
      </c>
    </row>
    <row r="4122" spans="1:34" x14ac:dyDescent="0.25">
      <c r="A4122">
        <v>4121</v>
      </c>
      <c r="B4122">
        <v>-1.6342857679939371</v>
      </c>
      <c r="C4122">
        <v>-7.6219879558143404</v>
      </c>
      <c r="D4122">
        <v>-8.6641904893082859</v>
      </c>
      <c r="E4122">
        <v>-6.4705020845922618</v>
      </c>
      <c r="F4122">
        <v>-7.3679483607143386</v>
      </c>
      <c r="G4122">
        <v>-2.206001715949542</v>
      </c>
      <c r="H4122">
        <v>-1.866914899416048</v>
      </c>
      <c r="I4122">
        <v>1.8245543983098369</v>
      </c>
      <c r="J4122">
        <v>-1.8096833654227511</v>
      </c>
      <c r="K4122">
        <v>-7.9195344310796703</v>
      </c>
      <c r="L4122">
        <v>-5.5296986210300343</v>
      </c>
      <c r="M4122">
        <v>-7.1571053939145601</v>
      </c>
      <c r="N4122">
        <v>-6.7842635026884661</v>
      </c>
      <c r="O4122">
        <v>-7.8074100091722203</v>
      </c>
      <c r="P4122">
        <v>-5.2917963400132759</v>
      </c>
      <c r="Q4122">
        <v>-2.409103943831834</v>
      </c>
      <c r="R4122">
        <v>1.409464467301712</v>
      </c>
      <c r="S4122">
        <v>-2.3924269110895309</v>
      </c>
      <c r="T4122">
        <v>1.633281822284806</v>
      </c>
      <c r="U4122">
        <v>-2.1665164235801959</v>
      </c>
      <c r="V4122">
        <v>1.6440277011378599</v>
      </c>
      <c r="W4122">
        <v>-5.7687439628723087</v>
      </c>
      <c r="X4122">
        <v>-7.5437679135128359</v>
      </c>
      <c r="Y4122">
        <v>-4.9369263709930049</v>
      </c>
      <c r="Z4122">
        <v>-5.6899232465344696</v>
      </c>
      <c r="AA4122">
        <v>1.261676279315606</v>
      </c>
      <c r="AB4122">
        <v>-2.7092838903359491</v>
      </c>
      <c r="AC4122">
        <v>1.17417387093343</v>
      </c>
      <c r="AD4122">
        <v>1.324734760221153</v>
      </c>
      <c r="AE4122">
        <v>-5.2688842754507714</v>
      </c>
      <c r="AF4122">
        <v>0.90787577629089355</v>
      </c>
      <c r="AG4122">
        <v>-8.3088545348919993</v>
      </c>
      <c r="AH4122">
        <v>-8.3088545348919993</v>
      </c>
    </row>
    <row r="4123" spans="1:34" x14ac:dyDescent="0.25">
      <c r="A4123">
        <v>4122</v>
      </c>
      <c r="B4123">
        <v>2.2768193875899581</v>
      </c>
      <c r="C4123">
        <v>-8.3039555059197383</v>
      </c>
      <c r="D4123">
        <v>-8.6624887338422418</v>
      </c>
      <c r="E4123">
        <v>-6.4241538753735314</v>
      </c>
      <c r="F4123">
        <v>-6.6123285653442148</v>
      </c>
      <c r="G4123">
        <v>1.0693306423429709</v>
      </c>
      <c r="H4123">
        <v>2.1374405664628569</v>
      </c>
      <c r="I4123">
        <v>3.5514122194970819</v>
      </c>
      <c r="J4123">
        <v>1.627246040785471</v>
      </c>
      <c r="K4123">
        <v>-8.6254833994332039</v>
      </c>
      <c r="L4123">
        <v>-6.6185168253007731</v>
      </c>
      <c r="M4123">
        <v>-7.1584821562713454</v>
      </c>
      <c r="N4123">
        <v>-6.7351402839655794</v>
      </c>
      <c r="O4123">
        <v>-7.018700977799571</v>
      </c>
      <c r="P4123">
        <v>-5.0223515095200382</v>
      </c>
      <c r="Q4123">
        <v>0.9132842897117448</v>
      </c>
      <c r="R4123">
        <v>2.3394104336116688</v>
      </c>
      <c r="S4123">
        <v>0.48035735059554341</v>
      </c>
      <c r="T4123">
        <v>3.4293798742869872</v>
      </c>
      <c r="U4123">
        <v>1.3583938364788939</v>
      </c>
      <c r="V4123">
        <v>2.9620225292327711</v>
      </c>
      <c r="W4123">
        <v>-6.8970781798290881</v>
      </c>
      <c r="X4123">
        <v>-7.547233449118572</v>
      </c>
      <c r="Y4123">
        <v>-5.7220028819700346</v>
      </c>
      <c r="Z4123">
        <v>-5.4022466112533492</v>
      </c>
      <c r="AA4123">
        <v>2.2033991487642721</v>
      </c>
      <c r="AB4123">
        <v>0.20553532292497401</v>
      </c>
      <c r="AC4123">
        <v>1.7742301488972649</v>
      </c>
      <c r="AD4123">
        <v>2.7085132059405042</v>
      </c>
      <c r="AE4123">
        <v>-6.0805994396255576</v>
      </c>
      <c r="AF4123">
        <v>1.517708420753479</v>
      </c>
      <c r="AG4123">
        <v>-8.3088545348919993</v>
      </c>
      <c r="AH4123">
        <v>-8.3088545348919993</v>
      </c>
    </row>
    <row r="4124" spans="1:34" x14ac:dyDescent="0.25">
      <c r="A4124">
        <v>4123</v>
      </c>
      <c r="B4124">
        <v>-1.944610003261519</v>
      </c>
      <c r="C4124">
        <v>-7.0281703013171644</v>
      </c>
      <c r="D4124">
        <v>-8.6185316582684806</v>
      </c>
      <c r="E4124">
        <v>-6.4348391778371967</v>
      </c>
      <c r="F4124">
        <v>-4.1304859434077663</v>
      </c>
      <c r="G4124">
        <v>-1.0687537817769519</v>
      </c>
      <c r="H4124">
        <v>-2.1398296379603452</v>
      </c>
      <c r="I4124">
        <v>1.5155576287691259</v>
      </c>
      <c r="J4124">
        <v>0.35976222262067098</v>
      </c>
      <c r="K4124">
        <v>-7.2450738627711528</v>
      </c>
      <c r="L4124">
        <v>-5.2825891715657702</v>
      </c>
      <c r="M4124">
        <v>-3.050120631982105</v>
      </c>
      <c r="N4124">
        <v>-6.6985964584580326</v>
      </c>
      <c r="O4124">
        <v>-4.3763091599090229</v>
      </c>
      <c r="P4124">
        <v>-2.1420690291406359</v>
      </c>
      <c r="Q4124">
        <v>-1.1968893113501069</v>
      </c>
      <c r="R4124">
        <v>1.9147013879198309</v>
      </c>
      <c r="S4124">
        <v>1.3533727913364679</v>
      </c>
      <c r="T4124">
        <v>1.3580456722495149</v>
      </c>
      <c r="U4124">
        <v>0.18343346090753029</v>
      </c>
      <c r="V4124">
        <v>3.6872427631120051</v>
      </c>
      <c r="W4124">
        <v>-5.4711673654199684</v>
      </c>
      <c r="X4124">
        <v>-3.225177014702838</v>
      </c>
      <c r="Y4124">
        <v>-1.2387482683548059</v>
      </c>
      <c r="Z4124">
        <v>-2.3557938264496538</v>
      </c>
      <c r="AA4124">
        <v>1.809425731641626</v>
      </c>
      <c r="AB4124">
        <v>1.24088477710999</v>
      </c>
      <c r="AC4124">
        <v>4.2678196584479569</v>
      </c>
      <c r="AD4124">
        <v>3.5369134273342819</v>
      </c>
      <c r="AE4124">
        <v>-1.4007157380218469</v>
      </c>
      <c r="AF4124">
        <v>4.1660990715026864</v>
      </c>
      <c r="AG4124">
        <v>-8.3088545348919993</v>
      </c>
      <c r="AH4124">
        <v>-8.3088545348919993</v>
      </c>
    </row>
    <row r="4125" spans="1:34" x14ac:dyDescent="0.25">
      <c r="A4125">
        <v>4124</v>
      </c>
      <c r="B4125">
        <v>-15.39395802160138</v>
      </c>
      <c r="C4125">
        <v>-8.8489415219445764</v>
      </c>
      <c r="D4125">
        <v>-8.6795307734126279</v>
      </c>
      <c r="E4125">
        <v>-9.6531500723057437</v>
      </c>
      <c r="F4125">
        <v>-11.208557530743439</v>
      </c>
      <c r="G4125">
        <v>-15.329990660165629</v>
      </c>
      <c r="H4125">
        <v>-15.890837764333069</v>
      </c>
      <c r="I4125">
        <v>-15.886885743135521</v>
      </c>
      <c r="J4125">
        <v>-16.290681563651869</v>
      </c>
      <c r="K4125">
        <v>-9.188784763310256</v>
      </c>
      <c r="L4125">
        <v>-10.213613491632749</v>
      </c>
      <c r="M4125">
        <v>-11.53614971457946</v>
      </c>
      <c r="N4125">
        <v>-10.05459240586368</v>
      </c>
      <c r="O4125">
        <v>-11.66816547247166</v>
      </c>
      <c r="P4125">
        <v>-12.45571665121583</v>
      </c>
      <c r="Q4125">
        <v>-15.776711172456491</v>
      </c>
      <c r="R4125">
        <v>-15.83589113300868</v>
      </c>
      <c r="S4125">
        <v>-16.353200556995919</v>
      </c>
      <c r="T4125">
        <v>-16.406014237119301</v>
      </c>
      <c r="U4125">
        <v>-16.810084083913669</v>
      </c>
      <c r="V4125">
        <v>-16.907079699658251</v>
      </c>
      <c r="W4125">
        <v>-10.593498843542619</v>
      </c>
      <c r="X4125">
        <v>-11.926540514756571</v>
      </c>
      <c r="Y4125">
        <v>-12.81050543826167</v>
      </c>
      <c r="Z4125">
        <v>-12.92386063389805</v>
      </c>
      <c r="AA4125">
        <v>-16.313471258163659</v>
      </c>
      <c r="AB4125">
        <v>-16.806558366919219</v>
      </c>
      <c r="AC4125">
        <v>-16.976122905284669</v>
      </c>
      <c r="AD4125">
        <v>-17.438775635845431</v>
      </c>
      <c r="AE4125">
        <v>-13.21900260689535</v>
      </c>
      <c r="AF4125">
        <v>-17.450151443481449</v>
      </c>
      <c r="AG4125">
        <v>-8.3088545348919993</v>
      </c>
      <c r="AH4125">
        <v>-8.3088545348919993</v>
      </c>
    </row>
    <row r="4126" spans="1:34" x14ac:dyDescent="0.25">
      <c r="A4126">
        <v>4125</v>
      </c>
      <c r="B4126">
        <v>-15.51617712440453</v>
      </c>
      <c r="C4126">
        <v>-8.6850036215074553</v>
      </c>
      <c r="D4126">
        <v>-8.6795525923875445</v>
      </c>
      <c r="E4126">
        <v>-9.6568944688765246</v>
      </c>
      <c r="F4126">
        <v>-11.24720121450396</v>
      </c>
      <c r="G4126">
        <v>-15.0188496638708</v>
      </c>
      <c r="H4126">
        <v>-16.009306514869809</v>
      </c>
      <c r="I4126">
        <v>-15.97746878574217</v>
      </c>
      <c r="J4126">
        <v>-16.426611493234269</v>
      </c>
      <c r="K4126">
        <v>-8.9689273593468322</v>
      </c>
      <c r="L4126">
        <v>-9.7431565838076892</v>
      </c>
      <c r="M4126">
        <v>-11.48752697025683</v>
      </c>
      <c r="N4126">
        <v>-10.05824792655026</v>
      </c>
      <c r="O4126">
        <v>-11.70583793725717</v>
      </c>
      <c r="P4126">
        <v>-12.4779225631176</v>
      </c>
      <c r="Q4126">
        <v>-15.43974910792595</v>
      </c>
      <c r="R4126">
        <v>-15.44744353780392</v>
      </c>
      <c r="S4126">
        <v>-16.151585586861479</v>
      </c>
      <c r="T4126">
        <v>-16.49056296739073</v>
      </c>
      <c r="U4126">
        <v>-16.945180369731411</v>
      </c>
      <c r="V4126">
        <v>-17.028714585073889</v>
      </c>
      <c r="W4126">
        <v>-10.04774332124447</v>
      </c>
      <c r="X4126">
        <v>-11.854624202092319</v>
      </c>
      <c r="Y4126">
        <v>-12.468164459370509</v>
      </c>
      <c r="Z4126">
        <v>-12.943275755692991</v>
      </c>
      <c r="AA4126">
        <v>-15.87930464000026</v>
      </c>
      <c r="AB4126">
        <v>-16.603668354274941</v>
      </c>
      <c r="AC4126">
        <v>-16.681835354874561</v>
      </c>
      <c r="AD4126">
        <v>-17.556867080016701</v>
      </c>
      <c r="AE4126">
        <v>-12.83569988766307</v>
      </c>
      <c r="AF4126">
        <v>-17.13557243347168</v>
      </c>
      <c r="AG4126">
        <v>-8.3088545348919993</v>
      </c>
      <c r="AH4126">
        <v>-8.3088545348919993</v>
      </c>
    </row>
    <row r="4127" spans="1:34" x14ac:dyDescent="0.25">
      <c r="A4127">
        <v>4126</v>
      </c>
      <c r="B4127">
        <v>-4.1187346881000773</v>
      </c>
      <c r="C4127">
        <v>-7.7375319572518508</v>
      </c>
      <c r="D4127">
        <v>-8.6737153577201607</v>
      </c>
      <c r="E4127">
        <v>-9.4177782537294163</v>
      </c>
      <c r="F4127">
        <v>-8.8089522077653868</v>
      </c>
      <c r="G4127">
        <v>-4.8565023373035983</v>
      </c>
      <c r="H4127">
        <v>-4.3906610261900738</v>
      </c>
      <c r="I4127">
        <v>-6.4735493310866534</v>
      </c>
      <c r="J4127">
        <v>-5.9151118352634944</v>
      </c>
      <c r="K4127">
        <v>-8.2761405854497188</v>
      </c>
      <c r="L4127">
        <v>-9.2724793453537142</v>
      </c>
      <c r="M4127">
        <v>-8.8706266671781666</v>
      </c>
      <c r="N4127">
        <v>-9.8066190498855423</v>
      </c>
      <c r="O4127">
        <v>-9.1704459483223051</v>
      </c>
      <c r="P4127">
        <v>-10.436919561578319</v>
      </c>
      <c r="Q4127">
        <v>-5.3290705574797066</v>
      </c>
      <c r="R4127">
        <v>-7.4968873030616692</v>
      </c>
      <c r="S4127">
        <v>-6.7551865258516486</v>
      </c>
      <c r="T4127">
        <v>-6.7768612956801046</v>
      </c>
      <c r="U4127">
        <v>-6.1819196500852884</v>
      </c>
      <c r="V4127">
        <v>-8.4428013897729954</v>
      </c>
      <c r="W4127">
        <v>-9.8661450016677712</v>
      </c>
      <c r="X4127">
        <v>-9.4080942683437065</v>
      </c>
      <c r="Y4127">
        <v>-10.97023320342865</v>
      </c>
      <c r="Z4127">
        <v>-10.81845877216896</v>
      </c>
      <c r="AA4127">
        <v>-8.0249128157005671</v>
      </c>
      <c r="AB4127">
        <v>-7.2150617754188513</v>
      </c>
      <c r="AC4127">
        <v>-9.6851760626439187</v>
      </c>
      <c r="AD4127">
        <v>-8.7289235395966536</v>
      </c>
      <c r="AE4127">
        <v>-11.54745575488286</v>
      </c>
      <c r="AF4127">
        <v>-10.18325901031494</v>
      </c>
      <c r="AG4127">
        <v>-8.3088545348919993</v>
      </c>
      <c r="AH4127">
        <v>-8.3088545348919993</v>
      </c>
    </row>
    <row r="4128" spans="1:34" x14ac:dyDescent="0.25">
      <c r="A4128">
        <v>4127</v>
      </c>
      <c r="B4128">
        <v>-15.696484697700219</v>
      </c>
      <c r="C4128">
        <v>-10.184597406563549</v>
      </c>
      <c r="D4128">
        <v>-6.502160474724703</v>
      </c>
      <c r="E4128">
        <v>-6.8744857621709734</v>
      </c>
      <c r="F4128">
        <v>-11.180294919289031</v>
      </c>
      <c r="G4128">
        <v>-16.691194968446609</v>
      </c>
      <c r="H4128">
        <v>-13.36013473827585</v>
      </c>
      <c r="I4128">
        <v>-14.973329243908649</v>
      </c>
      <c r="J4128">
        <v>-16.49452524439576</v>
      </c>
      <c r="K4128">
        <v>-8.4484506677462612</v>
      </c>
      <c r="L4128">
        <v>-9.0384934452970072</v>
      </c>
      <c r="M4128">
        <v>-12.787035777492481</v>
      </c>
      <c r="N4128">
        <v>-5.2632180688194472</v>
      </c>
      <c r="O4128">
        <v>-9.1247137434772103</v>
      </c>
      <c r="P4128">
        <v>-9.5543453276080292</v>
      </c>
      <c r="Q4128">
        <v>-14.501578541093689</v>
      </c>
      <c r="R4128">
        <v>-16.103094193466141</v>
      </c>
      <c r="S4128">
        <v>-17.646916314899919</v>
      </c>
      <c r="T4128">
        <v>-12.810470211987541</v>
      </c>
      <c r="U4128">
        <v>-14.01189302505734</v>
      </c>
      <c r="V4128">
        <v>-15.55564530765156</v>
      </c>
      <c r="W4128">
        <v>-7.5053730746848482</v>
      </c>
      <c r="X4128">
        <v>-10.88021572509362</v>
      </c>
      <c r="Y4128">
        <v>-11.41244251490332</v>
      </c>
      <c r="Z4128">
        <v>-7.6675717298111046</v>
      </c>
      <c r="AA4128">
        <v>-14.09558215072294</v>
      </c>
      <c r="AB4128">
        <v>-15.352184235980699</v>
      </c>
      <c r="AC4128">
        <v>-16.85463793142064</v>
      </c>
      <c r="AD4128">
        <v>-13.22359487061965</v>
      </c>
      <c r="AE4128">
        <v>-9.679200858910054</v>
      </c>
      <c r="AF4128">
        <v>-14.71694278717041</v>
      </c>
      <c r="AG4128">
        <v>-8.3088545348919993</v>
      </c>
      <c r="AH4128">
        <v>-8.3088545348919993</v>
      </c>
    </row>
    <row r="4129" spans="1:34" x14ac:dyDescent="0.25">
      <c r="A4129">
        <v>4128</v>
      </c>
      <c r="B4129">
        <v>-15.16899488225642</v>
      </c>
      <c r="C4129">
        <v>-9.7811642581883209</v>
      </c>
      <c r="D4129">
        <v>-8.6283948227729255</v>
      </c>
      <c r="E4129">
        <v>-9.5880936237821537</v>
      </c>
      <c r="F4129">
        <v>-7.1864022978078266</v>
      </c>
      <c r="G4129">
        <v>-15.88946692940435</v>
      </c>
      <c r="H4129">
        <v>-15.60473409036198</v>
      </c>
      <c r="I4129">
        <v>-15.557149706835631</v>
      </c>
      <c r="J4129">
        <v>-12.5684284290093</v>
      </c>
      <c r="K4129">
        <v>-10.09780401732673</v>
      </c>
      <c r="L4129">
        <v>-10.897339598930539</v>
      </c>
      <c r="M4129">
        <v>-8.2500057243020173</v>
      </c>
      <c r="N4129">
        <v>-9.9294594200202475</v>
      </c>
      <c r="O4129">
        <v>-7.5659016054392696</v>
      </c>
      <c r="P4129">
        <v>-8.1871567977127722</v>
      </c>
      <c r="Q4129">
        <v>-16.30556643392676</v>
      </c>
      <c r="R4129">
        <v>-16.186054968322839</v>
      </c>
      <c r="S4129">
        <v>-13.21993998415541</v>
      </c>
      <c r="T4129">
        <v>-16.00892863624102</v>
      </c>
      <c r="U4129">
        <v>-13.034906503021951</v>
      </c>
      <c r="V4129">
        <v>-12.969168249381269</v>
      </c>
      <c r="W4129">
        <v>-11.238364451650799</v>
      </c>
      <c r="X4129">
        <v>-8.6303111586836625</v>
      </c>
      <c r="Y4129">
        <v>-9.1482419736848684</v>
      </c>
      <c r="Z4129">
        <v>-8.5762571586241592</v>
      </c>
      <c r="AA4129">
        <v>-16.620313721194101</v>
      </c>
      <c r="AB4129">
        <v>-13.68161898287582</v>
      </c>
      <c r="AC4129">
        <v>-13.531448464610721</v>
      </c>
      <c r="AD4129">
        <v>-13.448298224397989</v>
      </c>
      <c r="AE4129">
        <v>-9.5411014317531411</v>
      </c>
      <c r="AF4129">
        <v>-14.0075626373291</v>
      </c>
      <c r="AG4129">
        <v>-8.3088545348919993</v>
      </c>
      <c r="AH4129">
        <v>-8.3088545348919993</v>
      </c>
    </row>
    <row r="4130" spans="1:34" x14ac:dyDescent="0.25">
      <c r="A4130">
        <v>4129</v>
      </c>
      <c r="B4130">
        <v>-4.2224566544366331</v>
      </c>
      <c r="C4130">
        <v>-7.6897202190967286</v>
      </c>
      <c r="D4130">
        <v>-8.6654623624857106</v>
      </c>
      <c r="E4130">
        <v>-6.5260949147029654</v>
      </c>
      <c r="F4130">
        <v>-7.9169773331501752</v>
      </c>
      <c r="G4130">
        <v>-4.5068652312000612</v>
      </c>
      <c r="H4130">
        <v>-4.4547518992009314</v>
      </c>
      <c r="I4130">
        <v>-0.45183946346782983</v>
      </c>
      <c r="J4130">
        <v>-4.204459458260521</v>
      </c>
      <c r="K4130">
        <v>-8.0278805468607732</v>
      </c>
      <c r="L4130">
        <v>-5.8565756481322424</v>
      </c>
      <c r="M4130">
        <v>-7.6579429477261982</v>
      </c>
      <c r="N4130">
        <v>-6.8408472060129837</v>
      </c>
      <c r="O4130">
        <v>-8.3712343288182076</v>
      </c>
      <c r="P4130">
        <v>-5.8051350455471171</v>
      </c>
      <c r="Q4130">
        <v>-4.7528982584009762</v>
      </c>
      <c r="R4130">
        <v>-0.88408399396940374</v>
      </c>
      <c r="S4130">
        <v>-4.5517371643481166</v>
      </c>
      <c r="T4130">
        <v>-0.62989028445708339</v>
      </c>
      <c r="U4130">
        <v>-4.5739807418372056</v>
      </c>
      <c r="V4130">
        <v>-0.50240664836214843</v>
      </c>
      <c r="W4130">
        <v>-6.1566358482841634</v>
      </c>
      <c r="X4130">
        <v>-8.1228636665656548</v>
      </c>
      <c r="Y4130">
        <v>-5.6829105908450464</v>
      </c>
      <c r="Z4130">
        <v>-6.2141343225398034</v>
      </c>
      <c r="AA4130">
        <v>-1.0804389411498629</v>
      </c>
      <c r="AB4130">
        <v>-4.9452650095739106</v>
      </c>
      <c r="AC4130">
        <v>-1.073286865000324</v>
      </c>
      <c r="AD4130">
        <v>-0.82182093248444144</v>
      </c>
      <c r="AE4130">
        <v>-6.1063844950077524</v>
      </c>
      <c r="AF4130">
        <v>-1.4195940494537349</v>
      </c>
      <c r="AG4130">
        <v>-8.3088545348919993</v>
      </c>
      <c r="AH4130">
        <v>-8.3088545348919993</v>
      </c>
    </row>
    <row r="4131" spans="1:34" x14ac:dyDescent="0.25">
      <c r="A4131">
        <v>4130</v>
      </c>
      <c r="B4131">
        <v>-4.5040862797263992E-2</v>
      </c>
      <c r="C4131">
        <v>-7.7096209627783292</v>
      </c>
      <c r="D4131">
        <v>-8.6522196604943478</v>
      </c>
      <c r="E4131">
        <v>-6.445326034016448</v>
      </c>
      <c r="F4131">
        <v>-6.1592248707062174</v>
      </c>
      <c r="G4131">
        <v>-0.91619881381715873</v>
      </c>
      <c r="H4131">
        <v>-0.15152458523999551</v>
      </c>
      <c r="I4131">
        <v>2.6816282339679569</v>
      </c>
      <c r="J4131">
        <v>1.135355431915382</v>
      </c>
      <c r="K4131">
        <v>-7.8847331727566674</v>
      </c>
      <c r="L4131">
        <v>-5.6864062257394634</v>
      </c>
      <c r="M4131">
        <v>-5.5590442036428414</v>
      </c>
      <c r="N4131">
        <v>-6.7423637112265178</v>
      </c>
      <c r="O4131">
        <v>-6.3379296759979731</v>
      </c>
      <c r="P4131">
        <v>-4.4534962062731278</v>
      </c>
      <c r="Q4131">
        <v>-0.90705552106795517</v>
      </c>
      <c r="R4131">
        <v>2.0530361279736482</v>
      </c>
      <c r="S4131">
        <v>0.69793718561851115</v>
      </c>
      <c r="T4131">
        <v>2.6194789031713328</v>
      </c>
      <c r="U4131">
        <v>1.039361632408107</v>
      </c>
      <c r="V4131">
        <v>3.534177916505953</v>
      </c>
      <c r="W4131">
        <v>-5.7966416487196053</v>
      </c>
      <c r="X4131">
        <v>-5.6341512775487113</v>
      </c>
      <c r="Y4131">
        <v>-3.7208159744665261</v>
      </c>
      <c r="Z4131">
        <v>-4.5702720875538656</v>
      </c>
      <c r="AA4131">
        <v>2.1205410550520778</v>
      </c>
      <c r="AB4131">
        <v>0.69778318071052836</v>
      </c>
      <c r="AC4131">
        <v>3.3192611571517769</v>
      </c>
      <c r="AD4131">
        <v>3.5013356407983909</v>
      </c>
      <c r="AE4131">
        <v>-3.7193668774256379</v>
      </c>
      <c r="AF4131">
        <v>3.3944802284240718</v>
      </c>
      <c r="AG4131">
        <v>-8.3088545348919993</v>
      </c>
      <c r="AH4131">
        <v>-8.3088545348919993</v>
      </c>
    </row>
    <row r="4132" spans="1:34" x14ac:dyDescent="0.25">
      <c r="A4132">
        <v>4131</v>
      </c>
      <c r="B4132">
        <v>-3.693613178549576</v>
      </c>
      <c r="C4132">
        <v>-8.1711450296551114</v>
      </c>
      <c r="D4132">
        <v>-8.6568781448635583</v>
      </c>
      <c r="E4132">
        <v>-9.3948288086635738</v>
      </c>
      <c r="F4132">
        <v>-7.1324624293656589</v>
      </c>
      <c r="G4132">
        <v>-4.7756170237051601</v>
      </c>
      <c r="H4132">
        <v>-3.876284834093398</v>
      </c>
      <c r="I4132">
        <v>-6.0562345949572807</v>
      </c>
      <c r="J4132">
        <v>-2.820624705505467</v>
      </c>
      <c r="K4132">
        <v>-8.4992719432418014</v>
      </c>
      <c r="L4132">
        <v>-9.3840191729475961</v>
      </c>
      <c r="M4132">
        <v>-7.3824841422081233</v>
      </c>
      <c r="N4132">
        <v>-9.7586514638074888</v>
      </c>
      <c r="O4132">
        <v>-7.3501127922890186</v>
      </c>
      <c r="P4132">
        <v>-8.4109027472892475</v>
      </c>
      <c r="Q4132">
        <v>-4.9831289882705194</v>
      </c>
      <c r="R4132">
        <v>-7.0968576576494788</v>
      </c>
      <c r="S4132">
        <v>-3.9690104772488248</v>
      </c>
      <c r="T4132">
        <v>-6.2716150571434097</v>
      </c>
      <c r="U4132">
        <v>-2.968906400619066</v>
      </c>
      <c r="V4132">
        <v>-5.0758687633670077</v>
      </c>
      <c r="W4132">
        <v>-9.7290023509059473</v>
      </c>
      <c r="X4132">
        <v>-7.5938928779004851</v>
      </c>
      <c r="Y4132">
        <v>-8.7266628814598768</v>
      </c>
      <c r="Z4132">
        <v>-8.6694774947810753</v>
      </c>
      <c r="AA4132">
        <v>-7.3356418321813619</v>
      </c>
      <c r="AB4132">
        <v>-4.128560615189186</v>
      </c>
      <c r="AC4132">
        <v>-6.2035178527864838</v>
      </c>
      <c r="AD4132">
        <v>-5.2673532193634802</v>
      </c>
      <c r="AE4132">
        <v>-8.9754494323614047</v>
      </c>
      <c r="AF4132">
        <v>-6.4040017127990723</v>
      </c>
      <c r="AG4132">
        <v>-8.3088545348919993</v>
      </c>
      <c r="AH4132">
        <v>-8.3088545348919993</v>
      </c>
    </row>
    <row r="4133" spans="1:34" x14ac:dyDescent="0.25">
      <c r="A4133">
        <v>4132</v>
      </c>
      <c r="B4133">
        <v>-3.84285733500018</v>
      </c>
      <c r="C4133">
        <v>-7.1597055682958661</v>
      </c>
      <c r="D4133">
        <v>-8.667172492955757</v>
      </c>
      <c r="E4133">
        <v>-6.5167064669267818</v>
      </c>
      <c r="F4133">
        <v>-8.5117829842849719</v>
      </c>
      <c r="G4133">
        <v>-3.1094090061161981</v>
      </c>
      <c r="H4133">
        <v>-4.0638073834346446</v>
      </c>
      <c r="I4133">
        <v>-0.13071711475582121</v>
      </c>
      <c r="J4133">
        <v>-5.7507296841660542</v>
      </c>
      <c r="K4133">
        <v>-7.426198033326143</v>
      </c>
      <c r="L4133">
        <v>-5.48672877041089</v>
      </c>
      <c r="M4133">
        <v>-7.66800607050381</v>
      </c>
      <c r="N4133">
        <v>-6.8310837449246087</v>
      </c>
      <c r="O4133">
        <v>-8.8301793968886404</v>
      </c>
      <c r="P4133">
        <v>-6.3805251246784662</v>
      </c>
      <c r="Q4133">
        <v>-3.2677605440793678</v>
      </c>
      <c r="R4133">
        <v>0.1027667617873136</v>
      </c>
      <c r="S4133">
        <v>-4.9981414696076651</v>
      </c>
      <c r="T4133">
        <v>-0.29839135275563372</v>
      </c>
      <c r="U4133">
        <v>-5.9603966322206539</v>
      </c>
      <c r="V4133">
        <v>-2.0455181872774482</v>
      </c>
      <c r="W4133">
        <v>-5.7269410731292067</v>
      </c>
      <c r="X4133">
        <v>-7.9260111660798698</v>
      </c>
      <c r="Y4133">
        <v>-5.8434911178153621</v>
      </c>
      <c r="Z4133">
        <v>-6.6539721918283119</v>
      </c>
      <c r="AA4133">
        <v>-1.9157440434113771E-2</v>
      </c>
      <c r="AB4133">
        <v>-5.1595436462941722</v>
      </c>
      <c r="AC4133">
        <v>-1.836137024957617</v>
      </c>
      <c r="AD4133">
        <v>-2.2066381257148331</v>
      </c>
      <c r="AE4133">
        <v>-6.0742486445634567</v>
      </c>
      <c r="AF4133">
        <v>-1.963947653770447</v>
      </c>
      <c r="AG4133">
        <v>-8.3088545348919993</v>
      </c>
      <c r="AH4133">
        <v>-8.3088545348919993</v>
      </c>
    </row>
    <row r="4134" spans="1:34" x14ac:dyDescent="0.25">
      <c r="A4134">
        <v>4133</v>
      </c>
      <c r="B4134">
        <v>-15.569007955977749</v>
      </c>
      <c r="C4134">
        <v>-9.8451269829370922</v>
      </c>
      <c r="D4134">
        <v>-8.6715199762524851</v>
      </c>
      <c r="E4134">
        <v>-6.8783173563328388</v>
      </c>
      <c r="F4134">
        <v>-10.699907810054439</v>
      </c>
      <c r="G4134">
        <v>-15.68269190825704</v>
      </c>
      <c r="H4134">
        <v>-16.041453044098169</v>
      </c>
      <c r="I4134">
        <v>-15.091596203005309</v>
      </c>
      <c r="J4134">
        <v>-16.1292623048815</v>
      </c>
      <c r="K4134">
        <v>-10.16313516418005</v>
      </c>
      <c r="L4134">
        <v>-8.6826463510263832</v>
      </c>
      <c r="M4134">
        <v>-11.76651676153703</v>
      </c>
      <c r="N4134">
        <v>-7.2103763817773263</v>
      </c>
      <c r="O4134">
        <v>-11.236434349708031</v>
      </c>
      <c r="P4134">
        <v>-9.4749940125112762</v>
      </c>
      <c r="Q4134">
        <v>-16.110724129937719</v>
      </c>
      <c r="R4134">
        <v>-15.2576303671002</v>
      </c>
      <c r="S4134">
        <v>-16.363707929884331</v>
      </c>
      <c r="T4134">
        <v>-15.534208604443529</v>
      </c>
      <c r="U4134">
        <v>-16.629552273909241</v>
      </c>
      <c r="V4134">
        <v>-15.73076645240679</v>
      </c>
      <c r="W4134">
        <v>-8.9913439783507076</v>
      </c>
      <c r="X4134">
        <v>-12.245669036687479</v>
      </c>
      <c r="Y4134">
        <v>-10.827588163623171</v>
      </c>
      <c r="Z4134">
        <v>-9.9813614843494634</v>
      </c>
      <c r="AA4134">
        <v>-15.673646411938829</v>
      </c>
      <c r="AB4134">
        <v>-16.830306333070592</v>
      </c>
      <c r="AC4134">
        <v>-16.08938643684175</v>
      </c>
      <c r="AD4134">
        <v>-16.20165960488956</v>
      </c>
      <c r="AE4134">
        <v>-11.291481630408381</v>
      </c>
      <c r="AF4134">
        <v>-16.541826248168949</v>
      </c>
      <c r="AG4134">
        <v>-8.3088545348919993</v>
      </c>
      <c r="AH4134">
        <v>-8.3088545348919993</v>
      </c>
    </row>
    <row r="4135" spans="1:34" x14ac:dyDescent="0.25">
      <c r="A4135">
        <v>4134</v>
      </c>
      <c r="B4135">
        <v>-13.464871084080359</v>
      </c>
      <c r="C4135">
        <v>-8.5892221784423359</v>
      </c>
      <c r="D4135">
        <v>-8.6786078057619847</v>
      </c>
      <c r="E4135">
        <v>-9.6185290718491778</v>
      </c>
      <c r="F4135">
        <v>-10.76273866196061</v>
      </c>
      <c r="G4135">
        <v>-13.234609054070649</v>
      </c>
      <c r="H4135">
        <v>-14.041657262741269</v>
      </c>
      <c r="I4135">
        <v>-14.43529685709297</v>
      </c>
      <c r="J4135">
        <v>-14.34792757510534</v>
      </c>
      <c r="K4135">
        <v>-8.939645439228654</v>
      </c>
      <c r="L4135">
        <v>-9.9754100043349929</v>
      </c>
      <c r="M4135">
        <v>-10.928799203426401</v>
      </c>
      <c r="N4135">
        <v>-10.021224162567719</v>
      </c>
      <c r="O4135">
        <v>-11.23122916722715</v>
      </c>
      <c r="P4135">
        <v>-12.11858627197369</v>
      </c>
      <c r="Q4135">
        <v>-13.77342919963735</v>
      </c>
      <c r="R4135">
        <v>-14.22642373773132</v>
      </c>
      <c r="S4135">
        <v>-14.276799700181879</v>
      </c>
      <c r="T4135">
        <v>-15.044711955687349</v>
      </c>
      <c r="U4135">
        <v>-14.941180127193119</v>
      </c>
      <c r="V4135">
        <v>-15.4806463790904</v>
      </c>
      <c r="W4135">
        <v>-10.369595661870919</v>
      </c>
      <c r="X4135">
        <v>-11.33834471373417</v>
      </c>
      <c r="Y4135">
        <v>-12.34248288564941</v>
      </c>
      <c r="Z4135">
        <v>-12.60099062415912</v>
      </c>
      <c r="AA4135">
        <v>-14.80640181634195</v>
      </c>
      <c r="AB4135">
        <v>-14.81541595143937</v>
      </c>
      <c r="AC4135">
        <v>-15.422772099187821</v>
      </c>
      <c r="AD4135">
        <v>-16.095019465784521</v>
      </c>
      <c r="AE4135">
        <v>-12.77556779339554</v>
      </c>
      <c r="AF4135">
        <v>-15.99066829681396</v>
      </c>
      <c r="AG4135">
        <v>-8.3088545348919993</v>
      </c>
      <c r="AH4135">
        <v>-8.3088545348919993</v>
      </c>
    </row>
    <row r="4136" spans="1:34" x14ac:dyDescent="0.25">
      <c r="A4136">
        <v>4135</v>
      </c>
      <c r="B4136">
        <v>-15.53839494012877</v>
      </c>
      <c r="C4136">
        <v>-9.1729717510955648</v>
      </c>
      <c r="D4136">
        <v>-9.2364526048014159</v>
      </c>
      <c r="E4136">
        <v>-9.6548144930835011</v>
      </c>
      <c r="F4136">
        <v>-11.090589951240441</v>
      </c>
      <c r="G4136">
        <v>-15.731476728700351</v>
      </c>
      <c r="H4136">
        <v>-11.77329708385154</v>
      </c>
      <c r="I4136">
        <v>-15.8643816993469</v>
      </c>
      <c r="J4136">
        <v>-15.69516209839178</v>
      </c>
      <c r="K4136">
        <v>-8.8353861628838697</v>
      </c>
      <c r="L4136">
        <v>-10.215154914664399</v>
      </c>
      <c r="M4136">
        <v>-11.649954030912379</v>
      </c>
      <c r="N4136">
        <v>-10.604086332032709</v>
      </c>
      <c r="O4136">
        <v>-10.991938554264181</v>
      </c>
      <c r="P4136">
        <v>-12.2939522793889</v>
      </c>
      <c r="Q4136">
        <v>-12.32474066383601</v>
      </c>
      <c r="R4136">
        <v>-16.022781452358519</v>
      </c>
      <c r="S4136">
        <v>-16.066530769480551</v>
      </c>
      <c r="T4136">
        <v>-12.205971033684451</v>
      </c>
      <c r="U4136">
        <v>-12.31508868663674</v>
      </c>
      <c r="V4136">
        <v>-16.191231219779141</v>
      </c>
      <c r="W4136">
        <v>-9.9197498604777454</v>
      </c>
      <c r="X4136">
        <v>-10.82504838951699</v>
      </c>
      <c r="Y4136">
        <v>-12.598063728315029</v>
      </c>
      <c r="Z4136">
        <v>-12.39834817131711</v>
      </c>
      <c r="AA4136">
        <v>-12.712635538799651</v>
      </c>
      <c r="AB4136">
        <v>-13.0072644709362</v>
      </c>
      <c r="AC4136">
        <v>-16.488435646052491</v>
      </c>
      <c r="AD4136">
        <v>-13.018219506692359</v>
      </c>
      <c r="AE4136">
        <v>-11.97106099809735</v>
      </c>
      <c r="AF4136">
        <v>-13.62558555603027</v>
      </c>
      <c r="AG4136">
        <v>-8.3088545348919993</v>
      </c>
      <c r="AH4136">
        <v>-8.3088545348919993</v>
      </c>
    </row>
    <row r="4137" spans="1:34" x14ac:dyDescent="0.25">
      <c r="A4137">
        <v>4136</v>
      </c>
      <c r="B4137">
        <v>-15.650805482208151</v>
      </c>
      <c r="C4137">
        <v>-9.4966583949306358</v>
      </c>
      <c r="D4137">
        <v>-8.6797588109916433</v>
      </c>
      <c r="E4137">
        <v>-9.6545386572626857</v>
      </c>
      <c r="F4137">
        <v>-11.12682233943096</v>
      </c>
      <c r="G4137">
        <v>-16.644335806977171</v>
      </c>
      <c r="H4137">
        <v>-16.118060842194922</v>
      </c>
      <c r="I4137">
        <v>-15.96824627355514</v>
      </c>
      <c r="J4137">
        <v>-15.906048906298841</v>
      </c>
      <c r="K4137">
        <v>-9.689979317303127</v>
      </c>
      <c r="L4137">
        <v>-10.438306425456309</v>
      </c>
      <c r="M4137">
        <v>-12.157745232780959</v>
      </c>
      <c r="N4137">
        <v>-10.055317338178281</v>
      </c>
      <c r="O4137">
        <v>-11.571834043705939</v>
      </c>
      <c r="P4137">
        <v>-12.325632236219899</v>
      </c>
      <c r="Q4137">
        <v>-17.067138566425879</v>
      </c>
      <c r="R4137">
        <v>-16.831351009012138</v>
      </c>
      <c r="S4137">
        <v>-16.97062717022866</v>
      </c>
      <c r="T4137">
        <v>-16.45557760692347</v>
      </c>
      <c r="U4137">
        <v>-16.394324412995431</v>
      </c>
      <c r="V4137">
        <v>-16.40211934590064</v>
      </c>
      <c r="W4137">
        <v>-10.656369650234099</v>
      </c>
      <c r="X4137">
        <v>-12.453592697900961</v>
      </c>
      <c r="Y4137">
        <v>-13.07671172051819</v>
      </c>
      <c r="Z4137">
        <v>-12.77697849074454</v>
      </c>
      <c r="AA4137">
        <v>-17.26618112487645</v>
      </c>
      <c r="AB4137">
        <v>-17.421117723209939</v>
      </c>
      <c r="AC4137">
        <v>-17.36260264254885</v>
      </c>
      <c r="AD4137">
        <v>-16.900519185639951</v>
      </c>
      <c r="AE4137">
        <v>-13.37386076782057</v>
      </c>
      <c r="AF4137">
        <v>-17.81500244140625</v>
      </c>
      <c r="AG4137">
        <v>-8.3088545348919993</v>
      </c>
      <c r="AH4137">
        <v>-8.3088545348919993</v>
      </c>
    </row>
    <row r="4138" spans="1:34" x14ac:dyDescent="0.25">
      <c r="A4138">
        <v>4137</v>
      </c>
      <c r="B4138">
        <v>4.4103071001833953</v>
      </c>
      <c r="C4138">
        <v>-7.2056162837786344</v>
      </c>
      <c r="D4138">
        <v>-8.6633733059861946</v>
      </c>
      <c r="E4138">
        <v>-6.3923355719605084</v>
      </c>
      <c r="F4138">
        <v>-6.1835692524284713</v>
      </c>
      <c r="G4138">
        <v>4.7912165524187591</v>
      </c>
      <c r="H4138">
        <v>4.5402694382811886</v>
      </c>
      <c r="I4138">
        <v>5.4421209431165822</v>
      </c>
      <c r="J4138">
        <v>4.5247828277923281</v>
      </c>
      <c r="K4138">
        <v>-7.4835139779598654</v>
      </c>
      <c r="L4138">
        <v>-5.4367701875170402</v>
      </c>
      <c r="M4138">
        <v>-5.5719415663656866</v>
      </c>
      <c r="N4138">
        <v>-6.6955814062988894</v>
      </c>
      <c r="O4138">
        <v>-6.3869080859625162</v>
      </c>
      <c r="P4138">
        <v>-4.571939002121729</v>
      </c>
      <c r="Q4138">
        <v>4.9494260979264917</v>
      </c>
      <c r="R4138">
        <v>5.8611814057372253</v>
      </c>
      <c r="S4138">
        <v>4.9609767413584374</v>
      </c>
      <c r="T4138">
        <v>5.5937654618582009</v>
      </c>
      <c r="U4138">
        <v>4.62714595953695</v>
      </c>
      <c r="V4138">
        <v>5.7344618017286368</v>
      </c>
      <c r="W4138">
        <v>-5.6613478019063557</v>
      </c>
      <c r="X4138">
        <v>-5.7288380333079179</v>
      </c>
      <c r="Y4138">
        <v>-4.0743079687680126</v>
      </c>
      <c r="Z4138">
        <v>-4.7484118765307057</v>
      </c>
      <c r="AA4138">
        <v>6.0431855383064681</v>
      </c>
      <c r="AB4138">
        <v>5.1000039006832401</v>
      </c>
      <c r="AC4138">
        <v>6.155255492333179</v>
      </c>
      <c r="AD4138">
        <v>5.8526343884400731</v>
      </c>
      <c r="AE4138">
        <v>-4.2003153837342886</v>
      </c>
      <c r="AF4138">
        <v>6.3124232292175293</v>
      </c>
      <c r="AG4138">
        <v>-8.3088545348919993</v>
      </c>
      <c r="AH4138">
        <v>-8.3088545348919993</v>
      </c>
    </row>
    <row r="4139" spans="1:34" x14ac:dyDescent="0.25">
      <c r="A4139">
        <v>4138</v>
      </c>
      <c r="B4139">
        <v>-15.63194775519227</v>
      </c>
      <c r="C4139">
        <v>-9.9291984751123863</v>
      </c>
      <c r="D4139">
        <v>-8.6715217106292268</v>
      </c>
      <c r="E4139">
        <v>-6.8721231065726789</v>
      </c>
      <c r="F4139">
        <v>-10.71336492534026</v>
      </c>
      <c r="G4139">
        <v>-16.404201214321329</v>
      </c>
      <c r="H4139">
        <v>-16.144684781348499</v>
      </c>
      <c r="I4139">
        <v>-14.96655699819318</v>
      </c>
      <c r="J4139">
        <v>-16.295301087875639</v>
      </c>
      <c r="K4139">
        <v>-10.292267205781689</v>
      </c>
      <c r="L4139">
        <v>-8.7331805915255423</v>
      </c>
      <c r="M4139">
        <v>-11.635489700968639</v>
      </c>
      <c r="N4139">
        <v>-7.2045706234410094</v>
      </c>
      <c r="O4139">
        <v>-11.279613953046031</v>
      </c>
      <c r="P4139">
        <v>-9.4479426308382113</v>
      </c>
      <c r="Q4139">
        <v>-16.892119732224511</v>
      </c>
      <c r="R4139">
        <v>-15.83556981294867</v>
      </c>
      <c r="S4139">
        <v>-16.907792863282729</v>
      </c>
      <c r="T4139">
        <v>-15.4484103921114</v>
      </c>
      <c r="U4139">
        <v>-16.917314286090189</v>
      </c>
      <c r="V4139">
        <v>-15.73532906005544</v>
      </c>
      <c r="W4139">
        <v>-9.0641576240342694</v>
      </c>
      <c r="X4139">
        <v>-12.16798944542183</v>
      </c>
      <c r="Y4139">
        <v>-10.651892051083401</v>
      </c>
      <c r="Z4139">
        <v>-9.983019896816268</v>
      </c>
      <c r="AA4139">
        <v>-16.290673575460989</v>
      </c>
      <c r="AB4139">
        <v>-17.497708425102271</v>
      </c>
      <c r="AC4139">
        <v>-16.5177845007013</v>
      </c>
      <c r="AD4139">
        <v>-16.32527893894127</v>
      </c>
      <c r="AE4139">
        <v>-11.14835972341848</v>
      </c>
      <c r="AF4139">
        <v>-17.072650909423832</v>
      </c>
      <c r="AG4139">
        <v>-8.3088545348919993</v>
      </c>
      <c r="AH4139">
        <v>-8.3088545348919993</v>
      </c>
    </row>
    <row r="4140" spans="1:34" x14ac:dyDescent="0.25">
      <c r="A4140">
        <v>4139</v>
      </c>
      <c r="B4140">
        <v>-8.1200871531569767</v>
      </c>
      <c r="C4140">
        <v>-7.5447809101533547</v>
      </c>
      <c r="D4140">
        <v>-8.6244491520479709</v>
      </c>
      <c r="E4140">
        <v>-9.4648026101541589</v>
      </c>
      <c r="F4140">
        <v>-5.4196560097540463</v>
      </c>
      <c r="G4140">
        <v>-7.7636744501156318</v>
      </c>
      <c r="H4140">
        <v>-8.5183757670661997</v>
      </c>
      <c r="I4140">
        <v>-10.240039745163781</v>
      </c>
      <c r="J4140">
        <v>-5.0493410128920688</v>
      </c>
      <c r="K4140">
        <v>-7.8249505957069863</v>
      </c>
      <c r="L4140">
        <v>-8.9358238470942002</v>
      </c>
      <c r="M4140">
        <v>-4.9915062646918766</v>
      </c>
      <c r="N4140">
        <v>-9.8018129007947969</v>
      </c>
      <c r="O4140">
        <v>-5.7484516494545019</v>
      </c>
      <c r="P4140">
        <v>-6.7770867386643197</v>
      </c>
      <c r="Q4140">
        <v>-8.1446904854003161</v>
      </c>
      <c r="R4140">
        <v>-10.01064527509587</v>
      </c>
      <c r="S4140">
        <v>-4.8549854118886326</v>
      </c>
      <c r="T4140">
        <v>-10.66618088785863</v>
      </c>
      <c r="U4140">
        <v>-5.4504113144145894</v>
      </c>
      <c r="V4140">
        <v>-7.1707461435415096</v>
      </c>
      <c r="W4140">
        <v>-9.249882803469184</v>
      </c>
      <c r="X4140">
        <v>-5.3057670698545207</v>
      </c>
      <c r="Y4140">
        <v>-6.5181438382507899</v>
      </c>
      <c r="Z4140">
        <v>-7.1272082916591541</v>
      </c>
      <c r="AA4140">
        <v>-10.42820701794618</v>
      </c>
      <c r="AB4140">
        <v>-5.251310186100719</v>
      </c>
      <c r="AC4140">
        <v>-7.0952597661554808</v>
      </c>
      <c r="AD4140">
        <v>-7.5954733166746324</v>
      </c>
      <c r="AE4140">
        <v>-6.8615448960303098</v>
      </c>
      <c r="AF4140">
        <v>-7.5226831436157227</v>
      </c>
      <c r="AG4140">
        <v>-8.3088545348919993</v>
      </c>
      <c r="AH4140">
        <v>-8.3088545348919993</v>
      </c>
    </row>
    <row r="4141" spans="1:34" x14ac:dyDescent="0.25">
      <c r="A4141">
        <v>4140</v>
      </c>
      <c r="B4141">
        <v>-15.734057620134219</v>
      </c>
      <c r="C4141">
        <v>-8.9069789618027428</v>
      </c>
      <c r="D4141">
        <v>-8.6712364325137319</v>
      </c>
      <c r="E4141">
        <v>-6.8797585115314837</v>
      </c>
      <c r="F4141">
        <v>-10.715604989124939</v>
      </c>
      <c r="G4141">
        <v>-15.74116648734535</v>
      </c>
      <c r="H4141">
        <v>-16.203824092112011</v>
      </c>
      <c r="I4141">
        <v>-15.15006998006367</v>
      </c>
      <c r="J4141">
        <v>-16.358469130033178</v>
      </c>
      <c r="K4141">
        <v>-9.2230221752289889</v>
      </c>
      <c r="L4141">
        <v>-7.9456742256904169</v>
      </c>
      <c r="M4141">
        <v>-11.151905421583701</v>
      </c>
      <c r="N4141">
        <v>-7.2113382799056192</v>
      </c>
      <c r="O4141">
        <v>-11.256217050896939</v>
      </c>
      <c r="P4141">
        <v>-9.4754208145046661</v>
      </c>
      <c r="Q4141">
        <v>-16.184907488061199</v>
      </c>
      <c r="R4141">
        <v>-15.22628499067093</v>
      </c>
      <c r="S4141">
        <v>-16.493624251649418</v>
      </c>
      <c r="T4141">
        <v>-15.59051515983675</v>
      </c>
      <c r="U4141">
        <v>-16.87968753281217</v>
      </c>
      <c r="V4141">
        <v>-15.854472402102999</v>
      </c>
      <c r="W4141">
        <v>-8.252870784051737</v>
      </c>
      <c r="X4141">
        <v>-11.641278310932259</v>
      </c>
      <c r="Y4141">
        <v>-10.342657025629981</v>
      </c>
      <c r="Z4141">
        <v>-9.9857612673751532</v>
      </c>
      <c r="AA4141">
        <v>-15.65842247337017</v>
      </c>
      <c r="AB4141">
        <v>-16.99869596270165</v>
      </c>
      <c r="AC4141">
        <v>-16.13040825334669</v>
      </c>
      <c r="AD4141">
        <v>-16.346533853913002</v>
      </c>
      <c r="AE4141">
        <v>-10.81576189919898</v>
      </c>
      <c r="AF4141">
        <v>-16.621417999267582</v>
      </c>
      <c r="AG4141">
        <v>-8.3088545348919993</v>
      </c>
      <c r="AH4141">
        <v>-8.3088545348919993</v>
      </c>
    </row>
    <row r="4142" spans="1:34" x14ac:dyDescent="0.25">
      <c r="A4142">
        <v>4141</v>
      </c>
      <c r="B4142">
        <v>-15.52522656394912</v>
      </c>
      <c r="C4142">
        <v>-9.717329703731739</v>
      </c>
      <c r="D4142">
        <v>-8.6764236062194957</v>
      </c>
      <c r="E4142">
        <v>-9.6445906989568044</v>
      </c>
      <c r="F4142">
        <v>-11.039303727711159</v>
      </c>
      <c r="G4142">
        <v>-15.720058594529799</v>
      </c>
      <c r="H4142">
        <v>-16.003065513195629</v>
      </c>
      <c r="I4142">
        <v>-15.83091779553174</v>
      </c>
      <c r="J4142">
        <v>-16.314277922847079</v>
      </c>
      <c r="K4142">
        <v>-10.077013462938</v>
      </c>
      <c r="L4142">
        <v>-10.986892699831451</v>
      </c>
      <c r="M4142">
        <v>-12.11183859648815</v>
      </c>
      <c r="N4142">
        <v>-10.03928772442257</v>
      </c>
      <c r="O4142">
        <v>-11.476342966045211</v>
      </c>
      <c r="P4142">
        <v>-12.070209390989049</v>
      </c>
      <c r="Q4142">
        <v>-16.178555744774918</v>
      </c>
      <c r="R4142">
        <v>-16.016226242440521</v>
      </c>
      <c r="S4142">
        <v>-16.74999028753636</v>
      </c>
      <c r="T4142">
        <v>-16.329783797072391</v>
      </c>
      <c r="U4142">
        <v>-16.79827452329916</v>
      </c>
      <c r="V4142">
        <v>-16.638412841925199</v>
      </c>
      <c r="W4142">
        <v>-11.38348853870564</v>
      </c>
      <c r="X4142">
        <v>-12.506993105555001</v>
      </c>
      <c r="Y4142">
        <v>-13.12695113930544</v>
      </c>
      <c r="Z4142">
        <v>-12.518810574980259</v>
      </c>
      <c r="AA4142">
        <v>-16.504454459539719</v>
      </c>
      <c r="AB4142">
        <v>-17.200612333659208</v>
      </c>
      <c r="AC4142">
        <v>-17.061591192685729</v>
      </c>
      <c r="AD4142">
        <v>-17.138453112606719</v>
      </c>
      <c r="AE4142">
        <v>-13.54358967043321</v>
      </c>
      <c r="AF4142">
        <v>-17.536420822143551</v>
      </c>
      <c r="AG4142">
        <v>-8.3088545348919993</v>
      </c>
      <c r="AH4142">
        <v>-8.3088545348919993</v>
      </c>
    </row>
    <row r="4143" spans="1:34" x14ac:dyDescent="0.25">
      <c r="A4143">
        <v>4142</v>
      </c>
      <c r="B4143">
        <v>-15.34693329315953</v>
      </c>
      <c r="C4143">
        <v>-10.157636118036271</v>
      </c>
      <c r="D4143">
        <v>-8.6764757976174991</v>
      </c>
      <c r="E4143">
        <v>-9.643800296252282</v>
      </c>
      <c r="F4143">
        <v>-11.00839679538486</v>
      </c>
      <c r="G4143">
        <v>-15.92489907149805</v>
      </c>
      <c r="H4143">
        <v>-15.848982826303329</v>
      </c>
      <c r="I4143">
        <v>-15.85435768738755</v>
      </c>
      <c r="J4143">
        <v>-16.149628638395111</v>
      </c>
      <c r="K4143">
        <v>-10.54028079648908</v>
      </c>
      <c r="L4143">
        <v>-11.350982930298111</v>
      </c>
      <c r="M4143">
        <v>-12.310130379975121</v>
      </c>
      <c r="N4143">
        <v>-10.039032155408851</v>
      </c>
      <c r="O4143">
        <v>-11.45272354787714</v>
      </c>
      <c r="P4143">
        <v>-12.07495709999143</v>
      </c>
      <c r="Q4143">
        <v>-16.44899163243765</v>
      </c>
      <c r="R4143">
        <v>-16.404356855115719</v>
      </c>
      <c r="S4143">
        <v>-16.784740153536688</v>
      </c>
      <c r="T4143">
        <v>-16.374524921720159</v>
      </c>
      <c r="U4143">
        <v>-16.662393484558851</v>
      </c>
      <c r="V4143">
        <v>-16.65135608477096</v>
      </c>
      <c r="W4143">
        <v>-11.750840714611099</v>
      </c>
      <c r="X4143">
        <v>-12.766433192255009</v>
      </c>
      <c r="Y4143">
        <v>-13.25560995001214</v>
      </c>
      <c r="Z4143">
        <v>-12.530415443675951</v>
      </c>
      <c r="AA4143">
        <v>-16.93709199628266</v>
      </c>
      <c r="AB4143">
        <v>-17.32860327027737</v>
      </c>
      <c r="AC4143">
        <v>-17.224833043383018</v>
      </c>
      <c r="AD4143">
        <v>-17.177518928357941</v>
      </c>
      <c r="AE4143">
        <v>-13.71517844800155</v>
      </c>
      <c r="AF4143">
        <v>-17.773323059082031</v>
      </c>
      <c r="AG4143">
        <v>-8.3088545348919993</v>
      </c>
      <c r="AH4143">
        <v>-8.3088545348919993</v>
      </c>
    </row>
    <row r="4144" spans="1:34" x14ac:dyDescent="0.25">
      <c r="A4144">
        <v>4143</v>
      </c>
      <c r="B4144">
        <v>1.620028744859296</v>
      </c>
      <c r="C4144">
        <v>-7.7315001726106898</v>
      </c>
      <c r="D4144">
        <v>-8.6168608890093772</v>
      </c>
      <c r="E4144">
        <v>-6.3722636638146604</v>
      </c>
      <c r="F4144">
        <v>-3.5263520661852499</v>
      </c>
      <c r="G4144">
        <v>1.0720572898768359</v>
      </c>
      <c r="H4144">
        <v>1.5704353208097479</v>
      </c>
      <c r="I4144">
        <v>3.821777312430755</v>
      </c>
      <c r="J4144">
        <v>3.067508457648001</v>
      </c>
      <c r="K4144">
        <v>-8.0040791681320584</v>
      </c>
      <c r="L4144">
        <v>-5.803462854423068</v>
      </c>
      <c r="M4144">
        <v>-3.5213287318079209</v>
      </c>
      <c r="N4144">
        <v>-6.6306684295327019</v>
      </c>
      <c r="O4144">
        <v>-3.7217236592812442</v>
      </c>
      <c r="P4144">
        <v>-1.822055165351063</v>
      </c>
      <c r="Q4144">
        <v>0.98379481348634412</v>
      </c>
      <c r="R4144">
        <v>3.3508231307986969</v>
      </c>
      <c r="S4144">
        <v>2.6126737417818342</v>
      </c>
      <c r="T4144">
        <v>3.812633810210095</v>
      </c>
      <c r="U4144">
        <v>3.0666655342375</v>
      </c>
      <c r="V4144">
        <v>5.123061573158318</v>
      </c>
      <c r="W4144">
        <v>-6.0227717904947671</v>
      </c>
      <c r="X4144">
        <v>-3.713603298595157</v>
      </c>
      <c r="Y4144">
        <v>-1.742897925722307</v>
      </c>
      <c r="Z4144">
        <v>-1.987893449729174</v>
      </c>
      <c r="AA4144">
        <v>3.3069505808356952</v>
      </c>
      <c r="AB4144">
        <v>2.5758958554414288</v>
      </c>
      <c r="AC4144">
        <v>4.7995997596366484</v>
      </c>
      <c r="AD4144">
        <v>5.152706097389598</v>
      </c>
      <c r="AE4144">
        <v>-1.9026700782217081</v>
      </c>
      <c r="AF4144">
        <v>4.795677661895752</v>
      </c>
      <c r="AG4144">
        <v>-8.3088545348919993</v>
      </c>
      <c r="AH4144">
        <v>-8.3088545348919993</v>
      </c>
    </row>
    <row r="4145" spans="1:34" x14ac:dyDescent="0.25">
      <c r="A4145">
        <v>4144</v>
      </c>
      <c r="B4145">
        <v>0.33855693193477648</v>
      </c>
      <c r="C4145">
        <v>-7.6809882530342497</v>
      </c>
      <c r="D4145">
        <v>-8.6549131639569108</v>
      </c>
      <c r="E4145">
        <v>-9.2815698921261713</v>
      </c>
      <c r="F4145">
        <v>-6.1876463576846241</v>
      </c>
      <c r="G4145">
        <v>-0.76618592407209563</v>
      </c>
      <c r="H4145">
        <v>0.20897363911712169</v>
      </c>
      <c r="I4145">
        <v>-1.3754804639888421</v>
      </c>
      <c r="J4145">
        <v>1.3338175157227079</v>
      </c>
      <c r="K4145">
        <v>-8.2861686787109132</v>
      </c>
      <c r="L4145">
        <v>-8.9719934586170673</v>
      </c>
      <c r="M4145">
        <v>-6.6061778845945431</v>
      </c>
      <c r="N4145">
        <v>-9.6397306749807452</v>
      </c>
      <c r="O4145">
        <v>-6.3916646373747943</v>
      </c>
      <c r="P4145">
        <v>-7.2615567581852423</v>
      </c>
      <c r="Q4145">
        <v>-1.2126764288205729</v>
      </c>
      <c r="R4145">
        <v>-2.7330384696543639</v>
      </c>
      <c r="S4145">
        <v>-0.2275526447356512</v>
      </c>
      <c r="T4145">
        <v>-1.53230683484806</v>
      </c>
      <c r="U4145">
        <v>1.204911231890704</v>
      </c>
      <c r="V4145">
        <v>-0.21062187511017899</v>
      </c>
      <c r="W4145">
        <v>-9.6172304408514702</v>
      </c>
      <c r="X4145">
        <v>-7.1292513120976304</v>
      </c>
      <c r="Y4145">
        <v>-7.7660789768808272</v>
      </c>
      <c r="Z4145">
        <v>-7.505016052501678</v>
      </c>
      <c r="AA4145">
        <v>-3.2266128319484531</v>
      </c>
      <c r="AB4145">
        <v>-0.68756244518616294</v>
      </c>
      <c r="AC4145">
        <v>-1.8837580226817849</v>
      </c>
      <c r="AD4145">
        <v>-0.38001331407537098</v>
      </c>
      <c r="AE4145">
        <v>-8.3502838788585034</v>
      </c>
      <c r="AF4145">
        <v>-2.402848482131958</v>
      </c>
      <c r="AG4145">
        <v>-8.3088545348919993</v>
      </c>
      <c r="AH4145">
        <v>-8.3088545348919993</v>
      </c>
    </row>
    <row r="4146" spans="1:34" x14ac:dyDescent="0.25">
      <c r="A4146">
        <v>4145</v>
      </c>
      <c r="B4146">
        <v>-15.27748913161923</v>
      </c>
      <c r="C4146">
        <v>-7.3415523556640174</v>
      </c>
      <c r="D4146">
        <v>-8.6594325639618486</v>
      </c>
      <c r="E4146">
        <v>-6.8635247844640972</v>
      </c>
      <c r="F4146">
        <v>-10.137581798604931</v>
      </c>
      <c r="G4146">
        <v>-13.612058070616079</v>
      </c>
      <c r="H4146">
        <v>-15.74890280263129</v>
      </c>
      <c r="I4146">
        <v>-14.58848213787665</v>
      </c>
      <c r="J4146">
        <v>-16.131207629849062</v>
      </c>
      <c r="K4146">
        <v>-7.946284435469197</v>
      </c>
      <c r="L4146">
        <v>-5.8300991049248729</v>
      </c>
      <c r="M4146">
        <v>-9.794202232875616</v>
      </c>
      <c r="N4146">
        <v>-7.1801149526400074</v>
      </c>
      <c r="O4146">
        <v>-10.456637835835011</v>
      </c>
      <c r="P4146">
        <v>-8.9977723415843442</v>
      </c>
      <c r="Q4146">
        <v>-14.274778395265731</v>
      </c>
      <c r="R4146">
        <v>-12.90879200389992</v>
      </c>
      <c r="S4146">
        <v>-15.155556869371379</v>
      </c>
      <c r="T4146">
        <v>-15.01745066996496</v>
      </c>
      <c r="U4146">
        <v>-16.463587677153129</v>
      </c>
      <c r="V4146">
        <v>-15.559988548934591</v>
      </c>
      <c r="W4146">
        <v>-6.3569747427409808</v>
      </c>
      <c r="X4146">
        <v>-10.34991575177502</v>
      </c>
      <c r="Y4146">
        <v>-8.7170135696465891</v>
      </c>
      <c r="Z4146">
        <v>-9.257490260400699</v>
      </c>
      <c r="AA4146">
        <v>-13.491754375071629</v>
      </c>
      <c r="AB4146">
        <v>-15.694029663677609</v>
      </c>
      <c r="AC4146">
        <v>-14.689232622632611</v>
      </c>
      <c r="AD4146">
        <v>-15.83244817187715</v>
      </c>
      <c r="AE4146">
        <v>-9.17103739377972</v>
      </c>
      <c r="AF4146">
        <v>-15.129067420959471</v>
      </c>
      <c r="AG4146">
        <v>-8.3088545348919993</v>
      </c>
      <c r="AH4146">
        <v>-8.3088545348919993</v>
      </c>
    </row>
    <row r="4147" spans="1:34" x14ac:dyDescent="0.25">
      <c r="A4147">
        <v>4146</v>
      </c>
      <c r="B4147">
        <v>-15.61034631852325</v>
      </c>
      <c r="C4147">
        <v>-9.8516462550553392</v>
      </c>
      <c r="D4147">
        <v>-8.6765166710556088</v>
      </c>
      <c r="E4147">
        <v>-9.6472661025396462</v>
      </c>
      <c r="F4147">
        <v>-11.03828576472042</v>
      </c>
      <c r="G4147">
        <v>-15.70843092835926</v>
      </c>
      <c r="H4147">
        <v>-16.083238153993118</v>
      </c>
      <c r="I4147">
        <v>-15.91261535148462</v>
      </c>
      <c r="J4147">
        <v>-16.295024189612729</v>
      </c>
      <c r="K4147">
        <v>-10.167984624110749</v>
      </c>
      <c r="L4147">
        <v>-11.01675283018804</v>
      </c>
      <c r="M4147">
        <v>-11.968992820762001</v>
      </c>
      <c r="N4147">
        <v>-10.042001435661289</v>
      </c>
      <c r="O4147">
        <v>-11.474563463152929</v>
      </c>
      <c r="P4147">
        <v>-12.061717946116451</v>
      </c>
      <c r="Q4147">
        <v>-16.134872702541639</v>
      </c>
      <c r="R4147">
        <v>-15.98511698076137</v>
      </c>
      <c r="S4147">
        <v>-16.41900634630127</v>
      </c>
      <c r="T4147">
        <v>-16.403753762033759</v>
      </c>
      <c r="U4147">
        <v>-16.7786669244134</v>
      </c>
      <c r="V4147">
        <v>-16.610188786626232</v>
      </c>
      <c r="W4147">
        <v>-11.349411170067119</v>
      </c>
      <c r="X4147">
        <v>-12.3545909088153</v>
      </c>
      <c r="Y4147">
        <v>-12.85828418361009</v>
      </c>
      <c r="Z4147">
        <v>-12.508125899339699</v>
      </c>
      <c r="AA4147">
        <v>-16.420618903187879</v>
      </c>
      <c r="AB4147">
        <v>-16.868475712664399</v>
      </c>
      <c r="AC4147">
        <v>-16.67619836193931</v>
      </c>
      <c r="AD4147">
        <v>-17.107184906045021</v>
      </c>
      <c r="AE4147">
        <v>-13.246615019754049</v>
      </c>
      <c r="AF4147">
        <v>-17.130788803100589</v>
      </c>
      <c r="AG4147">
        <v>-8.3088545348919993</v>
      </c>
      <c r="AH4147">
        <v>-8.3088545348919993</v>
      </c>
    </row>
    <row r="4148" spans="1:34" x14ac:dyDescent="0.25">
      <c r="A4148">
        <v>4147</v>
      </c>
      <c r="B4148">
        <v>1.2738445419038811</v>
      </c>
      <c r="C4148">
        <v>-6.9742057894481722</v>
      </c>
      <c r="D4148">
        <v>-8.6710076110733603</v>
      </c>
      <c r="E4148">
        <v>-9.2616161727075603</v>
      </c>
      <c r="F4148">
        <v>-7.5696922495558638</v>
      </c>
      <c r="G4148">
        <v>1.836917311258172</v>
      </c>
      <c r="H4148">
        <v>1.1528347089713631</v>
      </c>
      <c r="I4148">
        <v>0.23101810228054651</v>
      </c>
      <c r="J4148">
        <v>-0.41905030247094438</v>
      </c>
      <c r="K4148">
        <v>-7.3004775650757603</v>
      </c>
      <c r="L4148">
        <v>-7.8609659193055563</v>
      </c>
      <c r="M4148">
        <v>-6.8806604332822898</v>
      </c>
      <c r="N4148">
        <v>-9.6425295937835411</v>
      </c>
      <c r="O4148">
        <v>-7.8732679863383606</v>
      </c>
      <c r="P4148">
        <v>-8.8325446528798413</v>
      </c>
      <c r="Q4148">
        <v>1.7096393271768691</v>
      </c>
      <c r="R4148">
        <v>0.82916405643407221</v>
      </c>
      <c r="S4148">
        <v>1.7913037068799161E-2</v>
      </c>
      <c r="T4148">
        <v>9.2975909854088434E-2</v>
      </c>
      <c r="U4148">
        <v>-0.55873319150738432</v>
      </c>
      <c r="V4148">
        <v>-1.6438035300809131</v>
      </c>
      <c r="W4148">
        <v>-8.2028492532020643</v>
      </c>
      <c r="X4148">
        <v>-7.1808309728477173</v>
      </c>
      <c r="Y4148">
        <v>-8.0250789786750651</v>
      </c>
      <c r="Z4148">
        <v>-9.1473562680326737</v>
      </c>
      <c r="AA4148">
        <v>0.68688762586766572</v>
      </c>
      <c r="AB4148">
        <v>-0.13264937666800991</v>
      </c>
      <c r="AC4148">
        <v>-1.13305456889554</v>
      </c>
      <c r="AD4148">
        <v>-1.7889726496045411</v>
      </c>
      <c r="AE4148">
        <v>-8.3342323071567073</v>
      </c>
      <c r="AF4148">
        <v>-1.2876080274581909</v>
      </c>
      <c r="AG4148">
        <v>-8.3088545348919993</v>
      </c>
      <c r="AH4148">
        <v>-8.3088545348919993</v>
      </c>
    </row>
    <row r="4149" spans="1:34" x14ac:dyDescent="0.25">
      <c r="A4149">
        <v>4148</v>
      </c>
      <c r="B4149">
        <v>1.936685576827909</v>
      </c>
      <c r="C4149">
        <v>-5.9583205352415458</v>
      </c>
      <c r="D4149">
        <v>-8.6509781889174011</v>
      </c>
      <c r="E4149">
        <v>-6.4205219822336872</v>
      </c>
      <c r="F4149">
        <v>-5.6427010028096456</v>
      </c>
      <c r="G4149">
        <v>3.6075294810351681</v>
      </c>
      <c r="H4149">
        <v>1.8719965557451159</v>
      </c>
      <c r="I4149">
        <v>4.1038153176007341</v>
      </c>
      <c r="J4149">
        <v>3.410784615989809</v>
      </c>
      <c r="K4149">
        <v>-6.269708594786727</v>
      </c>
      <c r="L4149">
        <v>-4.098080839113976</v>
      </c>
      <c r="M4149">
        <v>-3.733578262954425</v>
      </c>
      <c r="N4149">
        <v>-6.7147593217332062</v>
      </c>
      <c r="O4149">
        <v>-5.808643789983476</v>
      </c>
      <c r="P4149">
        <v>-4.0429538679968831</v>
      </c>
      <c r="Q4149">
        <v>3.4910771332784849</v>
      </c>
      <c r="R4149">
        <v>5.7460511163417856</v>
      </c>
      <c r="S4149">
        <v>5.0603243701659002</v>
      </c>
      <c r="T4149">
        <v>4.0815104021300197</v>
      </c>
      <c r="U4149">
        <v>3.3306608069445551</v>
      </c>
      <c r="V4149">
        <v>5.2940673441811077</v>
      </c>
      <c r="W4149">
        <v>-4.3637768549965168</v>
      </c>
      <c r="X4149">
        <v>-3.9040835213978138</v>
      </c>
      <c r="Y4149">
        <v>-2.108487401390132</v>
      </c>
      <c r="Z4149">
        <v>-4.1505588278335681</v>
      </c>
      <c r="AA4149">
        <v>5.669822109274298</v>
      </c>
      <c r="AB4149">
        <v>4.9415940273380512</v>
      </c>
      <c r="AC4149">
        <v>6.9623873632005102</v>
      </c>
      <c r="AD4149">
        <v>5.2746755951416038</v>
      </c>
      <c r="AE4149">
        <v>-2.2248823097805088</v>
      </c>
      <c r="AF4149">
        <v>6.9007811546325684</v>
      </c>
      <c r="AG4149">
        <v>-8.3088545348919993</v>
      </c>
      <c r="AH4149">
        <v>-8.3088545348919993</v>
      </c>
    </row>
    <row r="4150" spans="1:34" x14ac:dyDescent="0.25">
      <c r="A4150">
        <v>4149</v>
      </c>
      <c r="B4150">
        <v>1.6336480789406611</v>
      </c>
      <c r="C4150">
        <v>-7.5342995123800849</v>
      </c>
      <c r="D4150">
        <v>-6.4896147408682996</v>
      </c>
      <c r="E4150">
        <v>-9.249910320927718</v>
      </c>
      <c r="F4150">
        <v>-5.8572487366262296</v>
      </c>
      <c r="G4150">
        <v>0.77970743642913587</v>
      </c>
      <c r="H4150">
        <v>2.7452194319892289</v>
      </c>
      <c r="I4150">
        <v>-8.0875356398345283E-2</v>
      </c>
      <c r="J4150">
        <v>2.610446847357724</v>
      </c>
      <c r="K4150">
        <v>-6.0702616026822964</v>
      </c>
      <c r="L4150">
        <v>-8.6272320214880072</v>
      </c>
      <c r="M4150">
        <v>-5.4246834263580288</v>
      </c>
      <c r="N4150">
        <v>-7.2989736448479734</v>
      </c>
      <c r="O4150">
        <v>-4.6283279043481294</v>
      </c>
      <c r="P4150">
        <v>-6.9202467104489074</v>
      </c>
      <c r="Q4150">
        <v>1.7851211682721531</v>
      </c>
      <c r="R4150">
        <v>-1.0262241118791671</v>
      </c>
      <c r="S4150">
        <v>1.9920601078198601</v>
      </c>
      <c r="T4150">
        <v>1.188625626760212</v>
      </c>
      <c r="U4150">
        <v>3.4411037069056341</v>
      </c>
      <c r="V4150">
        <v>1.0597521903621401</v>
      </c>
      <c r="W4150">
        <v>-6.9761597225755212</v>
      </c>
      <c r="X4150">
        <v>-4.4046425841847467</v>
      </c>
      <c r="Y4150">
        <v>-6.5745717643994928</v>
      </c>
      <c r="Z4150">
        <v>-5.5097583604979468</v>
      </c>
      <c r="AA4150">
        <v>0.17899265866572739</v>
      </c>
      <c r="AB4150">
        <v>2.759629498245268</v>
      </c>
      <c r="AC4150">
        <v>0.35715472916515978</v>
      </c>
      <c r="AD4150">
        <v>2.0781708642654459</v>
      </c>
      <c r="AE4150">
        <v>-5.3289660363515479</v>
      </c>
      <c r="AF4150">
        <v>1.350739598274231</v>
      </c>
      <c r="AG4150">
        <v>-8.3088545348919993</v>
      </c>
      <c r="AH4150">
        <v>-8.3088545348919993</v>
      </c>
    </row>
    <row r="4151" spans="1:34" x14ac:dyDescent="0.25">
      <c r="A4151">
        <v>4150</v>
      </c>
      <c r="B4151">
        <v>1.394936852837285</v>
      </c>
      <c r="C4151">
        <v>-7.3704049077546623</v>
      </c>
      <c r="D4151">
        <v>-8.6648204378814064</v>
      </c>
      <c r="E4151">
        <v>-6.4136611751400583</v>
      </c>
      <c r="F4151">
        <v>-7.0595090833493943</v>
      </c>
      <c r="G4151">
        <v>0.47180709919595831</v>
      </c>
      <c r="H4151">
        <v>1.1804236540573709</v>
      </c>
      <c r="I4151">
        <v>4.2464937321592187</v>
      </c>
      <c r="J4151">
        <v>0.5778219315559916</v>
      </c>
      <c r="K4151">
        <v>-7.8924431939360327</v>
      </c>
      <c r="L4151">
        <v>-4.9984902698667026</v>
      </c>
      <c r="M4151">
        <v>-7.0879684599170716</v>
      </c>
      <c r="N4151">
        <v>-6.7246097582604794</v>
      </c>
      <c r="O4151">
        <v>-7.3576172449908093</v>
      </c>
      <c r="P4151">
        <v>-5.0588477793165314</v>
      </c>
      <c r="Q4151">
        <v>6.9357204146619805E-2</v>
      </c>
      <c r="R4151">
        <v>3.8316840192068069</v>
      </c>
      <c r="S4151">
        <v>-0.51228383929483845</v>
      </c>
      <c r="T4151">
        <v>4.0781459825443056</v>
      </c>
      <c r="U4151">
        <v>0.36530580385258699</v>
      </c>
      <c r="V4151">
        <v>3.4612277470226269</v>
      </c>
      <c r="W4151">
        <v>-5.4258895029964851</v>
      </c>
      <c r="X4151">
        <v>-7.534426344109038</v>
      </c>
      <c r="Y4151">
        <v>-4.4420054671940497</v>
      </c>
      <c r="Z4151">
        <v>-5.3161238730966973</v>
      </c>
      <c r="AA4151">
        <v>3.5178586555426441</v>
      </c>
      <c r="AB4151">
        <v>-0.88157514545653481</v>
      </c>
      <c r="AC4151">
        <v>3.0218379448053541</v>
      </c>
      <c r="AD4151">
        <v>3.2904261093169169</v>
      </c>
      <c r="AE4151">
        <v>-4.8089080195418159</v>
      </c>
      <c r="AF4151">
        <v>2.7307569980621338</v>
      </c>
      <c r="AG4151">
        <v>-8.3088545348919993</v>
      </c>
      <c r="AH4151">
        <v>-8.3088545348919993</v>
      </c>
    </row>
    <row r="4152" spans="1:34" x14ac:dyDescent="0.25">
      <c r="A4152">
        <v>4151</v>
      </c>
      <c r="B4152">
        <v>2.7944183480742231</v>
      </c>
      <c r="C4152">
        <v>-7.2629734189215354</v>
      </c>
      <c r="D4152">
        <v>-8.6161489090978094</v>
      </c>
      <c r="E4152">
        <v>-6.3671136468341301</v>
      </c>
      <c r="F4152">
        <v>-3.233761355007664</v>
      </c>
      <c r="G4152">
        <v>2.3924128962493931</v>
      </c>
      <c r="H4152">
        <v>2.752501617194973</v>
      </c>
      <c r="I4152">
        <v>4.101179227250249</v>
      </c>
      <c r="J4152">
        <v>4.2859466057050168</v>
      </c>
      <c r="K4152">
        <v>-7.4888876487892793</v>
      </c>
      <c r="L4152">
        <v>-5.2997133891585584</v>
      </c>
      <c r="M4152">
        <v>-2.914761040754255</v>
      </c>
      <c r="N4152">
        <v>-6.6260716378257456</v>
      </c>
      <c r="O4152">
        <v>-3.4097307497412319</v>
      </c>
      <c r="P4152">
        <v>-1.7349513472843161</v>
      </c>
      <c r="Q4152">
        <v>2.3807347642479089</v>
      </c>
      <c r="R4152">
        <v>4.0154724493453049</v>
      </c>
      <c r="S4152">
        <v>3.9540520942250459</v>
      </c>
      <c r="T4152">
        <v>4.0787521351193128</v>
      </c>
      <c r="U4152">
        <v>4.3438886649857178</v>
      </c>
      <c r="V4152">
        <v>5.4527285559723122</v>
      </c>
      <c r="W4152">
        <v>-5.4630444808371799</v>
      </c>
      <c r="X4152">
        <v>-3.0560561876266199</v>
      </c>
      <c r="Y4152">
        <v>-1.309713161966263</v>
      </c>
      <c r="Z4152">
        <v>-1.8892594250478021</v>
      </c>
      <c r="AA4152">
        <v>4.0374348767869126</v>
      </c>
      <c r="AB4152">
        <v>4.0270289999666309</v>
      </c>
      <c r="AC4152">
        <v>5.4293826970963188</v>
      </c>
      <c r="AD4152">
        <v>5.521341632304587</v>
      </c>
      <c r="AE4152">
        <v>-1.413596649833561</v>
      </c>
      <c r="AF4152">
        <v>5.526085376739502</v>
      </c>
      <c r="AG4152">
        <v>-8.3088545348919993</v>
      </c>
      <c r="AH4152">
        <v>-8.3088545348919993</v>
      </c>
    </row>
    <row r="4153" spans="1:34" x14ac:dyDescent="0.25">
      <c r="A4153">
        <v>4152</v>
      </c>
      <c r="B4153">
        <v>3.0362050423426341</v>
      </c>
      <c r="C4153">
        <v>-5.6073285628205678</v>
      </c>
      <c r="D4153">
        <v>-8.6184000819788427</v>
      </c>
      <c r="E4153">
        <v>-9.1599114381103401</v>
      </c>
      <c r="F4153">
        <v>-3.2616836543838241</v>
      </c>
      <c r="G4153">
        <v>4.6995295318793007</v>
      </c>
      <c r="H4153">
        <v>3.0360107320582701</v>
      </c>
      <c r="I4153">
        <v>2.3650724161352392</v>
      </c>
      <c r="J4153">
        <v>4.3795654095140986</v>
      </c>
      <c r="K4153">
        <v>-5.6223180399345596</v>
      </c>
      <c r="L4153">
        <v>-5.991358602083058</v>
      </c>
      <c r="M4153">
        <v>-2.055520730639969</v>
      </c>
      <c r="N4153">
        <v>-9.479024076330532</v>
      </c>
      <c r="O4153">
        <v>-3.427585427326747</v>
      </c>
      <c r="P4153">
        <v>-4.1838941024548726</v>
      </c>
      <c r="Q4153">
        <v>5.0413338338548161</v>
      </c>
      <c r="R4153">
        <v>4.5685336708240341</v>
      </c>
      <c r="S4153">
        <v>5.1649053452153959</v>
      </c>
      <c r="T4153">
        <v>2.3650410433963791</v>
      </c>
      <c r="U4153">
        <v>4.4846040314674376</v>
      </c>
      <c r="V4153">
        <v>3.743098980137046</v>
      </c>
      <c r="W4153">
        <v>-6.0004304352157556</v>
      </c>
      <c r="X4153">
        <v>-1.9345405948892149</v>
      </c>
      <c r="Y4153">
        <v>-2.5082737390691832</v>
      </c>
      <c r="Z4153">
        <v>-4.3575229338827786</v>
      </c>
      <c r="AA4153">
        <v>4.9165463730962884</v>
      </c>
      <c r="AB4153">
        <v>5.6152037566875999</v>
      </c>
      <c r="AC4153">
        <v>5.0715556222662732</v>
      </c>
      <c r="AD4153">
        <v>3.8506668992762401</v>
      </c>
      <c r="AE4153">
        <v>-2.3853842708246789</v>
      </c>
      <c r="AF4153">
        <v>5.5288906097412109</v>
      </c>
      <c r="AG4153">
        <v>-8.3088545348919993</v>
      </c>
      <c r="AH4153">
        <v>-8.3088545348919993</v>
      </c>
    </row>
    <row r="4154" spans="1:34" x14ac:dyDescent="0.25">
      <c r="A4154">
        <v>4153</v>
      </c>
      <c r="B4154">
        <v>-11.78561732683473</v>
      </c>
      <c r="C4154">
        <v>-9.4636419576109585</v>
      </c>
      <c r="D4154">
        <v>-8.6745332811410147</v>
      </c>
      <c r="E4154">
        <v>-9.5834918143261625</v>
      </c>
      <c r="F4154">
        <v>-10.264564232766681</v>
      </c>
      <c r="G4154">
        <v>-12.623452520679299</v>
      </c>
      <c r="H4154">
        <v>-12.34449422448305</v>
      </c>
      <c r="I4154">
        <v>-13.47010492135183</v>
      </c>
      <c r="J4154">
        <v>-13.007040512516189</v>
      </c>
      <c r="K4154">
        <v>-9.8405931109414837</v>
      </c>
      <c r="L4154">
        <v>-10.79180060279753</v>
      </c>
      <c r="M4154">
        <v>-11.254330214932221</v>
      </c>
      <c r="N4154">
        <v>-9.9787818366591914</v>
      </c>
      <c r="O4154">
        <v>-10.70093167152044</v>
      </c>
      <c r="P4154">
        <v>-11.59112683259414</v>
      </c>
      <c r="Q4154">
        <v>-13.19313234164968</v>
      </c>
      <c r="R4154">
        <v>-14.25965229043528</v>
      </c>
      <c r="S4154">
        <v>-13.90186625507298</v>
      </c>
      <c r="T4154">
        <v>-14.061134492536519</v>
      </c>
      <c r="U4154">
        <v>-13.549500380486069</v>
      </c>
      <c r="V4154">
        <v>-14.688770451499909</v>
      </c>
      <c r="W4154">
        <v>-11.201652272260709</v>
      </c>
      <c r="X4154">
        <v>-11.67301637189809</v>
      </c>
      <c r="Y4154">
        <v>-12.554661400037711</v>
      </c>
      <c r="Z4154">
        <v>-12.04785371397003</v>
      </c>
      <c r="AA4154">
        <v>-14.86256287394639</v>
      </c>
      <c r="AB4154">
        <v>-14.442550907917809</v>
      </c>
      <c r="AC4154">
        <v>-15.499810729059069</v>
      </c>
      <c r="AD4154">
        <v>-15.256808008517639</v>
      </c>
      <c r="AE4154">
        <v>-12.995843807056749</v>
      </c>
      <c r="AF4154">
        <v>-16.067522048950199</v>
      </c>
      <c r="AG4154">
        <v>-8.3088545348919993</v>
      </c>
      <c r="AH4154">
        <v>-8.3088545348919993</v>
      </c>
    </row>
    <row r="4155" spans="1:34" x14ac:dyDescent="0.25">
      <c r="A4155">
        <v>4154</v>
      </c>
      <c r="B4155">
        <v>1.6474982225113011</v>
      </c>
      <c r="C4155">
        <v>-7.5122464198925414</v>
      </c>
      <c r="D4155">
        <v>-8.6542911352210119</v>
      </c>
      <c r="E4155">
        <v>-9.2342678587474651</v>
      </c>
      <c r="F4155">
        <v>-5.8099568547049296</v>
      </c>
      <c r="G4155">
        <v>0.67420493471421183</v>
      </c>
      <c r="H4155">
        <v>1.536749023314504</v>
      </c>
      <c r="I4155">
        <v>0.6470715724464704</v>
      </c>
      <c r="J4155">
        <v>2.990501238062949</v>
      </c>
      <c r="K4155">
        <v>-8.1165975108692994</v>
      </c>
      <c r="L4155">
        <v>-8.6718451664854843</v>
      </c>
      <c r="M4155">
        <v>-6.0877045137494497</v>
      </c>
      <c r="N4155">
        <v>-9.5901900828298814</v>
      </c>
      <c r="O4155">
        <v>-6.0094451267190694</v>
      </c>
      <c r="P4155">
        <v>-6.706470216175215</v>
      </c>
      <c r="Q4155">
        <v>0.22641754796752561</v>
      </c>
      <c r="R4155">
        <v>-0.65215391422467317</v>
      </c>
      <c r="S4155">
        <v>1.558879423674526</v>
      </c>
      <c r="T4155">
        <v>0.51933773896539626</v>
      </c>
      <c r="U4155">
        <v>2.848814433896123</v>
      </c>
      <c r="V4155">
        <v>2.1251296982720231</v>
      </c>
      <c r="W4155">
        <v>-9.3139847294746634</v>
      </c>
      <c r="X4155">
        <v>-6.6149961239588304</v>
      </c>
      <c r="Y4155">
        <v>-7.0451802546133413</v>
      </c>
      <c r="Z4155">
        <v>-6.941030792100026</v>
      </c>
      <c r="AA4155">
        <v>-1.1366440988383011</v>
      </c>
      <c r="AB4155">
        <v>1.0666938824080849</v>
      </c>
      <c r="AC4155">
        <v>0.50941703085276679</v>
      </c>
      <c r="AD4155">
        <v>1.9527090750553719</v>
      </c>
      <c r="AE4155">
        <v>-7.6299319829534511</v>
      </c>
      <c r="AF4155">
        <v>-3.1944304704666138E-2</v>
      </c>
      <c r="AG4155">
        <v>-8.3088545348919993</v>
      </c>
      <c r="AH4155">
        <v>-8.3088545348919993</v>
      </c>
    </row>
    <row r="4156" spans="1:34" x14ac:dyDescent="0.25">
      <c r="A4156">
        <v>4155</v>
      </c>
      <c r="B4156">
        <v>4.4754810733990356</v>
      </c>
      <c r="C4156">
        <v>-6.8082105628420253</v>
      </c>
      <c r="D4156">
        <v>-8.6497576910267266</v>
      </c>
      <c r="E4156">
        <v>-6.3799403649885038</v>
      </c>
      <c r="F4156">
        <v>-5.2394245101777717</v>
      </c>
      <c r="G4156">
        <v>4.5689226506002241</v>
      </c>
      <c r="H4156">
        <v>4.606570955816113</v>
      </c>
      <c r="I4156">
        <v>5.4741373315780733</v>
      </c>
      <c r="J4156">
        <v>5.1792823754613746</v>
      </c>
      <c r="K4156">
        <v>-7.0425553764291076</v>
      </c>
      <c r="L4156">
        <v>-4.8429247272649878</v>
      </c>
      <c r="M4156">
        <v>-4.0687811689771873</v>
      </c>
      <c r="N4156">
        <v>-6.6689963864442312</v>
      </c>
      <c r="O4156">
        <v>-5.3573662124530559</v>
      </c>
      <c r="P4156">
        <v>-3.8918411302618319</v>
      </c>
      <c r="Q4156">
        <v>4.6772153190126629</v>
      </c>
      <c r="R4156">
        <v>5.9217833657228303</v>
      </c>
      <c r="S4156">
        <v>5.615825924006244</v>
      </c>
      <c r="T4156">
        <v>5.626776114490168</v>
      </c>
      <c r="U4156">
        <v>5.270093554929379</v>
      </c>
      <c r="V4156">
        <v>5.9563186980555463</v>
      </c>
      <c r="W4156">
        <v>-5.0112230829508162</v>
      </c>
      <c r="X4156">
        <v>-4.163201912212422</v>
      </c>
      <c r="Y4156">
        <v>-2.59538028350241</v>
      </c>
      <c r="Z4156">
        <v>-3.9590939611961988</v>
      </c>
      <c r="AA4156">
        <v>6.0661808882378798</v>
      </c>
      <c r="AB4156">
        <v>5.6760524723555239</v>
      </c>
      <c r="AC4156">
        <v>6.7256819654173734</v>
      </c>
      <c r="AD4156">
        <v>6.0888620498156474</v>
      </c>
      <c r="AE4156">
        <v>-2.6238945730906922</v>
      </c>
      <c r="AF4156">
        <v>6.8406486511230469</v>
      </c>
      <c r="AG4156">
        <v>-8.3088545348919993</v>
      </c>
      <c r="AH4156">
        <v>-8.3088545348919993</v>
      </c>
    </row>
    <row r="4157" spans="1:34" x14ac:dyDescent="0.25">
      <c r="A4157">
        <v>4156</v>
      </c>
      <c r="B4157">
        <v>5.9488386575122023</v>
      </c>
      <c r="C4157">
        <v>-6.9500983541534627</v>
      </c>
      <c r="D4157">
        <v>-8.6173661238219257</v>
      </c>
      <c r="E4157">
        <v>-9.0748708901988557</v>
      </c>
      <c r="F4157">
        <v>-2.687585230621389</v>
      </c>
      <c r="G4157">
        <v>5.9796658847825954</v>
      </c>
      <c r="H4157">
        <v>6.0271429494294964</v>
      </c>
      <c r="I4157">
        <v>5.4761520447446133</v>
      </c>
      <c r="J4157">
        <v>7.0067313615619264</v>
      </c>
      <c r="K4157">
        <v>-7.1641399269505799</v>
      </c>
      <c r="L4157">
        <v>-7.6803478236465814</v>
      </c>
      <c r="M4157">
        <v>-2.339977196301096</v>
      </c>
      <c r="N4157">
        <v>-9.3893590266197613</v>
      </c>
      <c r="O4157">
        <v>-2.8289393615738598</v>
      </c>
      <c r="P4157">
        <v>-3.553865727583422</v>
      </c>
      <c r="Q4157">
        <v>6.085685530499414</v>
      </c>
      <c r="R4157">
        <v>5.3919091099605359</v>
      </c>
      <c r="S4157">
        <v>6.9127286582271381</v>
      </c>
      <c r="T4157">
        <v>5.5495710840222197</v>
      </c>
      <c r="U4157">
        <v>7.187205070409818</v>
      </c>
      <c r="V4157">
        <v>6.5304188123354328</v>
      </c>
      <c r="W4157">
        <v>-7.9091619084462534</v>
      </c>
      <c r="X4157">
        <v>-2.441928635831331</v>
      </c>
      <c r="Y4157">
        <v>-3.2066680158668821</v>
      </c>
      <c r="Z4157">
        <v>-3.704933590899897</v>
      </c>
      <c r="AA4157">
        <v>5.4841707114170237</v>
      </c>
      <c r="AB4157">
        <v>7.1077400985663566</v>
      </c>
      <c r="AC4157">
        <v>6.3258769233756782</v>
      </c>
      <c r="AD4157">
        <v>6.7080110703956164</v>
      </c>
      <c r="AE4157">
        <v>-3.326222976424547</v>
      </c>
      <c r="AF4157">
        <v>6.5100717544555664</v>
      </c>
      <c r="AG4157">
        <v>-8.3088545348919993</v>
      </c>
      <c r="AH4157">
        <v>-8.3088545348919993</v>
      </c>
    </row>
    <row r="4158" spans="1:34" x14ac:dyDescent="0.25">
      <c r="A4158">
        <v>4157</v>
      </c>
      <c r="B4158">
        <v>-12.38389679476864</v>
      </c>
      <c r="C4158">
        <v>-8.7279366592706058</v>
      </c>
      <c r="D4158">
        <v>-8.6718964430959673</v>
      </c>
      <c r="E4158">
        <v>-6.7586517731880651</v>
      </c>
      <c r="F4158">
        <v>-10.15129179638609</v>
      </c>
      <c r="G4158">
        <v>-12.22452613397914</v>
      </c>
      <c r="H4158">
        <v>-12.91277607657141</v>
      </c>
      <c r="I4158">
        <v>-9.8994609107423237</v>
      </c>
      <c r="J4158">
        <v>-12.838387995407571</v>
      </c>
      <c r="K4158">
        <v>-9.1068002001080277</v>
      </c>
      <c r="L4158">
        <v>-7.2038458567296573</v>
      </c>
      <c r="M4158">
        <v>-10.333678782151271</v>
      </c>
      <c r="N4158">
        <v>-7.0873674514872809</v>
      </c>
      <c r="O4158">
        <v>-10.574552659623359</v>
      </c>
      <c r="P4158">
        <v>-8.3731014740858445</v>
      </c>
      <c r="Q4158">
        <v>-12.778813060154519</v>
      </c>
      <c r="R4158">
        <v>-9.8495415021859891</v>
      </c>
      <c r="S4158">
        <v>-12.78722541676604</v>
      </c>
      <c r="T4158">
        <v>-10.374004672811431</v>
      </c>
      <c r="U4158">
        <v>-13.354809902380911</v>
      </c>
      <c r="V4158">
        <v>-10.37876541051795</v>
      </c>
      <c r="W4158">
        <v>-7.5518861385114091</v>
      </c>
      <c r="X4158">
        <v>-10.77396324283502</v>
      </c>
      <c r="Y4158">
        <v>-8.690654146912598</v>
      </c>
      <c r="Z4158">
        <v>-8.7550480534808006</v>
      </c>
      <c r="AA4158">
        <v>-10.35364445718502</v>
      </c>
      <c r="AB4158">
        <v>-13.33801405134699</v>
      </c>
      <c r="AC4158">
        <v>-10.48503173213974</v>
      </c>
      <c r="AD4158">
        <v>-10.845217553904909</v>
      </c>
      <c r="AE4158">
        <v>-9.0931562058818898</v>
      </c>
      <c r="AF4158">
        <v>-10.98872184753418</v>
      </c>
      <c r="AG4158">
        <v>-8.3088545348919993</v>
      </c>
      <c r="AH4158">
        <v>-8.3088545348919993</v>
      </c>
    </row>
    <row r="4159" spans="1:34" x14ac:dyDescent="0.25">
      <c r="A4159">
        <v>4158</v>
      </c>
      <c r="B4159">
        <v>6.0507326308113054</v>
      </c>
      <c r="C4159">
        <v>-5.212655652524707</v>
      </c>
      <c r="D4159">
        <v>-8.6167279982205454</v>
      </c>
      <c r="E4159">
        <v>-9.074869483355581</v>
      </c>
      <c r="F4159">
        <v>-2.5915288962395229</v>
      </c>
      <c r="G4159">
        <v>6.8075395798074911</v>
      </c>
      <c r="H4159">
        <v>6.1345152671616789</v>
      </c>
      <c r="I4159">
        <v>5.5655962899812383</v>
      </c>
      <c r="J4159">
        <v>7.1274943269642339</v>
      </c>
      <c r="K4159">
        <v>-5.3838346906808567</v>
      </c>
      <c r="L4159">
        <v>-6.023078505015552</v>
      </c>
      <c r="M4159">
        <v>-0.66761233376890239</v>
      </c>
      <c r="N4159">
        <v>-9.3887425972612757</v>
      </c>
      <c r="O4159">
        <v>-2.7272869894808358</v>
      </c>
      <c r="P4159">
        <v>-3.459212298015081</v>
      </c>
      <c r="Q4159">
        <v>6.9563340970353567</v>
      </c>
      <c r="R4159">
        <v>6.1010202382776324</v>
      </c>
      <c r="S4159">
        <v>7.8380291187424387</v>
      </c>
      <c r="T4159">
        <v>5.6446527885850486</v>
      </c>
      <c r="U4159">
        <v>7.3137853412350271</v>
      </c>
      <c r="V4159">
        <v>6.6393284530362369</v>
      </c>
      <c r="W4159">
        <v>-6.2091614008916949</v>
      </c>
      <c r="X4159">
        <v>-0.73206124914042192</v>
      </c>
      <c r="Y4159">
        <v>-1.6110020779104319</v>
      </c>
      <c r="Z4159">
        <v>-3.6045487329034138</v>
      </c>
      <c r="AA4159">
        <v>6.2362414938948509</v>
      </c>
      <c r="AB4159">
        <v>8.0730497362602804</v>
      </c>
      <c r="AC4159">
        <v>7.1335784538513982</v>
      </c>
      <c r="AD4159">
        <v>6.8229525212197153</v>
      </c>
      <c r="AE4159">
        <v>-1.692825058832226</v>
      </c>
      <c r="AF4159">
        <v>7.3579287528991699</v>
      </c>
      <c r="AG4159">
        <v>-8.3088545348919993</v>
      </c>
      <c r="AH4159">
        <v>-8.3088545348919993</v>
      </c>
    </row>
    <row r="4160" spans="1:34" x14ac:dyDescent="0.25">
      <c r="A4160">
        <v>4159</v>
      </c>
      <c r="B4160">
        <v>-14.99685693165616</v>
      </c>
      <c r="C4160">
        <v>-9.4982619727780211</v>
      </c>
      <c r="D4160">
        <v>-8.6793359778247794</v>
      </c>
      <c r="E4160">
        <v>-9.6416081746118607</v>
      </c>
      <c r="F4160">
        <v>-10.914270311976191</v>
      </c>
      <c r="G4160">
        <v>-15.041039809497761</v>
      </c>
      <c r="H4160">
        <v>-15.319153562226219</v>
      </c>
      <c r="I4160">
        <v>-15.46368422292182</v>
      </c>
      <c r="J4160">
        <v>-15.086618123184509</v>
      </c>
      <c r="K4160">
        <v>-9.0508693666686622</v>
      </c>
      <c r="L4160">
        <v>-11.345252216818981</v>
      </c>
      <c r="M4160">
        <v>-10.431518472224729</v>
      </c>
      <c r="N4160">
        <v>-10.04006056277416</v>
      </c>
      <c r="O4160">
        <v>-11.30974722445487</v>
      </c>
      <c r="P4160">
        <v>-12.20246959848599</v>
      </c>
      <c r="Q4160">
        <v>-14.861511024095069</v>
      </c>
      <c r="R4160">
        <v>-16.452819896143531</v>
      </c>
      <c r="S4160">
        <v>-14.40565004192916</v>
      </c>
      <c r="T4160">
        <v>-15.80384234936469</v>
      </c>
      <c r="U4160">
        <v>-15.444907515977009</v>
      </c>
      <c r="V4160">
        <v>-15.87151709625247</v>
      </c>
      <c r="W4160">
        <v>-10.97289579642146</v>
      </c>
      <c r="X4160">
        <v>-10.276166922683119</v>
      </c>
      <c r="Y4160">
        <v>-12.674917633488629</v>
      </c>
      <c r="Z4160">
        <v>-12.606579925365571</v>
      </c>
      <c r="AA4160">
        <v>-16.326519431145091</v>
      </c>
      <c r="AB4160">
        <v>-14.415357536233349</v>
      </c>
      <c r="AC4160">
        <v>-16.382668127196769</v>
      </c>
      <c r="AD4160">
        <v>-16.2363463149706</v>
      </c>
      <c r="AE4160">
        <v>-12.559878704529771</v>
      </c>
      <c r="AF4160">
        <v>-16.425783157348629</v>
      </c>
      <c r="AG4160">
        <v>-8.3088545348919993</v>
      </c>
      <c r="AH4160">
        <v>-8.3088545348919993</v>
      </c>
    </row>
    <row r="4161" spans="1:34" x14ac:dyDescent="0.25">
      <c r="A4161">
        <v>4160</v>
      </c>
      <c r="B4161">
        <v>-15.380721716021901</v>
      </c>
      <c r="C4161">
        <v>-9.7668919401059018</v>
      </c>
      <c r="D4161">
        <v>-8.6797942445409255</v>
      </c>
      <c r="E4161">
        <v>-9.6512998903037346</v>
      </c>
      <c r="F4161">
        <v>-11.21447304440467</v>
      </c>
      <c r="G4161">
        <v>-16.12038762165902</v>
      </c>
      <c r="H4161">
        <v>-15.881216137029471</v>
      </c>
      <c r="I4161">
        <v>-15.91070301972708</v>
      </c>
      <c r="J4161">
        <v>-16.233742117325232</v>
      </c>
      <c r="K4161">
        <v>-10.13759021219156</v>
      </c>
      <c r="L4161">
        <v>-11.020595397497519</v>
      </c>
      <c r="M4161">
        <v>-12.24477624978682</v>
      </c>
      <c r="N4161">
        <v>-10.05296167033697</v>
      </c>
      <c r="O4161">
        <v>-11.6768103466979</v>
      </c>
      <c r="P4161">
        <v>-12.46363514775638</v>
      </c>
      <c r="Q4161">
        <v>-16.597422528066271</v>
      </c>
      <c r="R4161">
        <v>-16.591166961196961</v>
      </c>
      <c r="S4161">
        <v>-16.95012093646357</v>
      </c>
      <c r="T4161">
        <v>-16.432416856511999</v>
      </c>
      <c r="U4161">
        <v>-16.757909516532681</v>
      </c>
      <c r="V4161">
        <v>-16.881776506607871</v>
      </c>
      <c r="W4161">
        <v>-11.422674316066709</v>
      </c>
      <c r="X4161">
        <v>-12.666832787287721</v>
      </c>
      <c r="Y4161">
        <v>-13.38574614555638</v>
      </c>
      <c r="Z4161">
        <v>-12.934124541829</v>
      </c>
      <c r="AA4161">
        <v>-17.09056767597793</v>
      </c>
      <c r="AB4161">
        <v>-17.435732355968199</v>
      </c>
      <c r="AC4161">
        <v>-17.50244051814612</v>
      </c>
      <c r="AD4161">
        <v>-17.417318560263901</v>
      </c>
      <c r="AE4161">
        <v>-13.81895184047602</v>
      </c>
      <c r="AF4161">
        <v>-18.001420974731449</v>
      </c>
      <c r="AG4161">
        <v>-8.3088545348919993</v>
      </c>
      <c r="AH4161">
        <v>-8.3088545348919993</v>
      </c>
    </row>
    <row r="4162" spans="1:34" x14ac:dyDescent="0.25">
      <c r="A4162">
        <v>4161</v>
      </c>
      <c r="B4162">
        <v>-9.5417574800231026</v>
      </c>
      <c r="C4162">
        <v>-9.0656440604518238</v>
      </c>
      <c r="D4162">
        <v>-8.6704939117332511</v>
      </c>
      <c r="E4162">
        <v>-6.6683938322592136</v>
      </c>
      <c r="F4162">
        <v>-9.6614664594743118</v>
      </c>
      <c r="G4162">
        <v>-10.35209784413327</v>
      </c>
      <c r="H4162">
        <v>-9.9431125662151718</v>
      </c>
      <c r="I4162">
        <v>-6.4224270275867914</v>
      </c>
      <c r="J4162">
        <v>-10.662835788714061</v>
      </c>
      <c r="K4162">
        <v>-9.4223670309760656</v>
      </c>
      <c r="L4162">
        <v>-7.4089371249923008</v>
      </c>
      <c r="M4162">
        <v>-10.46048419313535</v>
      </c>
      <c r="N4162">
        <v>-6.9916385024968406</v>
      </c>
      <c r="O4162">
        <v>-10.044507861813459</v>
      </c>
      <c r="P4162">
        <v>-7.7128696576369169</v>
      </c>
      <c r="Q4162">
        <v>-10.77448718954558</v>
      </c>
      <c r="R4162">
        <v>-7.3116169390307828</v>
      </c>
      <c r="S4162">
        <v>-11.565791870331029</v>
      </c>
      <c r="T4162">
        <v>-6.7698144381793561</v>
      </c>
      <c r="U4162">
        <v>-11.04931927843367</v>
      </c>
      <c r="V4162">
        <v>-7.5663438837254224</v>
      </c>
      <c r="W4162">
        <v>-7.722472653484945</v>
      </c>
      <c r="X4162">
        <v>-10.823014777619941</v>
      </c>
      <c r="Y4162">
        <v>-8.5691914382129752</v>
      </c>
      <c r="Z4162">
        <v>-8.05187883828353</v>
      </c>
      <c r="AA4162">
        <v>-7.6771181838919844</v>
      </c>
      <c r="AB4162">
        <v>-11.95925631661758</v>
      </c>
      <c r="AC4162">
        <v>-8.5566932171836232</v>
      </c>
      <c r="AD4162">
        <v>-7.9031670125948388</v>
      </c>
      <c r="AE4162">
        <v>-8.8854555384580145</v>
      </c>
      <c r="AF4162">
        <v>-8.8978977203369141</v>
      </c>
      <c r="AG4162">
        <v>-8.3088545348919993</v>
      </c>
      <c r="AH4162">
        <v>-8.3088545348919993</v>
      </c>
    </row>
    <row r="4163" spans="1:34" x14ac:dyDescent="0.25">
      <c r="A4163">
        <v>4162</v>
      </c>
      <c r="B4163">
        <v>2.0623428403732169</v>
      </c>
      <c r="C4163">
        <v>-7.7734818493870623</v>
      </c>
      <c r="D4163">
        <v>-6.4889350244907504</v>
      </c>
      <c r="E4163">
        <v>-9.2035854690468728</v>
      </c>
      <c r="F4163">
        <v>-5.6666989703418036</v>
      </c>
      <c r="G4163">
        <v>-3.049778841139573</v>
      </c>
      <c r="H4163">
        <v>3.2239650943641438</v>
      </c>
      <c r="I4163">
        <v>1.12789198866673</v>
      </c>
      <c r="J4163">
        <v>3.1027341557704049</v>
      </c>
      <c r="K4163">
        <v>-5.8015988057164574</v>
      </c>
      <c r="L4163">
        <v>-9.3530991393220191</v>
      </c>
      <c r="M4163">
        <v>-7.8534702862068029</v>
      </c>
      <c r="N4163">
        <v>-7.2536320250487272</v>
      </c>
      <c r="O4163">
        <v>-4.37895023509338</v>
      </c>
      <c r="P4163">
        <v>-6.5322508178336562</v>
      </c>
      <c r="Q4163">
        <v>-1.282824718621195</v>
      </c>
      <c r="R4163">
        <v>-5.186185482416847</v>
      </c>
      <c r="S4163">
        <v>-3.7615803334741309</v>
      </c>
      <c r="T4163">
        <v>2.4183792681845309</v>
      </c>
      <c r="U4163">
        <v>4.1270537647837191</v>
      </c>
      <c r="V4163">
        <v>2.280885441817349</v>
      </c>
      <c r="W4163">
        <v>-7.2672780544243789</v>
      </c>
      <c r="X4163">
        <v>-6.0632885012625586</v>
      </c>
      <c r="Y4163">
        <v>-9.3220408008710205</v>
      </c>
      <c r="Z4163">
        <v>-5.0695933880221906</v>
      </c>
      <c r="AA4163">
        <v>-3.3156704963350681</v>
      </c>
      <c r="AB4163">
        <v>-1.9418448718651371</v>
      </c>
      <c r="AC4163">
        <v>-5.6504715889300137</v>
      </c>
      <c r="AD4163">
        <v>3.4632636237653842</v>
      </c>
      <c r="AE4163">
        <v>-7.3829547366032786</v>
      </c>
      <c r="AF4163">
        <v>-3.700295209884644</v>
      </c>
      <c r="AG4163">
        <v>-8.3088545348919993</v>
      </c>
      <c r="AH4163">
        <v>-8.3088545348919993</v>
      </c>
    </row>
    <row r="4164" spans="1:34" x14ac:dyDescent="0.25">
      <c r="A4164">
        <v>4163</v>
      </c>
      <c r="B4164">
        <v>-3.524399189875834</v>
      </c>
      <c r="C4164">
        <v>-7.3900088874984577</v>
      </c>
      <c r="D4164">
        <v>-6.4919338315416057</v>
      </c>
      <c r="E4164">
        <v>-9.3894419847680055</v>
      </c>
      <c r="F4164">
        <v>-7.014243363060352</v>
      </c>
      <c r="G4164">
        <v>-3.714331740677562</v>
      </c>
      <c r="H4164">
        <v>-2.3148591600978761</v>
      </c>
      <c r="I4164">
        <v>-5.754610595105035</v>
      </c>
      <c r="J4164">
        <v>-2.5154879338846738</v>
      </c>
      <c r="K4164">
        <v>-5.9142203704614484</v>
      </c>
      <c r="L4164">
        <v>-8.7168889009726094</v>
      </c>
      <c r="M4164">
        <v>-6.1569344988650609</v>
      </c>
      <c r="N4164">
        <v>-7.4393630370623676</v>
      </c>
      <c r="O4164">
        <v>-5.8014484971064677</v>
      </c>
      <c r="P4164">
        <v>-8.2404375878724831</v>
      </c>
      <c r="Q4164">
        <v>-2.6168560859655221</v>
      </c>
      <c r="R4164">
        <v>-6.0636397913657234</v>
      </c>
      <c r="S4164">
        <v>-2.517498222717462</v>
      </c>
      <c r="T4164">
        <v>-4.3874124919882744</v>
      </c>
      <c r="U4164">
        <v>-1.664794237120123</v>
      </c>
      <c r="V4164">
        <v>-4.573644327124752</v>
      </c>
      <c r="W4164">
        <v>-7.053017123726419</v>
      </c>
      <c r="X4164">
        <v>-5.1476769250564782</v>
      </c>
      <c r="Y4164">
        <v>-7.5405776859862046</v>
      </c>
      <c r="Z4164">
        <v>-6.8458172464309914</v>
      </c>
      <c r="AA4164">
        <v>-4.7666098676800059</v>
      </c>
      <c r="AB4164">
        <v>-1.734971482834355</v>
      </c>
      <c r="AC4164">
        <v>-4.6863325827414943</v>
      </c>
      <c r="AD4164">
        <v>-3.5343131108452139</v>
      </c>
      <c r="AE4164">
        <v>-6.3047903089987694</v>
      </c>
      <c r="AF4164">
        <v>-3.6768426895141602</v>
      </c>
      <c r="AG4164">
        <v>-8.3088545348919993</v>
      </c>
      <c r="AH4164">
        <v>-8.3088545348919993</v>
      </c>
    </row>
    <row r="4165" spans="1:34" x14ac:dyDescent="0.25">
      <c r="A4165">
        <v>4164</v>
      </c>
      <c r="B4165">
        <v>-13.19920622693029</v>
      </c>
      <c r="C4165">
        <v>-7.2893285948831386</v>
      </c>
      <c r="D4165">
        <v>-6.4572455870344037</v>
      </c>
      <c r="E4165">
        <v>-9.5612976502935236</v>
      </c>
      <c r="F4165">
        <v>-6.4197795849944583</v>
      </c>
      <c r="G4165">
        <v>-11.81051756760788</v>
      </c>
      <c r="H4165">
        <v>-10.46519481390281</v>
      </c>
      <c r="I4165">
        <v>-14.05763663649855</v>
      </c>
      <c r="J4165">
        <v>-9.6461373709269758</v>
      </c>
      <c r="K4165">
        <v>-4.2634712950307954</v>
      </c>
      <c r="L4165">
        <v>-8.7040064016514176</v>
      </c>
      <c r="M4165">
        <v>-4.8646828748481292</v>
      </c>
      <c r="N4165">
        <v>-7.5416749406400267</v>
      </c>
      <c r="O4165">
        <v>-4.6214422760224272</v>
      </c>
      <c r="P4165">
        <v>-7.513704158681735</v>
      </c>
      <c r="Q4165">
        <v>-8.2023587491911787</v>
      </c>
      <c r="R4165">
        <v>-12.68884344864135</v>
      </c>
      <c r="S4165">
        <v>-8.044120012898933</v>
      </c>
      <c r="T4165">
        <v>-11.132519372838161</v>
      </c>
      <c r="U4165">
        <v>-7.1117129963323737</v>
      </c>
      <c r="V4165">
        <v>-10.505925953485569</v>
      </c>
      <c r="W4165">
        <v>-5.3788678617609857</v>
      </c>
      <c r="X4165">
        <v>-2.0690899563805818</v>
      </c>
      <c r="Y4165">
        <v>-6.0229767147526472</v>
      </c>
      <c r="Z4165">
        <v>-5.5861717081543043</v>
      </c>
      <c r="AA4165">
        <v>-8.7820736874075571</v>
      </c>
      <c r="AB4165">
        <v>-4.7007918317333974</v>
      </c>
      <c r="AC4165">
        <v>-8.8547400024953298</v>
      </c>
      <c r="AD4165">
        <v>-7.8215951128021564</v>
      </c>
      <c r="AE4165">
        <v>-2.9835378393048329</v>
      </c>
      <c r="AF4165">
        <v>-5.2636475563049316</v>
      </c>
      <c r="AG4165">
        <v>-8.3088545348919993</v>
      </c>
      <c r="AH4165">
        <v>-8.3088545348919993</v>
      </c>
    </row>
    <row r="4166" spans="1:34" x14ac:dyDescent="0.25">
      <c r="A4166">
        <v>4165</v>
      </c>
      <c r="B4166">
        <v>-14.401601410043581</v>
      </c>
      <c r="C4166">
        <v>-8.6293732562154641</v>
      </c>
      <c r="D4166">
        <v>-6.4966400401695461</v>
      </c>
      <c r="E4166">
        <v>-9.6116731351377904</v>
      </c>
      <c r="F4166">
        <v>-9.9372102858498454</v>
      </c>
      <c r="G4166">
        <v>-14.33223250220593</v>
      </c>
      <c r="H4166">
        <v>-12.04927194031206</v>
      </c>
      <c r="I4166">
        <v>-15.23943402333351</v>
      </c>
      <c r="J4166">
        <v>-15.17083873760838</v>
      </c>
      <c r="K4166">
        <v>-7.029605925303068</v>
      </c>
      <c r="L4166">
        <v>-9.9851131833553577</v>
      </c>
      <c r="M4166">
        <v>-9.8008648727593339</v>
      </c>
      <c r="N4166">
        <v>-7.63733609935381</v>
      </c>
      <c r="O4166">
        <v>-8.5780508915749287</v>
      </c>
      <c r="P4166">
        <v>-10.94998458577675</v>
      </c>
      <c r="Q4166">
        <v>-12.238261565261841</v>
      </c>
      <c r="R4166">
        <v>-15.187323028240471</v>
      </c>
      <c r="S4166">
        <v>-14.960741445154691</v>
      </c>
      <c r="T4166">
        <v>-12.725420237773459</v>
      </c>
      <c r="U4166">
        <v>-13.481569154703999</v>
      </c>
      <c r="V4166">
        <v>-15.91416059951238</v>
      </c>
      <c r="W4166">
        <v>-8.1727407903717193</v>
      </c>
      <c r="X4166">
        <v>-8.621017483842552</v>
      </c>
      <c r="Y4166">
        <v>-10.874743915245929</v>
      </c>
      <c r="Z4166">
        <v>-9.3909817010865577</v>
      </c>
      <c r="AA4166">
        <v>-12.889366335860741</v>
      </c>
      <c r="AB4166">
        <v>-13.47846848217748</v>
      </c>
      <c r="AC4166">
        <v>-15.71760727299767</v>
      </c>
      <c r="AD4166">
        <v>-14.028317856268989</v>
      </c>
      <c r="AE4166">
        <v>-9.4516742987648819</v>
      </c>
      <c r="AF4166">
        <v>-14.000113487243651</v>
      </c>
      <c r="AG4166">
        <v>-8.3088545348919993</v>
      </c>
      <c r="AH4166">
        <v>-8.3088545348919993</v>
      </c>
    </row>
    <row r="4167" spans="1:34" x14ac:dyDescent="0.25">
      <c r="A4167">
        <v>4166</v>
      </c>
      <c r="B4167">
        <v>-12.496817061867461</v>
      </c>
      <c r="C4167">
        <v>-8.9028043840370295</v>
      </c>
      <c r="D4167">
        <v>-6.4855140542363721</v>
      </c>
      <c r="E4167">
        <v>-6.7534233555313774</v>
      </c>
      <c r="F4167">
        <v>-9.9352351959282519</v>
      </c>
      <c r="G4167">
        <v>-12.733990825975431</v>
      </c>
      <c r="H4167">
        <v>-9.7374577643408902</v>
      </c>
      <c r="I4167">
        <v>-10.00840919590215</v>
      </c>
      <c r="J4167">
        <v>-13.13359298065984</v>
      </c>
      <c r="K4167">
        <v>-7.2153567559524978</v>
      </c>
      <c r="L4167">
        <v>-7.2338198313656727</v>
      </c>
      <c r="M4167">
        <v>-10.31951305132273</v>
      </c>
      <c r="N4167">
        <v>-5.1130109665957724</v>
      </c>
      <c r="O4167">
        <v>-7.1603624048543884</v>
      </c>
      <c r="P4167">
        <v>-8.1929030557962648</v>
      </c>
      <c r="Q4167">
        <v>-10.114148555638589</v>
      </c>
      <c r="R4167">
        <v>-10.251171885263901</v>
      </c>
      <c r="S4167">
        <v>-13.396250632685391</v>
      </c>
      <c r="T4167">
        <v>-7.5363829432188343</v>
      </c>
      <c r="U4167">
        <v>-9.6385757603801707</v>
      </c>
      <c r="V4167">
        <v>-10.70755204746292</v>
      </c>
      <c r="W4167">
        <v>-5.8119853421928651</v>
      </c>
      <c r="X4167">
        <v>-7.7442018078469683</v>
      </c>
      <c r="Y4167">
        <v>-8.5703233763444757</v>
      </c>
      <c r="Z4167">
        <v>-5.6220607160218998</v>
      </c>
      <c r="AA4167">
        <v>-7.9830720361800989</v>
      </c>
      <c r="AB4167">
        <v>-10.0644086077072</v>
      </c>
      <c r="AC4167">
        <v>-11.01543880450664</v>
      </c>
      <c r="AD4167">
        <v>-7.4895331190437027</v>
      </c>
      <c r="AE4167">
        <v>-6.269624877562272</v>
      </c>
      <c r="AF4167">
        <v>-8.0197420120239258</v>
      </c>
      <c r="AG4167">
        <v>-8.3088545348919993</v>
      </c>
      <c r="AH4167">
        <v>-8.3088545348919993</v>
      </c>
    </row>
    <row r="4168" spans="1:34" x14ac:dyDescent="0.25">
      <c r="A4168">
        <v>4167</v>
      </c>
      <c r="B4168">
        <v>-14.287966462675451</v>
      </c>
      <c r="C4168">
        <v>-9.6764916918088222</v>
      </c>
      <c r="D4168">
        <v>-6.4973514371089109</v>
      </c>
      <c r="E4168">
        <v>-9.6080870781689871</v>
      </c>
      <c r="F4168">
        <v>-9.9374084447643511</v>
      </c>
      <c r="G4168">
        <v>-14.86410703718798</v>
      </c>
      <c r="H4168">
        <v>-12.067943345641201</v>
      </c>
      <c r="I4168">
        <v>-15.175652672571751</v>
      </c>
      <c r="J4168">
        <v>-15.038398296655471</v>
      </c>
      <c r="K4168">
        <v>-9.4305203453840019</v>
      </c>
      <c r="L4168">
        <v>-11.024034428134851</v>
      </c>
      <c r="M4168">
        <v>-10.61541473688035</v>
      </c>
      <c r="N4168">
        <v>-7.6329580191048398</v>
      </c>
      <c r="O4168">
        <v>-8.6570257185866986</v>
      </c>
      <c r="P4168">
        <v>-10.95281991819852</v>
      </c>
      <c r="Q4168">
        <v>-14.06153855812487</v>
      </c>
      <c r="R4168">
        <v>-15.765784980127631</v>
      </c>
      <c r="S4168">
        <v>-15.37440625171751</v>
      </c>
      <c r="T4168">
        <v>-12.774971930134329</v>
      </c>
      <c r="U4168">
        <v>-13.52602470725585</v>
      </c>
      <c r="V4168">
        <v>-15.797313668693549</v>
      </c>
      <c r="W4168">
        <v>-10.559248361307271</v>
      </c>
      <c r="X4168">
        <v>-10.75896401794359</v>
      </c>
      <c r="Y4168">
        <v>-11.689920504663521</v>
      </c>
      <c r="Z4168">
        <v>-9.4695065463391099</v>
      </c>
      <c r="AA4168">
        <v>-14.735394654236799</v>
      </c>
      <c r="AB4168">
        <v>-15.188183223659619</v>
      </c>
      <c r="AC4168">
        <v>-16.145910338612541</v>
      </c>
      <c r="AD4168">
        <v>-14.07205029354799</v>
      </c>
      <c r="AE4168">
        <v>-11.581036353752539</v>
      </c>
      <c r="AF4168">
        <v>-15.700460433959959</v>
      </c>
      <c r="AG4168">
        <v>-8.3088545348919993</v>
      </c>
      <c r="AH4168">
        <v>-8.3088545348919993</v>
      </c>
    </row>
    <row r="4169" spans="1:34" x14ac:dyDescent="0.25">
      <c r="A4169">
        <v>4168</v>
      </c>
      <c r="B4169">
        <v>-14.946233689910329</v>
      </c>
      <c r="C4169">
        <v>-9.5279440793237757</v>
      </c>
      <c r="D4169">
        <v>-6.5046527736252537</v>
      </c>
      <c r="E4169">
        <v>-9.6357054963561346</v>
      </c>
      <c r="F4169">
        <v>-10.910541199733609</v>
      </c>
      <c r="G4169">
        <v>-16.024026302803222</v>
      </c>
      <c r="H4169">
        <v>-13.743149454258059</v>
      </c>
      <c r="I4169">
        <v>-15.274097002724069</v>
      </c>
      <c r="J4169">
        <v>-15.141301828523821</v>
      </c>
      <c r="K4169">
        <v>-8.0622276282251377</v>
      </c>
      <c r="L4169">
        <v>-10.56535625625629</v>
      </c>
      <c r="M4169">
        <v>-11.9825146411481</v>
      </c>
      <c r="N4169">
        <v>-7.6987278474183167</v>
      </c>
      <c r="O4169">
        <v>-9.1290691745532566</v>
      </c>
      <c r="P4169">
        <v>-12.122712169038151</v>
      </c>
      <c r="Q4169">
        <v>-14.93751183275616</v>
      </c>
      <c r="R4169">
        <v>-16.314859506336301</v>
      </c>
      <c r="S4169">
        <v>-16.434921926977509</v>
      </c>
      <c r="T4169">
        <v>-14.00809492231839</v>
      </c>
      <c r="U4169">
        <v>-13.83994592482445</v>
      </c>
      <c r="V4169">
        <v>-15.734154815334071</v>
      </c>
      <c r="W4169">
        <v>-9.035288299462394</v>
      </c>
      <c r="X4169">
        <v>-10.419314548672309</v>
      </c>
      <c r="Y4169">
        <v>-12.951878898768779</v>
      </c>
      <c r="Z4169">
        <v>-10.242761586637849</v>
      </c>
      <c r="AA4169">
        <v>-15.218142015266469</v>
      </c>
      <c r="AB4169">
        <v>-15.211512506723951</v>
      </c>
      <c r="AC4169">
        <v>-16.949722059936359</v>
      </c>
      <c r="AD4169">
        <v>-14.39151285580378</v>
      </c>
      <c r="AE4169">
        <v>-11.352576359309531</v>
      </c>
      <c r="AF4169">
        <v>-15.73544311523438</v>
      </c>
      <c r="AG4169">
        <v>-8.3088545348919993</v>
      </c>
      <c r="AH4169">
        <v>-8.3088545348919993</v>
      </c>
    </row>
    <row r="4170" spans="1:34" x14ac:dyDescent="0.25">
      <c r="A4170">
        <v>4169</v>
      </c>
      <c r="B4170">
        <v>-14.18970510924901</v>
      </c>
      <c r="C4170">
        <v>-8.6638548763354475</v>
      </c>
      <c r="D4170">
        <v>-8.6789336583857999</v>
      </c>
      <c r="E4170">
        <v>-9.6351495531307894</v>
      </c>
      <c r="F4170">
        <v>-10.93641180541402</v>
      </c>
      <c r="G4170">
        <v>-13.998230272159759</v>
      </c>
      <c r="H4170">
        <v>-14.738115009296431</v>
      </c>
      <c r="I4170">
        <v>-15.12863810799656</v>
      </c>
      <c r="J4170">
        <v>-15.10333183549859</v>
      </c>
      <c r="K4170">
        <v>-8.9883934582394591</v>
      </c>
      <c r="L4170">
        <v>-9.764665658590884</v>
      </c>
      <c r="M4170">
        <v>-11.134226465999481</v>
      </c>
      <c r="N4170">
        <v>-10.037417975221169</v>
      </c>
      <c r="O4170">
        <v>-11.40163972673629</v>
      </c>
      <c r="P4170">
        <v>-12.2746868893217</v>
      </c>
      <c r="Q4170">
        <v>-14.52361961596436</v>
      </c>
      <c r="R4170">
        <v>-14.909710081507461</v>
      </c>
      <c r="S4170">
        <v>-15.01888287611764</v>
      </c>
      <c r="T4170">
        <v>-15.70719050805959</v>
      </c>
      <c r="U4170">
        <v>-15.671947417339769</v>
      </c>
      <c r="V4170">
        <v>-16.198821141738641</v>
      </c>
      <c r="W4170">
        <v>-10.113096515327619</v>
      </c>
      <c r="X4170">
        <v>-11.5509986957208</v>
      </c>
      <c r="Y4170">
        <v>-12.25626868553227</v>
      </c>
      <c r="Z4170">
        <v>-12.751579948792401</v>
      </c>
      <c r="AA4170">
        <v>-15.455871962137151</v>
      </c>
      <c r="AB4170">
        <v>-15.570263567364069</v>
      </c>
      <c r="AC4170">
        <v>-16.047813347005292</v>
      </c>
      <c r="AD4170">
        <v>-16.78616604652894</v>
      </c>
      <c r="AE4170">
        <v>-12.678317100980861</v>
      </c>
      <c r="AF4170">
        <v>-16.609477996826168</v>
      </c>
      <c r="AG4170">
        <v>-8.3088545348919993</v>
      </c>
      <c r="AH4170">
        <v>-8.3088545348919993</v>
      </c>
    </row>
    <row r="4171" spans="1:34" x14ac:dyDescent="0.25">
      <c r="A4171">
        <v>4170</v>
      </c>
      <c r="B4171">
        <v>5.1003567250136834</v>
      </c>
      <c r="C4171">
        <v>-6.2429683524541684</v>
      </c>
      <c r="D4171">
        <v>-8.6522564228159506</v>
      </c>
      <c r="E4171">
        <v>-9.1432646244619686</v>
      </c>
      <c r="F4171">
        <v>-5.0125440862803279</v>
      </c>
      <c r="G4171">
        <v>5.460026679819201</v>
      </c>
      <c r="H4171">
        <v>5.0522643781029348</v>
      </c>
      <c r="I4171">
        <v>4.5756632247482019</v>
      </c>
      <c r="J4171">
        <v>6.3476190825257799</v>
      </c>
      <c r="K4171">
        <v>-6.4958749194733363</v>
      </c>
      <c r="L4171">
        <v>-7.1064031808529204</v>
      </c>
      <c r="M4171">
        <v>-3.4546925720294892</v>
      </c>
      <c r="N4171">
        <v>-9.4957084980839497</v>
      </c>
      <c r="O4171">
        <v>-5.1763877621397008</v>
      </c>
      <c r="P4171">
        <v>-5.7843202642312654</v>
      </c>
      <c r="Q4171">
        <v>5.4464742053162762</v>
      </c>
      <c r="R4171">
        <v>4.7192461522232554</v>
      </c>
      <c r="S4171">
        <v>6.9064398165136058</v>
      </c>
      <c r="T4171">
        <v>4.5193301759942912</v>
      </c>
      <c r="U4171">
        <v>6.2522933083419447</v>
      </c>
      <c r="V4171">
        <v>5.9077528674909567</v>
      </c>
      <c r="W4171">
        <v>-7.3772350731681451</v>
      </c>
      <c r="X4171">
        <v>-3.5922191504303331</v>
      </c>
      <c r="Y4171">
        <v>-4.2890846378183083</v>
      </c>
      <c r="Z4171">
        <v>-5.9796261543222817</v>
      </c>
      <c r="AA4171">
        <v>4.6891285914686298</v>
      </c>
      <c r="AB4171">
        <v>6.836628044006325</v>
      </c>
      <c r="AC4171">
        <v>6.2565740521560649</v>
      </c>
      <c r="AD4171">
        <v>5.7918793483518582</v>
      </c>
      <c r="AE4171">
        <v>-4.4662664953900366</v>
      </c>
      <c r="AF4171">
        <v>6.1585454940795898</v>
      </c>
      <c r="AG4171">
        <v>-8.3088545348919993</v>
      </c>
      <c r="AH4171">
        <v>-8.3088545348919993</v>
      </c>
    </row>
    <row r="4172" spans="1:34" x14ac:dyDescent="0.25">
      <c r="A4172">
        <v>4171</v>
      </c>
      <c r="B4172">
        <v>0.14854252303771351</v>
      </c>
      <c r="C4172">
        <v>-6.8888419734966586</v>
      </c>
      <c r="D4172">
        <v>-8.6201420091723548</v>
      </c>
      <c r="E4172">
        <v>-9.2489574881719125</v>
      </c>
      <c r="F4172">
        <v>-3.7638472829982659</v>
      </c>
      <c r="G4172">
        <v>0.13943402884690401</v>
      </c>
      <c r="H4172">
        <v>4.3279175993294269E-2</v>
      </c>
      <c r="I4172">
        <v>-1.5637448646808081</v>
      </c>
      <c r="J4172">
        <v>2.147482980102231</v>
      </c>
      <c r="K4172">
        <v>-7.1255364470846336</v>
      </c>
      <c r="L4172">
        <v>-8.0139509430497124</v>
      </c>
      <c r="M4172">
        <v>-3.0376556820294289</v>
      </c>
      <c r="N4172">
        <v>-9.5726885145570737</v>
      </c>
      <c r="O4172">
        <v>-3.9877825972810892</v>
      </c>
      <c r="P4172">
        <v>-4.9634042404348797</v>
      </c>
      <c r="Q4172">
        <v>5.9666257024665457E-2</v>
      </c>
      <c r="R4172">
        <v>-1.716506295781028</v>
      </c>
      <c r="S4172">
        <v>2.125074349424255</v>
      </c>
      <c r="T4172">
        <v>-1.6908738973666451</v>
      </c>
      <c r="U4172">
        <v>2.0608358453316349</v>
      </c>
      <c r="V4172">
        <v>0.44502830987917191</v>
      </c>
      <c r="W4172">
        <v>-8.2743507087762893</v>
      </c>
      <c r="X4172">
        <v>-3.236329653302922</v>
      </c>
      <c r="Y4172">
        <v>-4.3732693687950048</v>
      </c>
      <c r="Z4172">
        <v>-5.2058082656644116</v>
      </c>
      <c r="AA4172">
        <v>-1.826754945793079</v>
      </c>
      <c r="AB4172">
        <v>2.0490257192364751</v>
      </c>
      <c r="AC4172">
        <v>0.2850089688200973</v>
      </c>
      <c r="AD4172">
        <v>0.34034695134720983</v>
      </c>
      <c r="AE4172">
        <v>-4.5976901791848093</v>
      </c>
      <c r="AF4172">
        <v>0.18338330090045929</v>
      </c>
      <c r="AG4172">
        <v>-8.3088545348919993</v>
      </c>
      <c r="AH4172">
        <v>-8.3088545348919993</v>
      </c>
    </row>
    <row r="4173" spans="1:34" x14ac:dyDescent="0.25">
      <c r="A4173">
        <v>4172</v>
      </c>
      <c r="B4173">
        <v>-1.966923908824225</v>
      </c>
      <c r="C4173">
        <v>-8.1088183388074722</v>
      </c>
      <c r="D4173">
        <v>-8.6699814391326431</v>
      </c>
      <c r="E4173">
        <v>-6.4744917594883447</v>
      </c>
      <c r="F4173">
        <v>-8.2334658198828343</v>
      </c>
      <c r="G4173">
        <v>-2.9284135228938002</v>
      </c>
      <c r="H4173">
        <v>-2.1961080482582749</v>
      </c>
      <c r="I4173">
        <v>1.488282912516228</v>
      </c>
      <c r="J4173">
        <v>-3.6156419203844599</v>
      </c>
      <c r="K4173">
        <v>-8.3957813506573693</v>
      </c>
      <c r="L4173">
        <v>-6.1905215303025356</v>
      </c>
      <c r="M4173">
        <v>-8.6852118978131649</v>
      </c>
      <c r="N4173">
        <v>-6.7885275443791828</v>
      </c>
      <c r="O4173">
        <v>-8.561081463841024</v>
      </c>
      <c r="P4173">
        <v>-5.8488009512097072</v>
      </c>
      <c r="Q4173">
        <v>-3.1228588597567351</v>
      </c>
      <c r="R4173">
        <v>0.45828589389180507</v>
      </c>
      <c r="S4173">
        <v>-4.6959309497154589</v>
      </c>
      <c r="T4173">
        <v>1.2985262679281551</v>
      </c>
      <c r="U4173">
        <v>-3.8304781020508152</v>
      </c>
      <c r="V4173">
        <v>6.2002471123762531E-2</v>
      </c>
      <c r="W4173">
        <v>-6.4510051227704706</v>
      </c>
      <c r="X4173">
        <v>-8.9634046296278029</v>
      </c>
      <c r="Y4173">
        <v>-6.3659043200131364</v>
      </c>
      <c r="Z4173">
        <v>-6.1443964083605529</v>
      </c>
      <c r="AA4173">
        <v>0.28588804462449058</v>
      </c>
      <c r="AB4173">
        <v>-4.8815394980245639</v>
      </c>
      <c r="AC4173">
        <v>-1.146132666041664</v>
      </c>
      <c r="AD4173">
        <v>-0.12692903079277029</v>
      </c>
      <c r="AE4173">
        <v>-6.6303319636936688</v>
      </c>
      <c r="AF4173">
        <v>-1.3213338851928711</v>
      </c>
      <c r="AG4173">
        <v>-8.3088545348919993</v>
      </c>
      <c r="AH4173">
        <v>-8.3088545348919993</v>
      </c>
    </row>
    <row r="4174" spans="1:34" x14ac:dyDescent="0.25">
      <c r="A4174">
        <v>4173</v>
      </c>
      <c r="B4174">
        <v>-15.02476708404193</v>
      </c>
      <c r="C4174">
        <v>-9.6651366384411954</v>
      </c>
      <c r="D4174">
        <v>-8.6760055298551482</v>
      </c>
      <c r="E4174">
        <v>-9.6296621004663514</v>
      </c>
      <c r="F4174">
        <v>-10.941335468345679</v>
      </c>
      <c r="G4174">
        <v>-15.66604868748777</v>
      </c>
      <c r="H4174">
        <v>-15.32455087492945</v>
      </c>
      <c r="I4174">
        <v>-15.29755582723041</v>
      </c>
      <c r="J4174">
        <v>-15.949097957106749</v>
      </c>
      <c r="K4174">
        <v>-9.9591021998260789</v>
      </c>
      <c r="L4174">
        <v>-10.830260068597729</v>
      </c>
      <c r="M4174">
        <v>-11.87035116622188</v>
      </c>
      <c r="N4174">
        <v>-10.01936000352687</v>
      </c>
      <c r="O4174">
        <v>-11.334445460724851</v>
      </c>
      <c r="P4174">
        <v>-11.94056101706882</v>
      </c>
      <c r="Q4174">
        <v>-15.90901617209701</v>
      </c>
      <c r="R4174">
        <v>-15.91057551012034</v>
      </c>
      <c r="S4174">
        <v>-16.54846780525083</v>
      </c>
      <c r="T4174">
        <v>-15.606326839893329</v>
      </c>
      <c r="U4174">
        <v>-16.256361322274682</v>
      </c>
      <c r="V4174">
        <v>-16.178236029793482</v>
      </c>
      <c r="W4174">
        <v>-11.134681848561099</v>
      </c>
      <c r="X4174">
        <v>-12.2020345377545</v>
      </c>
      <c r="Y4174">
        <v>-12.735975304288591</v>
      </c>
      <c r="Z4174">
        <v>-12.340350878680081</v>
      </c>
      <c r="AA4174">
        <v>-16.153356081087331</v>
      </c>
      <c r="AB4174">
        <v>-16.812367862380601</v>
      </c>
      <c r="AC4174">
        <v>-16.717726992109458</v>
      </c>
      <c r="AD4174">
        <v>-16.49107811253085</v>
      </c>
      <c r="AE4174">
        <v>-13.06594967004912</v>
      </c>
      <c r="AF4174">
        <v>-16.979070663452148</v>
      </c>
      <c r="AG4174">
        <v>-8.3088545348919993</v>
      </c>
      <c r="AH4174">
        <v>-8.3088545348919993</v>
      </c>
    </row>
    <row r="4175" spans="1:34" x14ac:dyDescent="0.25">
      <c r="A4175">
        <v>4174</v>
      </c>
      <c r="B4175">
        <v>-15.500208119438639</v>
      </c>
      <c r="C4175">
        <v>-8.8728475710852752</v>
      </c>
      <c r="D4175">
        <v>-8.6760974401317039</v>
      </c>
      <c r="E4175">
        <v>-9.6482457242117636</v>
      </c>
      <c r="F4175">
        <v>-10.957122776008211</v>
      </c>
      <c r="G4175">
        <v>-15.515976044159039</v>
      </c>
      <c r="H4175">
        <v>-15.98562530107557</v>
      </c>
      <c r="I4175">
        <v>-15.92955026038943</v>
      </c>
      <c r="J4175">
        <v>-16.147545715108311</v>
      </c>
      <c r="K4175">
        <v>-9.1467773321837083</v>
      </c>
      <c r="L4175">
        <v>-9.9179325445093891</v>
      </c>
      <c r="M4175">
        <v>-11.087739234625881</v>
      </c>
      <c r="N4175">
        <v>-10.0429680136524</v>
      </c>
      <c r="O4175">
        <v>-11.393149720044329</v>
      </c>
      <c r="P4175">
        <v>-11.99675613465695</v>
      </c>
      <c r="Q4175">
        <v>-15.926667483683509</v>
      </c>
      <c r="R4175">
        <v>-15.909223642844839</v>
      </c>
      <c r="S4175">
        <v>-16.181958660625039</v>
      </c>
      <c r="T4175">
        <v>-16.43263143260755</v>
      </c>
      <c r="U4175">
        <v>-16.64523803645508</v>
      </c>
      <c r="V4175">
        <v>-16.569453575996121</v>
      </c>
      <c r="W4175">
        <v>-10.209359643585691</v>
      </c>
      <c r="X4175">
        <v>-11.44034846991504</v>
      </c>
      <c r="Y4175">
        <v>-11.889245121015749</v>
      </c>
      <c r="Z4175">
        <v>-12.44305189822974</v>
      </c>
      <c r="AA4175">
        <v>-16.328521390937251</v>
      </c>
      <c r="AB4175">
        <v>-16.618363346311789</v>
      </c>
      <c r="AC4175">
        <v>-16.53582764575361</v>
      </c>
      <c r="AD4175">
        <v>-17.080131701498718</v>
      </c>
      <c r="AE4175">
        <v>-12.24561482692255</v>
      </c>
      <c r="AF4175">
        <v>-16.977199554443359</v>
      </c>
      <c r="AG4175">
        <v>-8.3088545348919993</v>
      </c>
      <c r="AH4175">
        <v>-8.3088545348919993</v>
      </c>
    </row>
    <row r="4176" spans="1:34" x14ac:dyDescent="0.25">
      <c r="A4176">
        <v>4175</v>
      </c>
      <c r="B4176">
        <v>1.2516208068155239</v>
      </c>
      <c r="C4176">
        <v>-7.311560262494913</v>
      </c>
      <c r="D4176">
        <v>-8.6648308334223429</v>
      </c>
      <c r="E4176">
        <v>-6.4337596447613823</v>
      </c>
      <c r="F4176">
        <v>-7.0810925716964439</v>
      </c>
      <c r="G4176">
        <v>0.98205314951082445</v>
      </c>
      <c r="H4176">
        <v>1.157219909636847</v>
      </c>
      <c r="I4176">
        <v>3.4623177435714889</v>
      </c>
      <c r="J4176">
        <v>0.52321738737707624</v>
      </c>
      <c r="K4176">
        <v>-7.6239811998747982</v>
      </c>
      <c r="L4176">
        <v>-5.3766956259249188</v>
      </c>
      <c r="M4176">
        <v>-6.8507844997055036</v>
      </c>
      <c r="N4176">
        <v>-6.7430371956823949</v>
      </c>
      <c r="O4176">
        <v>-7.3431831984252209</v>
      </c>
      <c r="P4176">
        <v>-5.2638399351670486</v>
      </c>
      <c r="Q4176">
        <v>0.87296381942335211</v>
      </c>
      <c r="R4176">
        <v>3.3236104543136831</v>
      </c>
      <c r="S4176">
        <v>0.1010092079184166</v>
      </c>
      <c r="T4176">
        <v>3.4107691696090021</v>
      </c>
      <c r="U4176">
        <v>0.44419564101520997</v>
      </c>
      <c r="V4176">
        <v>2.7019286853819788</v>
      </c>
      <c r="W4176">
        <v>-5.6249068197358776</v>
      </c>
      <c r="X4176">
        <v>-7.0841526647165542</v>
      </c>
      <c r="Y4176">
        <v>-4.9698660921387194</v>
      </c>
      <c r="Z4176">
        <v>-5.4889132361781447</v>
      </c>
      <c r="AA4176">
        <v>3.2718756951530321</v>
      </c>
      <c r="AB4176">
        <v>2.173229613944852E-2</v>
      </c>
      <c r="AC4176">
        <v>2.3986249157209638</v>
      </c>
      <c r="AD4176">
        <v>2.6623803032144231</v>
      </c>
      <c r="AE4176">
        <v>-5.1507085222393112</v>
      </c>
      <c r="AF4176">
        <v>2.3721787929534912</v>
      </c>
      <c r="AG4176">
        <v>-8.3088545348919993</v>
      </c>
      <c r="AH4176">
        <v>-8.3088545348919993</v>
      </c>
    </row>
    <row r="4177" spans="1:34" x14ac:dyDescent="0.25">
      <c r="A4177">
        <v>4176</v>
      </c>
      <c r="B4177">
        <v>4.4687532901123511E-2</v>
      </c>
      <c r="C4177">
        <v>-7.8465435752260611</v>
      </c>
      <c r="D4177">
        <v>-8.6661710956256588</v>
      </c>
      <c r="E4177">
        <v>-9.2954644878495216</v>
      </c>
      <c r="F4177">
        <v>-7.1687954446219244</v>
      </c>
      <c r="G4177">
        <v>-0.8263950867717238</v>
      </c>
      <c r="H4177">
        <v>-9.3281231396966022E-2</v>
      </c>
      <c r="I4177">
        <v>-1.6781289409918829</v>
      </c>
      <c r="J4177">
        <v>-0.61882618369540376</v>
      </c>
      <c r="K4177">
        <v>-8.1157166927810085</v>
      </c>
      <c r="L4177">
        <v>-8.8561734704878035</v>
      </c>
      <c r="M4177">
        <v>-7.3590609237482321</v>
      </c>
      <c r="N4177">
        <v>-9.6715133820819599</v>
      </c>
      <c r="O4177">
        <v>-7.5895465930243713</v>
      </c>
      <c r="P4177">
        <v>-8.3988384736121873</v>
      </c>
      <c r="Q4177">
        <v>-0.90348624128261912</v>
      </c>
      <c r="R4177">
        <v>-2.468729491317422</v>
      </c>
      <c r="S4177">
        <v>-1.5383912356786229</v>
      </c>
      <c r="T4177">
        <v>-1.840960722313824</v>
      </c>
      <c r="U4177">
        <v>-0.88578411876644714</v>
      </c>
      <c r="V4177">
        <v>-2.3616795089924372</v>
      </c>
      <c r="W4177">
        <v>-9.1333887237190492</v>
      </c>
      <c r="X4177">
        <v>-7.7262478572738891</v>
      </c>
      <c r="Y4177">
        <v>-8.4936081337026827</v>
      </c>
      <c r="Z4177">
        <v>-8.8400772534328187</v>
      </c>
      <c r="AA4177">
        <v>-2.56131330367975</v>
      </c>
      <c r="AB4177">
        <v>-1.755756559506956</v>
      </c>
      <c r="AC4177">
        <v>-3.1512783254444008</v>
      </c>
      <c r="AD4177">
        <v>-2.6470148114151071</v>
      </c>
      <c r="AE4177">
        <v>-8.8706102477302124</v>
      </c>
      <c r="AF4177">
        <v>-3.3787956237792969</v>
      </c>
      <c r="AG4177">
        <v>-8.3088545348919993</v>
      </c>
      <c r="AH4177">
        <v>-8.3088545348919993</v>
      </c>
    </row>
    <row r="4178" spans="1:34" x14ac:dyDescent="0.25">
      <c r="A4178">
        <v>4177</v>
      </c>
      <c r="B4178">
        <v>5.069087459155206</v>
      </c>
      <c r="C4178">
        <v>-6.7713139036112873</v>
      </c>
      <c r="D4178">
        <v>-8.6524565103635531</v>
      </c>
      <c r="E4178">
        <v>-9.143265005659325</v>
      </c>
      <c r="F4178">
        <v>-5.0330622720690839</v>
      </c>
      <c r="G4178">
        <v>5.2071372671712854</v>
      </c>
      <c r="H4178">
        <v>5.0151462601913392</v>
      </c>
      <c r="I4178">
        <v>4.5653703627242077</v>
      </c>
      <c r="J4178">
        <v>6.3287842670557506</v>
      </c>
      <c r="K4178">
        <v>-7.054662732937639</v>
      </c>
      <c r="L4178">
        <v>-7.5381447317419941</v>
      </c>
      <c r="M4178">
        <v>-3.8076323813264961</v>
      </c>
      <c r="N4178">
        <v>-9.4958812244904074</v>
      </c>
      <c r="O4178">
        <v>-5.1995061433924876</v>
      </c>
      <c r="P4178">
        <v>-5.7999396462941828</v>
      </c>
      <c r="Q4178">
        <v>5.1466978977910376</v>
      </c>
      <c r="R4178">
        <v>4.6380660443575374</v>
      </c>
      <c r="S4178">
        <v>6.7630624400787793</v>
      </c>
      <c r="T4178">
        <v>4.5030670198195581</v>
      </c>
      <c r="U4178">
        <v>6.227182597341776</v>
      </c>
      <c r="V4178">
        <v>5.9110321620398647</v>
      </c>
      <c r="W4178">
        <v>-7.8397269755296213</v>
      </c>
      <c r="X4178">
        <v>-3.9787873545226731</v>
      </c>
      <c r="Y4178">
        <v>-4.539407100103916</v>
      </c>
      <c r="Z4178">
        <v>-5.9977382684456346</v>
      </c>
      <c r="AA4178">
        <v>4.560971874179967</v>
      </c>
      <c r="AB4178">
        <v>6.6460840970532757</v>
      </c>
      <c r="AC4178">
        <v>6.2808480188310343</v>
      </c>
      <c r="AD4178">
        <v>5.7887453072802257</v>
      </c>
      <c r="AE4178">
        <v>-4.7504019478545709</v>
      </c>
      <c r="AF4178">
        <v>6.1354274749755859</v>
      </c>
      <c r="AG4178">
        <v>-8.3088545348919993</v>
      </c>
      <c r="AH4178">
        <v>-8.3088545348919993</v>
      </c>
    </row>
    <row r="4179" spans="1:34" x14ac:dyDescent="0.25">
      <c r="A4179">
        <v>4178</v>
      </c>
      <c r="B4179">
        <v>6.0419483457962588</v>
      </c>
      <c r="C4179">
        <v>-6.4106273763452251</v>
      </c>
      <c r="D4179">
        <v>-8.6519567878202626</v>
      </c>
      <c r="E4179">
        <v>-9.1195673270696478</v>
      </c>
      <c r="F4179">
        <v>-4.8507682557694674</v>
      </c>
      <c r="G4179">
        <v>6.5257755004027098</v>
      </c>
      <c r="H4179">
        <v>6.042577456703258</v>
      </c>
      <c r="I4179">
        <v>5.5590774960788458</v>
      </c>
      <c r="J4179">
        <v>7.207220919225076</v>
      </c>
      <c r="K4179">
        <v>-6.9716304173095764</v>
      </c>
      <c r="L4179">
        <v>-7.3607330804402</v>
      </c>
      <c r="M4179">
        <v>-4.1215473085624046</v>
      </c>
      <c r="N4179">
        <v>-9.4691924673628822</v>
      </c>
      <c r="O4179">
        <v>-5.0102388360721211</v>
      </c>
      <c r="P4179">
        <v>-5.6001377574372153</v>
      </c>
      <c r="Q4179">
        <v>6.2151238408188609</v>
      </c>
      <c r="R4179">
        <v>5.7095955011912878</v>
      </c>
      <c r="S4179">
        <v>7.2548773457356273</v>
      </c>
      <c r="T4179">
        <v>5.548185964189873</v>
      </c>
      <c r="U4179">
        <v>7.1529438118102497</v>
      </c>
      <c r="V4179">
        <v>6.8243008472998348</v>
      </c>
      <c r="W4179">
        <v>-7.9546415343017332</v>
      </c>
      <c r="X4179">
        <v>-4.5816995438209593</v>
      </c>
      <c r="Y4179">
        <v>-4.8838858131252039</v>
      </c>
      <c r="Z4179">
        <v>-5.7920818353516781</v>
      </c>
      <c r="AA4179">
        <v>5.3675204221036861</v>
      </c>
      <c r="AB4179">
        <v>6.8739620829076991</v>
      </c>
      <c r="AC4179">
        <v>6.6773294379342643</v>
      </c>
      <c r="AD4179">
        <v>6.7452503790291054</v>
      </c>
      <c r="AE4179">
        <v>-5.3995876869752184</v>
      </c>
      <c r="AF4179">
        <v>6.2527389526367188</v>
      </c>
      <c r="AG4179">
        <v>-8.3088545348919993</v>
      </c>
      <c r="AH4179">
        <v>-8.3088545348919993</v>
      </c>
    </row>
    <row r="4180" spans="1:34" x14ac:dyDescent="0.25">
      <c r="A4180">
        <v>4179</v>
      </c>
      <c r="B4180">
        <v>-1.3055108872967309</v>
      </c>
      <c r="C4180">
        <v>-7.081368695650756</v>
      </c>
      <c r="D4180">
        <v>-8.6527216016458883</v>
      </c>
      <c r="E4180">
        <v>-6.4621177923056496</v>
      </c>
      <c r="F4180">
        <v>-6.4423455407319636</v>
      </c>
      <c r="G4180">
        <v>-1.320946996212111</v>
      </c>
      <c r="H4180">
        <v>-1.482476827820709</v>
      </c>
      <c r="I4180">
        <v>2.1072814028714602</v>
      </c>
      <c r="J4180">
        <v>-0.12721987496321799</v>
      </c>
      <c r="K4180">
        <v>-7.3519497825879041</v>
      </c>
      <c r="L4180">
        <v>-4.9316232197685919</v>
      </c>
      <c r="M4180">
        <v>-5.3977234306946311</v>
      </c>
      <c r="N4180">
        <v>-6.7608521982949261</v>
      </c>
      <c r="O4180">
        <v>-6.6434859214355386</v>
      </c>
      <c r="P4180">
        <v>-4.5811537741616064</v>
      </c>
      <c r="Q4180">
        <v>-1.4661108748928899</v>
      </c>
      <c r="R4180">
        <v>2.2907280879189278</v>
      </c>
      <c r="S4180">
        <v>5.3138903376812652E-2</v>
      </c>
      <c r="T4180">
        <v>1.973633880087639</v>
      </c>
      <c r="U4180">
        <v>-0.29083429312294062</v>
      </c>
      <c r="V4180">
        <v>2.9468931730863441</v>
      </c>
      <c r="W4180">
        <v>-5.139066346780397</v>
      </c>
      <c r="X4180">
        <v>-5.5684529875865154</v>
      </c>
      <c r="Y4180">
        <v>-3.3283259533568899</v>
      </c>
      <c r="Z4180">
        <v>-4.7179632270648071</v>
      </c>
      <c r="AA4180">
        <v>2.2031718007375098</v>
      </c>
      <c r="AB4180">
        <v>-8.5961479623510278E-2</v>
      </c>
      <c r="AC4180">
        <v>3.3079828635899711</v>
      </c>
      <c r="AD4180">
        <v>2.8450586070052761</v>
      </c>
      <c r="AE4180">
        <v>-3.4216809126292969</v>
      </c>
      <c r="AF4180">
        <v>3.2433376312255859</v>
      </c>
      <c r="AG4180">
        <v>-8.3088545348919993</v>
      </c>
      <c r="AH4180">
        <v>-8.3088545348919993</v>
      </c>
    </row>
    <row r="4181" spans="1:34" x14ac:dyDescent="0.25">
      <c r="A4181">
        <v>4180</v>
      </c>
      <c r="B4181">
        <v>-14.114624304028951</v>
      </c>
      <c r="C4181">
        <v>-7.5901051146938121</v>
      </c>
      <c r="D4181">
        <v>-8.6731596051709001</v>
      </c>
      <c r="E4181">
        <v>-9.6258412547434098</v>
      </c>
      <c r="F4181">
        <v>-10.450411564560889</v>
      </c>
      <c r="G4181">
        <v>-12.084642513245489</v>
      </c>
      <c r="H4181">
        <v>-14.69066874944931</v>
      </c>
      <c r="I4181">
        <v>-14.955172485971911</v>
      </c>
      <c r="J4181">
        <v>-14.89838270518289</v>
      </c>
      <c r="K4181">
        <v>-8.1407797067140386</v>
      </c>
      <c r="L4181">
        <v>-9.1001831333595895</v>
      </c>
      <c r="M4181">
        <v>-9.5835722822237592</v>
      </c>
      <c r="N4181">
        <v>-10.021101839041441</v>
      </c>
      <c r="O4181">
        <v>-11.03442222970728</v>
      </c>
      <c r="P4181">
        <v>-11.59995769448615</v>
      </c>
      <c r="Q4181">
        <v>-12.74273593028029</v>
      </c>
      <c r="R4181">
        <v>-12.926759864342859</v>
      </c>
      <c r="S4181">
        <v>-12.919457261524879</v>
      </c>
      <c r="T4181">
        <v>-15.557012098928571</v>
      </c>
      <c r="U4181">
        <v>-15.58125066353981</v>
      </c>
      <c r="V4181">
        <v>-15.736939541745089</v>
      </c>
      <c r="W4181">
        <v>-9.676864016504366</v>
      </c>
      <c r="X4181">
        <v>-10.27373480743981</v>
      </c>
      <c r="Y4181">
        <v>-11.095628299890491</v>
      </c>
      <c r="Z4181">
        <v>-12.200242779231781</v>
      </c>
      <c r="AA4181">
        <v>-13.607654100144099</v>
      </c>
      <c r="AB4181">
        <v>-13.661949321280851</v>
      </c>
      <c r="AC4181">
        <v>-13.92647504558756</v>
      </c>
      <c r="AD4181">
        <v>-16.43980995647496</v>
      </c>
      <c r="AE4181">
        <v>-11.794243199073531</v>
      </c>
      <c r="AF4181">
        <v>-14.683096885681151</v>
      </c>
      <c r="AG4181">
        <v>-8.3088545348919993</v>
      </c>
      <c r="AH4181">
        <v>-8.3088545348919993</v>
      </c>
    </row>
    <row r="4182" spans="1:34" x14ac:dyDescent="0.25">
      <c r="A4182">
        <v>4181</v>
      </c>
      <c r="B4182">
        <v>-15.774258147310681</v>
      </c>
      <c r="C4182">
        <v>-8.9027274926571032</v>
      </c>
      <c r="D4182">
        <v>-8.6797006613901804</v>
      </c>
      <c r="E4182">
        <v>-9.660555948088394</v>
      </c>
      <c r="F4182">
        <v>-11.234798552533899</v>
      </c>
      <c r="G4182">
        <v>-15.89571269323813</v>
      </c>
      <c r="H4182">
        <v>-16.24274465429793</v>
      </c>
      <c r="I4182">
        <v>-16.175372459820451</v>
      </c>
      <c r="J4182">
        <v>-16.426876785902959</v>
      </c>
      <c r="K4182">
        <v>-9.2167066151381558</v>
      </c>
      <c r="L4182">
        <v>-9.9677219412306446</v>
      </c>
      <c r="M4182">
        <v>-11.63205118596478</v>
      </c>
      <c r="N4182">
        <v>-10.061287963695539</v>
      </c>
      <c r="O4182">
        <v>-11.691428467240209</v>
      </c>
      <c r="P4182">
        <v>-12.45564710033968</v>
      </c>
      <c r="Q4182">
        <v>-16.33094988036223</v>
      </c>
      <c r="R4182">
        <v>-16.261879648056901</v>
      </c>
      <c r="S4182">
        <v>-16.71939574172535</v>
      </c>
      <c r="T4182">
        <v>-16.664281404259601</v>
      </c>
      <c r="U4182">
        <v>-16.93415447045475</v>
      </c>
      <c r="V4182">
        <v>-16.991483910294701</v>
      </c>
      <c r="W4182">
        <v>-10.30193569601424</v>
      </c>
      <c r="X4182">
        <v>-12.032344436716791</v>
      </c>
      <c r="Y4182">
        <v>-12.60632083365291</v>
      </c>
      <c r="Z4182">
        <v>-12.91883617733599</v>
      </c>
      <c r="AA4182">
        <v>-16.708312994147551</v>
      </c>
      <c r="AB4182">
        <v>-17.19830772035753</v>
      </c>
      <c r="AC4182">
        <v>-17.209576737244081</v>
      </c>
      <c r="AD4182">
        <v>-17.508703944243869</v>
      </c>
      <c r="AE4182">
        <v>-13.006663876152389</v>
      </c>
      <c r="AF4182">
        <v>-17.690170288085941</v>
      </c>
      <c r="AG4182">
        <v>-8.3088545348919993</v>
      </c>
      <c r="AH4182">
        <v>-8.3088545348919993</v>
      </c>
    </row>
    <row r="4183" spans="1:34" x14ac:dyDescent="0.25">
      <c r="A4183">
        <v>4182</v>
      </c>
      <c r="B4183">
        <v>-15.238576448913481</v>
      </c>
      <c r="C4183">
        <v>-8.250056651618431</v>
      </c>
      <c r="D4183">
        <v>-8.6736297608871773</v>
      </c>
      <c r="E4183">
        <v>-9.6383939369038725</v>
      </c>
      <c r="F4183">
        <v>-10.643087516068659</v>
      </c>
      <c r="G4183">
        <v>-15.21527229725856</v>
      </c>
      <c r="H4183">
        <v>-15.75637755072567</v>
      </c>
      <c r="I4183">
        <v>-15.730727466940481</v>
      </c>
      <c r="J4183">
        <v>-15.91861487023534</v>
      </c>
      <c r="K4183">
        <v>-8.6377387832845738</v>
      </c>
      <c r="L4183">
        <v>-9.4777408742993483</v>
      </c>
      <c r="M4183">
        <v>-10.44648554992412</v>
      </c>
      <c r="N4183">
        <v>-10.032665387448439</v>
      </c>
      <c r="O4183">
        <v>-11.2151179423036</v>
      </c>
      <c r="P4183">
        <v>-11.679160464789909</v>
      </c>
      <c r="Q4183">
        <v>-15.72687993105076</v>
      </c>
      <c r="R4183">
        <v>-15.671521992282161</v>
      </c>
      <c r="S4183">
        <v>-15.996498435572761</v>
      </c>
      <c r="T4183">
        <v>-16.267979186175602</v>
      </c>
      <c r="U4183">
        <v>-16.549735327000281</v>
      </c>
      <c r="V4183">
        <v>-16.353089266567341</v>
      </c>
      <c r="W4183">
        <v>-9.8923568945963574</v>
      </c>
      <c r="X4183">
        <v>-11.030112621831989</v>
      </c>
      <c r="Y4183">
        <v>-11.3597009163595</v>
      </c>
      <c r="Z4183">
        <v>-12.26336612723702</v>
      </c>
      <c r="AA4183">
        <v>-16.200342095585562</v>
      </c>
      <c r="AB4183">
        <v>-16.630075040098411</v>
      </c>
      <c r="AC4183">
        <v>-16.348543530703591</v>
      </c>
      <c r="AD4183">
        <v>-16.99960618653186</v>
      </c>
      <c r="AE4183">
        <v>-11.954775025622659</v>
      </c>
      <c r="AF4183">
        <v>-16.995979309082031</v>
      </c>
      <c r="AG4183">
        <v>-8.3088545348919993</v>
      </c>
      <c r="AH4183">
        <v>-8.3088545348919993</v>
      </c>
    </row>
    <row r="4184" spans="1:34" x14ac:dyDescent="0.25">
      <c r="A4184">
        <v>4183</v>
      </c>
      <c r="B4184">
        <v>-15.651339019945221</v>
      </c>
      <c r="C4184">
        <v>-10.25517271645823</v>
      </c>
      <c r="D4184">
        <v>-8.680071907874872</v>
      </c>
      <c r="E4184">
        <v>-9.6557546970960431</v>
      </c>
      <c r="F4184">
        <v>-11.27175329343512</v>
      </c>
      <c r="G4184">
        <v>-16.680950732030961</v>
      </c>
      <c r="H4184">
        <v>-16.14537409237872</v>
      </c>
      <c r="I4184">
        <v>-16.119782572185532</v>
      </c>
      <c r="J4184">
        <v>-16.38903244110023</v>
      </c>
      <c r="K4184">
        <v>-10.59666349311849</v>
      </c>
      <c r="L4184">
        <v>-11.58770024479214</v>
      </c>
      <c r="M4184">
        <v>-12.9766268406085</v>
      </c>
      <c r="N4184">
        <v>-10.05765729604826</v>
      </c>
      <c r="O4184">
        <v>-11.733885360720359</v>
      </c>
      <c r="P4184">
        <v>-12.51885865693581</v>
      </c>
      <c r="Q4184">
        <v>-17.12635252266098</v>
      </c>
      <c r="R4184">
        <v>-17.135705810374859</v>
      </c>
      <c r="S4184">
        <v>-17.635291638638691</v>
      </c>
      <c r="T4184">
        <v>-16.636406750056349</v>
      </c>
      <c r="U4184">
        <v>-16.908798131383911</v>
      </c>
      <c r="V4184">
        <v>-17.00781251276705</v>
      </c>
      <c r="W4184">
        <v>-11.969269996388901</v>
      </c>
      <c r="X4184">
        <v>-13.36682101094793</v>
      </c>
      <c r="Y4184">
        <v>-14.221516255105559</v>
      </c>
      <c r="Z4184">
        <v>-12.98968176242777</v>
      </c>
      <c r="AA4184">
        <v>-17.612362341709769</v>
      </c>
      <c r="AB4184">
        <v>-18.088431634964749</v>
      </c>
      <c r="AC4184">
        <v>-18.231267267015141</v>
      </c>
      <c r="AD4184">
        <v>-17.540005893428681</v>
      </c>
      <c r="AE4184">
        <v>-14.62994596515445</v>
      </c>
      <c r="AF4184">
        <v>-18.70512771606445</v>
      </c>
      <c r="AG4184">
        <v>-8.3088545348919993</v>
      </c>
      <c r="AH4184">
        <v>-8.3088545348919993</v>
      </c>
    </row>
    <row r="4185" spans="1:34" x14ac:dyDescent="0.25">
      <c r="A4185">
        <v>4184</v>
      </c>
      <c r="B4185">
        <v>-14.163790749541279</v>
      </c>
      <c r="C4185">
        <v>-9.3840196636418405</v>
      </c>
      <c r="D4185">
        <v>-8.6764257811632675</v>
      </c>
      <c r="E4185">
        <v>-6.8186228657878294</v>
      </c>
      <c r="F4185">
        <v>-10.91763610597822</v>
      </c>
      <c r="G4185">
        <v>-14.44392329916732</v>
      </c>
      <c r="H4185">
        <v>-14.74550651374749</v>
      </c>
      <c r="I4185">
        <v>-12.491239493053991</v>
      </c>
      <c r="J4185">
        <v>-15.233495666190089</v>
      </c>
      <c r="K4185">
        <v>-10.055579651183971</v>
      </c>
      <c r="L4185">
        <v>-7.5814988779157799</v>
      </c>
      <c r="M4185">
        <v>-12.02490326217837</v>
      </c>
      <c r="N4185">
        <v>-7.1496286096429849</v>
      </c>
      <c r="O4185">
        <v>-11.39483322497377</v>
      </c>
      <c r="P4185">
        <v>-9.0237225077273511</v>
      </c>
      <c r="Q4185">
        <v>-15.25616317265375</v>
      </c>
      <c r="R4185">
        <v>-12.526037011612759</v>
      </c>
      <c r="S4185">
        <v>-15.91565104793184</v>
      </c>
      <c r="T4185">
        <v>-13.015112148376261</v>
      </c>
      <c r="U4185">
        <v>-15.82992593488688</v>
      </c>
      <c r="V4185">
        <v>-13.300581913041119</v>
      </c>
      <c r="W4185">
        <v>-8.1653483202707271</v>
      </c>
      <c r="X4185">
        <v>-12.74881660047545</v>
      </c>
      <c r="Y4185">
        <v>-9.6805146074379689</v>
      </c>
      <c r="Z4185">
        <v>-9.4670017879936292</v>
      </c>
      <c r="AA4185">
        <v>-13.237959754432429</v>
      </c>
      <c r="AB4185">
        <v>-16.726438884761091</v>
      </c>
      <c r="AC4185">
        <v>-13.59338089739764</v>
      </c>
      <c r="AD4185">
        <v>-13.851778346497611</v>
      </c>
      <c r="AE4185">
        <v>-10.33001234220754</v>
      </c>
      <c r="AF4185">
        <v>-14.32125854492188</v>
      </c>
      <c r="AG4185">
        <v>-8.3088545348919993</v>
      </c>
      <c r="AH4185">
        <v>-8.3088545348919993</v>
      </c>
    </row>
    <row r="4186" spans="1:34" x14ac:dyDescent="0.25">
      <c r="A4186">
        <v>4185</v>
      </c>
      <c r="B4186">
        <v>-15.6645315396059</v>
      </c>
      <c r="C4186">
        <v>-9.9789418903497751</v>
      </c>
      <c r="D4186">
        <v>-8.6765335061061606</v>
      </c>
      <c r="E4186">
        <v>-9.649322559117822</v>
      </c>
      <c r="F4186">
        <v>-11.044787006234429</v>
      </c>
      <c r="G4186">
        <v>-16.47551358663728</v>
      </c>
      <c r="H4186">
        <v>-16.16028150229166</v>
      </c>
      <c r="I4186">
        <v>-16.094471301067031</v>
      </c>
      <c r="J4186">
        <v>-16.375131979336508</v>
      </c>
      <c r="K4186">
        <v>-10.358511604487029</v>
      </c>
      <c r="L4186">
        <v>-11.21067352289271</v>
      </c>
      <c r="M4186">
        <v>-12.26644311838557</v>
      </c>
      <c r="N4186">
        <v>-10.04458431787678</v>
      </c>
      <c r="O4186">
        <v>-11.48924061428578</v>
      </c>
      <c r="P4186">
        <v>-12.096035315901091</v>
      </c>
      <c r="Q4186">
        <v>-16.962879210023079</v>
      </c>
      <c r="R4186">
        <v>-16.847636611419219</v>
      </c>
      <c r="S4186">
        <v>-17.253017506539742</v>
      </c>
      <c r="T4186">
        <v>-16.609770865337278</v>
      </c>
      <c r="U4186">
        <v>-16.883008646529081</v>
      </c>
      <c r="V4186">
        <v>-16.79843892547861</v>
      </c>
      <c r="W4186">
        <v>-11.619323974746351</v>
      </c>
      <c r="X4186">
        <v>-12.715766483448091</v>
      </c>
      <c r="Y4186">
        <v>-13.213040565536531</v>
      </c>
      <c r="Z4186">
        <v>-12.55198848468128</v>
      </c>
      <c r="AA4186">
        <v>-17.356052145286359</v>
      </c>
      <c r="AB4186">
        <v>-17.76261675653247</v>
      </c>
      <c r="AC4186">
        <v>-17.58550854117706</v>
      </c>
      <c r="AD4186">
        <v>-17.321324791737471</v>
      </c>
      <c r="AE4186">
        <v>-13.67671078122603</v>
      </c>
      <c r="AF4186">
        <v>-18.111801147460941</v>
      </c>
      <c r="AG4186">
        <v>-8.3088545348919993</v>
      </c>
      <c r="AH4186">
        <v>-8.3088545348919993</v>
      </c>
    </row>
    <row r="4187" spans="1:34" x14ac:dyDescent="0.25">
      <c r="A4187">
        <v>4186</v>
      </c>
      <c r="B4187">
        <v>-15.72690300360072</v>
      </c>
      <c r="C4187">
        <v>-8.7922549640136154</v>
      </c>
      <c r="D4187">
        <v>-8.6796497125302903</v>
      </c>
      <c r="E4187">
        <v>-9.6596073664264459</v>
      </c>
      <c r="F4187">
        <v>-11.22154439412367</v>
      </c>
      <c r="G4187">
        <v>-15.77209117264983</v>
      </c>
      <c r="H4187">
        <v>-16.203882455884749</v>
      </c>
      <c r="I4187">
        <v>-16.127840118866779</v>
      </c>
      <c r="J4187">
        <v>-16.387909424835382</v>
      </c>
      <c r="K4187">
        <v>-9.106815334364331</v>
      </c>
      <c r="L4187">
        <v>-9.8561998462464189</v>
      </c>
      <c r="M4187">
        <v>-11.47751015969318</v>
      </c>
      <c r="N4187">
        <v>-10.06052642749534</v>
      </c>
      <c r="O4187">
        <v>-11.67778364821365</v>
      </c>
      <c r="P4187">
        <v>-12.442010045328059</v>
      </c>
      <c r="Q4187">
        <v>-16.215167197903561</v>
      </c>
      <c r="R4187">
        <v>-16.137962319407531</v>
      </c>
      <c r="S4187">
        <v>-16.56485472610035</v>
      </c>
      <c r="T4187">
        <v>-16.625147625101491</v>
      </c>
      <c r="U4187">
        <v>-16.895105387698852</v>
      </c>
      <c r="V4187">
        <v>-16.951926933026702</v>
      </c>
      <c r="W4187">
        <v>-10.191166094878559</v>
      </c>
      <c r="X4187">
        <v>-11.877803410389269</v>
      </c>
      <c r="Y4187">
        <v>-12.451779773766029</v>
      </c>
      <c r="Z4187">
        <v>-12.90479715371846</v>
      </c>
      <c r="AA4187">
        <v>-16.592119359213122</v>
      </c>
      <c r="AB4187">
        <v>-17.04376670473253</v>
      </c>
      <c r="AC4187">
        <v>-17.055035721619081</v>
      </c>
      <c r="AD4187">
        <v>-17.469051048646989</v>
      </c>
      <c r="AE4187">
        <v>-12.852122815888061</v>
      </c>
      <c r="AF4187">
        <v>-17.535629272460941</v>
      </c>
      <c r="AG4187">
        <v>-8.3088545348919993</v>
      </c>
      <c r="AH4187">
        <v>-8.3088545348919993</v>
      </c>
    </row>
    <row r="4188" spans="1:34" x14ac:dyDescent="0.25">
      <c r="A4188">
        <v>4187</v>
      </c>
      <c r="B4188">
        <v>-15.739250919384419</v>
      </c>
      <c r="C4188">
        <v>-9.6815639797909121</v>
      </c>
      <c r="D4188">
        <v>-8.6799753057807951</v>
      </c>
      <c r="E4188">
        <v>-9.6602968361653687</v>
      </c>
      <c r="F4188">
        <v>-11.29110958951162</v>
      </c>
      <c r="G4188">
        <v>-15.968414707779701</v>
      </c>
      <c r="H4188">
        <v>-16.23615136212808</v>
      </c>
      <c r="I4188">
        <v>-16.203292181765018</v>
      </c>
      <c r="J4188">
        <v>-16.522467606248309</v>
      </c>
      <c r="K4188">
        <v>-10.008294090466171</v>
      </c>
      <c r="L4188">
        <v>-10.851475436319539</v>
      </c>
      <c r="M4188">
        <v>-12.252585654902401</v>
      </c>
      <c r="N4188">
        <v>-10.0620940631248</v>
      </c>
      <c r="O4188">
        <v>-11.75388368949721</v>
      </c>
      <c r="P4188">
        <v>-12.528756674467949</v>
      </c>
      <c r="Q4188">
        <v>-16.430953262530942</v>
      </c>
      <c r="R4188">
        <v>-16.406070162185362</v>
      </c>
      <c r="S4188">
        <v>-16.84746055487879</v>
      </c>
      <c r="T4188">
        <v>-16.720230363896619</v>
      </c>
      <c r="U4188">
        <v>-17.047291331124001</v>
      </c>
      <c r="V4188">
        <v>-17.12917653751143</v>
      </c>
      <c r="W4188">
        <v>-11.198441669361859</v>
      </c>
      <c r="X4188">
        <v>-12.6642697033007</v>
      </c>
      <c r="Y4188">
        <v>-13.3264315549809</v>
      </c>
      <c r="Z4188">
        <v>-12.998588876794081</v>
      </c>
      <c r="AA4188">
        <v>-16.8793484611849</v>
      </c>
      <c r="AB4188">
        <v>-17.344008962070571</v>
      </c>
      <c r="AC4188">
        <v>-17.38910272953812</v>
      </c>
      <c r="AD4188">
        <v>-17.663855882433239</v>
      </c>
      <c r="AE4188">
        <v>-13.73796587095732</v>
      </c>
      <c r="AF4188">
        <v>-17.887208938598629</v>
      </c>
      <c r="AG4188">
        <v>-8.3088545348919993</v>
      </c>
      <c r="AH4188">
        <v>-8.3088545348919993</v>
      </c>
    </row>
    <row r="4189" spans="1:34" x14ac:dyDescent="0.25">
      <c r="A4189">
        <v>4188</v>
      </c>
      <c r="B4189">
        <v>5.2468206364159249</v>
      </c>
      <c r="C4189">
        <v>-6.7591456457567407</v>
      </c>
      <c r="D4189">
        <v>-8.6176282184362574</v>
      </c>
      <c r="E4189">
        <v>-9.0936440310233237</v>
      </c>
      <c r="F4189">
        <v>-2.7855621035283238</v>
      </c>
      <c r="G4189">
        <v>5.2255731767569946</v>
      </c>
      <c r="H4189">
        <v>5.3289204147636307</v>
      </c>
      <c r="I4189">
        <v>4.7447902558675086</v>
      </c>
      <c r="J4189">
        <v>6.4821658686038486</v>
      </c>
      <c r="K4189">
        <v>-7.0049032142950622</v>
      </c>
      <c r="L4189">
        <v>-7.3881367031852374</v>
      </c>
      <c r="M4189">
        <v>-1.9903696476511461</v>
      </c>
      <c r="N4189">
        <v>-9.408325468632686</v>
      </c>
      <c r="O4189">
        <v>-2.9278993727518672</v>
      </c>
      <c r="P4189">
        <v>-3.6637586830415678</v>
      </c>
      <c r="Q4189">
        <v>5.307880172259372</v>
      </c>
      <c r="R4189">
        <v>4.7993865686029302</v>
      </c>
      <c r="S4189">
        <v>6.5882971558743009</v>
      </c>
      <c r="T4189">
        <v>4.8235698148884021</v>
      </c>
      <c r="U4189">
        <v>6.6658875693261077</v>
      </c>
      <c r="V4189">
        <v>5.9736840776472588</v>
      </c>
      <c r="W4189">
        <v>-7.63669791867291</v>
      </c>
      <c r="X4189">
        <v>-2.108354665150515</v>
      </c>
      <c r="Y4189">
        <v>-2.778523394006037</v>
      </c>
      <c r="Z4189">
        <v>-3.814835741257748</v>
      </c>
      <c r="AA4189">
        <v>4.8794037840867919</v>
      </c>
      <c r="AB4189">
        <v>6.771736399007005</v>
      </c>
      <c r="AC4189">
        <v>6.1223574465961601</v>
      </c>
      <c r="AD4189">
        <v>6.1561789775903009</v>
      </c>
      <c r="AE4189">
        <v>-2.9024779349815808</v>
      </c>
      <c r="AF4189">
        <v>6.3059530258178711</v>
      </c>
      <c r="AG4189">
        <v>-8.3088545348919993</v>
      </c>
      <c r="AH4189">
        <v>-8.3088545348919993</v>
      </c>
    </row>
    <row r="4190" spans="1:34" x14ac:dyDescent="0.25">
      <c r="A4190">
        <v>4189</v>
      </c>
      <c r="B4190">
        <v>-3.3063483509024813E-2</v>
      </c>
      <c r="C4190">
        <v>-7.8916567231052843</v>
      </c>
      <c r="D4190">
        <v>-8.6523214108498188</v>
      </c>
      <c r="E4190">
        <v>-6.4453261954012122</v>
      </c>
      <c r="F4190">
        <v>-6.1757292544080791</v>
      </c>
      <c r="G4190">
        <v>-0.81961401520353061</v>
      </c>
      <c r="H4190">
        <v>-0.1511346847908345</v>
      </c>
      <c r="I4190">
        <v>2.688273378550214</v>
      </c>
      <c r="J4190">
        <v>1.130431406564288</v>
      </c>
      <c r="K4190">
        <v>-8.1535204203366529</v>
      </c>
      <c r="L4190">
        <v>-5.8626502248927057</v>
      </c>
      <c r="M4190">
        <v>-5.836858978630092</v>
      </c>
      <c r="N4190">
        <v>-6.7424616688669143</v>
      </c>
      <c r="O4190">
        <v>-6.3593121547150826</v>
      </c>
      <c r="P4190">
        <v>-4.4705411928477528</v>
      </c>
      <c r="Q4190">
        <v>-0.90461482139133309</v>
      </c>
      <c r="R4190">
        <v>2.1051814595384442</v>
      </c>
      <c r="S4190">
        <v>0.6598364572385057</v>
      </c>
      <c r="T4190">
        <v>2.614237117235132</v>
      </c>
      <c r="U4190">
        <v>1.02358619508922</v>
      </c>
      <c r="V4190">
        <v>3.5233189783642471</v>
      </c>
      <c r="W4190">
        <v>-6.0597557118389087</v>
      </c>
      <c r="X4190">
        <v>-5.987352593612556</v>
      </c>
      <c r="Y4190">
        <v>-4.0029304460888504</v>
      </c>
      <c r="Z4190">
        <v>-4.5923725861350748</v>
      </c>
      <c r="AA4190">
        <v>2.078621819864344</v>
      </c>
      <c r="AB4190">
        <v>0.57710261456769041</v>
      </c>
      <c r="AC4190">
        <v>3.2386541687647301</v>
      </c>
      <c r="AD4190">
        <v>3.479242467722778</v>
      </c>
      <c r="AE4190">
        <v>-4.0770428243432679</v>
      </c>
      <c r="AF4190">
        <v>3.2315115928649898</v>
      </c>
      <c r="AG4190">
        <v>-8.3088545348919993</v>
      </c>
      <c r="AH4190">
        <v>-8.3088545348919993</v>
      </c>
    </row>
    <row r="4191" spans="1:34" x14ac:dyDescent="0.25">
      <c r="A4191">
        <v>4190</v>
      </c>
      <c r="B4191">
        <v>1.27429561907821</v>
      </c>
      <c r="C4191">
        <v>-7.1729868758521329</v>
      </c>
      <c r="D4191">
        <v>-8.6682095127473637</v>
      </c>
      <c r="E4191">
        <v>-6.444107188777811</v>
      </c>
      <c r="F4191">
        <v>-7.4816402673268936</v>
      </c>
      <c r="G4191">
        <v>1.3799445964934129</v>
      </c>
      <c r="H4191">
        <v>1.1574393876232121</v>
      </c>
      <c r="I4191">
        <v>2.8995212840139351</v>
      </c>
      <c r="J4191">
        <v>-0.3636549856924694</v>
      </c>
      <c r="K4191">
        <v>-7.4972085914861237</v>
      </c>
      <c r="L4191">
        <v>-5.4621072238096504</v>
      </c>
      <c r="M4191">
        <v>-7.087572865927803</v>
      </c>
      <c r="N4191">
        <v>-6.7543635204203696</v>
      </c>
      <c r="O4191">
        <v>-7.7771360806388357</v>
      </c>
      <c r="P4191">
        <v>-5.4969406872700386</v>
      </c>
      <c r="Q4191">
        <v>1.2566042866940861</v>
      </c>
      <c r="R4191">
        <v>2.861422862256191</v>
      </c>
      <c r="S4191">
        <v>-0.40379447242649419</v>
      </c>
      <c r="T4191">
        <v>2.8133800910702238</v>
      </c>
      <c r="U4191">
        <v>-0.49703013056859491</v>
      </c>
      <c r="V4191">
        <v>1.542727025126883</v>
      </c>
      <c r="W4191">
        <v>-5.7433696128396461</v>
      </c>
      <c r="X4191">
        <v>-7.3803006420778274</v>
      </c>
      <c r="Y4191">
        <v>-5.3033944330938647</v>
      </c>
      <c r="Z4191">
        <v>-5.769144430746052</v>
      </c>
      <c r="AA4191">
        <v>2.7646843550660809</v>
      </c>
      <c r="AB4191">
        <v>-0.54789700038610056</v>
      </c>
      <c r="AC4191">
        <v>1.303314413506542</v>
      </c>
      <c r="AD4191">
        <v>1.4278126397744191</v>
      </c>
      <c r="AE4191">
        <v>-5.575435766931303</v>
      </c>
      <c r="AF4191">
        <v>1.1750079393386841</v>
      </c>
      <c r="AG4191">
        <v>-8.3088545348919993</v>
      </c>
      <c r="AH4191">
        <v>-8.3088545348919993</v>
      </c>
    </row>
    <row r="4192" spans="1:34" x14ac:dyDescent="0.25">
      <c r="A4192">
        <v>4191</v>
      </c>
      <c r="B4192">
        <v>6.0507326308113054</v>
      </c>
      <c r="C4192">
        <v>-5.212655652524707</v>
      </c>
      <c r="D4192">
        <v>-8.6167279982205454</v>
      </c>
      <c r="E4192">
        <v>-9.074869483355581</v>
      </c>
      <c r="F4192">
        <v>-2.5915288962395229</v>
      </c>
      <c r="G4192">
        <v>6.8075395798074911</v>
      </c>
      <c r="H4192">
        <v>6.1345152671616789</v>
      </c>
      <c r="I4192">
        <v>5.5655962899812383</v>
      </c>
      <c r="J4192">
        <v>7.1274943269642339</v>
      </c>
      <c r="K4192">
        <v>-5.3838346906808567</v>
      </c>
      <c r="L4192">
        <v>-6.023078505015552</v>
      </c>
      <c r="M4192">
        <v>-0.66761233376890239</v>
      </c>
      <c r="N4192">
        <v>-9.3887425972612757</v>
      </c>
      <c r="O4192">
        <v>-2.7272869894808358</v>
      </c>
      <c r="P4192">
        <v>-3.459212298015081</v>
      </c>
      <c r="Q4192">
        <v>6.9563340970353567</v>
      </c>
      <c r="R4192">
        <v>6.1010202382776324</v>
      </c>
      <c r="S4192">
        <v>7.8380291187424387</v>
      </c>
      <c r="T4192">
        <v>5.6446527885850486</v>
      </c>
      <c r="U4192">
        <v>7.3137853412350271</v>
      </c>
      <c r="V4192">
        <v>6.6393284530362369</v>
      </c>
      <c r="W4192">
        <v>-6.2091614008916949</v>
      </c>
      <c r="X4192">
        <v>-0.73206124914042192</v>
      </c>
      <c r="Y4192">
        <v>-1.6110020779104319</v>
      </c>
      <c r="Z4192">
        <v>-3.6045487329034138</v>
      </c>
      <c r="AA4192">
        <v>6.2362414938948509</v>
      </c>
      <c r="AB4192">
        <v>8.0730497362602804</v>
      </c>
      <c r="AC4192">
        <v>7.1335784538513982</v>
      </c>
      <c r="AD4192">
        <v>6.8229525212197153</v>
      </c>
      <c r="AE4192">
        <v>-1.692825058832226</v>
      </c>
      <c r="AF4192">
        <v>7.3579287528991699</v>
      </c>
      <c r="AG4192">
        <v>-8.3088545348919993</v>
      </c>
      <c r="AH4192">
        <v>-8.3088545348919993</v>
      </c>
    </row>
    <row r="4193" spans="1:34" x14ac:dyDescent="0.25">
      <c r="A4193">
        <v>4192</v>
      </c>
      <c r="B4193">
        <v>5.4531325951048872</v>
      </c>
      <c r="C4193">
        <v>-4.6994320387627173</v>
      </c>
      <c r="D4193">
        <v>-6.4461342510324728</v>
      </c>
      <c r="E4193">
        <v>-6.3162907196583618</v>
      </c>
      <c r="F4193">
        <v>-2.6132347507250779</v>
      </c>
      <c r="G4193">
        <v>6.6724809997785739</v>
      </c>
      <c r="H4193">
        <v>5.9798102293382627</v>
      </c>
      <c r="I4193">
        <v>6.4687685767148464</v>
      </c>
      <c r="J4193">
        <v>6.6930419932393557</v>
      </c>
      <c r="K4193">
        <v>-1.6814788325985071</v>
      </c>
      <c r="L4193">
        <v>-1.8883359269894859</v>
      </c>
      <c r="M4193">
        <v>-0.60972854270578336</v>
      </c>
      <c r="N4193">
        <v>-4.7001102868433851</v>
      </c>
      <c r="O4193">
        <v>-1.373801720314713</v>
      </c>
      <c r="P4193">
        <v>-1.1381802578763049</v>
      </c>
      <c r="Q4193">
        <v>8.6337773748804185</v>
      </c>
      <c r="R4193">
        <v>8.7168095770152565</v>
      </c>
      <c r="S4193">
        <v>7.9572925534041108</v>
      </c>
      <c r="T4193">
        <v>6.8398137064390756</v>
      </c>
      <c r="U4193">
        <v>6.5813743934357403</v>
      </c>
      <c r="V4193">
        <v>7.622609289111753</v>
      </c>
      <c r="W4193">
        <v>0.93608944999904797</v>
      </c>
      <c r="X4193">
        <v>1.758396804353398</v>
      </c>
      <c r="Y4193">
        <v>1.58712135516092</v>
      </c>
      <c r="Z4193">
        <v>-5.8587878066904832E-2</v>
      </c>
      <c r="AA4193">
        <v>10.55195883418177</v>
      </c>
      <c r="AB4193">
        <v>9.2018522579855713</v>
      </c>
      <c r="AC4193">
        <v>9.757313153856213</v>
      </c>
      <c r="AD4193">
        <v>7.4123799617770549</v>
      </c>
      <c r="AE4193">
        <v>3.8317687250222559</v>
      </c>
      <c r="AF4193">
        <v>10.9285135269165</v>
      </c>
      <c r="AG4193">
        <v>-8.3088545348919993</v>
      </c>
      <c r="AH4193">
        <v>-8.3088545348919993</v>
      </c>
    </row>
    <row r="4194" spans="1:34" x14ac:dyDescent="0.25">
      <c r="A4194">
        <v>4193</v>
      </c>
      <c r="B4194">
        <v>-12.9622486596665</v>
      </c>
      <c r="C4194">
        <v>-9.6092580943035664</v>
      </c>
      <c r="D4194">
        <v>-6.5017544310443354</v>
      </c>
      <c r="E4194">
        <v>-9.6081181141638439</v>
      </c>
      <c r="F4194">
        <v>-10.48483400819465</v>
      </c>
      <c r="G4194">
        <v>-14.044701333917819</v>
      </c>
      <c r="H4194">
        <v>-10.282637451236759</v>
      </c>
      <c r="I4194">
        <v>-14.57461440050108</v>
      </c>
      <c r="J4194">
        <v>-14.126682733213761</v>
      </c>
      <c r="K4194">
        <v>-7.7358322854452277</v>
      </c>
      <c r="L4194">
        <v>-10.94028766433123</v>
      </c>
      <c r="M4194">
        <v>-11.60848688016015</v>
      </c>
      <c r="N4194">
        <v>-7.6291724865571151</v>
      </c>
      <c r="O4194">
        <v>-8.5139494050289599</v>
      </c>
      <c r="P4194">
        <v>-11.79545900144592</v>
      </c>
      <c r="Q4194">
        <v>-11.308658076131961</v>
      </c>
      <c r="R4194">
        <v>-15.59697864459331</v>
      </c>
      <c r="S4194">
        <v>-15.281231398571959</v>
      </c>
      <c r="T4194">
        <v>-11.70497441758986</v>
      </c>
      <c r="U4194">
        <v>-11.52297243783203</v>
      </c>
      <c r="V4194">
        <v>-15.72808888026011</v>
      </c>
      <c r="W4194">
        <v>-8.9011885034407161</v>
      </c>
      <c r="X4194">
        <v>-9.5355741482973198</v>
      </c>
      <c r="Y4194">
        <v>-12.874667672961911</v>
      </c>
      <c r="Z4194">
        <v>-9.6634834761412236</v>
      </c>
      <c r="AA4194">
        <v>-12.685036393028041</v>
      </c>
      <c r="AB4194">
        <v>-12.565601712893031</v>
      </c>
      <c r="AC4194">
        <v>-16.786568155387851</v>
      </c>
      <c r="AD4194">
        <v>-12.941003330548799</v>
      </c>
      <c r="AE4194">
        <v>-10.65112972057271</v>
      </c>
      <c r="AF4194">
        <v>-13.90317535400391</v>
      </c>
      <c r="AG4194">
        <v>-8.3088545348919993</v>
      </c>
      <c r="AH4194">
        <v>-8.3088545348919993</v>
      </c>
    </row>
    <row r="4195" spans="1:34" x14ac:dyDescent="0.25">
      <c r="A4195">
        <v>4194</v>
      </c>
      <c r="B4195">
        <v>1.479267445814783</v>
      </c>
      <c r="C4195">
        <v>-7.8319079254366901</v>
      </c>
      <c r="D4195">
        <v>-8.6627838129264259</v>
      </c>
      <c r="E4195">
        <v>-6.4090381957767457</v>
      </c>
      <c r="F4195">
        <v>-6.7013480655879416</v>
      </c>
      <c r="G4195">
        <v>0.5549900183146198</v>
      </c>
      <c r="H4195">
        <v>1.2718873641804369</v>
      </c>
      <c r="I4195">
        <v>4.2598432477667121</v>
      </c>
      <c r="J4195">
        <v>1.147915798814064</v>
      </c>
      <c r="K4195">
        <v>-8.1599910146595516</v>
      </c>
      <c r="L4195">
        <v>-5.948651801368019</v>
      </c>
      <c r="M4195">
        <v>-6.678585977651597</v>
      </c>
      <c r="N4195">
        <v>-6.7205981178707477</v>
      </c>
      <c r="O4195">
        <v>-7.1235351176973118</v>
      </c>
      <c r="P4195">
        <v>-4.7663779463639324</v>
      </c>
      <c r="Q4195">
        <v>0.34143182903941599</v>
      </c>
      <c r="R4195">
        <v>3.307845559695771</v>
      </c>
      <c r="S4195">
        <v>0.36364280770141028</v>
      </c>
      <c r="T4195">
        <v>4.0925160886426664</v>
      </c>
      <c r="U4195">
        <v>0.8170573744071794</v>
      </c>
      <c r="V4195">
        <v>3.9336960399644409</v>
      </c>
      <c r="W4195">
        <v>-6.2310238763070087</v>
      </c>
      <c r="X4195">
        <v>-7.0854439745620121</v>
      </c>
      <c r="Y4195">
        <v>-4.8158900158349462</v>
      </c>
      <c r="Z4195">
        <v>-5.1515314705670239</v>
      </c>
      <c r="AA4195">
        <v>3.1369228070016559</v>
      </c>
      <c r="AB4195">
        <v>3.5618217189489508E-2</v>
      </c>
      <c r="AC4195">
        <v>3.0820754472164702</v>
      </c>
      <c r="AD4195">
        <v>3.6393267075010778</v>
      </c>
      <c r="AE4195">
        <v>-5.1828793441311776</v>
      </c>
      <c r="AF4195">
        <v>2.7931299209594731</v>
      </c>
      <c r="AG4195">
        <v>-8.3088545348919993</v>
      </c>
      <c r="AH4195">
        <v>-8.3088545348919993</v>
      </c>
    </row>
    <row r="4196" spans="1:34" x14ac:dyDescent="0.25">
      <c r="A4196">
        <v>4195</v>
      </c>
      <c r="B4196">
        <v>-0.13067460215482321</v>
      </c>
      <c r="C4196">
        <v>-8.1244961067050081</v>
      </c>
      <c r="D4196">
        <v>-8.6523666794125802</v>
      </c>
      <c r="E4196">
        <v>-6.4453264412639228</v>
      </c>
      <c r="F4196">
        <v>-6.2110512219993694</v>
      </c>
      <c r="G4196">
        <v>-1.615773734279959</v>
      </c>
      <c r="H4196">
        <v>-0.24762831734091301</v>
      </c>
      <c r="I4196">
        <v>2.5452435279812748</v>
      </c>
      <c r="J4196">
        <v>0.98214576987141322</v>
      </c>
      <c r="K4196">
        <v>-8.3724330725300504</v>
      </c>
      <c r="L4196">
        <v>-6.2837087114503074</v>
      </c>
      <c r="M4196">
        <v>-6.5151449904236696</v>
      </c>
      <c r="N4196">
        <v>-6.7425741851582757</v>
      </c>
      <c r="O4196">
        <v>-6.3939324004926217</v>
      </c>
      <c r="P4196">
        <v>-4.5130967444616674</v>
      </c>
      <c r="Q4196">
        <v>-1.6902793444328881</v>
      </c>
      <c r="R4196">
        <v>0.9708476360496705</v>
      </c>
      <c r="S4196">
        <v>-0.47892806184464409</v>
      </c>
      <c r="T4196">
        <v>2.4678919019065662</v>
      </c>
      <c r="U4196">
        <v>0.8789427133025377</v>
      </c>
      <c r="V4196">
        <v>3.3342675379061042</v>
      </c>
      <c r="W4196">
        <v>-6.5024231538699748</v>
      </c>
      <c r="X4196">
        <v>-6.6304600609654258</v>
      </c>
      <c r="Y4196">
        <v>-4.8062543904819197</v>
      </c>
      <c r="Z4196">
        <v>-4.6365609911869932</v>
      </c>
      <c r="AA4196">
        <v>0.92068547569254811</v>
      </c>
      <c r="AB4196">
        <v>-0.52880490261646007</v>
      </c>
      <c r="AC4196">
        <v>1.836666231091812</v>
      </c>
      <c r="AD4196">
        <v>3.2890903177496491</v>
      </c>
      <c r="AE4196">
        <v>-4.8798654386230229</v>
      </c>
      <c r="AF4196">
        <v>1.828868508338928</v>
      </c>
      <c r="AG4196">
        <v>-8.3088545348919993</v>
      </c>
      <c r="AH4196">
        <v>-8.3088545348919993</v>
      </c>
    </row>
    <row r="4197" spans="1:34" x14ac:dyDescent="0.25">
      <c r="A4197">
        <v>4196</v>
      </c>
      <c r="B4197">
        <v>1.4816468545403061</v>
      </c>
      <c r="C4197">
        <v>-7.5322784543813457</v>
      </c>
      <c r="D4197">
        <v>-8.6543708480920571</v>
      </c>
      <c r="E4197">
        <v>-9.247465222311785</v>
      </c>
      <c r="F4197">
        <v>-5.8470991849321452</v>
      </c>
      <c r="G4197">
        <v>0.50362940944961687</v>
      </c>
      <c r="H4197">
        <v>1.374305975033439</v>
      </c>
      <c r="I4197">
        <v>0.1118527043430223</v>
      </c>
      <c r="J4197">
        <v>2.825932082816109</v>
      </c>
      <c r="K4197">
        <v>-8.1328011644118625</v>
      </c>
      <c r="L4197">
        <v>-8.7410825029285402</v>
      </c>
      <c r="M4197">
        <v>-6.1355895762949499</v>
      </c>
      <c r="N4197">
        <v>-9.6040624915247914</v>
      </c>
      <c r="O4197">
        <v>-6.0462873969847379</v>
      </c>
      <c r="P4197">
        <v>-6.8336111343698223</v>
      </c>
      <c r="Q4197">
        <v>8.7557616483008721E-2</v>
      </c>
      <c r="R4197">
        <v>-1.1211856550236381</v>
      </c>
      <c r="S4197">
        <v>1.390936305890373</v>
      </c>
      <c r="T4197">
        <v>-2.3425907682314281E-2</v>
      </c>
      <c r="U4197">
        <v>2.690886604781205</v>
      </c>
      <c r="V4197">
        <v>1.5972600045381311</v>
      </c>
      <c r="W4197">
        <v>-9.3805266322091381</v>
      </c>
      <c r="X4197">
        <v>-6.6533487997656406</v>
      </c>
      <c r="Y4197">
        <v>-7.1842463339079652</v>
      </c>
      <c r="Z4197">
        <v>-7.0717104728467612</v>
      </c>
      <c r="AA4197">
        <v>-1.5850759196022699</v>
      </c>
      <c r="AB4197">
        <v>0.93266113721734312</v>
      </c>
      <c r="AC4197">
        <v>4.7841906080254411E-2</v>
      </c>
      <c r="AD4197">
        <v>1.4212546802140049</v>
      </c>
      <c r="AE4197">
        <v>-7.7630530532811486</v>
      </c>
      <c r="AF4197">
        <v>-0.47008752822875982</v>
      </c>
      <c r="AG4197">
        <v>-8.3088545348919993</v>
      </c>
      <c r="AH4197">
        <v>-8.3088545348919993</v>
      </c>
    </row>
    <row r="4198" spans="1:34" x14ac:dyDescent="0.25">
      <c r="A4198">
        <v>4197</v>
      </c>
      <c r="B4198">
        <v>-15.15638996927381</v>
      </c>
      <c r="C4198">
        <v>-9.8472801586576537</v>
      </c>
      <c r="D4198">
        <v>-8.67408132824416</v>
      </c>
      <c r="E4198">
        <v>-9.6289107395746747</v>
      </c>
      <c r="F4198">
        <v>-10.660355185094581</v>
      </c>
      <c r="G4198">
        <v>-15.739993364752729</v>
      </c>
      <c r="H4198">
        <v>-15.56201142464983</v>
      </c>
      <c r="I4198">
        <v>-15.41065575367735</v>
      </c>
      <c r="J4198">
        <v>-15.7575973157685</v>
      </c>
      <c r="K4198">
        <v>-10.199118563211821</v>
      </c>
      <c r="L4198">
        <v>-11.026603571796199</v>
      </c>
      <c r="M4198">
        <v>-11.4560228730569</v>
      </c>
      <c r="N4198">
        <v>-10.02082413075056</v>
      </c>
      <c r="O4198">
        <v>-11.1928251123002</v>
      </c>
      <c r="P4198">
        <v>-11.63155641342067</v>
      </c>
      <c r="Q4198">
        <v>-16.112586046018102</v>
      </c>
      <c r="R4198">
        <v>-15.93169442758405</v>
      </c>
      <c r="S4198">
        <v>-16.096684313319908</v>
      </c>
      <c r="T4198">
        <v>-15.82652259328008</v>
      </c>
      <c r="U4198">
        <v>-16.221167989185989</v>
      </c>
      <c r="V4198">
        <v>-15.91769151912632</v>
      </c>
      <c r="W4198">
        <v>-11.404120566083259</v>
      </c>
      <c r="X4198">
        <v>-11.94285688179817</v>
      </c>
      <c r="Y4198">
        <v>-12.286490063466671</v>
      </c>
      <c r="Z4198">
        <v>-12.17246868483107</v>
      </c>
      <c r="AA4198">
        <v>-16.315472072101031</v>
      </c>
      <c r="AB4198">
        <v>-16.521904238298649</v>
      </c>
      <c r="AC4198">
        <v>-16.153225917893529</v>
      </c>
      <c r="AD4198">
        <v>-16.38950000981896</v>
      </c>
      <c r="AE4198">
        <v>-12.78446810692872</v>
      </c>
      <c r="AF4198">
        <v>-16.58884239196777</v>
      </c>
      <c r="AG4198">
        <v>-8.3088545348919993</v>
      </c>
      <c r="AH4198">
        <v>-8.3088545348919993</v>
      </c>
    </row>
    <row r="4199" spans="1:34" x14ac:dyDescent="0.25">
      <c r="A4199">
        <v>4198</v>
      </c>
      <c r="B4199">
        <v>-12.22860384018362</v>
      </c>
      <c r="C4199">
        <v>-6.1454581928464318</v>
      </c>
      <c r="D4199">
        <v>-8.6606076811969448</v>
      </c>
      <c r="E4199">
        <v>-9.5903110085794996</v>
      </c>
      <c r="F4199">
        <v>-9.2609399760063997</v>
      </c>
      <c r="G4199">
        <v>-9.8694400207082786</v>
      </c>
      <c r="H4199">
        <v>-12.780893604186121</v>
      </c>
      <c r="I4199">
        <v>-13.853823445963179</v>
      </c>
      <c r="J4199">
        <v>-12.22320354430394</v>
      </c>
      <c r="K4199">
        <v>-6.7997573758013283</v>
      </c>
      <c r="L4199">
        <v>-8.0944993653880211</v>
      </c>
      <c r="M4199">
        <v>-7.7558131290006651</v>
      </c>
      <c r="N4199">
        <v>-9.967502660134409</v>
      </c>
      <c r="O4199">
        <v>-9.5970666931268074</v>
      </c>
      <c r="P4199">
        <v>-10.452826135791071</v>
      </c>
      <c r="Q4199">
        <v>-10.670348452723511</v>
      </c>
      <c r="R4199">
        <v>-11.89236597817289</v>
      </c>
      <c r="S4199">
        <v>-10.58291743765121</v>
      </c>
      <c r="T4199">
        <v>-14.43680547920254</v>
      </c>
      <c r="U4199">
        <v>-12.675186198072559</v>
      </c>
      <c r="V4199">
        <v>-13.725806437545369</v>
      </c>
      <c r="W4199">
        <v>-8.7694079995878695</v>
      </c>
      <c r="X4199">
        <v>-8.388456328072099</v>
      </c>
      <c r="Y4199">
        <v>-9.4783561847029887</v>
      </c>
      <c r="Z4199">
        <v>-10.82599352861458</v>
      </c>
      <c r="AA4199">
        <v>-12.71753501012028</v>
      </c>
      <c r="AB4199">
        <v>-11.29754850290418</v>
      </c>
      <c r="AC4199">
        <v>-12.439586211216699</v>
      </c>
      <c r="AD4199">
        <v>-14.219844077713381</v>
      </c>
      <c r="AE4199">
        <v>-10.138818121285739</v>
      </c>
      <c r="AF4199">
        <v>-13.18825054168701</v>
      </c>
      <c r="AG4199">
        <v>-8.3088545348919993</v>
      </c>
      <c r="AH4199">
        <v>-8.3088545348919993</v>
      </c>
    </row>
    <row r="4200" spans="1:34" x14ac:dyDescent="0.25">
      <c r="A4200">
        <v>4199</v>
      </c>
      <c r="B4200">
        <v>-15.617056970384191</v>
      </c>
      <c r="C4200">
        <v>-9.1402988893408761</v>
      </c>
      <c r="D4200">
        <v>-6.5032942297370786</v>
      </c>
      <c r="E4200">
        <v>-9.6460854512019552</v>
      </c>
      <c r="F4200">
        <v>-10.95931931677487</v>
      </c>
      <c r="G4200">
        <v>-15.762901075443519</v>
      </c>
      <c r="H4200">
        <v>-13.60988094315576</v>
      </c>
      <c r="I4200">
        <v>-15.917157648720449</v>
      </c>
      <c r="J4200">
        <v>-16.23996928856749</v>
      </c>
      <c r="K4200">
        <v>-7.3812876456833694</v>
      </c>
      <c r="L4200">
        <v>-10.333808079059009</v>
      </c>
      <c r="M4200">
        <v>-11.409420016142329</v>
      </c>
      <c r="N4200">
        <v>-7.686028317111262</v>
      </c>
      <c r="O4200">
        <v>-9.1384246846054129</v>
      </c>
      <c r="P4200">
        <v>-11.97568108690936</v>
      </c>
      <c r="Q4200">
        <v>-13.85377770389991</v>
      </c>
      <c r="R4200">
        <v>-16.030226976101929</v>
      </c>
      <c r="S4200">
        <v>-16.44826814111493</v>
      </c>
      <c r="T4200">
        <v>-13.787515896968809</v>
      </c>
      <c r="U4200">
        <v>-14.249279595816461</v>
      </c>
      <c r="V4200">
        <v>-16.546646597246792</v>
      </c>
      <c r="W4200">
        <v>-8.438970891987303</v>
      </c>
      <c r="X4200">
        <v>-9.5755511256171424</v>
      </c>
      <c r="Y4200">
        <v>-12.30393508943229</v>
      </c>
      <c r="Z4200">
        <v>-10.008516354180379</v>
      </c>
      <c r="AA4200">
        <v>-14.011790095477419</v>
      </c>
      <c r="AB4200">
        <v>-14.495544592000609</v>
      </c>
      <c r="AC4200">
        <v>-16.68971945812606</v>
      </c>
      <c r="AD4200">
        <v>-14.438628609342469</v>
      </c>
      <c r="AE4200">
        <v>-10.34274031675668</v>
      </c>
      <c r="AF4200">
        <v>-14.63386917114258</v>
      </c>
      <c r="AG4200">
        <v>-8.3088545348919993</v>
      </c>
      <c r="AH4200">
        <v>-8.3088545348919993</v>
      </c>
    </row>
    <row r="4201" spans="1:34" x14ac:dyDescent="0.25">
      <c r="A4201">
        <v>4200</v>
      </c>
      <c r="B4201">
        <v>5.1609330399616464</v>
      </c>
      <c r="C4201">
        <v>-5.1968446024939547</v>
      </c>
      <c r="D4201">
        <v>-8.6491363739337412</v>
      </c>
      <c r="E4201">
        <v>-6.3703573188910054</v>
      </c>
      <c r="F4201">
        <v>-4.9403286427712523</v>
      </c>
      <c r="G4201">
        <v>5.7262781683000252</v>
      </c>
      <c r="H4201">
        <v>5.067525914992201</v>
      </c>
      <c r="I4201">
        <v>6.1086471563216387</v>
      </c>
      <c r="J4201">
        <v>6.2815629674804274</v>
      </c>
      <c r="K4201">
        <v>-5.7884680900812731</v>
      </c>
      <c r="L4201">
        <v>-2.8748754253810072</v>
      </c>
      <c r="M4201">
        <v>-3.367894410518725</v>
      </c>
      <c r="N4201">
        <v>-6.6631605552938806</v>
      </c>
      <c r="O4201">
        <v>-5.1176438850660828</v>
      </c>
      <c r="P4201">
        <v>-3.5872685032152192</v>
      </c>
      <c r="Q4201">
        <v>5.3286674971009393</v>
      </c>
      <c r="R4201">
        <v>7.4521188228532269</v>
      </c>
      <c r="S4201">
        <v>6.132119465497988</v>
      </c>
      <c r="T4201">
        <v>6.0331235139075643</v>
      </c>
      <c r="U4201">
        <v>6.138711153360088</v>
      </c>
      <c r="V4201">
        <v>7.0166783293079824</v>
      </c>
      <c r="W4201">
        <v>-3.4349284087158511</v>
      </c>
      <c r="X4201">
        <v>-3.8671756674851552</v>
      </c>
      <c r="Y4201">
        <v>-1.5673095167258879</v>
      </c>
      <c r="Z4201">
        <v>-3.717319895756019</v>
      </c>
      <c r="AA4201">
        <v>7.0619853750279908</v>
      </c>
      <c r="AB4201">
        <v>5.6753400932907248</v>
      </c>
      <c r="AC4201">
        <v>7.5904066161134436</v>
      </c>
      <c r="AD4201">
        <v>6.9112100876579827</v>
      </c>
      <c r="AE4201">
        <v>-2.0285438420567301</v>
      </c>
      <c r="AF4201">
        <v>7.1626162528991699</v>
      </c>
      <c r="AG4201">
        <v>-8.3088545348919993</v>
      </c>
      <c r="AH4201">
        <v>-8.3088545348919993</v>
      </c>
    </row>
    <row r="4202" spans="1:34" x14ac:dyDescent="0.25">
      <c r="A4202">
        <v>4201</v>
      </c>
      <c r="B4202">
        <v>-15.761968305618041</v>
      </c>
      <c r="C4202">
        <v>-9.6489593488648033</v>
      </c>
      <c r="D4202">
        <v>-8.6765144765877071</v>
      </c>
      <c r="E4202">
        <v>-9.6530718411260956</v>
      </c>
      <c r="F4202">
        <v>-11.05111051244473</v>
      </c>
      <c r="G4202">
        <v>-15.794293079837541</v>
      </c>
      <c r="H4202">
        <v>-16.226361746203199</v>
      </c>
      <c r="I4202">
        <v>-16.132844483483819</v>
      </c>
      <c r="J4202">
        <v>-16.38929403974667</v>
      </c>
      <c r="K4202">
        <v>-9.9657288676379103</v>
      </c>
      <c r="L4202">
        <v>-10.78798074580577</v>
      </c>
      <c r="M4202">
        <v>-11.81011269911331</v>
      </c>
      <c r="N4202">
        <v>-10.04757561597758</v>
      </c>
      <c r="O4202">
        <v>-11.48781704699145</v>
      </c>
      <c r="P4202">
        <v>-12.089354166638101</v>
      </c>
      <c r="Q4202">
        <v>-16.224063017702768</v>
      </c>
      <c r="R4202">
        <v>-16.139516910771</v>
      </c>
      <c r="S4202">
        <v>-16.448609304257861</v>
      </c>
      <c r="T4202">
        <v>-16.6155149319233</v>
      </c>
      <c r="U4202">
        <v>-16.875313704350798</v>
      </c>
      <c r="V4202">
        <v>-16.772472865930361</v>
      </c>
      <c r="W4202">
        <v>-11.12131456136809</v>
      </c>
      <c r="X4202">
        <v>-12.2004912099554</v>
      </c>
      <c r="Y4202">
        <v>-12.6872791227006</v>
      </c>
      <c r="Z4202">
        <v>-12.53631441912159</v>
      </c>
      <c r="AA4202">
        <v>-16.578329181964769</v>
      </c>
      <c r="AB4202">
        <v>-16.91186420947222</v>
      </c>
      <c r="AC4202">
        <v>-16.773726177010751</v>
      </c>
      <c r="AD4202">
        <v>-17.27177600795039</v>
      </c>
      <c r="AE4202">
        <v>-13.0807751265104</v>
      </c>
      <c r="AF4202">
        <v>-17.2419548034668</v>
      </c>
      <c r="AG4202">
        <v>-8.3088545348919993</v>
      </c>
      <c r="AH4202">
        <v>-8.3088545348919993</v>
      </c>
    </row>
    <row r="4203" spans="1:34" x14ac:dyDescent="0.25">
      <c r="A4203">
        <v>4202</v>
      </c>
      <c r="B4203">
        <v>-13.000154931669339</v>
      </c>
      <c r="C4203">
        <v>-5.8819215427658857</v>
      </c>
      <c r="D4203">
        <v>-8.6235586810271361</v>
      </c>
      <c r="E4203">
        <v>-6.7627708148022192</v>
      </c>
      <c r="F4203">
        <v>-6.3324471976421286</v>
      </c>
      <c r="G4203">
        <v>-10.197884906389691</v>
      </c>
      <c r="H4203">
        <v>-13.45233233969498</v>
      </c>
      <c r="I4203">
        <v>-11.50887216027183</v>
      </c>
      <c r="J4203">
        <v>-9.5997832417021076</v>
      </c>
      <c r="K4203">
        <v>-6.0893620190816504</v>
      </c>
      <c r="L4203">
        <v>-4.2571609684555236</v>
      </c>
      <c r="M4203">
        <v>-3.0525854422422851</v>
      </c>
      <c r="N4203">
        <v>-7.0408108764051747</v>
      </c>
      <c r="O4203">
        <v>-6.6875635997616563</v>
      </c>
      <c r="P4203">
        <v>-4.8881573929160123</v>
      </c>
      <c r="Q4203">
        <v>-10.524733646484769</v>
      </c>
      <c r="R4203">
        <v>-8.6950688136695113</v>
      </c>
      <c r="S4203">
        <v>-6.2994721503410256</v>
      </c>
      <c r="T4203">
        <v>-11.903475805391389</v>
      </c>
      <c r="U4203">
        <v>-10.07842973692728</v>
      </c>
      <c r="V4203">
        <v>-8.218489050227813</v>
      </c>
      <c r="W4203">
        <v>-4.380939068365624</v>
      </c>
      <c r="X4203">
        <v>-3.30033115035791</v>
      </c>
      <c r="Y4203">
        <v>-1.6817978011295911</v>
      </c>
      <c r="Z4203">
        <v>-5.2100304840807539</v>
      </c>
      <c r="AA4203">
        <v>-8.9266616008625466</v>
      </c>
      <c r="AB4203">
        <v>-6.6586530050105406</v>
      </c>
      <c r="AC4203">
        <v>-5.0110019033255098</v>
      </c>
      <c r="AD4203">
        <v>-8.6499182435274165</v>
      </c>
      <c r="AE4203">
        <v>-1.8550953171287541</v>
      </c>
      <c r="AF4203">
        <v>-5.2868294715881348</v>
      </c>
      <c r="AG4203">
        <v>-8.3088545348919993</v>
      </c>
      <c r="AH4203">
        <v>-8.3088545348919993</v>
      </c>
    </row>
    <row r="4204" spans="1:34" x14ac:dyDescent="0.25">
      <c r="A4204">
        <v>4203</v>
      </c>
      <c r="B4204">
        <v>-15.27947122075869</v>
      </c>
      <c r="C4204">
        <v>-9.863858960190738</v>
      </c>
      <c r="D4204">
        <v>-8.6798545390329558</v>
      </c>
      <c r="E4204">
        <v>-9.6469724348329571</v>
      </c>
      <c r="F4204">
        <v>-11.06573479144711</v>
      </c>
      <c r="G4204">
        <v>-15.83754461394359</v>
      </c>
      <c r="H4204">
        <v>-15.76353291118583</v>
      </c>
      <c r="I4204">
        <v>-15.603351252968089</v>
      </c>
      <c r="J4204">
        <v>-15.547916168953609</v>
      </c>
      <c r="K4204">
        <v>-10.23848954854647</v>
      </c>
      <c r="L4204">
        <v>-11.055464638163381</v>
      </c>
      <c r="M4204">
        <v>-12.137966018940221</v>
      </c>
      <c r="N4204">
        <v>-10.0481175908937</v>
      </c>
      <c r="O4204">
        <v>-11.526638865770741</v>
      </c>
      <c r="P4204">
        <v>-12.27179254619373</v>
      </c>
      <c r="Q4204">
        <v>-16.305099764614901</v>
      </c>
      <c r="R4204">
        <v>-16.086200915760259</v>
      </c>
      <c r="S4204">
        <v>-16.174237903097548</v>
      </c>
      <c r="T4204">
        <v>-16.108726796339081</v>
      </c>
      <c r="U4204">
        <v>-16.07332811225449</v>
      </c>
      <c r="V4204">
        <v>-16.04011712226141</v>
      </c>
      <c r="W4204">
        <v>-11.457400387157611</v>
      </c>
      <c r="X4204">
        <v>-12.59088797092757</v>
      </c>
      <c r="Y4204">
        <v>-13.20212177666769</v>
      </c>
      <c r="Z4204">
        <v>-12.74032924704243</v>
      </c>
      <c r="AA4204">
        <v>-16.57306855704449</v>
      </c>
      <c r="AB4204">
        <v>-16.68873121915329</v>
      </c>
      <c r="AC4204">
        <v>-16.553855876130509</v>
      </c>
      <c r="AD4204">
        <v>-16.576767951109801</v>
      </c>
      <c r="AE4204">
        <v>-13.6622800433131</v>
      </c>
      <c r="AF4204">
        <v>-17.07818603515625</v>
      </c>
      <c r="AG4204">
        <v>-8.3088545348919993</v>
      </c>
      <c r="AH4204">
        <v>-8.3088545348919993</v>
      </c>
    </row>
    <row r="4205" spans="1:34" x14ac:dyDescent="0.25">
      <c r="A4205">
        <v>4204</v>
      </c>
      <c r="B4205">
        <v>-15.797529779059751</v>
      </c>
      <c r="C4205">
        <v>-10.19366966584829</v>
      </c>
      <c r="D4205">
        <v>-8.6802099688952694</v>
      </c>
      <c r="E4205">
        <v>-9.6605572037952108</v>
      </c>
      <c r="F4205">
        <v>-11.294902966232231</v>
      </c>
      <c r="G4205">
        <v>-16.08476306574785</v>
      </c>
      <c r="H4205">
        <v>-16.273828486570821</v>
      </c>
      <c r="I4205">
        <v>-16.200659186931791</v>
      </c>
      <c r="J4205">
        <v>-16.447164198524789</v>
      </c>
      <c r="K4205">
        <v>-10.57844936784036</v>
      </c>
      <c r="L4205">
        <v>-11.38768214059529</v>
      </c>
      <c r="M4205">
        <v>-12.6451791794094</v>
      </c>
      <c r="N4205">
        <v>-10.061849269488389</v>
      </c>
      <c r="O4205">
        <v>-11.757449124352551</v>
      </c>
      <c r="P4205">
        <v>-12.524807841569951</v>
      </c>
      <c r="Q4205">
        <v>-16.582952559675299</v>
      </c>
      <c r="R4205">
        <v>-16.462137932499591</v>
      </c>
      <c r="S4205">
        <v>-16.875087100632111</v>
      </c>
      <c r="T4205">
        <v>-16.697583005859929</v>
      </c>
      <c r="U4205">
        <v>-16.962641060453521</v>
      </c>
      <c r="V4205">
        <v>-17.014010561069561</v>
      </c>
      <c r="W4205">
        <v>-11.79186239320458</v>
      </c>
      <c r="X4205">
        <v>-13.11115496495567</v>
      </c>
      <c r="Y4205">
        <v>-13.73730562744516</v>
      </c>
      <c r="Z4205">
        <v>-12.994393516106451</v>
      </c>
      <c r="AA4205">
        <v>-16.971451041300121</v>
      </c>
      <c r="AB4205">
        <v>-17.41579758500858</v>
      </c>
      <c r="AC4205">
        <v>-17.37669073098828</v>
      </c>
      <c r="AD4205">
        <v>-17.539719845117791</v>
      </c>
      <c r="AE4205">
        <v>-14.20275238708885</v>
      </c>
      <c r="AF4205">
        <v>-17.9189567565918</v>
      </c>
      <c r="AG4205">
        <v>-8.3088545348919993</v>
      </c>
      <c r="AH4205">
        <v>-8.3088545348919993</v>
      </c>
    </row>
    <row r="4206" spans="1:34" x14ac:dyDescent="0.25">
      <c r="A4206">
        <v>4205</v>
      </c>
      <c r="B4206">
        <v>6.2567837129904991</v>
      </c>
      <c r="C4206">
        <v>-3.6900485319736691</v>
      </c>
      <c r="D4206">
        <v>-8.6508786814706404</v>
      </c>
      <c r="E4206">
        <v>-9.1195650192054103</v>
      </c>
      <c r="F4206">
        <v>-4.7302091965352311</v>
      </c>
      <c r="G4206">
        <v>8.2703138587657659</v>
      </c>
      <c r="H4206">
        <v>6.3045939256521004</v>
      </c>
      <c r="I4206">
        <v>5.7898808598149154</v>
      </c>
      <c r="J4206">
        <v>7.374947016526936</v>
      </c>
      <c r="K4206">
        <v>-3.894639855394987</v>
      </c>
      <c r="L4206">
        <v>-4.5713412449964004</v>
      </c>
      <c r="M4206">
        <v>-2.012117876254746</v>
      </c>
      <c r="N4206">
        <v>-9.4680864400560925</v>
      </c>
      <c r="O4206">
        <v>-4.8650256479740372</v>
      </c>
      <c r="P4206">
        <v>-5.4768306218538783</v>
      </c>
      <c r="Q4206">
        <v>8.3385801070239776</v>
      </c>
      <c r="R4206">
        <v>7.536527702149824</v>
      </c>
      <c r="S4206">
        <v>8.5413372068386622</v>
      </c>
      <c r="T4206">
        <v>5.8272100365611417</v>
      </c>
      <c r="U4206">
        <v>7.3707388783295116</v>
      </c>
      <c r="V4206">
        <v>6.9978123562407237</v>
      </c>
      <c r="W4206">
        <v>-4.8105455614424608</v>
      </c>
      <c r="X4206">
        <v>-2.1169362207624141</v>
      </c>
      <c r="Y4206">
        <v>-2.78512956813793</v>
      </c>
      <c r="Z4206">
        <v>-5.6432895731286647</v>
      </c>
      <c r="AA4206">
        <v>7.5712708994784848</v>
      </c>
      <c r="AB4206">
        <v>8.5362167696655309</v>
      </c>
      <c r="AC4206">
        <v>7.9644300694172099</v>
      </c>
      <c r="AD4206">
        <v>6.9705972536570391</v>
      </c>
      <c r="AE4206">
        <v>-2.9455155017490369</v>
      </c>
      <c r="AF4206">
        <v>7.9149932861328134</v>
      </c>
      <c r="AG4206">
        <v>-8.3088545348919993</v>
      </c>
      <c r="AH4206">
        <v>-8.3088545348919993</v>
      </c>
    </row>
    <row r="4207" spans="1:34" x14ac:dyDescent="0.25">
      <c r="A4207">
        <v>4206</v>
      </c>
      <c r="B4207">
        <v>-15.614572724614719</v>
      </c>
      <c r="C4207">
        <v>-9.5228281323984323</v>
      </c>
      <c r="D4207">
        <v>-8.6602083227076321</v>
      </c>
      <c r="E4207">
        <v>-6.8674145529887314</v>
      </c>
      <c r="F4207">
        <v>-10.237133843107021</v>
      </c>
      <c r="G4207">
        <v>-15.89561549918824</v>
      </c>
      <c r="H4207">
        <v>-16.09096780134135</v>
      </c>
      <c r="I4207">
        <v>-15.00319753344532</v>
      </c>
      <c r="J4207">
        <v>-16.406516087872578</v>
      </c>
      <c r="K4207">
        <v>-10.16452964496029</v>
      </c>
      <c r="L4207">
        <v>-7.9503083089025877</v>
      </c>
      <c r="M4207">
        <v>-11.435949153744509</v>
      </c>
      <c r="N4207">
        <v>-7.1848172054592094</v>
      </c>
      <c r="O4207">
        <v>-10.562269420058611</v>
      </c>
      <c r="P4207">
        <v>-9.1200969118122188</v>
      </c>
      <c r="Q4207">
        <v>-16.595674103761429</v>
      </c>
      <c r="R4207">
        <v>-15.136412668853319</v>
      </c>
      <c r="S4207">
        <v>-16.969584623579319</v>
      </c>
      <c r="T4207">
        <v>-15.437061233866411</v>
      </c>
      <c r="U4207">
        <v>-16.745821352524921</v>
      </c>
      <c r="V4207">
        <v>-15.90662955421509</v>
      </c>
      <c r="W4207">
        <v>-8.5161000161392941</v>
      </c>
      <c r="X4207">
        <v>-12.03648381022486</v>
      </c>
      <c r="Y4207">
        <v>-10.455901071878239</v>
      </c>
      <c r="Z4207">
        <v>-9.386511939020167</v>
      </c>
      <c r="AA4207">
        <v>-15.75834683244195</v>
      </c>
      <c r="AB4207">
        <v>-17.551856846469619</v>
      </c>
      <c r="AC4207">
        <v>-16.566401976943961</v>
      </c>
      <c r="AD4207">
        <v>-16.18628356403164</v>
      </c>
      <c r="AE4207">
        <v>-10.954241945104281</v>
      </c>
      <c r="AF4207">
        <v>-17.049846649169918</v>
      </c>
      <c r="AG4207">
        <v>-8.3088545348919993</v>
      </c>
      <c r="AH4207">
        <v>-8.3088545348919993</v>
      </c>
    </row>
    <row r="4208" spans="1:34" x14ac:dyDescent="0.25">
      <c r="A4208">
        <v>4207</v>
      </c>
      <c r="B4208">
        <v>-15.63232021204103</v>
      </c>
      <c r="C4208">
        <v>-9.127166826729546</v>
      </c>
      <c r="D4208">
        <v>-8.662803439649112</v>
      </c>
      <c r="E4208">
        <v>-9.6303107119164686</v>
      </c>
      <c r="F4208">
        <v>-10.26228421339818</v>
      </c>
      <c r="G4208">
        <v>-15.87603177929317</v>
      </c>
      <c r="H4208">
        <v>-16.077990906775359</v>
      </c>
      <c r="I4208">
        <v>-15.996633684009289</v>
      </c>
      <c r="J4208">
        <v>-16.4082569840002</v>
      </c>
      <c r="K4208">
        <v>-9.4787605040059475</v>
      </c>
      <c r="L4208">
        <v>-10.31673253371269</v>
      </c>
      <c r="M4208">
        <v>-10.80465555408716</v>
      </c>
      <c r="N4208">
        <v>-10.007251751630269</v>
      </c>
      <c r="O4208">
        <v>-10.57446392312408</v>
      </c>
      <c r="P4208">
        <v>-11.18824478282091</v>
      </c>
      <c r="Q4208">
        <v>-16.308706156992208</v>
      </c>
      <c r="R4208">
        <v>-16.219476712961189</v>
      </c>
      <c r="S4208">
        <v>-16.754747361637541</v>
      </c>
      <c r="T4208">
        <v>-16.462426601405578</v>
      </c>
      <c r="U4208">
        <v>-16.711880710013681</v>
      </c>
      <c r="V4208">
        <v>-16.74740875619656</v>
      </c>
      <c r="W4208">
        <v>-10.69025139227775</v>
      </c>
      <c r="X4208">
        <v>-11.08161308388881</v>
      </c>
      <c r="Y4208">
        <v>-11.700354324363961</v>
      </c>
      <c r="Z4208">
        <v>-11.527268822973211</v>
      </c>
      <c r="AA4208">
        <v>-16.671132550309171</v>
      </c>
      <c r="AB4208">
        <v>-17.032553467898531</v>
      </c>
      <c r="AC4208">
        <v>-17.097152868318378</v>
      </c>
      <c r="AD4208">
        <v>-17.081551316659869</v>
      </c>
      <c r="AE4208">
        <v>-12.00319822279385</v>
      </c>
      <c r="AF4208">
        <v>-17.403818130493161</v>
      </c>
      <c r="AG4208">
        <v>-8.3088545348919993</v>
      </c>
      <c r="AH4208">
        <v>-8.3088545348919993</v>
      </c>
    </row>
    <row r="4209" spans="1:34" x14ac:dyDescent="0.25">
      <c r="A4209">
        <v>4208</v>
      </c>
      <c r="B4209">
        <v>-15.035577869253819</v>
      </c>
      <c r="C4209">
        <v>-8.1959402328064019</v>
      </c>
      <c r="D4209">
        <v>-8.6753817204783861</v>
      </c>
      <c r="E4209">
        <v>-9.6296605750507318</v>
      </c>
      <c r="F4209">
        <v>-10.84493662117813</v>
      </c>
      <c r="G4209">
        <v>-15.75238650056481</v>
      </c>
      <c r="H4209">
        <v>-15.33526423120405</v>
      </c>
      <c r="I4209">
        <v>-15.29349568363512</v>
      </c>
      <c r="J4209">
        <v>-15.928595591952989</v>
      </c>
      <c r="K4209">
        <v>-8.3229356933901215</v>
      </c>
      <c r="L4209">
        <v>-9.1164007702104062</v>
      </c>
      <c r="M4209">
        <v>-10.2528131706924</v>
      </c>
      <c r="N4209">
        <v>-10.01864544990657</v>
      </c>
      <c r="O4209">
        <v>-11.227136661307149</v>
      </c>
      <c r="P4209">
        <v>-11.8327609938157</v>
      </c>
      <c r="Q4209">
        <v>-15.994339456391501</v>
      </c>
      <c r="R4209">
        <v>-15.8777913466493</v>
      </c>
      <c r="S4209">
        <v>-16.39098413260901</v>
      </c>
      <c r="T4209">
        <v>-15.602285946387131</v>
      </c>
      <c r="U4209">
        <v>-16.23613367313623</v>
      </c>
      <c r="V4209">
        <v>-16.151394547468069</v>
      </c>
      <c r="W4209">
        <v>-9.2601972378316262</v>
      </c>
      <c r="X4209">
        <v>-10.464245362801069</v>
      </c>
      <c r="Y4209">
        <v>-10.97810349437203</v>
      </c>
      <c r="Z4209">
        <v>-12.22099186144661</v>
      </c>
      <c r="AA4209">
        <v>-16.120762581846389</v>
      </c>
      <c r="AB4209">
        <v>-16.65771237228719</v>
      </c>
      <c r="AC4209">
        <v>-16.518675889430241</v>
      </c>
      <c r="AD4209">
        <v>-16.46448640560401</v>
      </c>
      <c r="AE4209">
        <v>-11.18992756852094</v>
      </c>
      <c r="AF4209">
        <v>-16.782918930053711</v>
      </c>
      <c r="AG4209">
        <v>-8.3088545348919993</v>
      </c>
      <c r="AH4209">
        <v>-8.3088545348919993</v>
      </c>
    </row>
    <row r="4210" spans="1:34" x14ac:dyDescent="0.25">
      <c r="A4210">
        <v>4209</v>
      </c>
      <c r="B4210">
        <v>-15.51082863555696</v>
      </c>
      <c r="C4210">
        <v>-9.6822050059431142</v>
      </c>
      <c r="D4210">
        <v>-6.4897831434055453</v>
      </c>
      <c r="E4210">
        <v>-9.6416718431480781</v>
      </c>
      <c r="F4210">
        <v>-10.678727134186021</v>
      </c>
      <c r="G4210">
        <v>-15.71159491888473</v>
      </c>
      <c r="H4210">
        <v>-13.071195760666379</v>
      </c>
      <c r="I4210">
        <v>-15.929236547507511</v>
      </c>
      <c r="J4210">
        <v>-15.996635686789309</v>
      </c>
      <c r="K4210">
        <v>-8.137267866773696</v>
      </c>
      <c r="L4210">
        <v>-10.865278685872269</v>
      </c>
      <c r="M4210">
        <v>-11.63088069226959</v>
      </c>
      <c r="N4210">
        <v>-7.646832500606414</v>
      </c>
      <c r="O4210">
        <v>-8.0182283806544632</v>
      </c>
      <c r="P4210">
        <v>-11.690899947839529</v>
      </c>
      <c r="Q4210">
        <v>-13.463680528723099</v>
      </c>
      <c r="R4210">
        <v>-16.10121021705767</v>
      </c>
      <c r="S4210">
        <v>-16.31944123959704</v>
      </c>
      <c r="T4210">
        <v>-13.36819811268486</v>
      </c>
      <c r="U4210">
        <v>-12.94228621371037</v>
      </c>
      <c r="V4210">
        <v>-16.349205196589349</v>
      </c>
      <c r="W4210">
        <v>-9.2036881021570291</v>
      </c>
      <c r="X4210">
        <v>-9.1757753181180828</v>
      </c>
      <c r="Y4210">
        <v>-12.4978421176508</v>
      </c>
      <c r="Z4210">
        <v>-8.9041722178208378</v>
      </c>
      <c r="AA4210">
        <v>-13.78414542460227</v>
      </c>
      <c r="AB4210">
        <v>-13.39414814204701</v>
      </c>
      <c r="AC4210">
        <v>-16.597124928388151</v>
      </c>
      <c r="AD4210">
        <v>-13.203090895704261</v>
      </c>
      <c r="AE4210">
        <v>-9.9738585624179663</v>
      </c>
      <c r="AF4210">
        <v>-13.630929946899411</v>
      </c>
      <c r="AG4210">
        <v>-8.3088545348919993</v>
      </c>
      <c r="AH4210">
        <v>-8.3088545348919993</v>
      </c>
    </row>
    <row r="4211" spans="1:34" x14ac:dyDescent="0.25">
      <c r="A4211">
        <v>4210</v>
      </c>
      <c r="B4211">
        <v>-4.6482268745524262</v>
      </c>
      <c r="C4211">
        <v>-8.5186579402804057</v>
      </c>
      <c r="D4211">
        <v>-6.4970382096984416</v>
      </c>
      <c r="E4211">
        <v>-6.5291820194557921</v>
      </c>
      <c r="F4211">
        <v>-8.7854117752740422</v>
      </c>
      <c r="G4211">
        <v>-5.8360147120130286</v>
      </c>
      <c r="H4211">
        <v>-3.4617923039031551</v>
      </c>
      <c r="I4211">
        <v>-0.80548473449603764</v>
      </c>
      <c r="J4211">
        <v>-6.1725891304876086</v>
      </c>
      <c r="K4211">
        <v>-7.0474227978284736</v>
      </c>
      <c r="L4211">
        <v>-6.4529344135481423</v>
      </c>
      <c r="M4211">
        <v>-9.5398284354321454</v>
      </c>
      <c r="N4211">
        <v>-4.9386452295673493</v>
      </c>
      <c r="O4211">
        <v>-6.986926683123162</v>
      </c>
      <c r="P4211">
        <v>-6.3388418979089112</v>
      </c>
      <c r="Q4211">
        <v>-4.7916900074997884</v>
      </c>
      <c r="R4211">
        <v>-1.825945463146571</v>
      </c>
      <c r="S4211">
        <v>-7.502941213388115</v>
      </c>
      <c r="T4211">
        <v>9.405037447140821E-2</v>
      </c>
      <c r="U4211">
        <v>-4.9435817821341663</v>
      </c>
      <c r="V4211">
        <v>-2.1605784319053019</v>
      </c>
      <c r="W4211">
        <v>-5.2865654013028696</v>
      </c>
      <c r="X4211">
        <v>-8.0774720084928777</v>
      </c>
      <c r="Y4211">
        <v>-6.9307184588274691</v>
      </c>
      <c r="Z4211">
        <v>-4.7382165786203094</v>
      </c>
      <c r="AA4211">
        <v>-1.132820253735725</v>
      </c>
      <c r="AB4211">
        <v>-6.4564851961334968</v>
      </c>
      <c r="AC4211">
        <v>-3.3504721883830899</v>
      </c>
      <c r="AD4211">
        <v>-1.1894107603223469</v>
      </c>
      <c r="AE4211">
        <v>-5.7403432406913657</v>
      </c>
      <c r="AF4211">
        <v>-2.6212112903594971</v>
      </c>
      <c r="AG4211">
        <v>-8.3088545348919993</v>
      </c>
      <c r="AH4211">
        <v>-8.3088545348919993</v>
      </c>
    </row>
    <row r="4212" spans="1:34" x14ac:dyDescent="0.25">
      <c r="A4212">
        <v>4211</v>
      </c>
      <c r="B4212">
        <v>2.742874280000454</v>
      </c>
      <c r="C4212">
        <v>-7.2625256697387641</v>
      </c>
      <c r="D4212">
        <v>-6.4507975460647176</v>
      </c>
      <c r="E4212">
        <v>-9.1587522841093207</v>
      </c>
      <c r="F4212">
        <v>-3.2807003244940982</v>
      </c>
      <c r="G4212">
        <v>2.315957305736986</v>
      </c>
      <c r="H4212">
        <v>3.7088999584771112</v>
      </c>
      <c r="I4212">
        <v>1.957628256799506</v>
      </c>
      <c r="J4212">
        <v>4.2145788500579364</v>
      </c>
      <c r="K4212">
        <v>-5.7578348721437784</v>
      </c>
      <c r="L4212">
        <v>-8.1574091371714381</v>
      </c>
      <c r="M4212">
        <v>-2.9745408989117088</v>
      </c>
      <c r="N4212">
        <v>-7.1686531539274156</v>
      </c>
      <c r="O4212">
        <v>-1.9854586683283211</v>
      </c>
      <c r="P4212">
        <v>-4.2304746166950267</v>
      </c>
      <c r="Q4212">
        <v>3.2259098511038129</v>
      </c>
      <c r="R4212">
        <v>1.3399527150056141</v>
      </c>
      <c r="S4212">
        <v>3.8468673273430221</v>
      </c>
      <c r="T4212">
        <v>3.0374807415935039</v>
      </c>
      <c r="U4212">
        <v>4.5313036821046104</v>
      </c>
      <c r="V4212">
        <v>3.4597817840609242</v>
      </c>
      <c r="W4212">
        <v>-6.4725571400884636</v>
      </c>
      <c r="X4212">
        <v>-1.8565793333564229</v>
      </c>
      <c r="Y4212">
        <v>-3.9885117949642619</v>
      </c>
      <c r="Z4212">
        <v>-2.8456777502248451</v>
      </c>
      <c r="AA4212">
        <v>2.4058113174066031</v>
      </c>
      <c r="AB4212">
        <v>4.19923313656217</v>
      </c>
      <c r="AC4212">
        <v>2.9077686010141321</v>
      </c>
      <c r="AD4212">
        <v>3.859763389223168</v>
      </c>
      <c r="AE4212">
        <v>-2.7406998721513109</v>
      </c>
      <c r="AF4212">
        <v>3.3819561004638672</v>
      </c>
      <c r="AG4212">
        <v>-8.3088545348919993</v>
      </c>
      <c r="AH4212">
        <v>-8.3088545348919993</v>
      </c>
    </row>
    <row r="4213" spans="1:34" x14ac:dyDescent="0.25">
      <c r="A4213">
        <v>4212</v>
      </c>
      <c r="B4213">
        <v>-2.1196544032494411</v>
      </c>
      <c r="C4213">
        <v>-8.3028796115012149</v>
      </c>
      <c r="D4213">
        <v>-8.6729184241981514</v>
      </c>
      <c r="E4213">
        <v>-9.3660030009968587</v>
      </c>
      <c r="F4213">
        <v>-8.3615984524656479</v>
      </c>
      <c r="G4213">
        <v>-3.200044819995961</v>
      </c>
      <c r="H4213">
        <v>-2.3631866655634481</v>
      </c>
      <c r="I4213">
        <v>-4.332198592053083</v>
      </c>
      <c r="J4213">
        <v>-3.8629211190266588</v>
      </c>
      <c r="K4213">
        <v>-8.6409017288166776</v>
      </c>
      <c r="L4213">
        <v>-9.4991488179276278</v>
      </c>
      <c r="M4213">
        <v>-8.8632989983888528</v>
      </c>
      <c r="N4213">
        <v>-9.7535173759393885</v>
      </c>
      <c r="O4213">
        <v>-8.7012687580944732</v>
      </c>
      <c r="P4213">
        <v>-9.9223408190369842</v>
      </c>
      <c r="Q4213">
        <v>-3.4515139718993599</v>
      </c>
      <c r="R4213">
        <v>-5.4162994820702188</v>
      </c>
      <c r="S4213">
        <v>-4.97934146817071</v>
      </c>
      <c r="T4213">
        <v>-4.602881462428007</v>
      </c>
      <c r="U4213">
        <v>-4.0933814797880954</v>
      </c>
      <c r="V4213">
        <v>-6.2220747666136642</v>
      </c>
      <c r="W4213">
        <v>-9.8625318189331335</v>
      </c>
      <c r="X4213">
        <v>-9.1718092216056348</v>
      </c>
      <c r="Y4213">
        <v>-10.42540805773853</v>
      </c>
      <c r="Z4213">
        <v>-10.27974775806018</v>
      </c>
      <c r="AA4213">
        <v>-5.6958411059280269</v>
      </c>
      <c r="AB4213">
        <v>-5.200736333818341</v>
      </c>
      <c r="AC4213">
        <v>-7.2992455284867264</v>
      </c>
      <c r="AD4213">
        <v>-6.4676358264637344</v>
      </c>
      <c r="AE4213">
        <v>-10.751876550694391</v>
      </c>
      <c r="AF4213">
        <v>-7.5371336936950684</v>
      </c>
      <c r="AG4213">
        <v>-8.3088545348919993</v>
      </c>
      <c r="AH4213">
        <v>-8.3088545348919993</v>
      </c>
    </row>
    <row r="4214" spans="1:34" x14ac:dyDescent="0.25">
      <c r="A4214">
        <v>4213</v>
      </c>
      <c r="B4214">
        <v>4.741115381385872</v>
      </c>
      <c r="C4214">
        <v>-6.5002315422111696</v>
      </c>
      <c r="D4214">
        <v>-8.6692422438895136</v>
      </c>
      <c r="E4214">
        <v>-9.1656303877495287</v>
      </c>
      <c r="F4214">
        <v>-6.7616843787002381</v>
      </c>
      <c r="G4214">
        <v>5.0234132405283907</v>
      </c>
      <c r="H4214">
        <v>4.6946694384624061</v>
      </c>
      <c r="I4214">
        <v>4.1064790374674516</v>
      </c>
      <c r="J4214">
        <v>3.0551450281927051</v>
      </c>
      <c r="K4214">
        <v>-7.080256007234329</v>
      </c>
      <c r="L4214">
        <v>-7.5504026146509</v>
      </c>
      <c r="M4214">
        <v>-5.8673977280630139</v>
      </c>
      <c r="N4214">
        <v>-9.5408571735057794</v>
      </c>
      <c r="O4214">
        <v>-7.0446895993811829</v>
      </c>
      <c r="P4214">
        <v>-7.908163318769259</v>
      </c>
      <c r="Q4214">
        <v>4.6774584995385418</v>
      </c>
      <c r="R4214">
        <v>4.0049286063049179</v>
      </c>
      <c r="S4214">
        <v>3.254570859380943</v>
      </c>
      <c r="T4214">
        <v>4.0444851963945094</v>
      </c>
      <c r="U4214">
        <v>2.9614008135364371</v>
      </c>
      <c r="V4214">
        <v>2.2367372278610622</v>
      </c>
      <c r="W4214">
        <v>-8.1751251929157416</v>
      </c>
      <c r="X4214">
        <v>-6.4023345005162016</v>
      </c>
      <c r="Y4214">
        <v>-7.380431869079743</v>
      </c>
      <c r="Z4214">
        <v>-8.2028553022139583</v>
      </c>
      <c r="AA4214">
        <v>3.6197825430216448</v>
      </c>
      <c r="AB4214">
        <v>2.871748237665448</v>
      </c>
      <c r="AC4214">
        <v>1.933001227680927</v>
      </c>
      <c r="AD4214">
        <v>2.137677918602932</v>
      </c>
      <c r="AE4214">
        <v>-7.9484444501421647</v>
      </c>
      <c r="AF4214">
        <v>1.526414275169373</v>
      </c>
      <c r="AG4214">
        <v>-8.3088545348919993</v>
      </c>
      <c r="AH4214">
        <v>-8.3088545348919993</v>
      </c>
    </row>
    <row r="4215" spans="1:34" x14ac:dyDescent="0.25">
      <c r="A4215">
        <v>4214</v>
      </c>
      <c r="B4215">
        <v>-14.29394803233423</v>
      </c>
      <c r="C4215">
        <v>-8.9057262465961973</v>
      </c>
      <c r="D4215">
        <v>-8.6790373689305547</v>
      </c>
      <c r="E4215">
        <v>-9.635664466014692</v>
      </c>
      <c r="F4215">
        <v>-10.993283648027139</v>
      </c>
      <c r="G4215">
        <v>-14.49350195024147</v>
      </c>
      <c r="H4215">
        <v>-14.847529665172789</v>
      </c>
      <c r="I4215">
        <v>-15.23026031524387</v>
      </c>
      <c r="J4215">
        <v>-15.36281447689734</v>
      </c>
      <c r="K4215">
        <v>-9.2904750323531591</v>
      </c>
      <c r="L4215">
        <v>-10.131389360878719</v>
      </c>
      <c r="M4215">
        <v>-11.35393012736964</v>
      </c>
      <c r="N4215">
        <v>-10.038156567074241</v>
      </c>
      <c r="O4215">
        <v>-11.462952673942841</v>
      </c>
      <c r="P4215">
        <v>-12.33922310549387</v>
      </c>
      <c r="Q4215">
        <v>-15.041773660974091</v>
      </c>
      <c r="R4215">
        <v>-15.361979272724151</v>
      </c>
      <c r="S4215">
        <v>-15.586192216115061</v>
      </c>
      <c r="T4215">
        <v>-15.81523796885573</v>
      </c>
      <c r="U4215">
        <v>-15.93438168442229</v>
      </c>
      <c r="V4215">
        <v>-16.45407959427731</v>
      </c>
      <c r="W4215">
        <v>-10.547332489655441</v>
      </c>
      <c r="X4215">
        <v>-11.824705865515931</v>
      </c>
      <c r="Y4215">
        <v>-12.56830294300727</v>
      </c>
      <c r="Z4215">
        <v>-12.8212065320678</v>
      </c>
      <c r="AA4215">
        <v>-15.939507676310029</v>
      </c>
      <c r="AB4215">
        <v>-16.15847095654695</v>
      </c>
      <c r="AC4215">
        <v>-16.57243295021852</v>
      </c>
      <c r="AD4215">
        <v>-17.04557783359045</v>
      </c>
      <c r="AE4215">
        <v>-13.051126992259981</v>
      </c>
      <c r="AF4215">
        <v>-17.163051605224609</v>
      </c>
      <c r="AG4215">
        <v>-8.3088545348919993</v>
      </c>
      <c r="AH4215">
        <v>-8.3088545348919993</v>
      </c>
    </row>
    <row r="4216" spans="1:34" x14ac:dyDescent="0.25">
      <c r="A4216">
        <v>4215</v>
      </c>
      <c r="B4216">
        <v>-15.385555474194449</v>
      </c>
      <c r="C4216">
        <v>-9.2700132300802132</v>
      </c>
      <c r="D4216">
        <v>-8.6712107298502428</v>
      </c>
      <c r="E4216">
        <v>-6.8667701974420003</v>
      </c>
      <c r="F4216">
        <v>-10.659241288303191</v>
      </c>
      <c r="G4216">
        <v>-15.712485140831561</v>
      </c>
      <c r="H4216">
        <v>-15.90133166416981</v>
      </c>
      <c r="I4216">
        <v>-14.674432541785549</v>
      </c>
      <c r="J4216">
        <v>-16.09278782137612</v>
      </c>
      <c r="K4216">
        <v>-9.6453307291103858</v>
      </c>
      <c r="L4216">
        <v>-8.1035577997885166</v>
      </c>
      <c r="M4216">
        <v>-11.37075609055943</v>
      </c>
      <c r="N4216">
        <v>-7.1988772903491656</v>
      </c>
      <c r="O4216">
        <v>-11.226393588365481</v>
      </c>
      <c r="P4216">
        <v>-9.3814761151714148</v>
      </c>
      <c r="Q4216">
        <v>-16.22271800226385</v>
      </c>
      <c r="R4216">
        <v>-15.067450333337581</v>
      </c>
      <c r="S4216">
        <v>-16.576664433194871</v>
      </c>
      <c r="T4216">
        <v>-15.160197746792241</v>
      </c>
      <c r="U4216">
        <v>-16.720320322690132</v>
      </c>
      <c r="V4216">
        <v>-15.477393373917749</v>
      </c>
      <c r="W4216">
        <v>-8.4549491289688259</v>
      </c>
      <c r="X4216">
        <v>-11.93848455260288</v>
      </c>
      <c r="Y4216">
        <v>-10.38802482294485</v>
      </c>
      <c r="Z4216">
        <v>-9.917812604210221</v>
      </c>
      <c r="AA4216">
        <v>-15.55233160479953</v>
      </c>
      <c r="AB4216">
        <v>-17.206559503025439</v>
      </c>
      <c r="AC4216">
        <v>-16.09793884059355</v>
      </c>
      <c r="AD4216">
        <v>-16.074000159257089</v>
      </c>
      <c r="AE4216">
        <v>-10.926232626568989</v>
      </c>
      <c r="AF4216">
        <v>-16.6995964050293</v>
      </c>
      <c r="AG4216">
        <v>-8.3088545348919993</v>
      </c>
      <c r="AH4216">
        <v>-8.3088545348919993</v>
      </c>
    </row>
    <row r="4217" spans="1:34" x14ac:dyDescent="0.25">
      <c r="A4217">
        <v>4216</v>
      </c>
      <c r="B4217">
        <v>5.2321841627938976</v>
      </c>
      <c r="C4217">
        <v>-6.0717473946921716</v>
      </c>
      <c r="D4217">
        <v>-8.6492759581256902</v>
      </c>
      <c r="E4217">
        <v>-6.3654962468117109</v>
      </c>
      <c r="F4217">
        <v>-4.9587411959938077</v>
      </c>
      <c r="G4217">
        <v>4.8468828905929779</v>
      </c>
      <c r="H4217">
        <v>5.239764252984342</v>
      </c>
      <c r="I4217">
        <v>6.1273959335958166</v>
      </c>
      <c r="J4217">
        <v>6.3373346076714459</v>
      </c>
      <c r="K4217">
        <v>-6.6597754899757566</v>
      </c>
      <c r="L4217">
        <v>-4.084103635177402</v>
      </c>
      <c r="M4217">
        <v>-4.5751367786243238</v>
      </c>
      <c r="N4217">
        <v>-6.6559902289612944</v>
      </c>
      <c r="O4217">
        <v>-5.114321255955911</v>
      </c>
      <c r="P4217">
        <v>-3.6304528395053128</v>
      </c>
      <c r="Q4217">
        <v>4.5387235912352928</v>
      </c>
      <c r="R4217">
        <v>6.1835779602681606</v>
      </c>
      <c r="S4217">
        <v>5.0527039948624379</v>
      </c>
      <c r="T4217">
        <v>6.1595304355861176</v>
      </c>
      <c r="U4217">
        <v>6.292346268460598</v>
      </c>
      <c r="V4217">
        <v>7.0023235735711644</v>
      </c>
      <c r="W4217">
        <v>-4.5825521648861756</v>
      </c>
      <c r="X4217">
        <v>-5.0487737422094376</v>
      </c>
      <c r="Y4217">
        <v>-3.2100620031566849</v>
      </c>
      <c r="Z4217">
        <v>-3.7359881430380528</v>
      </c>
      <c r="AA4217">
        <v>5.9371860533680474</v>
      </c>
      <c r="AB4217">
        <v>4.6864898475935668</v>
      </c>
      <c r="AC4217">
        <v>6.0359196487888642</v>
      </c>
      <c r="AD4217">
        <v>7.0014052137895293</v>
      </c>
      <c r="AE4217">
        <v>-3.589967614386381</v>
      </c>
      <c r="AF4217">
        <v>5.7525420188903809</v>
      </c>
      <c r="AG4217">
        <v>-8.3088545348919993</v>
      </c>
      <c r="AH4217">
        <v>-8.3088545348919993</v>
      </c>
    </row>
    <row r="4218" spans="1:34" x14ac:dyDescent="0.25">
      <c r="A4218">
        <v>4217</v>
      </c>
      <c r="B4218">
        <v>-9.3867365750734344E-2</v>
      </c>
      <c r="C4218">
        <v>-7.5411436632588096</v>
      </c>
      <c r="D4218">
        <v>-8.6550459951779217</v>
      </c>
      <c r="E4218">
        <v>-9.2941441094396282</v>
      </c>
      <c r="F4218">
        <v>-6.2371580185948261</v>
      </c>
      <c r="G4218">
        <v>-0.56816492731183121</v>
      </c>
      <c r="H4218">
        <v>-0.2184805497985863</v>
      </c>
      <c r="I4218">
        <v>-1.784848109443564</v>
      </c>
      <c r="J4218">
        <v>1.036355715759111</v>
      </c>
      <c r="K4218">
        <v>-7.8043064445416448</v>
      </c>
      <c r="L4218">
        <v>-8.6689153151432805</v>
      </c>
      <c r="M4218">
        <v>-5.4474262193203113</v>
      </c>
      <c r="N4218">
        <v>-9.6535433505873076</v>
      </c>
      <c r="O4218">
        <v>-6.4296186479218429</v>
      </c>
      <c r="P4218">
        <v>-7.3139355441148552</v>
      </c>
      <c r="Q4218">
        <v>-0.65959303033815675</v>
      </c>
      <c r="R4218">
        <v>-2.371500699105038</v>
      </c>
      <c r="S4218">
        <v>0.96866847077564588</v>
      </c>
      <c r="T4218">
        <v>-1.9334293432123699</v>
      </c>
      <c r="U4218">
        <v>0.91854897333819541</v>
      </c>
      <c r="V4218">
        <v>-0.49894750681244621</v>
      </c>
      <c r="W4218">
        <v>-8.9559907742383729</v>
      </c>
      <c r="X4218">
        <v>-5.6098752681345134</v>
      </c>
      <c r="Y4218">
        <v>-6.6202067145650796</v>
      </c>
      <c r="Z4218">
        <v>-7.5442850671426092</v>
      </c>
      <c r="AA4218">
        <v>-2.495079109002464</v>
      </c>
      <c r="AB4218">
        <v>0.8719102171223817</v>
      </c>
      <c r="AC4218">
        <v>-0.67585519122397597</v>
      </c>
      <c r="AD4218">
        <v>-0.65305523601629822</v>
      </c>
      <c r="AE4218">
        <v>-6.8281466152425923</v>
      </c>
      <c r="AF4218">
        <v>-0.81647747755050659</v>
      </c>
      <c r="AG4218">
        <v>-8.3088545348919993</v>
      </c>
      <c r="AH4218">
        <v>-8.3088545348919993</v>
      </c>
    </row>
    <row r="4219" spans="1:34" x14ac:dyDescent="0.25">
      <c r="A4219">
        <v>4218</v>
      </c>
      <c r="B4219">
        <v>4.5767246200621781</v>
      </c>
      <c r="C4219">
        <v>-6.4145505289752549</v>
      </c>
      <c r="D4219">
        <v>-8.6525098544050465</v>
      </c>
      <c r="E4219">
        <v>-9.1574985485058846</v>
      </c>
      <c r="F4219">
        <v>-5.3031369341070356</v>
      </c>
      <c r="G4219">
        <v>5.6475131719536398</v>
      </c>
      <c r="H4219">
        <v>4.7109981849984086</v>
      </c>
      <c r="I4219">
        <v>4.0251777105970712</v>
      </c>
      <c r="J4219">
        <v>5.2315112095602814</v>
      </c>
      <c r="K4219">
        <v>-6.6832558518458418</v>
      </c>
      <c r="L4219">
        <v>-7.0699896250157988</v>
      </c>
      <c r="M4219">
        <v>-3.9999673125054929</v>
      </c>
      <c r="N4219">
        <v>-9.5057663666487144</v>
      </c>
      <c r="O4219">
        <v>-5.4281551203762657</v>
      </c>
      <c r="P4219">
        <v>-6.0891747454191067</v>
      </c>
      <c r="Q4219">
        <v>5.7965245627244766</v>
      </c>
      <c r="R4219">
        <v>5.1570610571759454</v>
      </c>
      <c r="S4219">
        <v>6.3318588172002386</v>
      </c>
      <c r="T4219">
        <v>4.1522111872915781</v>
      </c>
      <c r="U4219">
        <v>5.3266762122956646</v>
      </c>
      <c r="V4219">
        <v>4.7698206142601141</v>
      </c>
      <c r="W4219">
        <v>-7.3402170513485077</v>
      </c>
      <c r="X4219">
        <v>-4.0916140271537627</v>
      </c>
      <c r="Y4219">
        <v>-4.6663133637219367</v>
      </c>
      <c r="Z4219">
        <v>-6.2430555938061234</v>
      </c>
      <c r="AA4219">
        <v>5.2999053878941806</v>
      </c>
      <c r="AB4219">
        <v>6.451889627107704</v>
      </c>
      <c r="AC4219">
        <v>5.9019159047263194</v>
      </c>
      <c r="AD4219">
        <v>4.8459781682696068</v>
      </c>
      <c r="AE4219">
        <v>-4.7846036874384774</v>
      </c>
      <c r="AF4219">
        <v>6.0041794776916504</v>
      </c>
      <c r="AG4219">
        <v>-8.3088545348919993</v>
      </c>
      <c r="AH4219">
        <v>-8.3088545348919993</v>
      </c>
    </row>
    <row r="4220" spans="1:34" x14ac:dyDescent="0.25">
      <c r="A4220">
        <v>4219</v>
      </c>
      <c r="B4220">
        <v>0.69943278608982173</v>
      </c>
      <c r="C4220">
        <v>-6.7909678762876462</v>
      </c>
      <c r="D4220">
        <v>-8.6517013392358031</v>
      </c>
      <c r="E4220">
        <v>-6.4327512799173379</v>
      </c>
      <c r="F4220">
        <v>-5.9967593393941074</v>
      </c>
      <c r="G4220">
        <v>1.4215951703191581</v>
      </c>
      <c r="H4220">
        <v>0.63726178037454184</v>
      </c>
      <c r="I4220">
        <v>3.320810493515638</v>
      </c>
      <c r="J4220">
        <v>1.8712290537301091</v>
      </c>
      <c r="K4220">
        <v>-6.9797571897556479</v>
      </c>
      <c r="L4220">
        <v>-5.1587041263004219</v>
      </c>
      <c r="M4220">
        <v>-4.5702769955794551</v>
      </c>
      <c r="N4220">
        <v>-6.7282240932066237</v>
      </c>
      <c r="O4220">
        <v>-6.1604739449238934</v>
      </c>
      <c r="P4220">
        <v>-4.3072865409735668</v>
      </c>
      <c r="Q4220">
        <v>1.470495602649714</v>
      </c>
      <c r="R4220">
        <v>3.5153446994331179</v>
      </c>
      <c r="S4220">
        <v>2.858806218876075</v>
      </c>
      <c r="T4220">
        <v>3.298524757244738</v>
      </c>
      <c r="U4220">
        <v>1.822419533166217</v>
      </c>
      <c r="V4220">
        <v>4.1698025116449946</v>
      </c>
      <c r="W4220">
        <v>-5.3157957156198394</v>
      </c>
      <c r="X4220">
        <v>-4.6147349146312449</v>
      </c>
      <c r="Y4220">
        <v>-3.1373456442100691</v>
      </c>
      <c r="Z4220">
        <v>-4.4117705310106379</v>
      </c>
      <c r="AA4220">
        <v>3.5893083016092291</v>
      </c>
      <c r="AB4220">
        <v>2.9239140147071789</v>
      </c>
      <c r="AC4220">
        <v>4.6872779254980887</v>
      </c>
      <c r="AD4220">
        <v>4.1793236345580738</v>
      </c>
      <c r="AE4220">
        <v>-3.140217868583262</v>
      </c>
      <c r="AF4220">
        <v>4.7951569557189941</v>
      </c>
      <c r="AG4220">
        <v>-8.3088545348919993</v>
      </c>
      <c r="AH4220">
        <v>-8.3088545348919993</v>
      </c>
    </row>
    <row r="4221" spans="1:34" x14ac:dyDescent="0.25">
      <c r="A4221">
        <v>4220</v>
      </c>
      <c r="B4221">
        <v>-15.389203976257271</v>
      </c>
      <c r="C4221">
        <v>-9.4477899680553143</v>
      </c>
      <c r="D4221">
        <v>-8.6733590934742022</v>
      </c>
      <c r="E4221">
        <v>-6.8711444533043471</v>
      </c>
      <c r="F4221">
        <v>-10.86273872383147</v>
      </c>
      <c r="G4221">
        <v>-15.7402524957413</v>
      </c>
      <c r="H4221">
        <v>-15.87928838416426</v>
      </c>
      <c r="I4221">
        <v>-14.69652068608948</v>
      </c>
      <c r="J4221">
        <v>-15.99589431183399</v>
      </c>
      <c r="K4221">
        <v>-9.6236710516105983</v>
      </c>
      <c r="L4221">
        <v>-8.729407084708626</v>
      </c>
      <c r="M4221">
        <v>-10.989557333562001</v>
      </c>
      <c r="N4221">
        <v>-7.2028957684854227</v>
      </c>
      <c r="O4221">
        <v>-11.287667679531671</v>
      </c>
      <c r="P4221">
        <v>-9.5507790767302332</v>
      </c>
      <c r="Q4221">
        <v>-16.197755094734529</v>
      </c>
      <c r="R4221">
        <v>-15.341844528685581</v>
      </c>
      <c r="S4221">
        <v>-15.864595919541911</v>
      </c>
      <c r="T4221">
        <v>-15.15574431519001</v>
      </c>
      <c r="U4221">
        <v>-16.497367603009469</v>
      </c>
      <c r="V4221">
        <v>-15.3121397324322</v>
      </c>
      <c r="W4221">
        <v>-8.8953016591406282</v>
      </c>
      <c r="X4221">
        <v>-11.27778733037813</v>
      </c>
      <c r="Y4221">
        <v>-10.24599233718992</v>
      </c>
      <c r="Z4221">
        <v>-9.9459809948679574</v>
      </c>
      <c r="AA4221">
        <v>-15.78386699672183</v>
      </c>
      <c r="AB4221">
        <v>-16.353941998424201</v>
      </c>
      <c r="AC4221">
        <v>-15.45898543734997</v>
      </c>
      <c r="AD4221">
        <v>-15.784527187106139</v>
      </c>
      <c r="AE4221">
        <v>-10.519993154308811</v>
      </c>
      <c r="AF4221">
        <v>-15.93400955200195</v>
      </c>
      <c r="AG4221">
        <v>-8.3088545348919993</v>
      </c>
      <c r="AH4221">
        <v>-8.3088545348919993</v>
      </c>
    </row>
    <row r="4222" spans="1:34" x14ac:dyDescent="0.25">
      <c r="A4222">
        <v>4221</v>
      </c>
      <c r="B4222">
        <v>-15.759627209219021</v>
      </c>
      <c r="C4222">
        <v>-9.2843340181089076</v>
      </c>
      <c r="D4222">
        <v>-8.6763947137868946</v>
      </c>
      <c r="E4222">
        <v>-9.6530715576611463</v>
      </c>
      <c r="F4222">
        <v>-11.03343228209202</v>
      </c>
      <c r="G4222">
        <v>-15.77526539914752</v>
      </c>
      <c r="H4222">
        <v>-16.22770328461062</v>
      </c>
      <c r="I4222">
        <v>-16.129388111251949</v>
      </c>
      <c r="J4222">
        <v>-16.387851726394789</v>
      </c>
      <c r="K4222">
        <v>-9.6533689338414987</v>
      </c>
      <c r="L4222">
        <v>-10.46897006916932</v>
      </c>
      <c r="M4222">
        <v>-11.515159666633719</v>
      </c>
      <c r="N4222">
        <v>-10.04747562591729</v>
      </c>
      <c r="O4222">
        <v>-11.472373358458629</v>
      </c>
      <c r="P4222">
        <v>-12.073116211210669</v>
      </c>
      <c r="Q4222">
        <v>-16.23497335707053</v>
      </c>
      <c r="R4222">
        <v>-16.11216784068073</v>
      </c>
      <c r="S4222">
        <v>-16.437520784234941</v>
      </c>
      <c r="T4222">
        <v>-16.616900994380099</v>
      </c>
      <c r="U4222">
        <v>-16.877680835077999</v>
      </c>
      <c r="V4222">
        <v>-16.769896967642978</v>
      </c>
      <c r="W4222">
        <v>-10.862575317928091</v>
      </c>
      <c r="X4222">
        <v>-11.95367446325516</v>
      </c>
      <c r="Y4222">
        <v>-12.42356403208715</v>
      </c>
      <c r="Z4222">
        <v>-12.522867569752719</v>
      </c>
      <c r="AA4222">
        <v>-16.589315057478249</v>
      </c>
      <c r="AB4222">
        <v>-16.92993061572222</v>
      </c>
      <c r="AC4222">
        <v>-16.754658796210009</v>
      </c>
      <c r="AD4222">
        <v>-17.274225216896429</v>
      </c>
      <c r="AE4222">
        <v>-12.87269490080471</v>
      </c>
      <c r="AF4222">
        <v>-17.2600212097168</v>
      </c>
      <c r="AG4222">
        <v>-8.3088545348919993</v>
      </c>
      <c r="AH4222">
        <v>-8.3088545348919993</v>
      </c>
    </row>
    <row r="4223" spans="1:34" x14ac:dyDescent="0.25">
      <c r="A4223">
        <v>4222</v>
      </c>
      <c r="B4223">
        <v>4.5895914214408702</v>
      </c>
      <c r="C4223">
        <v>-9.9650043722486643</v>
      </c>
      <c r="D4223">
        <v>-8.6505141699502683</v>
      </c>
      <c r="E4223">
        <v>-6.3654977549052436</v>
      </c>
      <c r="F4223">
        <v>-5.2046007336828533</v>
      </c>
      <c r="G4223">
        <v>-0.36850430038168858</v>
      </c>
      <c r="H4223">
        <v>4.5963266831917258</v>
      </c>
      <c r="I4223">
        <v>5.7016572981709084</v>
      </c>
      <c r="J4223">
        <v>5.5906215644221868</v>
      </c>
      <c r="K4223">
        <v>-10.553678689990219</v>
      </c>
      <c r="L4223">
        <v>-6.1912752240962483</v>
      </c>
      <c r="M4223">
        <v>-9.1196135719315166</v>
      </c>
      <c r="N4223">
        <v>-6.6566555474388336</v>
      </c>
      <c r="O4223">
        <v>-5.3691873867222109</v>
      </c>
      <c r="P4223">
        <v>-3.7763806167022609</v>
      </c>
      <c r="Q4223">
        <v>-0.67338921279993635</v>
      </c>
      <c r="R4223">
        <v>2.8085109919716391</v>
      </c>
      <c r="S4223">
        <v>-0.66081956310539125</v>
      </c>
      <c r="T4223">
        <v>5.7260928507424707</v>
      </c>
      <c r="U4223">
        <v>5.5436936458871564</v>
      </c>
      <c r="V4223">
        <v>6.4891954688657636</v>
      </c>
      <c r="W4223">
        <v>-6.7483052295936492</v>
      </c>
      <c r="X4223">
        <v>-9.5902354931064959</v>
      </c>
      <c r="Y4223">
        <v>-5.8819452403228798</v>
      </c>
      <c r="Z4223">
        <v>-3.890844113050083</v>
      </c>
      <c r="AA4223">
        <v>2.508869847013548</v>
      </c>
      <c r="AB4223">
        <v>-1.0151436043956461</v>
      </c>
      <c r="AC4223">
        <v>2.2305684777278798</v>
      </c>
      <c r="AD4223">
        <v>6.4794592521539949</v>
      </c>
      <c r="AE4223">
        <v>-6.3166717887539408</v>
      </c>
      <c r="AF4223">
        <v>1.9024467468261721</v>
      </c>
      <c r="AG4223">
        <v>-8.3088545348919993</v>
      </c>
      <c r="AH4223">
        <v>-8.3088545348919993</v>
      </c>
    </row>
    <row r="4224" spans="1:34" x14ac:dyDescent="0.25">
      <c r="A4224">
        <v>4223</v>
      </c>
      <c r="B4224">
        <v>4.1047664710941421E-2</v>
      </c>
      <c r="C4224">
        <v>-7.1960557087338168</v>
      </c>
      <c r="D4224">
        <v>-8.6681800248304928</v>
      </c>
      <c r="E4224">
        <v>-9.3009400227152579</v>
      </c>
      <c r="F4224">
        <v>-7.4662146115255874</v>
      </c>
      <c r="G4224">
        <v>-0.41024414950322291</v>
      </c>
      <c r="H4224">
        <v>-0.1145691273015839</v>
      </c>
      <c r="I4224">
        <v>-1.739106503317241</v>
      </c>
      <c r="J4224">
        <v>-0.96042527946990475</v>
      </c>
      <c r="K4224">
        <v>-7.7148966576916633</v>
      </c>
      <c r="L4224">
        <v>-8.5306925825551527</v>
      </c>
      <c r="M4224">
        <v>-7.1548821990153302</v>
      </c>
      <c r="N4224">
        <v>-9.6772837567582037</v>
      </c>
      <c r="O4224">
        <v>-7.7632599257700958</v>
      </c>
      <c r="P4224">
        <v>-8.741602039470358</v>
      </c>
      <c r="Q4224">
        <v>-0.77718782780464912</v>
      </c>
      <c r="R4224">
        <v>-2.4982360623902031</v>
      </c>
      <c r="S4224">
        <v>-1.565696738187945</v>
      </c>
      <c r="T4224">
        <v>-1.9243323748553549</v>
      </c>
      <c r="U4224">
        <v>-1.1178130336190371</v>
      </c>
      <c r="V4224">
        <v>-2.7861165239686461</v>
      </c>
      <c r="W4224">
        <v>-9.0975901590481616</v>
      </c>
      <c r="X4224">
        <v>-7.6067873492126674</v>
      </c>
      <c r="Y4224">
        <v>-8.8696982718413064</v>
      </c>
      <c r="Z4224">
        <v>-9.0614110196744342</v>
      </c>
      <c r="AA4224">
        <v>-2.9186850237590858</v>
      </c>
      <c r="AB4224">
        <v>-1.9061193370939971</v>
      </c>
      <c r="AC4224">
        <v>-3.8207846304499542</v>
      </c>
      <c r="AD4224">
        <v>-2.9671165004632001</v>
      </c>
      <c r="AE4224">
        <v>-9.3649708854720046</v>
      </c>
      <c r="AF4224">
        <v>-4.2038130760192871</v>
      </c>
      <c r="AG4224">
        <v>-8.3088545348919993</v>
      </c>
      <c r="AH4224">
        <v>-8.3088545348919993</v>
      </c>
    </row>
    <row r="4225" spans="1:34" x14ac:dyDescent="0.25">
      <c r="A4225">
        <v>4224</v>
      </c>
      <c r="B4225">
        <v>-4.4128547365372226</v>
      </c>
      <c r="C4225">
        <v>-7.9871317171090856</v>
      </c>
      <c r="D4225">
        <v>-8.6683929415297545</v>
      </c>
      <c r="E4225">
        <v>-9.4230199476990126</v>
      </c>
      <c r="F4225">
        <v>-8.0382523436510507</v>
      </c>
      <c r="G4225">
        <v>-4.9964267689815731</v>
      </c>
      <c r="H4225">
        <v>-4.649408774629106</v>
      </c>
      <c r="I4225">
        <v>-6.8279670059458333</v>
      </c>
      <c r="J4225">
        <v>-4.4795309363869418</v>
      </c>
      <c r="K4225">
        <v>-8.2872759795570765</v>
      </c>
      <c r="L4225">
        <v>-9.3758428506428331</v>
      </c>
      <c r="M4225">
        <v>-7.9476818583669413</v>
      </c>
      <c r="N4225">
        <v>-9.8050691698535317</v>
      </c>
      <c r="O4225">
        <v>-8.4995838086750748</v>
      </c>
      <c r="P4225">
        <v>-9.4598975497089874</v>
      </c>
      <c r="Q4225">
        <v>-5.2093691397264683</v>
      </c>
      <c r="R4225">
        <v>-7.5284058425364746</v>
      </c>
      <c r="S4225">
        <v>-5.0333757714057379</v>
      </c>
      <c r="T4225">
        <v>-7.1002365471721296</v>
      </c>
      <c r="U4225">
        <v>-4.8548760835500424</v>
      </c>
      <c r="V4225">
        <v>-6.8783990000622541</v>
      </c>
      <c r="W4225">
        <v>-9.7101367115000397</v>
      </c>
      <c r="X4225">
        <v>-8.3565639251845365</v>
      </c>
      <c r="Y4225">
        <v>-9.5282859216029792</v>
      </c>
      <c r="Z4225">
        <v>-9.9471326932106443</v>
      </c>
      <c r="AA4225">
        <v>-7.7850311754586476</v>
      </c>
      <c r="AB4225">
        <v>-5.376575588529982</v>
      </c>
      <c r="AC4225">
        <v>-7.5281067403733308</v>
      </c>
      <c r="AD4225">
        <v>-7.283173488571542</v>
      </c>
      <c r="AE4225">
        <v>-9.9701353183605335</v>
      </c>
      <c r="AF4225">
        <v>-7.9082498550415039</v>
      </c>
      <c r="AG4225">
        <v>-8.3088545348919993</v>
      </c>
      <c r="AH4225">
        <v>-8.3088545348919993</v>
      </c>
    </row>
    <row r="4226" spans="1:34" x14ac:dyDescent="0.25">
      <c r="A4226">
        <v>4225</v>
      </c>
      <c r="B4226">
        <v>-15.310602815243239</v>
      </c>
      <c r="C4226">
        <v>-9.7522011376611104</v>
      </c>
      <c r="D4226">
        <v>-8.6713064169741223</v>
      </c>
      <c r="E4226">
        <v>-6.8620858052528559</v>
      </c>
      <c r="F4226">
        <v>-10.64168933405308</v>
      </c>
      <c r="G4226">
        <v>-16.021146358936999</v>
      </c>
      <c r="H4226">
        <v>-15.819706363399</v>
      </c>
      <c r="I4226">
        <v>-14.524124392477111</v>
      </c>
      <c r="J4226">
        <v>-15.97292397768299</v>
      </c>
      <c r="K4226">
        <v>-10.08616982145926</v>
      </c>
      <c r="L4226">
        <v>-8.4260214004990353</v>
      </c>
      <c r="M4226">
        <v>-11.665780277000559</v>
      </c>
      <c r="N4226">
        <v>-7.1941469814083279</v>
      </c>
      <c r="O4226">
        <v>-11.204926680174671</v>
      </c>
      <c r="P4226">
        <v>-9.3362921538319412</v>
      </c>
      <c r="Q4226">
        <v>-16.480007454426101</v>
      </c>
      <c r="R4226">
        <v>-15.254837260669561</v>
      </c>
      <c r="S4226">
        <v>-16.72108065955053</v>
      </c>
      <c r="T4226">
        <v>-15.000348059319981</v>
      </c>
      <c r="U4226">
        <v>-16.59113863663239</v>
      </c>
      <c r="V4226">
        <v>-15.27698964739016</v>
      </c>
      <c r="W4226">
        <v>-8.7132573597658691</v>
      </c>
      <c r="X4226">
        <v>-12.164876581422099</v>
      </c>
      <c r="Y4226">
        <v>-10.485572184304219</v>
      </c>
      <c r="Z4226">
        <v>-9.8669369576956516</v>
      </c>
      <c r="AA4226">
        <v>-15.66663516027729</v>
      </c>
      <c r="AB4226">
        <v>-17.27912494694791</v>
      </c>
      <c r="AC4226">
        <v>-16.077857837132839</v>
      </c>
      <c r="AD4226">
        <v>-15.86137238575887</v>
      </c>
      <c r="AE4226">
        <v>-10.935771358620951</v>
      </c>
      <c r="AF4226">
        <v>-16.588323593139648</v>
      </c>
      <c r="AG4226">
        <v>-8.3088545348919993</v>
      </c>
      <c r="AH4226">
        <v>-8.3088545348919993</v>
      </c>
    </row>
    <row r="4227" spans="1:34" x14ac:dyDescent="0.25">
      <c r="A4227">
        <v>4226</v>
      </c>
      <c r="B4227">
        <v>2.9920468440447219</v>
      </c>
      <c r="C4227">
        <v>-3.992236274655633</v>
      </c>
      <c r="D4227">
        <v>-8.6179282106499819</v>
      </c>
      <c r="E4227">
        <v>-9.1599107763581777</v>
      </c>
      <c r="F4227">
        <v>-3.16664024979069</v>
      </c>
      <c r="G4227">
        <v>4.3386371207440444</v>
      </c>
      <c r="H4227">
        <v>2.903358342677445</v>
      </c>
      <c r="I4227">
        <v>2.1469391602469119</v>
      </c>
      <c r="J4227">
        <v>4.4831091146261537</v>
      </c>
      <c r="K4227">
        <v>-4.5319639978563826</v>
      </c>
      <c r="L4227">
        <v>-5.4856929053036696</v>
      </c>
      <c r="M4227">
        <v>-0.41265985900050189</v>
      </c>
      <c r="N4227">
        <v>-9.4789108744704382</v>
      </c>
      <c r="O4227">
        <v>-3.360085500782354</v>
      </c>
      <c r="P4227">
        <v>-4.1414675243209231</v>
      </c>
      <c r="Q4227">
        <v>3.963941902244255</v>
      </c>
      <c r="R4227">
        <v>2.8445201775281861</v>
      </c>
      <c r="S4227">
        <v>5.9501107679940786</v>
      </c>
      <c r="T4227">
        <v>2.05573651348007</v>
      </c>
      <c r="U4227">
        <v>4.4955922357225617</v>
      </c>
      <c r="V4227">
        <v>3.6785220626340109</v>
      </c>
      <c r="W4227">
        <v>-6.0266922780200041</v>
      </c>
      <c r="X4227">
        <v>-0.84417399451971131</v>
      </c>
      <c r="Y4227">
        <v>-1.863755253949763</v>
      </c>
      <c r="Z4227">
        <v>-4.3456314597186916</v>
      </c>
      <c r="AA4227">
        <v>2.476212264235448</v>
      </c>
      <c r="AB4227">
        <v>5.6907102514293726</v>
      </c>
      <c r="AC4227">
        <v>4.59198556975762</v>
      </c>
      <c r="AD4227">
        <v>3.689375617160338</v>
      </c>
      <c r="AE4227">
        <v>-2.2969429232638929</v>
      </c>
      <c r="AF4227">
        <v>4.3391375541687012</v>
      </c>
      <c r="AG4227">
        <v>-8.3088545348919993</v>
      </c>
      <c r="AH4227">
        <v>-8.3088545348919993</v>
      </c>
    </row>
    <row r="4228" spans="1:34" x14ac:dyDescent="0.25">
      <c r="A4228">
        <v>4227</v>
      </c>
      <c r="B4228">
        <v>-15.67760543302415</v>
      </c>
      <c r="C4228">
        <v>-8.2913879882383039</v>
      </c>
      <c r="D4228">
        <v>-8.6795041728147098</v>
      </c>
      <c r="E4228">
        <v>-9.6596071160672814</v>
      </c>
      <c r="F4228">
        <v>-11.19021223326197</v>
      </c>
      <c r="G4228">
        <v>-15.37129325460644</v>
      </c>
      <c r="H4228">
        <v>-16.158084726438741</v>
      </c>
      <c r="I4228">
        <v>-16.077612056898019</v>
      </c>
      <c r="J4228">
        <v>-16.328989311218031</v>
      </c>
      <c r="K4228">
        <v>-8.6776724072602622</v>
      </c>
      <c r="L4228">
        <v>-9.524951205860587</v>
      </c>
      <c r="M4228">
        <v>-10.92052681503128</v>
      </c>
      <c r="N4228">
        <v>-10.060447801990319</v>
      </c>
      <c r="O4228">
        <v>-11.649139096214871</v>
      </c>
      <c r="P4228">
        <v>-12.41820891177044</v>
      </c>
      <c r="Q4228">
        <v>-15.84357838429567</v>
      </c>
      <c r="R4228">
        <v>-15.7397876561516</v>
      </c>
      <c r="S4228">
        <v>-16.11308951528946</v>
      </c>
      <c r="T4228">
        <v>-16.57955727347376</v>
      </c>
      <c r="U4228">
        <v>-16.839726292345031</v>
      </c>
      <c r="V4228">
        <v>-16.891454115961078</v>
      </c>
      <c r="W4228">
        <v>-9.9387307762472954</v>
      </c>
      <c r="X4228">
        <v>-11.38452614205041</v>
      </c>
      <c r="Y4228">
        <v>-12.030422857467251</v>
      </c>
      <c r="Z4228">
        <v>-12.88442695397111</v>
      </c>
      <c r="AA4228">
        <v>-16.23149316092676</v>
      </c>
      <c r="AB4228">
        <v>-16.621177212132508</v>
      </c>
      <c r="AC4228">
        <v>-16.606610355039219</v>
      </c>
      <c r="AD4228">
        <v>-17.413293534808329</v>
      </c>
      <c r="AE4228">
        <v>-12.501192491616759</v>
      </c>
      <c r="AF4228">
        <v>-17.124338150024411</v>
      </c>
      <c r="AG4228">
        <v>-8.3088545348919993</v>
      </c>
      <c r="AH4228">
        <v>-8.3088545348919993</v>
      </c>
    </row>
    <row r="4229" spans="1:34" x14ac:dyDescent="0.25">
      <c r="A4229">
        <v>4228</v>
      </c>
      <c r="B4229">
        <v>-15.684726591867079</v>
      </c>
      <c r="C4229">
        <v>-9.9318595735909661</v>
      </c>
      <c r="D4229">
        <v>-8.6800033376175509</v>
      </c>
      <c r="E4229">
        <v>-9.6560822520559295</v>
      </c>
      <c r="F4229">
        <v>-11.25732166589002</v>
      </c>
      <c r="G4229">
        <v>-16.42683196174729</v>
      </c>
      <c r="H4229">
        <v>-16.164131231187611</v>
      </c>
      <c r="I4229">
        <v>-16.08076753689539</v>
      </c>
      <c r="J4229">
        <v>-16.38245722750726</v>
      </c>
      <c r="K4229">
        <v>-10.305506067036051</v>
      </c>
      <c r="L4229">
        <v>-11.12628619141814</v>
      </c>
      <c r="M4229">
        <v>-12.50867237106455</v>
      </c>
      <c r="N4229">
        <v>-10.057401876066489</v>
      </c>
      <c r="O4229">
        <v>-11.71656910582286</v>
      </c>
      <c r="P4229">
        <v>-12.48758148347059</v>
      </c>
      <c r="Q4229">
        <v>-16.884108618494611</v>
      </c>
      <c r="R4229">
        <v>-16.732141711444271</v>
      </c>
      <c r="S4229">
        <v>-17.227482894261701</v>
      </c>
      <c r="T4229">
        <v>-16.582206742015341</v>
      </c>
      <c r="U4229">
        <v>-16.888532396361501</v>
      </c>
      <c r="V4229">
        <v>-16.946961448245649</v>
      </c>
      <c r="W4229">
        <v>-11.5315419783919</v>
      </c>
      <c r="X4229">
        <v>-12.92836967929299</v>
      </c>
      <c r="Y4229">
        <v>-13.62431990080492</v>
      </c>
      <c r="Z4229">
        <v>-12.95454754826171</v>
      </c>
      <c r="AA4229">
        <v>-17.213306700120331</v>
      </c>
      <c r="AB4229">
        <v>-17.694320581789071</v>
      </c>
      <c r="AC4229">
        <v>-17.696141638147349</v>
      </c>
      <c r="AD4229">
        <v>-17.464597025398771</v>
      </c>
      <c r="AE4229">
        <v>-14.05478578208381</v>
      </c>
      <c r="AF4229">
        <v>-18.176532745361332</v>
      </c>
      <c r="AG4229">
        <v>-8.3088545348919993</v>
      </c>
      <c r="AH4229">
        <v>-8.3088545348919993</v>
      </c>
    </row>
    <row r="4230" spans="1:34" x14ac:dyDescent="0.25">
      <c r="A4230">
        <v>4229</v>
      </c>
      <c r="B4230">
        <v>6.0237444286684516</v>
      </c>
      <c r="C4230">
        <v>-6.6232739835217611</v>
      </c>
      <c r="D4230">
        <v>-8.6520082039373172</v>
      </c>
      <c r="E4230">
        <v>-9.119567502462063</v>
      </c>
      <c r="F4230">
        <v>-4.8308428127247716</v>
      </c>
      <c r="G4230">
        <v>6.3801207941619529</v>
      </c>
      <c r="H4230">
        <v>6.0342922521234508</v>
      </c>
      <c r="I4230">
        <v>5.54113588156003</v>
      </c>
      <c r="J4230">
        <v>7.2631937597276943</v>
      </c>
      <c r="K4230">
        <v>-7.1049050130985076</v>
      </c>
      <c r="L4230">
        <v>-7.563371962167202</v>
      </c>
      <c r="M4230">
        <v>-3.7556669814665748</v>
      </c>
      <c r="N4230">
        <v>-9.4692408983787821</v>
      </c>
      <c r="O4230">
        <v>-4.9855335260535956</v>
      </c>
      <c r="P4230">
        <v>-5.5796314074553743</v>
      </c>
      <c r="Q4230">
        <v>6.1503129770908957</v>
      </c>
      <c r="R4230">
        <v>5.5695440641612661</v>
      </c>
      <c r="S4230">
        <v>7.6841440302955704</v>
      </c>
      <c r="T4230">
        <v>5.5404649979954002</v>
      </c>
      <c r="U4230">
        <v>7.2183312606197783</v>
      </c>
      <c r="V4230">
        <v>6.8821925580596641</v>
      </c>
      <c r="W4230">
        <v>-8.0774413772494462</v>
      </c>
      <c r="X4230">
        <v>-4.1454613329970069</v>
      </c>
      <c r="Y4230">
        <v>-4.5170136903136253</v>
      </c>
      <c r="Z4230">
        <v>-5.7666423148532981</v>
      </c>
      <c r="AA4230">
        <v>5.3086880518261026</v>
      </c>
      <c r="AB4230">
        <v>7.3730119230822693</v>
      </c>
      <c r="AC4230">
        <v>7.106714900947531</v>
      </c>
      <c r="AD4230">
        <v>6.8129050571956942</v>
      </c>
      <c r="AE4230">
        <v>-4.9625133297927793</v>
      </c>
      <c r="AF4230">
        <v>6.7517886161804199</v>
      </c>
      <c r="AG4230">
        <v>-8.3088545348919993</v>
      </c>
      <c r="AH4230">
        <v>-8.3088545348919993</v>
      </c>
    </row>
    <row r="4231" spans="1:34" x14ac:dyDescent="0.25">
      <c r="A4231">
        <v>4230</v>
      </c>
      <c r="B4231">
        <v>-14.228590748855909</v>
      </c>
      <c r="C4231">
        <v>-9.1210191346248202</v>
      </c>
      <c r="D4231">
        <v>-8.6735973340048158</v>
      </c>
      <c r="E4231">
        <v>-9.6228806308309025</v>
      </c>
      <c r="F4231">
        <v>-10.485905920891909</v>
      </c>
      <c r="G4231">
        <v>-14.2453665225582</v>
      </c>
      <c r="H4231">
        <v>-14.83797935198011</v>
      </c>
      <c r="I4231">
        <v>-15.22958292167926</v>
      </c>
      <c r="J4231">
        <v>-15.040729820732579</v>
      </c>
      <c r="K4231">
        <v>-9.7823777535628818</v>
      </c>
      <c r="L4231">
        <v>-11.31577083562472</v>
      </c>
      <c r="M4231">
        <v>-10.854661346036011</v>
      </c>
      <c r="N4231">
        <v>-10.01907602645591</v>
      </c>
      <c r="O4231">
        <v>-11.09304152003102</v>
      </c>
      <c r="P4231">
        <v>-11.68778154275344</v>
      </c>
      <c r="Q4231">
        <v>-15.065780444901099</v>
      </c>
      <c r="R4231">
        <v>-15.895891032120581</v>
      </c>
      <c r="S4231">
        <v>-14.962271208471471</v>
      </c>
      <c r="T4231">
        <v>-15.87025805591667</v>
      </c>
      <c r="U4231">
        <v>-15.80387724444196</v>
      </c>
      <c r="V4231">
        <v>-16.053224086200771</v>
      </c>
      <c r="W4231">
        <v>-12.00350334489827</v>
      </c>
      <c r="X4231">
        <v>-11.6876651112715</v>
      </c>
      <c r="Y4231">
        <v>-13.005524363833359</v>
      </c>
      <c r="Z4231">
        <v>-12.314517048617731</v>
      </c>
      <c r="AA4231">
        <v>-16.74211428953031</v>
      </c>
      <c r="AB4231">
        <v>-15.9121909669277</v>
      </c>
      <c r="AC4231">
        <v>-16.72835467169762</v>
      </c>
      <c r="AD4231">
        <v>-16.841444018210421</v>
      </c>
      <c r="AE4231">
        <v>-13.84754521206151</v>
      </c>
      <c r="AF4231">
        <v>-17.694709777832031</v>
      </c>
      <c r="AG4231">
        <v>-8.3088545348919993</v>
      </c>
      <c r="AH4231">
        <v>-8.3088545348919993</v>
      </c>
    </row>
    <row r="4232" spans="1:34" x14ac:dyDescent="0.25">
      <c r="A4232">
        <v>4231</v>
      </c>
      <c r="B4232">
        <v>4.3945575739857814</v>
      </c>
      <c r="C4232">
        <v>-7.4311384688391398</v>
      </c>
      <c r="D4232">
        <v>-8.6499588089083321</v>
      </c>
      <c r="E4232">
        <v>-6.3799410174819169</v>
      </c>
      <c r="F4232">
        <v>-5.2919080778213248</v>
      </c>
      <c r="G4232">
        <v>3.9075833374748621</v>
      </c>
      <c r="H4232">
        <v>4.5444787002829328</v>
      </c>
      <c r="I4232">
        <v>5.3243803966517778</v>
      </c>
      <c r="J4232">
        <v>5.0507821812398959</v>
      </c>
      <c r="K4232">
        <v>-7.6341968524254513</v>
      </c>
      <c r="L4232">
        <v>-5.7227697651165066</v>
      </c>
      <c r="M4232">
        <v>-5.0206979204668709</v>
      </c>
      <c r="N4232">
        <v>-6.6692818224194257</v>
      </c>
      <c r="O4232">
        <v>-5.4077883906073367</v>
      </c>
      <c r="P4232">
        <v>-3.9569971844915819</v>
      </c>
      <c r="Q4232">
        <v>4.1697225976513108</v>
      </c>
      <c r="R4232">
        <v>4.7342458483301906</v>
      </c>
      <c r="S4232">
        <v>4.627690988733673</v>
      </c>
      <c r="T4232">
        <v>5.4918449989526561</v>
      </c>
      <c r="U4232">
        <v>5.1635710804100716</v>
      </c>
      <c r="V4232">
        <v>5.7626480939673952</v>
      </c>
      <c r="W4232">
        <v>-5.8916681076830191</v>
      </c>
      <c r="X4232">
        <v>-5.0377508815383747</v>
      </c>
      <c r="Y4232">
        <v>-3.766520180460653</v>
      </c>
      <c r="Z4232">
        <v>-4.0246646635606664</v>
      </c>
      <c r="AA4232">
        <v>4.9985399922894507</v>
      </c>
      <c r="AB4232">
        <v>4.859872243499721</v>
      </c>
      <c r="AC4232">
        <v>5.28957082784442</v>
      </c>
      <c r="AD4232">
        <v>5.9129545082520618</v>
      </c>
      <c r="AE4232">
        <v>-3.7513764809361669</v>
      </c>
      <c r="AF4232">
        <v>5.5430798530578613</v>
      </c>
      <c r="AG4232">
        <v>-8.3088545348919993</v>
      </c>
      <c r="AH4232">
        <v>-8.3088545348919993</v>
      </c>
    </row>
    <row r="4233" spans="1:34" x14ac:dyDescent="0.25">
      <c r="A4233">
        <v>4232</v>
      </c>
      <c r="B4233">
        <v>-15.71039440250145</v>
      </c>
      <c r="C4233">
        <v>-9.1621092274964102</v>
      </c>
      <c r="D4233">
        <v>-8.676966344405276</v>
      </c>
      <c r="E4233">
        <v>-6.8820580730433374</v>
      </c>
      <c r="F4233">
        <v>-11.144379005509739</v>
      </c>
      <c r="G4233">
        <v>-15.819309993811011</v>
      </c>
      <c r="H4233">
        <v>-16.188312836833969</v>
      </c>
      <c r="I4233">
        <v>-15.06097046417027</v>
      </c>
      <c r="J4233">
        <v>-16.331757506141251</v>
      </c>
      <c r="K4233">
        <v>-9.5457537634304366</v>
      </c>
      <c r="L4233">
        <v>-7.989115017224421</v>
      </c>
      <c r="M4233">
        <v>-11.630829944456639</v>
      </c>
      <c r="N4233">
        <v>-7.2134166823390924</v>
      </c>
      <c r="O4233">
        <v>-11.597175505452419</v>
      </c>
      <c r="P4233">
        <v>-9.5308244777108531</v>
      </c>
      <c r="Q4233">
        <v>-16.288929106844162</v>
      </c>
      <c r="R4233">
        <v>-15.23042086782641</v>
      </c>
      <c r="S4233">
        <v>-16.529083422433729</v>
      </c>
      <c r="T4233">
        <v>-15.50340773296722</v>
      </c>
      <c r="U4233">
        <v>-16.83866747851884</v>
      </c>
      <c r="V4233">
        <v>-15.44584144787888</v>
      </c>
      <c r="W4233">
        <v>-8.3411369245534921</v>
      </c>
      <c r="X4233">
        <v>-12.086217240146491</v>
      </c>
      <c r="Y4233">
        <v>-10.276910181637049</v>
      </c>
      <c r="Z4233">
        <v>-9.9601017811884791</v>
      </c>
      <c r="AA4233">
        <v>-15.66881658712227</v>
      </c>
      <c r="AB4233">
        <v>-17.033206147590128</v>
      </c>
      <c r="AC4233">
        <v>-15.75951103982943</v>
      </c>
      <c r="AD4233">
        <v>-15.92846160790401</v>
      </c>
      <c r="AE4233">
        <v>-10.7101945411522</v>
      </c>
      <c r="AF4233">
        <v>-16.24216270446777</v>
      </c>
      <c r="AG4233">
        <v>-8.3088545348919993</v>
      </c>
      <c r="AH4233">
        <v>-8.3088545348919993</v>
      </c>
    </row>
    <row r="4234" spans="1:34" x14ac:dyDescent="0.25">
      <c r="A4234">
        <v>4233</v>
      </c>
      <c r="B4234">
        <v>-15.852628468591901</v>
      </c>
      <c r="C4234">
        <v>-10.040985760756881</v>
      </c>
      <c r="D4234">
        <v>-8.680134738706732</v>
      </c>
      <c r="E4234">
        <v>-9.6605570606818905</v>
      </c>
      <c r="F4234">
        <v>-11.286202191757511</v>
      </c>
      <c r="G4234">
        <v>-16.53204631881508</v>
      </c>
      <c r="H4234">
        <v>-16.326262444592668</v>
      </c>
      <c r="I4234">
        <v>-16.252786960668349</v>
      </c>
      <c r="J4234">
        <v>-16.495107436744849</v>
      </c>
      <c r="K4234">
        <v>-10.43248731557383</v>
      </c>
      <c r="L4234">
        <v>-11.27907213913077</v>
      </c>
      <c r="M4234">
        <v>-12.52966766973918</v>
      </c>
      <c r="N4234">
        <v>-10.061795704884119</v>
      </c>
      <c r="O4234">
        <v>-11.748813568491681</v>
      </c>
      <c r="P4234">
        <v>-12.517395845777189</v>
      </c>
      <c r="Q4234">
        <v>-17.00777017612981</v>
      </c>
      <c r="R4234">
        <v>-16.874898227608941</v>
      </c>
      <c r="S4234">
        <v>-17.24249422879593</v>
      </c>
      <c r="T4234">
        <v>-16.748554355952901</v>
      </c>
      <c r="U4234">
        <v>-17.00807207898087</v>
      </c>
      <c r="V4234">
        <v>-17.059124584129751</v>
      </c>
      <c r="W4234">
        <v>-11.70189030409853</v>
      </c>
      <c r="X4234">
        <v>-12.999495102360941</v>
      </c>
      <c r="Y4234">
        <v>-13.645320629808531</v>
      </c>
      <c r="Z4234">
        <v>-12.98775857904149</v>
      </c>
      <c r="AA4234">
        <v>-17.374112819565049</v>
      </c>
      <c r="AB4234">
        <v>-17.762397669191419</v>
      </c>
      <c r="AC4234">
        <v>-17.711243546620071</v>
      </c>
      <c r="AD4234">
        <v>-17.583867663805659</v>
      </c>
      <c r="AE4234">
        <v>-14.125870885892811</v>
      </c>
      <c r="AF4234">
        <v>-18.244609832763668</v>
      </c>
      <c r="AG4234">
        <v>-8.3088545348919993</v>
      </c>
      <c r="AH4234">
        <v>-8.3088545348919993</v>
      </c>
    </row>
    <row r="4235" spans="1:34" x14ac:dyDescent="0.25">
      <c r="A4235">
        <v>4234</v>
      </c>
      <c r="B4235">
        <v>-14.88397828497264</v>
      </c>
      <c r="C4235">
        <v>-9.0471660810750976</v>
      </c>
      <c r="D4235">
        <v>-8.6792657694781301</v>
      </c>
      <c r="E4235">
        <v>-9.6368737429381905</v>
      </c>
      <c r="F4235">
        <v>-10.924866409605769</v>
      </c>
      <c r="G4235">
        <v>-15.517637265848229</v>
      </c>
      <c r="H4235">
        <v>-15.17674509326948</v>
      </c>
      <c r="I4235">
        <v>-15.205385141056739</v>
      </c>
      <c r="J4235">
        <v>-15.10751327175516</v>
      </c>
      <c r="K4235">
        <v>-9.3973736356455042</v>
      </c>
      <c r="L4235">
        <v>-10.20326678510672</v>
      </c>
      <c r="M4235">
        <v>-11.441582627662919</v>
      </c>
      <c r="N4235">
        <v>-10.032665040610549</v>
      </c>
      <c r="O4235">
        <v>-11.3333611090081</v>
      </c>
      <c r="P4235">
        <v>-12.147418012254089</v>
      </c>
      <c r="Q4235">
        <v>-15.77931995282843</v>
      </c>
      <c r="R4235">
        <v>-15.764606378804229</v>
      </c>
      <c r="S4235">
        <v>-15.87896890576808</v>
      </c>
      <c r="T4235">
        <v>-15.51226349842119</v>
      </c>
      <c r="U4235">
        <v>-15.42226649698226</v>
      </c>
      <c r="V4235">
        <v>-15.695788044876331</v>
      </c>
      <c r="W4235">
        <v>-10.574917881401531</v>
      </c>
      <c r="X4235">
        <v>-11.82938327502883</v>
      </c>
      <c r="Y4235">
        <v>-12.502675613258759</v>
      </c>
      <c r="Z4235">
        <v>-12.5603525473192</v>
      </c>
      <c r="AA4235">
        <v>-16.038577438470139</v>
      </c>
      <c r="AB4235">
        <v>-16.167802422043501</v>
      </c>
      <c r="AC4235">
        <v>-16.353243918039901</v>
      </c>
      <c r="AD4235">
        <v>-16.01367070382252</v>
      </c>
      <c r="AE4235">
        <v>-12.89341513893536</v>
      </c>
      <c r="AF4235">
        <v>-16.643972396850589</v>
      </c>
      <c r="AG4235">
        <v>-8.3088545348919993</v>
      </c>
      <c r="AH4235">
        <v>-8.3088545348919993</v>
      </c>
    </row>
    <row r="4236" spans="1:34" x14ac:dyDescent="0.25">
      <c r="A4236">
        <v>4235</v>
      </c>
      <c r="B4236">
        <v>-15.77302470381829</v>
      </c>
      <c r="C4236">
        <v>-9.168727062853538</v>
      </c>
      <c r="D4236">
        <v>-8.6741807031336666</v>
      </c>
      <c r="E4236">
        <v>-9.6477230195014325</v>
      </c>
      <c r="F4236">
        <v>-10.80143990478069</v>
      </c>
      <c r="G4236">
        <v>-15.8934670808347</v>
      </c>
      <c r="H4236">
        <v>-16.24857936962605</v>
      </c>
      <c r="I4236">
        <v>-16.131970181619479</v>
      </c>
      <c r="J4236">
        <v>-16.40887105708304</v>
      </c>
      <c r="K4236">
        <v>-9.5146077637347908</v>
      </c>
      <c r="L4236">
        <v>-10.20428582264269</v>
      </c>
      <c r="M4236">
        <v>-11.441956371472919</v>
      </c>
      <c r="N4236">
        <v>-10.041707705971479</v>
      </c>
      <c r="O4236">
        <v>-11.35070302466406</v>
      </c>
      <c r="P4236">
        <v>-11.806027327785641</v>
      </c>
      <c r="Q4236">
        <v>-16.366668357457929</v>
      </c>
      <c r="R4236">
        <v>-16.214167076199839</v>
      </c>
      <c r="S4236">
        <v>-16.65039511722885</v>
      </c>
      <c r="T4236">
        <v>-16.625628579233499</v>
      </c>
      <c r="U4236">
        <v>-16.93707473243472</v>
      </c>
      <c r="V4236">
        <v>-16.728003029568448</v>
      </c>
      <c r="W4236">
        <v>-10.56897027311347</v>
      </c>
      <c r="X4236">
        <v>-11.962759969349801</v>
      </c>
      <c r="Y4236">
        <v>-12.18128509927832</v>
      </c>
      <c r="Z4236">
        <v>-12.365506496772531</v>
      </c>
      <c r="AA4236">
        <v>-16.69592439382598</v>
      </c>
      <c r="AB4236">
        <v>-17.184719830101429</v>
      </c>
      <c r="AC4236">
        <v>-16.88414027307568</v>
      </c>
      <c r="AD4236">
        <v>-17.270906803950531</v>
      </c>
      <c r="AE4236">
        <v>-12.7057397618576</v>
      </c>
      <c r="AF4236">
        <v>-17.4246940612793</v>
      </c>
      <c r="AG4236">
        <v>-8.3088545348919993</v>
      </c>
      <c r="AH4236">
        <v>-8.3088545348919993</v>
      </c>
    </row>
    <row r="4237" spans="1:34" x14ac:dyDescent="0.25">
      <c r="A4237">
        <v>4236</v>
      </c>
      <c r="B4237">
        <v>2.789745674363902</v>
      </c>
      <c r="C4237">
        <v>-6.3596567205349217</v>
      </c>
      <c r="D4237">
        <v>-8.6505960181538075</v>
      </c>
      <c r="E4237">
        <v>-6.4154501778334376</v>
      </c>
      <c r="F4237">
        <v>-5.5016020066337994</v>
      </c>
      <c r="G4237">
        <v>2.5366929740035</v>
      </c>
      <c r="H4237">
        <v>2.6644768291839651</v>
      </c>
      <c r="I4237">
        <v>4.0849493949901099</v>
      </c>
      <c r="J4237">
        <v>3.9951444317757372</v>
      </c>
      <c r="K4237">
        <v>-6.9652223648261566</v>
      </c>
      <c r="L4237">
        <v>-4.3669700102114044</v>
      </c>
      <c r="M4237">
        <v>-5.2148120410311236</v>
      </c>
      <c r="N4237">
        <v>-6.7106720324136937</v>
      </c>
      <c r="O4237">
        <v>-5.6979913932091106</v>
      </c>
      <c r="P4237">
        <v>-4.1124832174809249</v>
      </c>
      <c r="Q4237">
        <v>2.094017489718174</v>
      </c>
      <c r="R4237">
        <v>4.2709669481284012</v>
      </c>
      <c r="S4237">
        <v>2.8619004159524359</v>
      </c>
      <c r="T4237">
        <v>3.982883949770633</v>
      </c>
      <c r="U4237">
        <v>3.8195446853263229</v>
      </c>
      <c r="V4237">
        <v>4.9910926932920487</v>
      </c>
      <c r="W4237">
        <v>-4.8866418235574223</v>
      </c>
      <c r="X4237">
        <v>-5.7340291533466221</v>
      </c>
      <c r="Y4237">
        <v>-3.7709844194541611</v>
      </c>
      <c r="Z4237">
        <v>-4.2578070668610106</v>
      </c>
      <c r="AA4237">
        <v>3.8887187656016788</v>
      </c>
      <c r="AB4237">
        <v>2.3631655342566158</v>
      </c>
      <c r="AC4237">
        <v>4.1731602073333338</v>
      </c>
      <c r="AD4237">
        <v>4.8592095132369124</v>
      </c>
      <c r="AE4237">
        <v>-4.1963065441342406</v>
      </c>
      <c r="AF4237">
        <v>3.7568902969360352</v>
      </c>
      <c r="AG4237">
        <v>-8.3088545348919993</v>
      </c>
      <c r="AH4237">
        <v>-8.3088545348919993</v>
      </c>
    </row>
    <row r="4238" spans="1:34" x14ac:dyDescent="0.25">
      <c r="A4238">
        <v>4237</v>
      </c>
      <c r="B4238">
        <v>0.66009669964501927</v>
      </c>
      <c r="C4238">
        <v>-6.5959745425431642</v>
      </c>
      <c r="D4238">
        <v>-8.6197689379982148</v>
      </c>
      <c r="E4238">
        <v>-9.2363828184190648</v>
      </c>
      <c r="F4238">
        <v>-3.6055830774931779</v>
      </c>
      <c r="G4238">
        <v>0.59106387116700765</v>
      </c>
      <c r="H4238">
        <v>0.59707432431261565</v>
      </c>
      <c r="I4238">
        <v>-1.048358371842014</v>
      </c>
      <c r="J4238">
        <v>2.71735629470674</v>
      </c>
      <c r="K4238">
        <v>-6.8239799883871681</v>
      </c>
      <c r="L4238">
        <v>-7.6808952172023108</v>
      </c>
      <c r="M4238">
        <v>-2.2196485122626219</v>
      </c>
      <c r="N4238">
        <v>-9.5585606616622627</v>
      </c>
      <c r="O4238">
        <v>-3.8161317722078412</v>
      </c>
      <c r="P4238">
        <v>-4.7986270433404696</v>
      </c>
      <c r="Q4238">
        <v>0.53824949607045958</v>
      </c>
      <c r="R4238">
        <v>-1.2331648263707231</v>
      </c>
      <c r="S4238">
        <v>3.0183147998177962</v>
      </c>
      <c r="T4238">
        <v>-1.1332798068548759</v>
      </c>
      <c r="U4238">
        <v>2.671059998232808</v>
      </c>
      <c r="V4238">
        <v>1.02027059411485</v>
      </c>
      <c r="W4238">
        <v>-7.9316872764643023</v>
      </c>
      <c r="X4238">
        <v>-2.412790949005104</v>
      </c>
      <c r="Y4238">
        <v>-3.5269276340468121</v>
      </c>
      <c r="Z4238">
        <v>-5.0273919280983277</v>
      </c>
      <c r="AA4238">
        <v>-1.31618385334267</v>
      </c>
      <c r="AB4238">
        <v>2.9616885558030992</v>
      </c>
      <c r="AC4238">
        <v>1.205230039495061</v>
      </c>
      <c r="AD4238">
        <v>0.95582195691063776</v>
      </c>
      <c r="AE4238">
        <v>-3.7457367617205568</v>
      </c>
      <c r="AF4238">
        <v>1.1229444742202761</v>
      </c>
      <c r="AG4238">
        <v>-8.3088545348919993</v>
      </c>
      <c r="AH4238">
        <v>-8.3088545348919993</v>
      </c>
    </row>
    <row r="4239" spans="1:34" x14ac:dyDescent="0.25">
      <c r="A4239">
        <v>4238</v>
      </c>
      <c r="B4239">
        <v>-14.34563688263124</v>
      </c>
      <c r="C4239">
        <v>-9.8420780460812729</v>
      </c>
      <c r="D4239">
        <v>-8.6624294395207375</v>
      </c>
      <c r="E4239">
        <v>-9.609270524862028</v>
      </c>
      <c r="F4239">
        <v>-10.006428947042201</v>
      </c>
      <c r="G4239">
        <v>-15.33376795688746</v>
      </c>
      <c r="H4239">
        <v>-14.861681387393791</v>
      </c>
      <c r="I4239">
        <v>-15.228845000668599</v>
      </c>
      <c r="J4239">
        <v>-15.199880111852449</v>
      </c>
      <c r="K4239">
        <v>-10.21988171651642</v>
      </c>
      <c r="L4239">
        <v>-11.098651678580771</v>
      </c>
      <c r="M4239">
        <v>-11.266668222117421</v>
      </c>
      <c r="N4239">
        <v>-9.9878362970967913</v>
      </c>
      <c r="O4239">
        <v>-10.32991037636082</v>
      </c>
      <c r="P4239">
        <v>-11.02725548156916</v>
      </c>
      <c r="Q4239">
        <v>-15.857740262660201</v>
      </c>
      <c r="R4239">
        <v>-16.17765101473125</v>
      </c>
      <c r="S4239">
        <v>-16.233530459880789</v>
      </c>
      <c r="T4239">
        <v>-15.773864005549919</v>
      </c>
      <c r="U4239">
        <v>-15.566964248844929</v>
      </c>
      <c r="V4239">
        <v>-15.96923703489988</v>
      </c>
      <c r="W4239">
        <v>-11.505491790812391</v>
      </c>
      <c r="X4239">
        <v>-11.576824553362041</v>
      </c>
      <c r="Y4239">
        <v>-12.29437780679976</v>
      </c>
      <c r="Z4239">
        <v>-11.382739814441701</v>
      </c>
      <c r="AA4239">
        <v>-16.732724839402572</v>
      </c>
      <c r="AB4239">
        <v>-16.59543331270466</v>
      </c>
      <c r="AC4239">
        <v>-16.987830906958639</v>
      </c>
      <c r="AD4239">
        <v>-16.376492382673408</v>
      </c>
      <c r="AE4239">
        <v>-12.638958608191491</v>
      </c>
      <c r="AF4239">
        <v>-17.391204833984379</v>
      </c>
      <c r="AG4239">
        <v>-8.3088545348919993</v>
      </c>
      <c r="AH4239">
        <v>-8.3088545348919993</v>
      </c>
    </row>
    <row r="4240" spans="1:34" x14ac:dyDescent="0.25">
      <c r="A4240">
        <v>4239</v>
      </c>
      <c r="B4240">
        <v>-14.59996386915812</v>
      </c>
      <c r="C4240">
        <v>-9.6014444605784082</v>
      </c>
      <c r="D4240">
        <v>-8.6252786033170565</v>
      </c>
      <c r="E4240">
        <v>-6.804193427545286</v>
      </c>
      <c r="F4240">
        <v>-6.8873064227651879</v>
      </c>
      <c r="G4240">
        <v>-15.25974380610338</v>
      </c>
      <c r="H4240">
        <v>-15.025817062037101</v>
      </c>
      <c r="I4240">
        <v>-13.76771976989486</v>
      </c>
      <c r="J4240">
        <v>-11.551759368335169</v>
      </c>
      <c r="K4240">
        <v>-9.9036109446232192</v>
      </c>
      <c r="L4240">
        <v>-8.2081219841463202</v>
      </c>
      <c r="M4240">
        <v>-7.8434016551203127</v>
      </c>
      <c r="N4240">
        <v>-7.0840162071446899</v>
      </c>
      <c r="O4240">
        <v>-7.2555324584928789</v>
      </c>
      <c r="P4240">
        <v>-5.6073842240065011</v>
      </c>
      <c r="Q4240">
        <v>-15.659485290340101</v>
      </c>
      <c r="R4240">
        <v>-14.440367543339169</v>
      </c>
      <c r="S4240">
        <v>-12.19090747568219</v>
      </c>
      <c r="T4240">
        <v>-14.15719285641007</v>
      </c>
      <c r="U4240">
        <v>-12.01407017043651</v>
      </c>
      <c r="V4240">
        <v>-10.80398932674554</v>
      </c>
      <c r="W4240">
        <v>-8.4575783636266788</v>
      </c>
      <c r="X4240">
        <v>-8.2032030110390064</v>
      </c>
      <c r="Y4240">
        <v>-6.6309899212655834</v>
      </c>
      <c r="Z4240">
        <v>-5.9502227009467026</v>
      </c>
      <c r="AA4240">
        <v>-14.78913105149284</v>
      </c>
      <c r="AB4240">
        <v>-12.6411709348243</v>
      </c>
      <c r="AC4240">
        <v>-11.453259231084401</v>
      </c>
      <c r="AD4240">
        <v>-11.23974732664435</v>
      </c>
      <c r="AE4240">
        <v>-6.9494274236800404</v>
      </c>
      <c r="AF4240">
        <v>-11.86299514770508</v>
      </c>
      <c r="AG4240">
        <v>-8.3088545348919993</v>
      </c>
      <c r="AH4240">
        <v>-8.3088545348919993</v>
      </c>
    </row>
    <row r="4241" spans="1:34" x14ac:dyDescent="0.25">
      <c r="A4241">
        <v>4240</v>
      </c>
      <c r="B4241">
        <v>1.927683175427922</v>
      </c>
      <c r="C4241">
        <v>-5.4258422003029967</v>
      </c>
      <c r="D4241">
        <v>-8.6189181823833039</v>
      </c>
      <c r="E4241">
        <v>-9.1895388057790619</v>
      </c>
      <c r="F4241">
        <v>-3.4553745322977631</v>
      </c>
      <c r="G4241">
        <v>3.0752170881629168</v>
      </c>
      <c r="H4241">
        <v>1.8414063471637849</v>
      </c>
      <c r="I4241">
        <v>0.90457868368025229</v>
      </c>
      <c r="J4241">
        <v>3.357765307191372</v>
      </c>
      <c r="K4241">
        <v>-5.9390130608327656</v>
      </c>
      <c r="L4241">
        <v>-6.5622995295224609</v>
      </c>
      <c r="M4241">
        <v>-1.0873740447373419</v>
      </c>
      <c r="N4241">
        <v>-9.5096510337923998</v>
      </c>
      <c r="O4241">
        <v>-3.665234627745996</v>
      </c>
      <c r="P4241">
        <v>-4.4705497874360587</v>
      </c>
      <c r="Q4241">
        <v>2.7166696343874501</v>
      </c>
      <c r="R4241">
        <v>1.640966618150151</v>
      </c>
      <c r="S4241">
        <v>5.0697315195289754</v>
      </c>
      <c r="T4241">
        <v>0.80442299268123307</v>
      </c>
      <c r="U4241">
        <v>3.3223581080274638</v>
      </c>
      <c r="V4241">
        <v>2.3802045919753079</v>
      </c>
      <c r="W4241">
        <v>-7.1116427854590327</v>
      </c>
      <c r="X4241">
        <v>-1.52194578090981</v>
      </c>
      <c r="Y4241">
        <v>-2.2810550013888342</v>
      </c>
      <c r="Z4241">
        <v>-4.6946685783307842</v>
      </c>
      <c r="AA4241">
        <v>1.2487902865720639</v>
      </c>
      <c r="AB4241">
        <v>4.7685428372205418</v>
      </c>
      <c r="AC4241">
        <v>3.749760884819231</v>
      </c>
      <c r="AD4241">
        <v>2.3329428645157679</v>
      </c>
      <c r="AE4241">
        <v>-2.7527731235860888</v>
      </c>
      <c r="AF4241">
        <v>3.4175300598144531</v>
      </c>
      <c r="AG4241">
        <v>-8.3088545348919993</v>
      </c>
      <c r="AH4241">
        <v>-8.3088545348919993</v>
      </c>
    </row>
    <row r="4242" spans="1:34" x14ac:dyDescent="0.25">
      <c r="A4242">
        <v>4241</v>
      </c>
      <c r="B4242">
        <v>-15.21472060342114</v>
      </c>
      <c r="C4242">
        <v>-9.0218427830977088</v>
      </c>
      <c r="D4242">
        <v>-8.679557563534301</v>
      </c>
      <c r="E4242">
        <v>-9.646971702949342</v>
      </c>
      <c r="F4242">
        <v>-11.022665477833881</v>
      </c>
      <c r="G4242">
        <v>-15.311439159850019</v>
      </c>
      <c r="H4242">
        <v>-15.698696266111581</v>
      </c>
      <c r="I4242">
        <v>-15.536973291365991</v>
      </c>
      <c r="J4242">
        <v>-15.48230038660629</v>
      </c>
      <c r="K4242">
        <v>-9.3969255063387678</v>
      </c>
      <c r="L4242">
        <v>-10.17531959795361</v>
      </c>
      <c r="M4242">
        <v>-11.381051102824991</v>
      </c>
      <c r="N4242">
        <v>-10.0478045720736</v>
      </c>
      <c r="O4242">
        <v>-11.482074363512019</v>
      </c>
      <c r="P4242">
        <v>-12.225402185058069</v>
      </c>
      <c r="Q4242">
        <v>-15.77935964056126</v>
      </c>
      <c r="R4242">
        <v>-15.560318534828991</v>
      </c>
      <c r="S4242">
        <v>-15.67108413098217</v>
      </c>
      <c r="T4242">
        <v>-16.042244907890531</v>
      </c>
      <c r="U4242">
        <v>-16.00740297848419</v>
      </c>
      <c r="V4242">
        <v>-15.97226926605944</v>
      </c>
      <c r="W4242">
        <v>-10.577878030448479</v>
      </c>
      <c r="X4242">
        <v>-11.83493356813598</v>
      </c>
      <c r="Y4242">
        <v>-12.41123563892967</v>
      </c>
      <c r="Z4242">
        <v>-12.69227616139648</v>
      </c>
      <c r="AA4242">
        <v>-16.047568110436831</v>
      </c>
      <c r="AB4242">
        <v>-16.185577665339771</v>
      </c>
      <c r="AC4242">
        <v>-16.050702694508661</v>
      </c>
      <c r="AD4242">
        <v>-16.50855701653008</v>
      </c>
      <c r="AE4242">
        <v>-12.87246933675285</v>
      </c>
      <c r="AF4242">
        <v>-16.575033187866211</v>
      </c>
      <c r="AG4242">
        <v>-8.3088545348919993</v>
      </c>
      <c r="AH4242">
        <v>-8.3088545348919993</v>
      </c>
    </row>
    <row r="4243" spans="1:34" x14ac:dyDescent="0.25">
      <c r="A4243">
        <v>4242</v>
      </c>
      <c r="B4243">
        <v>-16.031969924811449</v>
      </c>
      <c r="C4243">
        <v>-11.428923069465821</v>
      </c>
      <c r="D4243">
        <v>-8.6805480009634532</v>
      </c>
      <c r="E4243">
        <v>-9.6545405776643083</v>
      </c>
      <c r="F4243">
        <v>-11.16741505728276</v>
      </c>
      <c r="G4243">
        <v>-19.738858001773679</v>
      </c>
      <c r="H4243">
        <v>-16.55124662639523</v>
      </c>
      <c r="I4243">
        <v>-16.40590823434788</v>
      </c>
      <c r="J4243">
        <v>-16.148182220538828</v>
      </c>
      <c r="K4243">
        <v>-12.15936874476867</v>
      </c>
      <c r="L4243">
        <v>-12.983125938846751</v>
      </c>
      <c r="M4243">
        <v>-12.982801051806479</v>
      </c>
      <c r="N4243">
        <v>-10.056325485159739</v>
      </c>
      <c r="O4243">
        <v>-11.64415784951324</v>
      </c>
      <c r="P4243">
        <v>-12.39833443440603</v>
      </c>
      <c r="Q4243">
        <v>-20.576924706542719</v>
      </c>
      <c r="R4243">
        <v>-20.294775006225422</v>
      </c>
      <c r="S4243">
        <v>-18.829967156963122</v>
      </c>
      <c r="T4243">
        <v>-16.947090508926632</v>
      </c>
      <c r="U4243">
        <v>-16.692176417480049</v>
      </c>
      <c r="V4243">
        <v>-16.70018845671536</v>
      </c>
      <c r="W4243">
        <v>-13.736832878983529</v>
      </c>
      <c r="X4243">
        <v>-13.795157790676789</v>
      </c>
      <c r="Y4243">
        <v>-14.43497131453128</v>
      </c>
      <c r="Z4243">
        <v>-12.883513305914491</v>
      </c>
      <c r="AA4243">
        <v>-21.147006315815929</v>
      </c>
      <c r="AB4243">
        <v>-19.696722056547859</v>
      </c>
      <c r="AC4243">
        <v>-19.573452000590269</v>
      </c>
      <c r="AD4243">
        <v>-17.25702828424453</v>
      </c>
      <c r="AE4243">
        <v>-15.248182915316059</v>
      </c>
      <c r="AF4243">
        <v>-20.444765090942379</v>
      </c>
      <c r="AG4243">
        <v>-8.3088545348919993</v>
      </c>
      <c r="AH4243">
        <v>-8.3088545348919993</v>
      </c>
    </row>
    <row r="4244" spans="1:34" x14ac:dyDescent="0.25">
      <c r="A4244">
        <v>4243</v>
      </c>
      <c r="B4244">
        <v>-12.48400150654143</v>
      </c>
      <c r="C4244">
        <v>-8.8960878179823641</v>
      </c>
      <c r="D4244">
        <v>-8.6748040514394766</v>
      </c>
      <c r="E4244">
        <v>-9.6039517178284957</v>
      </c>
      <c r="F4244">
        <v>-10.254907184966831</v>
      </c>
      <c r="G4244">
        <v>-12.34147313017651</v>
      </c>
      <c r="H4244">
        <v>-13.019700139062721</v>
      </c>
      <c r="I4244">
        <v>-14.046783511282809</v>
      </c>
      <c r="J4244">
        <v>-12.998055428729209</v>
      </c>
      <c r="K4244">
        <v>-9.2770421883125014</v>
      </c>
      <c r="L4244">
        <v>-10.172083268770161</v>
      </c>
      <c r="M4244">
        <v>-10.521942802716859</v>
      </c>
      <c r="N4244">
        <v>-9.9990009400433912</v>
      </c>
      <c r="O4244">
        <v>-10.68755371389573</v>
      </c>
      <c r="P4244">
        <v>-11.553240128590049</v>
      </c>
      <c r="Q4244">
        <v>-12.902080400295359</v>
      </c>
      <c r="R4244">
        <v>-13.841757089137261</v>
      </c>
      <c r="S4244">
        <v>-12.928760709781219</v>
      </c>
      <c r="T4244">
        <v>-14.613710050994429</v>
      </c>
      <c r="U4244">
        <v>-13.524898261634879</v>
      </c>
      <c r="V4244">
        <v>-14.565140222391269</v>
      </c>
      <c r="W4244">
        <v>-10.58196305773569</v>
      </c>
      <c r="X4244">
        <v>-10.97096682015146</v>
      </c>
      <c r="Y4244">
        <v>-11.74764624113282</v>
      </c>
      <c r="Z4244">
        <v>-12.005343176892589</v>
      </c>
      <c r="AA4244">
        <v>-14.43147153516362</v>
      </c>
      <c r="AB4244">
        <v>-13.490281650228029</v>
      </c>
      <c r="AC4244">
        <v>-14.39964850615819</v>
      </c>
      <c r="AD4244">
        <v>-15.117307404175589</v>
      </c>
      <c r="AE4244">
        <v>-12.21517904305394</v>
      </c>
      <c r="AF4244">
        <v>-14.98459434509277</v>
      </c>
      <c r="AG4244">
        <v>-8.3088545348919993</v>
      </c>
      <c r="AH4244">
        <v>-8.3088545348919993</v>
      </c>
    </row>
    <row r="4245" spans="1:34" x14ac:dyDescent="0.25">
      <c r="A4245">
        <v>4244</v>
      </c>
      <c r="B4245">
        <v>-0.41486955287410909</v>
      </c>
      <c r="C4245">
        <v>-7.8053037228853546</v>
      </c>
      <c r="D4245">
        <v>-8.6657339132966769</v>
      </c>
      <c r="E4245">
        <v>-6.4584616874189056</v>
      </c>
      <c r="F4245">
        <v>-7.5263002163551658</v>
      </c>
      <c r="G4245">
        <v>-1.169894467511706</v>
      </c>
      <c r="H4245">
        <v>-0.57491134732329652</v>
      </c>
      <c r="I4245">
        <v>2.3509159835072149</v>
      </c>
      <c r="J4245">
        <v>-1.3717658553771319</v>
      </c>
      <c r="K4245">
        <v>-8.0982570373327487</v>
      </c>
      <c r="L4245">
        <v>-5.7828169003933274</v>
      </c>
      <c r="M4245">
        <v>-7.9346819063435463</v>
      </c>
      <c r="N4245">
        <v>-6.7701797919007376</v>
      </c>
      <c r="O4245">
        <v>-7.8150599854915681</v>
      </c>
      <c r="P4245">
        <v>-5.5804707076541309</v>
      </c>
      <c r="Q4245">
        <v>-1.3045588625824129</v>
      </c>
      <c r="R4245">
        <v>1.7945046165524621</v>
      </c>
      <c r="S4245">
        <v>-2.435149025015376</v>
      </c>
      <c r="T4245">
        <v>2.233649702694219</v>
      </c>
      <c r="U4245">
        <v>-1.5286639381555189</v>
      </c>
      <c r="V4245">
        <v>1.39916936616415</v>
      </c>
      <c r="W4245">
        <v>-6.0130735998057698</v>
      </c>
      <c r="X4245">
        <v>-8.1644650621956121</v>
      </c>
      <c r="Y4245">
        <v>-5.8383848344916807</v>
      </c>
      <c r="Z4245">
        <v>-5.8300691359226002</v>
      </c>
      <c r="AA4245">
        <v>1.716767288855386</v>
      </c>
      <c r="AB4245">
        <v>-2.5505330512473638</v>
      </c>
      <c r="AC4245">
        <v>0.52229500220788139</v>
      </c>
      <c r="AD4245">
        <v>1.28103646655583</v>
      </c>
      <c r="AE4245">
        <v>-6.0145479626795426</v>
      </c>
      <c r="AF4245">
        <v>0.45860031247138983</v>
      </c>
      <c r="AG4245">
        <v>-8.3088545348919993</v>
      </c>
      <c r="AH4245">
        <v>-8.3088545348919993</v>
      </c>
    </row>
    <row r="4246" spans="1:34" x14ac:dyDescent="0.25">
      <c r="A4246">
        <v>4245</v>
      </c>
      <c r="B4246">
        <v>-15.243555714799159</v>
      </c>
      <c r="C4246">
        <v>-9.7226561761545476</v>
      </c>
      <c r="D4246">
        <v>-8.6798013888543402</v>
      </c>
      <c r="E4246">
        <v>-9.6469724089983124</v>
      </c>
      <c r="F4246">
        <v>-11.065103667664101</v>
      </c>
      <c r="G4246">
        <v>-15.546542484128899</v>
      </c>
      <c r="H4246">
        <v>-15.724697301231989</v>
      </c>
      <c r="I4246">
        <v>-15.57574793657909</v>
      </c>
      <c r="J4246">
        <v>-15.527660049628469</v>
      </c>
      <c r="K4246">
        <v>-10.06259285074092</v>
      </c>
      <c r="L4246">
        <v>-11.003174788170501</v>
      </c>
      <c r="M4246">
        <v>-12.115196695942171</v>
      </c>
      <c r="N4246">
        <v>-10.048098758323469</v>
      </c>
      <c r="O4246">
        <v>-11.522317833528771</v>
      </c>
      <c r="P4246">
        <v>-12.27842131178212</v>
      </c>
      <c r="Q4246">
        <v>-15.990985797338</v>
      </c>
      <c r="R4246">
        <v>-15.86811087363817</v>
      </c>
      <c r="S4246">
        <v>-16.01957411159281</v>
      </c>
      <c r="T4246">
        <v>-16.079676263009979</v>
      </c>
      <c r="U4246">
        <v>-16.046421951822261</v>
      </c>
      <c r="V4246">
        <v>-16.033878619531361</v>
      </c>
      <c r="W4246">
        <v>-11.38295871391604</v>
      </c>
      <c r="X4246">
        <v>-12.505607294268851</v>
      </c>
      <c r="Y4246">
        <v>-13.305241518268611</v>
      </c>
      <c r="Z4246">
        <v>-12.74410595731352</v>
      </c>
      <c r="AA4246">
        <v>-16.343972094963611</v>
      </c>
      <c r="AB4246">
        <v>-16.484166974503101</v>
      </c>
      <c r="AC4246">
        <v>-16.50755488780959</v>
      </c>
      <c r="AD4246">
        <v>-16.56522574366328</v>
      </c>
      <c r="AE4246">
        <v>-13.714202796318389</v>
      </c>
      <c r="AF4246">
        <v>-16.993045806884769</v>
      </c>
      <c r="AG4246">
        <v>-8.3088545348919993</v>
      </c>
      <c r="AH4246">
        <v>-8.3088545348919993</v>
      </c>
    </row>
    <row r="4247" spans="1:34" x14ac:dyDescent="0.25">
      <c r="A4247">
        <v>4246</v>
      </c>
      <c r="B4247">
        <v>5.0344620494678747</v>
      </c>
      <c r="C4247">
        <v>-7.2078374513965544</v>
      </c>
      <c r="D4247">
        <v>-8.6497493489272443</v>
      </c>
      <c r="E4247">
        <v>-6.3703593453404652</v>
      </c>
      <c r="F4247">
        <v>-4.9906799067076726</v>
      </c>
      <c r="G4247">
        <v>4.699955653434011</v>
      </c>
      <c r="H4247">
        <v>4.9887359061632406</v>
      </c>
      <c r="I4247">
        <v>5.8933007105969528</v>
      </c>
      <c r="J4247">
        <v>6.3002524004026874</v>
      </c>
      <c r="K4247">
        <v>-7.4569495905298746</v>
      </c>
      <c r="L4247">
        <v>-5.3300289013005342</v>
      </c>
      <c r="M4247">
        <v>-4.1944363434545924</v>
      </c>
      <c r="N4247">
        <v>-6.6639047374587461</v>
      </c>
      <c r="O4247">
        <v>-5.1485555790692707</v>
      </c>
      <c r="P4247">
        <v>-3.6636256959729012</v>
      </c>
      <c r="Q4247">
        <v>4.6915357750113378</v>
      </c>
      <c r="R4247">
        <v>5.7502924387632266</v>
      </c>
      <c r="S4247">
        <v>6.2716402157035382</v>
      </c>
      <c r="T4247">
        <v>5.8702427889071069</v>
      </c>
      <c r="U4247">
        <v>6.2090915463382066</v>
      </c>
      <c r="V4247">
        <v>6.9501682287793027</v>
      </c>
      <c r="W4247">
        <v>-5.5157321255863039</v>
      </c>
      <c r="X4247">
        <v>-4.3228206269792722</v>
      </c>
      <c r="Y4247">
        <v>-2.8405509941989782</v>
      </c>
      <c r="Z4247">
        <v>-3.773165873045853</v>
      </c>
      <c r="AA4247">
        <v>5.7790807201012164</v>
      </c>
      <c r="AB4247">
        <v>6.2084949682188402</v>
      </c>
      <c r="AC4247">
        <v>7.0975727142907088</v>
      </c>
      <c r="AD4247">
        <v>6.9013515174316824</v>
      </c>
      <c r="AE4247">
        <v>-2.9047499886120889</v>
      </c>
      <c r="AF4247">
        <v>7.0898952484130859</v>
      </c>
      <c r="AG4247">
        <v>-8.3088545348919993</v>
      </c>
      <c r="AH4247">
        <v>-8.3088545348919993</v>
      </c>
    </row>
    <row r="4248" spans="1:34" x14ac:dyDescent="0.25">
      <c r="A4248">
        <v>4247</v>
      </c>
      <c r="B4248">
        <v>-2.7320142962917551</v>
      </c>
      <c r="C4248">
        <v>-8.0382731967058945</v>
      </c>
      <c r="D4248">
        <v>-6.4836736959667443</v>
      </c>
      <c r="E4248">
        <v>-9.3763740144572321</v>
      </c>
      <c r="F4248">
        <v>-7.6039127090349039</v>
      </c>
      <c r="G4248">
        <v>-3.3124592218900299</v>
      </c>
      <c r="H4248">
        <v>-1.0947870248139271</v>
      </c>
      <c r="I4248">
        <v>-4.9654281872954256</v>
      </c>
      <c r="J4248">
        <v>-2.7796556685409</v>
      </c>
      <c r="K4248">
        <v>-6.4806933646233098</v>
      </c>
      <c r="L4248">
        <v>-9.3174783742523672</v>
      </c>
      <c r="M4248">
        <v>-7.3280091694478333</v>
      </c>
      <c r="N4248">
        <v>-7.3939400716470276</v>
      </c>
      <c r="O4248">
        <v>-5.0665271835965244</v>
      </c>
      <c r="P4248">
        <v>-8.9706101305012655</v>
      </c>
      <c r="Q4248">
        <v>-1.7972218621919891</v>
      </c>
      <c r="R4248">
        <v>-5.6374002762026887</v>
      </c>
      <c r="S4248">
        <v>-3.0989843750260349</v>
      </c>
      <c r="T4248">
        <v>-3.175292563022396</v>
      </c>
      <c r="U4248">
        <v>-0.49134734407674002</v>
      </c>
      <c r="V4248">
        <v>-5.0280075487159213</v>
      </c>
      <c r="W4248">
        <v>-7.5506312043403359</v>
      </c>
      <c r="X4248">
        <v>-5.0706959937616913</v>
      </c>
      <c r="Y4248">
        <v>-8.811937980150125</v>
      </c>
      <c r="Z4248">
        <v>-6.3138168145732978</v>
      </c>
      <c r="AA4248">
        <v>-3.92830473437852</v>
      </c>
      <c r="AB4248">
        <v>-0.95859825230037043</v>
      </c>
      <c r="AC4248">
        <v>-5.4203845327670868</v>
      </c>
      <c r="AD4248">
        <v>-2.6140870657859852</v>
      </c>
      <c r="AE4248">
        <v>-6.3901675043782564</v>
      </c>
      <c r="AF4248">
        <v>-3.115289688110352</v>
      </c>
      <c r="AG4248">
        <v>-8.3088545348919993</v>
      </c>
      <c r="AH4248">
        <v>-8.3088545348919993</v>
      </c>
    </row>
    <row r="4249" spans="1:34" x14ac:dyDescent="0.25">
      <c r="A4249">
        <v>4248</v>
      </c>
      <c r="B4249">
        <v>0.37344460636709731</v>
      </c>
      <c r="C4249">
        <v>-5.7122338338700596</v>
      </c>
      <c r="D4249">
        <v>-6.4876836182669573</v>
      </c>
      <c r="E4249">
        <v>-6.4443809440251636</v>
      </c>
      <c r="F4249">
        <v>-6.0222848544235594</v>
      </c>
      <c r="G4249">
        <v>2.4797026375450781</v>
      </c>
      <c r="H4249">
        <v>1.276271476429881</v>
      </c>
      <c r="I4249">
        <v>3.0001406518257201</v>
      </c>
      <c r="J4249">
        <v>1.5744559652393511</v>
      </c>
      <c r="K4249">
        <v>-4.6654501171489651</v>
      </c>
      <c r="L4249">
        <v>-4.0800691291365476</v>
      </c>
      <c r="M4249">
        <v>-3.4856290186056662</v>
      </c>
      <c r="N4249">
        <v>-4.8680292605031612</v>
      </c>
      <c r="O4249">
        <v>-4.8686599244534907</v>
      </c>
      <c r="P4249">
        <v>-4.3408525756715317</v>
      </c>
      <c r="Q4249">
        <v>2.783130360532688</v>
      </c>
      <c r="R4249">
        <v>4.5734504300674894</v>
      </c>
      <c r="S4249">
        <v>3.9130670190390879</v>
      </c>
      <c r="T4249">
        <v>3.6805666903275038</v>
      </c>
      <c r="U4249">
        <v>2.172330696964492</v>
      </c>
      <c r="V4249">
        <v>3.871432119791292</v>
      </c>
      <c r="W4249">
        <v>-3.1875898787264818</v>
      </c>
      <c r="X4249">
        <v>-3.0780817929177382</v>
      </c>
      <c r="Y4249">
        <v>-2.0582962920695449</v>
      </c>
      <c r="Z4249">
        <v>-3.4736374558237442</v>
      </c>
      <c r="AA4249">
        <v>4.7387377522864202</v>
      </c>
      <c r="AB4249">
        <v>3.8629108072480749</v>
      </c>
      <c r="AC4249">
        <v>5.7343205658733858</v>
      </c>
      <c r="AD4249">
        <v>4.1957025490864419</v>
      </c>
      <c r="AE4249">
        <v>-1.8524635190746619</v>
      </c>
      <c r="AF4249">
        <v>5.4931564331054688</v>
      </c>
      <c r="AG4249">
        <v>-8.3088545348919993</v>
      </c>
      <c r="AH4249">
        <v>-8.3088545348919993</v>
      </c>
    </row>
    <row r="4250" spans="1:34" x14ac:dyDescent="0.25">
      <c r="A4250">
        <v>4249</v>
      </c>
      <c r="B4250">
        <v>4.7412016420591758</v>
      </c>
      <c r="C4250">
        <v>-8.5503293755669176</v>
      </c>
      <c r="D4250">
        <v>-6.4938724865897326</v>
      </c>
      <c r="E4250">
        <v>-9.156434028966828</v>
      </c>
      <c r="F4250">
        <v>-6.2776134260743834</v>
      </c>
      <c r="G4250">
        <v>3.4824162268934979</v>
      </c>
      <c r="H4250">
        <v>5.4380257668560006</v>
      </c>
      <c r="I4250">
        <v>4.1557324838410201</v>
      </c>
      <c r="J4250">
        <v>4.2441928160864144</v>
      </c>
      <c r="K4250">
        <v>-5.1735898867973784</v>
      </c>
      <c r="L4250">
        <v>-9.590810342410153</v>
      </c>
      <c r="M4250">
        <v>-6.5717944426181374</v>
      </c>
      <c r="N4250">
        <v>-7.2222942662697784</v>
      </c>
      <c r="O4250">
        <v>-4.6443366841813631</v>
      </c>
      <c r="P4250">
        <v>-7.2013843362274281</v>
      </c>
      <c r="Q4250">
        <v>6.0334625918075098</v>
      </c>
      <c r="R4250">
        <v>2.543978740988698</v>
      </c>
      <c r="S4250">
        <v>3.229490992191741</v>
      </c>
      <c r="T4250">
        <v>4.9757689909535214</v>
      </c>
      <c r="U4250">
        <v>4.9412890472084561</v>
      </c>
      <c r="V4250">
        <v>3.677159197126195</v>
      </c>
      <c r="W4250">
        <v>-6.120288665311354</v>
      </c>
      <c r="X4250">
        <v>-3.4845293992560551</v>
      </c>
      <c r="Y4250">
        <v>-7.724733877000034</v>
      </c>
      <c r="Z4250">
        <v>-5.4412862432418816</v>
      </c>
      <c r="AA4250">
        <v>5.1833682015096976</v>
      </c>
      <c r="AB4250">
        <v>5.6263828181639406</v>
      </c>
      <c r="AC4250">
        <v>2.3089678523844031</v>
      </c>
      <c r="AD4250">
        <v>4.4954602561564014</v>
      </c>
      <c r="AE4250">
        <v>-4.5439688687458197</v>
      </c>
      <c r="AF4250">
        <v>4.7908015251159668</v>
      </c>
      <c r="AG4250">
        <v>-8.3088545348919993</v>
      </c>
      <c r="AH4250">
        <v>-8.3088545348919993</v>
      </c>
    </row>
    <row r="4251" spans="1:34" x14ac:dyDescent="0.25">
      <c r="A4251">
        <v>4250</v>
      </c>
      <c r="B4251">
        <v>-12.80722096972146</v>
      </c>
      <c r="C4251">
        <v>-9.3155303416031376</v>
      </c>
      <c r="D4251">
        <v>-8.6721504807849588</v>
      </c>
      <c r="E4251">
        <v>-6.7616150754219664</v>
      </c>
      <c r="F4251">
        <v>-10.44095793645779</v>
      </c>
      <c r="G4251">
        <v>-13.498674115375691</v>
      </c>
      <c r="H4251">
        <v>-13.36014942018342</v>
      </c>
      <c r="I4251">
        <v>-10.2577955320019</v>
      </c>
      <c r="J4251">
        <v>-14.030073817514561</v>
      </c>
      <c r="K4251">
        <v>-9.6628479774133407</v>
      </c>
      <c r="L4251">
        <v>-7.6518698327998811</v>
      </c>
      <c r="M4251">
        <v>-11.617936237044811</v>
      </c>
      <c r="N4251">
        <v>-7.091230916606027</v>
      </c>
      <c r="O4251">
        <v>-10.87241240622927</v>
      </c>
      <c r="P4251">
        <v>-8.6472891763405233</v>
      </c>
      <c r="Q4251">
        <v>-14.03347409570881</v>
      </c>
      <c r="R4251">
        <v>-10.93639695856284</v>
      </c>
      <c r="S4251">
        <v>-15.07807455876029</v>
      </c>
      <c r="T4251">
        <v>-10.754174725510371</v>
      </c>
      <c r="U4251">
        <v>-14.56167403201359</v>
      </c>
      <c r="V4251">
        <v>-11.494092384189059</v>
      </c>
      <c r="W4251">
        <v>-7.9467735541161773</v>
      </c>
      <c r="X4251">
        <v>-11.99761811351074</v>
      </c>
      <c r="Y4251">
        <v>-9.7710806264483399</v>
      </c>
      <c r="Z4251">
        <v>-9.0354701234164931</v>
      </c>
      <c r="AA4251">
        <v>-11.400286896491</v>
      </c>
      <c r="AB4251">
        <v>-15.57434607986352</v>
      </c>
      <c r="AC4251">
        <v>-12.535257479260361</v>
      </c>
      <c r="AD4251">
        <v>-11.97278469884775</v>
      </c>
      <c r="AE4251">
        <v>-10.093101791624971</v>
      </c>
      <c r="AF4251">
        <v>-12.965200424194339</v>
      </c>
      <c r="AG4251">
        <v>-8.3088545348919993</v>
      </c>
      <c r="AH4251">
        <v>-8.3088545348919993</v>
      </c>
    </row>
    <row r="4252" spans="1:34" x14ac:dyDescent="0.25">
      <c r="A4252">
        <v>4251</v>
      </c>
      <c r="B4252">
        <v>-2.2059342495992689</v>
      </c>
      <c r="C4252">
        <v>-6.1271553292315328</v>
      </c>
      <c r="D4252">
        <v>-8.6529535919026728</v>
      </c>
      <c r="E4252">
        <v>-6.4837190659966044</v>
      </c>
      <c r="F4252">
        <v>-6.7065632241996944</v>
      </c>
      <c r="G4252">
        <v>-1.550927428567614</v>
      </c>
      <c r="H4252">
        <v>-2.4679069304289181</v>
      </c>
      <c r="I4252">
        <v>1.3409124758315909</v>
      </c>
      <c r="J4252">
        <v>-1.258021284725122</v>
      </c>
      <c r="K4252">
        <v>-6.7094245999847031</v>
      </c>
      <c r="L4252">
        <v>-3.8098579809596971</v>
      </c>
      <c r="M4252">
        <v>-6.0032682153339794</v>
      </c>
      <c r="N4252">
        <v>-6.7838631540868741</v>
      </c>
      <c r="O4252">
        <v>-6.9372036658716922</v>
      </c>
      <c r="P4252">
        <v>-4.8303254660622947</v>
      </c>
      <c r="Q4252">
        <v>-2.0790185100014948</v>
      </c>
      <c r="R4252">
        <v>2.507907825823827</v>
      </c>
      <c r="S4252">
        <v>-1.420285671276571</v>
      </c>
      <c r="T4252">
        <v>1.1244891654580551</v>
      </c>
      <c r="U4252">
        <v>-1.4916181698115849</v>
      </c>
      <c r="V4252">
        <v>1.930683051854992</v>
      </c>
      <c r="W4252">
        <v>-4.3059983561689386</v>
      </c>
      <c r="X4252">
        <v>-6.508528605463459</v>
      </c>
      <c r="Y4252">
        <v>-3.843411667254895</v>
      </c>
      <c r="Z4252">
        <v>-4.9948729018757492</v>
      </c>
      <c r="AA4252">
        <v>2.0621137043708542</v>
      </c>
      <c r="AB4252">
        <v>-1.9288637446836761</v>
      </c>
      <c r="AC4252">
        <v>2.1486310670017632</v>
      </c>
      <c r="AD4252">
        <v>1.761039281185476</v>
      </c>
      <c r="AE4252">
        <v>-4.2426848166445232</v>
      </c>
      <c r="AF4252">
        <v>1.7417043447494509</v>
      </c>
      <c r="AG4252">
        <v>-8.3088545348919993</v>
      </c>
      <c r="AH4252">
        <v>-8.3088545348919993</v>
      </c>
    </row>
    <row r="4253" spans="1:34" x14ac:dyDescent="0.25">
      <c r="A4253">
        <v>4252</v>
      </c>
      <c r="B4253">
        <v>5.4479444077345436</v>
      </c>
      <c r="C4253">
        <v>-5.4427790443298258</v>
      </c>
      <c r="D4253">
        <v>-8.6517891670873759</v>
      </c>
      <c r="E4253">
        <v>-9.1384016562779866</v>
      </c>
      <c r="F4253">
        <v>-4.914948480571975</v>
      </c>
      <c r="G4253">
        <v>6.8347955657098254</v>
      </c>
      <c r="H4253">
        <v>5.550072596511856</v>
      </c>
      <c r="I4253">
        <v>5.0396848277666813</v>
      </c>
      <c r="J4253">
        <v>6.7798188962006796</v>
      </c>
      <c r="K4253">
        <v>-5.4599142720962828</v>
      </c>
      <c r="L4253">
        <v>-5.7622358914547416</v>
      </c>
      <c r="M4253">
        <v>-2.4999636767848079</v>
      </c>
      <c r="N4253">
        <v>-9.4876677618089893</v>
      </c>
      <c r="O4253">
        <v>-5.0374253206746431</v>
      </c>
      <c r="P4253">
        <v>-5.6512383887453783</v>
      </c>
      <c r="Q4253">
        <v>7.3054110992407741</v>
      </c>
      <c r="R4253">
        <v>6.9816752186774718</v>
      </c>
      <c r="S4253">
        <v>8.7226467821776374</v>
      </c>
      <c r="T4253">
        <v>5.1375381659526171</v>
      </c>
      <c r="U4253">
        <v>6.8357037685247031</v>
      </c>
      <c r="V4253">
        <v>6.4661778863336554</v>
      </c>
      <c r="W4253">
        <v>-5.7695124574453676</v>
      </c>
      <c r="X4253">
        <v>-2.335042833027908</v>
      </c>
      <c r="Y4253">
        <v>-2.7330213042776079</v>
      </c>
      <c r="Z4253">
        <v>-5.8015616851555842</v>
      </c>
      <c r="AA4253">
        <v>7.4552046908819136</v>
      </c>
      <c r="AB4253">
        <v>9.1365957351806095</v>
      </c>
      <c r="AC4253">
        <v>8.9501033847304736</v>
      </c>
      <c r="AD4253">
        <v>6.5062428029671286</v>
      </c>
      <c r="AE4253">
        <v>-2.5869994747396099</v>
      </c>
      <c r="AF4253">
        <v>9.35260009765625</v>
      </c>
      <c r="AG4253">
        <v>-8.3088545348919993</v>
      </c>
      <c r="AH4253">
        <v>-8.3088545348919993</v>
      </c>
    </row>
    <row r="4254" spans="1:34" x14ac:dyDescent="0.25">
      <c r="A4254">
        <v>4253</v>
      </c>
      <c r="B4254">
        <v>-14.486167541640899</v>
      </c>
      <c r="C4254">
        <v>-6.5773164744045713</v>
      </c>
      <c r="D4254">
        <v>-8.6757129594916318</v>
      </c>
      <c r="E4254">
        <v>-6.8643214766862224</v>
      </c>
      <c r="F4254">
        <v>-10.643652103517731</v>
      </c>
      <c r="G4254">
        <v>-12.43326829395574</v>
      </c>
      <c r="H4254">
        <v>-14.824590918060361</v>
      </c>
      <c r="I4254">
        <v>-13.86779409694438</v>
      </c>
      <c r="J4254">
        <v>-14.50780048238706</v>
      </c>
      <c r="K4254">
        <v>-7.2131134846067262</v>
      </c>
      <c r="L4254">
        <v>-4.8361059101003274</v>
      </c>
      <c r="M4254">
        <v>-7.8765886695016487</v>
      </c>
      <c r="N4254">
        <v>-7.1900873373680936</v>
      </c>
      <c r="O4254">
        <v>-11.054552504391459</v>
      </c>
      <c r="P4254">
        <v>-8.9703297887674687</v>
      </c>
      <c r="Q4254">
        <v>-13.08518923569644</v>
      </c>
      <c r="R4254">
        <v>-11.577695193986219</v>
      </c>
      <c r="S4254">
        <v>-11.69222166185148</v>
      </c>
      <c r="T4254">
        <v>-14.18475094920565</v>
      </c>
      <c r="U4254">
        <v>-14.867983857762081</v>
      </c>
      <c r="V4254">
        <v>-13.50806699860483</v>
      </c>
      <c r="W4254">
        <v>-5.4455143932430534</v>
      </c>
      <c r="X4254">
        <v>-8.5597847056580978</v>
      </c>
      <c r="Y4254">
        <v>-5.9271748023182704</v>
      </c>
      <c r="Z4254">
        <v>-9.3595217716369774</v>
      </c>
      <c r="AA4254">
        <v>-12.215595190579309</v>
      </c>
      <c r="AB4254">
        <v>-12.36881097376803</v>
      </c>
      <c r="AC4254">
        <v>-10.48331526746777</v>
      </c>
      <c r="AD4254">
        <v>-13.860736982980571</v>
      </c>
      <c r="AE4254">
        <v>-6.6002632010861628</v>
      </c>
      <c r="AF4254">
        <v>-11.15959453582764</v>
      </c>
      <c r="AG4254">
        <v>-8.3088545348919993</v>
      </c>
      <c r="AH4254">
        <v>-8.3088545348919993</v>
      </c>
    </row>
    <row r="4255" spans="1:34" x14ac:dyDescent="0.25">
      <c r="A4255">
        <v>4254</v>
      </c>
      <c r="B4255">
        <v>-12.560190207260989</v>
      </c>
      <c r="C4255">
        <v>-8.2916835615180844</v>
      </c>
      <c r="D4255">
        <v>-8.6780279793910715</v>
      </c>
      <c r="E4255">
        <v>-9.61308540326349</v>
      </c>
      <c r="F4255">
        <v>-10.693631401640181</v>
      </c>
      <c r="G4255">
        <v>-12.05794837049288</v>
      </c>
      <c r="H4255">
        <v>-13.107653171294819</v>
      </c>
      <c r="I4255">
        <v>-14.26978332363934</v>
      </c>
      <c r="J4255">
        <v>-14.059104318734921</v>
      </c>
      <c r="K4255">
        <v>-8.6150635134810081</v>
      </c>
      <c r="L4255">
        <v>-9.4578558991646151</v>
      </c>
      <c r="M4255">
        <v>-10.6177554617122</v>
      </c>
      <c r="N4255">
        <v>-10.01484359997273</v>
      </c>
      <c r="O4255">
        <v>-11.152880284659361</v>
      </c>
      <c r="P4255">
        <v>-12.20543583571364</v>
      </c>
      <c r="Q4255">
        <v>-12.548374027445931</v>
      </c>
      <c r="R4255">
        <v>-13.70278948961931</v>
      </c>
      <c r="S4255">
        <v>-13.66197294536892</v>
      </c>
      <c r="T4255">
        <v>-14.849949053410359</v>
      </c>
      <c r="U4255">
        <v>-14.618367827839849</v>
      </c>
      <c r="V4255">
        <v>-15.906821578156791</v>
      </c>
      <c r="W4255">
        <v>-9.8046641222495232</v>
      </c>
      <c r="X4255">
        <v>-11.022085655765981</v>
      </c>
      <c r="Y4255">
        <v>-11.94638621580331</v>
      </c>
      <c r="Z4255">
        <v>-12.67993341669438</v>
      </c>
      <c r="AA4255">
        <v>-14.216730233774591</v>
      </c>
      <c r="AB4255">
        <v>-14.171305775124329</v>
      </c>
      <c r="AC4255">
        <v>-15.406147756543049</v>
      </c>
      <c r="AD4255">
        <v>-16.48630239526544</v>
      </c>
      <c r="AE4255">
        <v>-12.35824308291199</v>
      </c>
      <c r="AF4255">
        <v>-15.927517890930179</v>
      </c>
      <c r="AG4255">
        <v>-8.3088545348919993</v>
      </c>
      <c r="AH4255">
        <v>-8.3088545348919993</v>
      </c>
    </row>
    <row r="4256" spans="1:34" x14ac:dyDescent="0.25">
      <c r="A4256">
        <v>4255</v>
      </c>
      <c r="B4256">
        <v>-13.624855088434529</v>
      </c>
      <c r="C4256">
        <v>-9.0412596077834699</v>
      </c>
      <c r="D4256">
        <v>-8.6731337728593125</v>
      </c>
      <c r="E4256">
        <v>-9.6059064063679855</v>
      </c>
      <c r="F4256">
        <v>-10.452663601609499</v>
      </c>
      <c r="G4256">
        <v>-13.976238057706651</v>
      </c>
      <c r="H4256">
        <v>-14.24349398172734</v>
      </c>
      <c r="I4256">
        <v>-14.55816006506744</v>
      </c>
      <c r="J4256">
        <v>-14.91842626897672</v>
      </c>
      <c r="K4256">
        <v>-9.4310756980908845</v>
      </c>
      <c r="L4256">
        <v>-10.262542227538219</v>
      </c>
      <c r="M4256">
        <v>-11.07244005333744</v>
      </c>
      <c r="N4256">
        <v>-10.0021322834901</v>
      </c>
      <c r="O4256">
        <v>-11.05342959525375</v>
      </c>
      <c r="P4256">
        <v>-11.59421291287738</v>
      </c>
      <c r="Q4256">
        <v>-14.6006022767987</v>
      </c>
      <c r="R4256">
        <v>-14.87995699277822</v>
      </c>
      <c r="S4256">
        <v>-15.377780869639141</v>
      </c>
      <c r="T4256">
        <v>-15.207730755728919</v>
      </c>
      <c r="U4256">
        <v>-15.68615971586741</v>
      </c>
      <c r="V4256">
        <v>-15.828163278008351</v>
      </c>
      <c r="W4256">
        <v>-10.68385097027951</v>
      </c>
      <c r="X4256">
        <v>-11.68649137235569</v>
      </c>
      <c r="Y4256">
        <v>-12.102077436268781</v>
      </c>
      <c r="Z4256">
        <v>-12.21262530820608</v>
      </c>
      <c r="AA4256">
        <v>-15.532871639604251</v>
      </c>
      <c r="AB4256">
        <v>-16.158959491205088</v>
      </c>
      <c r="AC4256">
        <v>-16.209466721727651</v>
      </c>
      <c r="AD4256">
        <v>-16.62016084281154</v>
      </c>
      <c r="AE4256">
        <v>-12.733577327111281</v>
      </c>
      <c r="AF4256">
        <v>-17.01308631896973</v>
      </c>
      <c r="AG4256">
        <v>-8.3088545348919993</v>
      </c>
      <c r="AH4256">
        <v>-8.3088545348919993</v>
      </c>
    </row>
    <row r="4257" spans="1:34" x14ac:dyDescent="0.25">
      <c r="A4257">
        <v>4256</v>
      </c>
      <c r="B4257">
        <v>-8.5570636220365159</v>
      </c>
      <c r="C4257">
        <v>-5.4680710269690032</v>
      </c>
      <c r="D4257">
        <v>-8.6212380763010454</v>
      </c>
      <c r="E4257">
        <v>-6.6071795087557286</v>
      </c>
      <c r="F4257">
        <v>-5.3489503059871009</v>
      </c>
      <c r="G4257">
        <v>-7.3209140751969128</v>
      </c>
      <c r="H4257">
        <v>-8.8977886982852592</v>
      </c>
      <c r="I4257">
        <v>-5.1754871237896376</v>
      </c>
      <c r="J4257">
        <v>-5.3108986317322779</v>
      </c>
      <c r="K4257">
        <v>-6.0334014678646017</v>
      </c>
      <c r="L4257">
        <v>-2.6899655760995009</v>
      </c>
      <c r="M4257">
        <v>-3.3970859261493671</v>
      </c>
      <c r="N4257">
        <v>-6.8766487191780596</v>
      </c>
      <c r="O4257">
        <v>-5.6654391096758836</v>
      </c>
      <c r="P4257">
        <v>-3.4083173447566919</v>
      </c>
      <c r="Q4257">
        <v>-7.9078110504079122</v>
      </c>
      <c r="R4257">
        <v>-3.052624457707191</v>
      </c>
      <c r="S4257">
        <v>-4.535710113027668</v>
      </c>
      <c r="T4257">
        <v>-5.4636641660421263</v>
      </c>
      <c r="U4257">
        <v>-5.6620238759031869</v>
      </c>
      <c r="V4257">
        <v>-2.071707470459526</v>
      </c>
      <c r="W4257">
        <v>-3.2263617974233081</v>
      </c>
      <c r="X4257">
        <v>-3.9447334976408741</v>
      </c>
      <c r="Y4257">
        <v>-0.67317243752488787</v>
      </c>
      <c r="Z4257">
        <v>-3.6869661928687192</v>
      </c>
      <c r="AA4257">
        <v>-3.5989787661184032</v>
      </c>
      <c r="AB4257">
        <v>-5.1093268108966088</v>
      </c>
      <c r="AC4257">
        <v>-0.56396317144774644</v>
      </c>
      <c r="AD4257">
        <v>-2.382557510146539</v>
      </c>
      <c r="AE4257">
        <v>-1.195976307261313</v>
      </c>
      <c r="AF4257">
        <v>-1.1067796945571899</v>
      </c>
      <c r="AG4257">
        <v>-8.3088545348919993</v>
      </c>
      <c r="AH4257">
        <v>-8.3088545348919993</v>
      </c>
    </row>
    <row r="4258" spans="1:34" x14ac:dyDescent="0.25">
      <c r="A4258">
        <v>4257</v>
      </c>
      <c r="B4258">
        <v>-15.74159956126689</v>
      </c>
      <c r="C4258">
        <v>-8.6827681058887745</v>
      </c>
      <c r="D4258">
        <v>-6.4974814960013836</v>
      </c>
      <c r="E4258">
        <v>-9.632676302728937</v>
      </c>
      <c r="F4258">
        <v>-10.231933285786811</v>
      </c>
      <c r="G4258">
        <v>-15.714571890106649</v>
      </c>
      <c r="H4258">
        <v>-13.67331079913453</v>
      </c>
      <c r="I4258">
        <v>-16.10310302182387</v>
      </c>
      <c r="J4258">
        <v>-16.458437169900261</v>
      </c>
      <c r="K4258">
        <v>-7.2688560824631052</v>
      </c>
      <c r="L4258">
        <v>-9.7092023345495484</v>
      </c>
      <c r="M4258">
        <v>-10.2685819359849</v>
      </c>
      <c r="N4258">
        <v>-7.666798017809807</v>
      </c>
      <c r="O4258">
        <v>-8.959915221322337</v>
      </c>
      <c r="P4258">
        <v>-11.142801137022049</v>
      </c>
      <c r="Q4258">
        <v>-13.87027980274766</v>
      </c>
      <c r="R4258">
        <v>-16.052635962720871</v>
      </c>
      <c r="S4258">
        <v>-16.453595306653451</v>
      </c>
      <c r="T4258">
        <v>-13.91701543485339</v>
      </c>
      <c r="U4258">
        <v>-15.061923259987511</v>
      </c>
      <c r="V4258">
        <v>-16.78723411367508</v>
      </c>
      <c r="W4258">
        <v>-8.2039123929692952</v>
      </c>
      <c r="X4258">
        <v>-9.4257029447024969</v>
      </c>
      <c r="Y4258">
        <v>-11.02775133826505</v>
      </c>
      <c r="Z4258">
        <v>-9.6840452646978221</v>
      </c>
      <c r="AA4258">
        <v>-14.14463972987298</v>
      </c>
      <c r="AB4258">
        <v>-15.33697851469983</v>
      </c>
      <c r="AC4258">
        <v>-16.786505035368421</v>
      </c>
      <c r="AD4258">
        <v>-15.236537947196339</v>
      </c>
      <c r="AE4258">
        <v>-10.054994000715929</v>
      </c>
      <c r="AF4258">
        <v>-15.565585136413571</v>
      </c>
      <c r="AG4258">
        <v>-8.3088545348919993</v>
      </c>
      <c r="AH4258">
        <v>-8.3088545348919993</v>
      </c>
    </row>
    <row r="4259" spans="1:34" x14ac:dyDescent="0.25">
      <c r="A4259">
        <v>4258</v>
      </c>
      <c r="B4259">
        <v>-12.132982455426591</v>
      </c>
      <c r="C4259">
        <v>-9.1057056324480659</v>
      </c>
      <c r="D4259">
        <v>-8.6268024712746172</v>
      </c>
      <c r="E4259">
        <v>-9.5442921355226442</v>
      </c>
      <c r="F4259">
        <v>-6.4290291305933378</v>
      </c>
      <c r="G4259">
        <v>-12.68773973588026</v>
      </c>
      <c r="H4259">
        <v>-12.62843791452314</v>
      </c>
      <c r="I4259">
        <v>-13.69975401959751</v>
      </c>
      <c r="J4259">
        <v>-9.365491256529884</v>
      </c>
      <c r="K4259">
        <v>-9.4292544903254996</v>
      </c>
      <c r="L4259">
        <v>-10.334520015140299</v>
      </c>
      <c r="M4259">
        <v>-6.8304492307261082</v>
      </c>
      <c r="N4259">
        <v>-9.8860699658486073</v>
      </c>
      <c r="O4259">
        <v>-6.8032453957865204</v>
      </c>
      <c r="P4259">
        <v>-7.6870569478975046</v>
      </c>
      <c r="Q4259">
        <v>-13.19493918498123</v>
      </c>
      <c r="R4259">
        <v>-14.20813750590237</v>
      </c>
      <c r="S4259">
        <v>-9.7122184890813035</v>
      </c>
      <c r="T4259">
        <v>-14.22276473876569</v>
      </c>
      <c r="U4259">
        <v>-9.8761571949675151</v>
      </c>
      <c r="V4259">
        <v>-10.94199145819495</v>
      </c>
      <c r="W4259">
        <v>-10.682771512494281</v>
      </c>
      <c r="X4259">
        <v>-7.2050133905367399</v>
      </c>
      <c r="Y4259">
        <v>-8.1097453127573154</v>
      </c>
      <c r="Z4259">
        <v>-8.0792484730361789</v>
      </c>
      <c r="AA4259">
        <v>-14.74151178949038</v>
      </c>
      <c r="AB4259">
        <v>-10.23549719263918</v>
      </c>
      <c r="AC4259">
        <v>-11.2729837116088</v>
      </c>
      <c r="AD4259">
        <v>-11.475605020293971</v>
      </c>
      <c r="AE4259">
        <v>-8.5008747964408737</v>
      </c>
      <c r="AF4259">
        <v>-11.81721019744873</v>
      </c>
      <c r="AG4259">
        <v>-8.3088545348919993</v>
      </c>
      <c r="AH4259">
        <v>-8.3088545348919993</v>
      </c>
    </row>
    <row r="4260" spans="1:34" x14ac:dyDescent="0.25">
      <c r="A4260">
        <v>4259</v>
      </c>
      <c r="B4260">
        <v>5.1208323170922441</v>
      </c>
      <c r="C4260">
        <v>-6.5934549202032402</v>
      </c>
      <c r="D4260">
        <v>-8.6148853630245252</v>
      </c>
      <c r="E4260">
        <v>-6.3220942328030452</v>
      </c>
      <c r="F4260">
        <v>-2.752456756020178</v>
      </c>
      <c r="G4260">
        <v>5.4216483889929723</v>
      </c>
      <c r="H4260">
        <v>5.102226008354263</v>
      </c>
      <c r="I4260">
        <v>5.9661892461742276</v>
      </c>
      <c r="J4260">
        <v>6.3572715582739781</v>
      </c>
      <c r="K4260">
        <v>-6.8494938114191921</v>
      </c>
      <c r="L4260">
        <v>-4.8462756814415124</v>
      </c>
      <c r="M4260">
        <v>-1.7725953474770459</v>
      </c>
      <c r="N4260">
        <v>-6.5790436508394556</v>
      </c>
      <c r="O4260">
        <v>-2.912551093201694</v>
      </c>
      <c r="P4260">
        <v>-1.3262103514226811</v>
      </c>
      <c r="Q4260">
        <v>5.4031721857426476</v>
      </c>
      <c r="R4260">
        <v>6.1515112529680236</v>
      </c>
      <c r="S4260">
        <v>6.7868124093620859</v>
      </c>
      <c r="T4260">
        <v>5.9657487281990296</v>
      </c>
      <c r="U4260">
        <v>6.4440143288324796</v>
      </c>
      <c r="V4260">
        <v>7.1405898478457637</v>
      </c>
      <c r="W4260">
        <v>-5.0582647049615908</v>
      </c>
      <c r="X4260">
        <v>-1.9138989788893419</v>
      </c>
      <c r="Y4260">
        <v>-0.43485444090722791</v>
      </c>
      <c r="Z4260">
        <v>-1.467806111896506</v>
      </c>
      <c r="AA4260">
        <v>6.1492285496939569</v>
      </c>
      <c r="AB4260">
        <v>6.8729465507416387</v>
      </c>
      <c r="AC4260">
        <v>7.5137914258921938</v>
      </c>
      <c r="AD4260">
        <v>7.2356367824927297</v>
      </c>
      <c r="AE4260">
        <v>-0.56038370704338725</v>
      </c>
      <c r="AF4260">
        <v>7.6052308082580566</v>
      </c>
      <c r="AG4260">
        <v>-8.3088545348919993</v>
      </c>
      <c r="AH4260">
        <v>-8.3088545348919993</v>
      </c>
    </row>
    <row r="4261" spans="1:34" x14ac:dyDescent="0.25">
      <c r="A4261">
        <v>4260</v>
      </c>
      <c r="B4261">
        <v>-14.37380136079318</v>
      </c>
      <c r="C4261">
        <v>-10.379042063997669</v>
      </c>
      <c r="D4261">
        <v>-8.6795032035126347</v>
      </c>
      <c r="E4261">
        <v>-9.6359738875426952</v>
      </c>
      <c r="F4261">
        <v>-11.06556414572646</v>
      </c>
      <c r="G4261">
        <v>-15.69434514499331</v>
      </c>
      <c r="H4261">
        <v>-14.92716542425382</v>
      </c>
      <c r="I4261">
        <v>-15.402226661133531</v>
      </c>
      <c r="J4261">
        <v>-15.47361116434284</v>
      </c>
      <c r="K4261">
        <v>-10.764047283219069</v>
      </c>
      <c r="L4261">
        <v>-11.637531090488199</v>
      </c>
      <c r="M4261">
        <v>-12.94242567306112</v>
      </c>
      <c r="N4261">
        <v>-10.038990983698911</v>
      </c>
      <c r="O4261">
        <v>-11.53637292585211</v>
      </c>
      <c r="P4261">
        <v>-12.43804588677272</v>
      </c>
      <c r="Q4261">
        <v>-16.237507512250701</v>
      </c>
      <c r="R4261">
        <v>-16.637020454372159</v>
      </c>
      <c r="S4261">
        <v>-16.942654289209909</v>
      </c>
      <c r="T4261">
        <v>-15.98748361546475</v>
      </c>
      <c r="U4261">
        <v>-16.04188381031128</v>
      </c>
      <c r="V4261">
        <v>-16.662760606267369</v>
      </c>
      <c r="W4261">
        <v>-12.057908641994629</v>
      </c>
      <c r="X4261">
        <v>-13.38066838908173</v>
      </c>
      <c r="Y4261">
        <v>-14.239354097151439</v>
      </c>
      <c r="Z4261">
        <v>-12.921999456058289</v>
      </c>
      <c r="AA4261">
        <v>-17.21381828089817</v>
      </c>
      <c r="AB4261">
        <v>-17.48212062269933</v>
      </c>
      <c r="AC4261">
        <v>-18.038148372918879</v>
      </c>
      <c r="AD4261">
        <v>-17.25135088702476</v>
      </c>
      <c r="AE4261">
        <v>-14.693538042549459</v>
      </c>
      <c r="AF4261">
        <v>-18.599609375</v>
      </c>
      <c r="AG4261">
        <v>-8.3088545348919993</v>
      </c>
      <c r="AH4261">
        <v>-8.3088545348919993</v>
      </c>
    </row>
    <row r="4262" spans="1:34" x14ac:dyDescent="0.25">
      <c r="A4262">
        <v>4261</v>
      </c>
      <c r="B4262">
        <v>-2.324736723401565</v>
      </c>
      <c r="C4262">
        <v>-7.5299922005547852</v>
      </c>
      <c r="D4262">
        <v>-8.6533669816928249</v>
      </c>
      <c r="E4262">
        <v>-6.4837205193769609</v>
      </c>
      <c r="F4262">
        <v>-6.7252704398274474</v>
      </c>
      <c r="G4262">
        <v>-2.5160787547022219</v>
      </c>
      <c r="H4262">
        <v>-2.5532206537566231</v>
      </c>
      <c r="I4262">
        <v>1.135921279877643</v>
      </c>
      <c r="J4262">
        <v>-1.2716163745722171</v>
      </c>
      <c r="K4262">
        <v>-7.8509564300003767</v>
      </c>
      <c r="L4262">
        <v>-5.6030465475494049</v>
      </c>
      <c r="M4262">
        <v>-6.3225379473090584</v>
      </c>
      <c r="N4262">
        <v>-6.784413824638615</v>
      </c>
      <c r="O4262">
        <v>-6.9393102348350943</v>
      </c>
      <c r="P4262">
        <v>-4.8607848952561623</v>
      </c>
      <c r="Q4262">
        <v>-2.770512958951294</v>
      </c>
      <c r="R4262">
        <v>0.88756131004269911</v>
      </c>
      <c r="S4262">
        <v>-1.5272068373376531</v>
      </c>
      <c r="T4262">
        <v>0.94805024290203055</v>
      </c>
      <c r="U4262">
        <v>-1.465518892132825</v>
      </c>
      <c r="V4262">
        <v>1.8557268471228121</v>
      </c>
      <c r="W4262">
        <v>-5.8825470094278938</v>
      </c>
      <c r="X4262">
        <v>-6.5271337598000274</v>
      </c>
      <c r="Y4262">
        <v>-4.3808314336292424</v>
      </c>
      <c r="Z4262">
        <v>-5.0116199847025058</v>
      </c>
      <c r="AA4262">
        <v>0.67155048876748391</v>
      </c>
      <c r="AB4262">
        <v>-1.732940648289327</v>
      </c>
      <c r="AC4262">
        <v>1.5930061860548539</v>
      </c>
      <c r="AD4262">
        <v>1.720453184269914</v>
      </c>
      <c r="AE4262">
        <v>-4.5280417528415828</v>
      </c>
      <c r="AF4262">
        <v>1.442324042320251</v>
      </c>
      <c r="AG4262">
        <v>-8.3088545348919993</v>
      </c>
      <c r="AH4262">
        <v>-8.3088545348919993</v>
      </c>
    </row>
    <row r="4263" spans="1:34" x14ac:dyDescent="0.25">
      <c r="A4263">
        <v>4262</v>
      </c>
      <c r="B4263">
        <v>1.645700407880075</v>
      </c>
      <c r="C4263">
        <v>-7.9447468885484307</v>
      </c>
      <c r="D4263">
        <v>-8.6513973017059307</v>
      </c>
      <c r="E4263">
        <v>-6.4315965010128524</v>
      </c>
      <c r="F4263">
        <v>-5.7094697475265708</v>
      </c>
      <c r="G4263">
        <v>0.23710989533087001</v>
      </c>
      <c r="H4263">
        <v>1.624126291908554</v>
      </c>
      <c r="I4263">
        <v>3.255093359918019</v>
      </c>
      <c r="J4263">
        <v>3.128403137162608</v>
      </c>
      <c r="K4263">
        <v>-7.9344661819986886</v>
      </c>
      <c r="L4263">
        <v>-5.9757385472262818</v>
      </c>
      <c r="M4263">
        <v>-5.5533254072366436</v>
      </c>
      <c r="N4263">
        <v>-6.7268909798505572</v>
      </c>
      <c r="O4263">
        <v>-5.8631586038610743</v>
      </c>
      <c r="P4263">
        <v>-4.2445747169548946</v>
      </c>
      <c r="Q4263">
        <v>0.48551308197670151</v>
      </c>
      <c r="R4263">
        <v>2.2028189431212928</v>
      </c>
      <c r="S4263">
        <v>2.0609232501537971</v>
      </c>
      <c r="T4263">
        <v>3.2673837731871709</v>
      </c>
      <c r="U4263">
        <v>3.08484703936566</v>
      </c>
      <c r="V4263">
        <v>4.4535505192594211</v>
      </c>
      <c r="W4263">
        <v>-5.9011543712296524</v>
      </c>
      <c r="X4263">
        <v>-5.4322059035735561</v>
      </c>
      <c r="Y4263">
        <v>-3.9394974580789528</v>
      </c>
      <c r="Z4263">
        <v>-4.3431920351357416</v>
      </c>
      <c r="AA4263">
        <v>2.4983996624860012</v>
      </c>
      <c r="AB4263">
        <v>2.269947632205207</v>
      </c>
      <c r="AC4263">
        <v>3.72346366438989</v>
      </c>
      <c r="AD4263">
        <v>4.4635650720771753</v>
      </c>
      <c r="AE4263">
        <v>-3.7483959961186071</v>
      </c>
      <c r="AF4263">
        <v>3.9971787929534912</v>
      </c>
      <c r="AG4263">
        <v>-8.3088545348919993</v>
      </c>
      <c r="AH4263">
        <v>-8.3088545348919993</v>
      </c>
    </row>
    <row r="4264" spans="1:34" x14ac:dyDescent="0.25">
      <c r="A4264">
        <v>4263</v>
      </c>
      <c r="B4264">
        <v>-13.100703099366211</v>
      </c>
      <c r="C4264">
        <v>-6.1722547023129373</v>
      </c>
      <c r="D4264">
        <v>-8.6779334073540859</v>
      </c>
      <c r="E4264">
        <v>-9.6287047890997481</v>
      </c>
      <c r="F4264">
        <v>-10.587313323932269</v>
      </c>
      <c r="G4264">
        <v>-10.0654888618197</v>
      </c>
      <c r="H4264">
        <v>-13.695709965458271</v>
      </c>
      <c r="I4264">
        <v>-14.435106804570919</v>
      </c>
      <c r="J4264">
        <v>-13.87587987935121</v>
      </c>
      <c r="K4264">
        <v>-6.7526965274450266</v>
      </c>
      <c r="L4264">
        <v>-7.6713389449899489</v>
      </c>
      <c r="M4264">
        <v>-7.8166571508057006</v>
      </c>
      <c r="N4264">
        <v>-10.03099373367157</v>
      </c>
      <c r="O4264">
        <v>-11.06309140934613</v>
      </c>
      <c r="P4264">
        <v>-12.036520980666429</v>
      </c>
      <c r="Q4264">
        <v>-10.7838626609334</v>
      </c>
      <c r="R4264">
        <v>-11.37803970367654</v>
      </c>
      <c r="S4264">
        <v>-10.792904073947801</v>
      </c>
      <c r="T4264">
        <v>-15.063962080368389</v>
      </c>
      <c r="U4264">
        <v>-14.49097260670265</v>
      </c>
      <c r="V4264">
        <v>-15.37041739098701</v>
      </c>
      <c r="W4264">
        <v>-8.2788802626784701</v>
      </c>
      <c r="X4264">
        <v>-8.4685641017439064</v>
      </c>
      <c r="Y4264">
        <v>-9.4680858005816955</v>
      </c>
      <c r="Z4264">
        <v>-12.527525499583509</v>
      </c>
      <c r="AA4264">
        <v>-12.12535272035667</v>
      </c>
      <c r="AB4264">
        <v>-11.529958717616379</v>
      </c>
      <c r="AC4264">
        <v>-12.31969140684973</v>
      </c>
      <c r="AD4264">
        <v>-16.007425044475049</v>
      </c>
      <c r="AE4264">
        <v>-10.128100077496031</v>
      </c>
      <c r="AF4264">
        <v>-13.07279014587402</v>
      </c>
      <c r="AG4264">
        <v>-8.3088545348919993</v>
      </c>
      <c r="AH4264">
        <v>-8.3088545348919993</v>
      </c>
    </row>
    <row r="4265" spans="1:34" x14ac:dyDescent="0.25">
      <c r="A4265">
        <v>4264</v>
      </c>
      <c r="B4265">
        <v>-15.40122178604447</v>
      </c>
      <c r="C4265">
        <v>-9.383365277478509</v>
      </c>
      <c r="D4265">
        <v>-8.6770121289281583</v>
      </c>
      <c r="E4265">
        <v>-6.8814115794361541</v>
      </c>
      <c r="F4265">
        <v>-11.01950802316602</v>
      </c>
      <c r="G4265">
        <v>-14.768097201417209</v>
      </c>
      <c r="H4265">
        <v>-15.86567859493986</v>
      </c>
      <c r="I4265">
        <v>-14.84813487580659</v>
      </c>
      <c r="J4265">
        <v>-15.634842601753011</v>
      </c>
      <c r="K4265">
        <v>-9.7190781320219557</v>
      </c>
      <c r="L4265">
        <v>-8.0534219773427935</v>
      </c>
      <c r="M4265">
        <v>-11.653649520921119</v>
      </c>
      <c r="N4265">
        <v>-7.2126577614880567</v>
      </c>
      <c r="O4265">
        <v>-11.4612872468829</v>
      </c>
      <c r="P4265">
        <v>-9.4165529801949663</v>
      </c>
      <c r="Q4265">
        <v>-15.189416216286901</v>
      </c>
      <c r="R4265">
        <v>-14.23542792955895</v>
      </c>
      <c r="S4265">
        <v>-15.23852683600491</v>
      </c>
      <c r="T4265">
        <v>-15.273595453823781</v>
      </c>
      <c r="U4265">
        <v>-16.11458776850602</v>
      </c>
      <c r="V4265">
        <v>-14.840277673820021</v>
      </c>
      <c r="W4265">
        <v>-8.3349903503139497</v>
      </c>
      <c r="X4265">
        <v>-12.021644843347261</v>
      </c>
      <c r="Y4265">
        <v>-10.140664932043761</v>
      </c>
      <c r="Z4265">
        <v>-9.8336523933861297</v>
      </c>
      <c r="AA4265">
        <v>-14.603356016115381</v>
      </c>
      <c r="AB4265">
        <v>-15.6572241793573</v>
      </c>
      <c r="AC4265">
        <v>-14.479597144776781</v>
      </c>
      <c r="AD4265">
        <v>-15.29246441751782</v>
      </c>
      <c r="AE4265">
        <v>-10.46807541360009</v>
      </c>
      <c r="AF4265">
        <v>-14.857186317443849</v>
      </c>
      <c r="AG4265">
        <v>-8.3088545348919993</v>
      </c>
      <c r="AH4265">
        <v>-8.3088545348919993</v>
      </c>
    </row>
    <row r="4266" spans="1:34" x14ac:dyDescent="0.25">
      <c r="A4266">
        <v>4265</v>
      </c>
      <c r="B4266">
        <v>-15.742927363540231</v>
      </c>
      <c r="C4266">
        <v>-9.163557257648586</v>
      </c>
      <c r="D4266">
        <v>-8.676983551988469</v>
      </c>
      <c r="E4266">
        <v>-6.8829812359155564</v>
      </c>
      <c r="F4266">
        <v>-11.148909654206699</v>
      </c>
      <c r="G4266">
        <v>-15.82981276749946</v>
      </c>
      <c r="H4266">
        <v>-16.21718226982215</v>
      </c>
      <c r="I4266">
        <v>-15.093281100710101</v>
      </c>
      <c r="J4266">
        <v>-16.350052989934309</v>
      </c>
      <c r="K4266">
        <v>-9.5457537634304366</v>
      </c>
      <c r="L4266">
        <v>-7.9908211428913534</v>
      </c>
      <c r="M4266">
        <v>-11.631410318000921</v>
      </c>
      <c r="N4266">
        <v>-7.2142624235798456</v>
      </c>
      <c r="O4266">
        <v>-11.60303548947255</v>
      </c>
      <c r="P4266">
        <v>-9.5355052449399675</v>
      </c>
      <c r="Q4266">
        <v>-16.288929106844162</v>
      </c>
      <c r="R4266">
        <v>-15.24083583499826</v>
      </c>
      <c r="S4266">
        <v>-16.531065563985969</v>
      </c>
      <c r="T4266">
        <v>-15.532111116089879</v>
      </c>
      <c r="U4266">
        <v>-16.861693730584069</v>
      </c>
      <c r="V4266">
        <v>-15.464061110363071</v>
      </c>
      <c r="W4266">
        <v>-8.3411369245534921</v>
      </c>
      <c r="X4266">
        <v>-12.086217240146491</v>
      </c>
      <c r="Y4266">
        <v>-10.27750883742784</v>
      </c>
      <c r="Z4266">
        <v>-9.9661393981388056</v>
      </c>
      <c r="AA4266">
        <v>-15.66881658712227</v>
      </c>
      <c r="AB4266">
        <v>-17.033206147590128</v>
      </c>
      <c r="AC4266">
        <v>-15.761489798966659</v>
      </c>
      <c r="AD4266">
        <v>-15.95136746856762</v>
      </c>
      <c r="AE4266">
        <v>-10.7101945411522</v>
      </c>
      <c r="AF4266">
        <v>-16.24216270446777</v>
      </c>
      <c r="AG4266">
        <v>-8.3088545348919993</v>
      </c>
      <c r="AH4266">
        <v>-8.3088545348919993</v>
      </c>
    </row>
    <row r="4267" spans="1:34" x14ac:dyDescent="0.25">
      <c r="A4267">
        <v>4266</v>
      </c>
      <c r="B4267">
        <v>-14.253380389903739</v>
      </c>
      <c r="C4267">
        <v>-9.1213646531239245</v>
      </c>
      <c r="D4267">
        <v>-8.6734866645814677</v>
      </c>
      <c r="E4267">
        <v>-9.6227344960867853</v>
      </c>
      <c r="F4267">
        <v>-10.493188939678889</v>
      </c>
      <c r="G4267">
        <v>-14.486593591469781</v>
      </c>
      <c r="H4267">
        <v>-14.83275223802212</v>
      </c>
      <c r="I4267">
        <v>-15.15088668831782</v>
      </c>
      <c r="J4267">
        <v>-15.09405479921095</v>
      </c>
      <c r="K4267">
        <v>-9.5049382974845535</v>
      </c>
      <c r="L4267">
        <v>-10.36517984805567</v>
      </c>
      <c r="M4267">
        <v>-11.03120160627185</v>
      </c>
      <c r="N4267">
        <v>-10.01849677214153</v>
      </c>
      <c r="O4267">
        <v>-11.087463002566629</v>
      </c>
      <c r="P4267">
        <v>-11.63066872373591</v>
      </c>
      <c r="Q4267">
        <v>-15.0633404842928</v>
      </c>
      <c r="R4267">
        <v>-15.31397101959438</v>
      </c>
      <c r="S4267">
        <v>-15.4045828313086</v>
      </c>
      <c r="T4267">
        <v>-15.76086419040119</v>
      </c>
      <c r="U4267">
        <v>-15.830499472129571</v>
      </c>
      <c r="V4267">
        <v>-15.972189119057919</v>
      </c>
      <c r="W4267">
        <v>-10.779049783006361</v>
      </c>
      <c r="X4267">
        <v>-11.6363732044206</v>
      </c>
      <c r="Y4267">
        <v>-12.057901956128131</v>
      </c>
      <c r="Z4267">
        <v>-12.24220103927782</v>
      </c>
      <c r="AA4267">
        <v>-15.91904363112107</v>
      </c>
      <c r="AB4267">
        <v>-16.148663840001539</v>
      </c>
      <c r="AC4267">
        <v>-16.165800503493891</v>
      </c>
      <c r="AD4267">
        <v>-16.732917061012269</v>
      </c>
      <c r="AE4267">
        <v>-12.679890395918459</v>
      </c>
      <c r="AF4267">
        <v>-16.932514190673832</v>
      </c>
      <c r="AG4267">
        <v>-8.3088545348919993</v>
      </c>
      <c r="AH4267">
        <v>-8.3088545348919993</v>
      </c>
    </row>
    <row r="4268" spans="1:34" x14ac:dyDescent="0.25">
      <c r="A4268">
        <v>4267</v>
      </c>
      <c r="B4268">
        <v>-15.289149015810199</v>
      </c>
      <c r="C4268">
        <v>-9.287616873761797</v>
      </c>
      <c r="D4268">
        <v>-8.6767867888524002</v>
      </c>
      <c r="E4268">
        <v>-6.8654385380348204</v>
      </c>
      <c r="F4268">
        <v>-11.09668825171922</v>
      </c>
      <c r="G4268">
        <v>-15.612835399818289</v>
      </c>
      <c r="H4268">
        <v>-15.7875217960695</v>
      </c>
      <c r="I4268">
        <v>-14.461641116881321</v>
      </c>
      <c r="J4268">
        <v>-16.10774932904075</v>
      </c>
      <c r="K4268">
        <v>-9.6621417105237999</v>
      </c>
      <c r="L4268">
        <v>-8.097577832814002</v>
      </c>
      <c r="M4268">
        <v>-11.709051239863641</v>
      </c>
      <c r="N4268">
        <v>-7.1969532408219434</v>
      </c>
      <c r="O4268">
        <v>-11.55230201888479</v>
      </c>
      <c r="P4268">
        <v>-9.4512061199305659</v>
      </c>
      <c r="Q4268">
        <v>-16.095049416689498</v>
      </c>
      <c r="R4268">
        <v>-14.90961999570467</v>
      </c>
      <c r="S4268">
        <v>-16.43702233177882</v>
      </c>
      <c r="T4268">
        <v>-14.92579578852459</v>
      </c>
      <c r="U4268">
        <v>-16.631506102634081</v>
      </c>
      <c r="V4268">
        <v>-15.10002095040093</v>
      </c>
      <c r="W4268">
        <v>-8.4410712024736423</v>
      </c>
      <c r="X4268">
        <v>-12.15862467314197</v>
      </c>
      <c r="Y4268">
        <v>-10.34366708556516</v>
      </c>
      <c r="Z4268">
        <v>-9.8831318622766808</v>
      </c>
      <c r="AA4268">
        <v>-15.361744614372</v>
      </c>
      <c r="AB4268">
        <v>-16.95146477167857</v>
      </c>
      <c r="AC4268">
        <v>-15.608329372705301</v>
      </c>
      <c r="AD4268">
        <v>-15.59970702869248</v>
      </c>
      <c r="AE4268">
        <v>-10.77126321633448</v>
      </c>
      <c r="AF4268">
        <v>-16.10139083862305</v>
      </c>
      <c r="AG4268">
        <v>-8.3088545348919993</v>
      </c>
      <c r="AH4268">
        <v>-8.3088545348919993</v>
      </c>
    </row>
    <row r="4269" spans="1:34" x14ac:dyDescent="0.25">
      <c r="A4269">
        <v>4268</v>
      </c>
      <c r="B4269">
        <v>-0.14193803188022261</v>
      </c>
      <c r="C4269">
        <v>-7.8916590965212201</v>
      </c>
      <c r="D4269">
        <v>-8.655161080574219</v>
      </c>
      <c r="E4269">
        <v>-9.2941443670832147</v>
      </c>
      <c r="F4269">
        <v>-6.2642341781360784</v>
      </c>
      <c r="G4269">
        <v>-0.95928008191096703</v>
      </c>
      <c r="H4269">
        <v>-0.26687812212809531</v>
      </c>
      <c r="I4269">
        <v>-1.834298588527093</v>
      </c>
      <c r="J4269">
        <v>0.96984376425539376</v>
      </c>
      <c r="K4269">
        <v>-8.1566772438664934</v>
      </c>
      <c r="L4269">
        <v>-9.0080187445870461</v>
      </c>
      <c r="M4269">
        <v>-5.9385953421707152</v>
      </c>
      <c r="N4269">
        <v>-9.6536542563236534</v>
      </c>
      <c r="O4269">
        <v>-6.4576917789711503</v>
      </c>
      <c r="P4269">
        <v>-7.3410340071438922</v>
      </c>
      <c r="Q4269">
        <v>-1.052599758943811</v>
      </c>
      <c r="R4269">
        <v>-2.7637709116862448</v>
      </c>
      <c r="S4269">
        <v>0.45864270404898211</v>
      </c>
      <c r="T4269">
        <v>-1.9832398902408399</v>
      </c>
      <c r="U4269">
        <v>0.85172342035289583</v>
      </c>
      <c r="V4269">
        <v>-0.56772214519525177</v>
      </c>
      <c r="W4269">
        <v>-9.2970927235569825</v>
      </c>
      <c r="X4269">
        <v>-6.101094057716848</v>
      </c>
      <c r="Y4269">
        <v>-7.1000789847983041</v>
      </c>
      <c r="Z4269">
        <v>-7.5724207866559601</v>
      </c>
      <c r="AA4269">
        <v>-2.8893267615077849</v>
      </c>
      <c r="AB4269">
        <v>0.36188447971838222</v>
      </c>
      <c r="AC4269">
        <v>-1.18588130080438</v>
      </c>
      <c r="AD4269">
        <v>-0.72219796473140574</v>
      </c>
      <c r="AE4269">
        <v>-7.3081313612728724</v>
      </c>
      <c r="AF4269">
        <v>-1.32650363445282</v>
      </c>
      <c r="AG4269">
        <v>-8.3088545348919993</v>
      </c>
      <c r="AH4269">
        <v>-8.3088545348919993</v>
      </c>
    </row>
    <row r="4270" spans="1:34" x14ac:dyDescent="0.25">
      <c r="A4270">
        <v>4269</v>
      </c>
      <c r="B4270">
        <v>-12.384804866456919</v>
      </c>
      <c r="C4270">
        <v>-8.9553668461661822</v>
      </c>
      <c r="D4270">
        <v>-6.4989972398593503</v>
      </c>
      <c r="E4270">
        <v>-6.7536967929592269</v>
      </c>
      <c r="F4270">
        <v>-10.29769087449082</v>
      </c>
      <c r="G4270">
        <v>-12.55044135413547</v>
      </c>
      <c r="H4270">
        <v>-9.6621091464473245</v>
      </c>
      <c r="I4270">
        <v>-9.8977934891663359</v>
      </c>
      <c r="J4270">
        <v>-13.54578121530491</v>
      </c>
      <c r="K4270">
        <v>-7.3143873714777961</v>
      </c>
      <c r="L4270">
        <v>-7.2849999516852098</v>
      </c>
      <c r="M4270">
        <v>-11.134019409337879</v>
      </c>
      <c r="N4270">
        <v>-5.1375260579276159</v>
      </c>
      <c r="O4270">
        <v>-8.3297443316092767</v>
      </c>
      <c r="P4270">
        <v>-8.5189711751889394</v>
      </c>
      <c r="Q4270">
        <v>-10.07713575323036</v>
      </c>
      <c r="R4270">
        <v>-10.052599659868831</v>
      </c>
      <c r="S4270">
        <v>-14.102761293359871</v>
      </c>
      <c r="T4270">
        <v>-7.4766595974523904</v>
      </c>
      <c r="U4270">
        <v>-10.91924019688739</v>
      </c>
      <c r="V4270">
        <v>-11.07691975183587</v>
      </c>
      <c r="W4270">
        <v>-5.9258191025911753</v>
      </c>
      <c r="X4270">
        <v>-9.3982856852469734</v>
      </c>
      <c r="Y4270">
        <v>-9.3055893314236418</v>
      </c>
      <c r="Z4270">
        <v>-6.7802789531705843</v>
      </c>
      <c r="AA4270">
        <v>-7.9444412223165406</v>
      </c>
      <c r="AB4270">
        <v>-11.7360327860951</v>
      </c>
      <c r="AC4270">
        <v>-11.631758520116581</v>
      </c>
      <c r="AD4270">
        <v>-8.7519805351344431</v>
      </c>
      <c r="AE4270">
        <v>-7.8704784231634388</v>
      </c>
      <c r="AF4270">
        <v>-9.6248874664306641</v>
      </c>
      <c r="AG4270">
        <v>-8.3088545348919993</v>
      </c>
      <c r="AH4270">
        <v>-8.3088545348919993</v>
      </c>
    </row>
    <row r="4271" spans="1:34" x14ac:dyDescent="0.25">
      <c r="A4271">
        <v>4270</v>
      </c>
      <c r="B4271">
        <v>4.9654376613798936</v>
      </c>
      <c r="C4271">
        <v>-7.0307951435537186</v>
      </c>
      <c r="D4271">
        <v>-6.4876260274559856</v>
      </c>
      <c r="E4271">
        <v>-9.1372537487625394</v>
      </c>
      <c r="F4271">
        <v>-5.050636176693919</v>
      </c>
      <c r="G4271">
        <v>2.8991780911042859</v>
      </c>
      <c r="H4271">
        <v>5.6070015528825392</v>
      </c>
      <c r="I4271">
        <v>4.3224289433449661</v>
      </c>
      <c r="J4271">
        <v>6.0560368168103613</v>
      </c>
      <c r="K4271">
        <v>-4.0442155035511957</v>
      </c>
      <c r="L4271">
        <v>-8.7941137994651051</v>
      </c>
      <c r="M4271">
        <v>-5.6273221208873414</v>
      </c>
      <c r="N4271">
        <v>-7.2011531006662581</v>
      </c>
      <c r="O4271">
        <v>-3.837407030661685</v>
      </c>
      <c r="P4271">
        <v>-5.8630671920621698</v>
      </c>
      <c r="Q4271">
        <v>5.0058616059853618</v>
      </c>
      <c r="R4271">
        <v>1.290778565358516</v>
      </c>
      <c r="S4271">
        <v>3.1107798595672591</v>
      </c>
      <c r="T4271">
        <v>5.0955125847990788</v>
      </c>
      <c r="U4271">
        <v>6.5802842091874947</v>
      </c>
      <c r="V4271">
        <v>5.49355906324132</v>
      </c>
      <c r="W4271">
        <v>-5.7118224873815944</v>
      </c>
      <c r="X4271">
        <v>-2.9873205204141642</v>
      </c>
      <c r="Y4271">
        <v>-7.2650888934974107</v>
      </c>
      <c r="Z4271">
        <v>-4.4783717294672698</v>
      </c>
      <c r="AA4271">
        <v>3.4993212223300429</v>
      </c>
      <c r="AB4271">
        <v>5.2264710535381864</v>
      </c>
      <c r="AC4271">
        <v>1.65237218563717</v>
      </c>
      <c r="AD4271">
        <v>6.1810549306614444</v>
      </c>
      <c r="AE4271">
        <v>-4.4838469267805969</v>
      </c>
      <c r="AF4271">
        <v>3.897215843200684</v>
      </c>
      <c r="AG4271">
        <v>-8.3088545348919993</v>
      </c>
      <c r="AH4271">
        <v>-8.3088545348919993</v>
      </c>
    </row>
    <row r="4272" spans="1:34" x14ac:dyDescent="0.25">
      <c r="A4272">
        <v>4271</v>
      </c>
      <c r="B4272">
        <v>-8.2090837508328178</v>
      </c>
      <c r="C4272">
        <v>-9.3078841409785689</v>
      </c>
      <c r="D4272">
        <v>-6.4535390796651706</v>
      </c>
      <c r="E4272">
        <v>-6.5848871532995608</v>
      </c>
      <c r="F4272">
        <v>-5.3470237246016659</v>
      </c>
      <c r="G4272">
        <v>-9.4273245340794851</v>
      </c>
      <c r="H4272">
        <v>-5.8666362554680074</v>
      </c>
      <c r="I4272">
        <v>-4.8035261527419459</v>
      </c>
      <c r="J4272">
        <v>-4.9545482361596864</v>
      </c>
      <c r="K4272">
        <v>-7.4775153031334014</v>
      </c>
      <c r="L4272">
        <v>-7.4895182540205036</v>
      </c>
      <c r="M4272">
        <v>-6.17508934687259</v>
      </c>
      <c r="N4272">
        <v>-4.93236373233841</v>
      </c>
      <c r="O4272">
        <v>-3.69531317659118</v>
      </c>
      <c r="P4272">
        <v>-3.411449515753862</v>
      </c>
      <c r="Q4272">
        <v>-7.1272128267047554</v>
      </c>
      <c r="R4272">
        <v>-6.0571307258258802</v>
      </c>
      <c r="S4272">
        <v>-5.9937071553246781</v>
      </c>
      <c r="T4272">
        <v>-2.7300199770056919</v>
      </c>
      <c r="U4272">
        <v>-2.9651304559950371</v>
      </c>
      <c r="V4272">
        <v>-1.676236904480964</v>
      </c>
      <c r="W4272">
        <v>-5.7742143330595326</v>
      </c>
      <c r="X4272">
        <v>-4.594240487556954</v>
      </c>
      <c r="Y4272">
        <v>-4.1565553125815349</v>
      </c>
      <c r="Z4272">
        <v>-1.919133466865099</v>
      </c>
      <c r="AA4272">
        <v>-3.9433419686208322</v>
      </c>
      <c r="AB4272">
        <v>-4.0661481633324597</v>
      </c>
      <c r="AC4272">
        <v>-2.6935847190245981</v>
      </c>
      <c r="AD4272">
        <v>9.40781211301015E-2</v>
      </c>
      <c r="AE4272">
        <v>-2.6567408854959118</v>
      </c>
      <c r="AF4272">
        <v>-0.90815496444702148</v>
      </c>
      <c r="AG4272">
        <v>-8.3088545348919993</v>
      </c>
      <c r="AH4272">
        <v>-8.3088545348919993</v>
      </c>
    </row>
    <row r="4273" spans="1:34" x14ac:dyDescent="0.25">
      <c r="A4273">
        <v>4272</v>
      </c>
      <c r="B4273">
        <v>5.0912837556005872</v>
      </c>
      <c r="C4273">
        <v>-8.0977615055562016</v>
      </c>
      <c r="D4273">
        <v>-8.6498096926034354</v>
      </c>
      <c r="E4273">
        <v>-6.3654980348686614</v>
      </c>
      <c r="F4273">
        <v>-4.9791595233270289</v>
      </c>
      <c r="G4273">
        <v>3.7076118792252921</v>
      </c>
      <c r="H4273">
        <v>5.172626772716443</v>
      </c>
      <c r="I4273">
        <v>5.9706916599926547</v>
      </c>
      <c r="J4273">
        <v>6.3936415044578361</v>
      </c>
      <c r="K4273">
        <v>-8.0964586661469955</v>
      </c>
      <c r="L4273">
        <v>-6.197808969744365</v>
      </c>
      <c r="M4273">
        <v>-4.8795628863056839</v>
      </c>
      <c r="N4273">
        <v>-6.6565669231627043</v>
      </c>
      <c r="O4273">
        <v>-5.1016115530942949</v>
      </c>
      <c r="P4273">
        <v>-3.649329617793124</v>
      </c>
      <c r="Q4273">
        <v>4.0001475202322032</v>
      </c>
      <c r="R4273">
        <v>4.948248181263466</v>
      </c>
      <c r="S4273">
        <v>5.4851291748497166</v>
      </c>
      <c r="T4273">
        <v>6.0752698441077717</v>
      </c>
      <c r="U4273">
        <v>6.4257809186018786</v>
      </c>
      <c r="V4273">
        <v>7.0643638854626323</v>
      </c>
      <c r="W4273">
        <v>-6.1316923170362063</v>
      </c>
      <c r="X4273">
        <v>-4.7648085193971363</v>
      </c>
      <c r="Y4273">
        <v>-3.4756949129302712</v>
      </c>
      <c r="Z4273">
        <v>-3.722459347710279</v>
      </c>
      <c r="AA4273">
        <v>5.2776829863471058</v>
      </c>
      <c r="AB4273">
        <v>5.7048892853259252</v>
      </c>
      <c r="AC4273">
        <v>6.4965338796280294</v>
      </c>
      <c r="AD4273">
        <v>7.1394666333738632</v>
      </c>
      <c r="AE4273">
        <v>-3.2962197926381611</v>
      </c>
      <c r="AF4273">
        <v>6.7709417343139648</v>
      </c>
      <c r="AG4273">
        <v>-8.3088545348919993</v>
      </c>
      <c r="AH4273">
        <v>-8.3088545348919993</v>
      </c>
    </row>
    <row r="4274" spans="1:34" x14ac:dyDescent="0.25">
      <c r="A4274">
        <v>4273</v>
      </c>
      <c r="B4274">
        <v>-13.64704884926492</v>
      </c>
      <c r="C4274">
        <v>-9.9558696366611041</v>
      </c>
      <c r="D4274">
        <v>-8.6621743173265475</v>
      </c>
      <c r="E4274">
        <v>-9.6028252996810881</v>
      </c>
      <c r="F4274">
        <v>-9.8304748803759203</v>
      </c>
      <c r="G4274">
        <v>-14.58021753504284</v>
      </c>
      <c r="H4274">
        <v>-14.19248172894882</v>
      </c>
      <c r="I4274">
        <v>-14.940299750961721</v>
      </c>
      <c r="J4274">
        <v>-14.39545578678004</v>
      </c>
      <c r="K4274">
        <v>-10.32825516216624</v>
      </c>
      <c r="L4274">
        <v>-11.220167852396029</v>
      </c>
      <c r="M4274">
        <v>-11.109000929601621</v>
      </c>
      <c r="N4274">
        <v>-9.9819992450057402</v>
      </c>
      <c r="O4274">
        <v>-10.157085508342471</v>
      </c>
      <c r="P4274">
        <v>-10.940172489419879</v>
      </c>
      <c r="Q4274">
        <v>-15.151712189275891</v>
      </c>
      <c r="R4274">
        <v>-15.86104798475966</v>
      </c>
      <c r="S4274">
        <v>-15.28558597882715</v>
      </c>
      <c r="T4274">
        <v>-15.515788381322009</v>
      </c>
      <c r="U4274">
        <v>-14.793183695329571</v>
      </c>
      <c r="V4274">
        <v>-15.56937561241006</v>
      </c>
      <c r="W4274">
        <v>-11.61078950101186</v>
      </c>
      <c r="X4274">
        <v>-11.42213686345165</v>
      </c>
      <c r="Y4274">
        <v>-12.230415941597879</v>
      </c>
      <c r="Z4274">
        <v>-11.300658154293471</v>
      </c>
      <c r="AA4274">
        <v>-16.453721350345599</v>
      </c>
      <c r="AB4274">
        <v>-15.69691069201868</v>
      </c>
      <c r="AC4274">
        <v>-16.471009393810501</v>
      </c>
      <c r="AD4274">
        <v>-16.008028482456741</v>
      </c>
      <c r="AE4274">
        <v>-12.56880942493247</v>
      </c>
      <c r="AF4274">
        <v>-16.914108276367191</v>
      </c>
      <c r="AG4274">
        <v>-8.3088545348919993</v>
      </c>
      <c r="AH4274">
        <v>-8.3088545348919993</v>
      </c>
    </row>
    <row r="4275" spans="1:34" x14ac:dyDescent="0.25">
      <c r="A4275">
        <v>4274</v>
      </c>
      <c r="B4275">
        <v>-14.068650360555861</v>
      </c>
      <c r="C4275">
        <v>-8.842362936392103</v>
      </c>
      <c r="D4275">
        <v>-8.6706052734779515</v>
      </c>
      <c r="E4275">
        <v>-6.8152439302252033</v>
      </c>
      <c r="F4275">
        <v>-10.36743629870716</v>
      </c>
      <c r="G4275">
        <v>-13.976144679994221</v>
      </c>
      <c r="H4275">
        <v>-14.67051007907012</v>
      </c>
      <c r="I4275">
        <v>-12.448796745290061</v>
      </c>
      <c r="J4275">
        <v>-14.84687917381842</v>
      </c>
      <c r="K4275">
        <v>-9.4767209923879463</v>
      </c>
      <c r="L4275">
        <v>-7.0473617202139351</v>
      </c>
      <c r="M4275">
        <v>-10.50465197454143</v>
      </c>
      <c r="N4275">
        <v>-7.1465375403413969</v>
      </c>
      <c r="O4275">
        <v>-10.96411943026563</v>
      </c>
      <c r="P4275">
        <v>-8.8219294251889764</v>
      </c>
      <c r="Q4275">
        <v>-14.7700951296456</v>
      </c>
      <c r="R4275">
        <v>-12.11263512592337</v>
      </c>
      <c r="S4275">
        <v>-14.686674942589219</v>
      </c>
      <c r="T4275">
        <v>-12.997319994983609</v>
      </c>
      <c r="U4275">
        <v>-15.59952557545617</v>
      </c>
      <c r="V4275">
        <v>-13.24225438449327</v>
      </c>
      <c r="W4275">
        <v>-7.5998637667588076</v>
      </c>
      <c r="X4275">
        <v>-11.302105694307031</v>
      </c>
      <c r="Y4275">
        <v>-8.5357368180244606</v>
      </c>
      <c r="Z4275">
        <v>-9.3776585805342165</v>
      </c>
      <c r="AA4275">
        <v>-12.81071039148924</v>
      </c>
      <c r="AB4275">
        <v>-15.60498391049668</v>
      </c>
      <c r="AC4275">
        <v>-12.718278296509791</v>
      </c>
      <c r="AD4275">
        <v>-13.942440091698471</v>
      </c>
      <c r="AE4275">
        <v>-9.2519158616916037</v>
      </c>
      <c r="AF4275">
        <v>-13.54682540893555</v>
      </c>
      <c r="AG4275">
        <v>-8.3088545348919993</v>
      </c>
      <c r="AH4275">
        <v>-8.3088545348919993</v>
      </c>
    </row>
    <row r="4276" spans="1:34" x14ac:dyDescent="0.25">
      <c r="A4276">
        <v>4275</v>
      </c>
      <c r="B4276">
        <v>-15.618521669282989</v>
      </c>
      <c r="C4276">
        <v>-9.8794642056899669</v>
      </c>
      <c r="D4276">
        <v>-8.6799860626779495</v>
      </c>
      <c r="E4276">
        <v>-9.656895584185424</v>
      </c>
      <c r="F4276">
        <v>-11.30058660438184</v>
      </c>
      <c r="G4276">
        <v>-15.850080834436641</v>
      </c>
      <c r="H4276">
        <v>-16.11722881200809</v>
      </c>
      <c r="I4276">
        <v>-16.083721658471688</v>
      </c>
      <c r="J4276">
        <v>-16.517345550421261</v>
      </c>
      <c r="K4276">
        <v>-10.206393369987561</v>
      </c>
      <c r="L4276">
        <v>-11.08531445482701</v>
      </c>
      <c r="M4276">
        <v>-12.431724380290911</v>
      </c>
      <c r="N4276">
        <v>-10.058739552532989</v>
      </c>
      <c r="O4276">
        <v>-11.763676578916829</v>
      </c>
      <c r="P4276">
        <v>-12.540566159210231</v>
      </c>
      <c r="Q4276">
        <v>-16.314501784054659</v>
      </c>
      <c r="R4276">
        <v>-16.288885741448759</v>
      </c>
      <c r="S4276">
        <v>-16.84746055487879</v>
      </c>
      <c r="T4276">
        <v>-16.60255168696494</v>
      </c>
      <c r="U4276">
        <v>-17.042172895761851</v>
      </c>
      <c r="V4276">
        <v>-17.124080609908049</v>
      </c>
      <c r="W4276">
        <v>-11.432396501708871</v>
      </c>
      <c r="X4276">
        <v>-12.84275252304008</v>
      </c>
      <c r="Y4276">
        <v>-13.53853741135265</v>
      </c>
      <c r="Z4276">
        <v>-13.010806710369989</v>
      </c>
      <c r="AA4276">
        <v>-16.764131881653469</v>
      </c>
      <c r="AB4276">
        <v>-17.344008962070571</v>
      </c>
      <c r="AC4276">
        <v>-17.38910272953812</v>
      </c>
      <c r="AD4276">
        <v>-17.658764204826952</v>
      </c>
      <c r="AE4276">
        <v>-13.949279113709929</v>
      </c>
      <c r="AF4276">
        <v>-17.887208938598629</v>
      </c>
      <c r="AG4276">
        <v>-8.3088545348919993</v>
      </c>
      <c r="AH4276">
        <v>-8.3088545348919993</v>
      </c>
    </row>
    <row r="4277" spans="1:34" x14ac:dyDescent="0.25">
      <c r="A4277">
        <v>4276</v>
      </c>
      <c r="B4277">
        <v>-3.1701224136952479</v>
      </c>
      <c r="C4277">
        <v>-4.8427894955542916</v>
      </c>
      <c r="D4277">
        <v>-6.4828721839099481</v>
      </c>
      <c r="E4277">
        <v>-9.4030518978915261</v>
      </c>
      <c r="F4277">
        <v>-7.6663340729667686</v>
      </c>
      <c r="G4277">
        <v>0.71324313198260714</v>
      </c>
      <c r="H4277">
        <v>-1.584990247056792</v>
      </c>
      <c r="I4277">
        <v>-5.4631209516292794</v>
      </c>
      <c r="J4277">
        <v>-3.2147172580582342</v>
      </c>
      <c r="K4277">
        <v>-2.0535426454201429</v>
      </c>
      <c r="L4277">
        <v>-6.2662670766461304</v>
      </c>
      <c r="M4277">
        <v>-4.0184724609860139</v>
      </c>
      <c r="N4277">
        <v>-7.4256469081318999</v>
      </c>
      <c r="O4277">
        <v>-5.1113340332608601</v>
      </c>
      <c r="P4277">
        <v>-9.0692297756825937</v>
      </c>
      <c r="Q4277">
        <v>3.419389773993482</v>
      </c>
      <c r="R4277">
        <v>-1.886727223644953</v>
      </c>
      <c r="S4277">
        <v>0.98134509579834128</v>
      </c>
      <c r="T4277">
        <v>-3.7306620665103121</v>
      </c>
      <c r="U4277">
        <v>-0.97356489124344403</v>
      </c>
      <c r="V4277">
        <v>-5.544596229659069</v>
      </c>
      <c r="W4277">
        <v>-3.3534805386009419</v>
      </c>
      <c r="X4277">
        <v>-0.64445750231553733</v>
      </c>
      <c r="Y4277">
        <v>-5.9064256344267614</v>
      </c>
      <c r="Z4277">
        <v>-6.3991173278783764</v>
      </c>
      <c r="AA4277">
        <v>0.93164737695289168</v>
      </c>
      <c r="AB4277">
        <v>4.207181785625016</v>
      </c>
      <c r="AC4277">
        <v>-1.81829493311031</v>
      </c>
      <c r="AD4277">
        <v>-3.1814356371925849</v>
      </c>
      <c r="AE4277">
        <v>-2.4446082216546361</v>
      </c>
      <c r="AF4277">
        <v>1.4977701902389531</v>
      </c>
      <c r="AG4277">
        <v>-8.3088545348919993</v>
      </c>
      <c r="AH4277">
        <v>-8.3088545348919993</v>
      </c>
    </row>
    <row r="4278" spans="1:34" x14ac:dyDescent="0.25">
      <c r="A4278">
        <v>4277</v>
      </c>
      <c r="B4278">
        <v>-11.95361574544556</v>
      </c>
      <c r="C4278">
        <v>-8.0496786054057718</v>
      </c>
      <c r="D4278">
        <v>-8.6265559600840938</v>
      </c>
      <c r="E4278">
        <v>-9.5442915643241317</v>
      </c>
      <c r="F4278">
        <v>-6.353394349975761</v>
      </c>
      <c r="G4278">
        <v>-11.229855797052309</v>
      </c>
      <c r="H4278">
        <v>-12.476072306091369</v>
      </c>
      <c r="I4278">
        <v>-13.533684345137839</v>
      </c>
      <c r="J4278">
        <v>-9.1425867891716077</v>
      </c>
      <c r="K4278">
        <v>-8.6260499719538597</v>
      </c>
      <c r="L4278">
        <v>-9.5227805004731305</v>
      </c>
      <c r="M4278">
        <v>-5.436257314216534</v>
      </c>
      <c r="N4278">
        <v>-9.8859203478478506</v>
      </c>
      <c r="O4278">
        <v>-6.7385420341276854</v>
      </c>
      <c r="P4278">
        <v>-7.6115465267695823</v>
      </c>
      <c r="Q4278">
        <v>-11.95894221217385</v>
      </c>
      <c r="R4278">
        <v>-12.89072070520224</v>
      </c>
      <c r="S4278">
        <v>-8.0029025368819227</v>
      </c>
      <c r="T4278">
        <v>-14.087544406996511</v>
      </c>
      <c r="U4278">
        <v>-9.6802010736452999</v>
      </c>
      <c r="V4278">
        <v>-10.707009391108331</v>
      </c>
      <c r="W4278">
        <v>-10.148202476944521</v>
      </c>
      <c r="X4278">
        <v>-6.0479134167759518</v>
      </c>
      <c r="Y4278">
        <v>-6.7465448855143597</v>
      </c>
      <c r="Z4278">
        <v>-8.0165367697190586</v>
      </c>
      <c r="AA4278">
        <v>-13.67078785208767</v>
      </c>
      <c r="AB4278">
        <v>-8.7398797813176259</v>
      </c>
      <c r="AC4278">
        <v>-9.5306074028040282</v>
      </c>
      <c r="AD4278">
        <v>-11.271989962164151</v>
      </c>
      <c r="AE4278">
        <v>-7.4013054632950936</v>
      </c>
      <c r="AF4278">
        <v>-10.31525897979736</v>
      </c>
      <c r="AG4278">
        <v>-8.3088545348919993</v>
      </c>
      <c r="AH4278">
        <v>-8.3088545348919993</v>
      </c>
    </row>
    <row r="4279" spans="1:34" x14ac:dyDescent="0.25">
      <c r="A4279">
        <v>4278</v>
      </c>
      <c r="B4279">
        <v>1.4739707943832969</v>
      </c>
      <c r="C4279">
        <v>-7.1933618258786014</v>
      </c>
      <c r="D4279">
        <v>-8.6625728704719638</v>
      </c>
      <c r="E4279">
        <v>-6.4402980043664568</v>
      </c>
      <c r="F4279">
        <v>-6.75445826168857</v>
      </c>
      <c r="G4279">
        <v>1.536259892932647</v>
      </c>
      <c r="H4279">
        <v>1.365711902559593</v>
      </c>
      <c r="I4279">
        <v>3.0658941621556641</v>
      </c>
      <c r="J4279">
        <v>0.92257528465211669</v>
      </c>
      <c r="K4279">
        <v>-7.4769685174515237</v>
      </c>
      <c r="L4279">
        <v>-5.4753942574268812</v>
      </c>
      <c r="M4279">
        <v>-6.3053418471400393</v>
      </c>
      <c r="N4279">
        <v>-6.7506125131741266</v>
      </c>
      <c r="O4279">
        <v>-7.1508324014368014</v>
      </c>
      <c r="P4279">
        <v>-5.0952818998674694</v>
      </c>
      <c r="Q4279">
        <v>1.476727741706624</v>
      </c>
      <c r="R4279">
        <v>2.99336894466482</v>
      </c>
      <c r="S4279">
        <v>0.92028314819461654</v>
      </c>
      <c r="T4279">
        <v>2.9841060669787529</v>
      </c>
      <c r="U4279">
        <v>0.70625504483657897</v>
      </c>
      <c r="V4279">
        <v>2.5630957990549552</v>
      </c>
      <c r="W4279">
        <v>-5.7366785158203566</v>
      </c>
      <c r="X4279">
        <v>-6.6651941480750381</v>
      </c>
      <c r="Y4279">
        <v>-4.8512158699999413</v>
      </c>
      <c r="Z4279">
        <v>-5.4619026006635076</v>
      </c>
      <c r="AA4279">
        <v>2.9426660281560859</v>
      </c>
      <c r="AB4279">
        <v>0.74105832467168109</v>
      </c>
      <c r="AC4279">
        <v>2.3519132166406651</v>
      </c>
      <c r="AD4279">
        <v>2.3702005759801281</v>
      </c>
      <c r="AE4279">
        <v>-5.197307671452684</v>
      </c>
      <c r="AF4279">
        <v>2.1808943748474121</v>
      </c>
      <c r="AG4279">
        <v>-8.3088545348919993</v>
      </c>
      <c r="AH4279">
        <v>-8.3088545348919993</v>
      </c>
    </row>
    <row r="4280" spans="1:34" x14ac:dyDescent="0.25">
      <c r="A4280">
        <v>4279</v>
      </c>
      <c r="B4280">
        <v>-3.655402341352068</v>
      </c>
      <c r="C4280">
        <v>-6.7715382899739271</v>
      </c>
      <c r="D4280">
        <v>-8.6677220964475907</v>
      </c>
      <c r="E4280">
        <v>-9.4083223262742663</v>
      </c>
      <c r="F4280">
        <v>-7.8450265682864524</v>
      </c>
      <c r="G4280">
        <v>-3.158209167887069</v>
      </c>
      <c r="H4280">
        <v>-3.8942008836612581</v>
      </c>
      <c r="I4280">
        <v>-6.0418459895433081</v>
      </c>
      <c r="J4280">
        <v>-3.7398650371279141</v>
      </c>
      <c r="K4280">
        <v>-7.1244040717792121</v>
      </c>
      <c r="L4280">
        <v>-7.9903399537386877</v>
      </c>
      <c r="M4280">
        <v>-6.7432149020235794</v>
      </c>
      <c r="N4280">
        <v>-9.789416900839333</v>
      </c>
      <c r="O4280">
        <v>-8.3049592399342149</v>
      </c>
      <c r="P4280">
        <v>-9.2491561220179666</v>
      </c>
      <c r="Q4280">
        <v>-3.4283967166576841</v>
      </c>
      <c r="R4280">
        <v>-5.4936431958140739</v>
      </c>
      <c r="S4280">
        <v>-3.3159023981915658</v>
      </c>
      <c r="T4280">
        <v>-6.3149628091685877</v>
      </c>
      <c r="U4280">
        <v>-4.1201173380783489</v>
      </c>
      <c r="V4280">
        <v>-6.1022179075116298</v>
      </c>
      <c r="W4280">
        <v>-8.3652836227608542</v>
      </c>
      <c r="X4280">
        <v>-7.2267053040793607</v>
      </c>
      <c r="Y4280">
        <v>-8.1157793312676691</v>
      </c>
      <c r="Z4280">
        <v>-9.7340682504609912</v>
      </c>
      <c r="AA4280">
        <v>-5.7957000589766023</v>
      </c>
      <c r="AB4280">
        <v>-3.7361009445646429</v>
      </c>
      <c r="AC4280">
        <v>-5.5783400196123454</v>
      </c>
      <c r="AD4280">
        <v>-6.5105038946761091</v>
      </c>
      <c r="AE4280">
        <v>-8.6213406351227952</v>
      </c>
      <c r="AF4280">
        <v>-6.0246005058288574</v>
      </c>
      <c r="AG4280">
        <v>-8.3088545348919993</v>
      </c>
      <c r="AH4280">
        <v>-8.3088545348919993</v>
      </c>
    </row>
    <row r="4281" spans="1:34" x14ac:dyDescent="0.25">
      <c r="A4281">
        <v>4280</v>
      </c>
      <c r="B4281">
        <v>-15.796893654415619</v>
      </c>
      <c r="C4281">
        <v>-9.7758101113573126</v>
      </c>
      <c r="D4281">
        <v>-8.6715659081048191</v>
      </c>
      <c r="E4281">
        <v>-6.879759089486444</v>
      </c>
      <c r="F4281">
        <v>-10.73579141857995</v>
      </c>
      <c r="G4281">
        <v>-16.250983738300199</v>
      </c>
      <c r="H4281">
        <v>-16.267004354087049</v>
      </c>
      <c r="I4281">
        <v>-15.224842503743259</v>
      </c>
      <c r="J4281">
        <v>-16.38443764931149</v>
      </c>
      <c r="K4281">
        <v>-10.13553259039794</v>
      </c>
      <c r="L4281">
        <v>-8.6496972364496632</v>
      </c>
      <c r="M4281">
        <v>-11.503389965462469</v>
      </c>
      <c r="N4281">
        <v>-7.2115942045070316</v>
      </c>
      <c r="O4281">
        <v>-11.277992818582289</v>
      </c>
      <c r="P4281">
        <v>-9.4862992359922131</v>
      </c>
      <c r="Q4281">
        <v>-16.696209262708059</v>
      </c>
      <c r="R4281">
        <v>-15.817455938560981</v>
      </c>
      <c r="S4281">
        <v>-16.692976076671229</v>
      </c>
      <c r="T4281">
        <v>-15.66272420744624</v>
      </c>
      <c r="U4281">
        <v>-16.9034401013676</v>
      </c>
      <c r="V4281">
        <v>-15.88622650102219</v>
      </c>
      <c r="W4281">
        <v>-8.975435661076169</v>
      </c>
      <c r="X4281">
        <v>-12.00515020281169</v>
      </c>
      <c r="Y4281">
        <v>-10.537839252171709</v>
      </c>
      <c r="Z4281">
        <v>-9.9967372206331149</v>
      </c>
      <c r="AA4281">
        <v>-16.22781344394469</v>
      </c>
      <c r="AB4281">
        <v>-17.180080430399801</v>
      </c>
      <c r="AC4281">
        <v>-16.365856695858209</v>
      </c>
      <c r="AD4281">
        <v>-16.37318011986514</v>
      </c>
      <c r="AE4281">
        <v>-11.002811223739821</v>
      </c>
      <c r="AF4281">
        <v>-16.817972183227539</v>
      </c>
      <c r="AG4281">
        <v>-8.3088545348919993</v>
      </c>
      <c r="AH4281">
        <v>-8.3088545348919993</v>
      </c>
    </row>
    <row r="4282" spans="1:34" x14ac:dyDescent="0.25">
      <c r="A4282">
        <v>4281</v>
      </c>
      <c r="B4282">
        <v>-15.986318972124369</v>
      </c>
      <c r="C4282">
        <v>-10.10099006802483</v>
      </c>
      <c r="D4282">
        <v>-6.4980957314058134</v>
      </c>
      <c r="E4282">
        <v>-9.6336062174699784</v>
      </c>
      <c r="F4282">
        <v>-10.31616693257642</v>
      </c>
      <c r="G4282">
        <v>-17.434023945044739</v>
      </c>
      <c r="H4282">
        <v>-13.965428819692921</v>
      </c>
      <c r="I4282">
        <v>-16.326293438640398</v>
      </c>
      <c r="J4282">
        <v>-16.70389043271318</v>
      </c>
      <c r="K4282">
        <v>-8.9416802303378162</v>
      </c>
      <c r="L4282">
        <v>-10.92576195920882</v>
      </c>
      <c r="M4282">
        <v>-11.682702399942279</v>
      </c>
      <c r="N4282">
        <v>-7.6699423110387368</v>
      </c>
      <c r="O4282">
        <v>-9.0599287062599743</v>
      </c>
      <c r="P4282">
        <v>-11.214404090096849</v>
      </c>
      <c r="Q4282">
        <v>-15.5502599093443</v>
      </c>
      <c r="R4282">
        <v>-17.56043303471224</v>
      </c>
      <c r="S4282">
        <v>-18.112887943226951</v>
      </c>
      <c r="T4282">
        <v>-14.18660009217732</v>
      </c>
      <c r="U4282">
        <v>-15.301658182652391</v>
      </c>
      <c r="V4282">
        <v>-17.004327455026012</v>
      </c>
      <c r="W4282">
        <v>-9.6660669759138411</v>
      </c>
      <c r="X4282">
        <v>-11.01780842611349</v>
      </c>
      <c r="Y4282">
        <v>-12.180106596520091</v>
      </c>
      <c r="Z4282">
        <v>-9.771230014562617</v>
      </c>
      <c r="AA4282">
        <v>-15.611691046910069</v>
      </c>
      <c r="AB4282">
        <v>-16.90685730237562</v>
      </c>
      <c r="AC4282">
        <v>-18.183559308100499</v>
      </c>
      <c r="AD4282">
        <v>-15.447536372465359</v>
      </c>
      <c r="AE4282">
        <v>-11.38199318101085</v>
      </c>
      <c r="AF4282">
        <v>-16.873855590820309</v>
      </c>
      <c r="AG4282">
        <v>-8.3088545348919993</v>
      </c>
      <c r="AH4282">
        <v>-8.3088545348919993</v>
      </c>
    </row>
    <row r="4283" spans="1:34" x14ac:dyDescent="0.25">
      <c r="A4283">
        <v>4282</v>
      </c>
      <c r="B4283">
        <v>1.802996891830482</v>
      </c>
      <c r="C4283">
        <v>-7.7295830764493267</v>
      </c>
      <c r="D4283">
        <v>-8.6514801643826136</v>
      </c>
      <c r="E4283">
        <v>-6.4315965661988246</v>
      </c>
      <c r="F4283">
        <v>-5.7133135148493066</v>
      </c>
      <c r="G4283">
        <v>1.5123108106919789</v>
      </c>
      <c r="H4283">
        <v>1.7393172993104851</v>
      </c>
      <c r="I4283">
        <v>3.3734145220440088</v>
      </c>
      <c r="J4283">
        <v>3.2475574684267312</v>
      </c>
      <c r="K4283">
        <v>-8.0436144363228852</v>
      </c>
      <c r="L4283">
        <v>-5.9374029601208766</v>
      </c>
      <c r="M4283">
        <v>-5.5453043833716471</v>
      </c>
      <c r="N4283">
        <v>-6.7270314404751979</v>
      </c>
      <c r="O4283">
        <v>-5.8837363494403903</v>
      </c>
      <c r="P4283">
        <v>-4.2555206211316934</v>
      </c>
      <c r="Q4283">
        <v>1.416700128258533</v>
      </c>
      <c r="R4283">
        <v>3.139234723413618</v>
      </c>
      <c r="S4283">
        <v>2.9726586451356898</v>
      </c>
      <c r="T4283">
        <v>3.3409240305449708</v>
      </c>
      <c r="U4283">
        <v>3.1637208203667431</v>
      </c>
      <c r="V4283">
        <v>4.5410021789751536</v>
      </c>
      <c r="W4283">
        <v>-6.2000645707148703</v>
      </c>
      <c r="X4283">
        <v>-5.7161949340156877</v>
      </c>
      <c r="Y4283">
        <v>-4.0632579371890536</v>
      </c>
      <c r="Z4283">
        <v>-4.3724334684187172</v>
      </c>
      <c r="AA4283">
        <v>3.0787781233774658</v>
      </c>
      <c r="AB4283">
        <v>2.8701077163202289</v>
      </c>
      <c r="AC4283">
        <v>4.3716897219811317</v>
      </c>
      <c r="AD4283">
        <v>4.5075724529896162</v>
      </c>
      <c r="AE4283">
        <v>-4.1776539464902083</v>
      </c>
      <c r="AF4283">
        <v>4.3217959403991699</v>
      </c>
      <c r="AG4283">
        <v>-8.3088545348919993</v>
      </c>
      <c r="AH4283">
        <v>-8.3088545348919993</v>
      </c>
    </row>
    <row r="4284" spans="1:34" x14ac:dyDescent="0.25">
      <c r="A4284">
        <v>4283</v>
      </c>
      <c r="B4284">
        <v>-8.0223866990592558</v>
      </c>
      <c r="C4284">
        <v>-7.8408515088043496</v>
      </c>
      <c r="D4284">
        <v>-9.1873381241359411</v>
      </c>
      <c r="E4284">
        <v>-6.5860226277675267</v>
      </c>
      <c r="F4284">
        <v>-5.300501211823657</v>
      </c>
      <c r="G4284">
        <v>-7.9065185183304303</v>
      </c>
      <c r="H4284">
        <v>-8.5011584119751618</v>
      </c>
      <c r="I4284">
        <v>-4.5448384252188374</v>
      </c>
      <c r="J4284">
        <v>-4.7802997902051718</v>
      </c>
      <c r="K4284">
        <v>-8.9096473362353379</v>
      </c>
      <c r="L4284">
        <v>-5.5630136597834046</v>
      </c>
      <c r="M4284">
        <v>-4.3105806020934301</v>
      </c>
      <c r="N4284">
        <v>-7.2065460530425396</v>
      </c>
      <c r="O4284">
        <v>-6.4977603275119904</v>
      </c>
      <c r="P4284">
        <v>-3.3574048248748669</v>
      </c>
      <c r="Q4284">
        <v>-8.8888781663469238</v>
      </c>
      <c r="R4284">
        <v>-3.9994835184454089</v>
      </c>
      <c r="S4284">
        <v>-4.1851871872515494</v>
      </c>
      <c r="T4284">
        <v>-4.9432186159274307</v>
      </c>
      <c r="U4284">
        <v>-5.4566601536845196</v>
      </c>
      <c r="V4284">
        <v>-1.4675790873280159</v>
      </c>
      <c r="W4284">
        <v>-6.5198272818281628</v>
      </c>
      <c r="X4284">
        <v>-5.8023497644808106</v>
      </c>
      <c r="Y4284">
        <v>-2.2281523499989149</v>
      </c>
      <c r="Z4284">
        <v>-4.4688729645088667</v>
      </c>
      <c r="AA4284">
        <v>-4.9974598087022741</v>
      </c>
      <c r="AB4284">
        <v>-5.3960925840712228</v>
      </c>
      <c r="AC4284">
        <v>-0.70624607308360599</v>
      </c>
      <c r="AD4284">
        <v>-2.1771713775192501</v>
      </c>
      <c r="AE4284">
        <v>-3.7416709743016798</v>
      </c>
      <c r="AF4284">
        <v>-2.0345737934112549</v>
      </c>
      <c r="AG4284">
        <v>-8.3088545348919993</v>
      </c>
      <c r="AH4284">
        <v>-8.3088545348919993</v>
      </c>
    </row>
    <row r="4285" spans="1:34" x14ac:dyDescent="0.25">
      <c r="A4285">
        <v>4284</v>
      </c>
      <c r="B4285">
        <v>-14.172784133131399</v>
      </c>
      <c r="C4285">
        <v>-8.2753593609220992</v>
      </c>
      <c r="D4285">
        <v>-9.2372521716332088</v>
      </c>
      <c r="E4285">
        <v>-9.6359733316186276</v>
      </c>
      <c r="F4285">
        <v>-10.93257618823703</v>
      </c>
      <c r="G4285">
        <v>-13.507236667594769</v>
      </c>
      <c r="H4285">
        <v>-13.26005926736422</v>
      </c>
      <c r="I4285">
        <v>-15.10249699587683</v>
      </c>
      <c r="J4285">
        <v>-15.144066675179699</v>
      </c>
      <c r="K4285">
        <v>-9.0592185048911951</v>
      </c>
      <c r="L4285">
        <v>-9.292442759140636</v>
      </c>
      <c r="M4285">
        <v>-10.21139858375658</v>
      </c>
      <c r="N4285">
        <v>-10.65565743942356</v>
      </c>
      <c r="O4285">
        <v>-11.46052457565383</v>
      </c>
      <c r="P4285">
        <v>-12.275863295966699</v>
      </c>
      <c r="Q4285">
        <v>-13.05895307900879</v>
      </c>
      <c r="R4285">
        <v>-14.353580420429109</v>
      </c>
      <c r="S4285">
        <v>-14.180507737594541</v>
      </c>
      <c r="T4285">
        <v>-14.26811946936337</v>
      </c>
      <c r="U4285">
        <v>-14.287852710785771</v>
      </c>
      <c r="V4285">
        <v>-16.237361932136071</v>
      </c>
      <c r="W4285">
        <v>-10.1664203491954</v>
      </c>
      <c r="X4285">
        <v>-10.760706723931481</v>
      </c>
      <c r="Y4285">
        <v>-11.3404046553966</v>
      </c>
      <c r="Z4285">
        <v>-13.021936336447959</v>
      </c>
      <c r="AA4285">
        <v>-13.97385289462366</v>
      </c>
      <c r="AB4285">
        <v>-13.75527835129806</v>
      </c>
      <c r="AC4285">
        <v>-15.212439771071921</v>
      </c>
      <c r="AD4285">
        <v>-15.56008770986719</v>
      </c>
      <c r="AE4285">
        <v>-12.09617758552576</v>
      </c>
      <c r="AF4285">
        <v>-14.95465564727783</v>
      </c>
      <c r="AG4285">
        <v>-8.3088545348919993</v>
      </c>
      <c r="AH4285">
        <v>-8.3088545348919993</v>
      </c>
    </row>
    <row r="4286" spans="1:34" x14ac:dyDescent="0.25">
      <c r="A4286">
        <v>4285</v>
      </c>
      <c r="B4286">
        <v>-15.78780999728251</v>
      </c>
      <c r="C4286">
        <v>-9.2897303977227175</v>
      </c>
      <c r="D4286">
        <v>-8.6629457144263693</v>
      </c>
      <c r="E4286">
        <v>-9.6348082939744089</v>
      </c>
      <c r="F4286">
        <v>-10.30463471217748</v>
      </c>
      <c r="G4286">
        <v>-15.814762330880329</v>
      </c>
      <c r="H4286">
        <v>-16.223972981142349</v>
      </c>
      <c r="I4286">
        <v>-16.152258900703561</v>
      </c>
      <c r="J4286">
        <v>-16.546450959858831</v>
      </c>
      <c r="K4286">
        <v>-9.6082238107722659</v>
      </c>
      <c r="L4286">
        <v>-10.464388774608</v>
      </c>
      <c r="M4286">
        <v>-10.82773720305982</v>
      </c>
      <c r="N4286">
        <v>-10.01167446115025</v>
      </c>
      <c r="O4286">
        <v>-10.61590907594311</v>
      </c>
      <c r="P4286">
        <v>-11.23151325575796</v>
      </c>
      <c r="Q4286">
        <v>-16.230446702968379</v>
      </c>
      <c r="R4286">
        <v>-16.165544790553149</v>
      </c>
      <c r="S4286">
        <v>-16.584107450428519</v>
      </c>
      <c r="T4286">
        <v>-16.607524263170241</v>
      </c>
      <c r="U4286">
        <v>-16.848926425227909</v>
      </c>
      <c r="V4286">
        <v>-16.885116045680729</v>
      </c>
      <c r="W4286">
        <v>-10.79651200428783</v>
      </c>
      <c r="X4286">
        <v>-11.07797726087718</v>
      </c>
      <c r="Y4286">
        <v>-11.71616737074568</v>
      </c>
      <c r="Z4286">
        <v>-11.56904561018624</v>
      </c>
      <c r="AA4286">
        <v>-16.591817547056738</v>
      </c>
      <c r="AB4286">
        <v>-16.854770208357561</v>
      </c>
      <c r="AC4286">
        <v>-16.93452878426632</v>
      </c>
      <c r="AD4286">
        <v>-17.216950961807239</v>
      </c>
      <c r="AE4286">
        <v>-11.984590153915819</v>
      </c>
      <c r="AF4286">
        <v>-17.226034164428711</v>
      </c>
      <c r="AG4286">
        <v>-8.3088545348919993</v>
      </c>
      <c r="AH4286">
        <v>-8.3088545348919993</v>
      </c>
    </row>
    <row r="4287" spans="1:34" x14ac:dyDescent="0.25">
      <c r="A4287">
        <v>4286</v>
      </c>
      <c r="B4287">
        <v>-2.6659907158466392</v>
      </c>
      <c r="C4287">
        <v>-7.2854274463554063</v>
      </c>
      <c r="D4287">
        <v>-8.6674021733386866</v>
      </c>
      <c r="E4287">
        <v>-9.3775525378284215</v>
      </c>
      <c r="F4287">
        <v>-7.6472093650282069</v>
      </c>
      <c r="G4287">
        <v>-2.7774083192314372</v>
      </c>
      <c r="H4287">
        <v>-2.9526993256107721</v>
      </c>
      <c r="I4287">
        <v>-4.9026442623732391</v>
      </c>
      <c r="J4287">
        <v>-2.824521193007802</v>
      </c>
      <c r="K4287">
        <v>-7.5917861446176866</v>
      </c>
      <c r="L4287">
        <v>-8.6053065710290326</v>
      </c>
      <c r="M4287">
        <v>-7.0287146388931916</v>
      </c>
      <c r="N4287">
        <v>-9.7591918363054084</v>
      </c>
      <c r="O4287">
        <v>-8.1115931996041883</v>
      </c>
      <c r="P4287">
        <v>-9.0227332341922093</v>
      </c>
      <c r="Q4287">
        <v>-3.0411760854050631</v>
      </c>
      <c r="R4287">
        <v>-5.1339277088927791</v>
      </c>
      <c r="S4287">
        <v>-2.945984895547296</v>
      </c>
      <c r="T4287">
        <v>-5.2159914514872634</v>
      </c>
      <c r="U4287">
        <v>-3.2453589054742782</v>
      </c>
      <c r="V4287">
        <v>-5.0841434466622628</v>
      </c>
      <c r="W4287">
        <v>-8.9452759088032181</v>
      </c>
      <c r="X4287">
        <v>-7.4462787295043231</v>
      </c>
      <c r="Y4287">
        <v>-8.551766175422884</v>
      </c>
      <c r="Z4287">
        <v>-9.5110443750100799</v>
      </c>
      <c r="AA4287">
        <v>-5.4323996590867809</v>
      </c>
      <c r="AB4287">
        <v>-3.3348696802794962</v>
      </c>
      <c r="AC4287">
        <v>-5.304553891563077</v>
      </c>
      <c r="AD4287">
        <v>-5.5250239903285916</v>
      </c>
      <c r="AE4287">
        <v>-9.0000718363889902</v>
      </c>
      <c r="AF4287">
        <v>-5.7211265563964844</v>
      </c>
      <c r="AG4287">
        <v>-8.3088545348919993</v>
      </c>
      <c r="AH4287">
        <v>-8.3088545348919993</v>
      </c>
    </row>
    <row r="4288" spans="1:34" x14ac:dyDescent="0.25">
      <c r="A4288">
        <v>4287</v>
      </c>
      <c r="B4288">
        <v>1.913768329652483</v>
      </c>
      <c r="C4288">
        <v>-6.2723109955085006</v>
      </c>
      <c r="D4288">
        <v>-8.6191025944841986</v>
      </c>
      <c r="E4288">
        <v>-9.2059764230750556</v>
      </c>
      <c r="F4288">
        <v>-3.4355488544988608</v>
      </c>
      <c r="G4288">
        <v>2.055546082363549</v>
      </c>
      <c r="H4288">
        <v>1.7764205340245021</v>
      </c>
      <c r="I4288">
        <v>0.17714305189373661</v>
      </c>
      <c r="J4288">
        <v>3.5396863019878468</v>
      </c>
      <c r="K4288">
        <v>-6.5159268155807384</v>
      </c>
      <c r="L4288">
        <v>-7.3651329788402187</v>
      </c>
      <c r="M4288">
        <v>-2.5373173450916182</v>
      </c>
      <c r="N4288">
        <v>-9.5291491040726601</v>
      </c>
      <c r="O4288">
        <v>-3.6593858858879278</v>
      </c>
      <c r="P4288">
        <v>-4.6294320449688939</v>
      </c>
      <c r="Q4288">
        <v>1.9403525343954959</v>
      </c>
      <c r="R4288">
        <v>0.19401309374213579</v>
      </c>
      <c r="S4288">
        <v>3.4660995341017951</v>
      </c>
      <c r="T4288">
        <v>1.7694042882790209E-2</v>
      </c>
      <c r="U4288">
        <v>3.427270316852665</v>
      </c>
      <c r="V4288">
        <v>1.8163018304748011</v>
      </c>
      <c r="W4288">
        <v>-7.6331983785331623</v>
      </c>
      <c r="X4288">
        <v>-2.7400984184618831</v>
      </c>
      <c r="Y4288">
        <v>-3.8614030486051698</v>
      </c>
      <c r="Z4288">
        <v>-4.8724628805018124</v>
      </c>
      <c r="AA4288">
        <v>4.7937020110175393E-2</v>
      </c>
      <c r="AB4288">
        <v>3.364374747821782</v>
      </c>
      <c r="AC4288">
        <v>1.6259905228279981</v>
      </c>
      <c r="AD4288">
        <v>1.6859385512013541</v>
      </c>
      <c r="AE4288">
        <v>-4.0905471866235841</v>
      </c>
      <c r="AF4288">
        <v>1.4987325668334961</v>
      </c>
      <c r="AG4288">
        <v>-8.3088545348919993</v>
      </c>
      <c r="AH4288">
        <v>-8.3088545348919993</v>
      </c>
    </row>
    <row r="4289" spans="1:34" x14ac:dyDescent="0.25">
      <c r="A4289">
        <v>4288</v>
      </c>
      <c r="B4289">
        <v>-11.47896470556377</v>
      </c>
      <c r="C4289">
        <v>-8.2812599411869705</v>
      </c>
      <c r="D4289">
        <v>-8.6776156942357989</v>
      </c>
      <c r="E4289">
        <v>-9.5906614958719167</v>
      </c>
      <c r="F4289">
        <v>-10.237421094962141</v>
      </c>
      <c r="G4289">
        <v>-11.02734290965614</v>
      </c>
      <c r="H4289">
        <v>-12.027699182923021</v>
      </c>
      <c r="I4289">
        <v>-13.19244933321264</v>
      </c>
      <c r="J4289">
        <v>-12.055899022674961</v>
      </c>
      <c r="K4289">
        <v>-8.6308519082141757</v>
      </c>
      <c r="L4289">
        <v>-9.7291412488689204</v>
      </c>
      <c r="M4289">
        <v>-10.221142316652781</v>
      </c>
      <c r="N4289">
        <v>-9.9918906491792221</v>
      </c>
      <c r="O4289">
        <v>-10.68829721078677</v>
      </c>
      <c r="P4289">
        <v>-11.75178185745631</v>
      </c>
      <c r="Q4289">
        <v>-11.559244326983039</v>
      </c>
      <c r="R4289">
        <v>-12.766151504579391</v>
      </c>
      <c r="S4289">
        <v>-11.82244604286007</v>
      </c>
      <c r="T4289">
        <v>-13.77585474647846</v>
      </c>
      <c r="U4289">
        <v>-12.61755292832942</v>
      </c>
      <c r="V4289">
        <v>-13.92322952759881</v>
      </c>
      <c r="W4289">
        <v>-10.12271508572549</v>
      </c>
      <c r="X4289">
        <v>-10.620042184375629</v>
      </c>
      <c r="Y4289">
        <v>-11.83548224529712</v>
      </c>
      <c r="Z4289">
        <v>-12.22039519435042</v>
      </c>
      <c r="AA4289">
        <v>-13.34119819850992</v>
      </c>
      <c r="AB4289">
        <v>-12.34926818003083</v>
      </c>
      <c r="AC4289">
        <v>-13.70502661447768</v>
      </c>
      <c r="AD4289">
        <v>-14.507885070194231</v>
      </c>
      <c r="AE4289">
        <v>-12.260951257084219</v>
      </c>
      <c r="AF4289">
        <v>-14.262791633605961</v>
      </c>
      <c r="AG4289">
        <v>-8.3088545348919993</v>
      </c>
      <c r="AH4289">
        <v>-8.3088545348919993</v>
      </c>
    </row>
    <row r="4290" spans="1:34" x14ac:dyDescent="0.25">
      <c r="A4290">
        <v>4289</v>
      </c>
      <c r="B4290">
        <v>-3.6938452344532262</v>
      </c>
      <c r="C4290">
        <v>-7.9314196499572933</v>
      </c>
      <c r="D4290">
        <v>-8.6652989001557277</v>
      </c>
      <c r="E4290">
        <v>-6.5157478337882564</v>
      </c>
      <c r="F4290">
        <v>-7.8038219170118923</v>
      </c>
      <c r="G4290">
        <v>-4.5407212022394168</v>
      </c>
      <c r="H4290">
        <v>-3.9565543105099419</v>
      </c>
      <c r="I4290">
        <v>-2.5008122813173082E-2</v>
      </c>
      <c r="J4290">
        <v>-3.7607745322537549</v>
      </c>
      <c r="K4290">
        <v>-8.4542612008565801</v>
      </c>
      <c r="L4290">
        <v>-5.550749384165047</v>
      </c>
      <c r="M4290">
        <v>-7.481488486131413</v>
      </c>
      <c r="N4290">
        <v>-6.8307180543667281</v>
      </c>
      <c r="O4290">
        <v>-8.2648357986817</v>
      </c>
      <c r="P4290">
        <v>-5.6748595074004351</v>
      </c>
      <c r="Q4290">
        <v>-4.9907747519815278</v>
      </c>
      <c r="R4290">
        <v>-0.36230609969854671</v>
      </c>
      <c r="S4290">
        <v>-4.3147080235096444</v>
      </c>
      <c r="T4290">
        <v>-0.24321105889053901</v>
      </c>
      <c r="U4290">
        <v>-4.1541041077845184</v>
      </c>
      <c r="V4290">
        <v>-7.0885891347734195E-2</v>
      </c>
      <c r="W4290">
        <v>-5.9831742696570043</v>
      </c>
      <c r="X4290">
        <v>-8.0919902160446764</v>
      </c>
      <c r="Y4290">
        <v>-4.6985325396080544</v>
      </c>
      <c r="Z4290">
        <v>-6.0909374393232003</v>
      </c>
      <c r="AA4290">
        <v>-0.72551096666816783</v>
      </c>
      <c r="AB4290">
        <v>-4.8722751655983094</v>
      </c>
      <c r="AC4290">
        <v>-8.0664790683782645E-3</v>
      </c>
      <c r="AD4290">
        <v>-0.42395793998409181</v>
      </c>
      <c r="AE4290">
        <v>-5.2267316082469781</v>
      </c>
      <c r="AF4290">
        <v>-0.48887383937835688</v>
      </c>
      <c r="AG4290">
        <v>-8.3088545348919993</v>
      </c>
      <c r="AH4290">
        <v>-8.3088545348919993</v>
      </c>
    </row>
    <row r="4291" spans="1:34" x14ac:dyDescent="0.25">
      <c r="A4291">
        <v>4290</v>
      </c>
      <c r="B4291">
        <v>-15.365970477535731</v>
      </c>
      <c r="C4291">
        <v>-9.0524852537198193</v>
      </c>
      <c r="D4291">
        <v>-8.6768356009174834</v>
      </c>
      <c r="E4291">
        <v>-6.8701226617384874</v>
      </c>
      <c r="F4291">
        <v>-11.12401242076988</v>
      </c>
      <c r="G4291">
        <v>-15.31740865344125</v>
      </c>
      <c r="H4291">
        <v>-15.8848040822167</v>
      </c>
      <c r="I4291">
        <v>-14.555573746040141</v>
      </c>
      <c r="J4291">
        <v>-16.23457926091298</v>
      </c>
      <c r="K4291">
        <v>-9.6136408202218551</v>
      </c>
      <c r="L4291">
        <v>-7.4106257774880762</v>
      </c>
      <c r="M4291">
        <v>-11.57971789455244</v>
      </c>
      <c r="N4291">
        <v>-7.2015933762238484</v>
      </c>
      <c r="O4291">
        <v>-11.58957940907908</v>
      </c>
      <c r="P4291">
        <v>-9.4554415172919235</v>
      </c>
      <c r="Q4291">
        <v>-15.962277879996989</v>
      </c>
      <c r="R4291">
        <v>-14.27464727409528</v>
      </c>
      <c r="S4291">
        <v>-16.34129336480455</v>
      </c>
      <c r="T4291">
        <v>-15.033814146258431</v>
      </c>
      <c r="U4291">
        <v>-16.777539297009131</v>
      </c>
      <c r="V4291">
        <v>-15.207513006537489</v>
      </c>
      <c r="W4291">
        <v>-7.8857585817824383</v>
      </c>
      <c r="X4291">
        <v>-12.19479370696488</v>
      </c>
      <c r="Y4291">
        <v>-9.5278230298846402</v>
      </c>
      <c r="Z4291">
        <v>-9.8934755445895242</v>
      </c>
      <c r="AA4291">
        <v>-14.83661263902756</v>
      </c>
      <c r="AB4291">
        <v>-17.00221058692906</v>
      </c>
      <c r="AC4291">
        <v>-14.93940061852299</v>
      </c>
      <c r="AD4291">
        <v>-15.72017087195194</v>
      </c>
      <c r="AE4291">
        <v>-10.0747386885525</v>
      </c>
      <c r="AF4291">
        <v>-15.53283023834229</v>
      </c>
      <c r="AG4291">
        <v>-8.3088545348919993</v>
      </c>
      <c r="AH4291">
        <v>-8.3088545348919993</v>
      </c>
    </row>
    <row r="4292" spans="1:34" x14ac:dyDescent="0.25">
      <c r="A4292">
        <v>4291</v>
      </c>
      <c r="B4292">
        <v>-15.598715248212409</v>
      </c>
      <c r="C4292">
        <v>-10.008037427013059</v>
      </c>
      <c r="D4292">
        <v>-8.6743759840009815</v>
      </c>
      <c r="E4292">
        <v>-9.6428636190424459</v>
      </c>
      <c r="F4292">
        <v>-10.76448641705055</v>
      </c>
      <c r="G4292">
        <v>-16.42557497649873</v>
      </c>
      <c r="H4292">
        <v>-16.116027792767621</v>
      </c>
      <c r="I4292">
        <v>-16.016558354735611</v>
      </c>
      <c r="J4292">
        <v>-16.18086565697304</v>
      </c>
      <c r="K4292">
        <v>-10.40189130610405</v>
      </c>
      <c r="L4292">
        <v>-11.23054359253158</v>
      </c>
      <c r="M4292">
        <v>-12.03450988235752</v>
      </c>
      <c r="N4292">
        <v>-10.03782792276497</v>
      </c>
      <c r="O4292">
        <v>-11.34057000600874</v>
      </c>
      <c r="P4292">
        <v>-11.786495637166309</v>
      </c>
      <c r="Q4292">
        <v>-16.946413421011769</v>
      </c>
      <c r="R4292">
        <v>-16.782271256162041</v>
      </c>
      <c r="S4292">
        <v>-17.05899546267128</v>
      </c>
      <c r="T4292">
        <v>-16.55385374478735</v>
      </c>
      <c r="U4292">
        <v>-16.813731817396452</v>
      </c>
      <c r="V4292">
        <v>-16.540862965620629</v>
      </c>
      <c r="W4292">
        <v>-11.655290533814529</v>
      </c>
      <c r="X4292">
        <v>-12.62608190298532</v>
      </c>
      <c r="Y4292">
        <v>-12.930068870010761</v>
      </c>
      <c r="Z4292">
        <v>-12.37490667325349</v>
      </c>
      <c r="AA4292">
        <v>-17.324268884047729</v>
      </c>
      <c r="AB4292">
        <v>-17.70583737914183</v>
      </c>
      <c r="AC4292">
        <v>-17.31154488487276</v>
      </c>
      <c r="AD4292">
        <v>-17.189920612488191</v>
      </c>
      <c r="AE4292">
        <v>-13.536903117918749</v>
      </c>
      <c r="AF4292">
        <v>-17.976202011108398</v>
      </c>
      <c r="AG4292">
        <v>-8.3088545348919993</v>
      </c>
      <c r="AH4292">
        <v>-8.3088545348919993</v>
      </c>
    </row>
    <row r="4293" spans="1:34" x14ac:dyDescent="0.25">
      <c r="A4293">
        <v>4292</v>
      </c>
      <c r="B4293">
        <v>4.7732225811870714</v>
      </c>
      <c r="C4293">
        <v>-6.5108187623178742</v>
      </c>
      <c r="D4293">
        <v>-8.6630507342893051</v>
      </c>
      <c r="E4293">
        <v>-6.3834369761235061</v>
      </c>
      <c r="F4293">
        <v>-6.2183257317853764</v>
      </c>
      <c r="G4293">
        <v>4.9184729656615458</v>
      </c>
      <c r="H4293">
        <v>4.6549903856594614</v>
      </c>
      <c r="I4293">
        <v>5.7123167415569309</v>
      </c>
      <c r="J4293">
        <v>4.2279071366881844</v>
      </c>
      <c r="K4293">
        <v>-7.0951134475407214</v>
      </c>
      <c r="L4293">
        <v>-4.3044846247620523</v>
      </c>
      <c r="M4293">
        <v>-5.4875849113828341</v>
      </c>
      <c r="N4293">
        <v>-6.6912535819031893</v>
      </c>
      <c r="O4293">
        <v>-6.481763089581424</v>
      </c>
      <c r="P4293">
        <v>-4.6664634020907503</v>
      </c>
      <c r="Q4293">
        <v>4.5050780218752902</v>
      </c>
      <c r="R4293">
        <v>6.5119641156280759</v>
      </c>
      <c r="S4293">
        <v>4.0695218522326533</v>
      </c>
      <c r="T4293">
        <v>5.6162611345709186</v>
      </c>
      <c r="U4293">
        <v>4.0988755971982984</v>
      </c>
      <c r="V4293">
        <v>5.1402664059216656</v>
      </c>
      <c r="W4293">
        <v>-4.796517626871001</v>
      </c>
      <c r="X4293">
        <v>-5.9767935184922143</v>
      </c>
      <c r="Y4293">
        <v>-3.3571786100505299</v>
      </c>
      <c r="Z4293">
        <v>-4.9021714410394406</v>
      </c>
      <c r="AA4293">
        <v>6.1634097225104068</v>
      </c>
      <c r="AB4293">
        <v>3.6816228223510401</v>
      </c>
      <c r="AC4293">
        <v>5.7790626062479813</v>
      </c>
      <c r="AD4293">
        <v>5.0324555672190927</v>
      </c>
      <c r="AE4293">
        <v>-3.778301394659092</v>
      </c>
      <c r="AF4293">
        <v>5.4494466781616211</v>
      </c>
      <c r="AG4293">
        <v>-8.3088545348919993</v>
      </c>
      <c r="AH4293">
        <v>-8.3088545348919993</v>
      </c>
    </row>
    <row r="4294" spans="1:34" x14ac:dyDescent="0.25">
      <c r="A4294">
        <v>4293</v>
      </c>
      <c r="B4294">
        <v>-15.803281232267469</v>
      </c>
      <c r="C4294">
        <v>-9.7986088112027101</v>
      </c>
      <c r="D4294">
        <v>-8.6737216968543969</v>
      </c>
      <c r="E4294">
        <v>-6.8841344414879</v>
      </c>
      <c r="F4294">
        <v>-10.990318219262729</v>
      </c>
      <c r="G4294">
        <v>-16.298957191555871</v>
      </c>
      <c r="H4294">
        <v>-16.267151439658338</v>
      </c>
      <c r="I4294">
        <v>-15.21604009179215</v>
      </c>
      <c r="J4294">
        <v>-16.423908650217321</v>
      </c>
      <c r="K4294">
        <v>-10.159539345789531</v>
      </c>
      <c r="L4294">
        <v>-8.6777570269112623</v>
      </c>
      <c r="M4294">
        <v>-12.02973524415113</v>
      </c>
      <c r="N4294">
        <v>-7.2155224654420218</v>
      </c>
      <c r="O4294">
        <v>-11.42142311727001</v>
      </c>
      <c r="P4294">
        <v>-9.6884397297286355</v>
      </c>
      <c r="Q4294">
        <v>-16.74093464259284</v>
      </c>
      <c r="R4294">
        <v>-15.84616951285844</v>
      </c>
      <c r="S4294">
        <v>-16.982811687405629</v>
      </c>
      <c r="T4294">
        <v>-15.646043881422329</v>
      </c>
      <c r="U4294">
        <v>-16.905001938622839</v>
      </c>
      <c r="V4294">
        <v>-15.835143233394129</v>
      </c>
      <c r="W4294">
        <v>-9.0017019499256126</v>
      </c>
      <c r="X4294">
        <v>-12.4245213671693</v>
      </c>
      <c r="Y4294">
        <v>-10.971363398291921</v>
      </c>
      <c r="Z4294">
        <v>-10.08824980254424</v>
      </c>
      <c r="AA4294">
        <v>-16.251311354919832</v>
      </c>
      <c r="AB4294">
        <v>-17.430530556947229</v>
      </c>
      <c r="AC4294">
        <v>-16.53184809612128</v>
      </c>
      <c r="AD4294">
        <v>-16.284035716179361</v>
      </c>
      <c r="AE4294">
        <v>-11.330257288271619</v>
      </c>
      <c r="AF4294">
        <v>-16.94450759887695</v>
      </c>
      <c r="AG4294">
        <v>-8.3088545348919993</v>
      </c>
      <c r="AH4294">
        <v>-8.3088545348919993</v>
      </c>
    </row>
    <row r="4295" spans="1:34" x14ac:dyDescent="0.25">
      <c r="A4295">
        <v>4294</v>
      </c>
      <c r="B4295">
        <v>1.436601476025464</v>
      </c>
      <c r="C4295">
        <v>-7.9371810385264867</v>
      </c>
      <c r="D4295">
        <v>-8.619797894900886</v>
      </c>
      <c r="E4295">
        <v>-9.2027116661568247</v>
      </c>
      <c r="F4295">
        <v>-3.634056340905762</v>
      </c>
      <c r="G4295">
        <v>0.1850826919608802</v>
      </c>
      <c r="H4295">
        <v>1.3604989171303239</v>
      </c>
      <c r="I4295">
        <v>6.6039759680707466E-2</v>
      </c>
      <c r="J4295">
        <v>2.8232165387065402</v>
      </c>
      <c r="K4295">
        <v>-8.3756018555606495</v>
      </c>
      <c r="L4295">
        <v>-8.9294892625123019</v>
      </c>
      <c r="M4295">
        <v>-3.98988359432269</v>
      </c>
      <c r="N4295">
        <v>-9.5242210303495831</v>
      </c>
      <c r="O4295">
        <v>-3.8482095791699962</v>
      </c>
      <c r="P4295">
        <v>-4.7369115407689906</v>
      </c>
      <c r="Q4295">
        <v>-7.6701863273764312E-2</v>
      </c>
      <c r="R4295">
        <v>-1.3110465331824079</v>
      </c>
      <c r="S4295">
        <v>1.6266529269108221</v>
      </c>
      <c r="T4295">
        <v>-3.5055913764564149E-2</v>
      </c>
      <c r="U4295">
        <v>2.7910529711665428</v>
      </c>
      <c r="V4295">
        <v>1.4890748218059711</v>
      </c>
      <c r="W4295">
        <v>-9.4075432585475447</v>
      </c>
      <c r="X4295">
        <v>-4.365104668683979</v>
      </c>
      <c r="Y4295">
        <v>-5.1655305237602516</v>
      </c>
      <c r="Z4295">
        <v>-4.9692849588468997</v>
      </c>
      <c r="AA4295">
        <v>-1.619906451455472</v>
      </c>
      <c r="AB4295">
        <v>1.4072301318980649</v>
      </c>
      <c r="AC4295">
        <v>0.1718982534218623</v>
      </c>
      <c r="AD4295">
        <v>1.4348109399270279</v>
      </c>
      <c r="AE4295">
        <v>-5.5815364709569879</v>
      </c>
      <c r="AF4295">
        <v>-8.9416317641735077E-2</v>
      </c>
      <c r="AG4295">
        <v>-8.3088545348919993</v>
      </c>
      <c r="AH4295">
        <v>-8.3088545348919993</v>
      </c>
    </row>
    <row r="4296" spans="1:34" x14ac:dyDescent="0.25">
      <c r="A4296">
        <v>4295</v>
      </c>
      <c r="B4296">
        <v>-8.6541562326751098</v>
      </c>
      <c r="C4296">
        <v>-7.8984082265500417</v>
      </c>
      <c r="D4296">
        <v>-8.6248109580157255</v>
      </c>
      <c r="E4296">
        <v>-9.4744992745860355</v>
      </c>
      <c r="F4296">
        <v>-5.4990106716076248</v>
      </c>
      <c r="G4296">
        <v>-8.2574710296388094</v>
      </c>
      <c r="H4296">
        <v>-8.9806094714416531</v>
      </c>
      <c r="I4296">
        <v>-10.60390687915387</v>
      </c>
      <c r="J4296">
        <v>-5.3828681209668119</v>
      </c>
      <c r="K4296">
        <v>-8.1654530196274759</v>
      </c>
      <c r="L4296">
        <v>-9.2563033571873401</v>
      </c>
      <c r="M4296">
        <v>-4.8925335432913402</v>
      </c>
      <c r="N4296">
        <v>-9.8100316307046764</v>
      </c>
      <c r="O4296">
        <v>-5.8152791411765117</v>
      </c>
      <c r="P4296">
        <v>-6.8199797827772048</v>
      </c>
      <c r="Q4296">
        <v>-8.5758444719416929</v>
      </c>
      <c r="R4296">
        <v>-10.29720555079874</v>
      </c>
      <c r="S4296">
        <v>-4.8141531442332397</v>
      </c>
      <c r="T4296">
        <v>-10.958425214884979</v>
      </c>
      <c r="U4296">
        <v>-5.7267312745274497</v>
      </c>
      <c r="V4296">
        <v>-7.3364660466120544</v>
      </c>
      <c r="W4296">
        <v>-9.5554235519110868</v>
      </c>
      <c r="X4296">
        <v>-5.1943145234903403</v>
      </c>
      <c r="Y4296">
        <v>-6.3593948658269914</v>
      </c>
      <c r="Z4296">
        <v>-7.1564190925183064</v>
      </c>
      <c r="AA4296">
        <v>-10.65210887372708</v>
      </c>
      <c r="AB4296">
        <v>-5.1675510912338476</v>
      </c>
      <c r="AC4296">
        <v>-6.8557927159041849</v>
      </c>
      <c r="AD4296">
        <v>-7.7043592773592344</v>
      </c>
      <c r="AE4296">
        <v>-6.6895281320948428</v>
      </c>
      <c r="AF4296">
        <v>-7.2407245635986328</v>
      </c>
      <c r="AG4296">
        <v>-8.3088545348919993</v>
      </c>
      <c r="AH4296">
        <v>-8.3088545348919993</v>
      </c>
    </row>
    <row r="4297" spans="1:34" x14ac:dyDescent="0.25">
      <c r="A4297">
        <v>4296</v>
      </c>
      <c r="B4297">
        <v>-15.049395792495909</v>
      </c>
      <c r="C4297">
        <v>-8.4258996311200729</v>
      </c>
      <c r="D4297">
        <v>-8.6249633690618541</v>
      </c>
      <c r="E4297">
        <v>-6.8183842327089534</v>
      </c>
      <c r="F4297">
        <v>-7.2561437094243288</v>
      </c>
      <c r="G4297">
        <v>-15.53091364021763</v>
      </c>
      <c r="H4297">
        <v>-15.483250856410971</v>
      </c>
      <c r="I4297">
        <v>-14.58060873193217</v>
      </c>
      <c r="J4297">
        <v>-13.28805830168683</v>
      </c>
      <c r="K4297">
        <v>-8.7930369361507115</v>
      </c>
      <c r="L4297">
        <v>-7.5398169678482301</v>
      </c>
      <c r="M4297">
        <v>-8.1734011260072155</v>
      </c>
      <c r="N4297">
        <v>-7.0984015784372518</v>
      </c>
      <c r="O4297">
        <v>-7.6250203041656857</v>
      </c>
      <c r="P4297">
        <v>-6.1181892645698612</v>
      </c>
      <c r="Q4297">
        <v>-16.009690358980819</v>
      </c>
      <c r="R4297">
        <v>-15.20587935385478</v>
      </c>
      <c r="S4297">
        <v>-14.45609198900941</v>
      </c>
      <c r="T4297">
        <v>-14.985172312018049</v>
      </c>
      <c r="U4297">
        <v>-13.7218574795564</v>
      </c>
      <c r="V4297">
        <v>-13.005610722092831</v>
      </c>
      <c r="W4297">
        <v>-7.8925720281547154</v>
      </c>
      <c r="X4297">
        <v>-8.5669100029375862</v>
      </c>
      <c r="Y4297">
        <v>-7.5154546586415734</v>
      </c>
      <c r="Z4297">
        <v>-6.465203499642965</v>
      </c>
      <c r="AA4297">
        <v>-15.672288297707979</v>
      </c>
      <c r="AB4297">
        <v>-14.920218818544271</v>
      </c>
      <c r="AC4297">
        <v>-14.3353249400568</v>
      </c>
      <c r="AD4297">
        <v>-13.417161374151149</v>
      </c>
      <c r="AE4297">
        <v>-7.9000948864782146</v>
      </c>
      <c r="AF4297">
        <v>-14.791712760925289</v>
      </c>
      <c r="AG4297">
        <v>-8.3088545348919993</v>
      </c>
      <c r="AH4297">
        <v>-8.3088545348919993</v>
      </c>
    </row>
    <row r="4298" spans="1:34" x14ac:dyDescent="0.25">
      <c r="A4298">
        <v>4297</v>
      </c>
      <c r="B4298">
        <v>0.94855017792151819</v>
      </c>
      <c r="C4298">
        <v>-7.7638188237412651</v>
      </c>
      <c r="D4298">
        <v>-8.6684492424050017</v>
      </c>
      <c r="E4298">
        <v>-6.4331898886987329</v>
      </c>
      <c r="F4298">
        <v>-7.6396614360405248</v>
      </c>
      <c r="G4298">
        <v>0.18961397403626681</v>
      </c>
      <c r="H4298">
        <v>0.83055314537837321</v>
      </c>
      <c r="I4298">
        <v>3.218054247732546</v>
      </c>
      <c r="J4298">
        <v>-1.0187270780376581</v>
      </c>
      <c r="K4298">
        <v>-8.053228428743413</v>
      </c>
      <c r="L4298">
        <v>-5.7855144362838589</v>
      </c>
      <c r="M4298">
        <v>-7.9549970158875327</v>
      </c>
      <c r="N4298">
        <v>-6.7430570395336753</v>
      </c>
      <c r="O4298">
        <v>-7.9338977190422257</v>
      </c>
      <c r="P4298">
        <v>-5.5032280890290846</v>
      </c>
      <c r="Q4298">
        <v>8.7514835388270665E-2</v>
      </c>
      <c r="R4298">
        <v>2.6606871917568422</v>
      </c>
      <c r="S4298">
        <v>-1.9779575185087721</v>
      </c>
      <c r="T4298">
        <v>3.1454713815599722</v>
      </c>
      <c r="U4298">
        <v>-1.140726760652514</v>
      </c>
      <c r="V4298">
        <v>1.5336015986176319</v>
      </c>
      <c r="W4298">
        <v>-6.0078575552472238</v>
      </c>
      <c r="X4298">
        <v>-8.1848375961887392</v>
      </c>
      <c r="Y4298">
        <v>-5.7231636072894609</v>
      </c>
      <c r="Z4298">
        <v>-5.7671522573793794</v>
      </c>
      <c r="AA4298">
        <v>2.6182304397029079</v>
      </c>
      <c r="AB4298">
        <v>-2.064226967664005</v>
      </c>
      <c r="AC4298">
        <v>0.75264410449303443</v>
      </c>
      <c r="AD4298">
        <v>1.444230851123212</v>
      </c>
      <c r="AE4298">
        <v>-5.9073301266112317</v>
      </c>
      <c r="AF4298">
        <v>0.71204257011413574</v>
      </c>
      <c r="AG4298">
        <v>-8.3088545348919993</v>
      </c>
      <c r="AH4298">
        <v>-8.3088545348919993</v>
      </c>
    </row>
    <row r="4299" spans="1:34" x14ac:dyDescent="0.25">
      <c r="A4299">
        <v>4298</v>
      </c>
      <c r="B4299">
        <v>-0.40317017896925339</v>
      </c>
      <c r="C4299">
        <v>-9.0876843596329842</v>
      </c>
      <c r="D4299">
        <v>-8.6670737648919154</v>
      </c>
      <c r="E4299">
        <v>-9.3080402756982359</v>
      </c>
      <c r="F4299">
        <v>-7.3766411905506244</v>
      </c>
      <c r="G4299">
        <v>-0.76365583983096974</v>
      </c>
      <c r="H4299">
        <v>-0.64679846683422049</v>
      </c>
      <c r="I4299">
        <v>-2.1888057221628761</v>
      </c>
      <c r="J4299">
        <v>-1.153035416444427</v>
      </c>
      <c r="K4299">
        <v>-9.7995671371736623</v>
      </c>
      <c r="L4299">
        <v>-10.432643618122301</v>
      </c>
      <c r="M4299">
        <v>-8.9819951671294245</v>
      </c>
      <c r="N4299">
        <v>-9.6862649652687765</v>
      </c>
      <c r="O4299">
        <v>-7.8349730301828453</v>
      </c>
      <c r="P4299">
        <v>-8.6457856974036336</v>
      </c>
      <c r="Q4299">
        <v>-1.382868300492103</v>
      </c>
      <c r="R4299">
        <v>-2.9164474197050039</v>
      </c>
      <c r="S4299">
        <v>-2.162831820900545</v>
      </c>
      <c r="T4299">
        <v>-2.4598442516327088</v>
      </c>
      <c r="U4299">
        <v>-1.5211157715264449</v>
      </c>
      <c r="V4299">
        <v>-2.9899793196010012</v>
      </c>
      <c r="W4299">
        <v>-11.16209374798154</v>
      </c>
      <c r="X4299">
        <v>-9.7518826908562239</v>
      </c>
      <c r="Y4299">
        <v>-10.700454557488291</v>
      </c>
      <c r="Z4299">
        <v>-9.1270239033003584</v>
      </c>
      <c r="AA4299">
        <v>-3.5579055683609271</v>
      </c>
      <c r="AB4299">
        <v>-2.8644360035427661</v>
      </c>
      <c r="AC4299">
        <v>-4.465410860981863</v>
      </c>
      <c r="AD4299">
        <v>-3.3791761518942058</v>
      </c>
      <c r="AE4299">
        <v>-11.483944675207949</v>
      </c>
      <c r="AF4299">
        <v>-5.1790833473205566</v>
      </c>
      <c r="AG4299">
        <v>-8.3088545348919993</v>
      </c>
      <c r="AH4299">
        <v>-8.3088545348919993</v>
      </c>
    </row>
    <row r="4300" spans="1:34" x14ac:dyDescent="0.25">
      <c r="A4300">
        <v>4299</v>
      </c>
      <c r="B4300">
        <v>-14.086103060313389</v>
      </c>
      <c r="C4300">
        <v>-10.346947877684871</v>
      </c>
      <c r="D4300">
        <v>-8.6793530548226467</v>
      </c>
      <c r="E4300">
        <v>-9.6322224189349726</v>
      </c>
      <c r="F4300">
        <v>-10.962936983473449</v>
      </c>
      <c r="G4300">
        <v>-15.41617257380137</v>
      </c>
      <c r="H4300">
        <v>-14.602741779516711</v>
      </c>
      <c r="I4300">
        <v>-15.21969690125427</v>
      </c>
      <c r="J4300">
        <v>-15.031068752388419</v>
      </c>
      <c r="K4300">
        <v>-10.72748641062902</v>
      </c>
      <c r="L4300">
        <v>-11.614780984026551</v>
      </c>
      <c r="M4300">
        <v>-12.821258463795299</v>
      </c>
      <c r="N4300">
        <v>-10.03421437241269</v>
      </c>
      <c r="O4300">
        <v>-11.423978809176131</v>
      </c>
      <c r="P4300">
        <v>-12.35714400245547</v>
      </c>
      <c r="Q4300">
        <v>-15.923966536299821</v>
      </c>
      <c r="R4300">
        <v>-16.463697908211099</v>
      </c>
      <c r="S4300">
        <v>-16.528189433795411</v>
      </c>
      <c r="T4300">
        <v>-15.768016707232141</v>
      </c>
      <c r="U4300">
        <v>-15.566053755396011</v>
      </c>
      <c r="V4300">
        <v>-16.325346179354561</v>
      </c>
      <c r="W4300">
        <v>-12.029807042457319</v>
      </c>
      <c r="X4300">
        <v>-13.248772537879629</v>
      </c>
      <c r="Y4300">
        <v>-14.14597148919391</v>
      </c>
      <c r="Z4300">
        <v>-12.83160761100681</v>
      </c>
      <c r="AA4300">
        <v>-17.004925791352221</v>
      </c>
      <c r="AB4300">
        <v>-17.035444180511998</v>
      </c>
      <c r="AC4300">
        <v>-17.727990497132559</v>
      </c>
      <c r="AD4300">
        <v>-16.880529858954361</v>
      </c>
      <c r="AE4300">
        <v>-14.589474888396181</v>
      </c>
      <c r="AF4300">
        <v>-18.25710487365723</v>
      </c>
      <c r="AG4300">
        <v>-8.3088545348919993</v>
      </c>
      <c r="AH4300">
        <v>-8.3088545348919993</v>
      </c>
    </row>
    <row r="4301" spans="1:34" x14ac:dyDescent="0.25">
      <c r="A4301">
        <v>4300</v>
      </c>
      <c r="B4301">
        <v>-14.37462392707376</v>
      </c>
      <c r="C4301">
        <v>-9.8781728971254452</v>
      </c>
      <c r="D4301">
        <v>-8.6758839972725781</v>
      </c>
      <c r="E4301">
        <v>-9.6277145110674471</v>
      </c>
      <c r="F4301">
        <v>-10.815067961583461</v>
      </c>
      <c r="G4301">
        <v>-15.367046260064051</v>
      </c>
      <c r="H4301">
        <v>-14.92572664751011</v>
      </c>
      <c r="I4301">
        <v>-15.285756818947659</v>
      </c>
      <c r="J4301">
        <v>-15.38825314891773</v>
      </c>
      <c r="K4301">
        <v>-10.276329770207051</v>
      </c>
      <c r="L4301">
        <v>-11.154327182887281</v>
      </c>
      <c r="M4301">
        <v>-12.06335039427171</v>
      </c>
      <c r="N4301">
        <v>-10.02397260146244</v>
      </c>
      <c r="O4301">
        <v>-11.265469762300359</v>
      </c>
      <c r="P4301">
        <v>-11.9779926131722</v>
      </c>
      <c r="Q4301">
        <v>-15.932358989253011</v>
      </c>
      <c r="R4301">
        <v>-16.227071409008008</v>
      </c>
      <c r="S4301">
        <v>-16.444224802468302</v>
      </c>
      <c r="T4301">
        <v>-15.866758761703149</v>
      </c>
      <c r="U4301">
        <v>-15.93882128012755</v>
      </c>
      <c r="V4301">
        <v>-16.310777642210869</v>
      </c>
      <c r="W4301">
        <v>-11.584843316857061</v>
      </c>
      <c r="X4301">
        <v>-12.536615667437941</v>
      </c>
      <c r="Y4301">
        <v>-13.155481066032969</v>
      </c>
      <c r="Z4301">
        <v>-12.444686840276241</v>
      </c>
      <c r="AA4301">
        <v>-16.823613700708009</v>
      </c>
      <c r="AB4301">
        <v>-17.018285595226779</v>
      </c>
      <c r="AC4301">
        <v>-17.281205842462651</v>
      </c>
      <c r="AD4301">
        <v>-16.885356645118069</v>
      </c>
      <c r="AE4301">
        <v>-13.647796248842001</v>
      </c>
      <c r="AF4301">
        <v>-17.88063812255859</v>
      </c>
      <c r="AG4301">
        <v>-8.3088545348919993</v>
      </c>
      <c r="AH4301">
        <v>-8.3088545348919993</v>
      </c>
    </row>
    <row r="4302" spans="1:34" x14ac:dyDescent="0.25">
      <c r="A4302">
        <v>4301</v>
      </c>
      <c r="B4302">
        <v>1.7291331565749539</v>
      </c>
      <c r="C4302">
        <v>-4.1776977661254104</v>
      </c>
      <c r="D4302">
        <v>-8.6671667582240932</v>
      </c>
      <c r="E4302">
        <v>-6.4128967775414241</v>
      </c>
      <c r="F4302">
        <v>-7.2279757386909163</v>
      </c>
      <c r="G4302">
        <v>4.206936397398982</v>
      </c>
      <c r="H4302">
        <v>1.5402999005372859</v>
      </c>
      <c r="I4302">
        <v>4.6050396218224794</v>
      </c>
      <c r="J4302">
        <v>0.32431187173826109</v>
      </c>
      <c r="K4302">
        <v>-4.407810475320491</v>
      </c>
      <c r="L4302">
        <v>-1.983357735978555</v>
      </c>
      <c r="M4302">
        <v>-3.297333921834448</v>
      </c>
      <c r="N4302">
        <v>-6.7230365634663789</v>
      </c>
      <c r="O4302">
        <v>-7.522126723567168</v>
      </c>
      <c r="P4302">
        <v>-4.9396781097395639</v>
      </c>
      <c r="Q4302">
        <v>4.0865335560341967</v>
      </c>
      <c r="R4302">
        <v>7.3861124871242607</v>
      </c>
      <c r="S4302">
        <v>3.4601999007386151</v>
      </c>
      <c r="T4302">
        <v>4.4652621665479373</v>
      </c>
      <c r="U4302">
        <v>0.1484651545483682</v>
      </c>
      <c r="V4302">
        <v>3.4593117276871679</v>
      </c>
      <c r="W4302">
        <v>-2.1175129261030419</v>
      </c>
      <c r="X4302">
        <v>-3.5070995882976068</v>
      </c>
      <c r="Y4302">
        <v>-0.7010210622247155</v>
      </c>
      <c r="Z4302">
        <v>-5.1997312644759104</v>
      </c>
      <c r="AA4302">
        <v>7.3548601331273069</v>
      </c>
      <c r="AB4302">
        <v>3.3394430891220428</v>
      </c>
      <c r="AC4302">
        <v>6.9191511328398212</v>
      </c>
      <c r="AD4302">
        <v>3.3196849543146669</v>
      </c>
      <c r="AE4302">
        <v>-0.83801324793213894</v>
      </c>
      <c r="AF4302">
        <v>6.8699326515197754</v>
      </c>
      <c r="AG4302">
        <v>-8.3088545348919993</v>
      </c>
      <c r="AH4302">
        <v>-8.3088545348919993</v>
      </c>
    </row>
    <row r="4303" spans="1:34" x14ac:dyDescent="0.25">
      <c r="A4303">
        <v>4302</v>
      </c>
      <c r="B4303">
        <v>6.0189029467071844</v>
      </c>
      <c r="C4303">
        <v>-7.0704478029684283</v>
      </c>
      <c r="D4303">
        <v>-8.6146027192925203</v>
      </c>
      <c r="E4303">
        <v>-6.3021693558394789</v>
      </c>
      <c r="F4303">
        <v>-2.6070940262030842</v>
      </c>
      <c r="G4303">
        <v>6.3414212297802104</v>
      </c>
      <c r="H4303">
        <v>6.0904119835259456</v>
      </c>
      <c r="I4303">
        <v>6.7971582915660713</v>
      </c>
      <c r="J4303">
        <v>7.1181977798381446</v>
      </c>
      <c r="K4303">
        <v>-7.3264425120254604</v>
      </c>
      <c r="L4303">
        <v>-5.2323871698653894</v>
      </c>
      <c r="M4303">
        <v>-2.103085247767142</v>
      </c>
      <c r="N4303">
        <v>-6.5564033939711619</v>
      </c>
      <c r="O4303">
        <v>-2.7434462949537721</v>
      </c>
      <c r="P4303">
        <v>-1.1924474377091301</v>
      </c>
      <c r="Q4303">
        <v>6.3778299253709712</v>
      </c>
      <c r="R4303">
        <v>7.180571341183863</v>
      </c>
      <c r="S4303">
        <v>7.461367618366622</v>
      </c>
      <c r="T4303">
        <v>6.8875860419085528</v>
      </c>
      <c r="U4303">
        <v>7.2944244917409424</v>
      </c>
      <c r="V4303">
        <v>7.8381484372402443</v>
      </c>
      <c r="W4303">
        <v>-5.4353162034777398</v>
      </c>
      <c r="X4303">
        <v>-2.2277800686847682</v>
      </c>
      <c r="Y4303">
        <v>-0.68921083927692095</v>
      </c>
      <c r="Z4303">
        <v>-1.309703370544681</v>
      </c>
      <c r="AA4303">
        <v>7.2398788057479884</v>
      </c>
      <c r="AB4303">
        <v>7.6053113434230593</v>
      </c>
      <c r="AC4303">
        <v>8.2983792591904368</v>
      </c>
      <c r="AD4303">
        <v>8.023532561428997</v>
      </c>
      <c r="AE4303">
        <v>-0.79114782733920386</v>
      </c>
      <c r="AF4303">
        <v>8.4540462493896484</v>
      </c>
      <c r="AG4303">
        <v>-8.3088545348919993</v>
      </c>
      <c r="AH4303">
        <v>-8.3088545348919993</v>
      </c>
    </row>
    <row r="4304" spans="1:34" x14ac:dyDescent="0.25">
      <c r="A4304">
        <v>4303</v>
      </c>
      <c r="B4304">
        <v>1.3471123614661711</v>
      </c>
      <c r="C4304">
        <v>-8.0561124329720339</v>
      </c>
      <c r="D4304">
        <v>-8.619739731247634</v>
      </c>
      <c r="E4304">
        <v>-9.2027117465800732</v>
      </c>
      <c r="F4304">
        <v>-3.6530558608239199</v>
      </c>
      <c r="G4304">
        <v>-0.54269816786696234</v>
      </c>
      <c r="H4304">
        <v>1.298696462764428</v>
      </c>
      <c r="I4304">
        <v>-2.8004780236972199E-2</v>
      </c>
      <c r="J4304">
        <v>2.7114055027833559</v>
      </c>
      <c r="K4304">
        <v>-8.2883818892645742</v>
      </c>
      <c r="L4304">
        <v>-9.1163532259457352</v>
      </c>
      <c r="M4304">
        <v>-4.3739975095693886</v>
      </c>
      <c r="N4304">
        <v>-9.5241811642872332</v>
      </c>
      <c r="O4304">
        <v>-3.8566795514267111</v>
      </c>
      <c r="P4304">
        <v>-4.7591873877530766</v>
      </c>
      <c r="Q4304">
        <v>-0.57852433090793365</v>
      </c>
      <c r="R4304">
        <v>-2.0566542315938938</v>
      </c>
      <c r="S4304">
        <v>0.76933671498695766</v>
      </c>
      <c r="T4304">
        <v>-9.865058056575092E-2</v>
      </c>
      <c r="U4304">
        <v>2.706870475949263</v>
      </c>
      <c r="V4304">
        <v>1.371347528529695</v>
      </c>
      <c r="W4304">
        <v>-9.37104127910575</v>
      </c>
      <c r="X4304">
        <v>-4.5515748249382986</v>
      </c>
      <c r="Y4304">
        <v>-5.597107847261455</v>
      </c>
      <c r="Z4304">
        <v>-4.9798878408332383</v>
      </c>
      <c r="AA4304">
        <v>-2.123220463137689</v>
      </c>
      <c r="AB4304">
        <v>0.76473280410953326</v>
      </c>
      <c r="AC4304">
        <v>-0.70093749109472614</v>
      </c>
      <c r="AD4304">
        <v>1.3477094104927201</v>
      </c>
      <c r="AE4304">
        <v>-5.7990813628008988</v>
      </c>
      <c r="AF4304">
        <v>-0.731914222240448</v>
      </c>
      <c r="AG4304">
        <v>-8.3088545348919993</v>
      </c>
      <c r="AH4304">
        <v>-8.3088545348919993</v>
      </c>
    </row>
    <row r="4305" spans="1:34" x14ac:dyDescent="0.25">
      <c r="A4305">
        <v>4304</v>
      </c>
      <c r="B4305">
        <v>7.4465969172895332E-3</v>
      </c>
      <c r="C4305">
        <v>-7.8483918959812584</v>
      </c>
      <c r="D4305">
        <v>-8.6523295852996149</v>
      </c>
      <c r="E4305">
        <v>-6.4453262722296811</v>
      </c>
      <c r="F4305">
        <v>-6.2006731773878503</v>
      </c>
      <c r="G4305">
        <v>-0.49292891332914512</v>
      </c>
      <c r="H4305">
        <v>-0.1167943887870482</v>
      </c>
      <c r="I4305">
        <v>2.7105729001884669</v>
      </c>
      <c r="J4305">
        <v>1.11300108764343</v>
      </c>
      <c r="K4305">
        <v>-8.1513919385677305</v>
      </c>
      <c r="L4305">
        <v>-5.9359324770360322</v>
      </c>
      <c r="M4305">
        <v>-6.2627422769667378</v>
      </c>
      <c r="N4305">
        <v>-6.7425123416635104</v>
      </c>
      <c r="O4305">
        <v>-6.3870659442434894</v>
      </c>
      <c r="P4305">
        <v>-4.4982720455234784</v>
      </c>
      <c r="Q4305">
        <v>-0.62877632082629198</v>
      </c>
      <c r="R4305">
        <v>2.2804378885812069</v>
      </c>
      <c r="S4305">
        <v>0.52563648506195937</v>
      </c>
      <c r="T4305">
        <v>2.628561046043024</v>
      </c>
      <c r="U4305">
        <v>1.000500636079662</v>
      </c>
      <c r="V4305">
        <v>3.494703512484878</v>
      </c>
      <c r="W4305">
        <v>-6.1875969286623054</v>
      </c>
      <c r="X4305">
        <v>-6.4474410375198072</v>
      </c>
      <c r="Y4305">
        <v>-4.468470111437699</v>
      </c>
      <c r="Z4305">
        <v>-4.623906111167492</v>
      </c>
      <c r="AA4305">
        <v>2.1903617080148172</v>
      </c>
      <c r="AB4305">
        <v>0.40030871170583959</v>
      </c>
      <c r="AC4305">
        <v>3.0263920359913619</v>
      </c>
      <c r="AD4305">
        <v>3.4429530556578558</v>
      </c>
      <c r="AE4305">
        <v>-4.590246161895382</v>
      </c>
      <c r="AF4305">
        <v>2.9638254642486568</v>
      </c>
      <c r="AG4305">
        <v>-8.3088545348919993</v>
      </c>
      <c r="AH4305">
        <v>-8.3088545348919993</v>
      </c>
    </row>
    <row r="4306" spans="1:34" x14ac:dyDescent="0.25">
      <c r="A4306">
        <v>4305</v>
      </c>
      <c r="B4306">
        <v>0.66098516160129017</v>
      </c>
      <c r="C4306">
        <v>-7.7372925721363508</v>
      </c>
      <c r="D4306">
        <v>-8.6173194632422767</v>
      </c>
      <c r="E4306">
        <v>-6.3839990384682501</v>
      </c>
      <c r="F4306">
        <v>-3.6018511421009261</v>
      </c>
      <c r="G4306">
        <v>-0.16045778723919049</v>
      </c>
      <c r="H4306">
        <v>0.60363140277485672</v>
      </c>
      <c r="I4306">
        <v>3.435372641725071</v>
      </c>
      <c r="J4306">
        <v>2.7129935275881438</v>
      </c>
      <c r="K4306">
        <v>-7.9698515045549199</v>
      </c>
      <c r="L4306">
        <v>-5.6490616152481126</v>
      </c>
      <c r="M4306">
        <v>-3.7658904269320201</v>
      </c>
      <c r="N4306">
        <v>-6.6428782572018479</v>
      </c>
      <c r="O4306">
        <v>-3.806924791304108</v>
      </c>
      <c r="P4306">
        <v>-1.7574745082004031</v>
      </c>
      <c r="Q4306">
        <v>-0.21297721796757471</v>
      </c>
      <c r="R4306">
        <v>2.816252467523928</v>
      </c>
      <c r="S4306">
        <v>1.843218988005968</v>
      </c>
      <c r="T4306">
        <v>3.4205793621776088</v>
      </c>
      <c r="U4306">
        <v>2.6757596799725292</v>
      </c>
      <c r="V4306">
        <v>5.3618890521477756</v>
      </c>
      <c r="W4306">
        <v>-5.8160294861190094</v>
      </c>
      <c r="X4306">
        <v>-3.9470030323756449</v>
      </c>
      <c r="Y4306">
        <v>-1.7738063299972311</v>
      </c>
      <c r="Z4306">
        <v>-1.9302893719676919</v>
      </c>
      <c r="AA4306">
        <v>2.8205375419565151</v>
      </c>
      <c r="AB4306">
        <v>1.79901575050683</v>
      </c>
      <c r="AC4306">
        <v>4.6892992725558509</v>
      </c>
      <c r="AD4306">
        <v>5.3561124830475197</v>
      </c>
      <c r="AE4306">
        <v>-1.908074514372079</v>
      </c>
      <c r="AF4306">
        <v>4.6898078918457031</v>
      </c>
      <c r="AG4306">
        <v>-8.3088545348919993</v>
      </c>
      <c r="AH4306">
        <v>-8.3088545348919993</v>
      </c>
    </row>
    <row r="4307" spans="1:34" x14ac:dyDescent="0.25">
      <c r="A4307">
        <v>4306</v>
      </c>
      <c r="B4307">
        <v>-12.02751657508974</v>
      </c>
      <c r="C4307">
        <v>-9.2790754063705663</v>
      </c>
      <c r="D4307">
        <v>-8.6267439759333211</v>
      </c>
      <c r="E4307">
        <v>-9.5406967050074201</v>
      </c>
      <c r="F4307">
        <v>-6.5295211808426661</v>
      </c>
      <c r="G4307">
        <v>-12.799292550102709</v>
      </c>
      <c r="H4307">
        <v>-12.51207265941397</v>
      </c>
      <c r="I4307">
        <v>-13.6647538579433</v>
      </c>
      <c r="J4307">
        <v>-9.7641092160913505</v>
      </c>
      <c r="K4307">
        <v>-9.6000378993371989</v>
      </c>
      <c r="L4307">
        <v>-10.51150249305133</v>
      </c>
      <c r="M4307">
        <v>-7.2964585404437976</v>
      </c>
      <c r="N4307">
        <v>-9.8821930427139879</v>
      </c>
      <c r="O4307">
        <v>-6.9011309007298367</v>
      </c>
      <c r="P4307">
        <v>-7.8045594688344666</v>
      </c>
      <c r="Q4307">
        <v>-13.296197002026091</v>
      </c>
      <c r="R4307">
        <v>-14.35420649539156</v>
      </c>
      <c r="S4307">
        <v>-10.437852006345089</v>
      </c>
      <c r="T4307">
        <v>-14.1775533837612</v>
      </c>
      <c r="U4307">
        <v>-10.25240497708927</v>
      </c>
      <c r="V4307">
        <v>-11.400962952725781</v>
      </c>
      <c r="W4307">
        <v>-10.860984107423411</v>
      </c>
      <c r="X4307">
        <v>-7.6819156766569057</v>
      </c>
      <c r="Y4307">
        <v>-8.5487337563728953</v>
      </c>
      <c r="Z4307">
        <v>-8.1942735401969973</v>
      </c>
      <c r="AA4307">
        <v>-14.88122760862402</v>
      </c>
      <c r="AB4307">
        <v>-10.952842935805631</v>
      </c>
      <c r="AC4307">
        <v>-11.9926793783512</v>
      </c>
      <c r="AD4307">
        <v>-11.912720630808909</v>
      </c>
      <c r="AE4307">
        <v>-8.9544047320149947</v>
      </c>
      <c r="AF4307">
        <v>-12.53244113922119</v>
      </c>
      <c r="AG4307">
        <v>-8.3088545348919993</v>
      </c>
      <c r="AH4307">
        <v>-8.3088545348919993</v>
      </c>
    </row>
    <row r="4308" spans="1:34" x14ac:dyDescent="0.25">
      <c r="A4308">
        <v>4307</v>
      </c>
      <c r="B4308">
        <v>-13.577067611550699</v>
      </c>
      <c r="C4308">
        <v>-9.4459233191271892</v>
      </c>
      <c r="D4308">
        <v>-8.6754368868534559</v>
      </c>
      <c r="E4308">
        <v>-9.6212197158397466</v>
      </c>
      <c r="F4308">
        <v>-10.58276410997806</v>
      </c>
      <c r="G4308">
        <v>-13.95048432269642</v>
      </c>
      <c r="H4308">
        <v>-14.151020569241339</v>
      </c>
      <c r="I4308">
        <v>-14.895321319783569</v>
      </c>
      <c r="J4308">
        <v>-14.390656231211439</v>
      </c>
      <c r="K4308">
        <v>-9.7987368532453285</v>
      </c>
      <c r="L4308">
        <v>-10.72708958533835</v>
      </c>
      <c r="M4308">
        <v>-11.362982467884359</v>
      </c>
      <c r="N4308">
        <v>-10.017851906584109</v>
      </c>
      <c r="O4308">
        <v>-11.032470329701351</v>
      </c>
      <c r="P4308">
        <v>-11.83281750553941</v>
      </c>
      <c r="Q4308">
        <v>-14.523130353772229</v>
      </c>
      <c r="R4308">
        <v>-15.247501894118651</v>
      </c>
      <c r="S4308">
        <v>-14.839010043111079</v>
      </c>
      <c r="T4308">
        <v>-15.50004278296365</v>
      </c>
      <c r="U4308">
        <v>-14.966399276991529</v>
      </c>
      <c r="V4308">
        <v>-15.715368367326629</v>
      </c>
      <c r="W4308">
        <v>-11.101472438748489</v>
      </c>
      <c r="X4308">
        <v>-11.799372443729499</v>
      </c>
      <c r="Y4308">
        <v>-12.54717745749184</v>
      </c>
      <c r="Z4308">
        <v>-12.30060704634176</v>
      </c>
      <c r="AA4308">
        <v>-15.84148126642301</v>
      </c>
      <c r="AB4308">
        <v>-15.42328819269995</v>
      </c>
      <c r="AC4308">
        <v>-16.1070477845367</v>
      </c>
      <c r="AD4308">
        <v>-16.315649177788728</v>
      </c>
      <c r="AE4308">
        <v>-12.993574261009041</v>
      </c>
      <c r="AF4308">
        <v>-16.70706748962402</v>
      </c>
      <c r="AG4308">
        <v>-8.3088545348919993</v>
      </c>
      <c r="AH4308">
        <v>-8.3088545348919993</v>
      </c>
    </row>
    <row r="4309" spans="1:34" x14ac:dyDescent="0.25">
      <c r="A4309">
        <v>4308</v>
      </c>
      <c r="B4309">
        <v>-15.583046870881301</v>
      </c>
      <c r="C4309">
        <v>-9.3044862843616301</v>
      </c>
      <c r="D4309">
        <v>-8.6763046207447694</v>
      </c>
      <c r="E4309">
        <v>-9.6493219923178977</v>
      </c>
      <c r="F4309">
        <v>-11.00498330144335</v>
      </c>
      <c r="G4309">
        <v>-15.813289769803021</v>
      </c>
      <c r="H4309">
        <v>-16.078630297486988</v>
      </c>
      <c r="I4309">
        <v>-16.01406457236806</v>
      </c>
      <c r="J4309">
        <v>-16.28355645048336</v>
      </c>
      <c r="K4309">
        <v>-9.6768544105595424</v>
      </c>
      <c r="L4309">
        <v>-10.498594848944069</v>
      </c>
      <c r="M4309">
        <v>-11.54805154663352</v>
      </c>
      <c r="N4309">
        <v>-10.044337696943501</v>
      </c>
      <c r="O4309">
        <v>-11.44765045865427</v>
      </c>
      <c r="P4309">
        <v>-12.05348862041332</v>
      </c>
      <c r="Q4309">
        <v>-16.300608026802411</v>
      </c>
      <c r="R4309">
        <v>-16.21036104324395</v>
      </c>
      <c r="S4309">
        <v>-16.550961143520809</v>
      </c>
      <c r="T4309">
        <v>-16.52866444006585</v>
      </c>
      <c r="U4309">
        <v>-16.79106021042362</v>
      </c>
      <c r="V4309">
        <v>-16.707113287153049</v>
      </c>
      <c r="W4309">
        <v>-10.896195440061801</v>
      </c>
      <c r="X4309">
        <v>-11.99211516517369</v>
      </c>
      <c r="Y4309">
        <v>-12.46980336565958</v>
      </c>
      <c r="Z4309">
        <v>-12.50728723838164</v>
      </c>
      <c r="AA4309">
        <v>-16.714689803925399</v>
      </c>
      <c r="AB4309">
        <v>-17.060986612535189</v>
      </c>
      <c r="AC4309">
        <v>-16.908243140218921</v>
      </c>
      <c r="AD4309">
        <v>-17.229046604088619</v>
      </c>
      <c r="AE4309">
        <v>-12.924679247832721</v>
      </c>
      <c r="AF4309">
        <v>-17.431118011474609</v>
      </c>
      <c r="AG4309">
        <v>-8.3088545348919993</v>
      </c>
      <c r="AH4309">
        <v>-8.3088545348919993</v>
      </c>
    </row>
    <row r="4310" spans="1:34" x14ac:dyDescent="0.25">
      <c r="A4310">
        <v>4309</v>
      </c>
      <c r="B4310">
        <v>5.2213211723781798</v>
      </c>
      <c r="C4310">
        <v>-6.779248916201654</v>
      </c>
      <c r="D4310">
        <v>-6.4498107089211709</v>
      </c>
      <c r="E4310">
        <v>-9.0924927823263832</v>
      </c>
      <c r="F4310">
        <v>-2.7972205992396839</v>
      </c>
      <c r="G4310">
        <v>5.0146163986360612</v>
      </c>
      <c r="H4310">
        <v>5.5405959070400259</v>
      </c>
      <c r="I4310">
        <v>4.6790642475481077</v>
      </c>
      <c r="J4310">
        <v>6.3654568716946427</v>
      </c>
      <c r="K4310">
        <v>-5.3620340111415814</v>
      </c>
      <c r="L4310">
        <v>-7.5832831721334699</v>
      </c>
      <c r="M4310">
        <v>-2.6871859240036571</v>
      </c>
      <c r="N4310">
        <v>-7.1165048171795959</v>
      </c>
      <c r="O4310">
        <v>-1.6405122074595779</v>
      </c>
      <c r="P4310">
        <v>-3.6799883983968429</v>
      </c>
      <c r="Q4310">
        <v>5.2603110604218069</v>
      </c>
      <c r="R4310">
        <v>4.2753435984508714</v>
      </c>
      <c r="S4310">
        <v>5.7816544224055324</v>
      </c>
      <c r="T4310">
        <v>5.1113963926304393</v>
      </c>
      <c r="U4310">
        <v>6.0571765034816121</v>
      </c>
      <c r="V4310">
        <v>5.8187302397061167</v>
      </c>
      <c r="W4310">
        <v>-6.0018793744606089</v>
      </c>
      <c r="X4310">
        <v>-1.750015005651596</v>
      </c>
      <c r="Y4310">
        <v>-3.6151728157666829</v>
      </c>
      <c r="Z4310">
        <v>-2.438318306697739</v>
      </c>
      <c r="AA4310">
        <v>4.6759401296157694</v>
      </c>
      <c r="AB4310">
        <v>5.4994983094880139</v>
      </c>
      <c r="AC4310">
        <v>5.0502749599535939</v>
      </c>
      <c r="AD4310">
        <v>5.5942469626460012</v>
      </c>
      <c r="AE4310">
        <v>-2.5541583204085452</v>
      </c>
      <c r="AF4310">
        <v>4.8906421661376953</v>
      </c>
      <c r="AG4310">
        <v>-8.3088545348919993</v>
      </c>
      <c r="AH4310">
        <v>-8.3088545348919993</v>
      </c>
    </row>
    <row r="4311" spans="1:34" x14ac:dyDescent="0.25">
      <c r="A4311">
        <v>4310</v>
      </c>
      <c r="B4311">
        <v>-15.328284576224339</v>
      </c>
      <c r="C4311">
        <v>-9.7150883842654387</v>
      </c>
      <c r="D4311">
        <v>-8.6763203384339427</v>
      </c>
      <c r="E4311">
        <v>-9.6396992023465735</v>
      </c>
      <c r="F4311">
        <v>-10.97886240870379</v>
      </c>
      <c r="G4311">
        <v>-15.62752772824811</v>
      </c>
      <c r="H4311">
        <v>-15.815730949085131</v>
      </c>
      <c r="I4311">
        <v>-15.633701081667221</v>
      </c>
      <c r="J4311">
        <v>-16.052737872238659</v>
      </c>
      <c r="K4311">
        <v>-10.051773421438551</v>
      </c>
      <c r="L4311">
        <v>-10.98228669652713</v>
      </c>
      <c r="M4311">
        <v>-12.04706587111443</v>
      </c>
      <c r="N4311">
        <v>-10.034457190761151</v>
      </c>
      <c r="O4311">
        <v>-11.421387365065581</v>
      </c>
      <c r="P4311">
        <v>-12.007715766642569</v>
      </c>
      <c r="Q4311">
        <v>-16.078997433112239</v>
      </c>
      <c r="R4311">
        <v>-15.922269624664519</v>
      </c>
      <c r="S4311">
        <v>-16.511343717759949</v>
      </c>
      <c r="T4311">
        <v>-16.14229946085128</v>
      </c>
      <c r="U4311">
        <v>-16.567953766553948</v>
      </c>
      <c r="V4311">
        <v>-16.377038644754659</v>
      </c>
      <c r="W4311">
        <v>-11.35628409147896</v>
      </c>
      <c r="X4311">
        <v>-12.4292613109083</v>
      </c>
      <c r="Y4311">
        <v>-13.05976900022274</v>
      </c>
      <c r="Z4311">
        <v>-12.46210649354917</v>
      </c>
      <c r="AA4311">
        <v>-16.403595108639418</v>
      </c>
      <c r="AB4311">
        <v>-16.97830512845902</v>
      </c>
      <c r="AC4311">
        <v>-16.822972505131901</v>
      </c>
      <c r="AD4311">
        <v>-16.908174502725601</v>
      </c>
      <c r="AE4311">
        <v>-13.463931950784019</v>
      </c>
      <c r="AF4311">
        <v>-17.314113616943359</v>
      </c>
      <c r="AG4311">
        <v>-8.3088545348919993</v>
      </c>
      <c r="AH4311">
        <v>-8.3088545348919993</v>
      </c>
    </row>
    <row r="4312" spans="1:34" x14ac:dyDescent="0.25">
      <c r="A4312">
        <v>4311</v>
      </c>
      <c r="B4312">
        <v>6.0172964640155913</v>
      </c>
      <c r="C4312">
        <v>-6.5135727937163361</v>
      </c>
      <c r="D4312">
        <v>-8.617235200751697</v>
      </c>
      <c r="E4312">
        <v>-9.0748705364577607</v>
      </c>
      <c r="F4312">
        <v>-2.6626234745444441</v>
      </c>
      <c r="G4312">
        <v>6.53621599698495</v>
      </c>
      <c r="H4312">
        <v>6.0897674468640606</v>
      </c>
      <c r="I4312">
        <v>5.5528182443845129</v>
      </c>
      <c r="J4312">
        <v>7.0792165918749719</v>
      </c>
      <c r="K4312">
        <v>-6.7590888203569524</v>
      </c>
      <c r="L4312">
        <v>-7.2100937189281051</v>
      </c>
      <c r="M4312">
        <v>-1.880350975673883</v>
      </c>
      <c r="N4312">
        <v>-9.3892175592988281</v>
      </c>
      <c r="O4312">
        <v>-2.8049179897136081</v>
      </c>
      <c r="P4312">
        <v>-3.5263699552104741</v>
      </c>
      <c r="Q4312">
        <v>6.5938216833472092</v>
      </c>
      <c r="R4312">
        <v>5.9993820849998363</v>
      </c>
      <c r="S4312">
        <v>7.4688456347082752</v>
      </c>
      <c r="T4312">
        <v>5.6202826139002404</v>
      </c>
      <c r="U4312">
        <v>7.2538597065196608</v>
      </c>
      <c r="V4312">
        <v>6.612155128577907</v>
      </c>
      <c r="W4312">
        <v>-7.4708270461584982</v>
      </c>
      <c r="X4312">
        <v>-2.015885869918542</v>
      </c>
      <c r="Y4312">
        <v>-2.7124897769988729</v>
      </c>
      <c r="Z4312">
        <v>-3.6783093854151492</v>
      </c>
      <c r="AA4312">
        <v>6.0431980600724389</v>
      </c>
      <c r="AB4312">
        <v>7.6167914790568263</v>
      </c>
      <c r="AC4312">
        <v>6.9319809233196139</v>
      </c>
      <c r="AD4312">
        <v>6.783796788703147</v>
      </c>
      <c r="AE4312">
        <v>-2.865803386691355</v>
      </c>
      <c r="AF4312">
        <v>7.0690994262695313</v>
      </c>
      <c r="AG4312">
        <v>-8.3088545348919993</v>
      </c>
      <c r="AH4312">
        <v>-8.3088545348919993</v>
      </c>
    </row>
    <row r="4313" spans="1:34" x14ac:dyDescent="0.25">
      <c r="A4313">
        <v>4312</v>
      </c>
      <c r="B4313">
        <v>-14.89448798600265</v>
      </c>
      <c r="C4313">
        <v>-9.2902415082979974</v>
      </c>
      <c r="D4313">
        <v>-8.6281702825659305</v>
      </c>
      <c r="E4313">
        <v>-9.58449983484938</v>
      </c>
      <c r="F4313">
        <v>-7.0341932044784841</v>
      </c>
      <c r="G4313">
        <v>-15.07100795607866</v>
      </c>
      <c r="H4313">
        <v>-15.3259341163761</v>
      </c>
      <c r="I4313">
        <v>-15.287537478728989</v>
      </c>
      <c r="J4313">
        <v>-11.972469963781631</v>
      </c>
      <c r="K4313">
        <v>-9.6031476019714859</v>
      </c>
      <c r="L4313">
        <v>-10.407068703600149</v>
      </c>
      <c r="M4313">
        <v>-7.3813151778435149</v>
      </c>
      <c r="N4313">
        <v>-9.9254984404845992</v>
      </c>
      <c r="O4313">
        <v>-7.4089873084023923</v>
      </c>
      <c r="P4313">
        <v>-8.0332901520912703</v>
      </c>
      <c r="Q4313">
        <v>-15.485569592166589</v>
      </c>
      <c r="R4313">
        <v>-15.441721881444879</v>
      </c>
      <c r="S4313">
        <v>-11.908233103830559</v>
      </c>
      <c r="T4313">
        <v>-15.73432865408588</v>
      </c>
      <c r="U4313">
        <v>-12.43691470862704</v>
      </c>
      <c r="V4313">
        <v>-12.384692590191429</v>
      </c>
      <c r="W4313">
        <v>-10.740323387084331</v>
      </c>
      <c r="X4313">
        <v>-7.7409345587121168</v>
      </c>
      <c r="Y4313">
        <v>-8.336251779815214</v>
      </c>
      <c r="Z4313">
        <v>-8.4176447560948429</v>
      </c>
      <c r="AA4313">
        <v>-15.87040005098266</v>
      </c>
      <c r="AB4313">
        <v>-12.35825491610103</v>
      </c>
      <c r="AC4313">
        <v>-12.33127268854556</v>
      </c>
      <c r="AD4313">
        <v>-12.8611868576942</v>
      </c>
      <c r="AE4313">
        <v>-8.7049330937009355</v>
      </c>
      <c r="AF4313">
        <v>-12.791748046875</v>
      </c>
      <c r="AG4313">
        <v>-8.3088545348919993</v>
      </c>
      <c r="AH4313">
        <v>-8.3088545348919993</v>
      </c>
    </row>
    <row r="4314" spans="1:34" x14ac:dyDescent="0.25">
      <c r="A4314">
        <v>4313</v>
      </c>
      <c r="B4314">
        <v>-3.503766143093936</v>
      </c>
      <c r="C4314">
        <v>-4.2927081090214729</v>
      </c>
      <c r="D4314">
        <v>-8.6702815167588625</v>
      </c>
      <c r="E4314">
        <v>-6.5301326271311293</v>
      </c>
      <c r="F4314">
        <v>-8.512812780684186</v>
      </c>
      <c r="G4314">
        <v>3.47051677393749</v>
      </c>
      <c r="H4314">
        <v>-3.7687949192531911</v>
      </c>
      <c r="I4314">
        <v>0.45096605611778051</v>
      </c>
      <c r="J4314">
        <v>-4.8936470797080309</v>
      </c>
      <c r="K4314">
        <v>-4.9081892672856773</v>
      </c>
      <c r="L4314">
        <v>-1.592261924331615</v>
      </c>
      <c r="M4314">
        <v>-3.480317602229952</v>
      </c>
      <c r="N4314">
        <v>-6.8438905184749448</v>
      </c>
      <c r="O4314">
        <v>-8.8582320444447458</v>
      </c>
      <c r="P4314">
        <v>-6.0243465756758701</v>
      </c>
      <c r="Q4314">
        <v>2.9347820704736072</v>
      </c>
      <c r="R4314">
        <v>8.1366030451296609</v>
      </c>
      <c r="S4314">
        <v>2.5771940552408461</v>
      </c>
      <c r="T4314">
        <v>0.2418310860536006</v>
      </c>
      <c r="U4314">
        <v>-5.1503134760274394</v>
      </c>
      <c r="V4314">
        <v>-0.74179515802138152</v>
      </c>
      <c r="W4314">
        <v>-2.168207494296523</v>
      </c>
      <c r="X4314">
        <v>-4.0785940608677667</v>
      </c>
      <c r="Y4314">
        <v>-0.29614929168066678</v>
      </c>
      <c r="Z4314">
        <v>-6.3296145706740434</v>
      </c>
      <c r="AA4314">
        <v>7.6477661313624354</v>
      </c>
      <c r="AB4314">
        <v>2.048200644692812</v>
      </c>
      <c r="AC4314">
        <v>7.3907546204565344</v>
      </c>
      <c r="AD4314">
        <v>-0.95567753381979592</v>
      </c>
      <c r="AE4314">
        <v>-0.86854641295007751</v>
      </c>
      <c r="AF4314">
        <v>6.8945217132568359</v>
      </c>
      <c r="AG4314">
        <v>-8.3088545348919993</v>
      </c>
      <c r="AH4314">
        <v>-8.3088545348919993</v>
      </c>
    </row>
    <row r="4315" spans="1:34" x14ac:dyDescent="0.25">
      <c r="A4315">
        <v>4314</v>
      </c>
      <c r="B4315">
        <v>-14.21156201347228</v>
      </c>
      <c r="C4315">
        <v>-9.3952961763620788</v>
      </c>
      <c r="D4315">
        <v>-8.6756544609196027</v>
      </c>
      <c r="E4315">
        <v>-9.6284039561565411</v>
      </c>
      <c r="F4315">
        <v>-10.75370394523779</v>
      </c>
      <c r="G4315">
        <v>-14.62409404706214</v>
      </c>
      <c r="H4315">
        <v>-14.74228912398822</v>
      </c>
      <c r="I4315">
        <v>-15.211037026548629</v>
      </c>
      <c r="J4315">
        <v>-15.127252936575189</v>
      </c>
      <c r="K4315">
        <v>-9.6545440050441442</v>
      </c>
      <c r="L4315">
        <v>-10.750868454401751</v>
      </c>
      <c r="M4315">
        <v>-11.70455340548652</v>
      </c>
      <c r="N4315">
        <v>-10.02446553577626</v>
      </c>
      <c r="O4315">
        <v>-11.19343765125293</v>
      </c>
      <c r="P4315">
        <v>-11.94176326419394</v>
      </c>
      <c r="Q4315">
        <v>-15.037792504999191</v>
      </c>
      <c r="R4315">
        <v>-15.584779783710941</v>
      </c>
      <c r="S4315">
        <v>-15.759109211374099</v>
      </c>
      <c r="T4315">
        <v>-15.772036409870759</v>
      </c>
      <c r="U4315">
        <v>-15.655773414218389</v>
      </c>
      <c r="V4315">
        <v>-16.1427901221229</v>
      </c>
      <c r="W4315">
        <v>-11.050479319650121</v>
      </c>
      <c r="X4315">
        <v>-12.01549398864808</v>
      </c>
      <c r="Y4315">
        <v>-12.918725843963429</v>
      </c>
      <c r="Z4315">
        <v>-12.39851585017624</v>
      </c>
      <c r="AA4315">
        <v>-16.037890459231701</v>
      </c>
      <c r="AB4315">
        <v>-16.166377302082211</v>
      </c>
      <c r="AC4315">
        <v>-16.732201522244999</v>
      </c>
      <c r="AD4315">
        <v>-16.695424050435019</v>
      </c>
      <c r="AE4315">
        <v>-13.256304608746181</v>
      </c>
      <c r="AF4315">
        <v>-17.1722526550293</v>
      </c>
      <c r="AG4315">
        <v>-8.3088545348919993</v>
      </c>
      <c r="AH4315">
        <v>-8.3088545348919993</v>
      </c>
    </row>
    <row r="4316" spans="1:34" x14ac:dyDescent="0.25">
      <c r="A4316">
        <v>4315</v>
      </c>
      <c r="B4316">
        <v>-15.291261055106499</v>
      </c>
      <c r="C4316">
        <v>-9.116462547782028</v>
      </c>
      <c r="D4316">
        <v>-8.673269831207195</v>
      </c>
      <c r="E4316">
        <v>-6.8751835372080858</v>
      </c>
      <c r="F4316">
        <v>-10.866877598154989</v>
      </c>
      <c r="G4316">
        <v>-15.463963019654591</v>
      </c>
      <c r="H4316">
        <v>-15.77961410493285</v>
      </c>
      <c r="I4316">
        <v>-14.801632239902171</v>
      </c>
      <c r="J4316">
        <v>-15.98659869324347</v>
      </c>
      <c r="K4316">
        <v>-9.4858747365980474</v>
      </c>
      <c r="L4316">
        <v>-7.9639116971001949</v>
      </c>
      <c r="M4316">
        <v>-11.328713064298331</v>
      </c>
      <c r="N4316">
        <v>-7.2066211241254532</v>
      </c>
      <c r="O4316">
        <v>-11.30503623748873</v>
      </c>
      <c r="P4316">
        <v>-9.5873204255395681</v>
      </c>
      <c r="Q4316">
        <v>-15.93928016253748</v>
      </c>
      <c r="R4316">
        <v>-15.032947302655829</v>
      </c>
      <c r="S4316">
        <v>-16.22560858073512</v>
      </c>
      <c r="T4316">
        <v>-15.257199356544911</v>
      </c>
      <c r="U4316">
        <v>-16.50516284355507</v>
      </c>
      <c r="V4316">
        <v>-15.49831143938972</v>
      </c>
      <c r="W4316">
        <v>-8.3055733834774852</v>
      </c>
      <c r="X4316">
        <v>-11.769110024435641</v>
      </c>
      <c r="Y4316">
        <v>-10.30423226257993</v>
      </c>
      <c r="Z4316">
        <v>-9.9953095952562965</v>
      </c>
      <c r="AA4316">
        <v>-15.47967417488454</v>
      </c>
      <c r="AB4316">
        <v>-16.741939177363641</v>
      </c>
      <c r="AC4316">
        <v>-15.841792777796909</v>
      </c>
      <c r="AD4316">
        <v>-15.9854509312199</v>
      </c>
      <c r="AE4316">
        <v>-10.71585782091398</v>
      </c>
      <c r="AF4316">
        <v>-16.32954216003418</v>
      </c>
      <c r="AG4316">
        <v>-8.3088545348919993</v>
      </c>
      <c r="AH4316">
        <v>-8.3088545348919993</v>
      </c>
    </row>
    <row r="4317" spans="1:34" x14ac:dyDescent="0.25">
      <c r="A4317">
        <v>4316</v>
      </c>
      <c r="B4317">
        <v>-15.68059020957784</v>
      </c>
      <c r="C4317">
        <v>-9.9786686243925224</v>
      </c>
      <c r="D4317">
        <v>-8.6765416644838975</v>
      </c>
      <c r="E4317">
        <v>-9.6485746982280141</v>
      </c>
      <c r="F4317">
        <v>-11.033091892641821</v>
      </c>
      <c r="G4317">
        <v>-16.457395274780861</v>
      </c>
      <c r="H4317">
        <v>-16.15723191092178</v>
      </c>
      <c r="I4317">
        <v>-16.04991186992854</v>
      </c>
      <c r="J4317">
        <v>-16.318974390565732</v>
      </c>
      <c r="K4317">
        <v>-10.35582069826501</v>
      </c>
      <c r="L4317">
        <v>-11.200640637377321</v>
      </c>
      <c r="M4317">
        <v>-12.23355124541871</v>
      </c>
      <c r="N4317">
        <v>-10.043351567509619</v>
      </c>
      <c r="O4317">
        <v>-11.47315851596362</v>
      </c>
      <c r="P4317">
        <v>-12.074211717910259</v>
      </c>
      <c r="Q4317">
        <v>-16.92516453298061</v>
      </c>
      <c r="R4317">
        <v>-16.769160847401508</v>
      </c>
      <c r="S4317">
        <v>-17.13957717153631</v>
      </c>
      <c r="T4317">
        <v>-16.546434523883971</v>
      </c>
      <c r="U4317">
        <v>-16.809289896713711</v>
      </c>
      <c r="V4317">
        <v>-16.701588355730241</v>
      </c>
      <c r="W4317">
        <v>-11.606400337714931</v>
      </c>
      <c r="X4317">
        <v>-12.67732578152957</v>
      </c>
      <c r="Y4317">
        <v>-13.166801245398471</v>
      </c>
      <c r="Z4317">
        <v>-12.52552690241466</v>
      </c>
      <c r="AA4317">
        <v>-17.258301527701711</v>
      </c>
      <c r="AB4317">
        <v>-17.631560759719509</v>
      </c>
      <c r="AC4317">
        <v>-17.431924241573281</v>
      </c>
      <c r="AD4317">
        <v>-17.20700235905997</v>
      </c>
      <c r="AE4317">
        <v>-13.624726434198029</v>
      </c>
      <c r="AF4317">
        <v>-17.940704345703129</v>
      </c>
      <c r="AG4317">
        <v>-8.3088545348919993</v>
      </c>
      <c r="AH4317">
        <v>-8.3088545348919993</v>
      </c>
    </row>
    <row r="4318" spans="1:34" x14ac:dyDescent="0.25">
      <c r="A4318">
        <v>4317</v>
      </c>
      <c r="B4318">
        <v>-14.08341959089103</v>
      </c>
      <c r="C4318">
        <v>-8.6814262619536482</v>
      </c>
      <c r="D4318">
        <v>-8.676071327023859</v>
      </c>
      <c r="E4318">
        <v>-6.8186228321266187</v>
      </c>
      <c r="F4318">
        <v>-10.864498567467949</v>
      </c>
      <c r="G4318">
        <v>-13.79093052198883</v>
      </c>
      <c r="H4318">
        <v>-14.630210964401369</v>
      </c>
      <c r="I4318">
        <v>-12.45145886441216</v>
      </c>
      <c r="J4318">
        <v>-15.10269194809085</v>
      </c>
      <c r="K4318">
        <v>-9.0087829113131743</v>
      </c>
      <c r="L4318">
        <v>-7.5070638316894742</v>
      </c>
      <c r="M4318">
        <v>-11.06157337952504</v>
      </c>
      <c r="N4318">
        <v>-7.1495194002078586</v>
      </c>
      <c r="O4318">
        <v>-11.321739812123379</v>
      </c>
      <c r="P4318">
        <v>-9.0175828532459708</v>
      </c>
      <c r="Q4318">
        <v>-14.321599216689551</v>
      </c>
      <c r="R4318">
        <v>-12.21036769324744</v>
      </c>
      <c r="S4318">
        <v>-14.91613590965245</v>
      </c>
      <c r="T4318">
        <v>-12.94816978592868</v>
      </c>
      <c r="U4318">
        <v>-15.664440803836291</v>
      </c>
      <c r="V4318">
        <v>-13.24304897653362</v>
      </c>
      <c r="W4318">
        <v>-7.8177176320328101</v>
      </c>
      <c r="X4318">
        <v>-11.47652382607388</v>
      </c>
      <c r="Y4318">
        <v>-9.5454999633264723</v>
      </c>
      <c r="Z4318">
        <v>-9.4456553504616583</v>
      </c>
      <c r="AA4318">
        <v>-12.708350270618951</v>
      </c>
      <c r="AB4318">
        <v>-15.46760608020856</v>
      </c>
      <c r="AC4318">
        <v>-13.16653350013666</v>
      </c>
      <c r="AD4318">
        <v>-13.76695509372243</v>
      </c>
      <c r="AE4318">
        <v>-9.9464117927932971</v>
      </c>
      <c r="AF4318">
        <v>-13.695566177368161</v>
      </c>
      <c r="AG4318">
        <v>-8.3088545348919993</v>
      </c>
      <c r="AH4318">
        <v>-8.3088545348919993</v>
      </c>
    </row>
    <row r="4319" spans="1:34" x14ac:dyDescent="0.25">
      <c r="A4319">
        <v>4318</v>
      </c>
      <c r="B4319">
        <v>2.7857126002605521</v>
      </c>
      <c r="C4319">
        <v>-6.7860328099414744</v>
      </c>
      <c r="D4319">
        <v>-8.618900311512725</v>
      </c>
      <c r="E4319">
        <v>-9.1599127616486555</v>
      </c>
      <c r="F4319">
        <v>-3.267211341314193</v>
      </c>
      <c r="G4319">
        <v>2.6646006684841961</v>
      </c>
      <c r="H4319">
        <v>2.7047616280577138</v>
      </c>
      <c r="I4319">
        <v>1.9818543197606411</v>
      </c>
      <c r="J4319">
        <v>4.2985746720248743</v>
      </c>
      <c r="K4319">
        <v>-7.2445657149041169</v>
      </c>
      <c r="L4319">
        <v>-7.8272194655192253</v>
      </c>
      <c r="M4319">
        <v>-2.198249017177238</v>
      </c>
      <c r="N4319">
        <v>-9.4797437455943143</v>
      </c>
      <c r="O4319">
        <v>-3.4604374529267239</v>
      </c>
      <c r="P4319">
        <v>-4.2194169580058389</v>
      </c>
      <c r="Q4319">
        <v>2.3559164309972278</v>
      </c>
      <c r="R4319">
        <v>1.5375232684639371</v>
      </c>
      <c r="S4319">
        <v>4.5377344662553689</v>
      </c>
      <c r="T4319">
        <v>1.8945676265681719</v>
      </c>
      <c r="U4319">
        <v>4.3180865371799522</v>
      </c>
      <c r="V4319">
        <v>3.5424160801607241</v>
      </c>
      <c r="W4319">
        <v>-8.3196109452468594</v>
      </c>
      <c r="X4319">
        <v>-2.5628849022292641</v>
      </c>
      <c r="Y4319">
        <v>-3.206169031714325</v>
      </c>
      <c r="Z4319">
        <v>-4.4244792863621916</v>
      </c>
      <c r="AA4319">
        <v>1.203207059992965</v>
      </c>
      <c r="AB4319">
        <v>4.338403684744975</v>
      </c>
      <c r="AC4319">
        <v>3.582663426490535</v>
      </c>
      <c r="AD4319">
        <v>3.5563659819224931</v>
      </c>
      <c r="AE4319">
        <v>-3.6055666604416192</v>
      </c>
      <c r="AF4319">
        <v>3.3580019474029541</v>
      </c>
      <c r="AG4319">
        <v>-8.3088545348919993</v>
      </c>
      <c r="AH4319">
        <v>-8.3088545348919993</v>
      </c>
    </row>
    <row r="4320" spans="1:34" x14ac:dyDescent="0.25">
      <c r="A4320">
        <v>4319</v>
      </c>
      <c r="B4320">
        <v>1.675905687367564</v>
      </c>
      <c r="C4320">
        <v>-6.8442175051905343</v>
      </c>
      <c r="D4320">
        <v>-8.619415588643923</v>
      </c>
      <c r="E4320">
        <v>-9.2027108120601664</v>
      </c>
      <c r="F4320">
        <v>-3.5593866832470709</v>
      </c>
      <c r="G4320">
        <v>2.13109565445383</v>
      </c>
      <c r="H4320">
        <v>1.625796529567809</v>
      </c>
      <c r="I4320">
        <v>0.33268534270098987</v>
      </c>
      <c r="J4320">
        <v>3.0931571930016308</v>
      </c>
      <c r="K4320">
        <v>-7.1070117648110012</v>
      </c>
      <c r="L4320">
        <v>-7.7097651796904358</v>
      </c>
      <c r="M4320">
        <v>-2.582156278112318</v>
      </c>
      <c r="N4320">
        <v>-9.5237879827366498</v>
      </c>
      <c r="O4320">
        <v>-3.7598871905216238</v>
      </c>
      <c r="P4320">
        <v>-4.6560168216199287</v>
      </c>
      <c r="Q4320">
        <v>2.0763561578730609</v>
      </c>
      <c r="R4320">
        <v>0.80217352183275625</v>
      </c>
      <c r="S4320">
        <v>3.6976210428638452</v>
      </c>
      <c r="T4320">
        <v>0.26188661939070013</v>
      </c>
      <c r="U4320">
        <v>3.089864448564009</v>
      </c>
      <c r="V4320">
        <v>1.785853074306238</v>
      </c>
      <c r="W4320">
        <v>-7.9823881198049564</v>
      </c>
      <c r="X4320">
        <v>-2.766596260725088</v>
      </c>
      <c r="Y4320">
        <v>-3.6764318710547479</v>
      </c>
      <c r="Z4320">
        <v>-4.8724812243271742</v>
      </c>
      <c r="AA4320">
        <v>0.72800285718910729</v>
      </c>
      <c r="AB4320">
        <v>3.6888521875405438</v>
      </c>
      <c r="AC4320">
        <v>2.3730022105205482</v>
      </c>
      <c r="AD4320">
        <v>1.765349400091659</v>
      </c>
      <c r="AE4320">
        <v>-3.8744581868230732</v>
      </c>
      <c r="AF4320">
        <v>2.3487758636474609</v>
      </c>
      <c r="AG4320">
        <v>-8.3088545348919993</v>
      </c>
      <c r="AH4320">
        <v>-8.3088545348919993</v>
      </c>
    </row>
    <row r="4321" spans="1:34" x14ac:dyDescent="0.25">
      <c r="A4321">
        <v>4320</v>
      </c>
      <c r="B4321">
        <v>1.415192713858791</v>
      </c>
      <c r="C4321">
        <v>-7.016053698096238</v>
      </c>
      <c r="D4321">
        <v>-8.6654209658267281</v>
      </c>
      <c r="E4321">
        <v>-9.2647854172147746</v>
      </c>
      <c r="F4321">
        <v>-6.7665395854873269</v>
      </c>
      <c r="G4321">
        <v>0.80794631844519982</v>
      </c>
      <c r="H4321">
        <v>1.1665710639535229</v>
      </c>
      <c r="I4321">
        <v>-0.38093350301329287</v>
      </c>
      <c r="J4321">
        <v>0.99632197329251182</v>
      </c>
      <c r="K4321">
        <v>-7.6114665209861947</v>
      </c>
      <c r="L4321">
        <v>-8.3123890754490919</v>
      </c>
      <c r="M4321">
        <v>-6.1733238436664273</v>
      </c>
      <c r="N4321">
        <v>-9.6416167116821558</v>
      </c>
      <c r="O4321">
        <v>-7.2112257809834857</v>
      </c>
      <c r="P4321">
        <v>-8.0193283990910516</v>
      </c>
      <c r="Q4321">
        <v>0.30819521634194619</v>
      </c>
      <c r="R4321">
        <v>-1.269677690714532</v>
      </c>
      <c r="S4321">
        <v>0.41667497242833079</v>
      </c>
      <c r="T4321">
        <v>-0.66035637610297393</v>
      </c>
      <c r="U4321">
        <v>0.62086495376517881</v>
      </c>
      <c r="V4321">
        <v>-0.8504132265657004</v>
      </c>
      <c r="W4321">
        <v>-8.9583383504777103</v>
      </c>
      <c r="X4321">
        <v>-6.8415290333477801</v>
      </c>
      <c r="Y4321">
        <v>-7.8422824461872258</v>
      </c>
      <c r="Z4321">
        <v>-8.4891818614326642</v>
      </c>
      <c r="AA4321">
        <v>-1.823593237981598</v>
      </c>
      <c r="AB4321">
        <v>-0.18357637725809861</v>
      </c>
      <c r="AC4321">
        <v>-1.821983992561786</v>
      </c>
      <c r="AD4321">
        <v>-1.2505075768758149</v>
      </c>
      <c r="AE4321">
        <v>-8.5558252118989913</v>
      </c>
      <c r="AF4321">
        <v>-2.4656386375427251</v>
      </c>
      <c r="AG4321">
        <v>-8.3088545348919993</v>
      </c>
      <c r="AH4321">
        <v>-8.3088545348919993</v>
      </c>
    </row>
    <row r="4322" spans="1:34" x14ac:dyDescent="0.25">
      <c r="A4322">
        <v>4321</v>
      </c>
      <c r="B4322">
        <v>-3.8453255123138468</v>
      </c>
      <c r="C4322">
        <v>-9.2106876613867765</v>
      </c>
      <c r="D4322">
        <v>-8.6663052416242277</v>
      </c>
      <c r="E4322">
        <v>-6.5260960672801849</v>
      </c>
      <c r="F4322">
        <v>-7.9999653167554801</v>
      </c>
      <c r="G4322">
        <v>-1.4398806657205581</v>
      </c>
      <c r="H4322">
        <v>-4.1279235203834483</v>
      </c>
      <c r="I4322">
        <v>3.5793117630116368E-2</v>
      </c>
      <c r="J4322">
        <v>-3.8514760358425368</v>
      </c>
      <c r="K4322">
        <v>-9.9252848820349886</v>
      </c>
      <c r="L4322">
        <v>-6.6596512368512881</v>
      </c>
      <c r="M4322">
        <v>-8.8232726168113018</v>
      </c>
      <c r="N4322">
        <v>-6.8414660730369441</v>
      </c>
      <c r="O4322">
        <v>-8.474595463593154</v>
      </c>
      <c r="P4322">
        <v>-5.8348568958570306</v>
      </c>
      <c r="Q4322">
        <v>-2.0998551398112242</v>
      </c>
      <c r="R4322">
        <v>2.9794517514549992</v>
      </c>
      <c r="S4322">
        <v>-1.838305659409043</v>
      </c>
      <c r="T4322">
        <v>-0.193810156116689</v>
      </c>
      <c r="U4322">
        <v>-4.2666269648978092</v>
      </c>
      <c r="V4322">
        <v>8.3890932581308728E-3</v>
      </c>
      <c r="W4322">
        <v>-7.3378839572202583</v>
      </c>
      <c r="X4322">
        <v>-9.5998817959565663</v>
      </c>
      <c r="Y4322">
        <v>-5.8501695428378966</v>
      </c>
      <c r="Z4322">
        <v>-6.2633594046523191</v>
      </c>
      <c r="AA4322">
        <v>2.3669889173949872</v>
      </c>
      <c r="AB4322">
        <v>-2.592434919868063</v>
      </c>
      <c r="AC4322">
        <v>2.7143759342102669</v>
      </c>
      <c r="AD4322">
        <v>-0.35825177040559858</v>
      </c>
      <c r="AE4322">
        <v>-6.5950724788589179</v>
      </c>
      <c r="AF4322">
        <v>1.999889135360718</v>
      </c>
      <c r="AG4322">
        <v>-8.3088545348919993</v>
      </c>
      <c r="AH4322">
        <v>-8.3088545348919993</v>
      </c>
    </row>
    <row r="4323" spans="1:34" x14ac:dyDescent="0.25">
      <c r="A4323">
        <v>4322</v>
      </c>
      <c r="B4323">
        <v>-15.36584740665171</v>
      </c>
      <c r="C4323">
        <v>-8.2786584341049831</v>
      </c>
      <c r="D4323">
        <v>-8.6793790559164208</v>
      </c>
      <c r="E4323">
        <v>-9.6518016112707503</v>
      </c>
      <c r="F4323">
        <v>-11.01004233397431</v>
      </c>
      <c r="G4323">
        <v>-15.206482230566101</v>
      </c>
      <c r="H4323">
        <v>-15.835361426928539</v>
      </c>
      <c r="I4323">
        <v>-15.692440330573749</v>
      </c>
      <c r="J4323">
        <v>-15.5634029247654</v>
      </c>
      <c r="K4323">
        <v>-8.6624966311825666</v>
      </c>
      <c r="L4323">
        <v>-9.4979809729824343</v>
      </c>
      <c r="M4323">
        <v>-10.75637214931481</v>
      </c>
      <c r="N4323">
        <v>-10.05226200999898</v>
      </c>
      <c r="O4323">
        <v>-11.46123700498457</v>
      </c>
      <c r="P4323">
        <v>-12.215537106456511</v>
      </c>
      <c r="Q4323">
        <v>-15.6566875784495</v>
      </c>
      <c r="R4323">
        <v>-15.502012035921361</v>
      </c>
      <c r="S4323">
        <v>-15.54891421770091</v>
      </c>
      <c r="T4323">
        <v>-16.182956629768039</v>
      </c>
      <c r="U4323">
        <v>-16.05435996502268</v>
      </c>
      <c r="V4323">
        <v>-16.05852443948773</v>
      </c>
      <c r="W4323">
        <v>-9.908671867653517</v>
      </c>
      <c r="X4323">
        <v>-11.209455907994419</v>
      </c>
      <c r="Y4323">
        <v>-11.840054638822259</v>
      </c>
      <c r="Z4323">
        <v>-12.67393022440015</v>
      </c>
      <c r="AA4323">
        <v>-15.97126460749452</v>
      </c>
      <c r="AB4323">
        <v>-16.025731095827599</v>
      </c>
      <c r="AC4323">
        <v>-15.974480677896761</v>
      </c>
      <c r="AD4323">
        <v>-16.560698255928681</v>
      </c>
      <c r="AE4323">
        <v>-12.299685344236719</v>
      </c>
      <c r="AF4323">
        <v>-16.461114883422852</v>
      </c>
      <c r="AG4323">
        <v>-8.3088545348919993</v>
      </c>
      <c r="AH4323">
        <v>-8.3088545348919993</v>
      </c>
    </row>
    <row r="4324" spans="1:34" x14ac:dyDescent="0.25">
      <c r="A4324">
        <v>4323</v>
      </c>
      <c r="B4324">
        <v>-15.409247565127369</v>
      </c>
      <c r="C4324">
        <v>-8.7258753557395163</v>
      </c>
      <c r="D4324">
        <v>-8.6795062032275094</v>
      </c>
      <c r="E4324">
        <v>-9.6518018186715384</v>
      </c>
      <c r="F4324">
        <v>-11.04091077366688</v>
      </c>
      <c r="G4324">
        <v>-15.55951010967522</v>
      </c>
      <c r="H4324">
        <v>-15.8753260320631</v>
      </c>
      <c r="I4324">
        <v>-15.73666993614518</v>
      </c>
      <c r="J4324">
        <v>-15.62122937460463</v>
      </c>
      <c r="K4324">
        <v>-9.0386054982215924</v>
      </c>
      <c r="L4324">
        <v>-9.7764203737920461</v>
      </c>
      <c r="M4324">
        <v>-11.30497074112002</v>
      </c>
      <c r="N4324">
        <v>-10.05232245830771</v>
      </c>
      <c r="O4324">
        <v>-11.48940083616276</v>
      </c>
      <c r="P4324">
        <v>-12.23886207936974</v>
      </c>
      <c r="Q4324">
        <v>-15.98113264945545</v>
      </c>
      <c r="R4324">
        <v>-15.852799879842101</v>
      </c>
      <c r="S4324">
        <v>-15.99229302626496</v>
      </c>
      <c r="T4324">
        <v>-16.222616652931642</v>
      </c>
      <c r="U4324">
        <v>-16.108640184261329</v>
      </c>
      <c r="V4324">
        <v>-16.117866622802062</v>
      </c>
      <c r="W4324">
        <v>-10.108951502662229</v>
      </c>
      <c r="X4324">
        <v>-11.694348250066749</v>
      </c>
      <c r="Y4324">
        <v>-12.25302724867864</v>
      </c>
      <c r="Z4324">
        <v>-12.69380620946013</v>
      </c>
      <c r="AA4324">
        <v>-16.285158884836751</v>
      </c>
      <c r="AB4324">
        <v>-16.439933764267341</v>
      </c>
      <c r="AC4324">
        <v>-16.414521373190631</v>
      </c>
      <c r="AD4324">
        <v>-16.615319080311391</v>
      </c>
      <c r="AE4324">
        <v>-12.642231296711079</v>
      </c>
      <c r="AF4324">
        <v>-16.864021301269531</v>
      </c>
      <c r="AG4324">
        <v>-8.3088545348919993</v>
      </c>
      <c r="AH4324">
        <v>-8.3088545348919993</v>
      </c>
    </row>
    <row r="4325" spans="1:34" x14ac:dyDescent="0.25">
      <c r="A4325">
        <v>4324</v>
      </c>
      <c r="B4325">
        <v>1.80690263296113</v>
      </c>
      <c r="C4325">
        <v>-7.3283828286623782</v>
      </c>
      <c r="D4325">
        <v>-8.6513225604385209</v>
      </c>
      <c r="E4325">
        <v>-6.4315962550804082</v>
      </c>
      <c r="F4325">
        <v>-5.6957566558330317</v>
      </c>
      <c r="G4325">
        <v>1.542971275612258</v>
      </c>
      <c r="H4325">
        <v>1.747845980966698</v>
      </c>
      <c r="I4325">
        <v>3.351665586507985</v>
      </c>
      <c r="J4325">
        <v>3.247116517628053</v>
      </c>
      <c r="K4325">
        <v>-7.6226682742606124</v>
      </c>
      <c r="L4325">
        <v>-5.613800215100702</v>
      </c>
      <c r="M4325">
        <v>-5.2533792058234337</v>
      </c>
      <c r="N4325">
        <v>-6.7268948200725571</v>
      </c>
      <c r="O4325">
        <v>-5.8643954535539091</v>
      </c>
      <c r="P4325">
        <v>-4.2422008202977182</v>
      </c>
      <c r="Q4325">
        <v>1.4847374085043761</v>
      </c>
      <c r="R4325">
        <v>2.966790269025259</v>
      </c>
      <c r="S4325">
        <v>2.9680109831891421</v>
      </c>
      <c r="T4325">
        <v>3.3229882081071951</v>
      </c>
      <c r="U4325">
        <v>3.1680641412440571</v>
      </c>
      <c r="V4325">
        <v>4.5134795380709871</v>
      </c>
      <c r="W4325">
        <v>-5.8636252708589716</v>
      </c>
      <c r="X4325">
        <v>-5.4027205723174347</v>
      </c>
      <c r="Y4325">
        <v>-3.8649934009226641</v>
      </c>
      <c r="Z4325">
        <v>-4.3578520770825904</v>
      </c>
      <c r="AA4325">
        <v>2.9368549243495439</v>
      </c>
      <c r="AB4325">
        <v>2.9018970874302279</v>
      </c>
      <c r="AC4325">
        <v>4.1676129460877078</v>
      </c>
      <c r="AD4325">
        <v>4.4839761916957439</v>
      </c>
      <c r="AE4325">
        <v>-3.9645943006001771</v>
      </c>
      <c r="AF4325">
        <v>4.1477398872375488</v>
      </c>
      <c r="AG4325">
        <v>-8.3088545348919993</v>
      </c>
      <c r="AH4325">
        <v>-8.3088545348919993</v>
      </c>
    </row>
    <row r="4326" spans="1:34" x14ac:dyDescent="0.25">
      <c r="A4326">
        <v>4325</v>
      </c>
      <c r="B4326">
        <v>-14.40451487411825</v>
      </c>
      <c r="C4326">
        <v>-9.8443617340649858</v>
      </c>
      <c r="D4326">
        <v>-8.6793613042330477</v>
      </c>
      <c r="E4326">
        <v>-9.6358106204977076</v>
      </c>
      <c r="F4326">
        <v>-11.04462262142933</v>
      </c>
      <c r="G4326">
        <v>-15.349180831970379</v>
      </c>
      <c r="H4326">
        <v>-14.95917382829869</v>
      </c>
      <c r="I4326">
        <v>-15.34619711718422</v>
      </c>
      <c r="J4326">
        <v>-15.476695039927151</v>
      </c>
      <c r="K4326">
        <v>-10.236048911414059</v>
      </c>
      <c r="L4326">
        <v>-11.136703625548559</v>
      </c>
      <c r="M4326">
        <v>-12.252986477570181</v>
      </c>
      <c r="N4326">
        <v>-10.038653938482231</v>
      </c>
      <c r="O4326">
        <v>-11.516546727990249</v>
      </c>
      <c r="P4326">
        <v>-12.395453879367659</v>
      </c>
      <c r="Q4326">
        <v>-15.90449319260261</v>
      </c>
      <c r="R4326">
        <v>-16.238922818586669</v>
      </c>
      <c r="S4326">
        <v>-16.419492989364961</v>
      </c>
      <c r="T4326">
        <v>-15.93281528648418</v>
      </c>
      <c r="U4326">
        <v>-16.04972316525124</v>
      </c>
      <c r="V4326">
        <v>-16.574511000918079</v>
      </c>
      <c r="W4326">
        <v>-11.56353842234997</v>
      </c>
      <c r="X4326">
        <v>-12.730868424841249</v>
      </c>
      <c r="Y4326">
        <v>-13.525402397036331</v>
      </c>
      <c r="Z4326">
        <v>-12.88015785161752</v>
      </c>
      <c r="AA4326">
        <v>-16.827427086999361</v>
      </c>
      <c r="AB4326">
        <v>-16.999061321935361</v>
      </c>
      <c r="AC4326">
        <v>-17.426968392710151</v>
      </c>
      <c r="AD4326">
        <v>-17.168119217255001</v>
      </c>
      <c r="AE4326">
        <v>-14.01892800511459</v>
      </c>
      <c r="AF4326">
        <v>-18.028623580932621</v>
      </c>
      <c r="AG4326">
        <v>-8.3088545348919993</v>
      </c>
      <c r="AH4326">
        <v>-8.3088545348919993</v>
      </c>
    </row>
    <row r="4327" spans="1:34" x14ac:dyDescent="0.25">
      <c r="A4327">
        <v>4326</v>
      </c>
      <c r="B4327">
        <v>1.520666394990698</v>
      </c>
      <c r="C4327">
        <v>-6.404290320007366</v>
      </c>
      <c r="D4327">
        <v>-8.6651261864033859</v>
      </c>
      <c r="E4327">
        <v>-9.2647848560077062</v>
      </c>
      <c r="F4327">
        <v>-6.7442435340922007</v>
      </c>
      <c r="G4327">
        <v>1.665211117546932</v>
      </c>
      <c r="H4327">
        <v>1.3113834855937549</v>
      </c>
      <c r="I4327">
        <v>-0.2491461992519044</v>
      </c>
      <c r="J4327">
        <v>1.0818246542842751</v>
      </c>
      <c r="K4327">
        <v>-6.7017060656295584</v>
      </c>
      <c r="L4327">
        <v>-7.5577720051247486</v>
      </c>
      <c r="M4327">
        <v>-5.7491527987307949</v>
      </c>
      <c r="N4327">
        <v>-9.6412704595170258</v>
      </c>
      <c r="O4327">
        <v>-7.1715595695106256</v>
      </c>
      <c r="P4327">
        <v>-7.9781411250557426</v>
      </c>
      <c r="Q4327">
        <v>1.4826915130834659</v>
      </c>
      <c r="R4327">
        <v>-0.2255108433445881</v>
      </c>
      <c r="S4327">
        <v>1.074790059001729</v>
      </c>
      <c r="T4327">
        <v>-0.48576551250812838</v>
      </c>
      <c r="U4327">
        <v>0.74645032415426282</v>
      </c>
      <c r="V4327">
        <v>-0.71558479314807744</v>
      </c>
      <c r="W4327">
        <v>-7.8859636231634109</v>
      </c>
      <c r="X4327">
        <v>-6.1282685562528423</v>
      </c>
      <c r="Y4327">
        <v>-7.0936948061411362</v>
      </c>
      <c r="Z4327">
        <v>-8.4285144682675526</v>
      </c>
      <c r="AA4327">
        <v>-0.44356924527798608</v>
      </c>
      <c r="AB4327">
        <v>0.77727250588036223</v>
      </c>
      <c r="AC4327">
        <v>-0.82180808114763537</v>
      </c>
      <c r="AD4327">
        <v>-1.071880746262287</v>
      </c>
      <c r="AE4327">
        <v>-7.5031216373986824</v>
      </c>
      <c r="AF4327">
        <v>-1.148011207580566</v>
      </c>
      <c r="AG4327">
        <v>-8.3088545348919993</v>
      </c>
      <c r="AH4327">
        <v>-8.3088545348919993</v>
      </c>
    </row>
    <row r="4328" spans="1:34" x14ac:dyDescent="0.25">
      <c r="A4328">
        <v>4327</v>
      </c>
      <c r="B4328">
        <v>6.0902917157367673</v>
      </c>
      <c r="C4328">
        <v>-6.0546718947118023</v>
      </c>
      <c r="D4328">
        <v>-8.6517401978650952</v>
      </c>
      <c r="E4328">
        <v>-9.119566958603798</v>
      </c>
      <c r="F4328">
        <v>-4.789303385451646</v>
      </c>
      <c r="G4328">
        <v>6.9223547576376543</v>
      </c>
      <c r="H4328">
        <v>6.1396922305447186</v>
      </c>
      <c r="I4328">
        <v>5.6257270840832083</v>
      </c>
      <c r="J4328">
        <v>7.3595999257947877</v>
      </c>
      <c r="K4328">
        <v>-6.2949211483592098</v>
      </c>
      <c r="L4328">
        <v>-6.8741506831930446</v>
      </c>
      <c r="M4328">
        <v>-3.0051214810455851</v>
      </c>
      <c r="N4328">
        <v>-9.4689249379599172</v>
      </c>
      <c r="O4328">
        <v>-4.9263739429029876</v>
      </c>
      <c r="P4328">
        <v>-5.5394437759015824</v>
      </c>
      <c r="Q4328">
        <v>7.0067248402101558</v>
      </c>
      <c r="R4328">
        <v>6.2400910979720354</v>
      </c>
      <c r="S4328">
        <v>8.4235736862007808</v>
      </c>
      <c r="T4328">
        <v>5.6668068068811168</v>
      </c>
      <c r="U4328">
        <v>7.3592165407884194</v>
      </c>
      <c r="V4328">
        <v>6.9797916528375064</v>
      </c>
      <c r="W4328">
        <v>-7.1296278073439208</v>
      </c>
      <c r="X4328">
        <v>-3.1102625352829381</v>
      </c>
      <c r="Y4328">
        <v>-3.8074410642386298</v>
      </c>
      <c r="Z4328">
        <v>-5.7074018518544527</v>
      </c>
      <c r="AA4328">
        <v>6.3078155089653478</v>
      </c>
      <c r="AB4328">
        <v>8.4482760411729938</v>
      </c>
      <c r="AC4328">
        <v>7.8308335856830036</v>
      </c>
      <c r="AD4328">
        <v>6.958675654125841</v>
      </c>
      <c r="AE4328">
        <v>-3.9517799885823091</v>
      </c>
      <c r="AF4328">
        <v>7.827054500579834</v>
      </c>
      <c r="AG4328">
        <v>-8.3088545348919993</v>
      </c>
      <c r="AH4328">
        <v>-8.3088545348919993</v>
      </c>
    </row>
    <row r="4329" spans="1:34" x14ac:dyDescent="0.25">
      <c r="A4329">
        <v>4328</v>
      </c>
      <c r="B4329">
        <v>-15.61878776425109</v>
      </c>
      <c r="C4329">
        <v>-9.7741938513044246</v>
      </c>
      <c r="D4329">
        <v>-8.6714772723102431</v>
      </c>
      <c r="E4329">
        <v>-6.8752267463971108</v>
      </c>
      <c r="F4329">
        <v>-10.675850319801411</v>
      </c>
      <c r="G4329">
        <v>-16.22815375236874</v>
      </c>
      <c r="H4329">
        <v>-16.111424591280379</v>
      </c>
      <c r="I4329">
        <v>-15.046594384501899</v>
      </c>
      <c r="J4329">
        <v>-16.138531183357109</v>
      </c>
      <c r="K4329">
        <v>-10.13553259039794</v>
      </c>
      <c r="L4329">
        <v>-8.6475590600570573</v>
      </c>
      <c r="M4329">
        <v>-11.47838942606449</v>
      </c>
      <c r="N4329">
        <v>-7.207216810884467</v>
      </c>
      <c r="O4329">
        <v>-11.23718776596716</v>
      </c>
      <c r="P4329">
        <v>-9.4244040287065456</v>
      </c>
      <c r="Q4329">
        <v>-16.696209262708059</v>
      </c>
      <c r="R4329">
        <v>-15.79400785921764</v>
      </c>
      <c r="S4329">
        <v>-16.607592088277041</v>
      </c>
      <c r="T4329">
        <v>-15.50764322662366</v>
      </c>
      <c r="U4329">
        <v>-16.743100512324499</v>
      </c>
      <c r="V4329">
        <v>-15.6412728678755</v>
      </c>
      <c r="W4329">
        <v>-8.975435661076169</v>
      </c>
      <c r="X4329">
        <v>-12.00515020281169</v>
      </c>
      <c r="Y4329">
        <v>-10.512051175111679</v>
      </c>
      <c r="Z4329">
        <v>-9.9546952356807594</v>
      </c>
      <c r="AA4329">
        <v>-16.22781344394469</v>
      </c>
      <c r="AB4329">
        <v>-17.180080430399801</v>
      </c>
      <c r="AC4329">
        <v>-16.2806184105211</v>
      </c>
      <c r="AD4329">
        <v>-16.213678803822191</v>
      </c>
      <c r="AE4329">
        <v>-11.002811223739821</v>
      </c>
      <c r="AF4329">
        <v>-16.817972183227539</v>
      </c>
      <c r="AG4329">
        <v>-8.3088545348919993</v>
      </c>
      <c r="AH4329">
        <v>-8.3088545348919993</v>
      </c>
    </row>
    <row r="4330" spans="1:34" x14ac:dyDescent="0.25">
      <c r="A4330">
        <v>4329</v>
      </c>
      <c r="B4330">
        <v>-14.386493301561581</v>
      </c>
      <c r="C4330">
        <v>-10.007726431284009</v>
      </c>
      <c r="D4330">
        <v>-8.6759225082350877</v>
      </c>
      <c r="E4330">
        <v>-9.6277145798073978</v>
      </c>
      <c r="F4330">
        <v>-10.81211840146371</v>
      </c>
      <c r="G4330">
        <v>-15.46264585827176</v>
      </c>
      <c r="H4330">
        <v>-14.933824660695469</v>
      </c>
      <c r="I4330">
        <v>-15.292825063150859</v>
      </c>
      <c r="J4330">
        <v>-15.37855491688078</v>
      </c>
      <c r="K4330">
        <v>-10.381350953950619</v>
      </c>
      <c r="L4330">
        <v>-11.23527575436478</v>
      </c>
      <c r="M4330">
        <v>-12.00825518358346</v>
      </c>
      <c r="N4330">
        <v>-10.02399432676693</v>
      </c>
      <c r="O4330">
        <v>-11.25944744267542</v>
      </c>
      <c r="P4330">
        <v>-11.97494748646791</v>
      </c>
      <c r="Q4330">
        <v>-15.99704121044393</v>
      </c>
      <c r="R4330">
        <v>-16.28259633993471</v>
      </c>
      <c r="S4330">
        <v>-16.369813836329659</v>
      </c>
      <c r="T4330">
        <v>-15.86998590927265</v>
      </c>
      <c r="U4330">
        <v>-15.92211875695147</v>
      </c>
      <c r="V4330">
        <v>-16.300738158561451</v>
      </c>
      <c r="W4330">
        <v>-11.64116440725001</v>
      </c>
      <c r="X4330">
        <v>-12.429820140718521</v>
      </c>
      <c r="Y4330">
        <v>-13.10003041376272</v>
      </c>
      <c r="Z4330">
        <v>-12.43848213494447</v>
      </c>
      <c r="AA4330">
        <v>-16.848523687020421</v>
      </c>
      <c r="AB4330">
        <v>-16.890808655876238</v>
      </c>
      <c r="AC4330">
        <v>-17.206703732052631</v>
      </c>
      <c r="AD4330">
        <v>-16.868074879925</v>
      </c>
      <c r="AE4330">
        <v>-13.54072477382755</v>
      </c>
      <c r="AF4330">
        <v>-17.75316047668457</v>
      </c>
      <c r="AG4330">
        <v>-8.3088545348919993</v>
      </c>
      <c r="AH4330">
        <v>-8.3088545348919993</v>
      </c>
    </row>
    <row r="4331" spans="1:34" x14ac:dyDescent="0.25">
      <c r="A4331">
        <v>4330</v>
      </c>
      <c r="B4331">
        <v>-15.726596461236371</v>
      </c>
      <c r="C4331">
        <v>-9.3038217184538468</v>
      </c>
      <c r="D4331">
        <v>-6.504411124004295</v>
      </c>
      <c r="E4331">
        <v>-9.6591113672444635</v>
      </c>
      <c r="F4331">
        <v>-11.22261941438876</v>
      </c>
      <c r="G4331">
        <v>-15.865695860376499</v>
      </c>
      <c r="H4331">
        <v>-13.402185258347361</v>
      </c>
      <c r="I4331">
        <v>-16.190938604731741</v>
      </c>
      <c r="J4331">
        <v>-16.434222078646361</v>
      </c>
      <c r="K4331">
        <v>-7.721350758319546</v>
      </c>
      <c r="L4331">
        <v>-10.63799439688837</v>
      </c>
      <c r="M4331">
        <v>-11.94855775879209</v>
      </c>
      <c r="N4331">
        <v>-7.6934916905844073</v>
      </c>
      <c r="O4331">
        <v>-9.1704141748892276</v>
      </c>
      <c r="P4331">
        <v>-12.4634973740839</v>
      </c>
      <c r="Q4331">
        <v>-13.829515506279281</v>
      </c>
      <c r="R4331">
        <v>-16.318737722844819</v>
      </c>
      <c r="S4331">
        <v>-16.725092475614229</v>
      </c>
      <c r="T4331">
        <v>-13.74234928528535</v>
      </c>
      <c r="U4331">
        <v>-13.964236372573181</v>
      </c>
      <c r="V4331">
        <v>-17.040087909512049</v>
      </c>
      <c r="W4331">
        <v>-8.8514836751223971</v>
      </c>
      <c r="X4331">
        <v>-10.18670422301307</v>
      </c>
      <c r="Y4331">
        <v>-13.186699685859329</v>
      </c>
      <c r="Z4331">
        <v>-10.287309231026621</v>
      </c>
      <c r="AA4331">
        <v>-14.117496992606551</v>
      </c>
      <c r="AB4331">
        <v>-14.57901216014557</v>
      </c>
      <c r="AC4331">
        <v>-17.311775521321749</v>
      </c>
      <c r="AD4331">
        <v>-14.47345443663761</v>
      </c>
      <c r="AE4331">
        <v>-11.25930089029919</v>
      </c>
      <c r="AF4331">
        <v>-15.02899837493896</v>
      </c>
      <c r="AG4331">
        <v>-8.3088545348919993</v>
      </c>
      <c r="AH4331">
        <v>-8.3088545348919993</v>
      </c>
    </row>
    <row r="4332" spans="1:34" x14ac:dyDescent="0.25">
      <c r="A4332">
        <v>4331</v>
      </c>
      <c r="B4332">
        <v>1.7800407138795771</v>
      </c>
      <c r="C4332">
        <v>-6.2494487339918763</v>
      </c>
      <c r="D4332">
        <v>-8.6539113350990799</v>
      </c>
      <c r="E4332">
        <v>-9.2474638904066619</v>
      </c>
      <c r="F4332">
        <v>-5.7155712981295901</v>
      </c>
      <c r="G4332">
        <v>2.9360046408033291</v>
      </c>
      <c r="H4332">
        <v>1.717729987013457</v>
      </c>
      <c r="I4332">
        <v>0.51578449989684216</v>
      </c>
      <c r="J4332">
        <v>3.2698277249303098</v>
      </c>
      <c r="K4332">
        <v>-6.5726574979582919</v>
      </c>
      <c r="L4332">
        <v>-6.8410671936783158</v>
      </c>
      <c r="M4332">
        <v>-3.6747678307539751</v>
      </c>
      <c r="N4332">
        <v>-9.603390517803204</v>
      </c>
      <c r="O4332">
        <v>-5.8907765466347337</v>
      </c>
      <c r="P4332">
        <v>-6.672916949340018</v>
      </c>
      <c r="Q4332">
        <v>2.8807554184060411</v>
      </c>
      <c r="R4332">
        <v>2.0826449463601202</v>
      </c>
      <c r="S4332">
        <v>4.7992165062883849</v>
      </c>
      <c r="T4332">
        <v>0.43144814487781219</v>
      </c>
      <c r="U4332">
        <v>3.1877581163979558</v>
      </c>
      <c r="V4332">
        <v>2.141821770680894</v>
      </c>
      <c r="W4332">
        <v>-7.1637574775428821</v>
      </c>
      <c r="X4332">
        <v>-3.8557903191559011</v>
      </c>
      <c r="Y4332">
        <v>-4.2539441582648152</v>
      </c>
      <c r="Z4332">
        <v>-6.8831282494659769</v>
      </c>
      <c r="AA4332">
        <v>2.0144490156209698</v>
      </c>
      <c r="AB4332">
        <v>4.7292665427432459</v>
      </c>
      <c r="AC4332">
        <v>4.0866596198745908</v>
      </c>
      <c r="AD4332">
        <v>2.0259346201014932</v>
      </c>
      <c r="AE4332">
        <v>-4.4610802223742549</v>
      </c>
      <c r="AF4332">
        <v>3.9902887344360352</v>
      </c>
      <c r="AG4332">
        <v>-8.3088545348919993</v>
      </c>
      <c r="AH4332">
        <v>-8.3088545348919993</v>
      </c>
    </row>
    <row r="4333" spans="1:34" x14ac:dyDescent="0.25">
      <c r="A4333">
        <v>4332</v>
      </c>
      <c r="B4333">
        <v>0.98530069591657066</v>
      </c>
      <c r="C4333">
        <v>-10.33665960355269</v>
      </c>
      <c r="D4333">
        <v>-6.4902598562581879</v>
      </c>
      <c r="E4333">
        <v>-9.2463123025676115</v>
      </c>
      <c r="F4333">
        <v>-6.0308873610486744</v>
      </c>
      <c r="G4333">
        <v>-3.5388802716562302</v>
      </c>
      <c r="H4333">
        <v>1.934248579443272</v>
      </c>
      <c r="I4333">
        <v>-0.54684483518173432</v>
      </c>
      <c r="J4333">
        <v>2.1881265468717719</v>
      </c>
      <c r="K4333">
        <v>-7.3262534947880544</v>
      </c>
      <c r="L4333">
        <v>-12.71490460918557</v>
      </c>
      <c r="M4333">
        <v>-10.04022412315727</v>
      </c>
      <c r="N4333">
        <v>-7.3056711684287512</v>
      </c>
      <c r="O4333">
        <v>-4.7827506270201976</v>
      </c>
      <c r="P4333">
        <v>-7.0867041386231762</v>
      </c>
      <c r="Q4333">
        <v>-1.1786123537278399</v>
      </c>
      <c r="R4333">
        <v>-6.3474697392116086</v>
      </c>
      <c r="S4333">
        <v>-3.618029517359278</v>
      </c>
      <c r="T4333">
        <v>0.5558504670766462</v>
      </c>
      <c r="U4333">
        <v>2.9468217516440571</v>
      </c>
      <c r="V4333">
        <v>0.77242492400472218</v>
      </c>
      <c r="W4333">
        <v>-9.6000868545623455</v>
      </c>
      <c r="X4333">
        <v>-7.354465251784112</v>
      </c>
      <c r="Y4333">
        <v>-12.326801940326151</v>
      </c>
      <c r="Z4333">
        <v>-5.662972166722696</v>
      </c>
      <c r="AA4333">
        <v>-3.8627078038265128</v>
      </c>
      <c r="AB4333">
        <v>-1.312149746232812</v>
      </c>
      <c r="AC4333">
        <v>-6.2210879618264681</v>
      </c>
      <c r="AD4333">
        <v>1.7154852945673369</v>
      </c>
      <c r="AE4333">
        <v>-9.4911647585196164</v>
      </c>
      <c r="AF4333">
        <v>-3.763550758361816</v>
      </c>
      <c r="AG4333">
        <v>-8.3088545348919993</v>
      </c>
      <c r="AH4333">
        <v>-8.3088545348919993</v>
      </c>
    </row>
    <row r="4334" spans="1:34" x14ac:dyDescent="0.25">
      <c r="A4334">
        <v>4333</v>
      </c>
      <c r="B4334">
        <v>-1.61165761968819</v>
      </c>
      <c r="C4334">
        <v>-6.8262969269777507</v>
      </c>
      <c r="D4334">
        <v>-8.6555622757685029</v>
      </c>
      <c r="E4334">
        <v>-9.3430275077937548</v>
      </c>
      <c r="F4334">
        <v>-6.5993704457244933</v>
      </c>
      <c r="G4334">
        <v>-1.5101768462503351</v>
      </c>
      <c r="H4334">
        <v>-1.8153494305675431</v>
      </c>
      <c r="I4334">
        <v>-3.7387070404515201</v>
      </c>
      <c r="J4334">
        <v>-0.61831025163195885</v>
      </c>
      <c r="K4334">
        <v>-7.1052122383896803</v>
      </c>
      <c r="L4334">
        <v>-8.0961889141371994</v>
      </c>
      <c r="M4334">
        <v>-5.5092838537075686</v>
      </c>
      <c r="N4334">
        <v>-9.7055015111290395</v>
      </c>
      <c r="O4334">
        <v>-6.8122035652869073</v>
      </c>
      <c r="P4334">
        <v>-7.7932881470147626</v>
      </c>
      <c r="Q4334">
        <v>-1.686088742860739</v>
      </c>
      <c r="R4334">
        <v>-3.756159177102397</v>
      </c>
      <c r="S4334">
        <v>-0.49402529095664882</v>
      </c>
      <c r="T4334">
        <v>-3.9657444029167421</v>
      </c>
      <c r="U4334">
        <v>-0.79511131952388203</v>
      </c>
      <c r="V4334">
        <v>-2.582731698895401</v>
      </c>
      <c r="W4334">
        <v>-8.4018308492509028</v>
      </c>
      <c r="X4334">
        <v>-5.6943371550238098</v>
      </c>
      <c r="Y4334">
        <v>-6.8515487082279227</v>
      </c>
      <c r="Z4334">
        <v>-8.0453115758555498</v>
      </c>
      <c r="AA4334">
        <v>-3.9638769197384671</v>
      </c>
      <c r="AB4334">
        <v>-0.64916977571254075</v>
      </c>
      <c r="AC4334">
        <v>-2.5687098291027159</v>
      </c>
      <c r="AD4334">
        <v>-2.7949770647975161</v>
      </c>
      <c r="AE4334">
        <v>-7.0826781663890053</v>
      </c>
      <c r="AF4334">
        <v>-2.76683497428894</v>
      </c>
      <c r="AG4334">
        <v>-8.3088545348919993</v>
      </c>
      <c r="AH4334">
        <v>-8.3088545348919993</v>
      </c>
    </row>
    <row r="4335" spans="1:34" x14ac:dyDescent="0.25">
      <c r="A4335">
        <v>4334</v>
      </c>
      <c r="B4335">
        <v>-15.207081080217799</v>
      </c>
      <c r="C4335">
        <v>-8.6724213902216967</v>
      </c>
      <c r="D4335">
        <v>-8.6765598918190943</v>
      </c>
      <c r="E4335">
        <v>-6.8654382174481761</v>
      </c>
      <c r="F4335">
        <v>-11.071047130731509</v>
      </c>
      <c r="G4335">
        <v>-14.946020195429741</v>
      </c>
      <c r="H4335">
        <v>-15.70289159422625</v>
      </c>
      <c r="I4335">
        <v>-14.36869163406624</v>
      </c>
      <c r="J4335">
        <v>-16.035485507178461</v>
      </c>
      <c r="K4335">
        <v>-8.9878102802329654</v>
      </c>
      <c r="L4335">
        <v>-7.651944238861498</v>
      </c>
      <c r="M4335">
        <v>-11.2384415205054</v>
      </c>
      <c r="N4335">
        <v>-7.1967996851521674</v>
      </c>
      <c r="O4335">
        <v>-11.522595689083531</v>
      </c>
      <c r="P4335">
        <v>-9.432696722956857</v>
      </c>
      <c r="Q4335">
        <v>-15.40889762209839</v>
      </c>
      <c r="R4335">
        <v>-14.17352043988785</v>
      </c>
      <c r="S4335">
        <v>-15.882426988556579</v>
      </c>
      <c r="T4335">
        <v>-14.83208591044472</v>
      </c>
      <c r="U4335">
        <v>-16.556267403163378</v>
      </c>
      <c r="V4335">
        <v>-15.01596200685754</v>
      </c>
      <c r="W4335">
        <v>-7.9525151295301582</v>
      </c>
      <c r="X4335">
        <v>-11.6364546618435</v>
      </c>
      <c r="Y4335">
        <v>-9.9930437907714715</v>
      </c>
      <c r="Z4335">
        <v>-9.8615055543913801</v>
      </c>
      <c r="AA4335">
        <v>-14.62133884842995</v>
      </c>
      <c r="AB4335">
        <v>-16.37686858241528</v>
      </c>
      <c r="AC4335">
        <v>-14.98495094686276</v>
      </c>
      <c r="AD4335">
        <v>-15.514429074277549</v>
      </c>
      <c r="AE4335">
        <v>-10.383028167152339</v>
      </c>
      <c r="AF4335">
        <v>-15.47234439849854</v>
      </c>
      <c r="AG4335">
        <v>-8.3088545348919993</v>
      </c>
      <c r="AH4335">
        <v>-8.3088545348919993</v>
      </c>
    </row>
    <row r="4336" spans="1:34" x14ac:dyDescent="0.25">
      <c r="A4336">
        <v>4335</v>
      </c>
      <c r="B4336">
        <v>5.9137555620437414</v>
      </c>
      <c r="C4336">
        <v>-6.915796643247055</v>
      </c>
      <c r="D4336">
        <v>-8.6492504551163698</v>
      </c>
      <c r="E4336">
        <v>-6.3503713991420314</v>
      </c>
      <c r="F4336">
        <v>-4.8178127943809423</v>
      </c>
      <c r="G4336">
        <v>5.2872843267320064</v>
      </c>
      <c r="H4336">
        <v>5.9164978046063474</v>
      </c>
      <c r="I4336">
        <v>6.7349429368196043</v>
      </c>
      <c r="J4336">
        <v>7.076508566232139</v>
      </c>
      <c r="K4336">
        <v>-7.4738853109319754</v>
      </c>
      <c r="L4336">
        <v>-4.7359356380536637</v>
      </c>
      <c r="M4336">
        <v>-4.7072202543485604</v>
      </c>
      <c r="N4336">
        <v>-6.6408541334998361</v>
      </c>
      <c r="O4336">
        <v>-4.9711060323816021</v>
      </c>
      <c r="P4336">
        <v>-3.5058234394330818</v>
      </c>
      <c r="Q4336">
        <v>4.9820266862648053</v>
      </c>
      <c r="R4336">
        <v>6.6780927873236768</v>
      </c>
      <c r="S4336">
        <v>6.0211367448218782</v>
      </c>
      <c r="T4336">
        <v>6.762132187307877</v>
      </c>
      <c r="U4336">
        <v>7.0260944020438147</v>
      </c>
      <c r="V4336">
        <v>7.6525231020630899</v>
      </c>
      <c r="W4336">
        <v>-5.207177066701755</v>
      </c>
      <c r="X4336">
        <v>-5.1592311764847443</v>
      </c>
      <c r="Y4336">
        <v>-3.3543196719230068</v>
      </c>
      <c r="Z4336">
        <v>-3.6096945917074441</v>
      </c>
      <c r="AA4336">
        <v>6.4325806701631354</v>
      </c>
      <c r="AB4336">
        <v>5.6493302786902886</v>
      </c>
      <c r="AC4336">
        <v>6.9147880043670806</v>
      </c>
      <c r="AD4336">
        <v>7.6463705403392934</v>
      </c>
      <c r="AE4336">
        <v>-3.7136108778465311</v>
      </c>
      <c r="AF4336">
        <v>6.6259908676147461</v>
      </c>
      <c r="AG4336">
        <v>-8.3088545348919993</v>
      </c>
      <c r="AH4336">
        <v>-8.3088545348919993</v>
      </c>
    </row>
    <row r="4337" spans="1:34" x14ac:dyDescent="0.25">
      <c r="A4337">
        <v>4336</v>
      </c>
      <c r="B4337">
        <v>4.9120948372513054</v>
      </c>
      <c r="C4337">
        <v>-6.747488533849177</v>
      </c>
      <c r="D4337">
        <v>-8.6657308061742384</v>
      </c>
      <c r="E4337">
        <v>-9.1575869807229449</v>
      </c>
      <c r="F4337">
        <v>-6.2711175353993287</v>
      </c>
      <c r="G4337">
        <v>4.869388189985143</v>
      </c>
      <c r="H4337">
        <v>4.9397385365577442</v>
      </c>
      <c r="I4337">
        <v>4.3541323832831589</v>
      </c>
      <c r="J4337">
        <v>4.3383205843380388</v>
      </c>
      <c r="K4337">
        <v>-7.0159183054655099</v>
      </c>
      <c r="L4337">
        <v>-7.6167477945389104</v>
      </c>
      <c r="M4337">
        <v>-5.8089687482489856</v>
      </c>
      <c r="N4337">
        <v>-9.5256750272517703</v>
      </c>
      <c r="O4337">
        <v>-6.5008392130366186</v>
      </c>
      <c r="P4337">
        <v>-7.1878235945981794</v>
      </c>
      <c r="Q4337">
        <v>4.9265449229402876</v>
      </c>
      <c r="R4337">
        <v>4.1153629358832946</v>
      </c>
      <c r="S4337">
        <v>4.0298844761481849</v>
      </c>
      <c r="T4337">
        <v>4.3738090528555844</v>
      </c>
      <c r="U4337">
        <v>4.3516086231727797</v>
      </c>
      <c r="V4337">
        <v>3.7974344393074602</v>
      </c>
      <c r="W4337">
        <v>-7.9045765140721898</v>
      </c>
      <c r="X4337">
        <v>-5.9772497211403586</v>
      </c>
      <c r="Y4337">
        <v>-6.7639206321318062</v>
      </c>
      <c r="Z4337">
        <v>-7.4305998482009956</v>
      </c>
      <c r="AA4337">
        <v>4.1560081679374328</v>
      </c>
      <c r="AB4337">
        <v>4.0861209671001548</v>
      </c>
      <c r="AC4337">
        <v>3.3018037352122271</v>
      </c>
      <c r="AD4337">
        <v>3.805870393081705</v>
      </c>
      <c r="AE4337">
        <v>-6.9532520056605351</v>
      </c>
      <c r="AF4337">
        <v>3.3453383445739751</v>
      </c>
      <c r="AG4337">
        <v>-8.3088545348919993</v>
      </c>
      <c r="AH4337">
        <v>-8.3088545348919993</v>
      </c>
    </row>
    <row r="4338" spans="1:34" x14ac:dyDescent="0.25">
      <c r="A4338">
        <v>4337</v>
      </c>
      <c r="B4338">
        <v>1.704789491986247</v>
      </c>
      <c r="C4338">
        <v>-7.242706822008004</v>
      </c>
      <c r="D4338">
        <v>-8.6194332740017181</v>
      </c>
      <c r="E4338">
        <v>-9.189540096463924</v>
      </c>
      <c r="F4338">
        <v>-3.6023946017085828</v>
      </c>
      <c r="G4338">
        <v>1.260893228688724</v>
      </c>
      <c r="H4338">
        <v>1.6599045062532829</v>
      </c>
      <c r="I4338">
        <v>0.70672226889826284</v>
      </c>
      <c r="J4338">
        <v>2.9809208932582312</v>
      </c>
      <c r="K4338">
        <v>-7.4779153027300591</v>
      </c>
      <c r="L4338">
        <v>-8.2080217332511562</v>
      </c>
      <c r="M4338">
        <v>-3.7635132156051232</v>
      </c>
      <c r="N4338">
        <v>-9.5101069668229865</v>
      </c>
      <c r="O4338">
        <v>-3.8025687158419572</v>
      </c>
      <c r="P4338">
        <v>-4.6162585855057046</v>
      </c>
      <c r="Q4338">
        <v>1.2413128968475911</v>
      </c>
      <c r="R4338">
        <v>6.9046123876634113E-2</v>
      </c>
      <c r="S4338">
        <v>2.181385331070187</v>
      </c>
      <c r="T4338">
        <v>0.65078562290835062</v>
      </c>
      <c r="U4338">
        <v>2.986025363432939</v>
      </c>
      <c r="V4338">
        <v>2.013656131615118</v>
      </c>
      <c r="W4338">
        <v>-8.4633593213375296</v>
      </c>
      <c r="X4338">
        <v>-3.930595169284246</v>
      </c>
      <c r="Y4338">
        <v>-4.8587658392618946</v>
      </c>
      <c r="Z4338">
        <v>-4.8294192966435681</v>
      </c>
      <c r="AA4338">
        <v>2.9577542047517589E-2</v>
      </c>
      <c r="AB4338">
        <v>2.2028098145834321</v>
      </c>
      <c r="AC4338">
        <v>1.031793056873503</v>
      </c>
      <c r="AD4338">
        <v>2.0102447825372751</v>
      </c>
      <c r="AE4338">
        <v>-5.0464956302576578</v>
      </c>
      <c r="AF4338">
        <v>1.0371718406677251</v>
      </c>
      <c r="AG4338">
        <v>-8.3088545348919993</v>
      </c>
      <c r="AH4338">
        <v>-8.3088545348919993</v>
      </c>
    </row>
    <row r="4339" spans="1:34" x14ac:dyDescent="0.25">
      <c r="A4339">
        <v>4338</v>
      </c>
      <c r="B4339">
        <v>5.142690709017784</v>
      </c>
      <c r="C4339">
        <v>-5.9247023717753322</v>
      </c>
      <c r="D4339">
        <v>-8.6175790123823699</v>
      </c>
      <c r="E4339">
        <v>-9.0985055899011833</v>
      </c>
      <c r="F4339">
        <v>-2.773765742210085</v>
      </c>
      <c r="G4339">
        <v>5.8344009760334608</v>
      </c>
      <c r="H4339">
        <v>5.081640334596397</v>
      </c>
      <c r="I4339">
        <v>4.5848762071969613</v>
      </c>
      <c r="J4339">
        <v>6.4135429187254704</v>
      </c>
      <c r="K4339">
        <v>-6.4493314252188716</v>
      </c>
      <c r="L4339">
        <v>-6.8635480859835916</v>
      </c>
      <c r="M4339">
        <v>-0.90223304040143382</v>
      </c>
      <c r="N4339">
        <v>-9.4157830901709705</v>
      </c>
      <c r="O4339">
        <v>-2.9535411379349088</v>
      </c>
      <c r="P4339">
        <v>-3.658683114654107</v>
      </c>
      <c r="Q4339">
        <v>5.4861478046183354</v>
      </c>
      <c r="R4339">
        <v>4.9502478387849944</v>
      </c>
      <c r="S4339">
        <v>7.5639944303456943</v>
      </c>
      <c r="T4339">
        <v>4.5163064997862854</v>
      </c>
      <c r="U4339">
        <v>6.4562738785332314</v>
      </c>
      <c r="V4339">
        <v>5.872220604616631</v>
      </c>
      <c r="W4339">
        <v>-7.4206813488437318</v>
      </c>
      <c r="X4339">
        <v>-1.3198065052248911</v>
      </c>
      <c r="Y4339">
        <v>-1.822830808068699</v>
      </c>
      <c r="Z4339">
        <v>-3.850049607344658</v>
      </c>
      <c r="AA4339">
        <v>4.5754650378959658</v>
      </c>
      <c r="AB4339">
        <v>7.328542473461181</v>
      </c>
      <c r="AC4339">
        <v>6.8176637641099518</v>
      </c>
      <c r="AD4339">
        <v>5.9087984167835348</v>
      </c>
      <c r="AE4339">
        <v>-2.2751393992691509</v>
      </c>
      <c r="AF4339">
        <v>6.5565624237060547</v>
      </c>
      <c r="AG4339">
        <v>-8.3088545348919993</v>
      </c>
      <c r="AH4339">
        <v>-8.3088545348919993</v>
      </c>
    </row>
    <row r="4340" spans="1:34" x14ac:dyDescent="0.25">
      <c r="A4340">
        <v>4339</v>
      </c>
      <c r="B4340">
        <v>-15.868983099909389</v>
      </c>
      <c r="C4340">
        <v>-10.492837954750859</v>
      </c>
      <c r="D4340">
        <v>-8.6633362271383607</v>
      </c>
      <c r="E4340">
        <v>-9.6344900582642765</v>
      </c>
      <c r="F4340">
        <v>-10.352484605455031</v>
      </c>
      <c r="G4340">
        <v>-17.00096196294718</v>
      </c>
      <c r="H4340">
        <v>-16.3319214270374</v>
      </c>
      <c r="I4340">
        <v>-16.286164351410171</v>
      </c>
      <c r="J4340">
        <v>-16.639985852961111</v>
      </c>
      <c r="K4340">
        <v>-10.843725769466371</v>
      </c>
      <c r="L4340">
        <v>-11.65319126953294</v>
      </c>
      <c r="M4340">
        <v>-11.92475362590001</v>
      </c>
      <c r="N4340">
        <v>-10.01245080931816</v>
      </c>
      <c r="O4340">
        <v>-10.67260707808685</v>
      </c>
      <c r="P4340">
        <v>-11.28650584560401</v>
      </c>
      <c r="Q4340">
        <v>-17.442381959243711</v>
      </c>
      <c r="R4340">
        <v>-17.32307477348823</v>
      </c>
      <c r="S4340">
        <v>-17.689486367866451</v>
      </c>
      <c r="T4340">
        <v>-16.769286278812132</v>
      </c>
      <c r="U4340">
        <v>-16.963154524141238</v>
      </c>
      <c r="V4340">
        <v>-17.0079902383711</v>
      </c>
      <c r="W4340">
        <v>-12.029865228600251</v>
      </c>
      <c r="X4340">
        <v>-12.22497465365937</v>
      </c>
      <c r="Y4340">
        <v>-12.754636632777631</v>
      </c>
      <c r="Z4340">
        <v>-11.633928170115141</v>
      </c>
      <c r="AA4340">
        <v>-17.786635109770859</v>
      </c>
      <c r="AB4340">
        <v>-17.996564740197279</v>
      </c>
      <c r="AC4340">
        <v>-17.960503917641361</v>
      </c>
      <c r="AD4340">
        <v>-17.362182149220519</v>
      </c>
      <c r="AE4340">
        <v>-13.08483798164565</v>
      </c>
      <c r="AF4340">
        <v>-18.300319671630859</v>
      </c>
      <c r="AG4340">
        <v>-8.3088545348919993</v>
      </c>
      <c r="AH4340">
        <v>-8.3088545348919993</v>
      </c>
    </row>
    <row r="4341" spans="1:34" x14ac:dyDescent="0.25">
      <c r="A4341">
        <v>4340</v>
      </c>
      <c r="B4341">
        <v>-15.580032170463021</v>
      </c>
      <c r="C4341">
        <v>-7.4893630960548636</v>
      </c>
      <c r="D4341">
        <v>-8.6728235570013563</v>
      </c>
      <c r="E4341">
        <v>-6.8831794020005264</v>
      </c>
      <c r="F4341">
        <v>-10.80501313382389</v>
      </c>
      <c r="G4341">
        <v>-14.75752234266387</v>
      </c>
      <c r="H4341">
        <v>-16.050778677116771</v>
      </c>
      <c r="I4341">
        <v>-14.994176172209629</v>
      </c>
      <c r="J4341">
        <v>-16.09449312061016</v>
      </c>
      <c r="K4341">
        <v>-7.6334176987146636</v>
      </c>
      <c r="L4341">
        <v>-6.6776111596544974</v>
      </c>
      <c r="M4341">
        <v>-8.8862382712594528</v>
      </c>
      <c r="N4341">
        <v>-7.2140278659447876</v>
      </c>
      <c r="O4341">
        <v>-11.22149059429595</v>
      </c>
      <c r="P4341">
        <v>-9.5111325550119883</v>
      </c>
      <c r="Q4341">
        <v>-15.19828059477835</v>
      </c>
      <c r="R4341">
        <v>-14.352578850397441</v>
      </c>
      <c r="S4341">
        <v>-14.68396089110464</v>
      </c>
      <c r="T4341">
        <v>-15.43353401772649</v>
      </c>
      <c r="U4341">
        <v>-16.577890262866241</v>
      </c>
      <c r="V4341">
        <v>-15.4972354003324</v>
      </c>
      <c r="W4341">
        <v>-6.8119351911315196</v>
      </c>
      <c r="X4341">
        <v>-9.1539700398449995</v>
      </c>
      <c r="Y4341">
        <v>-8.0416401887064328</v>
      </c>
      <c r="Z4341">
        <v>-9.8974440176110985</v>
      </c>
      <c r="AA4341">
        <v>-14.777226603417789</v>
      </c>
      <c r="AB4341">
        <v>-15.16000851331064</v>
      </c>
      <c r="AC4341">
        <v>-14.24448240972246</v>
      </c>
      <c r="AD4341">
        <v>-15.951171125677559</v>
      </c>
      <c r="AE4341">
        <v>-8.2954777820697672</v>
      </c>
      <c r="AF4341">
        <v>-14.70629215240479</v>
      </c>
      <c r="AG4341">
        <v>-8.3088545348919993</v>
      </c>
      <c r="AH4341">
        <v>-8.3088545348919993</v>
      </c>
    </row>
    <row r="4342" spans="1:34" x14ac:dyDescent="0.25">
      <c r="A4342">
        <v>4341</v>
      </c>
      <c r="B4342">
        <v>1.8108242751311761</v>
      </c>
      <c r="C4342">
        <v>-6.0842048156876878</v>
      </c>
      <c r="D4342">
        <v>-8.6644042519139273</v>
      </c>
      <c r="E4342">
        <v>-6.4136608933751624</v>
      </c>
      <c r="F4342">
        <v>-6.9488465975755913</v>
      </c>
      <c r="G4342">
        <v>3.84793094845686</v>
      </c>
      <c r="H4342">
        <v>1.6332492329975921</v>
      </c>
      <c r="I4342">
        <v>4.5275384296059862</v>
      </c>
      <c r="J4342">
        <v>1.0758350812892541</v>
      </c>
      <c r="K4342">
        <v>-6.3391366411510814</v>
      </c>
      <c r="L4342">
        <v>-4.4002796943043716</v>
      </c>
      <c r="M4342">
        <v>-4.9435108345583014</v>
      </c>
      <c r="N4342">
        <v>-6.7244234791164681</v>
      </c>
      <c r="O4342">
        <v>-7.2300711304242249</v>
      </c>
      <c r="P4342">
        <v>-5.003568006708865</v>
      </c>
      <c r="Q4342">
        <v>3.737798846779635</v>
      </c>
      <c r="R4342">
        <v>6.0594591500944466</v>
      </c>
      <c r="S4342">
        <v>3.297859635385711</v>
      </c>
      <c r="T4342">
        <v>4.3883615437866421</v>
      </c>
      <c r="U4342">
        <v>0.89715774386319092</v>
      </c>
      <c r="V4342">
        <v>3.7901568265526802</v>
      </c>
      <c r="W4342">
        <v>-4.6293186863982134</v>
      </c>
      <c r="X4342">
        <v>-5.1680719413888152</v>
      </c>
      <c r="Y4342">
        <v>-3.347010181329527</v>
      </c>
      <c r="Z4342">
        <v>-5.2492552131680483</v>
      </c>
      <c r="AA4342">
        <v>5.9710045596093977</v>
      </c>
      <c r="AB4342">
        <v>3.1681797162974772</v>
      </c>
      <c r="AC4342">
        <v>5.4613157733126201</v>
      </c>
      <c r="AD4342">
        <v>3.645625823636057</v>
      </c>
      <c r="AE4342">
        <v>-3.5535164298766588</v>
      </c>
      <c r="AF4342">
        <v>5.3508610725402832</v>
      </c>
      <c r="AG4342">
        <v>-8.3088545348919993</v>
      </c>
      <c r="AH4342">
        <v>-8.3088545348919993</v>
      </c>
    </row>
    <row r="4343" spans="1:34" x14ac:dyDescent="0.25">
      <c r="A4343">
        <v>4342</v>
      </c>
      <c r="B4343">
        <v>1.7116658271005389</v>
      </c>
      <c r="C4343">
        <v>-7.7306555858831354</v>
      </c>
      <c r="D4343">
        <v>-8.6196424358840904</v>
      </c>
      <c r="E4343">
        <v>-9.1895404619758221</v>
      </c>
      <c r="F4343">
        <v>-3.5933887890370411</v>
      </c>
      <c r="G4343">
        <v>1.319579073114443</v>
      </c>
      <c r="H4343">
        <v>1.6585584236814239</v>
      </c>
      <c r="I4343">
        <v>0.73701802489753376</v>
      </c>
      <c r="J4343">
        <v>3.054070465781539</v>
      </c>
      <c r="K4343">
        <v>-8.0143446740824196</v>
      </c>
      <c r="L4343">
        <v>-8.5720644924339844</v>
      </c>
      <c r="M4343">
        <v>-3.5690336222520269</v>
      </c>
      <c r="N4343">
        <v>-9.5102765164391467</v>
      </c>
      <c r="O4343">
        <v>-3.7952262674140811</v>
      </c>
      <c r="P4343">
        <v>-4.6029911557799439</v>
      </c>
      <c r="Q4343">
        <v>1.233443843604235</v>
      </c>
      <c r="R4343">
        <v>0.31078820478102481</v>
      </c>
      <c r="S4343">
        <v>2.7431830193857021</v>
      </c>
      <c r="T4343">
        <v>0.67366247018118675</v>
      </c>
      <c r="U4343">
        <v>3.0523929508579641</v>
      </c>
      <c r="V4343">
        <v>2.1084522266979508</v>
      </c>
      <c r="W4343">
        <v>-8.8681050460626132</v>
      </c>
      <c r="X4343">
        <v>-3.7728509002698698</v>
      </c>
      <c r="Y4343">
        <v>-4.586366214006703</v>
      </c>
      <c r="Z4343">
        <v>-4.817257230450549</v>
      </c>
      <c r="AA4343">
        <v>0.21230838268922439</v>
      </c>
      <c r="AB4343">
        <v>2.7103203009356731</v>
      </c>
      <c r="AC4343">
        <v>1.734747121614757</v>
      </c>
      <c r="AD4343">
        <v>2.0991601561399298</v>
      </c>
      <c r="AE4343">
        <v>-4.8035635379707573</v>
      </c>
      <c r="AF4343">
        <v>1.693049430847168</v>
      </c>
      <c r="AG4343">
        <v>-8.3088545348919993</v>
      </c>
      <c r="AH4343">
        <v>-8.3088545348919993</v>
      </c>
    </row>
    <row r="4344" spans="1:34" x14ac:dyDescent="0.25">
      <c r="A4344">
        <v>4343</v>
      </c>
      <c r="B4344">
        <v>-11.610422566373421</v>
      </c>
      <c r="C4344">
        <v>-9.1482277384300659</v>
      </c>
      <c r="D4344">
        <v>-8.6778968314641691</v>
      </c>
      <c r="E4344">
        <v>-9.5906621364105327</v>
      </c>
      <c r="F4344">
        <v>-10.28861656147164</v>
      </c>
      <c r="G4344">
        <v>-12.095627118832301</v>
      </c>
      <c r="H4344">
        <v>-12.1595928459147</v>
      </c>
      <c r="I4344">
        <v>-13.323831714070639</v>
      </c>
      <c r="J4344">
        <v>-12.19919424139656</v>
      </c>
      <c r="K4344">
        <v>-9.499208907676568</v>
      </c>
      <c r="L4344">
        <v>-10.57400191273735</v>
      </c>
      <c r="M4344">
        <v>-11.160540966318329</v>
      </c>
      <c r="N4344">
        <v>-9.9921652841287738</v>
      </c>
      <c r="O4344">
        <v>-10.74146855808341</v>
      </c>
      <c r="P4344">
        <v>-11.80289990407889</v>
      </c>
      <c r="Q4344">
        <v>-12.62892130435287</v>
      </c>
      <c r="R4344">
        <v>-13.807312939397971</v>
      </c>
      <c r="S4344">
        <v>-12.92108550934311</v>
      </c>
      <c r="T4344">
        <v>-13.907719400966741</v>
      </c>
      <c r="U4344">
        <v>-12.761636808569159</v>
      </c>
      <c r="V4344">
        <v>-14.067742252987809</v>
      </c>
      <c r="W4344">
        <v>-10.969067363520409</v>
      </c>
      <c r="X4344">
        <v>-11.56087987089631</v>
      </c>
      <c r="Y4344">
        <v>-12.74977506246015</v>
      </c>
      <c r="Z4344">
        <v>-12.273552863334871</v>
      </c>
      <c r="AA4344">
        <v>-14.38380526336798</v>
      </c>
      <c r="AB4344">
        <v>-13.44876695322538</v>
      </c>
      <c r="AC4344">
        <v>-14.77671996000635</v>
      </c>
      <c r="AD4344">
        <v>-14.653294310546871</v>
      </c>
      <c r="AE4344">
        <v>-13.17667533327171</v>
      </c>
      <c r="AF4344">
        <v>-15.335391998291019</v>
      </c>
      <c r="AG4344">
        <v>-8.3088545348919993</v>
      </c>
      <c r="AH4344">
        <v>-8.3088545348919993</v>
      </c>
    </row>
    <row r="4345" spans="1:34" x14ac:dyDescent="0.25">
      <c r="A4345">
        <v>4344</v>
      </c>
      <c r="B4345">
        <v>-6.6738735920071589E-3</v>
      </c>
      <c r="C4345">
        <v>-7.9805496029279848</v>
      </c>
      <c r="D4345">
        <v>-8.6523766430991902</v>
      </c>
      <c r="E4345">
        <v>-6.4453264052970409</v>
      </c>
      <c r="F4345">
        <v>-6.2002169893602499</v>
      </c>
      <c r="G4345">
        <v>-0.60735103782999533</v>
      </c>
      <c r="H4345">
        <v>-0.1305108865387396</v>
      </c>
      <c r="I4345">
        <v>2.6920629395456479</v>
      </c>
      <c r="J4345">
        <v>1.114104235735214</v>
      </c>
      <c r="K4345">
        <v>-8.2847884756499521</v>
      </c>
      <c r="L4345">
        <v>-6.0994275151812252</v>
      </c>
      <c r="M4345">
        <v>-6.2544941688153681</v>
      </c>
      <c r="N4345">
        <v>-6.7425723810857141</v>
      </c>
      <c r="O4345">
        <v>-6.3855709056998169</v>
      </c>
      <c r="P4345">
        <v>-4.4996797796468568</v>
      </c>
      <c r="Q4345">
        <v>-0.73962023264335097</v>
      </c>
      <c r="R4345">
        <v>2.1342148359839359</v>
      </c>
      <c r="S4345">
        <v>0.53389965752834889</v>
      </c>
      <c r="T4345">
        <v>2.6095991366974221</v>
      </c>
      <c r="U4345">
        <v>1.004168646583389</v>
      </c>
      <c r="V4345">
        <v>3.4914222359433968</v>
      </c>
      <c r="W4345">
        <v>-6.3589467066537759</v>
      </c>
      <c r="X4345">
        <v>-6.4212822717937206</v>
      </c>
      <c r="Y4345">
        <v>-4.493197399553809</v>
      </c>
      <c r="Z4345">
        <v>-4.6247170410933984</v>
      </c>
      <c r="AA4345">
        <v>2.0409990647515728</v>
      </c>
      <c r="AB4345">
        <v>0.42804425149720832</v>
      </c>
      <c r="AC4345">
        <v>3.00207053145304</v>
      </c>
      <c r="AD4345">
        <v>3.4413885562144411</v>
      </c>
      <c r="AE4345">
        <v>-4.6038230607649506</v>
      </c>
      <c r="AF4345">
        <v>2.9522850513458252</v>
      </c>
      <c r="AG4345">
        <v>-8.3088545348919993</v>
      </c>
      <c r="AH4345">
        <v>-8.3088545348919993</v>
      </c>
    </row>
    <row r="4346" spans="1:34" x14ac:dyDescent="0.25">
      <c r="A4346">
        <v>4345</v>
      </c>
      <c r="B4346">
        <v>-15.535524565445559</v>
      </c>
      <c r="C4346">
        <v>-9.6899487741009231</v>
      </c>
      <c r="D4346">
        <v>-8.6798945895966906</v>
      </c>
      <c r="E4346">
        <v>-9.655754189668377</v>
      </c>
      <c r="F4346">
        <v>-11.23049628518296</v>
      </c>
      <c r="G4346">
        <v>-15.739283311542581</v>
      </c>
      <c r="H4346">
        <v>-16.031374799323949</v>
      </c>
      <c r="I4346">
        <v>-15.998811203841001</v>
      </c>
      <c r="J4346">
        <v>-16.252044636515521</v>
      </c>
      <c r="K4346">
        <v>-10.016554162234719</v>
      </c>
      <c r="L4346">
        <v>-10.89802690046416</v>
      </c>
      <c r="M4346">
        <v>-12.20622218953015</v>
      </c>
      <c r="N4346">
        <v>-10.05742667964793</v>
      </c>
      <c r="O4346">
        <v>-11.69217136550045</v>
      </c>
      <c r="P4346">
        <v>-12.46824011121611</v>
      </c>
      <c r="Q4346">
        <v>-16.201284447383301</v>
      </c>
      <c r="R4346">
        <v>-16.176610470304901</v>
      </c>
      <c r="S4346">
        <v>-16.584526339656549</v>
      </c>
      <c r="T4346">
        <v>-16.514651097515848</v>
      </c>
      <c r="U4346">
        <v>-16.776873991194631</v>
      </c>
      <c r="V4346">
        <v>-16.858792008204318</v>
      </c>
      <c r="W4346">
        <v>-11.24472343896017</v>
      </c>
      <c r="X4346">
        <v>-12.61709524882423</v>
      </c>
      <c r="Y4346">
        <v>-13.312521442423121</v>
      </c>
      <c r="Z4346">
        <v>-12.9371385413315</v>
      </c>
      <c r="AA4346">
        <v>-16.649326939962421</v>
      </c>
      <c r="AB4346">
        <v>-17.08107523099147</v>
      </c>
      <c r="AC4346">
        <v>-17.126168530265129</v>
      </c>
      <c r="AD4346">
        <v>-17.393477934483862</v>
      </c>
      <c r="AE4346">
        <v>-13.7231253385191</v>
      </c>
      <c r="AF4346">
        <v>-17.624275207519531</v>
      </c>
      <c r="AG4346">
        <v>-8.3088545348919993</v>
      </c>
      <c r="AH4346">
        <v>-8.3088545348919993</v>
      </c>
    </row>
    <row r="4347" spans="1:34" x14ac:dyDescent="0.25">
      <c r="A4347">
        <v>4346</v>
      </c>
      <c r="B4347">
        <v>-8.8345544699405067</v>
      </c>
      <c r="C4347">
        <v>-9.401551767033105</v>
      </c>
      <c r="D4347">
        <v>-8.6569272778196815</v>
      </c>
      <c r="E4347">
        <v>-6.6357041212716261</v>
      </c>
      <c r="F4347">
        <v>-8.5135056278490033</v>
      </c>
      <c r="G4347">
        <v>-10.013167963787989</v>
      </c>
      <c r="H4347">
        <v>-9.2702571622295036</v>
      </c>
      <c r="I4347">
        <v>-5.4653133810431713</v>
      </c>
      <c r="J4347">
        <v>-8.9581707947314921</v>
      </c>
      <c r="K4347">
        <v>-9.7088376331086437</v>
      </c>
      <c r="L4347">
        <v>-7.4743636234930886</v>
      </c>
      <c r="M4347">
        <v>-9.3179531311478616</v>
      </c>
      <c r="N4347">
        <v>-6.9459900649167103</v>
      </c>
      <c r="O4347">
        <v>-8.8001738399382301</v>
      </c>
      <c r="P4347">
        <v>-6.7125012828450847</v>
      </c>
      <c r="Q4347">
        <v>-10.423801758801471</v>
      </c>
      <c r="R4347">
        <v>-6.4711402340636059</v>
      </c>
      <c r="S4347">
        <v>-9.9367219569131997</v>
      </c>
      <c r="T4347">
        <v>-5.8429874353491931</v>
      </c>
      <c r="U4347">
        <v>-9.3158559967431209</v>
      </c>
      <c r="V4347">
        <v>-5.843226986935468</v>
      </c>
      <c r="W4347">
        <v>-7.7241822859362097</v>
      </c>
      <c r="X4347">
        <v>-9.5736059266044347</v>
      </c>
      <c r="Y4347">
        <v>-7.3568970379691514</v>
      </c>
      <c r="Z4347">
        <v>-6.9300293732875957</v>
      </c>
      <c r="AA4347">
        <v>-6.8093820156475857</v>
      </c>
      <c r="AB4347">
        <v>-10.27552367289953</v>
      </c>
      <c r="AC4347">
        <v>-6.6655480600900701</v>
      </c>
      <c r="AD4347">
        <v>-6.1257762706652557</v>
      </c>
      <c r="AE4347">
        <v>-7.5298385014693316</v>
      </c>
      <c r="AF4347">
        <v>-6.9163484573364258</v>
      </c>
      <c r="AG4347">
        <v>-8.3088545348919993</v>
      </c>
      <c r="AH4347">
        <v>-8.3088545348919993</v>
      </c>
    </row>
    <row r="4348" spans="1:34" x14ac:dyDescent="0.25">
      <c r="A4348">
        <v>4347</v>
      </c>
      <c r="B4348">
        <v>0.69665164851146355</v>
      </c>
      <c r="C4348">
        <v>-6.4599774165999868</v>
      </c>
      <c r="D4348">
        <v>-6.4516663104724801</v>
      </c>
      <c r="E4348">
        <v>-9.2352245951710827</v>
      </c>
      <c r="F4348">
        <v>-3.606390967941242</v>
      </c>
      <c r="G4348">
        <v>0.8854204607432743</v>
      </c>
      <c r="H4348">
        <v>1.4781052218555539</v>
      </c>
      <c r="I4348">
        <v>-1.014679412184071</v>
      </c>
      <c r="J4348">
        <v>2.6816498325171829</v>
      </c>
      <c r="K4348">
        <v>-4.9826065421876544</v>
      </c>
      <c r="L4348">
        <v>-7.5793177366392888</v>
      </c>
      <c r="M4348">
        <v>-2.7769850313615652</v>
      </c>
      <c r="N4348">
        <v>-7.2525682845020922</v>
      </c>
      <c r="O4348">
        <v>-2.2844016056201939</v>
      </c>
      <c r="P4348">
        <v>-4.7969348084741483</v>
      </c>
      <c r="Q4348">
        <v>1.662340801555658</v>
      </c>
      <c r="R4348">
        <v>-0.97213797469436236</v>
      </c>
      <c r="S4348">
        <v>2.6553977986030302</v>
      </c>
      <c r="T4348">
        <v>-9.2578350659097614E-2</v>
      </c>
      <c r="U4348">
        <v>3.1401973173904438</v>
      </c>
      <c r="V4348">
        <v>0.98364049140718357</v>
      </c>
      <c r="W4348">
        <v>-5.9228811064455282</v>
      </c>
      <c r="X4348">
        <v>-1.607101359126657</v>
      </c>
      <c r="Y4348">
        <v>-4.1020085005627269</v>
      </c>
      <c r="Z4348">
        <v>-3.3818828468772879</v>
      </c>
      <c r="AA4348">
        <v>-1.3211783873955109E-2</v>
      </c>
      <c r="AB4348">
        <v>3.201681306789633</v>
      </c>
      <c r="AC4348">
        <v>0.82151220701238858</v>
      </c>
      <c r="AD4348">
        <v>1.5480982804351211</v>
      </c>
      <c r="AE4348">
        <v>-2.795102718632327</v>
      </c>
      <c r="AF4348">
        <v>1.5116608142852781</v>
      </c>
      <c r="AG4348">
        <v>-8.3088545348919993</v>
      </c>
      <c r="AH4348">
        <v>-8.3088545348919993</v>
      </c>
    </row>
    <row r="4349" spans="1:34" x14ac:dyDescent="0.25">
      <c r="A4349">
        <v>4348</v>
      </c>
      <c r="B4349">
        <v>2.0057095936497902</v>
      </c>
      <c r="C4349">
        <v>-3.9092940446756521</v>
      </c>
      <c r="D4349">
        <v>-8.6637622649752277</v>
      </c>
      <c r="E4349">
        <v>-6.4136581420680594</v>
      </c>
      <c r="F4349">
        <v>-6.7664324393120161</v>
      </c>
      <c r="G4349">
        <v>5.442304363072604</v>
      </c>
      <c r="H4349">
        <v>1.7829517388043781</v>
      </c>
      <c r="I4349">
        <v>4.9450274794784264</v>
      </c>
      <c r="J4349">
        <v>1.37267305759939</v>
      </c>
      <c r="K4349">
        <v>-4.4787205381994148</v>
      </c>
      <c r="L4349">
        <v>-0.88442425872529373</v>
      </c>
      <c r="M4349">
        <v>-1.725133071217023</v>
      </c>
      <c r="N4349">
        <v>-6.7233467866091656</v>
      </c>
      <c r="O4349">
        <v>-7.0577993475448606</v>
      </c>
      <c r="P4349">
        <v>-4.7367011599472999</v>
      </c>
      <c r="Q4349">
        <v>4.9630010449221649</v>
      </c>
      <c r="R4349">
        <v>9.3701291563960663</v>
      </c>
      <c r="S4349">
        <v>5.5851187111446574</v>
      </c>
      <c r="T4349">
        <v>4.761133216991345</v>
      </c>
      <c r="U4349">
        <v>1.1517434197590091</v>
      </c>
      <c r="V4349">
        <v>4.3335327959424781</v>
      </c>
      <c r="W4349">
        <v>-1.41921420802043</v>
      </c>
      <c r="X4349">
        <v>-2.2440489300348432</v>
      </c>
      <c r="Y4349">
        <v>1.2960272094736101</v>
      </c>
      <c r="Z4349">
        <v>-4.9891457366815981</v>
      </c>
      <c r="AA4349">
        <v>8.9210180965566597</v>
      </c>
      <c r="AB4349">
        <v>5.1227698539162096</v>
      </c>
      <c r="AC4349">
        <v>9.4906291614533487</v>
      </c>
      <c r="AD4349">
        <v>4.1474914782264332</v>
      </c>
      <c r="AE4349">
        <v>0.80136309129910277</v>
      </c>
      <c r="AF4349">
        <v>9.0528354644775391</v>
      </c>
      <c r="AG4349">
        <v>-8.3088545348919993</v>
      </c>
      <c r="AH4349">
        <v>-8.3088545348919993</v>
      </c>
    </row>
    <row r="4350" spans="1:34" x14ac:dyDescent="0.25">
      <c r="A4350">
        <v>4349</v>
      </c>
      <c r="B4350">
        <v>-15.52233009772436</v>
      </c>
      <c r="C4350">
        <v>-9.3439081245353961</v>
      </c>
      <c r="D4350">
        <v>-8.6762880020476789</v>
      </c>
      <c r="E4350">
        <v>-9.6482463568157897</v>
      </c>
      <c r="F4350">
        <v>-11.00861244901537</v>
      </c>
      <c r="G4350">
        <v>-15.69741707895844</v>
      </c>
      <c r="H4350">
        <v>-16.01181560719818</v>
      </c>
      <c r="I4350">
        <v>-15.95624730751938</v>
      </c>
      <c r="J4350">
        <v>-16.22189305112121</v>
      </c>
      <c r="K4350">
        <v>-9.6824168698169668</v>
      </c>
      <c r="L4350">
        <v>-10.661466803840611</v>
      </c>
      <c r="M4350">
        <v>-11.990620044767359</v>
      </c>
      <c r="N4350">
        <v>-10.043268764015121</v>
      </c>
      <c r="O4350">
        <v>-11.44782612418784</v>
      </c>
      <c r="P4350">
        <v>-12.06547624017079</v>
      </c>
      <c r="Q4350">
        <v>-16.140805949553741</v>
      </c>
      <c r="R4350">
        <v>-16.12233856573674</v>
      </c>
      <c r="S4350">
        <v>-16.752494839846381</v>
      </c>
      <c r="T4350">
        <v>-16.466148758067408</v>
      </c>
      <c r="U4350">
        <v>-16.720011371734721</v>
      </c>
      <c r="V4350">
        <v>-16.655248094069201</v>
      </c>
      <c r="W4350">
        <v>-11.03731164230139</v>
      </c>
      <c r="X4350">
        <v>-12.364690207139731</v>
      </c>
      <c r="Y4350">
        <v>-13.051889831777631</v>
      </c>
      <c r="Z4350">
        <v>-12.516759703628111</v>
      </c>
      <c r="AA4350">
        <v>-16.59504220884277</v>
      </c>
      <c r="AB4350">
        <v>-17.189608215663629</v>
      </c>
      <c r="AC4350">
        <v>-17.172090311146441</v>
      </c>
      <c r="AD4350">
        <v>-17.16906885992546</v>
      </c>
      <c r="AE4350">
        <v>-13.44766828984071</v>
      </c>
      <c r="AF4350">
        <v>-17.633237838745121</v>
      </c>
      <c r="AG4350">
        <v>-8.3088545348919993</v>
      </c>
      <c r="AH4350">
        <v>-8.3088545348919993</v>
      </c>
    </row>
    <row r="4351" spans="1:34" x14ac:dyDescent="0.25">
      <c r="A4351">
        <v>4350</v>
      </c>
      <c r="B4351">
        <v>0.57893226880284332</v>
      </c>
      <c r="C4351">
        <v>-7.7235103591072747</v>
      </c>
      <c r="D4351">
        <v>-8.6173808416054989</v>
      </c>
      <c r="E4351">
        <v>-6.3839979107936937</v>
      </c>
      <c r="F4351">
        <v>-3.634529067120877</v>
      </c>
      <c r="G4351">
        <v>-0.82102254453179757</v>
      </c>
      <c r="H4351">
        <v>0.47983368953208999</v>
      </c>
      <c r="I4351">
        <v>3.5369560082723188</v>
      </c>
      <c r="J4351">
        <v>2.6070508411000879</v>
      </c>
      <c r="K4351">
        <v>-8.2790425840107709</v>
      </c>
      <c r="L4351">
        <v>-4.3180399491925057</v>
      </c>
      <c r="M4351">
        <v>-4.3732604840115474</v>
      </c>
      <c r="N4351">
        <v>-6.6425144872378734</v>
      </c>
      <c r="O4351">
        <v>-3.8570614712861548</v>
      </c>
      <c r="P4351">
        <v>-1.7259579330762529</v>
      </c>
      <c r="Q4351">
        <v>-1.210732973762638</v>
      </c>
      <c r="R4351">
        <v>3.6199186875406779</v>
      </c>
      <c r="S4351">
        <v>1.038954421014231</v>
      </c>
      <c r="T4351">
        <v>3.475781916105074</v>
      </c>
      <c r="U4351">
        <v>2.529846485431551</v>
      </c>
      <c r="V4351">
        <v>5.4270767824706532</v>
      </c>
      <c r="W4351">
        <v>-4.8403130159910059</v>
      </c>
      <c r="X4351">
        <v>-4.838354710585226</v>
      </c>
      <c r="Y4351">
        <v>-1.225427188508277</v>
      </c>
      <c r="Z4351">
        <v>-1.915947276420269</v>
      </c>
      <c r="AA4351">
        <v>3.255842617777982</v>
      </c>
      <c r="AB4351">
        <v>0.69369752305543075</v>
      </c>
      <c r="AC4351">
        <v>5.1724131637995852</v>
      </c>
      <c r="AD4351">
        <v>5.377020936624767</v>
      </c>
      <c r="AE4351">
        <v>-1.672014476107246</v>
      </c>
      <c r="AF4351">
        <v>4.8440375328063956</v>
      </c>
      <c r="AG4351">
        <v>-8.3088545348919993</v>
      </c>
      <c r="AH4351">
        <v>-8.3088545348919993</v>
      </c>
    </row>
    <row r="4352" spans="1:34" x14ac:dyDescent="0.25">
      <c r="A4352">
        <v>4351</v>
      </c>
      <c r="B4352">
        <v>-14.2596451289324</v>
      </c>
      <c r="C4352">
        <v>-9.7222153548678136</v>
      </c>
      <c r="D4352">
        <v>-8.6623228387935605</v>
      </c>
      <c r="E4352">
        <v>-9.6097974492492888</v>
      </c>
      <c r="F4352">
        <v>-9.9464530583518957</v>
      </c>
      <c r="G4352">
        <v>-14.62099528466147</v>
      </c>
      <c r="H4352">
        <v>-14.734229349182231</v>
      </c>
      <c r="I4352">
        <v>-15.146901848123401</v>
      </c>
      <c r="J4352">
        <v>-14.94435977164332</v>
      </c>
      <c r="K4352">
        <v>-9.7779130998911228</v>
      </c>
      <c r="L4352">
        <v>-11.062590192473699</v>
      </c>
      <c r="M4352">
        <v>-10.59116493433371</v>
      </c>
      <c r="N4352">
        <v>-9.9882472507365652</v>
      </c>
      <c r="O4352">
        <v>-10.251526125832999</v>
      </c>
      <c r="P4352">
        <v>-10.96858970031813</v>
      </c>
      <c r="Q4352">
        <v>-14.823262747201021</v>
      </c>
      <c r="R4352">
        <v>-15.52252265386789</v>
      </c>
      <c r="S4352">
        <v>-15.043360279241661</v>
      </c>
      <c r="T4352">
        <v>-15.65025602597202</v>
      </c>
      <c r="U4352">
        <v>-15.27306943012511</v>
      </c>
      <c r="V4352">
        <v>-15.712607175394639</v>
      </c>
      <c r="W4352">
        <v>-11.154578013273481</v>
      </c>
      <c r="X4352">
        <v>-10.611311333269819</v>
      </c>
      <c r="Y4352">
        <v>-11.668611175715331</v>
      </c>
      <c r="Z4352">
        <v>-11.305741313198389</v>
      </c>
      <c r="AA4352">
        <v>-15.762993657025</v>
      </c>
      <c r="AB4352">
        <v>-15.11771073871388</v>
      </c>
      <c r="AC4352">
        <v>-15.82458221442187</v>
      </c>
      <c r="AD4352">
        <v>-16.081147488355981</v>
      </c>
      <c r="AE4352">
        <v>-11.731175497462781</v>
      </c>
      <c r="AF4352">
        <v>-15.948220252990721</v>
      </c>
      <c r="AG4352">
        <v>-8.3088545348919993</v>
      </c>
      <c r="AH4352">
        <v>-8.3088545348919993</v>
      </c>
    </row>
    <row r="4353" spans="1:34" x14ac:dyDescent="0.25">
      <c r="A4353">
        <v>4352</v>
      </c>
      <c r="B4353">
        <v>-13.577754802402319</v>
      </c>
      <c r="C4353">
        <v>-9.5309711039985796</v>
      </c>
      <c r="D4353">
        <v>-8.6704662920406967</v>
      </c>
      <c r="E4353">
        <v>-6.7879941305153766</v>
      </c>
      <c r="F4353">
        <v>-10.311656426048989</v>
      </c>
      <c r="G4353">
        <v>-14.27719671972261</v>
      </c>
      <c r="H4353">
        <v>-14.180023409715011</v>
      </c>
      <c r="I4353">
        <v>-11.500872967372461</v>
      </c>
      <c r="J4353">
        <v>-14.526786580273461</v>
      </c>
      <c r="K4353">
        <v>-9.9007156029736141</v>
      </c>
      <c r="L4353">
        <v>-7.9666444480700616</v>
      </c>
      <c r="M4353">
        <v>-11.22944734052159</v>
      </c>
      <c r="N4353">
        <v>-7.1194174128431387</v>
      </c>
      <c r="O4353">
        <v>-10.90013443877128</v>
      </c>
      <c r="P4353">
        <v>-8.6758275632133515</v>
      </c>
      <c r="Q4353">
        <v>-14.862102331665239</v>
      </c>
      <c r="R4353">
        <v>-12.207879470363141</v>
      </c>
      <c r="S4353">
        <v>-15.22401004013563</v>
      </c>
      <c r="T4353">
        <v>-12.048466637899329</v>
      </c>
      <c r="U4353">
        <v>-15.276869209502919</v>
      </c>
      <c r="V4353">
        <v>-12.500476441393459</v>
      </c>
      <c r="W4353">
        <v>-8.2875879545605624</v>
      </c>
      <c r="X4353">
        <v>-11.78951892200954</v>
      </c>
      <c r="Y4353">
        <v>-9.626354874126676</v>
      </c>
      <c r="Z4353">
        <v>-9.2231648192211573</v>
      </c>
      <c r="AA4353">
        <v>-12.723877371094019</v>
      </c>
      <c r="AB4353">
        <v>-15.94571041456903</v>
      </c>
      <c r="AC4353">
        <v>-13.24167582648362</v>
      </c>
      <c r="AD4353">
        <v>-13.196830579662739</v>
      </c>
      <c r="AE4353">
        <v>-10.129877900979601</v>
      </c>
      <c r="AF4353">
        <v>-13.896003723144529</v>
      </c>
      <c r="AG4353">
        <v>-8.3088545348919993</v>
      </c>
      <c r="AH4353">
        <v>-8.3088545348919993</v>
      </c>
    </row>
    <row r="4354" spans="1:34" x14ac:dyDescent="0.25">
      <c r="A4354">
        <v>4353</v>
      </c>
      <c r="B4354">
        <v>-15.283493885275639</v>
      </c>
      <c r="C4354">
        <v>-9.3334240535783355</v>
      </c>
      <c r="D4354">
        <v>-8.6761145333776728</v>
      </c>
      <c r="E4354">
        <v>-9.6437993222105156</v>
      </c>
      <c r="F4354">
        <v>-10.928874808152081</v>
      </c>
      <c r="G4354">
        <v>-15.40618362004999</v>
      </c>
      <c r="H4354">
        <v>-15.777713709316551</v>
      </c>
      <c r="I4354">
        <v>-15.76340404801252</v>
      </c>
      <c r="J4354">
        <v>-16.008306384335619</v>
      </c>
      <c r="K4354">
        <v>-9.5106304747930803</v>
      </c>
      <c r="L4354">
        <v>-10.16358380527369</v>
      </c>
      <c r="M4354">
        <v>-10.89963244643986</v>
      </c>
      <c r="N4354">
        <v>-10.038541367760111</v>
      </c>
      <c r="O4354">
        <v>-11.360357012009439</v>
      </c>
      <c r="P4354">
        <v>-11.978416039110799</v>
      </c>
      <c r="Q4354">
        <v>-15.86771059656833</v>
      </c>
      <c r="R4354">
        <v>-15.681815766623711</v>
      </c>
      <c r="S4354">
        <v>-15.70013954606755</v>
      </c>
      <c r="T4354">
        <v>-16.275571655406839</v>
      </c>
      <c r="U4354">
        <v>-16.51356203755957</v>
      </c>
      <c r="V4354">
        <v>-16.486971028203399</v>
      </c>
      <c r="W4354">
        <v>-10.36316244925413</v>
      </c>
      <c r="X4354">
        <v>-11.19200507712014</v>
      </c>
      <c r="Y4354">
        <v>-11.595098543159059</v>
      </c>
      <c r="Z4354">
        <v>-12.42015560975085</v>
      </c>
      <c r="AA4354">
        <v>-16.152866532106589</v>
      </c>
      <c r="AB4354">
        <v>-16.191806150224739</v>
      </c>
      <c r="AC4354">
        <v>-16.005720052061299</v>
      </c>
      <c r="AD4354">
        <v>-17.00521661357142</v>
      </c>
      <c r="AE4354">
        <v>-11.893441305212839</v>
      </c>
      <c r="AF4354">
        <v>-16.502347946166989</v>
      </c>
      <c r="AG4354">
        <v>-8.3088545348919993</v>
      </c>
      <c r="AH4354">
        <v>-8.3088545348919993</v>
      </c>
    </row>
    <row r="4355" spans="1:34" x14ac:dyDescent="0.25">
      <c r="A4355">
        <v>4354</v>
      </c>
      <c r="B4355">
        <v>2.805294503995849</v>
      </c>
      <c r="C4355">
        <v>-7.1052451514080017</v>
      </c>
      <c r="D4355">
        <v>-8.6160909924440876</v>
      </c>
      <c r="E4355">
        <v>-6.3671135129631997</v>
      </c>
      <c r="F4355">
        <v>-3.255357507911445</v>
      </c>
      <c r="G4355">
        <v>2.478917310510385</v>
      </c>
      <c r="H4355">
        <v>2.762476857886671</v>
      </c>
      <c r="I4355">
        <v>4.1117313814525183</v>
      </c>
      <c r="J4355">
        <v>4.2350240578483236</v>
      </c>
      <c r="K4355">
        <v>-7.3386204510885689</v>
      </c>
      <c r="L4355">
        <v>-5.1521677483005641</v>
      </c>
      <c r="M4355">
        <v>-3.305244200494442</v>
      </c>
      <c r="N4355">
        <v>-6.6260168658643321</v>
      </c>
      <c r="O4355">
        <v>-3.4321181863614609</v>
      </c>
      <c r="P4355">
        <v>-1.7571277122811479</v>
      </c>
      <c r="Q4355">
        <v>2.4596513834403071</v>
      </c>
      <c r="R4355">
        <v>4.0973442027786282</v>
      </c>
      <c r="S4355">
        <v>3.5635687176482831</v>
      </c>
      <c r="T4355">
        <v>4.0883372429780369</v>
      </c>
      <c r="U4355">
        <v>4.2927260157591167</v>
      </c>
      <c r="V4355">
        <v>5.4000736955832638</v>
      </c>
      <c r="W4355">
        <v>-5.3234147230057092</v>
      </c>
      <c r="X4355">
        <v>-3.4465393443351782</v>
      </c>
      <c r="Y4355">
        <v>-1.700196327634699</v>
      </c>
      <c r="Z4355">
        <v>-1.9122764360758719</v>
      </c>
      <c r="AA4355">
        <v>4.1113745075857384</v>
      </c>
      <c r="AB4355">
        <v>3.6365456206026172</v>
      </c>
      <c r="AC4355">
        <v>5.0388993121816652</v>
      </c>
      <c r="AD4355">
        <v>5.4684049622892577</v>
      </c>
      <c r="AE4355">
        <v>-1.8040798022528239</v>
      </c>
      <c r="AF4355">
        <v>5.1356019973754883</v>
      </c>
      <c r="AG4355">
        <v>-8.3088545348919993</v>
      </c>
      <c r="AH4355">
        <v>-8.3088545348919993</v>
      </c>
    </row>
    <row r="4356" spans="1:34" x14ac:dyDescent="0.25">
      <c r="A4356">
        <v>4355</v>
      </c>
      <c r="B4356">
        <v>-0.43172856413256072</v>
      </c>
      <c r="C4356">
        <v>-7.8905498306311754</v>
      </c>
      <c r="D4356">
        <v>-8.6664827412945744</v>
      </c>
      <c r="E4356">
        <v>-9.3080389453751895</v>
      </c>
      <c r="F4356">
        <v>-7.2674957263716546</v>
      </c>
      <c r="G4356">
        <v>-0.98995240958032993</v>
      </c>
      <c r="H4356">
        <v>-0.62344407458207662</v>
      </c>
      <c r="I4356">
        <v>-2.163571208916836</v>
      </c>
      <c r="J4356">
        <v>-1.0585355125273861</v>
      </c>
      <c r="K4356">
        <v>-8.2143875607497012</v>
      </c>
      <c r="L4356">
        <v>-8.9054063314025242</v>
      </c>
      <c r="M4356">
        <v>-7.1064156039608637</v>
      </c>
      <c r="N4356">
        <v>-9.6855686241927117</v>
      </c>
      <c r="O4356">
        <v>-7.7015054670079151</v>
      </c>
      <c r="P4356">
        <v>-8.5042523353404054</v>
      </c>
      <c r="Q4356">
        <v>-1.1876586530059849</v>
      </c>
      <c r="R4356">
        <v>-2.7123731704823841</v>
      </c>
      <c r="S4356">
        <v>-1.434174894782871</v>
      </c>
      <c r="T4356">
        <v>-2.3819578098178118</v>
      </c>
      <c r="U4356">
        <v>-1.3755356844964139</v>
      </c>
      <c r="V4356">
        <v>-2.8148843689124901</v>
      </c>
      <c r="W4356">
        <v>-9.2518495759297803</v>
      </c>
      <c r="X4356">
        <v>-7.5181923370312704</v>
      </c>
      <c r="Y4356">
        <v>-8.3063694305519284</v>
      </c>
      <c r="Z4356">
        <v>-8.9597388962762921</v>
      </c>
      <c r="AA4356">
        <v>-2.9379782301263511</v>
      </c>
      <c r="AB4356">
        <v>-1.7496366737084279</v>
      </c>
      <c r="AC4356">
        <v>-3.1665661753664929</v>
      </c>
      <c r="AD4356">
        <v>-3.152036812890735</v>
      </c>
      <c r="AE4356">
        <v>-8.7406111658514885</v>
      </c>
      <c r="AF4356">
        <v>-3.503607034683228</v>
      </c>
      <c r="AG4356">
        <v>-8.3088545348919993</v>
      </c>
      <c r="AH4356">
        <v>-8.3088545348919993</v>
      </c>
    </row>
    <row r="4357" spans="1:34" x14ac:dyDescent="0.25">
      <c r="A4357">
        <v>4356</v>
      </c>
      <c r="B4357">
        <v>-8.8182857666553645</v>
      </c>
      <c r="C4357">
        <v>-8.9010531338899046</v>
      </c>
      <c r="D4357">
        <v>-8.6251418805520199</v>
      </c>
      <c r="E4357">
        <v>-9.4744999031336228</v>
      </c>
      <c r="F4357">
        <v>-5.5632262477733656</v>
      </c>
      <c r="G4357">
        <v>-9.5909131051812491</v>
      </c>
      <c r="H4357">
        <v>-9.1493817065147951</v>
      </c>
      <c r="I4357">
        <v>-10.75120862974765</v>
      </c>
      <c r="J4357">
        <v>-5.5706833569723191</v>
      </c>
      <c r="K4357">
        <v>-9.2032012960403602</v>
      </c>
      <c r="L4357">
        <v>-10.105675457489991</v>
      </c>
      <c r="M4357">
        <v>-6.0756403940157382</v>
      </c>
      <c r="N4357">
        <v>-9.8103098404893654</v>
      </c>
      <c r="O4357">
        <v>-5.8837812893912336</v>
      </c>
      <c r="P4357">
        <v>-6.8769839826640329</v>
      </c>
      <c r="Q4357">
        <v>-9.9442348171746691</v>
      </c>
      <c r="R4357">
        <v>-11.464797543156029</v>
      </c>
      <c r="S4357">
        <v>-6.253313742393364</v>
      </c>
      <c r="T4357">
        <v>-11.109536249988359</v>
      </c>
      <c r="U4357">
        <v>-5.919647531784455</v>
      </c>
      <c r="V4357">
        <v>-7.508387551784633</v>
      </c>
      <c r="W4357">
        <v>-10.43225905978262</v>
      </c>
      <c r="X4357">
        <v>-6.4105491060643294</v>
      </c>
      <c r="Y4357">
        <v>-7.38562577106378</v>
      </c>
      <c r="Z4357">
        <v>-7.2171371175145049</v>
      </c>
      <c r="AA4357">
        <v>-11.84716921393607</v>
      </c>
      <c r="AB4357">
        <v>-6.6387942128240427</v>
      </c>
      <c r="AC4357">
        <v>-8.130769752603463</v>
      </c>
      <c r="AD4357">
        <v>-7.8805867390841886</v>
      </c>
      <c r="AE4357">
        <v>-7.7415796770302752</v>
      </c>
      <c r="AF4357">
        <v>-8.5406532287597656</v>
      </c>
      <c r="AG4357">
        <v>-8.3088545348919993</v>
      </c>
      <c r="AH4357">
        <v>-8.3088545348919993</v>
      </c>
    </row>
    <row r="4358" spans="1:34" x14ac:dyDescent="0.25">
      <c r="A4358">
        <v>4357</v>
      </c>
      <c r="B4358">
        <v>2.5353028494300109</v>
      </c>
      <c r="C4358">
        <v>-5.9655346351620233</v>
      </c>
      <c r="D4358">
        <v>-6.4498528973941278</v>
      </c>
      <c r="E4358">
        <v>-9.1587511532395496</v>
      </c>
      <c r="F4358">
        <v>-3.2880500791586589</v>
      </c>
      <c r="G4358">
        <v>0.62583926710086568</v>
      </c>
      <c r="H4358">
        <v>3.663618734511227</v>
      </c>
      <c r="I4358">
        <v>1.6794313732439761</v>
      </c>
      <c r="J4358">
        <v>3.9567608972680031</v>
      </c>
      <c r="K4358">
        <v>-3.3732674057605538</v>
      </c>
      <c r="L4358">
        <v>-7.2173084410038113</v>
      </c>
      <c r="M4358">
        <v>-3.2526201306087481</v>
      </c>
      <c r="N4358">
        <v>-7.1678387591888306</v>
      </c>
      <c r="O4358">
        <v>-1.939530908896224</v>
      </c>
      <c r="P4358">
        <v>-4.2518800810130726</v>
      </c>
      <c r="Q4358">
        <v>2.8539578203087288</v>
      </c>
      <c r="R4358">
        <v>-0.86501058357003113</v>
      </c>
      <c r="S4358">
        <v>1.867803323807381</v>
      </c>
      <c r="T4358">
        <v>2.9156231691236361</v>
      </c>
      <c r="U4358">
        <v>4.4222220422060854</v>
      </c>
      <c r="V4358">
        <v>3.130782319524021</v>
      </c>
      <c r="W4358">
        <v>-4.5217357034763621</v>
      </c>
      <c r="X4358">
        <v>-1.183610265201035</v>
      </c>
      <c r="Y4358">
        <v>-4.5343641089229436</v>
      </c>
      <c r="Z4358">
        <v>-2.8172247858191048</v>
      </c>
      <c r="AA4358">
        <v>1.4408319765762529</v>
      </c>
      <c r="AB4358">
        <v>3.3631709403013832</v>
      </c>
      <c r="AC4358">
        <v>0.46895389924993919</v>
      </c>
      <c r="AD4358">
        <v>3.6739790479959198</v>
      </c>
      <c r="AE4358">
        <v>-2.4088802934133682</v>
      </c>
      <c r="AF4358">
        <v>2.0115318298339839</v>
      </c>
      <c r="AG4358">
        <v>-8.3088545348919993</v>
      </c>
      <c r="AH4358">
        <v>-8.3088545348919993</v>
      </c>
    </row>
    <row r="4359" spans="1:34" x14ac:dyDescent="0.25">
      <c r="A4359">
        <v>4358</v>
      </c>
      <c r="B4359">
        <v>-14.173879685107639</v>
      </c>
      <c r="C4359">
        <v>-9.129394440272419</v>
      </c>
      <c r="D4359">
        <v>-8.6621456908929204</v>
      </c>
      <c r="E4359">
        <v>-9.6099596871065369</v>
      </c>
      <c r="F4359">
        <v>-9.9178817891540714</v>
      </c>
      <c r="G4359">
        <v>-14.51929926251132</v>
      </c>
      <c r="H4359">
        <v>-14.68550402977346</v>
      </c>
      <c r="I4359">
        <v>-15.14785863848587</v>
      </c>
      <c r="J4359">
        <v>-14.896826312106249</v>
      </c>
      <c r="K4359">
        <v>-9.4582144527178951</v>
      </c>
      <c r="L4359">
        <v>-10.367252104081929</v>
      </c>
      <c r="M4359">
        <v>-10.429762901439901</v>
      </c>
      <c r="N4359">
        <v>-9.9882297352885949</v>
      </c>
      <c r="O4359">
        <v>-10.23646421887741</v>
      </c>
      <c r="P4359">
        <v>-10.956053740059691</v>
      </c>
      <c r="Q4359">
        <v>-15.02108969821537</v>
      </c>
      <c r="R4359">
        <v>-15.484668018322131</v>
      </c>
      <c r="S4359">
        <v>-15.225960758203239</v>
      </c>
      <c r="T4359">
        <v>-15.68660019281503</v>
      </c>
      <c r="U4359">
        <v>-15.26108802954429</v>
      </c>
      <c r="V4359">
        <v>-15.755697073780921</v>
      </c>
      <c r="W4359">
        <v>-10.713164335129489</v>
      </c>
      <c r="X4359">
        <v>-10.69747806153619</v>
      </c>
      <c r="Y4359">
        <v>-11.465026780207131</v>
      </c>
      <c r="Z4359">
        <v>-11.306124824015599</v>
      </c>
      <c r="AA4359">
        <v>-16.004910396711189</v>
      </c>
      <c r="AB4359">
        <v>-15.569066132239801</v>
      </c>
      <c r="AC4359">
        <v>-16.101136542559381</v>
      </c>
      <c r="AD4359">
        <v>-16.158211775805889</v>
      </c>
      <c r="AE4359">
        <v>-11.756012365285461</v>
      </c>
      <c r="AF4359">
        <v>-16.473712921142582</v>
      </c>
      <c r="AG4359">
        <v>-8.3088545348919993</v>
      </c>
      <c r="AH4359">
        <v>-8.3088545348919993</v>
      </c>
    </row>
    <row r="4360" spans="1:34" x14ac:dyDescent="0.25">
      <c r="A4360">
        <v>4359</v>
      </c>
      <c r="B4360">
        <v>-11.56925777690928</v>
      </c>
      <c r="C4360">
        <v>-8.807881729694973</v>
      </c>
      <c r="D4360">
        <v>-8.6714828804407773</v>
      </c>
      <c r="E4360">
        <v>-6.7312758768959933</v>
      </c>
      <c r="F4360">
        <v>-10.126316225537</v>
      </c>
      <c r="G4360">
        <v>-11.60926684538431</v>
      </c>
      <c r="H4360">
        <v>-12.12266016715626</v>
      </c>
      <c r="I4360">
        <v>-8.9217642693517849</v>
      </c>
      <c r="J4360">
        <v>-12.71586964582813</v>
      </c>
      <c r="K4360">
        <v>-9.1886755162752607</v>
      </c>
      <c r="L4360">
        <v>-7.2560262428790878</v>
      </c>
      <c r="M4360">
        <v>-10.44756956715522</v>
      </c>
      <c r="N4360">
        <v>-7.0598818959656162</v>
      </c>
      <c r="O4360">
        <v>-10.55394337841336</v>
      </c>
      <c r="P4360">
        <v>-8.3077810657258944</v>
      </c>
      <c r="Q4360">
        <v>-12.187643249701541</v>
      </c>
      <c r="R4360">
        <v>-9.0707828863924931</v>
      </c>
      <c r="S4360">
        <v>-12.824988415695859</v>
      </c>
      <c r="T4360">
        <v>-9.4216070251266153</v>
      </c>
      <c r="U4360">
        <v>-13.252270634376069</v>
      </c>
      <c r="V4360">
        <v>-10.089085728133369</v>
      </c>
      <c r="W4360">
        <v>-7.6063820144841046</v>
      </c>
      <c r="X4360">
        <v>-10.89341760860038</v>
      </c>
      <c r="Y4360">
        <v>-8.7672517603014537</v>
      </c>
      <c r="Z4360">
        <v>-8.6937575894692927</v>
      </c>
      <c r="AA4360">
        <v>-9.5997061564041637</v>
      </c>
      <c r="AB4360">
        <v>-13.39560972605384</v>
      </c>
      <c r="AC4360">
        <v>-10.355898037637839</v>
      </c>
      <c r="AD4360">
        <v>-10.57579404301428</v>
      </c>
      <c r="AE4360">
        <v>-9.1751193783571399</v>
      </c>
      <c r="AF4360">
        <v>-10.879691123962401</v>
      </c>
      <c r="AG4360">
        <v>-8.3088545348919993</v>
      </c>
      <c r="AH4360">
        <v>-8.3088545348919993</v>
      </c>
    </row>
    <row r="4361" spans="1:34" x14ac:dyDescent="0.25">
      <c r="A4361">
        <v>4360</v>
      </c>
      <c r="B4361">
        <v>6.0829212283125376</v>
      </c>
      <c r="C4361">
        <v>-5.2126534816129757</v>
      </c>
      <c r="D4361">
        <v>-8.613888031436824</v>
      </c>
      <c r="E4361">
        <v>-6.3021676345993187</v>
      </c>
      <c r="F4361">
        <v>-2.5179373066206479</v>
      </c>
      <c r="G4361">
        <v>6.8630303688502989</v>
      </c>
      <c r="H4361">
        <v>6.1688794682794832</v>
      </c>
      <c r="I4361">
        <v>6.9052735234130287</v>
      </c>
      <c r="J4361">
        <v>7.1782961265057059</v>
      </c>
      <c r="K4361">
        <v>-5.380945403586801</v>
      </c>
      <c r="L4361">
        <v>-3.2131169279995642</v>
      </c>
      <c r="M4361">
        <v>-0.58230876945825794</v>
      </c>
      <c r="N4361">
        <v>-6.5556340410300189</v>
      </c>
      <c r="O4361">
        <v>-2.6473201680604181</v>
      </c>
      <c r="P4361">
        <v>-1.0940118745565779</v>
      </c>
      <c r="Q4361">
        <v>7.0155120337810102</v>
      </c>
      <c r="R4361">
        <v>8.0368040073221696</v>
      </c>
      <c r="S4361">
        <v>7.9239993608754311</v>
      </c>
      <c r="T4361">
        <v>7.0121460377470868</v>
      </c>
      <c r="U4361">
        <v>7.3674145506317874</v>
      </c>
      <c r="V4361">
        <v>7.936002223176275</v>
      </c>
      <c r="W4361">
        <v>-3.3155173049254358</v>
      </c>
      <c r="X4361">
        <v>-0.63847456743310771</v>
      </c>
      <c r="Y4361">
        <v>0.96083901096349145</v>
      </c>
      <c r="Z4361">
        <v>-1.202880948187953</v>
      </c>
      <c r="AA4361">
        <v>8.2240260026661556</v>
      </c>
      <c r="AB4361">
        <v>8.1642059123425383</v>
      </c>
      <c r="AC4361">
        <v>9.0241566353715843</v>
      </c>
      <c r="AD4361">
        <v>8.1366552703375312</v>
      </c>
      <c r="AE4361">
        <v>0.94147861259060051</v>
      </c>
      <c r="AF4361">
        <v>9.288487434387207</v>
      </c>
      <c r="AG4361">
        <v>-8.3088545348919993</v>
      </c>
      <c r="AH4361">
        <v>-8.3088545348919993</v>
      </c>
    </row>
    <row r="4362" spans="1:34" x14ac:dyDescent="0.25">
      <c r="A4362">
        <v>4361</v>
      </c>
      <c r="B4362">
        <v>5.2443735102820321</v>
      </c>
      <c r="C4362">
        <v>-6.5823735371085439</v>
      </c>
      <c r="D4362">
        <v>-8.652295290287439</v>
      </c>
      <c r="E4362">
        <v>-9.1384029829631697</v>
      </c>
      <c r="F4362">
        <v>-5.0037456064456469</v>
      </c>
      <c r="G4362">
        <v>5.172397855480499</v>
      </c>
      <c r="H4362">
        <v>5.2599921226290984</v>
      </c>
      <c r="I4362">
        <v>4.7017783561795516</v>
      </c>
      <c r="J4362">
        <v>6.4569763218686971</v>
      </c>
      <c r="K4362">
        <v>-7.0668396475860913</v>
      </c>
      <c r="L4362">
        <v>-7.5688770387165354</v>
      </c>
      <c r="M4362">
        <v>-4.1761664397401113</v>
      </c>
      <c r="N4362">
        <v>-9.4883956461310497</v>
      </c>
      <c r="O4362">
        <v>-5.1607570726638832</v>
      </c>
      <c r="P4362">
        <v>-5.7724761603869217</v>
      </c>
      <c r="Q4362">
        <v>4.9443706987122971</v>
      </c>
      <c r="R4362">
        <v>4.3015772691306164</v>
      </c>
      <c r="S4362">
        <v>6.2408549248029326</v>
      </c>
      <c r="T4362">
        <v>4.7061926816504434</v>
      </c>
      <c r="U4362">
        <v>6.4169983339813266</v>
      </c>
      <c r="V4362">
        <v>6.0154009154825756</v>
      </c>
      <c r="W4362">
        <v>-8.0861398301681398</v>
      </c>
      <c r="X4362">
        <v>-4.5686348308933562</v>
      </c>
      <c r="Y4362">
        <v>-4.9689224463372854</v>
      </c>
      <c r="Z4362">
        <v>-5.9617431000004508</v>
      </c>
      <c r="AA4362">
        <v>4.0423950959028971</v>
      </c>
      <c r="AB4362">
        <v>5.9350478164075051</v>
      </c>
      <c r="AC4362">
        <v>5.6064711670389862</v>
      </c>
      <c r="AD4362">
        <v>5.9510096301344024</v>
      </c>
      <c r="AE4362">
        <v>-5.4166858803620839</v>
      </c>
      <c r="AF4362">
        <v>5.2569642066955566</v>
      </c>
      <c r="AG4362">
        <v>-8.3088545348919993</v>
      </c>
      <c r="AH4362">
        <v>-8.3088545348919993</v>
      </c>
    </row>
    <row r="4363" spans="1:34" x14ac:dyDescent="0.25">
      <c r="A4363">
        <v>4362</v>
      </c>
      <c r="B4363">
        <v>2.8200716023091639</v>
      </c>
      <c r="C4363">
        <v>-5.4550590439415796</v>
      </c>
      <c r="D4363">
        <v>-8.6184297848975913</v>
      </c>
      <c r="E4363">
        <v>-9.1599117281920073</v>
      </c>
      <c r="F4363">
        <v>-3.2514438324361401</v>
      </c>
      <c r="G4363">
        <v>2.94169253197976</v>
      </c>
      <c r="H4363">
        <v>2.7311886919764059</v>
      </c>
      <c r="I4363">
        <v>1.994773420426557</v>
      </c>
      <c r="J4363">
        <v>4.2914112483513751</v>
      </c>
      <c r="K4363">
        <v>-6.0191171102536956</v>
      </c>
      <c r="L4363">
        <v>-6.6988229667747801</v>
      </c>
      <c r="M4363">
        <v>-1.9406395622123269</v>
      </c>
      <c r="N4363">
        <v>-9.4793274795817535</v>
      </c>
      <c r="O4363">
        <v>-3.4490794772900788</v>
      </c>
      <c r="P4363">
        <v>-4.2150986795159806</v>
      </c>
      <c r="Q4363">
        <v>2.568213891765244</v>
      </c>
      <c r="R4363">
        <v>1.638514369848828</v>
      </c>
      <c r="S4363">
        <v>4.4813623349182761</v>
      </c>
      <c r="T4363">
        <v>1.903344469258339</v>
      </c>
      <c r="U4363">
        <v>4.3033132382669468</v>
      </c>
      <c r="V4363">
        <v>3.5058663651890249</v>
      </c>
      <c r="W4363">
        <v>-7.2637661626357213</v>
      </c>
      <c r="X4363">
        <v>-2.3893680635997629</v>
      </c>
      <c r="Y4363">
        <v>-3.1589730314020228</v>
      </c>
      <c r="Z4363">
        <v>-4.4231997571146513</v>
      </c>
      <c r="AA4363">
        <v>1.271149899898343</v>
      </c>
      <c r="AB4363">
        <v>4.2244410683786509</v>
      </c>
      <c r="AC4363">
        <v>3.3115895308149752</v>
      </c>
      <c r="AD4363">
        <v>3.5160850987959602</v>
      </c>
      <c r="AE4363">
        <v>-3.6098195711415251</v>
      </c>
      <c r="AF4363">
        <v>3.0608730316162109</v>
      </c>
      <c r="AG4363">
        <v>-8.3088545348919993</v>
      </c>
      <c r="AH4363">
        <v>-8.3088545348919993</v>
      </c>
    </row>
    <row r="4364" spans="1:34" x14ac:dyDescent="0.25">
      <c r="A4364">
        <v>4363</v>
      </c>
      <c r="B4364">
        <v>-1.086736250084039</v>
      </c>
      <c r="C4364">
        <v>-6.7034665081560654</v>
      </c>
      <c r="D4364">
        <v>-8.6207982046893505</v>
      </c>
      <c r="E4364">
        <v>-9.2936123097199115</v>
      </c>
      <c r="F4364">
        <v>-4.0533421512091401</v>
      </c>
      <c r="G4364">
        <v>0.15751405293743739</v>
      </c>
      <c r="H4364">
        <v>-1.2465039936119371</v>
      </c>
      <c r="I4364">
        <v>-3.1656445480287099</v>
      </c>
      <c r="J4364">
        <v>0.92946653581982996</v>
      </c>
      <c r="K4364">
        <v>-6.9135813287439163</v>
      </c>
      <c r="L4364">
        <v>-7.5287608529682997</v>
      </c>
      <c r="M4364">
        <v>-2.7223049639188619</v>
      </c>
      <c r="N4364">
        <v>-9.6198703424495093</v>
      </c>
      <c r="O4364">
        <v>-4.2926892000366852</v>
      </c>
      <c r="P4364">
        <v>-5.3467694404998873</v>
      </c>
      <c r="Q4364">
        <v>6.3091142173928416E-2</v>
      </c>
      <c r="R4364">
        <v>-1.6180270497413971</v>
      </c>
      <c r="S4364">
        <v>2.2471601389755151</v>
      </c>
      <c r="T4364">
        <v>-3.3439620894620719</v>
      </c>
      <c r="U4364">
        <v>0.79253889070712058</v>
      </c>
      <c r="V4364">
        <v>-1.131846588710778</v>
      </c>
      <c r="W4364">
        <v>-7.7436709144488374</v>
      </c>
      <c r="X4364">
        <v>-2.8849467087216598</v>
      </c>
      <c r="Y4364">
        <v>-3.8450377076541442</v>
      </c>
      <c r="Z4364">
        <v>-5.6039479619504924</v>
      </c>
      <c r="AA4364">
        <v>-1.7232210394183689</v>
      </c>
      <c r="AB4364">
        <v>2.1731761388975261</v>
      </c>
      <c r="AC4364">
        <v>0.4515890054741209</v>
      </c>
      <c r="AD4364">
        <v>-1.2826953443860789</v>
      </c>
      <c r="AE4364">
        <v>-4.0155160553102602</v>
      </c>
      <c r="AF4364">
        <v>0.37113097310066218</v>
      </c>
      <c r="AG4364">
        <v>-8.3088545348919993</v>
      </c>
      <c r="AH4364">
        <v>-8.3088545348919993</v>
      </c>
    </row>
    <row r="4365" spans="1:34" x14ac:dyDescent="0.25">
      <c r="A4365">
        <v>4364</v>
      </c>
      <c r="B4365">
        <v>-14.780189697039271</v>
      </c>
      <c r="C4365">
        <v>-9.8100136488239809</v>
      </c>
      <c r="D4365">
        <v>-8.6254118101730235</v>
      </c>
      <c r="E4365">
        <v>-6.8089403843018674</v>
      </c>
      <c r="F4365">
        <v>-6.9592879263553256</v>
      </c>
      <c r="G4365">
        <v>-15.62758005158954</v>
      </c>
      <c r="H4365">
        <v>-15.21001347873298</v>
      </c>
      <c r="I4365">
        <v>-14.028425601639389</v>
      </c>
      <c r="J4365">
        <v>-11.86946829840352</v>
      </c>
      <c r="K4365">
        <v>-10.128080655457399</v>
      </c>
      <c r="L4365">
        <v>-8.5326181732270818</v>
      </c>
      <c r="M4365">
        <v>-7.9268668581245327</v>
      </c>
      <c r="N4365">
        <v>-7.0890702080268104</v>
      </c>
      <c r="O4365">
        <v>-7.3287288707179146</v>
      </c>
      <c r="P4365">
        <v>-5.69960516316688</v>
      </c>
      <c r="Q4365">
        <v>-16.040653879514331</v>
      </c>
      <c r="R4365">
        <v>-14.94432353214391</v>
      </c>
      <c r="S4365">
        <v>-12.522596129565629</v>
      </c>
      <c r="T4365">
        <v>-14.423510341440631</v>
      </c>
      <c r="U4365">
        <v>-12.331318509770201</v>
      </c>
      <c r="V4365">
        <v>-11.1905225958629</v>
      </c>
      <c r="W4365">
        <v>-8.8102461869059177</v>
      </c>
      <c r="X4365">
        <v>-8.2848193951633888</v>
      </c>
      <c r="Y4365">
        <v>-6.7583139808365864</v>
      </c>
      <c r="Z4365">
        <v>-6.044602165076471</v>
      </c>
      <c r="AA4365">
        <v>-15.31856312741937</v>
      </c>
      <c r="AB4365">
        <v>-12.96858203296993</v>
      </c>
      <c r="AC4365">
        <v>-11.85262902016613</v>
      </c>
      <c r="AD4365">
        <v>-11.627465247140259</v>
      </c>
      <c r="AE4365">
        <v>-7.0880442238002139</v>
      </c>
      <c r="AF4365">
        <v>-12.271016120910639</v>
      </c>
      <c r="AG4365">
        <v>-8.3088545348919993</v>
      </c>
      <c r="AH4365">
        <v>-8.3088545348919993</v>
      </c>
    </row>
    <row r="4366" spans="1:34" x14ac:dyDescent="0.25">
      <c r="A4366">
        <v>4365</v>
      </c>
      <c r="B4366">
        <v>-12.354409478569981</v>
      </c>
      <c r="C4366">
        <v>-8.4567497038445296</v>
      </c>
      <c r="D4366">
        <v>-8.6780401345005735</v>
      </c>
      <c r="E4366">
        <v>-9.6070442069813726</v>
      </c>
      <c r="F4366">
        <v>-10.52476476558939</v>
      </c>
      <c r="G4366">
        <v>-12.03611308902175</v>
      </c>
      <c r="H4366">
        <v>-12.93462711356459</v>
      </c>
      <c r="I4366">
        <v>-13.94878982833483</v>
      </c>
      <c r="J4366">
        <v>-13.307620629722241</v>
      </c>
      <c r="K4366">
        <v>-8.7891780002764825</v>
      </c>
      <c r="L4366">
        <v>-9.6028445581917392</v>
      </c>
      <c r="M4366">
        <v>-10.57887487387956</v>
      </c>
      <c r="N4366">
        <v>-10.0094152000365</v>
      </c>
      <c r="O4366">
        <v>-10.98746607163042</v>
      </c>
      <c r="P4366">
        <v>-12.00447966347576</v>
      </c>
      <c r="Q4366">
        <v>-12.598495675226649</v>
      </c>
      <c r="R4366">
        <v>-13.573230527095189</v>
      </c>
      <c r="S4366">
        <v>-13.091600932012231</v>
      </c>
      <c r="T4366">
        <v>-14.561456050584431</v>
      </c>
      <c r="U4366">
        <v>-13.89746260836465</v>
      </c>
      <c r="V4366">
        <v>-15.04765006667898</v>
      </c>
      <c r="W4366">
        <v>-9.9603098043579283</v>
      </c>
      <c r="X4366">
        <v>-11.00124826962197</v>
      </c>
      <c r="Y4366">
        <v>-11.869544030325899</v>
      </c>
      <c r="Z4366">
        <v>-12.48256640020124</v>
      </c>
      <c r="AA4366">
        <v>-14.158696747023329</v>
      </c>
      <c r="AB4366">
        <v>-13.669442677653519</v>
      </c>
      <c r="AC4366">
        <v>-14.73522798955633</v>
      </c>
      <c r="AD4366">
        <v>-15.658075594193649</v>
      </c>
      <c r="AE4366">
        <v>-12.30010646209648</v>
      </c>
      <c r="AF4366">
        <v>-15.325173377990721</v>
      </c>
      <c r="AG4366">
        <v>-8.3088545348919993</v>
      </c>
      <c r="AH4366">
        <v>-8.3088545348919993</v>
      </c>
    </row>
    <row r="4367" spans="1:34" x14ac:dyDescent="0.25">
      <c r="A4367">
        <v>4366</v>
      </c>
      <c r="B4367">
        <v>-15.155878987595409</v>
      </c>
      <c r="C4367">
        <v>-10.05921894161907</v>
      </c>
      <c r="D4367">
        <v>-8.6626206519753168</v>
      </c>
      <c r="E4367">
        <v>-9.6112091704198885</v>
      </c>
      <c r="F4367">
        <v>-10.12860078706375</v>
      </c>
      <c r="G4367">
        <v>-17.084485279240951</v>
      </c>
      <c r="H4367">
        <v>-15.4342382034535</v>
      </c>
      <c r="I4367">
        <v>-15.394808300805501</v>
      </c>
      <c r="J4367">
        <v>-15.834886755777481</v>
      </c>
      <c r="K4367">
        <v>-10.26117699844135</v>
      </c>
      <c r="L4367">
        <v>-10.861895724341</v>
      </c>
      <c r="M4367">
        <v>-11.589482085422301</v>
      </c>
      <c r="N4367">
        <v>-9.9832204084232892</v>
      </c>
      <c r="O4367">
        <v>-10.412130259627681</v>
      </c>
      <c r="P4367">
        <v>-10.989071598098279</v>
      </c>
      <c r="Q4367">
        <v>-17.298401081153781</v>
      </c>
      <c r="R4367">
        <v>-17.108868752277871</v>
      </c>
      <c r="S4367">
        <v>-17.763742702675231</v>
      </c>
      <c r="T4367">
        <v>-15.683334514965759</v>
      </c>
      <c r="U4367">
        <v>-16.04452337059428</v>
      </c>
      <c r="V4367">
        <v>-15.989439910173211</v>
      </c>
      <c r="W4367">
        <v>-11.07318804452707</v>
      </c>
      <c r="X4367">
        <v>-11.729976511348021</v>
      </c>
      <c r="Y4367">
        <v>-12.041082341521051</v>
      </c>
      <c r="Z4367">
        <v>-11.295247287122169</v>
      </c>
      <c r="AA4367">
        <v>-17.324032755293281</v>
      </c>
      <c r="AB4367">
        <v>-17.897734872130009</v>
      </c>
      <c r="AC4367">
        <v>-17.685010356547838</v>
      </c>
      <c r="AD4367">
        <v>-16.2205134984087</v>
      </c>
      <c r="AE4367">
        <v>-12.19800413777855</v>
      </c>
      <c r="AF4367">
        <v>-17.832706451416019</v>
      </c>
      <c r="AG4367">
        <v>-8.3088545348919993</v>
      </c>
      <c r="AH4367">
        <v>-8.3088545348919993</v>
      </c>
    </row>
    <row r="4368" spans="1:34" x14ac:dyDescent="0.25">
      <c r="A4368">
        <v>4367</v>
      </c>
      <c r="B4368">
        <v>-15.587061113613309</v>
      </c>
      <c r="C4368">
        <v>-8.9826579053409166</v>
      </c>
      <c r="D4368">
        <v>-8.6628511296301678</v>
      </c>
      <c r="E4368">
        <v>-9.6303108192578506</v>
      </c>
      <c r="F4368">
        <v>-10.26380662297943</v>
      </c>
      <c r="G4368">
        <v>-15.50876186431609</v>
      </c>
      <c r="H4368">
        <v>-16.062020079350692</v>
      </c>
      <c r="I4368">
        <v>-15.9625276493838</v>
      </c>
      <c r="J4368">
        <v>-16.361015402362341</v>
      </c>
      <c r="K4368">
        <v>-9.5974861844348407</v>
      </c>
      <c r="L4368">
        <v>-10.40632509610276</v>
      </c>
      <c r="M4368">
        <v>-10.80183156948948</v>
      </c>
      <c r="N4368">
        <v>-10.00739563405395</v>
      </c>
      <c r="O4368">
        <v>-10.593741623029</v>
      </c>
      <c r="P4368">
        <v>-11.19052484904752</v>
      </c>
      <c r="Q4368">
        <v>-16.179982004097631</v>
      </c>
      <c r="R4368">
        <v>-15.94864937914071</v>
      </c>
      <c r="S4368">
        <v>-16.39220599877163</v>
      </c>
      <c r="T4368">
        <v>-16.461651479124281</v>
      </c>
      <c r="U4368">
        <v>-16.701527705214289</v>
      </c>
      <c r="V4368">
        <v>-16.687877365155359</v>
      </c>
      <c r="W4368">
        <v>-11.0691189751312</v>
      </c>
      <c r="X4368">
        <v>-11.385512359642551</v>
      </c>
      <c r="Y4368">
        <v>-11.701363714789361</v>
      </c>
      <c r="Z4368">
        <v>-11.549397690895701</v>
      </c>
      <c r="AA4368">
        <v>-16.66451121375755</v>
      </c>
      <c r="AB4368">
        <v>-16.953194135496169</v>
      </c>
      <c r="AC4368">
        <v>-16.655967807964871</v>
      </c>
      <c r="AD4368">
        <v>-17.06374981857179</v>
      </c>
      <c r="AE4368">
        <v>-12.337355558655521</v>
      </c>
      <c r="AF4368">
        <v>-17.272506713867191</v>
      </c>
      <c r="AG4368">
        <v>-8.3088545348919993</v>
      </c>
      <c r="AH4368">
        <v>-8.3088545348919993</v>
      </c>
    </row>
    <row r="4369" spans="1:34" x14ac:dyDescent="0.25">
      <c r="A4369">
        <v>4368</v>
      </c>
      <c r="B4369">
        <v>-15.437219120857151</v>
      </c>
      <c r="C4369">
        <v>-9.7465081399310858</v>
      </c>
      <c r="D4369">
        <v>-8.6713727314355395</v>
      </c>
      <c r="E4369">
        <v>-6.8667705476794936</v>
      </c>
      <c r="F4369">
        <v>-10.663265736487579</v>
      </c>
      <c r="G4369">
        <v>-16.131105604882499</v>
      </c>
      <c r="H4369">
        <v>-15.950510621206959</v>
      </c>
      <c r="I4369">
        <v>-14.7321153707977</v>
      </c>
      <c r="J4369">
        <v>-16.100583329974139</v>
      </c>
      <c r="K4369">
        <v>-10.10977960804404</v>
      </c>
      <c r="L4369">
        <v>-8.542420895245554</v>
      </c>
      <c r="M4369">
        <v>-11.442364200878259</v>
      </c>
      <c r="N4369">
        <v>-7.1990211389398713</v>
      </c>
      <c r="O4369">
        <v>-11.228557547006019</v>
      </c>
      <c r="P4369">
        <v>-9.3843579377085966</v>
      </c>
      <c r="Q4369">
        <v>-16.620132699438031</v>
      </c>
      <c r="R4369">
        <v>-15.52320298102728</v>
      </c>
      <c r="S4369">
        <v>-16.636668286840621</v>
      </c>
      <c r="T4369">
        <v>-15.21438965069067</v>
      </c>
      <c r="U4369">
        <v>-16.723045041944101</v>
      </c>
      <c r="V4369">
        <v>-15.490837403764781</v>
      </c>
      <c r="W4369">
        <v>-8.873567831277855</v>
      </c>
      <c r="X4369">
        <v>-11.97482648579374</v>
      </c>
      <c r="Y4369">
        <v>-10.44273291467904</v>
      </c>
      <c r="Z4369">
        <v>-9.9183573798175271</v>
      </c>
      <c r="AA4369">
        <v>-15.97928294166393</v>
      </c>
      <c r="AB4369">
        <v>-17.22757260420067</v>
      </c>
      <c r="AC4369">
        <v>-16.197595099093029</v>
      </c>
      <c r="AD4369">
        <v>-16.081312878661969</v>
      </c>
      <c r="AE4369">
        <v>-10.939114241820221</v>
      </c>
      <c r="AF4369">
        <v>-16.753538131713871</v>
      </c>
      <c r="AG4369">
        <v>-8.3088545348919993</v>
      </c>
      <c r="AH4369">
        <v>-8.3088545348919993</v>
      </c>
    </row>
    <row r="4370" spans="1:34" x14ac:dyDescent="0.25">
      <c r="A4370">
        <v>4369</v>
      </c>
      <c r="B4370">
        <v>5.4850635067636548E-4</v>
      </c>
      <c r="C4370">
        <v>-4.3180402550495884</v>
      </c>
      <c r="D4370">
        <v>-8.6653646926404289</v>
      </c>
      <c r="E4370">
        <v>-9.3080366703214921</v>
      </c>
      <c r="F4370">
        <v>-7.2120765878345452</v>
      </c>
      <c r="G4370">
        <v>2.5099474327020719</v>
      </c>
      <c r="H4370">
        <v>-0.231675109283625</v>
      </c>
      <c r="I4370">
        <v>-1.820909607181237</v>
      </c>
      <c r="J4370">
        <v>-0.91113690275545567</v>
      </c>
      <c r="K4370">
        <v>-4.9439185053373462</v>
      </c>
      <c r="L4370">
        <v>-6.0886865892161524</v>
      </c>
      <c r="M4370">
        <v>-6.0958864701773896</v>
      </c>
      <c r="N4370">
        <v>-9.6846930661983937</v>
      </c>
      <c r="O4370">
        <v>-7.6586589887592531</v>
      </c>
      <c r="P4370">
        <v>-8.4972647398117562</v>
      </c>
      <c r="Q4370">
        <v>1.976293302133654</v>
      </c>
      <c r="R4370">
        <v>-6.4514925815099353E-3</v>
      </c>
      <c r="S4370">
        <v>-0.31005856164574419</v>
      </c>
      <c r="T4370">
        <v>-2.0803313871560452</v>
      </c>
      <c r="U4370">
        <v>-1.264311971174598</v>
      </c>
      <c r="V4370">
        <v>-2.786495707563192</v>
      </c>
      <c r="W4370">
        <v>-6.733476096315032</v>
      </c>
      <c r="X4370">
        <v>-6.764380535927323</v>
      </c>
      <c r="Y4370">
        <v>-8.1765991645258289</v>
      </c>
      <c r="Z4370">
        <v>-8.9669257034945389</v>
      </c>
      <c r="AA4370">
        <v>-0.56303584189168454</v>
      </c>
      <c r="AB4370">
        <v>-0.90672607055483467</v>
      </c>
      <c r="AC4370">
        <v>-2.9562959561927218</v>
      </c>
      <c r="AD4370">
        <v>-3.1603032809439968</v>
      </c>
      <c r="AE4370">
        <v>-8.8575728086683316</v>
      </c>
      <c r="AF4370">
        <v>-3.5645840167999272</v>
      </c>
      <c r="AG4370">
        <v>-8.3088545348919993</v>
      </c>
      <c r="AH4370">
        <v>-8.3088545348919993</v>
      </c>
    </row>
    <row r="4371" spans="1:34" x14ac:dyDescent="0.25">
      <c r="A4371">
        <v>4370</v>
      </c>
      <c r="B4371">
        <v>0.101186676903628</v>
      </c>
      <c r="C4371">
        <v>-10.29245217868238</v>
      </c>
      <c r="D4371">
        <v>-6.452369969389002</v>
      </c>
      <c r="E4371">
        <v>-9.2352284794258406</v>
      </c>
      <c r="F4371">
        <v>-3.8127654552121499</v>
      </c>
      <c r="G4371">
        <v>-3.957050691357785</v>
      </c>
      <c r="H4371">
        <v>1.083099349471726</v>
      </c>
      <c r="I4371">
        <v>-1.787799667168757</v>
      </c>
      <c r="J4371">
        <v>2.1269310362108431</v>
      </c>
      <c r="K4371">
        <v>-7.2237957728862519</v>
      </c>
      <c r="L4371">
        <v>-12.676276429430191</v>
      </c>
      <c r="M4371">
        <v>-6.5490676681654287</v>
      </c>
      <c r="N4371">
        <v>-7.2537230649711404</v>
      </c>
      <c r="O4371">
        <v>-2.4180976723325589</v>
      </c>
      <c r="P4371">
        <v>-5.0717065861771253</v>
      </c>
      <c r="Q4371">
        <v>-1.545933437638187</v>
      </c>
      <c r="R4371">
        <v>-7.095296984416616</v>
      </c>
      <c r="S4371">
        <v>-1.6047270323387191</v>
      </c>
      <c r="T4371">
        <v>-0.67024086788070669</v>
      </c>
      <c r="U4371">
        <v>2.7721710121741658</v>
      </c>
      <c r="V4371">
        <v>0.25129752446735748</v>
      </c>
      <c r="W4371">
        <v>-9.5072231726244301</v>
      </c>
      <c r="X4371">
        <v>-3.9782791236104482</v>
      </c>
      <c r="Y4371">
        <v>-8.9864876106065932</v>
      </c>
      <c r="Z4371">
        <v>-3.5889585121907941</v>
      </c>
      <c r="AA4371">
        <v>-4.5780685292267282</v>
      </c>
      <c r="AB4371">
        <v>0.38461914502802719</v>
      </c>
      <c r="AC4371">
        <v>-4.6081737032853161</v>
      </c>
      <c r="AD4371">
        <v>0.99763488513862508</v>
      </c>
      <c r="AE4371">
        <v>-6.3527087689900918</v>
      </c>
      <c r="AF4371">
        <v>-2.5487911701202388</v>
      </c>
      <c r="AG4371">
        <v>-8.3088545348919993</v>
      </c>
      <c r="AH4371">
        <v>-8.3088545348919993</v>
      </c>
    </row>
    <row r="4372" spans="1:34" x14ac:dyDescent="0.25">
      <c r="A4372">
        <v>4371</v>
      </c>
      <c r="B4372">
        <v>4.8979620858405104</v>
      </c>
      <c r="C4372">
        <v>-5.0396183113748467</v>
      </c>
      <c r="D4372">
        <v>-8.6625416573043772</v>
      </c>
      <c r="E4372">
        <v>-6.3834356305362867</v>
      </c>
      <c r="F4372">
        <v>-6.1497896085447854</v>
      </c>
      <c r="G4372">
        <v>5.9326329573441399</v>
      </c>
      <c r="H4372">
        <v>4.7807548805614326</v>
      </c>
      <c r="I4372">
        <v>5.8789865579300571</v>
      </c>
      <c r="J4372">
        <v>4.327310295813648</v>
      </c>
      <c r="K4372">
        <v>-5.6387021836885038</v>
      </c>
      <c r="L4372">
        <v>-2.6446778317597031</v>
      </c>
      <c r="M4372">
        <v>-4.2862405893684707</v>
      </c>
      <c r="N4372">
        <v>-6.6907034225923381</v>
      </c>
      <c r="O4372">
        <v>-6.4114938937072417</v>
      </c>
      <c r="P4372">
        <v>-4.5910858497215417</v>
      </c>
      <c r="Q4372">
        <v>5.5251821601965423</v>
      </c>
      <c r="R4372">
        <v>7.8313027697759861</v>
      </c>
      <c r="S4372">
        <v>4.8330717454562384</v>
      </c>
      <c r="T4372">
        <v>5.7767419914167224</v>
      </c>
      <c r="U4372">
        <v>4.1999412539694916</v>
      </c>
      <c r="V4372">
        <v>5.2702218931667577</v>
      </c>
      <c r="W4372">
        <v>-3.2103300510730399</v>
      </c>
      <c r="X4372">
        <v>-4.786651657741726</v>
      </c>
      <c r="Y4372">
        <v>-2.0601499107344612</v>
      </c>
      <c r="Z4372">
        <v>-4.8278901184739746</v>
      </c>
      <c r="AA4372">
        <v>7.4307518684570164</v>
      </c>
      <c r="AB4372">
        <v>4.4539442996964214</v>
      </c>
      <c r="AC4372">
        <v>6.7427575569977236</v>
      </c>
      <c r="AD4372">
        <v>5.1570348957192973</v>
      </c>
      <c r="AE4372">
        <v>-2.5459037708941969</v>
      </c>
      <c r="AF4372">
        <v>6.3683967590332031</v>
      </c>
      <c r="AG4372">
        <v>-8.3088545348919993</v>
      </c>
      <c r="AH4372">
        <v>-8.3088545348919993</v>
      </c>
    </row>
    <row r="4373" spans="1:34" x14ac:dyDescent="0.25">
      <c r="A4373">
        <v>4372</v>
      </c>
      <c r="B4373">
        <v>1.106540183702249</v>
      </c>
      <c r="C4373">
        <v>-7.4254050399905056</v>
      </c>
      <c r="D4373">
        <v>-8.6677614952352808</v>
      </c>
      <c r="E4373">
        <v>-9.2668761389812264</v>
      </c>
      <c r="F4373">
        <v>-7.1938616678143452</v>
      </c>
      <c r="G4373">
        <v>0.4110269549837437</v>
      </c>
      <c r="H4373">
        <v>0.9795342716043175</v>
      </c>
      <c r="I4373">
        <v>-0.31199373135027952</v>
      </c>
      <c r="J4373">
        <v>0.30233816859114349</v>
      </c>
      <c r="K4373">
        <v>-7.9422408885711961</v>
      </c>
      <c r="L4373">
        <v>-8.6065243544095829</v>
      </c>
      <c r="M4373">
        <v>-7.3019672609483992</v>
      </c>
      <c r="N4373">
        <v>-9.64175358080848</v>
      </c>
      <c r="O4373">
        <v>-7.476213677828647</v>
      </c>
      <c r="P4373">
        <v>-8.3619571169425626</v>
      </c>
      <c r="Q4373">
        <v>7.9396108214704775E-2</v>
      </c>
      <c r="R4373">
        <v>-1.2449831437457779</v>
      </c>
      <c r="S4373">
        <v>-0.65390028588291416</v>
      </c>
      <c r="T4373">
        <v>-0.46805696823418602</v>
      </c>
      <c r="U4373">
        <v>0.1879683383960758</v>
      </c>
      <c r="V4373">
        <v>-1.1335146736078241</v>
      </c>
      <c r="W4373">
        <v>-9.1691579371415042</v>
      </c>
      <c r="X4373">
        <v>-7.7339560359033221</v>
      </c>
      <c r="Y4373">
        <v>-8.7439218269605004</v>
      </c>
      <c r="Z4373">
        <v>-8.6657120611304244</v>
      </c>
      <c r="AA4373">
        <v>-1.6288424087394631</v>
      </c>
      <c r="AB4373">
        <v>-0.94289750706211373</v>
      </c>
      <c r="AC4373">
        <v>-2.395510945304768</v>
      </c>
      <c r="AD4373">
        <v>-1.272133821198604</v>
      </c>
      <c r="AE4373">
        <v>-9.2189582417151286</v>
      </c>
      <c r="AF4373">
        <v>-2.7281374931335449</v>
      </c>
      <c r="AG4373">
        <v>-8.3088545348919993</v>
      </c>
      <c r="AH4373">
        <v>-8.3088545348919993</v>
      </c>
    </row>
    <row r="4374" spans="1:34" x14ac:dyDescent="0.25">
      <c r="A4374">
        <v>4373</v>
      </c>
      <c r="B4374">
        <v>4.6826114852917016</v>
      </c>
      <c r="C4374">
        <v>-3.7223709525923931</v>
      </c>
      <c r="D4374">
        <v>-8.660107713681036</v>
      </c>
      <c r="E4374">
        <v>-6.3882013962946349</v>
      </c>
      <c r="F4374">
        <v>-5.99537181188491</v>
      </c>
      <c r="G4374">
        <v>7.5452851239153969</v>
      </c>
      <c r="H4374">
        <v>4.725214339678474</v>
      </c>
      <c r="I4374">
        <v>5.8328375512315951</v>
      </c>
      <c r="J4374">
        <v>4.1336015518786828</v>
      </c>
      <c r="K4374">
        <v>-4.3177081393980457</v>
      </c>
      <c r="L4374">
        <v>-0.94488675331765315</v>
      </c>
      <c r="M4374">
        <v>-4.3969898632942428</v>
      </c>
      <c r="N4374">
        <v>-6.6907460206727576</v>
      </c>
      <c r="O4374">
        <v>-6.351183870810365</v>
      </c>
      <c r="P4374">
        <v>-4.3922263288652674</v>
      </c>
      <c r="Q4374">
        <v>7.2136170009638656</v>
      </c>
      <c r="R4374">
        <v>9.765092554263191</v>
      </c>
      <c r="S4374">
        <v>5.2016628088440902</v>
      </c>
      <c r="T4374">
        <v>5.8899498091340847</v>
      </c>
      <c r="U4374">
        <v>4.0408660185077858</v>
      </c>
      <c r="V4374">
        <v>5.324437760739972</v>
      </c>
      <c r="W4374">
        <v>-1.5066344511475429</v>
      </c>
      <c r="X4374">
        <v>-4.9837781249989597</v>
      </c>
      <c r="Y4374">
        <v>-1.654053757817159</v>
      </c>
      <c r="Z4374">
        <v>-4.7200938215951362</v>
      </c>
      <c r="AA4374">
        <v>9.4408122441672067</v>
      </c>
      <c r="AB4374">
        <v>4.7954456024298029</v>
      </c>
      <c r="AC4374">
        <v>7.6266055483373396</v>
      </c>
      <c r="AD4374">
        <v>5.2450194813426352</v>
      </c>
      <c r="AE4374">
        <v>-2.226991022838074</v>
      </c>
      <c r="AF4374">
        <v>7.2238984107971191</v>
      </c>
      <c r="AG4374">
        <v>-8.3088545348919993</v>
      </c>
      <c r="AH4374">
        <v>-8.3088545348919993</v>
      </c>
    </row>
    <row r="4375" spans="1:34" x14ac:dyDescent="0.25">
      <c r="A4375">
        <v>4374</v>
      </c>
      <c r="B4375">
        <v>1.9082253815873951</v>
      </c>
      <c r="C4375">
        <v>-5.3940268485370302</v>
      </c>
      <c r="D4375">
        <v>-8.6535994187350163</v>
      </c>
      <c r="E4375">
        <v>-9.2510706448582702</v>
      </c>
      <c r="F4375">
        <v>-5.8634114890405256</v>
      </c>
      <c r="G4375">
        <v>3.0023083212213799</v>
      </c>
      <c r="H4375">
        <v>1.708810454969556</v>
      </c>
      <c r="I4375">
        <v>0.1468803223014076</v>
      </c>
      <c r="J4375">
        <v>2.6511880816090749</v>
      </c>
      <c r="K4375">
        <v>-6.0059506039701418</v>
      </c>
      <c r="L4375">
        <v>-6.828173352986064</v>
      </c>
      <c r="M4375">
        <v>-5.0103103360274543</v>
      </c>
      <c r="N4375">
        <v>-9.6095315394025675</v>
      </c>
      <c r="O4375">
        <v>-6.0753392329220253</v>
      </c>
      <c r="P4375">
        <v>-6.9493354604165827</v>
      </c>
      <c r="Q4375">
        <v>2.5040059953393898</v>
      </c>
      <c r="R4375">
        <v>0.77723875581225654</v>
      </c>
      <c r="S4375">
        <v>2.4811326112479839</v>
      </c>
      <c r="T4375">
        <v>-7.5890369887977663E-2</v>
      </c>
      <c r="U4375">
        <v>2.458841198954147</v>
      </c>
      <c r="V4375">
        <v>1.044438443799877</v>
      </c>
      <c r="W4375">
        <v>-7.4502568078138927</v>
      </c>
      <c r="X4375">
        <v>-5.5308399233002694</v>
      </c>
      <c r="Y4375">
        <v>-6.464957859447118</v>
      </c>
      <c r="Z4375">
        <v>-7.2002239403538626</v>
      </c>
      <c r="AA4375">
        <v>0.26194535002775388</v>
      </c>
      <c r="AB4375">
        <v>1.9870947819145941</v>
      </c>
      <c r="AC4375">
        <v>0.46614431602089379</v>
      </c>
      <c r="AD4375">
        <v>0.81615315123911758</v>
      </c>
      <c r="AE4375">
        <v>-7.0154437926543469</v>
      </c>
      <c r="AF4375">
        <v>-5.5216483771800988E-2</v>
      </c>
      <c r="AG4375">
        <v>-8.3088545348919993</v>
      </c>
      <c r="AH4375">
        <v>-8.3088545348919993</v>
      </c>
    </row>
    <row r="4376" spans="1:34" x14ac:dyDescent="0.25">
      <c r="A4376">
        <v>4375</v>
      </c>
      <c r="B4376">
        <v>-13.32480778255163</v>
      </c>
      <c r="C4376">
        <v>-8.1798122883086091</v>
      </c>
      <c r="D4376">
        <v>-8.6271585234713779</v>
      </c>
      <c r="E4376">
        <v>-9.5624833578121216</v>
      </c>
      <c r="F4376">
        <v>-6.5450131742896929</v>
      </c>
      <c r="G4376">
        <v>-12.83331798187886</v>
      </c>
      <c r="H4376">
        <v>-13.792515807458081</v>
      </c>
      <c r="I4376">
        <v>-14.18904756636565</v>
      </c>
      <c r="J4376">
        <v>-9.9130703322761988</v>
      </c>
      <c r="K4376">
        <v>-8.4679424494447648</v>
      </c>
      <c r="L4376">
        <v>-9.4893732701784632</v>
      </c>
      <c r="M4376">
        <v>-6.3686438713033686</v>
      </c>
      <c r="N4376">
        <v>-9.9038354315422339</v>
      </c>
      <c r="O4376">
        <v>-6.9188302078123254</v>
      </c>
      <c r="P4376">
        <v>-7.6468470179856576</v>
      </c>
      <c r="Q4376">
        <v>-13.2665688034472</v>
      </c>
      <c r="R4376">
        <v>-13.721118364381461</v>
      </c>
      <c r="S4376">
        <v>-9.5624590958617404</v>
      </c>
      <c r="T4376">
        <v>-14.68283030756227</v>
      </c>
      <c r="U4376">
        <v>-10.415461067262299</v>
      </c>
      <c r="V4376">
        <v>-10.800172723253519</v>
      </c>
      <c r="W4376">
        <v>-9.8125059616628665</v>
      </c>
      <c r="X4376">
        <v>-6.7216292162842572</v>
      </c>
      <c r="Y4376">
        <v>-7.5346824846828246</v>
      </c>
      <c r="Z4376">
        <v>-8.036006382604219</v>
      </c>
      <c r="AA4376">
        <v>-14.189370726492371</v>
      </c>
      <c r="AB4376">
        <v>-10.043582424737449</v>
      </c>
      <c r="AC4376">
        <v>-10.470380786204419</v>
      </c>
      <c r="AD4376">
        <v>-11.32497875361218</v>
      </c>
      <c r="AE4376">
        <v>-7.9125595146355314</v>
      </c>
      <c r="AF4376">
        <v>-10.98190212249756</v>
      </c>
      <c r="AG4376">
        <v>-8.3088545348919993</v>
      </c>
      <c r="AH4376">
        <v>-8.3088545348919993</v>
      </c>
    </row>
    <row r="4377" spans="1:34" x14ac:dyDescent="0.25">
      <c r="A4377">
        <v>4376</v>
      </c>
      <c r="B4377">
        <v>5.2923890257576129</v>
      </c>
      <c r="C4377">
        <v>-5.5098471451833904</v>
      </c>
      <c r="D4377">
        <v>-8.6492255487221676</v>
      </c>
      <c r="E4377">
        <v>-6.3703584170812473</v>
      </c>
      <c r="F4377">
        <v>-4.8965134260006149</v>
      </c>
      <c r="G4377">
        <v>6.7906791078006146</v>
      </c>
      <c r="H4377">
        <v>5.2420130919328347</v>
      </c>
      <c r="I4377">
        <v>6.0158446326098884</v>
      </c>
      <c r="J4377">
        <v>6.570992613272062</v>
      </c>
      <c r="K4377">
        <v>-5.8302975568668316</v>
      </c>
      <c r="L4377">
        <v>-4.1769334492777013</v>
      </c>
      <c r="M4377">
        <v>-2.4628745032440249</v>
      </c>
      <c r="N4377">
        <v>-6.6635451462021136</v>
      </c>
      <c r="O4377">
        <v>-5.0535234846667789</v>
      </c>
      <c r="P4377">
        <v>-3.6034637042352502</v>
      </c>
      <c r="Q4377">
        <v>6.7402516765602094</v>
      </c>
      <c r="R4377">
        <v>6.7211270628658966</v>
      </c>
      <c r="S4377">
        <v>8.3402889575369912</v>
      </c>
      <c r="T4377">
        <v>5.9833450799176111</v>
      </c>
      <c r="U4377">
        <v>6.4779811629534443</v>
      </c>
      <c r="V4377">
        <v>7.0751703868558931</v>
      </c>
      <c r="W4377">
        <v>-4.4698543745277286</v>
      </c>
      <c r="X4377">
        <v>-2.6353362167148711</v>
      </c>
      <c r="Y4377">
        <v>-1.792340484771096</v>
      </c>
      <c r="Z4377">
        <v>-3.7154879682159598</v>
      </c>
      <c r="AA4377">
        <v>6.6731471739971067</v>
      </c>
      <c r="AB4377">
        <v>8.2529616918564006</v>
      </c>
      <c r="AC4377">
        <v>8.0245235766989342</v>
      </c>
      <c r="AD4377">
        <v>7.0194242943048284</v>
      </c>
      <c r="AE4377">
        <v>-1.935002322946856</v>
      </c>
      <c r="AF4377">
        <v>7.9608502388000488</v>
      </c>
      <c r="AG4377">
        <v>-8.3088545348919993</v>
      </c>
      <c r="AH4377">
        <v>-8.3088545348919993</v>
      </c>
    </row>
    <row r="4378" spans="1:34" x14ac:dyDescent="0.25">
      <c r="A4378">
        <v>4377</v>
      </c>
      <c r="B4378">
        <v>5.0384911278758571</v>
      </c>
      <c r="C4378">
        <v>-6.7332778617665072</v>
      </c>
      <c r="D4378">
        <v>-6.4468385328323556</v>
      </c>
      <c r="E4378">
        <v>-6.3211475148598231</v>
      </c>
      <c r="F4378">
        <v>-2.7412952232897698</v>
      </c>
      <c r="G4378">
        <v>4.7562890719544484</v>
      </c>
      <c r="H4378">
        <v>6.0274903659582106</v>
      </c>
      <c r="I4378">
        <v>5.982285446223722</v>
      </c>
      <c r="J4378">
        <v>6.2633806005633996</v>
      </c>
      <c r="K4378">
        <v>-4.1014550458895682</v>
      </c>
      <c r="L4378">
        <v>-4.4990102732538668</v>
      </c>
      <c r="M4378">
        <v>-2.1246867707217931</v>
      </c>
      <c r="N4378">
        <v>-4.6938268485093637</v>
      </c>
      <c r="O4378">
        <v>-1.4159150243428771</v>
      </c>
      <c r="P4378">
        <v>-1.310611266059003</v>
      </c>
      <c r="Q4378">
        <v>6.9171072846103971</v>
      </c>
      <c r="R4378">
        <v>6.2754716529917571</v>
      </c>
      <c r="S4378">
        <v>6.0555660198920709</v>
      </c>
      <c r="T4378">
        <v>6.783155387462287</v>
      </c>
      <c r="U4378">
        <v>6.5984881093203223</v>
      </c>
      <c r="V4378">
        <v>7.0984608411589489</v>
      </c>
      <c r="W4378">
        <v>-2.2951864477144879</v>
      </c>
      <c r="X4378">
        <v>-3.9005913830521002E-2</v>
      </c>
      <c r="Y4378">
        <v>-0.64189273720931195</v>
      </c>
      <c r="Z4378">
        <v>-0.15764300966540751</v>
      </c>
      <c r="AA4378">
        <v>8.0655573197035384</v>
      </c>
      <c r="AB4378">
        <v>7.4890658576024913</v>
      </c>
      <c r="AC4378">
        <v>7.2095164404196828</v>
      </c>
      <c r="AD4378">
        <v>7.3007912049207926</v>
      </c>
      <c r="AE4378">
        <v>1.093436352740865</v>
      </c>
      <c r="AF4378">
        <v>8.3386468887329102</v>
      </c>
      <c r="AG4378">
        <v>-8.3088545348919993</v>
      </c>
      <c r="AH4378">
        <v>-8.3088545348919993</v>
      </c>
    </row>
    <row r="4379" spans="1:34" x14ac:dyDescent="0.25">
      <c r="A4379">
        <v>4378</v>
      </c>
      <c r="B4379">
        <v>-15.5976153148378</v>
      </c>
      <c r="C4379">
        <v>-9.1511037628811991</v>
      </c>
      <c r="D4379">
        <v>-8.6734232025672515</v>
      </c>
      <c r="E4379">
        <v>-6.8827504212839106</v>
      </c>
      <c r="F4379">
        <v>-10.93386865332713</v>
      </c>
      <c r="G4379">
        <v>-15.742966297676031</v>
      </c>
      <c r="H4379">
        <v>-16.07203976610937</v>
      </c>
      <c r="I4379">
        <v>-15.107713952652171</v>
      </c>
      <c r="J4379">
        <v>-16.274930408205261</v>
      </c>
      <c r="K4379">
        <v>-9.5185215840592825</v>
      </c>
      <c r="L4379">
        <v>-8.0053303211301685</v>
      </c>
      <c r="M4379">
        <v>-11.40486937897624</v>
      </c>
      <c r="N4379">
        <v>-7.2141692383766509</v>
      </c>
      <c r="O4379">
        <v>-11.36527480594202</v>
      </c>
      <c r="P4379">
        <v>-9.6565788672438106</v>
      </c>
      <c r="Q4379">
        <v>-16.197955455721509</v>
      </c>
      <c r="R4379">
        <v>-15.311776887845371</v>
      </c>
      <c r="S4379">
        <v>-16.4866901558044</v>
      </c>
      <c r="T4379">
        <v>-15.54908811926537</v>
      </c>
      <c r="U4379">
        <v>-16.759114061529331</v>
      </c>
      <c r="V4379">
        <v>-15.78645037156862</v>
      </c>
      <c r="W4379">
        <v>-8.3445608616882296</v>
      </c>
      <c r="X4379">
        <v>-11.834078382317781</v>
      </c>
      <c r="Y4379">
        <v>-10.38290751696166</v>
      </c>
      <c r="Z4379">
        <v>-10.057465596714801</v>
      </c>
      <c r="AA4379">
        <v>-15.737946484292619</v>
      </c>
      <c r="AB4379">
        <v>-16.96259652599646</v>
      </c>
      <c r="AC4379">
        <v>-16.102805371158009</v>
      </c>
      <c r="AD4379">
        <v>-16.23922820927411</v>
      </c>
      <c r="AE4379">
        <v>-10.78290015056456</v>
      </c>
      <c r="AF4379">
        <v>-16.550199508666989</v>
      </c>
      <c r="AG4379">
        <v>-8.3088545348919993</v>
      </c>
      <c r="AH4379">
        <v>-8.3088545348919993</v>
      </c>
    </row>
    <row r="4380" spans="1:34" x14ac:dyDescent="0.25">
      <c r="A4380">
        <v>4379</v>
      </c>
      <c r="B4380">
        <v>-15.111713995414441</v>
      </c>
      <c r="C4380">
        <v>-8.6706589386216848</v>
      </c>
      <c r="D4380">
        <v>-8.6736280674952262</v>
      </c>
      <c r="E4380">
        <v>-9.628909570146261</v>
      </c>
      <c r="F4380">
        <v>-10.62220899610903</v>
      </c>
      <c r="G4380">
        <v>-15.37889152137476</v>
      </c>
      <c r="H4380">
        <v>-15.515650866569899</v>
      </c>
      <c r="I4380">
        <v>-15.36824989277892</v>
      </c>
      <c r="J4380">
        <v>-15.77200541837747</v>
      </c>
      <c r="K4380">
        <v>-8.9714617171407287</v>
      </c>
      <c r="L4380">
        <v>-9.688326815998165</v>
      </c>
      <c r="M4380">
        <v>-10.82952682893924</v>
      </c>
      <c r="N4380">
        <v>-10.02030087036256</v>
      </c>
      <c r="O4380">
        <v>-11.15214349263189</v>
      </c>
      <c r="P4380">
        <v>-11.583654061673119</v>
      </c>
      <c r="Q4380">
        <v>-15.73870480085303</v>
      </c>
      <c r="R4380">
        <v>-15.597388744494239</v>
      </c>
      <c r="S4380">
        <v>-16.207311328214889</v>
      </c>
      <c r="T4380">
        <v>-15.78088621684123</v>
      </c>
      <c r="U4380">
        <v>-16.236162916067499</v>
      </c>
      <c r="V4380">
        <v>-15.93551020450907</v>
      </c>
      <c r="W4380">
        <v>-10.004441144958101</v>
      </c>
      <c r="X4380">
        <v>-11.29732233512639</v>
      </c>
      <c r="Y4380">
        <v>-11.523673093838781</v>
      </c>
      <c r="Z4380">
        <v>-12.12094387470931</v>
      </c>
      <c r="AA4380">
        <v>-15.95659394367849</v>
      </c>
      <c r="AB4380">
        <v>-16.636412199093751</v>
      </c>
      <c r="AC4380">
        <v>-16.285360007565728</v>
      </c>
      <c r="AD4380">
        <v>-16.406331598409931</v>
      </c>
      <c r="AE4380">
        <v>-11.99163167854034</v>
      </c>
      <c r="AF4380">
        <v>-16.71299934387207</v>
      </c>
      <c r="AG4380">
        <v>-8.3088545348919993</v>
      </c>
      <c r="AH4380">
        <v>-8.3088545348919993</v>
      </c>
    </row>
    <row r="4381" spans="1:34" x14ac:dyDescent="0.25">
      <c r="A4381">
        <v>4380</v>
      </c>
      <c r="B4381">
        <v>2.440319400066131</v>
      </c>
      <c r="C4381">
        <v>-6.3063924220173293</v>
      </c>
      <c r="D4381">
        <v>-8.6646360972913605</v>
      </c>
      <c r="E4381">
        <v>-9.2187754458990323</v>
      </c>
      <c r="F4381">
        <v>-6.6006936350853112</v>
      </c>
      <c r="G4381">
        <v>2.7511764545448529</v>
      </c>
      <c r="H4381">
        <v>2.3047789848476241</v>
      </c>
      <c r="I4381">
        <v>1.6096512382510439</v>
      </c>
      <c r="J4381">
        <v>1.7354089720575621</v>
      </c>
      <c r="K4381">
        <v>-6.5939272219922609</v>
      </c>
      <c r="L4381">
        <v>-7.304112196913314</v>
      </c>
      <c r="M4381">
        <v>-5.5435682912154292</v>
      </c>
      <c r="N4381">
        <v>-9.5917082456378271</v>
      </c>
      <c r="O4381">
        <v>-7.00877463267914</v>
      </c>
      <c r="P4381">
        <v>-7.609931333377375</v>
      </c>
      <c r="Q4381">
        <v>2.6444601384068611</v>
      </c>
      <c r="R4381">
        <v>1.7043914637715569</v>
      </c>
      <c r="S4381">
        <v>1.895781707867789</v>
      </c>
      <c r="T4381">
        <v>1.4634737966103659</v>
      </c>
      <c r="U4381">
        <v>1.469855158004107</v>
      </c>
      <c r="V4381">
        <v>0.84530271144636537</v>
      </c>
      <c r="W4381">
        <v>-7.6172811759370997</v>
      </c>
      <c r="X4381">
        <v>-5.8988480726943786</v>
      </c>
      <c r="Y4381">
        <v>-6.6317914880495001</v>
      </c>
      <c r="Z4381">
        <v>-8.0333616960658869</v>
      </c>
      <c r="AA4381">
        <v>1.578860955594104</v>
      </c>
      <c r="AB4381">
        <v>1.6700918151305879</v>
      </c>
      <c r="AC4381">
        <v>0.81206347043520766</v>
      </c>
      <c r="AD4381">
        <v>0.57475661803483558</v>
      </c>
      <c r="AE4381">
        <v>-7.0100683914715827</v>
      </c>
      <c r="AF4381">
        <v>0.57359009981155396</v>
      </c>
      <c r="AG4381">
        <v>-8.3088545348919993</v>
      </c>
      <c r="AH4381">
        <v>-8.3088545348919993</v>
      </c>
    </row>
    <row r="4382" spans="1:34" x14ac:dyDescent="0.25">
      <c r="A4382">
        <v>4381</v>
      </c>
      <c r="B4382">
        <v>1.5206274050699911</v>
      </c>
      <c r="C4382">
        <v>-6.9989901795565812</v>
      </c>
      <c r="D4382">
        <v>-8.6625682315098889</v>
      </c>
      <c r="E4382">
        <v>-6.4090371124673702</v>
      </c>
      <c r="F4382">
        <v>-6.6677185456348562</v>
      </c>
      <c r="G4382">
        <v>0.89297827682299402</v>
      </c>
      <c r="H4382">
        <v>1.279048086241634</v>
      </c>
      <c r="I4382">
        <v>4.379291038026297</v>
      </c>
      <c r="J4382">
        <v>1.161586460422052</v>
      </c>
      <c r="K4382">
        <v>-7.5916169838315133</v>
      </c>
      <c r="L4382">
        <v>-4.6206158392295729</v>
      </c>
      <c r="M4382">
        <v>-6.1099453973905149</v>
      </c>
      <c r="N4382">
        <v>-6.7202074003508283</v>
      </c>
      <c r="O4382">
        <v>-7.1028520993388593</v>
      </c>
      <c r="P4382">
        <v>-4.6909347887932631</v>
      </c>
      <c r="Q4382">
        <v>0.40166841529255792</v>
      </c>
      <c r="R4382">
        <v>4.2541094324174393</v>
      </c>
      <c r="S4382">
        <v>0.47340621703319502</v>
      </c>
      <c r="T4382">
        <v>4.182751320620655</v>
      </c>
      <c r="U4382">
        <v>0.79728700637437089</v>
      </c>
      <c r="V4382">
        <v>4.0551966180154171</v>
      </c>
      <c r="W4382">
        <v>-5.1216186101529182</v>
      </c>
      <c r="X4382">
        <v>-6.7634203744554364</v>
      </c>
      <c r="Y4382">
        <v>-3.5232742705635069</v>
      </c>
      <c r="Z4382">
        <v>-5.0854306688650066</v>
      </c>
      <c r="AA4382">
        <v>3.8501870853088911</v>
      </c>
      <c r="AB4382">
        <v>-0.109788948355393</v>
      </c>
      <c r="AC4382">
        <v>3.982907119388448</v>
      </c>
      <c r="AD4382">
        <v>3.7321681976930989</v>
      </c>
      <c r="AE4382">
        <v>-4.0970259527013653</v>
      </c>
      <c r="AF4382">
        <v>3.4779682159423828</v>
      </c>
      <c r="AG4382">
        <v>-8.3088545348919993</v>
      </c>
      <c r="AH4382">
        <v>-8.3088545348919993</v>
      </c>
    </row>
    <row r="4383" spans="1:34" x14ac:dyDescent="0.25">
      <c r="A4383">
        <v>4382</v>
      </c>
      <c r="B4383">
        <v>-15.13298639497112</v>
      </c>
      <c r="C4383">
        <v>-8.7458967556939129</v>
      </c>
      <c r="D4383">
        <v>-8.6794700802858333</v>
      </c>
      <c r="E4383">
        <v>-9.6469716699387149</v>
      </c>
      <c r="F4383">
        <v>-11.014782767201639</v>
      </c>
      <c r="G4383">
        <v>-14.648326143186839</v>
      </c>
      <c r="H4383">
        <v>-15.61388980908387</v>
      </c>
      <c r="I4383">
        <v>-15.465889997720531</v>
      </c>
      <c r="J4383">
        <v>-15.417032003389901</v>
      </c>
      <c r="K4383">
        <v>-9.0858380014275539</v>
      </c>
      <c r="L4383">
        <v>-10.0722341351439</v>
      </c>
      <c r="M4383">
        <v>-11.2102937303513</v>
      </c>
      <c r="N4383">
        <v>-10.04778244903452</v>
      </c>
      <c r="O4383">
        <v>-11.470129806744801</v>
      </c>
      <c r="P4383">
        <v>-12.229054684607441</v>
      </c>
      <c r="Q4383">
        <v>-15.092655625157111</v>
      </c>
      <c r="R4383">
        <v>-14.99779861849975</v>
      </c>
      <c r="S4383">
        <v>-15.17143247419626</v>
      </c>
      <c r="T4383">
        <v>-15.969552289808821</v>
      </c>
      <c r="U4383">
        <v>-15.93515919041112</v>
      </c>
      <c r="V4383">
        <v>-15.92314431639995</v>
      </c>
      <c r="W4383">
        <v>-10.45203049303518</v>
      </c>
      <c r="X4383">
        <v>-11.600189306681729</v>
      </c>
      <c r="Y4383">
        <v>-12.43996520546262</v>
      </c>
      <c r="Z4383">
        <v>-12.69283318183067</v>
      </c>
      <c r="AA4383">
        <v>-15.473551206782981</v>
      </c>
      <c r="AB4383">
        <v>-15.635165418889139</v>
      </c>
      <c r="AC4383">
        <v>-15.6863590752634</v>
      </c>
      <c r="AD4383">
        <v>-16.453775617954442</v>
      </c>
      <c r="AE4383">
        <v>-12.848248090873319</v>
      </c>
      <c r="AF4383">
        <v>-16.170942306518551</v>
      </c>
      <c r="AG4383">
        <v>-8.3088545348919993</v>
      </c>
      <c r="AH4383">
        <v>-8.3088545348919993</v>
      </c>
    </row>
    <row r="4384" spans="1:34" x14ac:dyDescent="0.25">
      <c r="A4384">
        <v>4383</v>
      </c>
      <c r="B4384">
        <v>5.8107515371458396</v>
      </c>
      <c r="C4384">
        <v>-6.3369512232141227</v>
      </c>
      <c r="D4384">
        <v>-8.6653332860323431</v>
      </c>
      <c r="E4384">
        <v>-9.1387510965361951</v>
      </c>
      <c r="F4384">
        <v>-6.0648746899205968</v>
      </c>
      <c r="G4384">
        <v>7.0479498080127261</v>
      </c>
      <c r="H4384">
        <v>5.8215816521878034</v>
      </c>
      <c r="I4384">
        <v>5.3491877758133866</v>
      </c>
      <c r="J4384">
        <v>5.27941499874738</v>
      </c>
      <c r="K4384">
        <v>-6.6569416138126636</v>
      </c>
      <c r="L4384">
        <v>-7.0036341127563846</v>
      </c>
      <c r="M4384">
        <v>-4.7512733917066612</v>
      </c>
      <c r="N4384">
        <v>-9.5063599357647011</v>
      </c>
      <c r="O4384">
        <v>-6.2960044928784216</v>
      </c>
      <c r="P4384">
        <v>-6.9495366806033916</v>
      </c>
      <c r="Q4384">
        <v>7.0061285040297001</v>
      </c>
      <c r="R4384">
        <v>6.6173943659193668</v>
      </c>
      <c r="S4384">
        <v>6.509251237028657</v>
      </c>
      <c r="T4384">
        <v>5.3533494316653494</v>
      </c>
      <c r="U4384">
        <v>5.2725883365263364</v>
      </c>
      <c r="V4384">
        <v>4.8438642763584401</v>
      </c>
      <c r="W4384">
        <v>-7.331476487212913</v>
      </c>
      <c r="X4384">
        <v>-5.006294577017675</v>
      </c>
      <c r="Y4384">
        <v>-5.4679942853180972</v>
      </c>
      <c r="Z4384">
        <v>-7.1927666652255704</v>
      </c>
      <c r="AA4384">
        <v>6.5710418987355812</v>
      </c>
      <c r="AB4384">
        <v>6.4392688962053111</v>
      </c>
      <c r="AC4384">
        <v>6.13411591192716</v>
      </c>
      <c r="AD4384">
        <v>4.8334317003581431</v>
      </c>
      <c r="AE4384">
        <v>-5.7336580092903864</v>
      </c>
      <c r="AF4384">
        <v>6.0621771812438956</v>
      </c>
      <c r="AG4384">
        <v>-8.3088545348919993</v>
      </c>
      <c r="AH4384">
        <v>-8.3088545348919993</v>
      </c>
    </row>
    <row r="4385" spans="1:34" x14ac:dyDescent="0.25">
      <c r="A4385">
        <v>4384</v>
      </c>
      <c r="B4385">
        <v>-12.21496491939795</v>
      </c>
      <c r="C4385">
        <v>-9.3611623283581782</v>
      </c>
      <c r="D4385">
        <v>-8.6585876918453195</v>
      </c>
      <c r="E4385">
        <v>-6.7418560592834664</v>
      </c>
      <c r="F4385">
        <v>-9.2511870158972975</v>
      </c>
      <c r="G4385">
        <v>-12.87699079213434</v>
      </c>
      <c r="H4385">
        <v>-12.746911249849649</v>
      </c>
      <c r="I4385">
        <v>-9.7814432871842172</v>
      </c>
      <c r="J4385">
        <v>-12.162212071843379</v>
      </c>
      <c r="K4385">
        <v>-9.7170880258227381</v>
      </c>
      <c r="L4385">
        <v>-7.8667437111924041</v>
      </c>
      <c r="M4385">
        <v>-10.1198214722055</v>
      </c>
      <c r="N4385">
        <v>-7.0575048669491824</v>
      </c>
      <c r="O4385">
        <v>-9.5679829058020616</v>
      </c>
      <c r="P4385">
        <v>-7.7003729584188294</v>
      </c>
      <c r="Q4385">
        <v>-13.399505154431299</v>
      </c>
      <c r="R4385">
        <v>-10.548736269564889</v>
      </c>
      <c r="S4385">
        <v>-12.895125271900721</v>
      </c>
      <c r="T4385">
        <v>-10.255607972462419</v>
      </c>
      <c r="U4385">
        <v>-12.58425401447554</v>
      </c>
      <c r="V4385">
        <v>-9.9736352984166157</v>
      </c>
      <c r="W4385">
        <v>-8.1822293532694275</v>
      </c>
      <c r="X4385">
        <v>-10.430159224452829</v>
      </c>
      <c r="Y4385">
        <v>-8.6821242160402008</v>
      </c>
      <c r="Z4385">
        <v>-7.951672976008898</v>
      </c>
      <c r="AA4385">
        <v>-11.01078931997251</v>
      </c>
      <c r="AB4385">
        <v>-13.31003404464272</v>
      </c>
      <c r="AC4385">
        <v>-10.81647781776001</v>
      </c>
      <c r="AD4385">
        <v>-10.320884683999241</v>
      </c>
      <c r="AE4385">
        <v>-8.9238240551331458</v>
      </c>
      <c r="AF4385">
        <v>-11.15412712097168</v>
      </c>
      <c r="AG4385">
        <v>-8.3088545348919993</v>
      </c>
      <c r="AH4385">
        <v>-8.3088545348919993</v>
      </c>
    </row>
    <row r="4386" spans="1:34" x14ac:dyDescent="0.25">
      <c r="A4386">
        <v>4385</v>
      </c>
      <c r="B4386">
        <v>-0.1856948962135169</v>
      </c>
      <c r="C4386">
        <v>-5.4659106497324039</v>
      </c>
      <c r="D4386">
        <v>-6.4946126296938864</v>
      </c>
      <c r="E4386">
        <v>-6.4568087031882078</v>
      </c>
      <c r="F4386">
        <v>-7.8143442573676962</v>
      </c>
      <c r="G4386">
        <v>1.879118986413012</v>
      </c>
      <c r="H4386">
        <v>0.55536601928240847</v>
      </c>
      <c r="I4386">
        <v>2.5020893421511059</v>
      </c>
      <c r="J4386">
        <v>-2.0794197006875401</v>
      </c>
      <c r="K4386">
        <v>-5.1103722371501403</v>
      </c>
      <c r="L4386">
        <v>-4.0252602019117916</v>
      </c>
      <c r="M4386">
        <v>-6.4797383294821298</v>
      </c>
      <c r="N4386">
        <v>-4.8669754772780696</v>
      </c>
      <c r="O4386">
        <v>-6.1077900388834969</v>
      </c>
      <c r="P4386">
        <v>-5.6010066637901259</v>
      </c>
      <c r="Q4386">
        <v>0.75865267300260553</v>
      </c>
      <c r="R4386">
        <v>3.8785686613117498</v>
      </c>
      <c r="S4386">
        <v>-1.1237941351163101</v>
      </c>
      <c r="T4386">
        <v>3.0472059494924841</v>
      </c>
      <c r="U4386">
        <v>-1.30160761082684</v>
      </c>
      <c r="V4386">
        <v>0.84726894734339431</v>
      </c>
      <c r="W4386">
        <v>-3.8180296031304</v>
      </c>
      <c r="X4386">
        <v>-6.1832089420299132</v>
      </c>
      <c r="Y4386">
        <v>-4.7080302082752192</v>
      </c>
      <c r="Z4386">
        <v>-4.0746108746533389</v>
      </c>
      <c r="AA4386">
        <v>2.6518210931998398</v>
      </c>
      <c r="AB4386">
        <v>-2.0915625260984099</v>
      </c>
      <c r="AC4386">
        <v>1.1601266816450131</v>
      </c>
      <c r="AD4386">
        <v>1.4539085386975461</v>
      </c>
      <c r="AE4386">
        <v>-4.5126649170238116</v>
      </c>
      <c r="AF4386">
        <v>0.1111092790961266</v>
      </c>
      <c r="AG4386">
        <v>-8.3088545348919993</v>
      </c>
      <c r="AH4386">
        <v>-8.3088545348919993</v>
      </c>
    </row>
    <row r="4387" spans="1:34" x14ac:dyDescent="0.25">
      <c r="A4387">
        <v>4386</v>
      </c>
      <c r="B4387">
        <v>-9.6614602198854733</v>
      </c>
      <c r="C4387">
        <v>-7.8812052021000021</v>
      </c>
      <c r="D4387">
        <v>-8.6709374190640034</v>
      </c>
      <c r="E4387">
        <v>-9.5409921770212396</v>
      </c>
      <c r="F4387">
        <v>-9.4026342268989911</v>
      </c>
      <c r="G4387">
        <v>-9.0127214064672589</v>
      </c>
      <c r="H4387">
        <v>-10.111478783674039</v>
      </c>
      <c r="I4387">
        <v>-11.61974168251953</v>
      </c>
      <c r="J4387">
        <v>-10.4083866021316</v>
      </c>
      <c r="K4387">
        <v>-8.1803345312439983</v>
      </c>
      <c r="L4387">
        <v>-8.9915305785662465</v>
      </c>
      <c r="M4387">
        <v>-8.9788868464806235</v>
      </c>
      <c r="N4387">
        <v>-9.9313267112824271</v>
      </c>
      <c r="O4387">
        <v>-9.9398086722996553</v>
      </c>
      <c r="P4387">
        <v>-10.746575892785881</v>
      </c>
      <c r="Q4387">
        <v>-9.3930367725828248</v>
      </c>
      <c r="R4387">
        <v>-10.88053760641775</v>
      </c>
      <c r="S4387">
        <v>-9.8811248339017741</v>
      </c>
      <c r="T4387">
        <v>-12.100697088645401</v>
      </c>
      <c r="U4387">
        <v>-10.99830947036145</v>
      </c>
      <c r="V4387">
        <v>-12.330256933018781</v>
      </c>
      <c r="W4387">
        <v>-9.3094839019855122</v>
      </c>
      <c r="X4387">
        <v>-9.4584723222070952</v>
      </c>
      <c r="Y4387">
        <v>-10.131759596278149</v>
      </c>
      <c r="Z4387">
        <v>-11.30500904235026</v>
      </c>
      <c r="AA4387">
        <v>-11.282534121630279</v>
      </c>
      <c r="AB4387">
        <v>-10.41235304242179</v>
      </c>
      <c r="AC4387">
        <v>-11.66494680362926</v>
      </c>
      <c r="AD4387">
        <v>-12.944335483510359</v>
      </c>
      <c r="AE4387">
        <v>-10.624177182852989</v>
      </c>
      <c r="AF4387">
        <v>-12.212277412414551</v>
      </c>
      <c r="AG4387">
        <v>-8.3088545348919993</v>
      </c>
      <c r="AH4387">
        <v>-8.3088545348919993</v>
      </c>
    </row>
    <row r="4388" spans="1:34" x14ac:dyDescent="0.25">
      <c r="A4388">
        <v>4387</v>
      </c>
      <c r="B4388">
        <v>-12.76095630313888</v>
      </c>
      <c r="C4388">
        <v>-9.0958638143695349</v>
      </c>
      <c r="D4388">
        <v>-8.6243269897485533</v>
      </c>
      <c r="E4388">
        <v>-6.7299598836196441</v>
      </c>
      <c r="F4388">
        <v>-6.4169207832196111</v>
      </c>
      <c r="G4388">
        <v>-13.144586660226089</v>
      </c>
      <c r="H4388">
        <v>-13.255751505412711</v>
      </c>
      <c r="I4388">
        <v>-10.646187697695391</v>
      </c>
      <c r="J4388">
        <v>-9.5877105256080455</v>
      </c>
      <c r="K4388">
        <v>-9.3768734414881454</v>
      </c>
      <c r="L4388">
        <v>-7.438624615402051</v>
      </c>
      <c r="M4388">
        <v>-6.5538892073456916</v>
      </c>
      <c r="N4388">
        <v>-7.0088570448878693</v>
      </c>
      <c r="O4388">
        <v>-6.7888244504351531</v>
      </c>
      <c r="P4388">
        <v>-4.8193009756773106</v>
      </c>
      <c r="Q4388">
        <v>-13.597637158157649</v>
      </c>
      <c r="R4388">
        <v>-11.02833124358397</v>
      </c>
      <c r="S4388">
        <v>-9.6105260525400595</v>
      </c>
      <c r="T4388">
        <v>-11.082757565224201</v>
      </c>
      <c r="U4388">
        <v>-10.10962051015801</v>
      </c>
      <c r="V4388">
        <v>-7.5817515581838029</v>
      </c>
      <c r="W4388">
        <v>-7.664252712628044</v>
      </c>
      <c r="X4388">
        <v>-6.9059336565562726</v>
      </c>
      <c r="Y4388">
        <v>-4.9244292770332256</v>
      </c>
      <c r="Z4388">
        <v>-5.1570126920363082</v>
      </c>
      <c r="AA4388">
        <v>-11.408532951880529</v>
      </c>
      <c r="AB4388">
        <v>-10.11078332379236</v>
      </c>
      <c r="AC4388">
        <v>-7.6082762148608438</v>
      </c>
      <c r="AD4388">
        <v>-8.0569088038650847</v>
      </c>
      <c r="AE4388">
        <v>-5.227296912030214</v>
      </c>
      <c r="AF4388">
        <v>-8.0482711791992188</v>
      </c>
      <c r="AG4388">
        <v>-8.3088545348919993</v>
      </c>
      <c r="AH4388">
        <v>-8.3088545348919993</v>
      </c>
    </row>
    <row r="4389" spans="1:34" x14ac:dyDescent="0.25">
      <c r="A4389">
        <v>4388</v>
      </c>
      <c r="B4389">
        <v>1.1484236939315899</v>
      </c>
      <c r="C4389">
        <v>-7.3565528518427898</v>
      </c>
      <c r="D4389">
        <v>-8.6655326557606056</v>
      </c>
      <c r="E4389">
        <v>-9.2614004696339336</v>
      </c>
      <c r="F4389">
        <v>-6.8318457949080287</v>
      </c>
      <c r="G4389">
        <v>0.23539816574823841</v>
      </c>
      <c r="H4389">
        <v>1.013654416900273</v>
      </c>
      <c r="I4389">
        <v>-0.32342609930914012</v>
      </c>
      <c r="J4389">
        <v>0.7136385590956682</v>
      </c>
      <c r="K4389">
        <v>-7.7440565400990211</v>
      </c>
      <c r="L4389">
        <v>-8.84735769713091</v>
      </c>
      <c r="M4389">
        <v>-6.6278844849277609</v>
      </c>
      <c r="N4389">
        <v>-9.6359685506514765</v>
      </c>
      <c r="O4389">
        <v>-7.2421289198678833</v>
      </c>
      <c r="P4389">
        <v>-8.0221764330635903</v>
      </c>
      <c r="Q4389">
        <v>-1.459325993536564E-2</v>
      </c>
      <c r="R4389">
        <v>-1.7908601806774891</v>
      </c>
      <c r="S4389">
        <v>-0.47884602865591408</v>
      </c>
      <c r="T4389">
        <v>-0.48517839356160969</v>
      </c>
      <c r="U4389">
        <v>0.46498189047041349</v>
      </c>
      <c r="V4389">
        <v>-0.84413111501063509</v>
      </c>
      <c r="W4389">
        <v>-9.2513785483392201</v>
      </c>
      <c r="X4389">
        <v>-7.0790319384353468</v>
      </c>
      <c r="Y4389">
        <v>-8.4988162057459427</v>
      </c>
      <c r="Z4389">
        <v>-8.4541442273575349</v>
      </c>
      <c r="AA4389">
        <v>-2.0638500974802501</v>
      </c>
      <c r="AB4389">
        <v>-0.81477470763745996</v>
      </c>
      <c r="AC4389">
        <v>-2.727223106761052</v>
      </c>
      <c r="AD4389">
        <v>-1.113496719114859</v>
      </c>
      <c r="AE4389">
        <v>-8.9621393364987227</v>
      </c>
      <c r="AF4389">
        <v>-3.075941801071167</v>
      </c>
      <c r="AG4389">
        <v>-8.3088545348919993</v>
      </c>
      <c r="AH4389">
        <v>-8.3088545348919993</v>
      </c>
    </row>
    <row r="4390" spans="1:34" x14ac:dyDescent="0.25">
      <c r="A4390">
        <v>4389</v>
      </c>
      <c r="B4390">
        <v>-15.65900385543538</v>
      </c>
      <c r="C4390">
        <v>-8.8076666530477361</v>
      </c>
      <c r="D4390">
        <v>-8.6769604667434717</v>
      </c>
      <c r="E4390">
        <v>-6.8830059686712426</v>
      </c>
      <c r="F4390">
        <v>-11.119992190543011</v>
      </c>
      <c r="G4390">
        <v>-15.138226013287181</v>
      </c>
      <c r="H4390">
        <v>-16.155396414346779</v>
      </c>
      <c r="I4390">
        <v>-14.96431624357899</v>
      </c>
      <c r="J4390">
        <v>-16.241623779504589</v>
      </c>
      <c r="K4390">
        <v>-9.43407207908262</v>
      </c>
      <c r="L4390">
        <v>-7.1845222830076256</v>
      </c>
      <c r="M4390">
        <v>-11.079530913830389</v>
      </c>
      <c r="N4390">
        <v>-7.2139490753581086</v>
      </c>
      <c r="O4390">
        <v>-11.58471305202977</v>
      </c>
      <c r="P4390">
        <v>-9.4665963253309258</v>
      </c>
      <c r="Q4390">
        <v>-15.8199396930916</v>
      </c>
      <c r="R4390">
        <v>-14.2103255185749</v>
      </c>
      <c r="S4390">
        <v>-15.690123543313479</v>
      </c>
      <c r="T4390">
        <v>-15.41914518505668</v>
      </c>
      <c r="U4390">
        <v>-16.77533916783171</v>
      </c>
      <c r="V4390">
        <v>-15.27465903579658</v>
      </c>
      <c r="W4390">
        <v>-7.7238281979878058</v>
      </c>
      <c r="X4390">
        <v>-11.75861101711256</v>
      </c>
      <c r="Y4390">
        <v>-9.0449090882260261</v>
      </c>
      <c r="Z4390">
        <v>-9.9038780787014407</v>
      </c>
      <c r="AA4390">
        <v>-14.80779407936163</v>
      </c>
      <c r="AB4390">
        <v>-16.40231788275393</v>
      </c>
      <c r="AC4390">
        <v>-14.351382626848951</v>
      </c>
      <c r="AD4390">
        <v>-15.778209911205771</v>
      </c>
      <c r="AE4390">
        <v>-9.6557281901294481</v>
      </c>
      <c r="AF4390">
        <v>-14.99588680267334</v>
      </c>
      <c r="AG4390">
        <v>-8.3088545348919993</v>
      </c>
      <c r="AH4390">
        <v>-8.3088545348919993</v>
      </c>
    </row>
    <row r="4391" spans="1:34" x14ac:dyDescent="0.25">
      <c r="A4391">
        <v>4390</v>
      </c>
      <c r="B4391">
        <v>-12.53388158002298</v>
      </c>
      <c r="C4391">
        <v>-9.7852007963917007</v>
      </c>
      <c r="D4391">
        <v>-8.6700359590258529</v>
      </c>
      <c r="E4391">
        <v>-6.7486961841204103</v>
      </c>
      <c r="F4391">
        <v>-10.04765769274867</v>
      </c>
      <c r="G4391">
        <v>-13.4532444302206</v>
      </c>
      <c r="H4391">
        <v>-13.089082023609871</v>
      </c>
      <c r="I4391">
        <v>-9.8736099584624846</v>
      </c>
      <c r="J4391">
        <v>-13.32264384952051</v>
      </c>
      <c r="K4391">
        <v>-10.07529949832179</v>
      </c>
      <c r="L4391">
        <v>-8.0417825972888295</v>
      </c>
      <c r="M4391">
        <v>-11.21138205768065</v>
      </c>
      <c r="N4391">
        <v>-7.0781891321428274</v>
      </c>
      <c r="O4391">
        <v>-10.614721250262379</v>
      </c>
      <c r="P4391">
        <v>-8.2628965386731217</v>
      </c>
      <c r="Q4391">
        <v>-13.94332005349251</v>
      </c>
      <c r="R4391">
        <v>-10.758774847483149</v>
      </c>
      <c r="S4391">
        <v>-14.225206245254951</v>
      </c>
      <c r="T4391">
        <v>-10.37434406235907</v>
      </c>
      <c r="U4391">
        <v>-14.012151669272299</v>
      </c>
      <c r="V4391">
        <v>-10.72330512396465</v>
      </c>
      <c r="W4391">
        <v>-8.2822494626588608</v>
      </c>
      <c r="X4391">
        <v>-11.68254401405958</v>
      </c>
      <c r="Y4391">
        <v>-9.3641566876688884</v>
      </c>
      <c r="Z4391">
        <v>-8.7867376430490385</v>
      </c>
      <c r="AA4391">
        <v>-11.180405161059941</v>
      </c>
      <c r="AB4391">
        <v>-14.84039930808343</v>
      </c>
      <c r="AC4391">
        <v>-11.62995092475593</v>
      </c>
      <c r="AD4391">
        <v>-11.359916809434351</v>
      </c>
      <c r="AE4391">
        <v>-9.778177784783157</v>
      </c>
      <c r="AF4391">
        <v>-12.17907047271729</v>
      </c>
      <c r="AG4391">
        <v>-8.3088545348919993</v>
      </c>
      <c r="AH4391">
        <v>-8.3088545348919993</v>
      </c>
    </row>
    <row r="4392" spans="1:34" x14ac:dyDescent="0.25">
      <c r="A4392">
        <v>4391</v>
      </c>
      <c r="B4392">
        <v>4.5927893482695126</v>
      </c>
      <c r="C4392">
        <v>-6.4232459275037694</v>
      </c>
      <c r="D4392">
        <v>-8.6497544257043817</v>
      </c>
      <c r="E4392">
        <v>-6.37993992010695</v>
      </c>
      <c r="F4392">
        <v>-5.253153264326647</v>
      </c>
      <c r="G4392">
        <v>5.5202952616478402</v>
      </c>
      <c r="H4392">
        <v>4.6756253459850514</v>
      </c>
      <c r="I4392">
        <v>5.6254809868684967</v>
      </c>
      <c r="J4392">
        <v>5.201480735564088</v>
      </c>
      <c r="K4392">
        <v>-6.976858330987973</v>
      </c>
      <c r="L4392">
        <v>-4.2151765050300281</v>
      </c>
      <c r="M4392">
        <v>-4.2844999865746667</v>
      </c>
      <c r="N4392">
        <v>-6.6689020426523093</v>
      </c>
      <c r="O4392">
        <v>-5.3915233775184541</v>
      </c>
      <c r="P4392">
        <v>-3.910349665339083</v>
      </c>
      <c r="Q4392">
        <v>5.2352345408588814</v>
      </c>
      <c r="R4392">
        <v>7.1170471159564661</v>
      </c>
      <c r="S4392">
        <v>5.7855416935958086</v>
      </c>
      <c r="T4392">
        <v>5.7316166323574311</v>
      </c>
      <c r="U4392">
        <v>5.239454119037867</v>
      </c>
      <c r="V4392">
        <v>5.9754929828865473</v>
      </c>
      <c r="W4392">
        <v>-4.6814505817382868</v>
      </c>
      <c r="X4392">
        <v>-4.7307961113368604</v>
      </c>
      <c r="Y4392">
        <v>-2.8832043134392862</v>
      </c>
      <c r="Z4392">
        <v>-3.997142087960142</v>
      </c>
      <c r="AA4392">
        <v>6.8908346812932004</v>
      </c>
      <c r="AB4392">
        <v>5.4422062847639712</v>
      </c>
      <c r="AC4392">
        <v>6.8675201614080654</v>
      </c>
      <c r="AD4392">
        <v>6.0571602178784243</v>
      </c>
      <c r="AE4392">
        <v>-3.235863995555794</v>
      </c>
      <c r="AF4392">
        <v>6.6068024635314941</v>
      </c>
      <c r="AG4392">
        <v>-8.3088545348919993</v>
      </c>
      <c r="AH4392">
        <v>-8.3088545348919993</v>
      </c>
    </row>
    <row r="4393" spans="1:34" x14ac:dyDescent="0.25">
      <c r="A4393">
        <v>4392</v>
      </c>
      <c r="B4393">
        <v>-2.979492620913287</v>
      </c>
      <c r="C4393">
        <v>-8.4662711126255843</v>
      </c>
      <c r="D4393">
        <v>-8.6706000038251254</v>
      </c>
      <c r="E4393">
        <v>-6.4960726359333592</v>
      </c>
      <c r="F4393">
        <v>-8.4768805370541322</v>
      </c>
      <c r="G4393">
        <v>-4.1278870294973391</v>
      </c>
      <c r="H4393">
        <v>-3.2634499324178159</v>
      </c>
      <c r="I4393">
        <v>0.57415168797317007</v>
      </c>
      <c r="J4393">
        <v>-4.6555598519029866</v>
      </c>
      <c r="K4393">
        <v>-8.8205942660485412</v>
      </c>
      <c r="L4393">
        <v>-6.5183605293025666</v>
      </c>
      <c r="M4393">
        <v>-9.1116089857220164</v>
      </c>
      <c r="N4393">
        <v>-6.811950044687447</v>
      </c>
      <c r="O4393">
        <v>-8.8245675420534688</v>
      </c>
      <c r="P4393">
        <v>-6.0774906874540138</v>
      </c>
      <c r="Q4393">
        <v>-4.429625745524806</v>
      </c>
      <c r="R4393">
        <v>-0.55344308971060774</v>
      </c>
      <c r="S4393">
        <v>-5.8303544628627044</v>
      </c>
      <c r="T4393">
        <v>0.33207151627563919</v>
      </c>
      <c r="U4393">
        <v>-4.9289685144574644</v>
      </c>
      <c r="V4393">
        <v>-0.87969996679046258</v>
      </c>
      <c r="W4393">
        <v>-6.8248173791488229</v>
      </c>
      <c r="X4393">
        <v>-9.4676459142241587</v>
      </c>
      <c r="Y4393">
        <v>-6.7271948276705666</v>
      </c>
      <c r="Z4393">
        <v>-6.3916163711191469</v>
      </c>
      <c r="AA4393">
        <v>-0.81140233520728389</v>
      </c>
      <c r="AB4393">
        <v>-6.1257789721853166</v>
      </c>
      <c r="AC4393">
        <v>-2.096201023070682</v>
      </c>
      <c r="AD4393">
        <v>-1.1246364305348699</v>
      </c>
      <c r="AE4393">
        <v>-7.0479983841455978</v>
      </c>
      <c r="AF4393">
        <v>-2.3604750633239751</v>
      </c>
      <c r="AG4393">
        <v>-8.3088545348919993</v>
      </c>
      <c r="AH4393">
        <v>-8.3088545348919993</v>
      </c>
    </row>
    <row r="4394" spans="1:34" x14ac:dyDescent="0.25">
      <c r="A4394">
        <v>4393</v>
      </c>
      <c r="B4394">
        <v>-11.1553965652814</v>
      </c>
      <c r="C4394">
        <v>-9.3458514847375032</v>
      </c>
      <c r="D4394">
        <v>-8.6263596696403937</v>
      </c>
      <c r="E4394">
        <v>-9.5187720123199497</v>
      </c>
      <c r="F4394">
        <v>-6.3573064613674344</v>
      </c>
      <c r="G4394">
        <v>-12.036177199023051</v>
      </c>
      <c r="H4394">
        <v>-11.656186343345921</v>
      </c>
      <c r="I4394">
        <v>-12.800886220655149</v>
      </c>
      <c r="J4394">
        <v>-9.0013768556207499</v>
      </c>
      <c r="K4394">
        <v>-9.6776210090912578</v>
      </c>
      <c r="L4394">
        <v>-10.604186632992811</v>
      </c>
      <c r="M4394">
        <v>-7.1683827045818989</v>
      </c>
      <c r="N4394">
        <v>-9.860094952767211</v>
      </c>
      <c r="O4394">
        <v>-6.7299282600045274</v>
      </c>
      <c r="P4394">
        <v>-7.6314063046715752</v>
      </c>
      <c r="Q4394">
        <v>-12.55329608083421</v>
      </c>
      <c r="R4394">
        <v>-13.64525160690488</v>
      </c>
      <c r="S4394">
        <v>-9.7341325242042025</v>
      </c>
      <c r="T4394">
        <v>-13.33014102851542</v>
      </c>
      <c r="U4394">
        <v>-9.5082086939165524</v>
      </c>
      <c r="V4394">
        <v>-10.650332617283469</v>
      </c>
      <c r="W4394">
        <v>-10.96469291311046</v>
      </c>
      <c r="X4394">
        <v>-7.5464710192239757</v>
      </c>
      <c r="Y4394">
        <v>-8.5006220450659367</v>
      </c>
      <c r="Z4394">
        <v>-8.0227191181774273</v>
      </c>
      <c r="AA4394">
        <v>-14.192916071085451</v>
      </c>
      <c r="AB4394">
        <v>-10.25661655849931</v>
      </c>
      <c r="AC4394">
        <v>-11.375733435383021</v>
      </c>
      <c r="AD4394">
        <v>-11.1805896774198</v>
      </c>
      <c r="AE4394">
        <v>-8.8991529973655261</v>
      </c>
      <c r="AF4394">
        <v>-11.922817230224609</v>
      </c>
      <c r="AG4394">
        <v>-8.3088545348919993</v>
      </c>
      <c r="AH4394">
        <v>-8.3088545348919993</v>
      </c>
    </row>
    <row r="4395" spans="1:34" x14ac:dyDescent="0.25">
      <c r="A4395">
        <v>4394</v>
      </c>
      <c r="B4395">
        <v>-13.347363971393531</v>
      </c>
      <c r="C4395">
        <v>-7.5864030958936368</v>
      </c>
      <c r="D4395">
        <v>-8.6748958969815639</v>
      </c>
      <c r="E4395">
        <v>-9.6110391117380196</v>
      </c>
      <c r="F4395">
        <v>-10.49933004261065</v>
      </c>
      <c r="G4395">
        <v>-12.29811732868569</v>
      </c>
      <c r="H4395">
        <v>-13.95622483375678</v>
      </c>
      <c r="I4395">
        <v>-14.28716910790515</v>
      </c>
      <c r="J4395">
        <v>-14.19877988648958</v>
      </c>
      <c r="K4395">
        <v>-8.2562051023778427</v>
      </c>
      <c r="L4395">
        <v>-9.0882232687724631</v>
      </c>
      <c r="M4395">
        <v>-9.7835554483630087</v>
      </c>
      <c r="N4395">
        <v>-10.00699350168296</v>
      </c>
      <c r="O4395">
        <v>-10.96136832438188</v>
      </c>
      <c r="P4395">
        <v>-11.6752806977599</v>
      </c>
      <c r="Q4395">
        <v>-13.132083385818991</v>
      </c>
      <c r="R4395">
        <v>-13.28081013299046</v>
      </c>
      <c r="S4395">
        <v>-13.264859235628579</v>
      </c>
      <c r="T4395">
        <v>-14.929653425228519</v>
      </c>
      <c r="U4395">
        <v>-14.80417904350654</v>
      </c>
      <c r="V4395">
        <v>-15.1592610363062</v>
      </c>
      <c r="W4395">
        <v>-9.8155249795135315</v>
      </c>
      <c r="X4395">
        <v>-10.477494336986091</v>
      </c>
      <c r="Y4395">
        <v>-11.1637890192707</v>
      </c>
      <c r="Z4395">
        <v>-12.15626673561966</v>
      </c>
      <c r="AA4395">
        <v>-14.17087631176063</v>
      </c>
      <c r="AB4395">
        <v>-14.067256685770399</v>
      </c>
      <c r="AC4395">
        <v>-14.299607037395861</v>
      </c>
      <c r="AD4395">
        <v>-15.792453095680891</v>
      </c>
      <c r="AE4395">
        <v>-11.89937510369187</v>
      </c>
      <c r="AF4395">
        <v>-15.14985942840576</v>
      </c>
      <c r="AG4395">
        <v>-8.3088545348919993</v>
      </c>
      <c r="AH4395">
        <v>-8.3088545348919993</v>
      </c>
    </row>
    <row r="4396" spans="1:34" x14ac:dyDescent="0.25">
      <c r="A4396">
        <v>4395</v>
      </c>
      <c r="B4396">
        <v>1.4225954529935489</v>
      </c>
      <c r="C4396">
        <v>-7.2412942656190902</v>
      </c>
      <c r="D4396">
        <v>-8.6625702285545572</v>
      </c>
      <c r="E4396">
        <v>-6.4402978411607261</v>
      </c>
      <c r="F4396">
        <v>-6.7491971028418636</v>
      </c>
      <c r="G4396">
        <v>1.1218943185258701</v>
      </c>
      <c r="H4396">
        <v>1.3125796014374751</v>
      </c>
      <c r="I4396">
        <v>3.082714530783651</v>
      </c>
      <c r="J4396">
        <v>0.88768228582066544</v>
      </c>
      <c r="K4396">
        <v>-7.5199442673385262</v>
      </c>
      <c r="L4396">
        <v>-5.2712609222913303</v>
      </c>
      <c r="M4396">
        <v>-6.2386354446951966</v>
      </c>
      <c r="N4396">
        <v>-6.7505278068310064</v>
      </c>
      <c r="O4396">
        <v>-7.143834252744786</v>
      </c>
      <c r="P4396">
        <v>-5.0709775433075031</v>
      </c>
      <c r="Q4396">
        <v>1.049263734253248</v>
      </c>
      <c r="R4396">
        <v>3.1273410793254328</v>
      </c>
      <c r="S4396">
        <v>0.656523481749136</v>
      </c>
      <c r="T4396">
        <v>3.0038582390482418</v>
      </c>
      <c r="U4396">
        <v>0.67246987189805685</v>
      </c>
      <c r="V4396">
        <v>2.6063662807442389</v>
      </c>
      <c r="W4396">
        <v>-5.4902370779748439</v>
      </c>
      <c r="X4396">
        <v>-6.5723184528743133</v>
      </c>
      <c r="Y4396">
        <v>-4.4319851237205041</v>
      </c>
      <c r="Z4396">
        <v>-5.4330151963680118</v>
      </c>
      <c r="AA4396">
        <v>3.099639983630404</v>
      </c>
      <c r="AB4396">
        <v>0.48728242107492481</v>
      </c>
      <c r="AC4396">
        <v>2.672843595833251</v>
      </c>
      <c r="AD4396">
        <v>2.4195154705092898</v>
      </c>
      <c r="AE4396">
        <v>-4.7175175025719982</v>
      </c>
      <c r="AF4396">
        <v>2.5446619987487789</v>
      </c>
      <c r="AG4396">
        <v>-8.3088545348919993</v>
      </c>
      <c r="AH4396">
        <v>-8.3088545348919993</v>
      </c>
    </row>
    <row r="4397" spans="1:34" x14ac:dyDescent="0.25">
      <c r="A4397">
        <v>4396</v>
      </c>
      <c r="B4397">
        <v>-14.98769267790296</v>
      </c>
      <c r="C4397">
        <v>-9.5484652687846587</v>
      </c>
      <c r="D4397">
        <v>-8.6793477439852769</v>
      </c>
      <c r="E4397">
        <v>-9.6368738341426337</v>
      </c>
      <c r="F4397">
        <v>-10.9426027034827</v>
      </c>
      <c r="G4397">
        <v>-16.3590403247136</v>
      </c>
      <c r="H4397">
        <v>-15.276586675946159</v>
      </c>
      <c r="I4397">
        <v>-15.29333821695999</v>
      </c>
      <c r="J4397">
        <v>-15.192497152260231</v>
      </c>
      <c r="K4397">
        <v>-9.7076753238409701</v>
      </c>
      <c r="L4397">
        <v>-10.38962184563105</v>
      </c>
      <c r="M4397">
        <v>-11.78784974931297</v>
      </c>
      <c r="N4397">
        <v>-10.03263153527428</v>
      </c>
      <c r="O4397">
        <v>-11.342406829471139</v>
      </c>
      <c r="P4397">
        <v>-12.153064288854759</v>
      </c>
      <c r="Q4397">
        <v>-16.5875534240622</v>
      </c>
      <c r="R4397">
        <v>-16.461057850642909</v>
      </c>
      <c r="S4397">
        <v>-16.530094970811</v>
      </c>
      <c r="T4397">
        <v>-15.59529768753853</v>
      </c>
      <c r="U4397">
        <v>-15.50383888858569</v>
      </c>
      <c r="V4397">
        <v>-15.77274785268223</v>
      </c>
      <c r="W4397">
        <v>-10.56753644047633</v>
      </c>
      <c r="X4397">
        <v>-12.02303445044611</v>
      </c>
      <c r="Y4397">
        <v>-12.640698901263161</v>
      </c>
      <c r="Z4397">
        <v>-12.55628404358751</v>
      </c>
      <c r="AA4397">
        <v>-16.694540939003151</v>
      </c>
      <c r="AB4397">
        <v>-16.78979597324545</v>
      </c>
      <c r="AC4397">
        <v>-16.92393539803431</v>
      </c>
      <c r="AD4397">
        <v>-16.086028382898409</v>
      </c>
      <c r="AE4397">
        <v>-12.87347090029191</v>
      </c>
      <c r="AF4397">
        <v>-17.177713394165039</v>
      </c>
      <c r="AG4397">
        <v>-8.3088545348919993</v>
      </c>
      <c r="AH4397">
        <v>-8.3088545348919993</v>
      </c>
    </row>
    <row r="4398" spans="1:34" x14ac:dyDescent="0.25">
      <c r="A4398">
        <v>4397</v>
      </c>
      <c r="B4398">
        <v>-11.153610594636209</v>
      </c>
      <c r="C4398">
        <v>-5.7412799397434728</v>
      </c>
      <c r="D4398">
        <v>-8.6768836391859132</v>
      </c>
      <c r="E4398">
        <v>-9.590659738061758</v>
      </c>
      <c r="F4398">
        <v>-10.048302326246221</v>
      </c>
      <c r="G4398">
        <v>-8.3827436075622135</v>
      </c>
      <c r="H4398">
        <v>-11.736882015233819</v>
      </c>
      <c r="I4398">
        <v>-12.898022370993271</v>
      </c>
      <c r="J4398">
        <v>-11.64034189744998</v>
      </c>
      <c r="K4398">
        <v>-6.3987821190799394</v>
      </c>
      <c r="L4398">
        <v>-7.4535372840926142</v>
      </c>
      <c r="M4398">
        <v>-6.8211806655857581</v>
      </c>
      <c r="N4398">
        <v>-9.9912370153609285</v>
      </c>
      <c r="O4398">
        <v>-10.51134244689375</v>
      </c>
      <c r="P4398">
        <v>-11.574265745229569</v>
      </c>
      <c r="Q4398">
        <v>-9.1998646214773334</v>
      </c>
      <c r="R4398">
        <v>-10.43127880706521</v>
      </c>
      <c r="S4398">
        <v>-8.6382111787941902</v>
      </c>
      <c r="T4398">
        <v>-13.51477018447282</v>
      </c>
      <c r="U4398">
        <v>-12.23998707945184</v>
      </c>
      <c r="V4398">
        <v>-13.537155628173069</v>
      </c>
      <c r="W4398">
        <v>-8.1373994901503774</v>
      </c>
      <c r="X4398">
        <v>-7.5500466773306636</v>
      </c>
      <c r="Y4398">
        <v>-8.7321675585883547</v>
      </c>
      <c r="Z4398">
        <v>-12.054788569818029</v>
      </c>
      <c r="AA4398">
        <v>-11.27511819400579</v>
      </c>
      <c r="AB4398">
        <v>-9.469627038119981</v>
      </c>
      <c r="AC4398">
        <v>-10.84221322055755</v>
      </c>
      <c r="AD4398">
        <v>-14.158865943183351</v>
      </c>
      <c r="AE4398">
        <v>-9.4705721923123996</v>
      </c>
      <c r="AF4398">
        <v>-11.688278198242189</v>
      </c>
      <c r="AG4398">
        <v>-8.3088545348919993</v>
      </c>
      <c r="AH4398">
        <v>-8.3088545348919993</v>
      </c>
    </row>
    <row r="4399" spans="1:34" x14ac:dyDescent="0.25">
      <c r="A4399">
        <v>4398</v>
      </c>
      <c r="B4399">
        <v>-14.977389141978239</v>
      </c>
      <c r="C4399">
        <v>-9.6437656411392538</v>
      </c>
      <c r="D4399">
        <v>-8.6625566000478429</v>
      </c>
      <c r="E4399">
        <v>-9.6112092405519327</v>
      </c>
      <c r="F4399">
        <v>-10.103824807409589</v>
      </c>
      <c r="G4399">
        <v>-15.63518717317795</v>
      </c>
      <c r="H4399">
        <v>-15.25580623956653</v>
      </c>
      <c r="I4399">
        <v>-15.24000405213399</v>
      </c>
      <c r="J4399">
        <v>-15.65117840183864</v>
      </c>
      <c r="K4399">
        <v>-9.9175358345835196</v>
      </c>
      <c r="L4399">
        <v>-10.78933714023537</v>
      </c>
      <c r="M4399">
        <v>-11.065916148157489</v>
      </c>
      <c r="N4399">
        <v>-9.9832771867919767</v>
      </c>
      <c r="O4399">
        <v>-10.38967726179866</v>
      </c>
      <c r="P4399">
        <v>-10.98616317643666</v>
      </c>
      <c r="Q4399">
        <v>-15.85250092134018</v>
      </c>
      <c r="R4399">
        <v>-15.882572289074741</v>
      </c>
      <c r="S4399">
        <v>-16.356812329334879</v>
      </c>
      <c r="T4399">
        <v>-15.52869342094502</v>
      </c>
      <c r="U4399">
        <v>-15.86033598750174</v>
      </c>
      <c r="V4399">
        <v>-15.836589506514301</v>
      </c>
      <c r="W4399">
        <v>-11.070817033631309</v>
      </c>
      <c r="X4399">
        <v>-11.259820770451871</v>
      </c>
      <c r="Y4399">
        <v>-11.90044962330601</v>
      </c>
      <c r="Z4399">
        <v>-11.295443587599831</v>
      </c>
      <c r="AA4399">
        <v>-16.10184032663749</v>
      </c>
      <c r="AB4399">
        <v>-16.493783286578399</v>
      </c>
      <c r="AC4399">
        <v>-16.551488799340689</v>
      </c>
      <c r="AD4399">
        <v>-16.067180917142931</v>
      </c>
      <c r="AE4399">
        <v>-12.108971786320909</v>
      </c>
      <c r="AF4399">
        <v>-16.70166015625</v>
      </c>
      <c r="AG4399">
        <v>-8.3088545348919993</v>
      </c>
      <c r="AH4399">
        <v>-8.3088545348919993</v>
      </c>
    </row>
    <row r="4400" spans="1:34" x14ac:dyDescent="0.25">
      <c r="A4400">
        <v>4399</v>
      </c>
      <c r="B4400">
        <v>-7.4057371268778143</v>
      </c>
      <c r="C4400">
        <v>-8.9743930642851133</v>
      </c>
      <c r="D4400">
        <v>-8.6693861223863813</v>
      </c>
      <c r="E4400">
        <v>-6.6063693302924849</v>
      </c>
      <c r="F4400">
        <v>-9.2292033536588978</v>
      </c>
      <c r="G4400">
        <v>-8.5336428795152024</v>
      </c>
      <c r="H4400">
        <v>-7.7278395673230209</v>
      </c>
      <c r="I4400">
        <v>-3.9367786995888761</v>
      </c>
      <c r="J4400">
        <v>-8.7886785895431174</v>
      </c>
      <c r="K4400">
        <v>-9.317639217976426</v>
      </c>
      <c r="L4400">
        <v>-7.1525913362090021</v>
      </c>
      <c r="M4400">
        <v>-10.066122668296311</v>
      </c>
      <c r="N4400">
        <v>-6.9259640203873536</v>
      </c>
      <c r="O4400">
        <v>-9.5876654666169152</v>
      </c>
      <c r="P4400">
        <v>-7.1848072163116514</v>
      </c>
      <c r="Q4400">
        <v>-8.8606123724100261</v>
      </c>
      <c r="R4400">
        <v>-5.0431976015182629</v>
      </c>
      <c r="S4400">
        <v>-9.9693106634956337</v>
      </c>
      <c r="T4400">
        <v>-4.2056793785240476</v>
      </c>
      <c r="U4400">
        <v>-9.1033983723515242</v>
      </c>
      <c r="V4400">
        <v>-5.3509301267388611</v>
      </c>
      <c r="W4400">
        <v>-7.4506354995893282</v>
      </c>
      <c r="X4400">
        <v>-10.39787947574076</v>
      </c>
      <c r="Y4400">
        <v>-8.0368620409637668</v>
      </c>
      <c r="Z4400">
        <v>-7.498210297195163</v>
      </c>
      <c r="AA4400">
        <v>-5.314905307487563</v>
      </c>
      <c r="AB4400">
        <v>-10.27574897764525</v>
      </c>
      <c r="AC4400">
        <v>-6.561902397661755</v>
      </c>
      <c r="AD4400">
        <v>-5.6165979647682747</v>
      </c>
      <c r="AE4400">
        <v>-8.3213721238889136</v>
      </c>
      <c r="AF4400">
        <v>-6.8169550895690918</v>
      </c>
      <c r="AG4400">
        <v>-8.3088545348919993</v>
      </c>
      <c r="AH4400">
        <v>-8.3088545348919993</v>
      </c>
    </row>
    <row r="4401" spans="1:34" x14ac:dyDescent="0.25">
      <c r="A4401">
        <v>4400</v>
      </c>
      <c r="B4401">
        <v>4.9651034723111378</v>
      </c>
      <c r="C4401">
        <v>-7.1251683796451504</v>
      </c>
      <c r="D4401">
        <v>-6.4473373754548877</v>
      </c>
      <c r="E4401">
        <v>-6.3211481648560808</v>
      </c>
      <c r="F4401">
        <v>-2.757296253251142</v>
      </c>
      <c r="G4401">
        <v>4.1561480770833059</v>
      </c>
      <c r="H4401">
        <v>5.7361087761719816</v>
      </c>
      <c r="I4401">
        <v>5.8086758867190253</v>
      </c>
      <c r="J4401">
        <v>6.1929534081227313</v>
      </c>
      <c r="K4401">
        <v>-5.6919293235672486</v>
      </c>
      <c r="L4401">
        <v>-5.3825874874880437</v>
      </c>
      <c r="M4401">
        <v>-2.4359644134475378</v>
      </c>
      <c r="N4401">
        <v>-4.694383599358372</v>
      </c>
      <c r="O4401">
        <v>-1.502733034684288</v>
      </c>
      <c r="P4401">
        <v>-1.333455028579392</v>
      </c>
      <c r="Q4401">
        <v>4.5521832794852868</v>
      </c>
      <c r="R4401">
        <v>4.9010475074413868</v>
      </c>
      <c r="S4401">
        <v>5.511459274933415</v>
      </c>
      <c r="T4401">
        <v>6.4235771256411116</v>
      </c>
      <c r="U4401">
        <v>6.3044149219802863</v>
      </c>
      <c r="V4401">
        <v>6.9694686901969121</v>
      </c>
      <c r="W4401">
        <v>-4.0871693302838166</v>
      </c>
      <c r="X4401">
        <v>-1.6099299695304119</v>
      </c>
      <c r="Y4401">
        <v>-1.091841862146322</v>
      </c>
      <c r="Z4401">
        <v>-0.23711980997346069</v>
      </c>
      <c r="AA4401">
        <v>5.2246535472438751</v>
      </c>
      <c r="AB4401">
        <v>5.2437627419570978</v>
      </c>
      <c r="AC4401">
        <v>6.2515753278049484</v>
      </c>
      <c r="AD4401">
        <v>6.9783653362782303</v>
      </c>
      <c r="AE4401">
        <v>-0.33875234732693998</v>
      </c>
      <c r="AF4401">
        <v>5.960296630859375</v>
      </c>
      <c r="AG4401">
        <v>-8.3088545348919993</v>
      </c>
      <c r="AH4401">
        <v>-8.3088545348919993</v>
      </c>
    </row>
    <row r="4402" spans="1:34" x14ac:dyDescent="0.25">
      <c r="A4402">
        <v>4401</v>
      </c>
      <c r="B4402">
        <v>-13.555034523461419</v>
      </c>
      <c r="C4402">
        <v>-8.8739848925803937</v>
      </c>
      <c r="D4402">
        <v>-8.6617939550532164</v>
      </c>
      <c r="E4402">
        <v>-9.602824427772255</v>
      </c>
      <c r="F4402">
        <v>-9.7780114242676355</v>
      </c>
      <c r="G4402">
        <v>-13.832811358942431</v>
      </c>
      <c r="H4402">
        <v>-14.096355418290861</v>
      </c>
      <c r="I4402">
        <v>-14.84499047624444</v>
      </c>
      <c r="J4402">
        <v>-14.31101399816419</v>
      </c>
      <c r="K4402">
        <v>-9.2380201205812806</v>
      </c>
      <c r="L4402">
        <v>-10.15624021044164</v>
      </c>
      <c r="M4402">
        <v>-10.18433832778981</v>
      </c>
      <c r="N4402">
        <v>-9.9816271028558212</v>
      </c>
      <c r="O4402">
        <v>-10.102113032850919</v>
      </c>
      <c r="P4402">
        <v>-10.886797394891021</v>
      </c>
      <c r="Q4402">
        <v>-14.37253307851647</v>
      </c>
      <c r="R4402">
        <v>-15.10619602860257</v>
      </c>
      <c r="S4402">
        <v>-14.63799258440676</v>
      </c>
      <c r="T4402">
        <v>-15.417314031312999</v>
      </c>
      <c r="U4402">
        <v>-14.70413275735558</v>
      </c>
      <c r="V4402">
        <v>-15.48096385718139</v>
      </c>
      <c r="W4402">
        <v>-10.54664047400126</v>
      </c>
      <c r="X4402">
        <v>-10.485157584983799</v>
      </c>
      <c r="Y4402">
        <v>-11.31409758114779</v>
      </c>
      <c r="Z4402">
        <v>-11.245115355763581</v>
      </c>
      <c r="AA4402">
        <v>-15.67559787890437</v>
      </c>
      <c r="AB4402">
        <v>-15.01725646450886</v>
      </c>
      <c r="AC4402">
        <v>-15.81533356248381</v>
      </c>
      <c r="AD4402">
        <v>-15.915889924540879</v>
      </c>
      <c r="AE4402">
        <v>-11.647910616567019</v>
      </c>
      <c r="AF4402">
        <v>-16.234455108642582</v>
      </c>
      <c r="AG4402">
        <v>-8.3088545348919993</v>
      </c>
      <c r="AH4402">
        <v>-8.3088545348919993</v>
      </c>
    </row>
    <row r="4403" spans="1:34" x14ac:dyDescent="0.25">
      <c r="A4403">
        <v>4402</v>
      </c>
      <c r="B4403">
        <v>-4.0189415251384144</v>
      </c>
      <c r="C4403">
        <v>-8.4161876418863955</v>
      </c>
      <c r="D4403">
        <v>-8.671041377767617</v>
      </c>
      <c r="E4403">
        <v>-6.5197890924594963</v>
      </c>
      <c r="F4403">
        <v>-8.7122694840992345</v>
      </c>
      <c r="G4403">
        <v>-5.0574291599060626</v>
      </c>
      <c r="H4403">
        <v>-4.2549050711347292</v>
      </c>
      <c r="I4403">
        <v>-0.39829736357944417</v>
      </c>
      <c r="J4403">
        <v>-5.7002289094830996</v>
      </c>
      <c r="K4403">
        <v>-8.7523730426915094</v>
      </c>
      <c r="L4403">
        <v>-6.5397933653877347</v>
      </c>
      <c r="M4403">
        <v>-9.2703127867105728</v>
      </c>
      <c r="N4403">
        <v>-6.8351383939419552</v>
      </c>
      <c r="O4403">
        <v>-9.0511326674600721</v>
      </c>
      <c r="P4403">
        <v>-6.3038195206076422</v>
      </c>
      <c r="Q4403">
        <v>-5.2983898457723102</v>
      </c>
      <c r="R4403">
        <v>-1.457907640347968</v>
      </c>
      <c r="S4403">
        <v>-6.7845924826401163</v>
      </c>
      <c r="T4403">
        <v>-0.5923165361834577</v>
      </c>
      <c r="U4403">
        <v>-5.9232211908787624</v>
      </c>
      <c r="V4403">
        <v>-1.8523179722871059</v>
      </c>
      <c r="W4403">
        <v>-6.825792302167593</v>
      </c>
      <c r="X4403">
        <v>-9.5741617001136134</v>
      </c>
      <c r="Y4403">
        <v>-6.8750564224629649</v>
      </c>
      <c r="Z4403">
        <v>-6.6080986960619343</v>
      </c>
      <c r="AA4403">
        <v>-1.654102830045826</v>
      </c>
      <c r="AB4403">
        <v>-6.9947107698379112</v>
      </c>
      <c r="AC4403">
        <v>-2.97924357167284</v>
      </c>
      <c r="AD4403">
        <v>-2.046845998638283</v>
      </c>
      <c r="AE4403">
        <v>-7.1428673800004132</v>
      </c>
      <c r="AF4403">
        <v>-3.1584866046905522</v>
      </c>
      <c r="AG4403">
        <v>-8.3088545348919993</v>
      </c>
      <c r="AH4403">
        <v>-8.3088545348919993</v>
      </c>
    </row>
    <row r="4404" spans="1:34" x14ac:dyDescent="0.25">
      <c r="A4404">
        <v>4403</v>
      </c>
      <c r="B4404">
        <v>-14.173284997224901</v>
      </c>
      <c r="C4404">
        <v>-8.5354822833937511</v>
      </c>
      <c r="D4404">
        <v>-8.6760544148317589</v>
      </c>
      <c r="E4404">
        <v>-6.824197086021317</v>
      </c>
      <c r="F4404">
        <v>-10.87768486162738</v>
      </c>
      <c r="G4404">
        <v>-13.887372851772881</v>
      </c>
      <c r="H4404">
        <v>-14.720237909464471</v>
      </c>
      <c r="I4404">
        <v>-12.682940365861</v>
      </c>
      <c r="J4404">
        <v>-15.194814334426811</v>
      </c>
      <c r="K4404">
        <v>-8.8629641351480455</v>
      </c>
      <c r="L4404">
        <v>-7.3890862385102309</v>
      </c>
      <c r="M4404">
        <v>-10.962784564685251</v>
      </c>
      <c r="N4404">
        <v>-7.1551911619674282</v>
      </c>
      <c r="O4404">
        <v>-11.335156136692429</v>
      </c>
      <c r="P4404">
        <v>-9.0648440448620065</v>
      </c>
      <c r="Q4404">
        <v>-14.41820146942255</v>
      </c>
      <c r="R4404">
        <v>-12.447737183476701</v>
      </c>
      <c r="S4404">
        <v>-15.0150178891446</v>
      </c>
      <c r="T4404">
        <v>-13.179653250021961</v>
      </c>
      <c r="U4404">
        <v>-15.756807074382721</v>
      </c>
      <c r="V4404">
        <v>-13.47458875480319</v>
      </c>
      <c r="W4404">
        <v>-7.6999846199769921</v>
      </c>
      <c r="X4404">
        <v>-11.37864765347539</v>
      </c>
      <c r="Y4404">
        <v>-9.4916580235570667</v>
      </c>
      <c r="Z4404">
        <v>-9.4935794043535626</v>
      </c>
      <c r="AA4404">
        <v>-12.945719807972459</v>
      </c>
      <c r="AB4404">
        <v>-15.56674092555202</v>
      </c>
      <c r="AC4404">
        <v>-13.40390303749018</v>
      </c>
      <c r="AD4404">
        <v>-13.998499737868141</v>
      </c>
      <c r="AE4404">
        <v>-9.8936580641989451</v>
      </c>
      <c r="AF4404">
        <v>-13.93293571472168</v>
      </c>
      <c r="AG4404">
        <v>-8.3088545348919993</v>
      </c>
      <c r="AH4404">
        <v>-8.3088545348919993</v>
      </c>
    </row>
    <row r="4405" spans="1:34" x14ac:dyDescent="0.25">
      <c r="A4405">
        <v>4404</v>
      </c>
      <c r="B4405">
        <v>1.6524701983385459</v>
      </c>
      <c r="C4405">
        <v>-7.6323999448662798</v>
      </c>
      <c r="D4405">
        <v>-8.6515033962685663</v>
      </c>
      <c r="E4405">
        <v>-6.4205232215615133</v>
      </c>
      <c r="F4405">
        <v>-5.745789330145584</v>
      </c>
      <c r="G4405">
        <v>1.2979806706888559</v>
      </c>
      <c r="H4405">
        <v>1.59110398508165</v>
      </c>
      <c r="I4405">
        <v>3.8259158365054922</v>
      </c>
      <c r="J4405">
        <v>3.096770495775016</v>
      </c>
      <c r="K4405">
        <v>-7.9279871153612174</v>
      </c>
      <c r="L4405">
        <v>-5.757438241889588</v>
      </c>
      <c r="M4405">
        <v>-5.6407595889852304</v>
      </c>
      <c r="N4405">
        <v>-6.7152825591789806</v>
      </c>
      <c r="O4405">
        <v>-5.9157363675603234</v>
      </c>
      <c r="P4405">
        <v>-4.1467901490229853</v>
      </c>
      <c r="Q4405">
        <v>1.21304571417552</v>
      </c>
      <c r="R4405">
        <v>3.543676890707796</v>
      </c>
      <c r="S4405">
        <v>2.6531102041946149</v>
      </c>
      <c r="T4405">
        <v>3.8078147942741558</v>
      </c>
      <c r="U4405">
        <v>3.017065690747418</v>
      </c>
      <c r="V4405">
        <v>4.9838208393833883</v>
      </c>
      <c r="W4405">
        <v>-6.0002184024555936</v>
      </c>
      <c r="X4405">
        <v>-5.8130284892942274</v>
      </c>
      <c r="Y4405">
        <v>-3.9759290714080362</v>
      </c>
      <c r="Z4405">
        <v>-4.2581216427873967</v>
      </c>
      <c r="AA4405">
        <v>3.5055973863043959</v>
      </c>
      <c r="AB4405">
        <v>2.548920807768833</v>
      </c>
      <c r="AC4405">
        <v>4.6616490586228982</v>
      </c>
      <c r="AD4405">
        <v>4.9656236045401059</v>
      </c>
      <c r="AE4405">
        <v>-4.0867217599996906</v>
      </c>
      <c r="AF4405">
        <v>4.6210823059082031</v>
      </c>
      <c r="AG4405">
        <v>-8.3088545348919993</v>
      </c>
      <c r="AH4405">
        <v>-8.3088545348919993</v>
      </c>
    </row>
    <row r="4406" spans="1:34" x14ac:dyDescent="0.25">
      <c r="A4406">
        <v>4405</v>
      </c>
      <c r="B4406">
        <v>-8.92910673537002</v>
      </c>
      <c r="C4406">
        <v>-8.998124836987909</v>
      </c>
      <c r="D4406">
        <v>-8.6596216621149953</v>
      </c>
      <c r="E4406">
        <v>-9.5111333138655016</v>
      </c>
      <c r="F4406">
        <v>-8.5975185099287881</v>
      </c>
      <c r="G4406">
        <v>-9.8482370027508654</v>
      </c>
      <c r="H4406">
        <v>-9.3701322647347887</v>
      </c>
      <c r="I4406">
        <v>-11.028714011108629</v>
      </c>
      <c r="J4406">
        <v>-9.1373910073716242</v>
      </c>
      <c r="K4406">
        <v>-9.2906002255342859</v>
      </c>
      <c r="L4406">
        <v>-10.18904606793776</v>
      </c>
      <c r="M4406">
        <v>-9.1906613158019432</v>
      </c>
      <c r="N4406">
        <v>-9.8849130257976636</v>
      </c>
      <c r="O4406">
        <v>-8.8921104299718774</v>
      </c>
      <c r="P4406">
        <v>-9.8560966924840141</v>
      </c>
      <c r="Q4406">
        <v>-10.24229611926391</v>
      </c>
      <c r="R4406">
        <v>-11.81320548964254</v>
      </c>
      <c r="S4406">
        <v>-9.9610769263695165</v>
      </c>
      <c r="T4406">
        <v>-11.498901994127451</v>
      </c>
      <c r="U4406">
        <v>-9.5030562130006402</v>
      </c>
      <c r="V4406">
        <v>-11.10903924634497</v>
      </c>
      <c r="W4406">
        <v>-10.496459580450219</v>
      </c>
      <c r="X4406">
        <v>-9.4168572903218344</v>
      </c>
      <c r="Y4406">
        <v>-10.414577459255449</v>
      </c>
      <c r="Z4406">
        <v>-10.188677576196699</v>
      </c>
      <c r="AA4406">
        <v>-12.22798229066797</v>
      </c>
      <c r="AB4406">
        <v>-10.270622098431071</v>
      </c>
      <c r="AC4406">
        <v>-11.824451738863459</v>
      </c>
      <c r="AD4406">
        <v>-11.51383936214679</v>
      </c>
      <c r="AE4406">
        <v>-10.668992051826899</v>
      </c>
      <c r="AF4406">
        <v>-12.16470909118652</v>
      </c>
      <c r="AG4406">
        <v>-8.3088545348919993</v>
      </c>
      <c r="AH4406">
        <v>-8.3088545348919993</v>
      </c>
    </row>
    <row r="4407" spans="1:34" x14ac:dyDescent="0.25">
      <c r="A4407">
        <v>4406</v>
      </c>
      <c r="B4407">
        <v>-15.033423045862589</v>
      </c>
      <c r="C4407">
        <v>-8.8632789750009451</v>
      </c>
      <c r="D4407">
        <v>-8.6756924654145386</v>
      </c>
      <c r="E4407">
        <v>-9.6296612509726991</v>
      </c>
      <c r="F4407">
        <v>-10.90132105717025</v>
      </c>
      <c r="G4407">
        <v>-15.73636477765303</v>
      </c>
      <c r="H4407">
        <v>-15.33323637217495</v>
      </c>
      <c r="I4407">
        <v>-15.304981852493439</v>
      </c>
      <c r="J4407">
        <v>-15.95917677026506</v>
      </c>
      <c r="K4407">
        <v>-9.1469393604194771</v>
      </c>
      <c r="L4407">
        <v>-9.8911910111439845</v>
      </c>
      <c r="M4407">
        <v>-11.210215237716771</v>
      </c>
      <c r="N4407">
        <v>-10.018992756648551</v>
      </c>
      <c r="O4407">
        <v>-11.2927050107534</v>
      </c>
      <c r="P4407">
        <v>-11.891959074501949</v>
      </c>
      <c r="Q4407">
        <v>-15.979431892882779</v>
      </c>
      <c r="R4407">
        <v>-15.969443811177721</v>
      </c>
      <c r="S4407">
        <v>-16.62568043499402</v>
      </c>
      <c r="T4407">
        <v>-15.61378454459428</v>
      </c>
      <c r="U4407">
        <v>-16.266485053548209</v>
      </c>
      <c r="V4407">
        <v>-16.187121718717631</v>
      </c>
      <c r="W4407">
        <v>-10.186043171742149</v>
      </c>
      <c r="X4407">
        <v>-11.53665107365959</v>
      </c>
      <c r="Y4407">
        <v>-11.95643985346701</v>
      </c>
      <c r="Z4407">
        <v>-12.28968186145357</v>
      </c>
      <c r="AA4407">
        <v>-16.212342135272451</v>
      </c>
      <c r="AB4407">
        <v>-16.889559546801809</v>
      </c>
      <c r="AC4407">
        <v>-16.78362240700768</v>
      </c>
      <c r="AD4407">
        <v>-16.500011312559121</v>
      </c>
      <c r="AE4407">
        <v>-12.28170586669181</v>
      </c>
      <c r="AF4407">
        <v>-17.044965744018551</v>
      </c>
      <c r="AG4407">
        <v>-8.3088545348919993</v>
      </c>
      <c r="AH4407">
        <v>-8.3088545348919993</v>
      </c>
    </row>
    <row r="4408" spans="1:34" x14ac:dyDescent="0.25">
      <c r="A4408">
        <v>4407</v>
      </c>
      <c r="B4408">
        <v>1.50052490031402</v>
      </c>
      <c r="C4408">
        <v>-7.9223271241255802</v>
      </c>
      <c r="D4408">
        <v>-8.6515405026819021</v>
      </c>
      <c r="E4408">
        <v>-6.4205233927277634</v>
      </c>
      <c r="F4408">
        <v>-5.7575878285775657</v>
      </c>
      <c r="G4408">
        <v>6.2805455812357441E-2</v>
      </c>
      <c r="H4408">
        <v>1.451279257486465</v>
      </c>
      <c r="I4408">
        <v>3.6464113285693771</v>
      </c>
      <c r="J4408">
        <v>2.951401605741458</v>
      </c>
      <c r="K4408">
        <v>-8.1580298234908266</v>
      </c>
      <c r="L4408">
        <v>-6.1217603907752274</v>
      </c>
      <c r="M4408">
        <v>-5.9256444127715104</v>
      </c>
      <c r="N4408">
        <v>-6.7153450116024818</v>
      </c>
      <c r="O4408">
        <v>-5.9235835650168909</v>
      </c>
      <c r="P4408">
        <v>-4.1631226112958668</v>
      </c>
      <c r="Q4408">
        <v>7.8625868594383835E-2</v>
      </c>
      <c r="R4408">
        <v>2.121777956465464</v>
      </c>
      <c r="S4408">
        <v>1.5372841014213281</v>
      </c>
      <c r="T4408">
        <v>3.6379224529789398</v>
      </c>
      <c r="U4408">
        <v>2.8859538738666952</v>
      </c>
      <c r="V4408">
        <v>4.808385284462239</v>
      </c>
      <c r="W4408">
        <v>-6.3258294347939348</v>
      </c>
      <c r="X4408">
        <v>-6.0175165874234624</v>
      </c>
      <c r="Y4408">
        <v>-4.347259228952856</v>
      </c>
      <c r="Z4408">
        <v>-4.2718172396845144</v>
      </c>
      <c r="AA4408">
        <v>2.163004888612337</v>
      </c>
      <c r="AB4408">
        <v>1.5468899758629191</v>
      </c>
      <c r="AC4408">
        <v>3.3607241267018022</v>
      </c>
      <c r="AD4408">
        <v>4.8018752269839844</v>
      </c>
      <c r="AE4408">
        <v>-4.3984965293963274</v>
      </c>
      <c r="AF4408">
        <v>3.413204669952393</v>
      </c>
      <c r="AG4408">
        <v>-8.3088545348919993</v>
      </c>
      <c r="AH4408">
        <v>-8.3088545348919993</v>
      </c>
    </row>
    <row r="4409" spans="1:34" x14ac:dyDescent="0.25">
      <c r="A4409">
        <v>4408</v>
      </c>
      <c r="B4409">
        <v>-7.2229760850314122</v>
      </c>
      <c r="C4409">
        <v>-8.9710484550875353</v>
      </c>
      <c r="D4409">
        <v>-8.6587792602525386</v>
      </c>
      <c r="E4409">
        <v>-9.4723108774745803</v>
      </c>
      <c r="F4409">
        <v>-8.0921078076158217</v>
      </c>
      <c r="G4409">
        <v>-8.4681367636056386</v>
      </c>
      <c r="H4409">
        <v>-7.5120452507098783</v>
      </c>
      <c r="I4409">
        <v>-9.396896401000749</v>
      </c>
      <c r="J4409">
        <v>-6.9285942978034933</v>
      </c>
      <c r="K4409">
        <v>-9.3078841469932421</v>
      </c>
      <c r="L4409">
        <v>-10.26811913009074</v>
      </c>
      <c r="M4409">
        <v>-8.8915250024284465</v>
      </c>
      <c r="N4409">
        <v>-9.8410653837368365</v>
      </c>
      <c r="O4409">
        <v>-8.3502431801871513</v>
      </c>
      <c r="P4409">
        <v>-9.3541677661095601</v>
      </c>
      <c r="Q4409">
        <v>-8.7695348467343148</v>
      </c>
      <c r="R4409">
        <v>-10.66117674586723</v>
      </c>
      <c r="S4409">
        <v>-8.2210968003576177</v>
      </c>
      <c r="T4409">
        <v>-9.7167835169738126</v>
      </c>
      <c r="U4409">
        <v>-7.1714066887346526</v>
      </c>
      <c r="V4409">
        <v>-8.9809993605467469</v>
      </c>
      <c r="W4409">
        <v>-10.62843802086142</v>
      </c>
      <c r="X4409">
        <v>-9.1356385583215136</v>
      </c>
      <c r="Y4409">
        <v>-10.24954833864102</v>
      </c>
      <c r="Z4409">
        <v>-9.651460773036316</v>
      </c>
      <c r="AA4409">
        <v>-10.995374338975649</v>
      </c>
      <c r="AB4409">
        <v>-8.4630599228649022</v>
      </c>
      <c r="AC4409">
        <v>-10.312323671781151</v>
      </c>
      <c r="AD4409">
        <v>-9.2650912188638301</v>
      </c>
      <c r="AE4409">
        <v>-10.53320677555584</v>
      </c>
      <c r="AF4409">
        <v>-10.596510887146</v>
      </c>
      <c r="AG4409">
        <v>-8.3088545348919993</v>
      </c>
      <c r="AH4409">
        <v>-8.3088545348919993</v>
      </c>
    </row>
    <row r="4410" spans="1:34" x14ac:dyDescent="0.25">
      <c r="A4410">
        <v>4409</v>
      </c>
      <c r="B4410">
        <v>-15.45793246675562</v>
      </c>
      <c r="C4410">
        <v>-9.8585690597804714</v>
      </c>
      <c r="D4410">
        <v>-8.6735574467618761</v>
      </c>
      <c r="E4410">
        <v>-6.8800755595087972</v>
      </c>
      <c r="F4410">
        <v>-10.972624259247389</v>
      </c>
      <c r="G4410">
        <v>-15.31066306374079</v>
      </c>
      <c r="H4410">
        <v>-15.897879136003381</v>
      </c>
      <c r="I4410">
        <v>-14.956211804558841</v>
      </c>
      <c r="J4410">
        <v>-16.23755920431331</v>
      </c>
      <c r="K4410">
        <v>-9.9293554267033475</v>
      </c>
      <c r="L4410">
        <v>-8.49879846311158</v>
      </c>
      <c r="M4410">
        <v>-12.140092477964631</v>
      </c>
      <c r="N4410">
        <v>-7.2115548878896858</v>
      </c>
      <c r="O4410">
        <v>-11.38677857888301</v>
      </c>
      <c r="P4410">
        <v>-9.6830826948721764</v>
      </c>
      <c r="Q4410">
        <v>-15.478749837492281</v>
      </c>
      <c r="R4410">
        <v>-14.789411975738661</v>
      </c>
      <c r="S4410">
        <v>-16.381958553429719</v>
      </c>
      <c r="T4410">
        <v>-15.359491051074469</v>
      </c>
      <c r="U4410">
        <v>-16.680975226622149</v>
      </c>
      <c r="V4410">
        <v>-15.729904564477231</v>
      </c>
      <c r="W4410">
        <v>-8.5193876087671185</v>
      </c>
      <c r="X4410">
        <v>-12.244560770642</v>
      </c>
      <c r="Y4410">
        <v>-10.8896832616084</v>
      </c>
      <c r="Z4410">
        <v>-10.0647215847019</v>
      </c>
      <c r="AA4410">
        <v>-14.90740586621</v>
      </c>
      <c r="AB4410">
        <v>-16.547184976680001</v>
      </c>
      <c r="AC4410">
        <v>-15.85921804421519</v>
      </c>
      <c r="AD4410">
        <v>-16.137793053287869</v>
      </c>
      <c r="AE4410">
        <v>-10.946739489825489</v>
      </c>
      <c r="AF4410">
        <v>-15.97695159912109</v>
      </c>
      <c r="AG4410">
        <v>-8.3088545348919993</v>
      </c>
      <c r="AH4410">
        <v>-8.3088545348919993</v>
      </c>
    </row>
    <row r="4411" spans="1:34" x14ac:dyDescent="0.25">
      <c r="A4411">
        <v>4410</v>
      </c>
      <c r="B4411">
        <v>-3.8785061548181732</v>
      </c>
      <c r="C4411">
        <v>-7.1667313675382101</v>
      </c>
      <c r="D4411">
        <v>-8.6222234869660888</v>
      </c>
      <c r="E4411">
        <v>-9.363996323541528</v>
      </c>
      <c r="F4411">
        <v>-4.533423614692464</v>
      </c>
      <c r="G4411">
        <v>-4.1032771410623301</v>
      </c>
      <c r="H4411">
        <v>-4.0734658593093442</v>
      </c>
      <c r="I4411">
        <v>-6.2743622305257878</v>
      </c>
      <c r="J4411">
        <v>-1.316815047899359</v>
      </c>
      <c r="K4411">
        <v>-7.7056955475195341</v>
      </c>
      <c r="L4411">
        <v>-8.6123438612676999</v>
      </c>
      <c r="M4411">
        <v>-3.397581755114039</v>
      </c>
      <c r="N4411">
        <v>-9.6924539410087451</v>
      </c>
      <c r="O4411">
        <v>-4.8019141675458306</v>
      </c>
      <c r="P4411">
        <v>-5.9130068876283266</v>
      </c>
      <c r="Q4411">
        <v>-4.5483354574334438</v>
      </c>
      <c r="R4411">
        <v>-6.7263498392757048</v>
      </c>
      <c r="S4411">
        <v>-1.01962842365683</v>
      </c>
      <c r="T4411">
        <v>-6.5025038484018616</v>
      </c>
      <c r="U4411">
        <v>-1.505906367902371</v>
      </c>
      <c r="V4411">
        <v>-3.6622095357818378</v>
      </c>
      <c r="W4411">
        <v>-9.192886997704278</v>
      </c>
      <c r="X4411">
        <v>-3.8986699975557428</v>
      </c>
      <c r="Y4411">
        <v>-4.9212644729358308</v>
      </c>
      <c r="Z4411">
        <v>-6.2049767596048948</v>
      </c>
      <c r="AA4411">
        <v>-7.2236386174374898</v>
      </c>
      <c r="AB4411">
        <v>-1.4516875372963689</v>
      </c>
      <c r="AC4411">
        <v>-3.46962530964815</v>
      </c>
      <c r="AD4411">
        <v>-3.880987331257689</v>
      </c>
      <c r="AE4411">
        <v>-5.4675994833425312</v>
      </c>
      <c r="AF4411">
        <v>-3.950825691223145</v>
      </c>
      <c r="AG4411">
        <v>-8.3088545348919993</v>
      </c>
      <c r="AH4411">
        <v>-8.3088545348919993</v>
      </c>
    </row>
    <row r="4412" spans="1:34" x14ac:dyDescent="0.25">
      <c r="A4412">
        <v>4411</v>
      </c>
      <c r="B4412">
        <v>-14.24012759866811</v>
      </c>
      <c r="C4412">
        <v>-9.1496877735739695</v>
      </c>
      <c r="D4412">
        <v>-8.6622637595418031</v>
      </c>
      <c r="E4412">
        <v>-9.6092701805126897</v>
      </c>
      <c r="F4412">
        <v>-9.9625597400087198</v>
      </c>
      <c r="G4412">
        <v>-14.476809808054989</v>
      </c>
      <c r="H4412">
        <v>-14.774902414575211</v>
      </c>
      <c r="I4412">
        <v>-15.136103623096361</v>
      </c>
      <c r="J4412">
        <v>-15.083190454133771</v>
      </c>
      <c r="K4412">
        <v>-9.6975116632421887</v>
      </c>
      <c r="L4412">
        <v>-10.615267108167391</v>
      </c>
      <c r="M4412">
        <v>-10.46582287469559</v>
      </c>
      <c r="N4412">
        <v>-9.9877538508926964</v>
      </c>
      <c r="O4412">
        <v>-10.29726622513383</v>
      </c>
      <c r="P4412">
        <v>-10.982191631322589</v>
      </c>
      <c r="Q4412">
        <v>-15.154682394206899</v>
      </c>
      <c r="R4412">
        <v>-15.44203148948389</v>
      </c>
      <c r="S4412">
        <v>-15.33854337601214</v>
      </c>
      <c r="T4412">
        <v>-15.703105309684251</v>
      </c>
      <c r="U4412">
        <v>-15.476138797045801</v>
      </c>
      <c r="V4412">
        <v>-15.8412428357474</v>
      </c>
      <c r="W4412">
        <v>-11.21417855390292</v>
      </c>
      <c r="X4412">
        <v>-10.997830552754021</v>
      </c>
      <c r="Y4412">
        <v>-11.48853195948773</v>
      </c>
      <c r="Z4412">
        <v>-11.35051420586043</v>
      </c>
      <c r="AA4412">
        <v>-16.172674226294269</v>
      </c>
      <c r="AB4412">
        <v>-15.90203083961066</v>
      </c>
      <c r="AC4412">
        <v>-16.038851304660952</v>
      </c>
      <c r="AD4412">
        <v>-16.27828665428564</v>
      </c>
      <c r="AE4412">
        <v>-12.077783178394061</v>
      </c>
      <c r="AF4412">
        <v>-16.66679763793945</v>
      </c>
      <c r="AG4412">
        <v>-8.3088545348919993</v>
      </c>
      <c r="AH4412">
        <v>-8.3088545348919993</v>
      </c>
    </row>
    <row r="4413" spans="1:34" x14ac:dyDescent="0.25">
      <c r="A4413">
        <v>4412</v>
      </c>
      <c r="B4413">
        <v>-8.9506970544133289</v>
      </c>
      <c r="C4413">
        <v>-8.5230072150557987</v>
      </c>
      <c r="D4413">
        <v>-8.6707693505591887</v>
      </c>
      <c r="E4413">
        <v>-9.524478091227996</v>
      </c>
      <c r="F4413">
        <v>-9.2972559263001511</v>
      </c>
      <c r="G4413">
        <v>-9.1459741206761613</v>
      </c>
      <c r="H4413">
        <v>-9.4465090157179787</v>
      </c>
      <c r="I4413">
        <v>-11.049325014470829</v>
      </c>
      <c r="J4413">
        <v>-9.8780248965256092</v>
      </c>
      <c r="K4413">
        <v>-8.8366536530491313</v>
      </c>
      <c r="L4413">
        <v>-9.6080945468364281</v>
      </c>
      <c r="M4413">
        <v>-9.7856031534966803</v>
      </c>
      <c r="N4413">
        <v>-9.9156958670382647</v>
      </c>
      <c r="O4413">
        <v>-9.8410163240856505</v>
      </c>
      <c r="P4413">
        <v>-10.67369546950316</v>
      </c>
      <c r="Q4413">
        <v>-9.5913876412217789</v>
      </c>
      <c r="R4413">
        <v>-10.92691134247058</v>
      </c>
      <c r="S4413">
        <v>-10.436793829216199</v>
      </c>
      <c r="T4413">
        <v>-11.575947405184939</v>
      </c>
      <c r="U4413">
        <v>-10.50070688148362</v>
      </c>
      <c r="V4413">
        <v>-11.93677783548549</v>
      </c>
      <c r="W4413">
        <v>-9.9419994922336006</v>
      </c>
      <c r="X4413">
        <v>-10.28136373258017</v>
      </c>
      <c r="Y4413">
        <v>-10.907782936445621</v>
      </c>
      <c r="Z4413">
        <v>-11.239700168666079</v>
      </c>
      <c r="AA4413">
        <v>-11.394274705748259</v>
      </c>
      <c r="AB4413">
        <v>-11.014795423176309</v>
      </c>
      <c r="AC4413">
        <v>-12.13125631821525</v>
      </c>
      <c r="AD4413">
        <v>-12.58336650139942</v>
      </c>
      <c r="AE4413">
        <v>-11.41668558054643</v>
      </c>
      <c r="AF4413">
        <v>-12.725443840026861</v>
      </c>
      <c r="AG4413">
        <v>-8.3088545348919993</v>
      </c>
      <c r="AH4413">
        <v>-8.3088545348919993</v>
      </c>
    </row>
    <row r="4414" spans="1:34" x14ac:dyDescent="0.25">
      <c r="A4414">
        <v>4413</v>
      </c>
      <c r="B4414">
        <v>-1.661255909403383</v>
      </c>
      <c r="C4414">
        <v>-8.3115628795069671</v>
      </c>
      <c r="D4414">
        <v>-8.6559417188397081</v>
      </c>
      <c r="E4414">
        <v>-9.3387921115320509</v>
      </c>
      <c r="F4414">
        <v>-6.6225793648694227</v>
      </c>
      <c r="G4414">
        <v>-3.2746491782789522</v>
      </c>
      <c r="H4414">
        <v>-1.8451508634012519</v>
      </c>
      <c r="I4414">
        <v>-3.7714894132243901</v>
      </c>
      <c r="J4414">
        <v>-0.59554075693825193</v>
      </c>
      <c r="K4414">
        <v>-8.5704023398780382</v>
      </c>
      <c r="L4414">
        <v>-9.4328510802210772</v>
      </c>
      <c r="M4414">
        <v>-7.0604084785452734</v>
      </c>
      <c r="N4414">
        <v>-9.7010444574963639</v>
      </c>
      <c r="O4414">
        <v>-6.8353264300540859</v>
      </c>
      <c r="P4414">
        <v>-7.8102785647340784</v>
      </c>
      <c r="Q4414">
        <v>-3.415894665838112</v>
      </c>
      <c r="R4414">
        <v>-5.3460064887641314</v>
      </c>
      <c r="S4414">
        <v>-2.2122792681496062</v>
      </c>
      <c r="T4414">
        <v>-3.9763517059639142</v>
      </c>
      <c r="U4414">
        <v>-0.76896067333261808</v>
      </c>
      <c r="V4414">
        <v>-2.550163872651372</v>
      </c>
      <c r="W4414">
        <v>-9.6977978953026316</v>
      </c>
      <c r="X4414">
        <v>-7.207374519438261</v>
      </c>
      <c r="Y4414">
        <v>-8.2870808136463143</v>
      </c>
      <c r="Z4414">
        <v>-8.0610638909778292</v>
      </c>
      <c r="AA4414">
        <v>-5.4996974231733313</v>
      </c>
      <c r="AB4414">
        <v>-2.332105603934266</v>
      </c>
      <c r="AC4414">
        <v>-4.1492688559602051</v>
      </c>
      <c r="AD4414">
        <v>-2.7564009433851759</v>
      </c>
      <c r="AE4414">
        <v>-8.4608557367764057</v>
      </c>
      <c r="AF4414">
        <v>-4.2931990623474121</v>
      </c>
      <c r="AG4414">
        <v>-8.3088545348919993</v>
      </c>
      <c r="AH4414">
        <v>-8.3088545348919993</v>
      </c>
    </row>
    <row r="4415" spans="1:34" x14ac:dyDescent="0.25">
      <c r="A4415">
        <v>4414</v>
      </c>
      <c r="B4415">
        <v>-15.5976153148378</v>
      </c>
      <c r="C4415">
        <v>-9.1511037628811991</v>
      </c>
      <c r="D4415">
        <v>-8.6734232025672515</v>
      </c>
      <c r="E4415">
        <v>-6.8827504212839106</v>
      </c>
      <c r="F4415">
        <v>-10.93386865332713</v>
      </c>
      <c r="G4415">
        <v>-15.742966297676031</v>
      </c>
      <c r="H4415">
        <v>-16.07203976610937</v>
      </c>
      <c r="I4415">
        <v>-15.107713952652171</v>
      </c>
      <c r="J4415">
        <v>-16.274930408205261</v>
      </c>
      <c r="K4415">
        <v>-9.5185215840592825</v>
      </c>
      <c r="L4415">
        <v>-8.0053303211301685</v>
      </c>
      <c r="M4415">
        <v>-11.40486937897624</v>
      </c>
      <c r="N4415">
        <v>-7.2141692383766509</v>
      </c>
      <c r="O4415">
        <v>-11.36527480594202</v>
      </c>
      <c r="P4415">
        <v>-9.6565788672438106</v>
      </c>
      <c r="Q4415">
        <v>-16.197955455721509</v>
      </c>
      <c r="R4415">
        <v>-15.311776887845371</v>
      </c>
      <c r="S4415">
        <v>-16.4866901558044</v>
      </c>
      <c r="T4415">
        <v>-15.54908811926537</v>
      </c>
      <c r="U4415">
        <v>-16.759114061529331</v>
      </c>
      <c r="V4415">
        <v>-15.78645037156862</v>
      </c>
      <c r="W4415">
        <v>-8.3445608616882296</v>
      </c>
      <c r="X4415">
        <v>-11.834078382317781</v>
      </c>
      <c r="Y4415">
        <v>-10.38290751696166</v>
      </c>
      <c r="Z4415">
        <v>-10.057465596714801</v>
      </c>
      <c r="AA4415">
        <v>-15.737946484292619</v>
      </c>
      <c r="AB4415">
        <v>-16.96259652599646</v>
      </c>
      <c r="AC4415">
        <v>-16.102805371158009</v>
      </c>
      <c r="AD4415">
        <v>-16.23922820927411</v>
      </c>
      <c r="AE4415">
        <v>-10.78290015056456</v>
      </c>
      <c r="AF4415">
        <v>-16.550199508666989</v>
      </c>
      <c r="AG4415">
        <v>-8.3088545348919993</v>
      </c>
      <c r="AH4415">
        <v>-8.3088545348919993</v>
      </c>
    </row>
    <row r="4416" spans="1:34" x14ac:dyDescent="0.25">
      <c r="A4416">
        <v>4415</v>
      </c>
      <c r="B4416">
        <v>-3.6122828953101509</v>
      </c>
      <c r="C4416">
        <v>-8.5399659249054487</v>
      </c>
      <c r="D4416">
        <v>-6.4898633410459023</v>
      </c>
      <c r="E4416">
        <v>-6.5021702081929647</v>
      </c>
      <c r="F4416">
        <v>-7.0208056406203809</v>
      </c>
      <c r="G4416">
        <v>-5.16201941073572</v>
      </c>
      <c r="H4416">
        <v>-2.467549789241839</v>
      </c>
      <c r="I4416">
        <v>0.14856532253297011</v>
      </c>
      <c r="J4416">
        <v>-2.6306600823905399</v>
      </c>
      <c r="K4416">
        <v>-6.8615611767219544</v>
      </c>
      <c r="L4416">
        <v>-6.6145128131455877</v>
      </c>
      <c r="M4416">
        <v>-7.6198483141007758</v>
      </c>
      <c r="N4416">
        <v>-4.9256836150170189</v>
      </c>
      <c r="O4416">
        <v>-5.8344681624255239</v>
      </c>
      <c r="P4416">
        <v>-5.0798324251617792</v>
      </c>
      <c r="Q4416">
        <v>-3.9674299824680181</v>
      </c>
      <c r="R4416">
        <v>-1.388513355193528</v>
      </c>
      <c r="S4416">
        <v>-4.2105524749709904</v>
      </c>
      <c r="T4416">
        <v>0.98957470136668646</v>
      </c>
      <c r="U4416">
        <v>-1.8600848312887039</v>
      </c>
      <c r="V4416">
        <v>0.87825170734799429</v>
      </c>
      <c r="W4416">
        <v>-5.1667954511312759</v>
      </c>
      <c r="X4416">
        <v>-6.5778455208054796</v>
      </c>
      <c r="Y4416">
        <v>-5.5722384849372073</v>
      </c>
      <c r="Z4416">
        <v>-4.1941817993291011</v>
      </c>
      <c r="AA4416">
        <v>-0.47718732315779511</v>
      </c>
      <c r="AB4416">
        <v>-3.4556994589476329</v>
      </c>
      <c r="AC4416">
        <v>-0.64024524916862702</v>
      </c>
      <c r="AD4416">
        <v>1.296099945129366</v>
      </c>
      <c r="AE4416">
        <v>-4.8158387874698239</v>
      </c>
      <c r="AF4416">
        <v>-0.21764235198497769</v>
      </c>
      <c r="AG4416">
        <v>-8.3088545348919993</v>
      </c>
      <c r="AH4416">
        <v>-8.3088545348919993</v>
      </c>
    </row>
    <row r="4417" spans="1:34" x14ac:dyDescent="0.25">
      <c r="A4417">
        <v>4416</v>
      </c>
      <c r="B4417">
        <v>1.5145137177474599</v>
      </c>
      <c r="C4417">
        <v>-7.6219996741503513</v>
      </c>
      <c r="D4417">
        <v>-8.6196082986535796</v>
      </c>
      <c r="E4417">
        <v>-9.189540961402578</v>
      </c>
      <c r="F4417">
        <v>-3.6417289954471892</v>
      </c>
      <c r="G4417">
        <v>-0.28886745781153023</v>
      </c>
      <c r="H4417">
        <v>1.4215509628071761</v>
      </c>
      <c r="I4417">
        <v>0.40156100676291862</v>
      </c>
      <c r="J4417">
        <v>2.8012598029942328</v>
      </c>
      <c r="K4417">
        <v>-8.1838087850193126</v>
      </c>
      <c r="L4417">
        <v>-9.4857633987999392</v>
      </c>
      <c r="M4417">
        <v>-4.5292647116324298</v>
      </c>
      <c r="N4417">
        <v>-9.5105784958047686</v>
      </c>
      <c r="O4417">
        <v>-3.860606123013683</v>
      </c>
      <c r="P4417">
        <v>-4.6985250878909257</v>
      </c>
      <c r="Q4417">
        <v>-0.69491716194789743</v>
      </c>
      <c r="R4417">
        <v>-2.3480600225093982</v>
      </c>
      <c r="S4417">
        <v>0.79849362783333633</v>
      </c>
      <c r="T4417">
        <v>0.29842829090073952</v>
      </c>
      <c r="U4417">
        <v>2.7589902156815329</v>
      </c>
      <c r="V4417">
        <v>1.724842822649131</v>
      </c>
      <c r="W4417">
        <v>-10.05032018419838</v>
      </c>
      <c r="X4417">
        <v>-5.0004039462378387</v>
      </c>
      <c r="Y4417">
        <v>-6.3652618203991107</v>
      </c>
      <c r="Z4417">
        <v>-4.9315441556096964</v>
      </c>
      <c r="AA4417">
        <v>-2.7548640475332449</v>
      </c>
      <c r="AB4417">
        <v>0.46513133599648948</v>
      </c>
      <c r="AC4417">
        <v>-1.110339021080393</v>
      </c>
      <c r="AD4417">
        <v>1.6740736110673911</v>
      </c>
      <c r="AE4417">
        <v>-6.8398795464043776</v>
      </c>
      <c r="AF4417">
        <v>-1.4425696134567261</v>
      </c>
      <c r="AG4417">
        <v>-8.3088545348919993</v>
      </c>
      <c r="AH4417">
        <v>-8.3088545348919993</v>
      </c>
    </row>
    <row r="4418" spans="1:34" x14ac:dyDescent="0.25">
      <c r="A4418">
        <v>4417</v>
      </c>
      <c r="B4418">
        <v>-9.515207589689691</v>
      </c>
      <c r="C4418">
        <v>-8.8976124705692961</v>
      </c>
      <c r="D4418">
        <v>-8.6738924973561407</v>
      </c>
      <c r="E4418">
        <v>-6.6673418437072129</v>
      </c>
      <c r="F4418">
        <v>-9.8936183129056428</v>
      </c>
      <c r="G4418">
        <v>-9.9468400955276675</v>
      </c>
      <c r="H4418">
        <v>-9.9096127576958324</v>
      </c>
      <c r="I4418">
        <v>-6.3762471209436491</v>
      </c>
      <c r="J4418">
        <v>-10.78616308872933</v>
      </c>
      <c r="K4418">
        <v>-9.1631865280526714</v>
      </c>
      <c r="L4418">
        <v>-7.3712492422380569</v>
      </c>
      <c r="M4418">
        <v>-10.654659594840201</v>
      </c>
      <c r="N4418">
        <v>-6.9906009962874158</v>
      </c>
      <c r="O4418">
        <v>-10.295480556528609</v>
      </c>
      <c r="P4418">
        <v>-7.6490247600766681</v>
      </c>
      <c r="Q4418">
        <v>-10.26157249616892</v>
      </c>
      <c r="R4418">
        <v>-7.0853679410573944</v>
      </c>
      <c r="S4418">
        <v>-11.419458670739649</v>
      </c>
      <c r="T4418">
        <v>-6.71699733210313</v>
      </c>
      <c r="U4418">
        <v>-11.189327428096719</v>
      </c>
      <c r="V4418">
        <v>-7.4438282005963741</v>
      </c>
      <c r="W4418">
        <v>-7.6137082898913278</v>
      </c>
      <c r="X4418">
        <v>-10.964058608722439</v>
      </c>
      <c r="Y4418">
        <v>-8.6741180834865474</v>
      </c>
      <c r="Z4418">
        <v>-8.0158237037313089</v>
      </c>
      <c r="AA4418">
        <v>-7.3638530184732067</v>
      </c>
      <c r="AB4418">
        <v>-11.749127428992701</v>
      </c>
      <c r="AC4418">
        <v>-8.4071261130831072</v>
      </c>
      <c r="AD4418">
        <v>-7.8067588703991566</v>
      </c>
      <c r="AE4418">
        <v>-8.9655765198442818</v>
      </c>
      <c r="AF4418">
        <v>-8.7119274139404297</v>
      </c>
      <c r="AG4418">
        <v>-8.3088545348919993</v>
      </c>
      <c r="AH4418">
        <v>-8.3088545348919993</v>
      </c>
    </row>
    <row r="4419" spans="1:34" x14ac:dyDescent="0.25">
      <c r="A4419">
        <v>4418</v>
      </c>
      <c r="B4419">
        <v>4.9792129557490581</v>
      </c>
      <c r="C4419">
        <v>-6.7315448354012668</v>
      </c>
      <c r="D4419">
        <v>-8.6635920281838974</v>
      </c>
      <c r="E4419">
        <v>-9.1522341592175227</v>
      </c>
      <c r="F4419">
        <v>-5.9851635602231488</v>
      </c>
      <c r="G4419">
        <v>5.2556926995839977</v>
      </c>
      <c r="H4419">
        <v>4.9852386536965332</v>
      </c>
      <c r="I4419">
        <v>4.45388444962291</v>
      </c>
      <c r="J4419">
        <v>4.5523301207606472</v>
      </c>
      <c r="K4419">
        <v>-7.0013945356675906</v>
      </c>
      <c r="L4419">
        <v>-7.4238635856511239</v>
      </c>
      <c r="M4419">
        <v>-5.2357092346436191</v>
      </c>
      <c r="N4419">
        <v>-9.5200585058788469</v>
      </c>
      <c r="O4419">
        <v>-6.3525117211225011</v>
      </c>
      <c r="P4419">
        <v>-6.8893180401560734</v>
      </c>
      <c r="Q4419">
        <v>5.3096442169112352</v>
      </c>
      <c r="R4419">
        <v>4.8125470635616958</v>
      </c>
      <c r="S4419">
        <v>4.7611247952224716</v>
      </c>
      <c r="T4419">
        <v>4.4524179922810019</v>
      </c>
      <c r="U4419">
        <v>4.4178367328182482</v>
      </c>
      <c r="V4419">
        <v>4.0038476553906666</v>
      </c>
      <c r="W4419">
        <v>-7.6935702631938874</v>
      </c>
      <c r="X4419">
        <v>-5.5649568579700386</v>
      </c>
      <c r="Y4419">
        <v>-5.9494073115754782</v>
      </c>
      <c r="Z4419">
        <v>-7.2694544634942826</v>
      </c>
      <c r="AA4419">
        <v>4.868255630625967</v>
      </c>
      <c r="AB4419">
        <v>4.6634856480491607</v>
      </c>
      <c r="AC4419">
        <v>4.3404406026109434</v>
      </c>
      <c r="AD4419">
        <v>3.8664518514879869</v>
      </c>
      <c r="AE4419">
        <v>-6.2814232551306883</v>
      </c>
      <c r="AF4419">
        <v>4.2477788925170898</v>
      </c>
      <c r="AG4419">
        <v>-8.3088545348919993</v>
      </c>
      <c r="AH4419">
        <v>-8.3088545348919993</v>
      </c>
    </row>
    <row r="4420" spans="1:34" x14ac:dyDescent="0.25">
      <c r="A4420">
        <v>4419</v>
      </c>
      <c r="B4420">
        <v>-14.33705601108365</v>
      </c>
      <c r="C4420">
        <v>-8.3346249259230571</v>
      </c>
      <c r="D4420">
        <v>-8.6764317780823674</v>
      </c>
      <c r="E4420">
        <v>-6.8643232212807579</v>
      </c>
      <c r="F4420">
        <v>-10.760927418845821</v>
      </c>
      <c r="G4420">
        <v>-11.224689526207509</v>
      </c>
      <c r="H4420">
        <v>-14.66313760372976</v>
      </c>
      <c r="I4420">
        <v>-13.716190997984951</v>
      </c>
      <c r="J4420">
        <v>-14.45498132429805</v>
      </c>
      <c r="K4420">
        <v>-8.9442759599825887</v>
      </c>
      <c r="L4420">
        <v>-6.6326001979811418</v>
      </c>
      <c r="M4420">
        <v>-9.7961103743355604</v>
      </c>
      <c r="N4420">
        <v>-7.1908072785440638</v>
      </c>
      <c r="O4420">
        <v>-11.172726171074</v>
      </c>
      <c r="P4420">
        <v>-9.0833947896957437</v>
      </c>
      <c r="Q4420">
        <v>-11.778881325839841</v>
      </c>
      <c r="R4420">
        <v>-10.37866655995388</v>
      </c>
      <c r="S4420">
        <v>-11.28597553054963</v>
      </c>
      <c r="T4420">
        <v>-14.013078013341911</v>
      </c>
      <c r="U4420">
        <v>-14.80068615689485</v>
      </c>
      <c r="V4420">
        <v>-13.42979604235895</v>
      </c>
      <c r="W4420">
        <v>-7.1532487905764466</v>
      </c>
      <c r="X4420">
        <v>-10.419460575811121</v>
      </c>
      <c r="Y4420">
        <v>-7.7050575241161026</v>
      </c>
      <c r="Z4420">
        <v>-9.4702037330085407</v>
      </c>
      <c r="AA4420">
        <v>-10.860817066645209</v>
      </c>
      <c r="AB4420">
        <v>-11.853682342704451</v>
      </c>
      <c r="AC4420">
        <v>-9.9027121283522455</v>
      </c>
      <c r="AD4420">
        <v>-13.760130269619349</v>
      </c>
      <c r="AE4420">
        <v>-8.2646696808106217</v>
      </c>
      <c r="AF4420">
        <v>-10.417476654052731</v>
      </c>
      <c r="AG4420">
        <v>-8.3088545348919993</v>
      </c>
      <c r="AH4420">
        <v>-8.3088545348919993</v>
      </c>
    </row>
    <row r="4421" spans="1:34" x14ac:dyDescent="0.25">
      <c r="A4421">
        <v>4420</v>
      </c>
      <c r="B4421">
        <v>-15.76129746204824</v>
      </c>
      <c r="C4421">
        <v>-9.8632745094933316</v>
      </c>
      <c r="D4421">
        <v>-8.6765987678723366</v>
      </c>
      <c r="E4421">
        <v>-9.6530467348394744</v>
      </c>
      <c r="F4421">
        <v>-11.06097730736786</v>
      </c>
      <c r="G4421">
        <v>-15.79633049271944</v>
      </c>
      <c r="H4421">
        <v>-16.230625030185561</v>
      </c>
      <c r="I4421">
        <v>-16.132185843906299</v>
      </c>
      <c r="J4421">
        <v>-16.388775700046331</v>
      </c>
      <c r="K4421">
        <v>-10.179625257112409</v>
      </c>
      <c r="L4421">
        <v>-11.04097221224538</v>
      </c>
      <c r="M4421">
        <v>-11.977926694888721</v>
      </c>
      <c r="N4421">
        <v>-10.04779362330166</v>
      </c>
      <c r="O4421">
        <v>-11.49925058378099</v>
      </c>
      <c r="P4421">
        <v>-12.10158031453722</v>
      </c>
      <c r="Q4421">
        <v>-16.224063017702768</v>
      </c>
      <c r="R4421">
        <v>-16.14155322946679</v>
      </c>
      <c r="S4421">
        <v>-16.450591445810101</v>
      </c>
      <c r="T4421">
        <v>-16.619762710799069</v>
      </c>
      <c r="U4421">
        <v>-16.87953943819484</v>
      </c>
      <c r="V4421">
        <v>-16.771974693999059</v>
      </c>
      <c r="W4421">
        <v>-11.373711527354869</v>
      </c>
      <c r="X4421">
        <v>-12.367118279458969</v>
      </c>
      <c r="Y4421">
        <v>-12.88824201627264</v>
      </c>
      <c r="Z4421">
        <v>-12.55023170466456</v>
      </c>
      <c r="AA4421">
        <v>-16.578329181964769</v>
      </c>
      <c r="AB4421">
        <v>-16.91186420947222</v>
      </c>
      <c r="AC4421">
        <v>-16.775704936147989</v>
      </c>
      <c r="AD4421">
        <v>-17.27597964477668</v>
      </c>
      <c r="AE4421">
        <v>-13.28039058938119</v>
      </c>
      <c r="AF4421">
        <v>-17.2419548034668</v>
      </c>
      <c r="AG4421">
        <v>-8.3088545348919993</v>
      </c>
      <c r="AH4421">
        <v>-8.3088545348919993</v>
      </c>
    </row>
    <row r="4422" spans="1:34" x14ac:dyDescent="0.25">
      <c r="A4422">
        <v>4421</v>
      </c>
      <c r="B4422">
        <v>-1.2978504693082611</v>
      </c>
      <c r="C4422">
        <v>-4.7468394602264423</v>
      </c>
      <c r="D4422">
        <v>-8.6661995714956603</v>
      </c>
      <c r="E4422">
        <v>-9.3525032892573723</v>
      </c>
      <c r="F4422">
        <v>-7.2950562511288686</v>
      </c>
      <c r="G4422">
        <v>1.483605608205355</v>
      </c>
      <c r="H4422">
        <v>-1.572826652125948</v>
      </c>
      <c r="I4422">
        <v>-3.493697855767893</v>
      </c>
      <c r="J4422">
        <v>-1.493622844013069</v>
      </c>
      <c r="K4422">
        <v>-5.2930955777779696</v>
      </c>
      <c r="L4422">
        <v>-6.137321671026907</v>
      </c>
      <c r="M4422">
        <v>-3.9243579188255531</v>
      </c>
      <c r="N4422">
        <v>-9.7316812795447962</v>
      </c>
      <c r="O4422">
        <v>-7.7514293889573196</v>
      </c>
      <c r="P4422">
        <v>-8.6669173740335257</v>
      </c>
      <c r="Q4422">
        <v>0.98706908173239982</v>
      </c>
      <c r="R4422">
        <v>-1.013667815159615</v>
      </c>
      <c r="S4422">
        <v>1.522569738529546</v>
      </c>
      <c r="T4422">
        <v>-3.7945560121255291</v>
      </c>
      <c r="U4422">
        <v>-1.89612714433596</v>
      </c>
      <c r="V4422">
        <v>-3.736433146498658</v>
      </c>
      <c r="W4422">
        <v>-6.7032098920591094</v>
      </c>
      <c r="X4422">
        <v>-4.5607987982945586</v>
      </c>
      <c r="Y4422">
        <v>-5.7843444013941649</v>
      </c>
      <c r="Z4422">
        <v>-9.1468274548933213</v>
      </c>
      <c r="AA4422">
        <v>-1.5319098143692631</v>
      </c>
      <c r="AB4422">
        <v>0.91884406627897974</v>
      </c>
      <c r="AC4422">
        <v>-1.1829548379522301</v>
      </c>
      <c r="AD4422">
        <v>-4.158044830197996</v>
      </c>
      <c r="AE4422">
        <v>-6.4353196278212748</v>
      </c>
      <c r="AF4422">
        <v>-1.798180937767029</v>
      </c>
      <c r="AG4422">
        <v>-8.3088545348919993</v>
      </c>
      <c r="AH4422">
        <v>-8.3088545348919993</v>
      </c>
    </row>
    <row r="4423" spans="1:34" x14ac:dyDescent="0.25">
      <c r="A4423">
        <v>4422</v>
      </c>
      <c r="B4423">
        <v>-12.49381405687641</v>
      </c>
      <c r="C4423">
        <v>-8.0437962835160928</v>
      </c>
      <c r="D4423">
        <v>-8.6751533507297207</v>
      </c>
      <c r="E4423">
        <v>-6.7579727283279887</v>
      </c>
      <c r="F4423">
        <v>-10.55094931569937</v>
      </c>
      <c r="G4423">
        <v>-11.856508351351421</v>
      </c>
      <c r="H4423">
        <v>-13.045439435388399</v>
      </c>
      <c r="I4423">
        <v>-9.9783574625720508</v>
      </c>
      <c r="J4423">
        <v>-13.830068873234939</v>
      </c>
      <c r="K4423">
        <v>-8.4609008502248173</v>
      </c>
      <c r="L4423">
        <v>-6.7905429081877733</v>
      </c>
      <c r="M4423">
        <v>-9.9483028023436404</v>
      </c>
      <c r="N4423">
        <v>-7.086942021222213</v>
      </c>
      <c r="O4423">
        <v>-11.00482414997445</v>
      </c>
      <c r="P4423">
        <v>-8.4808607647793881</v>
      </c>
      <c r="Q4423">
        <v>-12.436559616974129</v>
      </c>
      <c r="R4423">
        <v>-9.51887069507133</v>
      </c>
      <c r="S4423">
        <v>-13.03745557898897</v>
      </c>
      <c r="T4423">
        <v>-10.475796559687099</v>
      </c>
      <c r="U4423">
        <v>-14.39113445835752</v>
      </c>
      <c r="V4423">
        <v>-11.08655140874099</v>
      </c>
      <c r="W4423">
        <v>-7.1866730361322162</v>
      </c>
      <c r="X4423">
        <v>-10.44317212668747</v>
      </c>
      <c r="Y4423">
        <v>-8.1721863915257806</v>
      </c>
      <c r="Z4423">
        <v>-8.9016657428481327</v>
      </c>
      <c r="AA4423">
        <v>-10.06050385651406</v>
      </c>
      <c r="AB4423">
        <v>-13.63541378989899</v>
      </c>
      <c r="AC4423">
        <v>-10.469177746983499</v>
      </c>
      <c r="AD4423">
        <v>-11.60635707812931</v>
      </c>
      <c r="AE4423">
        <v>-8.6495925529324325</v>
      </c>
      <c r="AF4423">
        <v>-11.04100131988525</v>
      </c>
      <c r="AG4423">
        <v>-8.3088545348919993</v>
      </c>
      <c r="AH4423">
        <v>-8.3088545348919993</v>
      </c>
    </row>
    <row r="4424" spans="1:34" x14ac:dyDescent="0.25">
      <c r="A4424">
        <v>4423</v>
      </c>
      <c r="B4424">
        <v>-0.50229754946120098</v>
      </c>
      <c r="C4424">
        <v>-6.8005183078241922</v>
      </c>
      <c r="D4424">
        <v>-8.6717318292269283</v>
      </c>
      <c r="E4424">
        <v>-9.3214169396689428</v>
      </c>
      <c r="F4424">
        <v>-8.0190491727012549</v>
      </c>
      <c r="G4424">
        <v>9.1749297387712828E-2</v>
      </c>
      <c r="H4424">
        <v>-0.67599867199012464</v>
      </c>
      <c r="I4424">
        <v>-2.2221316536458349</v>
      </c>
      <c r="J4424">
        <v>-2.4249031826842802</v>
      </c>
      <c r="K4424">
        <v>-7.0396399794040923</v>
      </c>
      <c r="L4424">
        <v>-7.6317035162071054</v>
      </c>
      <c r="M4424">
        <v>-7.4258578039685448</v>
      </c>
      <c r="N4424">
        <v>-9.7057133199254775</v>
      </c>
      <c r="O4424">
        <v>-8.3333839180476517</v>
      </c>
      <c r="P4424">
        <v>-9.4499496374428187</v>
      </c>
      <c r="Q4424">
        <v>-1.097862468346331E-2</v>
      </c>
      <c r="R4424">
        <v>-1.283115543916858</v>
      </c>
      <c r="S4424">
        <v>-2.228408818136109</v>
      </c>
      <c r="T4424">
        <v>-2.421696715756708</v>
      </c>
      <c r="U4424">
        <v>-2.5861596721626992</v>
      </c>
      <c r="V4424">
        <v>-4.2926529353552416</v>
      </c>
      <c r="W4424">
        <v>-7.8824436702883611</v>
      </c>
      <c r="X4424">
        <v>-7.6460115789962773</v>
      </c>
      <c r="Y4424">
        <v>-8.5629815254945552</v>
      </c>
      <c r="Z4424">
        <v>-9.7790200029254546</v>
      </c>
      <c r="AA4424">
        <v>-1.4032684219167639</v>
      </c>
      <c r="AB4424">
        <v>-2.3215436428888272</v>
      </c>
      <c r="AC4424">
        <v>-3.7156742817785262</v>
      </c>
      <c r="AD4424">
        <v>-4.4675685325972667</v>
      </c>
      <c r="AE4424">
        <v>-8.7885787517201646</v>
      </c>
      <c r="AF4424">
        <v>-3.815226554870605</v>
      </c>
      <c r="AG4424">
        <v>-8.3088545348919993</v>
      </c>
      <c r="AH4424">
        <v>-8.3088545348919993</v>
      </c>
    </row>
    <row r="4425" spans="1:34" x14ac:dyDescent="0.25">
      <c r="A4425">
        <v>4424</v>
      </c>
      <c r="B4425">
        <v>-13.26073497680825</v>
      </c>
      <c r="C4425">
        <v>-6.9936012974617201</v>
      </c>
      <c r="D4425">
        <v>-8.6612825477320357</v>
      </c>
      <c r="E4425">
        <v>-9.6028235173570895</v>
      </c>
      <c r="F4425">
        <v>-9.7209491763081708</v>
      </c>
      <c r="G4425">
        <v>-11.446297995184111</v>
      </c>
      <c r="H4425">
        <v>-13.835082035969</v>
      </c>
      <c r="I4425">
        <v>-14.591726990552919</v>
      </c>
      <c r="J4425">
        <v>-14.10916998144962</v>
      </c>
      <c r="K4425">
        <v>-7.656042625923563</v>
      </c>
      <c r="L4425">
        <v>-8.9070009467389326</v>
      </c>
      <c r="M4425">
        <v>-9.113039912021641</v>
      </c>
      <c r="N4425">
        <v>-9.9813364191848333</v>
      </c>
      <c r="O4425">
        <v>-10.062040378601241</v>
      </c>
      <c r="P4425">
        <v>-10.857460299380289</v>
      </c>
      <c r="Q4425">
        <v>-12.25897878521995</v>
      </c>
      <c r="R4425">
        <v>-13.102264775413779</v>
      </c>
      <c r="S4425">
        <v>-13.09247166208749</v>
      </c>
      <c r="T4425">
        <v>-15.19737866232072</v>
      </c>
      <c r="U4425">
        <v>-14.541156442145599</v>
      </c>
      <c r="V4425">
        <v>-15.31428058920215</v>
      </c>
      <c r="W4425">
        <v>-9.5903642853713151</v>
      </c>
      <c r="X4425">
        <v>-9.7445789631390447</v>
      </c>
      <c r="Y4425">
        <v>-10.738685647925079</v>
      </c>
      <c r="Z4425">
        <v>-11.23387746491697</v>
      </c>
      <c r="AA4425">
        <v>-13.940004007793659</v>
      </c>
      <c r="AB4425">
        <v>-13.77540127203579</v>
      </c>
      <c r="AC4425">
        <v>-14.57950975303304</v>
      </c>
      <c r="AD4425">
        <v>-15.788829065397181</v>
      </c>
      <c r="AE4425">
        <v>-11.396470415003259</v>
      </c>
      <c r="AF4425">
        <v>-15.297200202941889</v>
      </c>
      <c r="AG4425">
        <v>-8.3088545348919993</v>
      </c>
      <c r="AH4425">
        <v>-8.3088545348919993</v>
      </c>
    </row>
    <row r="4426" spans="1:34" x14ac:dyDescent="0.25">
      <c r="A4426">
        <v>4425</v>
      </c>
      <c r="B4426">
        <v>-15.575172637450359</v>
      </c>
      <c r="C4426">
        <v>-8.257854572392425</v>
      </c>
      <c r="D4426">
        <v>-8.6759373602348173</v>
      </c>
      <c r="E4426">
        <v>-9.6485730432012158</v>
      </c>
      <c r="F4426">
        <v>-10.905964030244499</v>
      </c>
      <c r="G4426">
        <v>-15.59819605972527</v>
      </c>
      <c r="H4426">
        <v>-16.060252616438891</v>
      </c>
      <c r="I4426">
        <v>-15.93603482843017</v>
      </c>
      <c r="J4426">
        <v>-16.129323485060919</v>
      </c>
      <c r="K4426">
        <v>-8.6630247047601099</v>
      </c>
      <c r="L4426">
        <v>-9.2318001319476597</v>
      </c>
      <c r="M4426">
        <v>-10.00178665567813</v>
      </c>
      <c r="N4426">
        <v>-10.042647328795979</v>
      </c>
      <c r="O4426">
        <v>-11.34398695094618</v>
      </c>
      <c r="P4426">
        <v>-11.934967961619909</v>
      </c>
      <c r="Q4426">
        <v>-16.135917218272109</v>
      </c>
      <c r="R4426">
        <v>-15.864887957054369</v>
      </c>
      <c r="S4426">
        <v>-15.68550206235982</v>
      </c>
      <c r="T4426">
        <v>-16.439672466734059</v>
      </c>
      <c r="U4426">
        <v>-16.628860529244442</v>
      </c>
      <c r="V4426">
        <v>-16.508422241717781</v>
      </c>
      <c r="W4426">
        <v>-9.6551082880782531</v>
      </c>
      <c r="X4426">
        <v>-10.49240340404444</v>
      </c>
      <c r="Y4426">
        <v>-10.79938896346974</v>
      </c>
      <c r="Z4426">
        <v>-12.383053889446559</v>
      </c>
      <c r="AA4426">
        <v>-16.412205193123199</v>
      </c>
      <c r="AB4426">
        <v>-16.254552182789759</v>
      </c>
      <c r="AC4426">
        <v>-15.999484655222391</v>
      </c>
      <c r="AD4426">
        <v>-17.02163406272231</v>
      </c>
      <c r="AE4426">
        <v>-11.29314242713698</v>
      </c>
      <c r="AF4426">
        <v>-16.573348999023441</v>
      </c>
      <c r="AG4426">
        <v>-8.3088545348919993</v>
      </c>
      <c r="AH4426">
        <v>-8.3088545348919993</v>
      </c>
    </row>
    <row r="4427" spans="1:34" x14ac:dyDescent="0.25">
      <c r="A4427">
        <v>4426</v>
      </c>
      <c r="B4427">
        <v>-8.6996025378659443</v>
      </c>
      <c r="C4427">
        <v>-9.257978428679829</v>
      </c>
      <c r="D4427">
        <v>-6.4563279785118937</v>
      </c>
      <c r="E4427">
        <v>-9.4695816800790666</v>
      </c>
      <c r="F4427">
        <v>-5.5297744252898449</v>
      </c>
      <c r="G4427">
        <v>-9.8118615778428282</v>
      </c>
      <c r="H4427">
        <v>-6.7010055785764679</v>
      </c>
      <c r="I4427">
        <v>-10.65934801241654</v>
      </c>
      <c r="J4427">
        <v>-5.4831377811264916</v>
      </c>
      <c r="K4427">
        <v>-7.4929634664480558</v>
      </c>
      <c r="L4427">
        <v>-10.467866628453059</v>
      </c>
      <c r="M4427">
        <v>-6.5509415907700594</v>
      </c>
      <c r="N4427">
        <v>-7.4631864255994236</v>
      </c>
      <c r="O4427">
        <v>-3.9406815930230348</v>
      </c>
      <c r="P4427">
        <v>-6.8433556756397911</v>
      </c>
      <c r="Q4427">
        <v>-7.7349069937166544</v>
      </c>
      <c r="R4427">
        <v>-11.736927579144581</v>
      </c>
      <c r="S4427">
        <v>-6.628464979372799</v>
      </c>
      <c r="T4427">
        <v>-8.472689191725987</v>
      </c>
      <c r="U4427">
        <v>-3.755674464281372</v>
      </c>
      <c r="V4427">
        <v>-7.4408084165896193</v>
      </c>
      <c r="W4427">
        <v>-8.5328106194923414</v>
      </c>
      <c r="X4427">
        <v>-4.9040042300297024</v>
      </c>
      <c r="Y4427">
        <v>-7.867586552901904</v>
      </c>
      <c r="Z4427">
        <v>-5.1404222208964478</v>
      </c>
      <c r="AA4427">
        <v>-9.4676483468232036</v>
      </c>
      <c r="AB4427">
        <v>-4.7373782119321932</v>
      </c>
      <c r="AC4427">
        <v>-8.5463760369936175</v>
      </c>
      <c r="AD4427">
        <v>-5.5654105373825162</v>
      </c>
      <c r="AE4427">
        <v>-6.0969971040937851</v>
      </c>
      <c r="AF4427">
        <v>-6.5050477981567383</v>
      </c>
      <c r="AG4427">
        <v>-8.3088545348919993</v>
      </c>
      <c r="AH4427">
        <v>-8.3088545348919993</v>
      </c>
    </row>
    <row r="4428" spans="1:34" x14ac:dyDescent="0.25">
      <c r="A4428">
        <v>4427</v>
      </c>
      <c r="B4428">
        <v>-9.9626806361494111</v>
      </c>
      <c r="C4428">
        <v>-10.563852526601179</v>
      </c>
      <c r="D4428">
        <v>-8.6739222867606838</v>
      </c>
      <c r="E4428">
        <v>-9.5397305806975083</v>
      </c>
      <c r="F4428">
        <v>-9.8107700298250808</v>
      </c>
      <c r="G4428">
        <v>-12.89427081050243</v>
      </c>
      <c r="H4428">
        <v>-10.415729073544581</v>
      </c>
      <c r="I4428">
        <v>-11.99479895077369</v>
      </c>
      <c r="J4428">
        <v>-11.04557341918073</v>
      </c>
      <c r="K4428">
        <v>-11.2839777627486</v>
      </c>
      <c r="L4428">
        <v>-12.199281356038581</v>
      </c>
      <c r="M4428">
        <v>-11.40309609879399</v>
      </c>
      <c r="N4428">
        <v>-9.9306684204862581</v>
      </c>
      <c r="O4428">
        <v>-10.22568985183697</v>
      </c>
      <c r="P4428">
        <v>-11.212906278964329</v>
      </c>
      <c r="Q4428">
        <v>-13.67331189688576</v>
      </c>
      <c r="R4428">
        <v>-15.134201967212819</v>
      </c>
      <c r="S4428">
        <v>-13.14572788012449</v>
      </c>
      <c r="T4428">
        <v>-12.479950983046979</v>
      </c>
      <c r="U4428">
        <v>-11.49048294720569</v>
      </c>
      <c r="V4428">
        <v>-13.07905620703621</v>
      </c>
      <c r="W4428">
        <v>-12.939721782490849</v>
      </c>
      <c r="X4428">
        <v>-12.12894725035593</v>
      </c>
      <c r="Y4428">
        <v>-13.127295723317291</v>
      </c>
      <c r="Z4428">
        <v>-11.64977508851956</v>
      </c>
      <c r="AA4428">
        <v>-15.937467156699389</v>
      </c>
      <c r="AB4428">
        <v>-13.897877323547871</v>
      </c>
      <c r="AC4428">
        <v>-15.39653991375758</v>
      </c>
      <c r="AD4428">
        <v>-13.55006236404887</v>
      </c>
      <c r="AE4428">
        <v>-13.866036501815611</v>
      </c>
      <c r="AF4428">
        <v>-16.166353225708011</v>
      </c>
      <c r="AG4428">
        <v>-8.3088545348919993</v>
      </c>
      <c r="AH4428">
        <v>-8.3088545348919993</v>
      </c>
    </row>
    <row r="4429" spans="1:34" x14ac:dyDescent="0.25">
      <c r="A4429">
        <v>4428</v>
      </c>
      <c r="B4429">
        <v>-15.21583047063829</v>
      </c>
      <c r="C4429">
        <v>-10.530884402136611</v>
      </c>
      <c r="D4429">
        <v>-8.6257177712325905</v>
      </c>
      <c r="E4429">
        <v>-6.8178810075520557</v>
      </c>
      <c r="F4429">
        <v>-7.190930395333317</v>
      </c>
      <c r="G4429">
        <v>-16.46481782451464</v>
      </c>
      <c r="H4429">
        <v>-15.6151517421295</v>
      </c>
      <c r="I4429">
        <v>-14.507983790252069</v>
      </c>
      <c r="J4429">
        <v>-12.68034946243422</v>
      </c>
      <c r="K4429">
        <v>-10.575100610459581</v>
      </c>
      <c r="L4429">
        <v>-9.186257675288056</v>
      </c>
      <c r="M4429">
        <v>-9.5483484181915621</v>
      </c>
      <c r="N4429">
        <v>-7.0984634191282643</v>
      </c>
      <c r="O4429">
        <v>-7.5505660073451937</v>
      </c>
      <c r="P4429">
        <v>-5.9502222316172748</v>
      </c>
      <c r="Q4429">
        <v>-16.602555802558371</v>
      </c>
      <c r="R4429">
        <v>-15.825849741568661</v>
      </c>
      <c r="S4429">
        <v>-14.3570139696707</v>
      </c>
      <c r="T4429">
        <v>-14.87053761455962</v>
      </c>
      <c r="U4429">
        <v>-13.106787163428811</v>
      </c>
      <c r="V4429">
        <v>-12.06435412722109</v>
      </c>
      <c r="W4429">
        <v>-9.1783284263524578</v>
      </c>
      <c r="X4429">
        <v>-9.6388133271604008</v>
      </c>
      <c r="Y4429">
        <v>-8.401742392449945</v>
      </c>
      <c r="Z4429">
        <v>-6.2843528658119068</v>
      </c>
      <c r="AA4429">
        <v>-15.913359381375271</v>
      </c>
      <c r="AB4429">
        <v>-14.530191360863499</v>
      </c>
      <c r="AC4429">
        <v>-13.797554994497119</v>
      </c>
      <c r="AD4429">
        <v>-12.46299410382834</v>
      </c>
      <c r="AE4429">
        <v>-8.4513336579449145</v>
      </c>
      <c r="AF4429">
        <v>-13.93035221099854</v>
      </c>
      <c r="AG4429">
        <v>-8.3088545348919993</v>
      </c>
      <c r="AH4429">
        <v>-8.3088545348919993</v>
      </c>
    </row>
    <row r="4430" spans="1:34" x14ac:dyDescent="0.25">
      <c r="A4430">
        <v>4429</v>
      </c>
      <c r="B4430">
        <v>-9.5999020350484017</v>
      </c>
      <c r="C4430">
        <v>-8.3709513589305633</v>
      </c>
      <c r="D4430">
        <v>-8.6704339549696936</v>
      </c>
      <c r="E4430">
        <v>-6.6753892147355964</v>
      </c>
      <c r="F4430">
        <v>-9.6396424630054192</v>
      </c>
      <c r="G4430">
        <v>-8.9491451495295991</v>
      </c>
      <c r="H4430">
        <v>-10.01684463978286</v>
      </c>
      <c r="I4430">
        <v>-6.4881961563573114</v>
      </c>
      <c r="J4430">
        <v>-10.57112906246118</v>
      </c>
      <c r="K4430">
        <v>-8.6677001150628996</v>
      </c>
      <c r="L4430">
        <v>-6.8651287621495296</v>
      </c>
      <c r="M4430">
        <v>-9.4750375209825393</v>
      </c>
      <c r="N4430">
        <v>-6.999368665207049</v>
      </c>
      <c r="O4430">
        <v>-10.02601124171667</v>
      </c>
      <c r="P4430">
        <v>-7.7032347754207606</v>
      </c>
      <c r="Q4430">
        <v>-9.3015154031731235</v>
      </c>
      <c r="R4430">
        <v>-5.9879893462278346</v>
      </c>
      <c r="S4430">
        <v>-9.9519571991208924</v>
      </c>
      <c r="T4430">
        <v>-6.8536042487168327</v>
      </c>
      <c r="U4430">
        <v>-10.97690649706961</v>
      </c>
      <c r="V4430">
        <v>-7.4879385117878794</v>
      </c>
      <c r="W4430">
        <v>-7.1417403733603644</v>
      </c>
      <c r="X4430">
        <v>-9.8066748262164527</v>
      </c>
      <c r="Y4430">
        <v>-7.7789901796391234</v>
      </c>
      <c r="Z4430">
        <v>-8.0472097405998877</v>
      </c>
      <c r="AA4430">
        <v>-6.3062219521815974</v>
      </c>
      <c r="AB4430">
        <v>-10.306646544347959</v>
      </c>
      <c r="AC4430">
        <v>-7.0695804051325801</v>
      </c>
      <c r="AD4430">
        <v>-7.8464329473205909</v>
      </c>
      <c r="AE4430">
        <v>-8.0850249251179367</v>
      </c>
      <c r="AF4430">
        <v>-7.3927364349365234</v>
      </c>
      <c r="AG4430">
        <v>-8.3088545348919993</v>
      </c>
      <c r="AH4430">
        <v>-8.3088545348919993</v>
      </c>
    </row>
    <row r="4431" spans="1:34" x14ac:dyDescent="0.25">
      <c r="A4431">
        <v>4430</v>
      </c>
      <c r="B4431">
        <v>1.6938182110625599</v>
      </c>
      <c r="C4431">
        <v>-5.7949069203191943</v>
      </c>
      <c r="D4431">
        <v>-8.6649199540129729</v>
      </c>
      <c r="E4431">
        <v>-9.2482978348031217</v>
      </c>
      <c r="F4431">
        <v>-6.7203551663760948</v>
      </c>
      <c r="G4431">
        <v>3.777090243532895</v>
      </c>
      <c r="H4431">
        <v>1.62637607588786</v>
      </c>
      <c r="I4431">
        <v>0.77405377044738188</v>
      </c>
      <c r="J4431">
        <v>1.211248215152581</v>
      </c>
      <c r="K4431">
        <v>-5.8486240259198778</v>
      </c>
      <c r="L4431">
        <v>-6.2665472655175671</v>
      </c>
      <c r="M4431">
        <v>-4.1316970180156849</v>
      </c>
      <c r="N4431">
        <v>-9.621427790843228</v>
      </c>
      <c r="O4431">
        <v>-7.1064446617367238</v>
      </c>
      <c r="P4431">
        <v>-7.7489902060603102</v>
      </c>
      <c r="Q4431">
        <v>4.0736641409959669</v>
      </c>
      <c r="R4431">
        <v>3.420595480000729</v>
      </c>
      <c r="S4431">
        <v>3.8689232764080508</v>
      </c>
      <c r="T4431">
        <v>0.69375679919961719</v>
      </c>
      <c r="U4431">
        <v>1.035008633163248</v>
      </c>
      <c r="V4431">
        <v>0.25117698824540041</v>
      </c>
      <c r="W4431">
        <v>-6.3210366427602613</v>
      </c>
      <c r="X4431">
        <v>-4.2524581366178138</v>
      </c>
      <c r="Y4431">
        <v>-4.6444658445174163</v>
      </c>
      <c r="Z4431">
        <v>-8.1490597931204576</v>
      </c>
      <c r="AA4431">
        <v>3.7120079640446462</v>
      </c>
      <c r="AB4431">
        <v>4.0233965805280274</v>
      </c>
      <c r="AC4431">
        <v>3.4970254865244459</v>
      </c>
      <c r="AD4431">
        <v>6.8470521154670949E-2</v>
      </c>
      <c r="AE4431">
        <v>-4.7702222033874424</v>
      </c>
      <c r="AF4431">
        <v>3.6494073867797852</v>
      </c>
      <c r="AG4431">
        <v>-8.3088545348919993</v>
      </c>
      <c r="AH4431">
        <v>-8.3088545348919993</v>
      </c>
    </row>
    <row r="4432" spans="1:34" x14ac:dyDescent="0.25">
      <c r="A4432">
        <v>4431</v>
      </c>
      <c r="B4432">
        <v>-14.89529727149834</v>
      </c>
      <c r="C4432">
        <v>-9.1400636039563068</v>
      </c>
      <c r="D4432">
        <v>-8.6793009043454106</v>
      </c>
      <c r="E4432">
        <v>-9.6368738539356684</v>
      </c>
      <c r="F4432">
        <v>-10.930072754638839</v>
      </c>
      <c r="G4432">
        <v>-15.60984290343626</v>
      </c>
      <c r="H4432">
        <v>-15.188409059763019</v>
      </c>
      <c r="I4432">
        <v>-15.222930790074789</v>
      </c>
      <c r="J4432">
        <v>-15.119590640595391</v>
      </c>
      <c r="K4432">
        <v>-9.5008429491655662</v>
      </c>
      <c r="L4432">
        <v>-10.344313702325151</v>
      </c>
      <c r="M4432">
        <v>-11.53568547951817</v>
      </c>
      <c r="N4432">
        <v>-10.03271638228231</v>
      </c>
      <c r="O4432">
        <v>-11.339309184997081</v>
      </c>
      <c r="P4432">
        <v>-12.15541675027891</v>
      </c>
      <c r="Q4432">
        <v>-15.87413846985228</v>
      </c>
      <c r="R4432">
        <v>-15.903634875628949</v>
      </c>
      <c r="S4432">
        <v>-15.971881552460021</v>
      </c>
      <c r="T4432">
        <v>-15.530173073680089</v>
      </c>
      <c r="U4432">
        <v>-15.43476048495744</v>
      </c>
      <c r="V4432">
        <v>-15.71452171074661</v>
      </c>
      <c r="W4432">
        <v>-10.72626424602573</v>
      </c>
      <c r="X4432">
        <v>-11.932553362289539</v>
      </c>
      <c r="Y4432">
        <v>-12.64338134360985</v>
      </c>
      <c r="Z4432">
        <v>-12.56921004577258</v>
      </c>
      <c r="AA4432">
        <v>-16.1801659782023</v>
      </c>
      <c r="AB4432">
        <v>-16.263462368034251</v>
      </c>
      <c r="AC4432">
        <v>-16.49217350653446</v>
      </c>
      <c r="AD4432">
        <v>-16.032865396357519</v>
      </c>
      <c r="AE4432">
        <v>-13.04297576050428</v>
      </c>
      <c r="AF4432">
        <v>-16.78556060791016</v>
      </c>
      <c r="AG4432">
        <v>-8.3088545348919993</v>
      </c>
      <c r="AH4432">
        <v>-8.3088545348919993</v>
      </c>
    </row>
    <row r="4433" spans="1:34" x14ac:dyDescent="0.25">
      <c r="A4433">
        <v>4432</v>
      </c>
      <c r="B4433">
        <v>1.92067022236873</v>
      </c>
      <c r="C4433">
        <v>-6.4232627767464301</v>
      </c>
      <c r="D4433">
        <v>-6.4893554214074802</v>
      </c>
      <c r="E4433">
        <v>-9.2499093053748052</v>
      </c>
      <c r="F4433">
        <v>-5.7988932014554662</v>
      </c>
      <c r="G4433">
        <v>3.113589087879284</v>
      </c>
      <c r="H4433">
        <v>2.9886163190383721</v>
      </c>
      <c r="I4433">
        <v>0.27185729083332139</v>
      </c>
      <c r="J4433">
        <v>2.890732612589733</v>
      </c>
      <c r="K4433">
        <v>-5.1572360390079597</v>
      </c>
      <c r="L4433">
        <v>-7.1502544316774763</v>
      </c>
      <c r="M4433">
        <v>-4.2827914613673617</v>
      </c>
      <c r="N4433">
        <v>-7.2986367801497067</v>
      </c>
      <c r="O4433">
        <v>-4.5878432622961549</v>
      </c>
      <c r="P4433">
        <v>-6.8427618993921504</v>
      </c>
      <c r="Q4433">
        <v>3.7595143419444899</v>
      </c>
      <c r="R4433">
        <v>1.7678430475767339</v>
      </c>
      <c r="S4433">
        <v>4.1436696478069557</v>
      </c>
      <c r="T4433">
        <v>1.482740667949652</v>
      </c>
      <c r="U4433">
        <v>3.660905391739512</v>
      </c>
      <c r="V4433">
        <v>1.4060792550736569</v>
      </c>
      <c r="W4433">
        <v>-5.8160932139992338</v>
      </c>
      <c r="X4433">
        <v>-3.6222971064143379</v>
      </c>
      <c r="Y4433">
        <v>-5.111518095621352</v>
      </c>
      <c r="Z4433">
        <v>-5.456201745611402</v>
      </c>
      <c r="AA4433">
        <v>2.5028799449063168</v>
      </c>
      <c r="AB4433">
        <v>4.4392657392034849</v>
      </c>
      <c r="AC4433">
        <v>2.9249371257263168</v>
      </c>
      <c r="AD4433">
        <v>2.348288865355737</v>
      </c>
      <c r="AE4433">
        <v>-4.3321249325419764</v>
      </c>
      <c r="AF4433">
        <v>3.3432447910308838</v>
      </c>
      <c r="AG4433">
        <v>-8.3088545348919993</v>
      </c>
      <c r="AH4433">
        <v>-8.3088545348919993</v>
      </c>
    </row>
    <row r="4434" spans="1:34" x14ac:dyDescent="0.25">
      <c r="A4434">
        <v>4433</v>
      </c>
      <c r="B4434">
        <v>-15.586963436452979</v>
      </c>
      <c r="C4434">
        <v>-9.9067945758896379</v>
      </c>
      <c r="D4434">
        <v>-6.504626872525253</v>
      </c>
      <c r="E4434">
        <v>-9.6533579649914731</v>
      </c>
      <c r="F4434">
        <v>-11.081178463752421</v>
      </c>
      <c r="G4434">
        <v>-16.125671535242251</v>
      </c>
      <c r="H4434">
        <v>-13.53324070991312</v>
      </c>
      <c r="I4434">
        <v>-15.91197642443457</v>
      </c>
      <c r="J4434">
        <v>-15.765086764146631</v>
      </c>
      <c r="K4434">
        <v>-8.0485272994903276</v>
      </c>
      <c r="L4434">
        <v>-11.12607064432915</v>
      </c>
      <c r="M4434">
        <v>-12.164702798657039</v>
      </c>
      <c r="N4434">
        <v>-7.6951011611878677</v>
      </c>
      <c r="O4434">
        <v>-9.0890985912942597</v>
      </c>
      <c r="P4434">
        <v>-12.284185775373169</v>
      </c>
      <c r="Q4434">
        <v>-14.089704182624381</v>
      </c>
      <c r="R4434">
        <v>-16.39418219813291</v>
      </c>
      <c r="S4434">
        <v>-16.37092737164317</v>
      </c>
      <c r="T4434">
        <v>-13.73871723465964</v>
      </c>
      <c r="U4434">
        <v>-13.607445571849009</v>
      </c>
      <c r="V4434">
        <v>-16.252686138871919</v>
      </c>
      <c r="W4434">
        <v>-9.1118060484778898</v>
      </c>
      <c r="X4434">
        <v>-10.10230907988001</v>
      </c>
      <c r="Y4434">
        <v>-13.24487963511806</v>
      </c>
      <c r="Z4434">
        <v>-10.172222195160341</v>
      </c>
      <c r="AA4434">
        <v>-14.23380422017533</v>
      </c>
      <c r="AB4434">
        <v>-14.19771286278749</v>
      </c>
      <c r="AC4434">
        <v>-16.763736217187748</v>
      </c>
      <c r="AD4434">
        <v>-14.00174223994925</v>
      </c>
      <c r="AE4434">
        <v>-11.061921899316101</v>
      </c>
      <c r="AF4434">
        <v>-14.49395179748535</v>
      </c>
      <c r="AG4434">
        <v>-8.3088545348919993</v>
      </c>
      <c r="AH4434">
        <v>-8.3088545348919993</v>
      </c>
    </row>
    <row r="4435" spans="1:34" x14ac:dyDescent="0.25">
      <c r="A4435">
        <v>4434</v>
      </c>
      <c r="B4435">
        <v>2.9013395927049159</v>
      </c>
      <c r="C4435">
        <v>-5.5210451262529219</v>
      </c>
      <c r="D4435">
        <v>-6.4496572412125612</v>
      </c>
      <c r="E4435">
        <v>-9.1587510118425079</v>
      </c>
      <c r="F4435">
        <v>-3.1446053273883838</v>
      </c>
      <c r="G4435">
        <v>3.6069484024077041</v>
      </c>
      <c r="H4435">
        <v>4.088866607407371</v>
      </c>
      <c r="I4435">
        <v>2.0894354941594671</v>
      </c>
      <c r="J4435">
        <v>4.5180192761834999</v>
      </c>
      <c r="K4435">
        <v>-2.3906808397637178</v>
      </c>
      <c r="L4435">
        <v>-6.6000297430188803</v>
      </c>
      <c r="M4435">
        <v>-0.52199022207330192</v>
      </c>
      <c r="N4435">
        <v>-7.1675398809261903</v>
      </c>
      <c r="O4435">
        <v>-1.7612810030838939</v>
      </c>
      <c r="P4435">
        <v>-4.0959387532890617</v>
      </c>
      <c r="Q4435">
        <v>6.3102318697741762</v>
      </c>
      <c r="R4435">
        <v>2.388879218054679</v>
      </c>
      <c r="S4435">
        <v>6.1739138219150087</v>
      </c>
      <c r="T4435">
        <v>3.4067045465926991</v>
      </c>
      <c r="U4435">
        <v>5.0452168930908083</v>
      </c>
      <c r="V4435">
        <v>3.7512008263596748</v>
      </c>
      <c r="W4435">
        <v>-3.2034901066325849</v>
      </c>
      <c r="X4435">
        <v>2.054504974732541</v>
      </c>
      <c r="Y4435">
        <v>-1.6336202522873671</v>
      </c>
      <c r="Z4435">
        <v>-2.6160299239777571</v>
      </c>
      <c r="AA4435">
        <v>5.328398103477257</v>
      </c>
      <c r="AB4435">
        <v>8.120925037660621</v>
      </c>
      <c r="AC4435">
        <v>5.070487762189984</v>
      </c>
      <c r="AD4435">
        <v>4.3792126936608016</v>
      </c>
      <c r="AE4435">
        <v>1.150036171350133</v>
      </c>
      <c r="AF4435">
        <v>7.2136349678039551</v>
      </c>
      <c r="AG4435">
        <v>-8.3088545348919993</v>
      </c>
      <c r="AH4435">
        <v>-8.3088545348919993</v>
      </c>
    </row>
    <row r="4436" spans="1:34" x14ac:dyDescent="0.25">
      <c r="A4436">
        <v>4435</v>
      </c>
      <c r="B4436">
        <v>0.19142474198633039</v>
      </c>
      <c r="C4436">
        <v>-6.1664500940787432</v>
      </c>
      <c r="D4436">
        <v>-6.4900443460736943</v>
      </c>
      <c r="E4436">
        <v>-9.2929832436468889</v>
      </c>
      <c r="F4436">
        <v>-6.1554206474404651</v>
      </c>
      <c r="G4436">
        <v>1.7492142331772409</v>
      </c>
      <c r="H4436">
        <v>1.1877944412886381</v>
      </c>
      <c r="I4436">
        <v>-1.4725125878861149</v>
      </c>
      <c r="J4436">
        <v>1.2984545589729399</v>
      </c>
      <c r="K4436">
        <v>-4.5215139228030772</v>
      </c>
      <c r="L4436">
        <v>-7.1540830092223153</v>
      </c>
      <c r="M4436">
        <v>-4.4054386214347909</v>
      </c>
      <c r="N4436">
        <v>-7.346049478896755</v>
      </c>
      <c r="O4436">
        <v>-4.9590992507064673</v>
      </c>
      <c r="P4436">
        <v>-7.2185868875181862</v>
      </c>
      <c r="Q4436">
        <v>2.7791899660949899</v>
      </c>
      <c r="R4436">
        <v>9.7129275994042891E-2</v>
      </c>
      <c r="S4436">
        <v>2.8289881155031771</v>
      </c>
      <c r="T4436">
        <v>-0.32571986151630361</v>
      </c>
      <c r="U4436">
        <v>2.001038395236213</v>
      </c>
      <c r="V4436">
        <v>-0.20502583076649561</v>
      </c>
      <c r="W4436">
        <v>-5.3948245640248418</v>
      </c>
      <c r="X4436">
        <v>-3.3764079698651739</v>
      </c>
      <c r="Y4436">
        <v>-5.4736972255608594</v>
      </c>
      <c r="Z4436">
        <v>-5.8442317138609683</v>
      </c>
      <c r="AA4436">
        <v>1.261624106555945</v>
      </c>
      <c r="AB4436">
        <v>3.497939478199573</v>
      </c>
      <c r="AC4436">
        <v>1.310488099156276</v>
      </c>
      <c r="AD4436">
        <v>0.67773460648491157</v>
      </c>
      <c r="AE4436">
        <v>-4.2817464304545982</v>
      </c>
      <c r="AF4436">
        <v>2.1452267169952388</v>
      </c>
      <c r="AG4436">
        <v>-8.3088545348919993</v>
      </c>
      <c r="AH4436">
        <v>-8.3088545348919993</v>
      </c>
    </row>
    <row r="4437" spans="1:34" x14ac:dyDescent="0.25">
      <c r="A4437">
        <v>4436</v>
      </c>
      <c r="B4437">
        <v>-13.95973198585858</v>
      </c>
      <c r="C4437">
        <v>-7.1566281813452601</v>
      </c>
      <c r="D4437">
        <v>-6.4963898995269744</v>
      </c>
      <c r="E4437">
        <v>-9.6086116231340064</v>
      </c>
      <c r="F4437">
        <v>-9.8079187574522759</v>
      </c>
      <c r="G4437">
        <v>-12.18572276782643</v>
      </c>
      <c r="H4437">
        <v>-11.65860419691219</v>
      </c>
      <c r="I4437">
        <v>-14.81715582499689</v>
      </c>
      <c r="J4437">
        <v>-14.663412549789321</v>
      </c>
      <c r="K4437">
        <v>-6.493021543649462</v>
      </c>
      <c r="L4437">
        <v>-8.0868711152246835</v>
      </c>
      <c r="M4437">
        <v>-8.7093634322197317</v>
      </c>
      <c r="N4437">
        <v>-7.6323619225042592</v>
      </c>
      <c r="O4437">
        <v>-8.5059068372154378</v>
      </c>
      <c r="P4437">
        <v>-10.797357657416731</v>
      </c>
      <c r="Q4437">
        <v>-10.74514520931611</v>
      </c>
      <c r="R4437">
        <v>-12.923185422537751</v>
      </c>
      <c r="S4437">
        <v>-13.26668310483077</v>
      </c>
      <c r="T4437">
        <v>-12.347154714432291</v>
      </c>
      <c r="U4437">
        <v>-13.08354538111853</v>
      </c>
      <c r="V4437">
        <v>-15.39010381368772</v>
      </c>
      <c r="W4437">
        <v>-7.3132417941752541</v>
      </c>
      <c r="X4437">
        <v>-8.5346198010581507</v>
      </c>
      <c r="Y4437">
        <v>-9.4086247420099234</v>
      </c>
      <c r="Z4437">
        <v>-9.2971382181804199</v>
      </c>
      <c r="AA4437">
        <v>-11.36526281818222</v>
      </c>
      <c r="AB4437">
        <v>-12.5757562335989</v>
      </c>
      <c r="AC4437">
        <v>-13.86586054886947</v>
      </c>
      <c r="AD4437">
        <v>-13.60897562241558</v>
      </c>
      <c r="AE4437">
        <v>-9.0863024156216916</v>
      </c>
      <c r="AF4437">
        <v>-13.020228385925289</v>
      </c>
      <c r="AG4437">
        <v>-8.3088545348919993</v>
      </c>
      <c r="AH4437">
        <v>-8.3088545348919993</v>
      </c>
    </row>
    <row r="4438" spans="1:34" x14ac:dyDescent="0.25">
      <c r="A4438">
        <v>4437</v>
      </c>
      <c r="B4438">
        <v>4.4050606928905589</v>
      </c>
      <c r="C4438">
        <v>-7.2355489647834643</v>
      </c>
      <c r="D4438">
        <v>-6.4505100589629416</v>
      </c>
      <c r="E4438">
        <v>-9.111217841337826</v>
      </c>
      <c r="F4438">
        <v>-2.9374166766797538</v>
      </c>
      <c r="G4438">
        <v>3.4068422240428089</v>
      </c>
      <c r="H4438">
        <v>4.2347403358437852</v>
      </c>
      <c r="I4438">
        <v>3.8648783769860269</v>
      </c>
      <c r="J4438">
        <v>5.6651379780507813</v>
      </c>
      <c r="K4438">
        <v>-6.0439487114825354</v>
      </c>
      <c r="L4438">
        <v>-7.9182526372525048</v>
      </c>
      <c r="M4438">
        <v>-2.6925893229839741</v>
      </c>
      <c r="N4438">
        <v>-7.1458567409238487</v>
      </c>
      <c r="O4438">
        <v>-1.9049786651581071</v>
      </c>
      <c r="P4438">
        <v>-3.7914268477314872</v>
      </c>
      <c r="Q4438">
        <v>2.583892065105839</v>
      </c>
      <c r="R4438">
        <v>2.939609878397031</v>
      </c>
      <c r="S4438">
        <v>4.8479605582435514</v>
      </c>
      <c r="T4438">
        <v>3.7940738119091542</v>
      </c>
      <c r="U4438">
        <v>4.8324011792868689</v>
      </c>
      <c r="V4438">
        <v>5.264382382610834</v>
      </c>
      <c r="W4438">
        <v>-6.6996394459529656</v>
      </c>
      <c r="X4438">
        <v>-2.2994410408862329</v>
      </c>
      <c r="Y4438">
        <v>-3.4668988303844901</v>
      </c>
      <c r="Z4438">
        <v>-2.6831854345475201</v>
      </c>
      <c r="AA4438">
        <v>2.1643220684031599</v>
      </c>
      <c r="AB4438">
        <v>3.365472803719868</v>
      </c>
      <c r="AC4438">
        <v>4.4838268463251696</v>
      </c>
      <c r="AD4438">
        <v>4.4985216874431204</v>
      </c>
      <c r="AE4438">
        <v>-3.0620629939282789</v>
      </c>
      <c r="AF4438">
        <v>3.0218884944915771</v>
      </c>
      <c r="AG4438">
        <v>-8.3088545348919993</v>
      </c>
      <c r="AH4438">
        <v>-8.3088545348919993</v>
      </c>
    </row>
    <row r="4439" spans="1:34" x14ac:dyDescent="0.25">
      <c r="A4439">
        <v>4438</v>
      </c>
      <c r="B4439">
        <v>-3.8091658337562002</v>
      </c>
      <c r="C4439">
        <v>-9.2369280442724317</v>
      </c>
      <c r="D4439">
        <v>-8.657146746586001</v>
      </c>
      <c r="E4439">
        <v>-9.3948297474105402</v>
      </c>
      <c r="F4439">
        <v>-7.1552499810048316</v>
      </c>
      <c r="G4439">
        <v>-5.713245184038608</v>
      </c>
      <c r="H4439">
        <v>-3.9539384138243538</v>
      </c>
      <c r="I4439">
        <v>-6.1971911959930868</v>
      </c>
      <c r="J4439">
        <v>-2.8696395372605541</v>
      </c>
      <c r="K4439">
        <v>-9.2664405894012081</v>
      </c>
      <c r="L4439">
        <v>-10.554282155439189</v>
      </c>
      <c r="M4439">
        <v>-7.7912670814320908</v>
      </c>
      <c r="N4439">
        <v>-9.7589570353207566</v>
      </c>
      <c r="O4439">
        <v>-7.3590251103641524</v>
      </c>
      <c r="P4439">
        <v>-8.4389695760458423</v>
      </c>
      <c r="Q4439">
        <v>-5.6116268569771561</v>
      </c>
      <c r="R4439">
        <v>-8.2115214480555352</v>
      </c>
      <c r="S4439">
        <v>-4.3455942143319399</v>
      </c>
      <c r="T4439">
        <v>-6.3751678049270737</v>
      </c>
      <c r="U4439">
        <v>-2.9831292304055501</v>
      </c>
      <c r="V4439">
        <v>-5.1462625498184229</v>
      </c>
      <c r="W4439">
        <v>-10.611811716282419</v>
      </c>
      <c r="X4439">
        <v>-7.7458064687113923</v>
      </c>
      <c r="Y4439">
        <v>-9.2226576025116458</v>
      </c>
      <c r="Z4439">
        <v>-8.6841819600370798</v>
      </c>
      <c r="AA4439">
        <v>-8.1521257579781121</v>
      </c>
      <c r="AB4439">
        <v>-4.238146268780091</v>
      </c>
      <c r="AC4439">
        <v>-6.7253088571930144</v>
      </c>
      <c r="AD4439">
        <v>-5.3034352877392541</v>
      </c>
      <c r="AE4439">
        <v>-9.2262697809925722</v>
      </c>
      <c r="AF4439">
        <v>-6.6701583862304688</v>
      </c>
      <c r="AG4439">
        <v>-8.3088545348919993</v>
      </c>
      <c r="AH4439">
        <v>-8.3088545348919993</v>
      </c>
    </row>
    <row r="4440" spans="1:34" x14ac:dyDescent="0.25">
      <c r="A4440">
        <v>4439</v>
      </c>
      <c r="B4440">
        <v>1.727904492946466</v>
      </c>
      <c r="C4440">
        <v>-6.8259982268858987</v>
      </c>
      <c r="D4440">
        <v>-8.6540306679728687</v>
      </c>
      <c r="E4440">
        <v>-9.2474642564332914</v>
      </c>
      <c r="F4440">
        <v>-5.7282974574130856</v>
      </c>
      <c r="G4440">
        <v>2.5143351427934242</v>
      </c>
      <c r="H4440">
        <v>1.7102475646120849</v>
      </c>
      <c r="I4440">
        <v>0.47864544410196952</v>
      </c>
      <c r="J4440">
        <v>3.2599286810514578</v>
      </c>
      <c r="K4440">
        <v>-6.887801424664298</v>
      </c>
      <c r="L4440">
        <v>-7.2798096696192944</v>
      </c>
      <c r="M4440">
        <v>-3.8919850111378689</v>
      </c>
      <c r="N4440">
        <v>-9.6034631942874515</v>
      </c>
      <c r="O4440">
        <v>-5.8887614199505842</v>
      </c>
      <c r="P4440">
        <v>-6.6787775415914137</v>
      </c>
      <c r="Q4440">
        <v>2.8220588570678009</v>
      </c>
      <c r="R4440">
        <v>1.789697498088942</v>
      </c>
      <c r="S4440">
        <v>4.7243916915249962</v>
      </c>
      <c r="T4440">
        <v>0.44013079430027552</v>
      </c>
      <c r="U4440">
        <v>3.2234479846817452</v>
      </c>
      <c r="V4440">
        <v>2.1483682340389931</v>
      </c>
      <c r="W4440">
        <v>-7.3382296708532246</v>
      </c>
      <c r="X4440">
        <v>-3.8018842281393632</v>
      </c>
      <c r="Y4440">
        <v>-4.3440496121833894</v>
      </c>
      <c r="Z4440">
        <v>-6.8735691804144956</v>
      </c>
      <c r="AA4440">
        <v>2.0843824714216548</v>
      </c>
      <c r="AB4440">
        <v>5.0024703273878446</v>
      </c>
      <c r="AC4440">
        <v>4.1355370040007298</v>
      </c>
      <c r="AD4440">
        <v>2.0796310439371042</v>
      </c>
      <c r="AE4440">
        <v>-4.2798648446366681</v>
      </c>
      <c r="AF4440">
        <v>4.3863763809204102</v>
      </c>
      <c r="AG4440">
        <v>-8.3088545348919993</v>
      </c>
      <c r="AH4440">
        <v>-8.3088545348919993</v>
      </c>
    </row>
    <row r="4441" spans="1:34" x14ac:dyDescent="0.25">
      <c r="A4441">
        <v>4440</v>
      </c>
      <c r="B4441">
        <v>-13.36337554749362</v>
      </c>
      <c r="C4441">
        <v>-8.9908958261218856</v>
      </c>
      <c r="D4441">
        <v>-6.4558004930172253</v>
      </c>
      <c r="E4441">
        <v>-6.7611430962647372</v>
      </c>
      <c r="F4441">
        <v>-6.4375382795406901</v>
      </c>
      <c r="G4441">
        <v>-13.54508451238183</v>
      </c>
      <c r="H4441">
        <v>-10.766991451354521</v>
      </c>
      <c r="I4441">
        <v>-11.886087466460619</v>
      </c>
      <c r="J4441">
        <v>-9.7899656568214439</v>
      </c>
      <c r="K4441">
        <v>-7.163246138805639</v>
      </c>
      <c r="L4441">
        <v>-7.5973394988312029</v>
      </c>
      <c r="M4441">
        <v>-6.5696245663823722</v>
      </c>
      <c r="N4441">
        <v>-5.1070446143225574</v>
      </c>
      <c r="O4441">
        <v>-4.7121890517851508</v>
      </c>
      <c r="P4441">
        <v>-4.9978866485301614</v>
      </c>
      <c r="Q4441">
        <v>-10.99279804312771</v>
      </c>
      <c r="R4441">
        <v>-12.0883024938994</v>
      </c>
      <c r="S4441">
        <v>-9.7464213370122756</v>
      </c>
      <c r="T4441">
        <v>-9.5398619409948555</v>
      </c>
      <c r="U4441">
        <v>-7.3988827959720034</v>
      </c>
      <c r="V4441">
        <v>-8.4102093300843723</v>
      </c>
      <c r="W4441">
        <v>-5.9475018436655578</v>
      </c>
      <c r="X4441">
        <v>-4.9102323146511759</v>
      </c>
      <c r="Y4441">
        <v>-5.183506907711867</v>
      </c>
      <c r="Z4441">
        <v>-3.4322386093659012</v>
      </c>
      <c r="AA4441">
        <v>-9.7643797510047818</v>
      </c>
      <c r="AB4441">
        <v>-7.4223387765788003</v>
      </c>
      <c r="AC4441">
        <v>-8.3310078480710885</v>
      </c>
      <c r="AD4441">
        <v>-6.2220590189899481</v>
      </c>
      <c r="AE4441">
        <v>-3.6637402575110891</v>
      </c>
      <c r="AF4441">
        <v>-6.1902880668640137</v>
      </c>
      <c r="AG4441">
        <v>-8.3088545348919993</v>
      </c>
      <c r="AH4441">
        <v>-8.3088545348919993</v>
      </c>
    </row>
    <row r="4442" spans="1:34" x14ac:dyDescent="0.25">
      <c r="A4442">
        <v>4441</v>
      </c>
      <c r="B4442">
        <v>1.903411382353962</v>
      </c>
      <c r="C4442">
        <v>-7.3898546957298414</v>
      </c>
      <c r="D4442">
        <v>-6.448738482784778</v>
      </c>
      <c r="E4442">
        <v>-6.3510430535992022</v>
      </c>
      <c r="F4442">
        <v>-3.338581246657931</v>
      </c>
      <c r="G4442">
        <v>1.203935300571082</v>
      </c>
      <c r="H4442">
        <v>3.035681866617415</v>
      </c>
      <c r="I4442">
        <v>4.6785158290988784</v>
      </c>
      <c r="J4442">
        <v>3.6678304503208601</v>
      </c>
      <c r="K4442">
        <v>-5.7219255673132272</v>
      </c>
      <c r="L4442">
        <v>-5.4368150576364753</v>
      </c>
      <c r="M4442">
        <v>-3.0164318014599472</v>
      </c>
      <c r="N4442">
        <v>-4.720026258286647</v>
      </c>
      <c r="O4442">
        <v>-1.9356583573093491</v>
      </c>
      <c r="P4442">
        <v>-1.4851011633911959</v>
      </c>
      <c r="Q4442">
        <v>2.382696612137666</v>
      </c>
      <c r="R4442">
        <v>3.9250623099641948</v>
      </c>
      <c r="S4442">
        <v>3.1270335064515709</v>
      </c>
      <c r="T4442">
        <v>5.6099793343387194</v>
      </c>
      <c r="U4442">
        <v>4.4566065093403031</v>
      </c>
      <c r="V4442">
        <v>6.3238868848466181</v>
      </c>
      <c r="W4442">
        <v>-3.968838782269394</v>
      </c>
      <c r="X4442">
        <v>-1.765293014077896</v>
      </c>
      <c r="Y4442">
        <v>-1.123315882830884</v>
      </c>
      <c r="Z4442">
        <v>-0.24121028345220391</v>
      </c>
      <c r="AA4442">
        <v>4.9243017219995089</v>
      </c>
      <c r="AB4442">
        <v>3.9400318061897792</v>
      </c>
      <c r="AC4442">
        <v>5.7854580586635116</v>
      </c>
      <c r="AD4442">
        <v>6.9617997472813791</v>
      </c>
      <c r="AE4442">
        <v>-1.1417431192183081E-2</v>
      </c>
      <c r="AF4442">
        <v>6.4664006233215332</v>
      </c>
      <c r="AG4442">
        <v>-8.3088545348919993</v>
      </c>
      <c r="AH4442">
        <v>-8.3088545348919993</v>
      </c>
    </row>
    <row r="4443" spans="1:34" x14ac:dyDescent="0.25">
      <c r="A4443">
        <v>4442</v>
      </c>
      <c r="B4443">
        <v>5.313099328560477E-2</v>
      </c>
      <c r="C4443">
        <v>-4.4264537032333946</v>
      </c>
      <c r="D4443">
        <v>-6.4792262611683107</v>
      </c>
      <c r="E4443">
        <v>-6.4529303593721803</v>
      </c>
      <c r="F4443">
        <v>-6.9364956389792107</v>
      </c>
      <c r="G4443">
        <v>2.1857700379011948</v>
      </c>
      <c r="H4443">
        <v>1.18694495973023</v>
      </c>
      <c r="I4443">
        <v>2.8553733654479752</v>
      </c>
      <c r="J4443">
        <v>-0.48230743373388463</v>
      </c>
      <c r="K4443">
        <v>-3.074850815708563</v>
      </c>
      <c r="L4443">
        <v>-2.3028793227592299</v>
      </c>
      <c r="M4443">
        <v>-3.90839033354451</v>
      </c>
      <c r="N4443">
        <v>-4.8408950039003287</v>
      </c>
      <c r="O4443">
        <v>-4.5188537432811957</v>
      </c>
      <c r="P4443">
        <v>-5.0020411262850102</v>
      </c>
      <c r="Q4443">
        <v>3.1427037100567938</v>
      </c>
      <c r="R4443">
        <v>5.3136830590040001</v>
      </c>
      <c r="S4443">
        <v>1.401127293471234</v>
      </c>
      <c r="T4443">
        <v>3.7637334315630371</v>
      </c>
      <c r="U4443">
        <v>1.289111946188551</v>
      </c>
      <c r="V4443">
        <v>2.3397092263303572</v>
      </c>
      <c r="W4443">
        <v>-1.3669974829796721</v>
      </c>
      <c r="X4443">
        <v>-2.0055325890878928</v>
      </c>
      <c r="Y4443">
        <v>-1.6917789371884979</v>
      </c>
      <c r="Z4443">
        <v>-2.7923171348632372</v>
      </c>
      <c r="AA4443">
        <v>5.8719722926163618</v>
      </c>
      <c r="AB4443">
        <v>2.9143369907518251</v>
      </c>
      <c r="AC4443">
        <v>4.5595960290630337</v>
      </c>
      <c r="AD4443">
        <v>3.8939464907816759</v>
      </c>
      <c r="AE4443">
        <v>-0.17801046087672859</v>
      </c>
      <c r="AF4443">
        <v>5.6932082176208496</v>
      </c>
      <c r="AG4443">
        <v>-8.3088545348919993</v>
      </c>
      <c r="AH4443">
        <v>-8.3088545348919993</v>
      </c>
    </row>
    <row r="4444" spans="1:34" x14ac:dyDescent="0.25">
      <c r="A4444">
        <v>4443</v>
      </c>
      <c r="B4444">
        <v>2.7589626086517871</v>
      </c>
      <c r="C4444">
        <v>-7.5275246213411489</v>
      </c>
      <c r="D4444">
        <v>-6.450853108809171</v>
      </c>
      <c r="E4444">
        <v>-9.1587524562220732</v>
      </c>
      <c r="F4444">
        <v>-3.2984637267299322</v>
      </c>
      <c r="G4444">
        <v>2.4472008432223049</v>
      </c>
      <c r="H4444">
        <v>3.7421568134204422</v>
      </c>
      <c r="I4444">
        <v>1.9966249342632569</v>
      </c>
      <c r="J4444">
        <v>4.219656920829193</v>
      </c>
      <c r="K4444">
        <v>-5.8728147171633269</v>
      </c>
      <c r="L4444">
        <v>-8.3132150501600321</v>
      </c>
      <c r="M4444">
        <v>-3.266776250418713</v>
      </c>
      <c r="N4444">
        <v>-7.1686906013770173</v>
      </c>
      <c r="O4444">
        <v>-1.9954053985488169</v>
      </c>
      <c r="P4444">
        <v>-4.2447656296397698</v>
      </c>
      <c r="Q4444">
        <v>3.495868806041436</v>
      </c>
      <c r="R4444">
        <v>1.6485016909283789</v>
      </c>
      <c r="S4444">
        <v>3.8868265629464549</v>
      </c>
      <c r="T4444">
        <v>3.0887363646052388</v>
      </c>
      <c r="U4444">
        <v>4.5542448594835978</v>
      </c>
      <c r="V4444">
        <v>3.484045303724292</v>
      </c>
      <c r="W4444">
        <v>-6.5222039400362224</v>
      </c>
      <c r="X4444">
        <v>-2.0028135564606768</v>
      </c>
      <c r="Y4444">
        <v>-4.2042125727916266</v>
      </c>
      <c r="Z4444">
        <v>-2.854209987426878</v>
      </c>
      <c r="AA4444">
        <v>2.8105143614404819</v>
      </c>
      <c r="AB4444">
        <v>4.3749842891335193</v>
      </c>
      <c r="AC4444">
        <v>3.0877952186431319</v>
      </c>
      <c r="AD4444">
        <v>3.8971263987906202</v>
      </c>
      <c r="AE4444">
        <v>-2.85122321755766</v>
      </c>
      <c r="AF4444">
        <v>3.6575615406036381</v>
      </c>
      <c r="AG4444">
        <v>-8.3088545348919993</v>
      </c>
      <c r="AH4444">
        <v>-8.3088545348919993</v>
      </c>
    </row>
    <row r="4445" spans="1:34" x14ac:dyDescent="0.25">
      <c r="A4445">
        <v>4444</v>
      </c>
      <c r="B4445">
        <v>-1.5101447420890071</v>
      </c>
      <c r="C4445">
        <v>-7.6552275671319752</v>
      </c>
      <c r="D4445">
        <v>-6.4910268704877359</v>
      </c>
      <c r="E4445">
        <v>-9.3376276874855115</v>
      </c>
      <c r="F4445">
        <v>-6.5326092887161709</v>
      </c>
      <c r="G4445">
        <v>-2.0456300937219178</v>
      </c>
      <c r="H4445">
        <v>-0.22943286504092111</v>
      </c>
      <c r="I4445">
        <v>-3.6274092945360641</v>
      </c>
      <c r="J4445">
        <v>-0.35891531389736792</v>
      </c>
      <c r="K4445">
        <v>-6.0549891075404609</v>
      </c>
      <c r="L4445">
        <v>-8.8385595514388964</v>
      </c>
      <c r="M4445">
        <v>-5.9284583084292546</v>
      </c>
      <c r="N4445">
        <v>-7.3851411393439426</v>
      </c>
      <c r="O4445">
        <v>-5.274430604134225</v>
      </c>
      <c r="P4445">
        <v>-7.7137048654312661</v>
      </c>
      <c r="Q4445">
        <v>-0.77202594711209638</v>
      </c>
      <c r="R4445">
        <v>-4.2085320640769277</v>
      </c>
      <c r="S4445">
        <v>-0.61050469902364324</v>
      </c>
      <c r="T4445">
        <v>-2.1878767011860112</v>
      </c>
      <c r="U4445">
        <v>0.6345219107880834</v>
      </c>
      <c r="V4445">
        <v>-2.3064097584545422</v>
      </c>
      <c r="W4445">
        <v>-7.0484287870591862</v>
      </c>
      <c r="X4445">
        <v>-4.759860233206421</v>
      </c>
      <c r="Y4445">
        <v>-7.1849798089367818</v>
      </c>
      <c r="Z4445">
        <v>-6.272920402926748</v>
      </c>
      <c r="AA4445">
        <v>-2.7346995872019559</v>
      </c>
      <c r="AB4445">
        <v>0.4143000170221901</v>
      </c>
      <c r="AC4445">
        <v>-2.5980173559210749</v>
      </c>
      <c r="AD4445">
        <v>-1.124203269923876</v>
      </c>
      <c r="AE4445">
        <v>-5.7896438857880774</v>
      </c>
      <c r="AF4445">
        <v>-1.346992135047913</v>
      </c>
      <c r="AG4445">
        <v>-8.3088545348919993</v>
      </c>
      <c r="AH4445">
        <v>-8.3088545348919993</v>
      </c>
    </row>
    <row r="4446" spans="1:34" x14ac:dyDescent="0.25">
      <c r="A4446">
        <v>4445</v>
      </c>
      <c r="B4446">
        <v>1.742930483813373</v>
      </c>
      <c r="C4446">
        <v>-5.4840968233076994</v>
      </c>
      <c r="D4446">
        <v>-6.4503410765461426</v>
      </c>
      <c r="E4446">
        <v>-9.2015526320929695</v>
      </c>
      <c r="F4446">
        <v>-3.494668752510993</v>
      </c>
      <c r="G4446">
        <v>2.6733992871662098</v>
      </c>
      <c r="H4446">
        <v>2.6571198695637981</v>
      </c>
      <c r="I4446">
        <v>0.33310083286574738</v>
      </c>
      <c r="J4446">
        <v>3.1674478123056802</v>
      </c>
      <c r="K4446">
        <v>-2.4318458110862808</v>
      </c>
      <c r="L4446">
        <v>-6.8182739545632387</v>
      </c>
      <c r="M4446">
        <v>-1.9663547793930829</v>
      </c>
      <c r="N4446">
        <v>-7.2186118098996754</v>
      </c>
      <c r="O4446">
        <v>-2.1139541616372162</v>
      </c>
      <c r="P4446">
        <v>-4.6020022255105921</v>
      </c>
      <c r="Q4446">
        <v>4.9770988194855974</v>
      </c>
      <c r="R4446">
        <v>0.80301031106960907</v>
      </c>
      <c r="S4446">
        <v>4.2031512599394567</v>
      </c>
      <c r="T4446">
        <v>1.382221457993255</v>
      </c>
      <c r="U4446">
        <v>3.708368178813874</v>
      </c>
      <c r="V4446">
        <v>1.811697860566702</v>
      </c>
      <c r="W4446">
        <v>-3.6688563716776992</v>
      </c>
      <c r="X4446">
        <v>0.56969826395600509</v>
      </c>
      <c r="Y4446">
        <v>-3.3511451465359281</v>
      </c>
      <c r="Z4446">
        <v>-3.1303811934652219</v>
      </c>
      <c r="AA4446">
        <v>3.2107347387774752</v>
      </c>
      <c r="AB4446">
        <v>6.0519413428133566</v>
      </c>
      <c r="AC4446">
        <v>2.4805727339742938</v>
      </c>
      <c r="AD4446">
        <v>2.454105868849314</v>
      </c>
      <c r="AE4446">
        <v>-0.75546587930087594</v>
      </c>
      <c r="AF4446">
        <v>4.3973031044006348</v>
      </c>
      <c r="AG4446">
        <v>-8.3088545348919993</v>
      </c>
      <c r="AH4446">
        <v>-8.3088545348919993</v>
      </c>
    </row>
    <row r="4447" spans="1:34" x14ac:dyDescent="0.25">
      <c r="A4447">
        <v>4446</v>
      </c>
      <c r="B4447">
        <v>2.9674378477771008</v>
      </c>
      <c r="C4447">
        <v>-6.1770384071429953</v>
      </c>
      <c r="D4447">
        <v>-6.4862646660138452</v>
      </c>
      <c r="E4447">
        <v>-6.4145058094111187</v>
      </c>
      <c r="F4447">
        <v>-5.3817071365799833</v>
      </c>
      <c r="G4447">
        <v>3.9795152215764911</v>
      </c>
      <c r="H4447">
        <v>4.0279487741924047</v>
      </c>
      <c r="I4447">
        <v>4.0893531451952194</v>
      </c>
      <c r="J4447">
        <v>4.3873525906815036</v>
      </c>
      <c r="K4447">
        <v>-4.3708895123368796</v>
      </c>
      <c r="L4447">
        <v>-4.8415024203910102</v>
      </c>
      <c r="M4447">
        <v>-3.4718111738571191</v>
      </c>
      <c r="N4447">
        <v>-4.8347345986063788</v>
      </c>
      <c r="O4447">
        <v>-4.1287832018762298</v>
      </c>
      <c r="P4447">
        <v>-4.0322224297008171</v>
      </c>
      <c r="Q4447">
        <v>4.9532795719734253</v>
      </c>
      <c r="R4447">
        <v>4.3080909055805501</v>
      </c>
      <c r="S4447">
        <v>5.6754890049522437</v>
      </c>
      <c r="T4447">
        <v>4.9714260093570868</v>
      </c>
      <c r="U4447">
        <v>5.2607185966393972</v>
      </c>
      <c r="V4447">
        <v>5.21324117866543</v>
      </c>
      <c r="W4447">
        <v>-3.1887131373298359</v>
      </c>
      <c r="X4447">
        <v>-2.2971139959740259</v>
      </c>
      <c r="Y4447">
        <v>-2.7270396220410422</v>
      </c>
      <c r="Z4447">
        <v>-3.0607060619892348</v>
      </c>
      <c r="AA4447">
        <v>5.1841771950905251</v>
      </c>
      <c r="AB4447">
        <v>6.3939753964164243</v>
      </c>
      <c r="AC4447">
        <v>5.6841492316285196</v>
      </c>
      <c r="AD4447">
        <v>5.8543597365730102</v>
      </c>
      <c r="AE4447">
        <v>-1.7472083348652629</v>
      </c>
      <c r="AF4447">
        <v>6.2504720687866211</v>
      </c>
      <c r="AG4447">
        <v>-8.3088545348919993</v>
      </c>
      <c r="AH4447">
        <v>-8.3088545348919993</v>
      </c>
    </row>
    <row r="4448" spans="1:34" x14ac:dyDescent="0.25">
      <c r="A4448">
        <v>4447</v>
      </c>
      <c r="B4448">
        <v>4.9942943137635982</v>
      </c>
      <c r="C4448">
        <v>-6.973979188876565</v>
      </c>
      <c r="D4448">
        <v>-6.4497181418855138</v>
      </c>
      <c r="E4448">
        <v>-9.0973476300866096</v>
      </c>
      <c r="F4448">
        <v>-2.8255334509465579</v>
      </c>
      <c r="G4448">
        <v>4.627440354294837</v>
      </c>
      <c r="H4448">
        <v>5.8140776111744046</v>
      </c>
      <c r="I4448">
        <v>4.4521484856568616</v>
      </c>
      <c r="J4448">
        <v>6.1966993368438574</v>
      </c>
      <c r="K4448">
        <v>-5.4877254659293557</v>
      </c>
      <c r="L4448">
        <v>-7.7750914483948552</v>
      </c>
      <c r="M4448">
        <v>-2.3810306575314879</v>
      </c>
      <c r="N4448">
        <v>-7.1091435456348098</v>
      </c>
      <c r="O4448">
        <v>-1.5541731160006751</v>
      </c>
      <c r="P4448">
        <v>-3.7092852253676538</v>
      </c>
      <c r="Q4448">
        <v>5.3804716249277567</v>
      </c>
      <c r="R4448">
        <v>3.893068174720117</v>
      </c>
      <c r="S4448">
        <v>5.8850235001003659</v>
      </c>
      <c r="T4448">
        <v>5.3847881169742369</v>
      </c>
      <c r="U4448">
        <v>6.37519362771791</v>
      </c>
      <c r="V4448">
        <v>5.6521234342432036</v>
      </c>
      <c r="W4448">
        <v>-6.1120641600206396</v>
      </c>
      <c r="X4448">
        <v>-1.3009172030972831</v>
      </c>
      <c r="Y4448">
        <v>-3.311565725712093</v>
      </c>
      <c r="Z4448">
        <v>-2.3493286206687962</v>
      </c>
      <c r="AA4448">
        <v>4.8010777976333214</v>
      </c>
      <c r="AB4448">
        <v>6.0890592950531994</v>
      </c>
      <c r="AC4448">
        <v>5.1544736997882588</v>
      </c>
      <c r="AD4448">
        <v>5.9136837707825096</v>
      </c>
      <c r="AE4448">
        <v>-2.1031894000590401</v>
      </c>
      <c r="AF4448">
        <v>5.4802031517028809</v>
      </c>
      <c r="AG4448">
        <v>-8.3088545348919993</v>
      </c>
      <c r="AH4448">
        <v>-8.3088545348919993</v>
      </c>
    </row>
    <row r="4449" spans="1:34" x14ac:dyDescent="0.25">
      <c r="A4449">
        <v>4448</v>
      </c>
      <c r="B4449">
        <v>6.0658451244916209</v>
      </c>
      <c r="C4449">
        <v>-6.6344872264612418</v>
      </c>
      <c r="D4449">
        <v>-6.4494193190723816</v>
      </c>
      <c r="E4449">
        <v>-9.0737192689154025</v>
      </c>
      <c r="F4449">
        <v>-2.6214596091538351</v>
      </c>
      <c r="G4449">
        <v>6.9322843665752503</v>
      </c>
      <c r="H4449">
        <v>6.4048890656437338</v>
      </c>
      <c r="I4449">
        <v>5.6163519385105891</v>
      </c>
      <c r="J4449">
        <v>7.150137946277745</v>
      </c>
      <c r="K4449">
        <v>-5.0000824268306081</v>
      </c>
      <c r="L4449">
        <v>-7.2347309668398827</v>
      </c>
      <c r="M4449">
        <v>-1.583334467274208</v>
      </c>
      <c r="N4449">
        <v>-7.097334482205798</v>
      </c>
      <c r="O4449">
        <v>-1.4580492118112121</v>
      </c>
      <c r="P4449">
        <v>-3.4784089226653401</v>
      </c>
      <c r="Q4449">
        <v>7.3898963081324567</v>
      </c>
      <c r="R4449">
        <v>6.5023783962153612</v>
      </c>
      <c r="S4449">
        <v>8.103255000720976</v>
      </c>
      <c r="T4449">
        <v>6.0608464198274028</v>
      </c>
      <c r="U4449">
        <v>6.8482530608181298</v>
      </c>
      <c r="V4449">
        <v>6.696727841661688</v>
      </c>
      <c r="W4449">
        <v>-5.5033070681154523</v>
      </c>
      <c r="X4449">
        <v>-0.57986430893478813</v>
      </c>
      <c r="Y4449">
        <v>-2.3653502340058932</v>
      </c>
      <c r="Z4449">
        <v>-2.233234612062029</v>
      </c>
      <c r="AA4449">
        <v>7.0497220851033457</v>
      </c>
      <c r="AB4449">
        <v>7.8965694426660127</v>
      </c>
      <c r="AC4449">
        <v>7.6362623169935873</v>
      </c>
      <c r="AD4449">
        <v>6.4709714610777898</v>
      </c>
      <c r="AE4449">
        <v>-1.2994963915670981</v>
      </c>
      <c r="AF4449">
        <v>7.4913043975830078</v>
      </c>
      <c r="AG4449">
        <v>-8.3088545348919993</v>
      </c>
      <c r="AH4449">
        <v>-8.3088545348919993</v>
      </c>
    </row>
    <row r="4450" spans="1:34" x14ac:dyDescent="0.25">
      <c r="A4450">
        <v>4449</v>
      </c>
      <c r="B4450">
        <v>0.73187659870957911</v>
      </c>
      <c r="C4450">
        <v>-7.2117800779777701</v>
      </c>
      <c r="D4450">
        <v>-6.4495063073117231</v>
      </c>
      <c r="E4450">
        <v>-6.3830539997805777</v>
      </c>
      <c r="F4450">
        <v>-3.527799031399101</v>
      </c>
      <c r="G4450">
        <v>0.41647639058946689</v>
      </c>
      <c r="H4450">
        <v>1.5098268092933891</v>
      </c>
      <c r="I4450">
        <v>3.5086085664938329</v>
      </c>
      <c r="J4450">
        <v>2.8267761001048841</v>
      </c>
      <c r="K4450">
        <v>-5.7268897098976419</v>
      </c>
      <c r="L4450">
        <v>-5.1009869687726734</v>
      </c>
      <c r="M4450">
        <v>-2.982699884864549</v>
      </c>
      <c r="N4450">
        <v>-4.7614714246117718</v>
      </c>
      <c r="O4450">
        <v>-2.208355152184545</v>
      </c>
      <c r="P4450">
        <v>-1.6837214000682721</v>
      </c>
      <c r="Q4450">
        <v>1.1897922900772959</v>
      </c>
      <c r="R4450">
        <v>3.3952189818133931</v>
      </c>
      <c r="S4450">
        <v>2.6289255458904801</v>
      </c>
      <c r="T4450">
        <v>4.0738209918412371</v>
      </c>
      <c r="U4450">
        <v>3.2813975544149558</v>
      </c>
      <c r="V4450">
        <v>5.4742487860609952</v>
      </c>
      <c r="W4450">
        <v>-3.921018183209406</v>
      </c>
      <c r="X4450">
        <v>-1.818708456040546</v>
      </c>
      <c r="Y4450">
        <v>-0.98141153948053261</v>
      </c>
      <c r="Z4450">
        <v>-0.53082055757809909</v>
      </c>
      <c r="AA4450">
        <v>3.8925097515931659</v>
      </c>
      <c r="AB4450">
        <v>3.1649777918229458</v>
      </c>
      <c r="AC4450">
        <v>5.4679507235208877</v>
      </c>
      <c r="AD4450">
        <v>5.7664286244928498</v>
      </c>
      <c r="AE4450">
        <v>-5.2823280728925733E-2</v>
      </c>
      <c r="AF4450">
        <v>5.779665470123291</v>
      </c>
      <c r="AG4450">
        <v>-8.3088545348919993</v>
      </c>
      <c r="AH4450">
        <v>-8.3088545348919993</v>
      </c>
    </row>
    <row r="4451" spans="1:34" x14ac:dyDescent="0.25">
      <c r="A4451">
        <v>4450</v>
      </c>
      <c r="B4451">
        <v>5.0788452987312018</v>
      </c>
      <c r="C4451">
        <v>-6.9690114594693542</v>
      </c>
      <c r="D4451">
        <v>-6.4501051137229037</v>
      </c>
      <c r="E4451">
        <v>-9.0924924224364645</v>
      </c>
      <c r="F4451">
        <v>-2.844297992566676</v>
      </c>
      <c r="G4451">
        <v>3.8591493524811571</v>
      </c>
      <c r="H4451">
        <v>5.1708721519049607</v>
      </c>
      <c r="I4451">
        <v>4.6511901410558476</v>
      </c>
      <c r="J4451">
        <v>6.157839245198903</v>
      </c>
      <c r="K4451">
        <v>-6.5206445943843558</v>
      </c>
      <c r="L4451">
        <v>-7.2244052594538841</v>
      </c>
      <c r="M4451">
        <v>-3.5984581914220941</v>
      </c>
      <c r="N4451">
        <v>-7.1166806150126511</v>
      </c>
      <c r="O4451">
        <v>-1.7579565586068291</v>
      </c>
      <c r="P4451">
        <v>-3.6932260442335201</v>
      </c>
      <c r="Q4451">
        <v>2.2635384566067258</v>
      </c>
      <c r="R4451">
        <v>4.052497758442291</v>
      </c>
      <c r="S4451">
        <v>4.1941521382142053</v>
      </c>
      <c r="T4451">
        <v>4.8366748085527451</v>
      </c>
      <c r="U4451">
        <v>5.5981673568491344</v>
      </c>
      <c r="V4451">
        <v>5.7310634126261357</v>
      </c>
      <c r="W4451">
        <v>-6.7501240257484119</v>
      </c>
      <c r="X4451">
        <v>-3.9114753810161398</v>
      </c>
      <c r="Y4451">
        <v>-3.8853060409469591</v>
      </c>
      <c r="Z4451">
        <v>-2.5291385831492219</v>
      </c>
      <c r="AA4451">
        <v>2.502121223837166</v>
      </c>
      <c r="AB4451">
        <v>2.0017571685160549</v>
      </c>
      <c r="AC4451">
        <v>4.3982371262564461</v>
      </c>
      <c r="AD4451">
        <v>5.2330859637357996</v>
      </c>
      <c r="AE4451">
        <v>-4.1863842619608276</v>
      </c>
      <c r="AF4451">
        <v>2.2265651226043701</v>
      </c>
      <c r="AG4451">
        <v>-8.3088545348919993</v>
      </c>
      <c r="AH4451">
        <v>-8.3088545348919993</v>
      </c>
    </row>
    <row r="4452" spans="1:34" x14ac:dyDescent="0.25">
      <c r="A4452">
        <v>4451</v>
      </c>
      <c r="B4452">
        <v>-12.32552805345717</v>
      </c>
      <c r="C4452">
        <v>-8.8918436377515757</v>
      </c>
      <c r="D4452">
        <v>-8.6697215471615845</v>
      </c>
      <c r="E4452">
        <v>-6.7502182389887269</v>
      </c>
      <c r="F4452">
        <v>-10.06394271185577</v>
      </c>
      <c r="G4452">
        <v>-12.253115976894771</v>
      </c>
      <c r="H4452">
        <v>-12.931773485163649</v>
      </c>
      <c r="I4452">
        <v>-9.8625963493717634</v>
      </c>
      <c r="J4452">
        <v>-13.440950241385091</v>
      </c>
      <c r="K4452">
        <v>-9.2231356346679778</v>
      </c>
      <c r="L4452">
        <v>-7.5555773090630529</v>
      </c>
      <c r="M4452">
        <v>-10.699349009048239</v>
      </c>
      <c r="N4452">
        <v>-7.0806868573830251</v>
      </c>
      <c r="O4452">
        <v>-10.645021050348859</v>
      </c>
      <c r="P4452">
        <v>-8.3449547645974675</v>
      </c>
      <c r="Q4452">
        <v>-12.84804502625167</v>
      </c>
      <c r="R4452">
        <v>-9.8962333821627197</v>
      </c>
      <c r="S4452">
        <v>-13.74953011777143</v>
      </c>
      <c r="T4452">
        <v>-10.41929167190705</v>
      </c>
      <c r="U4452">
        <v>-14.185451267244421</v>
      </c>
      <c r="V4452">
        <v>-11.040922273055459</v>
      </c>
      <c r="W4452">
        <v>-7.8765900552091539</v>
      </c>
      <c r="X4452">
        <v>-11.247806930132359</v>
      </c>
      <c r="Y4452">
        <v>-9.29149800423356</v>
      </c>
      <c r="Z4452">
        <v>-8.8864987174839722</v>
      </c>
      <c r="AA4452">
        <v>-10.459491891342401</v>
      </c>
      <c r="AB4452">
        <v>-14.487076585444321</v>
      </c>
      <c r="AC4452">
        <v>-11.526515719939979</v>
      </c>
      <c r="AD4452">
        <v>-11.737146730731659</v>
      </c>
      <c r="AE4452">
        <v>-9.8164796412987396</v>
      </c>
      <c r="AF4452">
        <v>-12.231038093566889</v>
      </c>
      <c r="AG4452">
        <v>-8.3088545348919993</v>
      </c>
      <c r="AH4452">
        <v>-8.3088545348919993</v>
      </c>
    </row>
    <row r="4453" spans="1:34" x14ac:dyDescent="0.25">
      <c r="A4453">
        <v>4452</v>
      </c>
      <c r="B4453">
        <v>-14.353539303268411</v>
      </c>
      <c r="C4453">
        <v>-9.651606392890864</v>
      </c>
      <c r="D4453">
        <v>-8.6758085625793466</v>
      </c>
      <c r="E4453">
        <v>-9.6282411656987037</v>
      </c>
      <c r="F4453">
        <v>-10.778369790732841</v>
      </c>
      <c r="G4453">
        <v>-15.182832518572839</v>
      </c>
      <c r="H4453">
        <v>-14.899345655169</v>
      </c>
      <c r="I4453">
        <v>-15.258061677139491</v>
      </c>
      <c r="J4453">
        <v>-15.251806483003501</v>
      </c>
      <c r="K4453">
        <v>-10.025926616992781</v>
      </c>
      <c r="L4453">
        <v>-10.88471761012935</v>
      </c>
      <c r="M4453">
        <v>-11.8481773961134</v>
      </c>
      <c r="N4453">
        <v>-10.02436655564409</v>
      </c>
      <c r="O4453">
        <v>-11.22484899477084</v>
      </c>
      <c r="P4453">
        <v>-11.94012222968731</v>
      </c>
      <c r="Q4453">
        <v>-15.71845517863356</v>
      </c>
      <c r="R4453">
        <v>-16.00353262209169</v>
      </c>
      <c r="S4453">
        <v>-16.16714567517619</v>
      </c>
      <c r="T4453">
        <v>-15.83362848158627</v>
      </c>
      <c r="U4453">
        <v>-15.79531665479432</v>
      </c>
      <c r="V4453">
        <v>-16.17360243682181</v>
      </c>
      <c r="W4453">
        <v>-11.291499096205991</v>
      </c>
      <c r="X4453">
        <v>-12.26788307508205</v>
      </c>
      <c r="Y4453">
        <v>-12.93936528254021</v>
      </c>
      <c r="Z4453">
        <v>-12.40282920728815</v>
      </c>
      <c r="AA4453">
        <v>-16.570743035617991</v>
      </c>
      <c r="AB4453">
        <v>-16.68814071302463</v>
      </c>
      <c r="AC4453">
        <v>-17.00403616139269</v>
      </c>
      <c r="AD4453">
        <v>-16.740876173906621</v>
      </c>
      <c r="AE4453">
        <v>-13.378245511956891</v>
      </c>
      <c r="AF4453">
        <v>-17.550493240356449</v>
      </c>
      <c r="AG4453">
        <v>-8.3088545348919993</v>
      </c>
      <c r="AH4453">
        <v>-8.3088545348919993</v>
      </c>
    </row>
    <row r="4454" spans="1:34" x14ac:dyDescent="0.25">
      <c r="A4454">
        <v>4453</v>
      </c>
      <c r="B4454">
        <v>2.8623819369836091E-2</v>
      </c>
      <c r="C4454">
        <v>-7.7964232785177456</v>
      </c>
      <c r="D4454">
        <v>-8.6204512081489177</v>
      </c>
      <c r="E4454">
        <v>-9.2489581591418055</v>
      </c>
      <c r="F4454">
        <v>-3.8184082590032782</v>
      </c>
      <c r="G4454">
        <v>-0.83521165244641593</v>
      </c>
      <c r="H4454">
        <v>-8.0168063479416976E-2</v>
      </c>
      <c r="I4454">
        <v>-1.6833353456273461</v>
      </c>
      <c r="J4454">
        <v>2.0120991791909391</v>
      </c>
      <c r="K4454">
        <v>-8.0596930303078747</v>
      </c>
      <c r="L4454">
        <v>-8.8816960999657457</v>
      </c>
      <c r="M4454">
        <v>-4.0282639482125182</v>
      </c>
      <c r="N4454">
        <v>-9.5729846315554266</v>
      </c>
      <c r="O4454">
        <v>-4.0457924002831449</v>
      </c>
      <c r="P4454">
        <v>-5.0171925303771312</v>
      </c>
      <c r="Q4454">
        <v>-0.94164331794533207</v>
      </c>
      <c r="R4454">
        <v>-2.664356763282056</v>
      </c>
      <c r="S4454">
        <v>1.0870814891247389</v>
      </c>
      <c r="T4454">
        <v>-1.814117687816841</v>
      </c>
      <c r="U4454">
        <v>1.921542362809928</v>
      </c>
      <c r="V4454">
        <v>0.30869099395361432</v>
      </c>
      <c r="W4454">
        <v>-9.1687866757774898</v>
      </c>
      <c r="X4454">
        <v>-4.2520774872492471</v>
      </c>
      <c r="Y4454">
        <v>-5.3257229340566106</v>
      </c>
      <c r="Z4454">
        <v>-5.2631316802388204</v>
      </c>
      <c r="AA4454">
        <v>-2.8013321813856962</v>
      </c>
      <c r="AB4454">
        <v>0.98608820061099467</v>
      </c>
      <c r="AC4454">
        <v>-0.72607913932542734</v>
      </c>
      <c r="AD4454">
        <v>0.19989419279601339</v>
      </c>
      <c r="AE4454">
        <v>-5.575354986977926</v>
      </c>
      <c r="AF4454">
        <v>-0.85265594720840454</v>
      </c>
      <c r="AG4454">
        <v>-8.3088545348919993</v>
      </c>
      <c r="AH4454">
        <v>-8.3088545348919993</v>
      </c>
    </row>
    <row r="4455" spans="1:34" x14ac:dyDescent="0.25">
      <c r="A4455">
        <v>4454</v>
      </c>
      <c r="B4455">
        <v>-12.406413331684931</v>
      </c>
      <c r="C4455">
        <v>-9.2581536091030419</v>
      </c>
      <c r="D4455">
        <v>-8.6721301402862405</v>
      </c>
      <c r="E4455">
        <v>-6.7529425554630853</v>
      </c>
      <c r="F4455">
        <v>-10.146857226417969</v>
      </c>
      <c r="G4455">
        <v>-12.81608057748582</v>
      </c>
      <c r="H4455">
        <v>-12.96388232759262</v>
      </c>
      <c r="I4455">
        <v>-9.5604001928039484</v>
      </c>
      <c r="J4455">
        <v>-12.818676368030131</v>
      </c>
      <c r="K4455">
        <v>-9.8997907157536229</v>
      </c>
      <c r="L4455">
        <v>-6.226131867546906</v>
      </c>
      <c r="M4455">
        <v>-10.33269113964332</v>
      </c>
      <c r="N4455">
        <v>-7.0812892377312942</v>
      </c>
      <c r="O4455">
        <v>-10.58241536841629</v>
      </c>
      <c r="P4455">
        <v>-8.2422953510159669</v>
      </c>
      <c r="Q4455">
        <v>-13.597586193808921</v>
      </c>
      <c r="R4455">
        <v>-8.7465177796151412</v>
      </c>
      <c r="S4455">
        <v>-12.772608504052039</v>
      </c>
      <c r="T4455">
        <v>-10.06485586628636</v>
      </c>
      <c r="U4455">
        <v>-13.360206068483659</v>
      </c>
      <c r="V4455">
        <v>-9.9801512473022065</v>
      </c>
      <c r="W4455">
        <v>-6.8417561632935877</v>
      </c>
      <c r="X4455">
        <v>-10.987571159443229</v>
      </c>
      <c r="Y4455">
        <v>-7.1247275146437667</v>
      </c>
      <c r="Z4455">
        <v>-8.6335862805357522</v>
      </c>
      <c r="AA4455">
        <v>-9.4842924954454126</v>
      </c>
      <c r="AB4455">
        <v>-13.516572962761311</v>
      </c>
      <c r="AC4455">
        <v>-8.7490942108681224</v>
      </c>
      <c r="AD4455">
        <v>-10.47292779392509</v>
      </c>
      <c r="AE4455">
        <v>-7.7506175990079047</v>
      </c>
      <c r="AF4455">
        <v>-9.4550027847290039</v>
      </c>
      <c r="AG4455">
        <v>-8.3088545348919993</v>
      </c>
      <c r="AH4455">
        <v>-8.3088545348919993</v>
      </c>
    </row>
    <row r="4456" spans="1:34" x14ac:dyDescent="0.25">
      <c r="A4456">
        <v>4455</v>
      </c>
      <c r="B4456">
        <v>-14.244033835811971</v>
      </c>
      <c r="C4456">
        <v>-9.1310897092975747</v>
      </c>
      <c r="D4456">
        <v>-8.6621965043739273</v>
      </c>
      <c r="E4456">
        <v>-9.6096514612274149</v>
      </c>
      <c r="F4456">
        <v>-9.9405154113116332</v>
      </c>
      <c r="G4456">
        <v>-14.53841612773221</v>
      </c>
      <c r="H4456">
        <v>-14.756605100198779</v>
      </c>
      <c r="I4456">
        <v>-15.126839444313569</v>
      </c>
      <c r="J4456">
        <v>-14.979676015872871</v>
      </c>
      <c r="K4456">
        <v>-9.4918463380832083</v>
      </c>
      <c r="L4456">
        <v>-10.34873578396334</v>
      </c>
      <c r="M4456">
        <v>-10.539139920199901</v>
      </c>
      <c r="N4456">
        <v>-9.9879234996145883</v>
      </c>
      <c r="O4456">
        <v>-10.261128464923059</v>
      </c>
      <c r="P4456">
        <v>-10.957640324477939</v>
      </c>
      <c r="Q4456">
        <v>-15.04878915465976</v>
      </c>
      <c r="R4456">
        <v>-15.406817717029311</v>
      </c>
      <c r="S4456">
        <v>-15.35447893070153</v>
      </c>
      <c r="T4456">
        <v>-15.66773174220293</v>
      </c>
      <c r="U4456">
        <v>-15.344747772502201</v>
      </c>
      <c r="V4456">
        <v>-15.74903338504939</v>
      </c>
      <c r="W4456">
        <v>-10.734618893714501</v>
      </c>
      <c r="X4456">
        <v>-10.83275803288808</v>
      </c>
      <c r="Y4456">
        <v>-11.539681065775881</v>
      </c>
      <c r="Z4456">
        <v>-11.309917143422419</v>
      </c>
      <c r="AA4456">
        <v>-15.944231221349931</v>
      </c>
      <c r="AB4456">
        <v>-15.704566280626359</v>
      </c>
      <c r="AC4456">
        <v>-16.133548834692132</v>
      </c>
      <c r="AD4456">
        <v>-16.153637683559381</v>
      </c>
      <c r="AE4456">
        <v>-11.86426276569486</v>
      </c>
      <c r="AF4456">
        <v>-16.521284103393551</v>
      </c>
      <c r="AG4456">
        <v>-8.3088545348919993</v>
      </c>
      <c r="AH4456">
        <v>-8.3088545348919993</v>
      </c>
    </row>
    <row r="4457" spans="1:34" x14ac:dyDescent="0.25">
      <c r="A4457">
        <v>4456</v>
      </c>
      <c r="B4457">
        <v>0.69745080261610426</v>
      </c>
      <c r="C4457">
        <v>-6.7136282096123558</v>
      </c>
      <c r="D4457">
        <v>-8.619827469348639</v>
      </c>
      <c r="E4457">
        <v>-9.2363829695730146</v>
      </c>
      <c r="F4457">
        <v>-3.6152438783431071</v>
      </c>
      <c r="G4457">
        <v>0.89411685479318914</v>
      </c>
      <c r="H4457">
        <v>0.63443079094904298</v>
      </c>
      <c r="I4457">
        <v>-1.0136460178744591</v>
      </c>
      <c r="J4457">
        <v>2.7444215967894512</v>
      </c>
      <c r="K4457">
        <v>-6.9421086232556126</v>
      </c>
      <c r="L4457">
        <v>-7.8167549301315162</v>
      </c>
      <c r="M4457">
        <v>-2.3639790976414532</v>
      </c>
      <c r="N4457">
        <v>-9.5586254626835316</v>
      </c>
      <c r="O4457">
        <v>-3.8259795958356548</v>
      </c>
      <c r="P4457">
        <v>-4.8098788089722806</v>
      </c>
      <c r="Q4457">
        <v>0.84069032990324077</v>
      </c>
      <c r="R4457">
        <v>-0.958458236492438</v>
      </c>
      <c r="S4457">
        <v>3.2256820872973662</v>
      </c>
      <c r="T4457">
        <v>-1.0985679275978131</v>
      </c>
      <c r="U4457">
        <v>2.698365955996346</v>
      </c>
      <c r="V4457">
        <v>1.0445994730173549</v>
      </c>
      <c r="W4457">
        <v>-8.0679878294775058</v>
      </c>
      <c r="X4457">
        <v>-2.5548846124842082</v>
      </c>
      <c r="Y4457">
        <v>-3.693722343494203</v>
      </c>
      <c r="Z4457">
        <v>-5.038905164923225</v>
      </c>
      <c r="AA4457">
        <v>-1.0421275131253069</v>
      </c>
      <c r="AB4457">
        <v>3.169915309497807</v>
      </c>
      <c r="AC4457">
        <v>1.385651528357756</v>
      </c>
      <c r="AD4457">
        <v>0.9804041431027043</v>
      </c>
      <c r="AE4457">
        <v>-3.91039116456813</v>
      </c>
      <c r="AF4457">
        <v>1.304273128509521</v>
      </c>
      <c r="AG4457">
        <v>-8.3088545348919993</v>
      </c>
      <c r="AH4457">
        <v>-8.3088545348919993</v>
      </c>
    </row>
    <row r="4458" spans="1:34" x14ac:dyDescent="0.25">
      <c r="A4458">
        <v>4457</v>
      </c>
      <c r="B4458">
        <v>-14.096435965851329</v>
      </c>
      <c r="C4458">
        <v>-8.0006144751607984</v>
      </c>
      <c r="D4458">
        <v>-8.6617844823464321</v>
      </c>
      <c r="E4458">
        <v>-9.6096504458732745</v>
      </c>
      <c r="F4458">
        <v>-9.8563099229768394</v>
      </c>
      <c r="G4458">
        <v>-13.33762001293467</v>
      </c>
      <c r="H4458">
        <v>-14.598722786467709</v>
      </c>
      <c r="I4458">
        <v>-14.974649334300141</v>
      </c>
      <c r="J4458">
        <v>-14.779627716680119</v>
      </c>
      <c r="K4458">
        <v>-8.2478120564862731</v>
      </c>
      <c r="L4458">
        <v>-9.0583481270390322</v>
      </c>
      <c r="M4458">
        <v>-9.0152429160539391</v>
      </c>
      <c r="N4458">
        <v>-9.9874467249940011</v>
      </c>
      <c r="O4458">
        <v>-10.167941699316581</v>
      </c>
      <c r="P4458">
        <v>-10.863646843049461</v>
      </c>
      <c r="Q4458">
        <v>-13.766904900651401</v>
      </c>
      <c r="R4458">
        <v>-14.19965705491764</v>
      </c>
      <c r="S4458">
        <v>-13.82039058217762</v>
      </c>
      <c r="T4458">
        <v>-15.503855025466359</v>
      </c>
      <c r="U4458">
        <v>-15.134035742445461</v>
      </c>
      <c r="V4458">
        <v>-15.54171891895945</v>
      </c>
      <c r="W4458">
        <v>-9.3229171748605104</v>
      </c>
      <c r="X4458">
        <v>-9.208433851153945</v>
      </c>
      <c r="Y4458">
        <v>-9.8941300611354919</v>
      </c>
      <c r="Z4458">
        <v>-11.205898362231281</v>
      </c>
      <c r="AA4458">
        <v>-14.64738658019605</v>
      </c>
      <c r="AB4458">
        <v>-14.09629610810167</v>
      </c>
      <c r="AC4458">
        <v>-14.59604681227429</v>
      </c>
      <c r="AD4458">
        <v>-15.934078073503439</v>
      </c>
      <c r="AE4458">
        <v>-10.111401412679211</v>
      </c>
      <c r="AF4458">
        <v>-14.90171909332275</v>
      </c>
      <c r="AG4458">
        <v>-8.3088545348919993</v>
      </c>
      <c r="AH4458">
        <v>-8.3088545348919993</v>
      </c>
    </row>
    <row r="4459" spans="1:34" x14ac:dyDescent="0.25">
      <c r="A4459">
        <v>4458</v>
      </c>
      <c r="B4459">
        <v>-13.94676546605638</v>
      </c>
      <c r="C4459">
        <v>-7.0245937432520602</v>
      </c>
      <c r="D4459">
        <v>-8.675049296322209</v>
      </c>
      <c r="E4459">
        <v>-9.6277128352359114</v>
      </c>
      <c r="F4459">
        <v>-10.589987408121729</v>
      </c>
      <c r="G4459">
        <v>-11.887010428216669</v>
      </c>
      <c r="H4459">
        <v>-14.52269767902898</v>
      </c>
      <c r="I4459">
        <v>-14.898894414808799</v>
      </c>
      <c r="J4459">
        <v>-14.76682496843029</v>
      </c>
      <c r="K4459">
        <v>-7.6705841144955986</v>
      </c>
      <c r="L4459">
        <v>-8.8857628561038347</v>
      </c>
      <c r="M4459">
        <v>-7.9397505925306664</v>
      </c>
      <c r="N4459">
        <v>-10.02333737392882</v>
      </c>
      <c r="O4459">
        <v>-11.044181131118529</v>
      </c>
      <c r="P4459">
        <v>-11.782650170286511</v>
      </c>
      <c r="Q4459">
        <v>-12.66015073283881</v>
      </c>
      <c r="R4459">
        <v>-13.15717392789167</v>
      </c>
      <c r="S4459">
        <v>-11.682171380061421</v>
      </c>
      <c r="T4459">
        <v>-15.50418740492246</v>
      </c>
      <c r="U4459">
        <v>-15.338976984992721</v>
      </c>
      <c r="V4459">
        <v>-15.73131447362927</v>
      </c>
      <c r="W4459">
        <v>-9.5528417403508641</v>
      </c>
      <c r="X4459">
        <v>-8.621867664698593</v>
      </c>
      <c r="Y4459">
        <v>-9.6453402512357052</v>
      </c>
      <c r="Z4459">
        <v>-12.253697326290769</v>
      </c>
      <c r="AA4459">
        <v>-13.952279228483849</v>
      </c>
      <c r="AB4459">
        <v>-12.44316831620343</v>
      </c>
      <c r="AC4459">
        <v>-12.98413151632494</v>
      </c>
      <c r="AD4459">
        <v>-16.32694023759019</v>
      </c>
      <c r="AE4459">
        <v>-10.33609484614386</v>
      </c>
      <c r="AF4459">
        <v>-13.7615213394165</v>
      </c>
      <c r="AG4459">
        <v>-8.3088545348919993</v>
      </c>
      <c r="AH4459">
        <v>-8.3088545348919993</v>
      </c>
    </row>
    <row r="4460" spans="1:34" x14ac:dyDescent="0.25">
      <c r="A4460">
        <v>4459</v>
      </c>
      <c r="B4460">
        <v>0.67606844540265099</v>
      </c>
      <c r="C4460">
        <v>-7.4130312929374247</v>
      </c>
      <c r="D4460">
        <v>-6.4519536133430408</v>
      </c>
      <c r="E4460">
        <v>-9.2352253024434408</v>
      </c>
      <c r="F4460">
        <v>-3.6266185742601009</v>
      </c>
      <c r="G4460">
        <v>0.72070985722335823</v>
      </c>
      <c r="H4460">
        <v>1.4785992042942939</v>
      </c>
      <c r="I4460">
        <v>-1.0120876219942501</v>
      </c>
      <c r="J4460">
        <v>2.7148909231912852</v>
      </c>
      <c r="K4460">
        <v>-5.7270750141251154</v>
      </c>
      <c r="L4460">
        <v>-8.3534192191126344</v>
      </c>
      <c r="M4460">
        <v>-3.0931502248713501</v>
      </c>
      <c r="N4460">
        <v>-7.2528210797034056</v>
      </c>
      <c r="O4460">
        <v>-2.3023052228712051</v>
      </c>
      <c r="P4460">
        <v>-4.8111667454264406</v>
      </c>
      <c r="Q4460">
        <v>1.668110172658408</v>
      </c>
      <c r="R4460">
        <v>-0.95017470791764747</v>
      </c>
      <c r="S4460">
        <v>2.91125836199903</v>
      </c>
      <c r="T4460">
        <v>-7.6580380683090796E-2</v>
      </c>
      <c r="U4460">
        <v>3.1782042394618379</v>
      </c>
      <c r="V4460">
        <v>1.037506552032379</v>
      </c>
      <c r="W4460">
        <v>-6.5569356876279006</v>
      </c>
      <c r="X4460">
        <v>-1.8722268303828371</v>
      </c>
      <c r="Y4460">
        <v>-4.2988319664863068</v>
      </c>
      <c r="Z4460">
        <v>-3.3971600464386968</v>
      </c>
      <c r="AA4460">
        <v>0.1142385411809642</v>
      </c>
      <c r="AB4460">
        <v>3.4923063473634892</v>
      </c>
      <c r="AC4460">
        <v>1.220953313228486</v>
      </c>
      <c r="AD4460">
        <v>1.5987597453626361</v>
      </c>
      <c r="AE4460">
        <v>-3.0027502671018551</v>
      </c>
      <c r="AF4460">
        <v>1.885361313819885</v>
      </c>
      <c r="AG4460">
        <v>-8.3088545348919993</v>
      </c>
      <c r="AH4460">
        <v>-8.3088545348919993</v>
      </c>
    </row>
    <row r="4461" spans="1:34" x14ac:dyDescent="0.25">
      <c r="A4461">
        <v>4460</v>
      </c>
      <c r="B4461">
        <v>2.954827778524308</v>
      </c>
      <c r="C4461">
        <v>-6.4079245459541694</v>
      </c>
      <c r="D4461">
        <v>-8.6158866799579972</v>
      </c>
      <c r="E4461">
        <v>-6.3671133305180554</v>
      </c>
      <c r="F4461">
        <v>-3.1804259680780311</v>
      </c>
      <c r="G4461">
        <v>3.6904955521987892</v>
      </c>
      <c r="H4461">
        <v>2.9180355543714489</v>
      </c>
      <c r="I4461">
        <v>4.1196377097781003</v>
      </c>
      <c r="J4461">
        <v>4.4527112083739038</v>
      </c>
      <c r="K4461">
        <v>-6.629815295249406</v>
      </c>
      <c r="L4461">
        <v>-4.9242079924119269</v>
      </c>
      <c r="M4461">
        <v>-1.925734228983665</v>
      </c>
      <c r="N4461">
        <v>-6.6259482759087973</v>
      </c>
      <c r="O4461">
        <v>-3.3528558297296471</v>
      </c>
      <c r="P4461">
        <v>-1.706955725269022</v>
      </c>
      <c r="Q4461">
        <v>3.7176565466786409</v>
      </c>
      <c r="R4461">
        <v>4.161953148727819</v>
      </c>
      <c r="S4461">
        <v>5.2259536665180431</v>
      </c>
      <c r="T4461">
        <v>4.0979872350467597</v>
      </c>
      <c r="U4461">
        <v>4.5186029071265308</v>
      </c>
      <c r="V4461">
        <v>5.4805318460786214</v>
      </c>
      <c r="W4461">
        <v>-5.1174511788380714</v>
      </c>
      <c r="X4461">
        <v>-2.0379365617946932</v>
      </c>
      <c r="Y4461">
        <v>-0.84051914810375106</v>
      </c>
      <c r="Z4461">
        <v>-1.860733066872752</v>
      </c>
      <c r="AA4461">
        <v>4.189803631053973</v>
      </c>
      <c r="AB4461">
        <v>5.3532310256851714</v>
      </c>
      <c r="AC4461">
        <v>5.6355903020663503</v>
      </c>
      <c r="AD4461">
        <v>5.5523080809814056</v>
      </c>
      <c r="AE4461">
        <v>-0.95045296609955177</v>
      </c>
      <c r="AF4461">
        <v>5.7545070648193359</v>
      </c>
      <c r="AG4461">
        <v>-8.3088545348919993</v>
      </c>
      <c r="AH4461">
        <v>-8.3088545348919993</v>
      </c>
    </row>
    <row r="4462" spans="1:34" x14ac:dyDescent="0.25">
      <c r="A4462">
        <v>4461</v>
      </c>
      <c r="B4462">
        <v>-15.41233739300842</v>
      </c>
      <c r="C4462">
        <v>-9.2752632037513507</v>
      </c>
      <c r="D4462">
        <v>-6.5030979066626626</v>
      </c>
      <c r="E4462">
        <v>-9.6444083689727442</v>
      </c>
      <c r="F4462">
        <v>-10.91529850427496</v>
      </c>
      <c r="G4462">
        <v>-15.72364270174325</v>
      </c>
      <c r="H4462">
        <v>-13.095816953321039</v>
      </c>
      <c r="I4462">
        <v>-15.87084379323333</v>
      </c>
      <c r="J4462">
        <v>-16.042306104480112</v>
      </c>
      <c r="K4462">
        <v>-7.5240520540738194</v>
      </c>
      <c r="L4462">
        <v>-10.471047297645431</v>
      </c>
      <c r="M4462">
        <v>-11.47615125751153</v>
      </c>
      <c r="N4462">
        <v>-7.67687521677197</v>
      </c>
      <c r="O4462">
        <v>-9.019642495002385</v>
      </c>
      <c r="P4462">
        <v>-11.962904627453</v>
      </c>
      <c r="Q4462">
        <v>-13.47965501870576</v>
      </c>
      <c r="R4462">
        <v>-16.147964049400681</v>
      </c>
      <c r="S4462">
        <v>-16.414953529322538</v>
      </c>
      <c r="T4462">
        <v>-13.43122755349275</v>
      </c>
      <c r="U4462">
        <v>-13.725418820434729</v>
      </c>
      <c r="V4462">
        <v>-16.489435836617719</v>
      </c>
      <c r="W4462">
        <v>-8.5744495638530065</v>
      </c>
      <c r="X4462">
        <v>-9.5767325903355935</v>
      </c>
      <c r="Y4462">
        <v>-12.3989195368948</v>
      </c>
      <c r="Z4462">
        <v>-9.919217097692254</v>
      </c>
      <c r="AA4462">
        <v>-13.794145316504761</v>
      </c>
      <c r="AB4462">
        <v>-14.1113984293958</v>
      </c>
      <c r="AC4462">
        <v>-16.795031137115469</v>
      </c>
      <c r="AD4462">
        <v>-14.0553833708538</v>
      </c>
      <c r="AE4462">
        <v>-10.36886101140011</v>
      </c>
      <c r="AF4462">
        <v>-14.38869476318359</v>
      </c>
      <c r="AG4462">
        <v>-8.3088545348919993</v>
      </c>
      <c r="AH4462">
        <v>-8.3088545348919993</v>
      </c>
    </row>
    <row r="4463" spans="1:34" x14ac:dyDescent="0.25">
      <c r="A4463">
        <v>4462</v>
      </c>
      <c r="B4463">
        <v>1.5053856635498819</v>
      </c>
      <c r="C4463">
        <v>-7.5616545102285118</v>
      </c>
      <c r="D4463">
        <v>-6.4516208342113606</v>
      </c>
      <c r="E4463">
        <v>-9.2015539507439676</v>
      </c>
      <c r="F4463">
        <v>-3.573710703795808</v>
      </c>
      <c r="G4463">
        <v>0.74547322709598318</v>
      </c>
      <c r="H4463">
        <v>2.166200865298948</v>
      </c>
      <c r="I4463">
        <v>0.16478695747332739</v>
      </c>
      <c r="J4463">
        <v>2.917642307650234</v>
      </c>
      <c r="K4463">
        <v>-6.244137132083261</v>
      </c>
      <c r="L4463">
        <v>-8.4289172399201302</v>
      </c>
      <c r="M4463">
        <v>-3.4368374020152839</v>
      </c>
      <c r="N4463">
        <v>-7.2197588203835759</v>
      </c>
      <c r="O4463">
        <v>-2.2954449611354999</v>
      </c>
      <c r="P4463">
        <v>-4.6662282425392672</v>
      </c>
      <c r="Q4463">
        <v>0.99863764842126668</v>
      </c>
      <c r="R4463">
        <v>-0.53159167006026242</v>
      </c>
      <c r="S4463">
        <v>2.2889322241122709</v>
      </c>
      <c r="T4463">
        <v>0.94990464366792493</v>
      </c>
      <c r="U4463">
        <v>3.1972440013967609</v>
      </c>
      <c r="V4463">
        <v>1.614557312329294</v>
      </c>
      <c r="W4463">
        <v>-7.0561055546562086</v>
      </c>
      <c r="X4463">
        <v>-2.652970658912194</v>
      </c>
      <c r="Y4463">
        <v>-4.5130738700762869</v>
      </c>
      <c r="Z4463">
        <v>-3.3011760295947821</v>
      </c>
      <c r="AA4463">
        <v>-0.20727803086554811</v>
      </c>
      <c r="AB4463">
        <v>2.153735743901624</v>
      </c>
      <c r="AC4463">
        <v>1.016689029542994</v>
      </c>
      <c r="AD4463">
        <v>1.98298904094682</v>
      </c>
      <c r="AE4463">
        <v>-3.700028091458027</v>
      </c>
      <c r="AF4463">
        <v>0.92214512825012207</v>
      </c>
      <c r="AG4463">
        <v>-8.3088545348919993</v>
      </c>
      <c r="AH4463">
        <v>-8.3088545348919993</v>
      </c>
    </row>
    <row r="4464" spans="1:34" x14ac:dyDescent="0.25">
      <c r="A4464">
        <v>4463</v>
      </c>
      <c r="B4464">
        <v>2.1681300164203021</v>
      </c>
      <c r="C4464">
        <v>-6.8532150053824212</v>
      </c>
      <c r="D4464">
        <v>-6.4509733266680582</v>
      </c>
      <c r="E4464">
        <v>-9.204814096789697</v>
      </c>
      <c r="F4464">
        <v>-3.4889044977268391</v>
      </c>
      <c r="G4464">
        <v>4.1190105209895869</v>
      </c>
      <c r="H4464">
        <v>3.3624803664592982</v>
      </c>
      <c r="I4464">
        <v>0.38487162046865309</v>
      </c>
      <c r="J4464">
        <v>3.7724970198751882</v>
      </c>
      <c r="K4464">
        <v>-4.864189422628221</v>
      </c>
      <c r="L4464">
        <v>-8.2588615880146676</v>
      </c>
      <c r="M4464">
        <v>-3.8432448434098578</v>
      </c>
      <c r="N4464">
        <v>-7.2129455381864602</v>
      </c>
      <c r="O4464">
        <v>-2.06613288823737</v>
      </c>
      <c r="P4464">
        <v>-4.6954534856149106</v>
      </c>
      <c r="Q4464">
        <v>5.7708737945382742</v>
      </c>
      <c r="R4464">
        <v>1.8337985834429389</v>
      </c>
      <c r="S4464">
        <v>5.0854674706057557</v>
      </c>
      <c r="T4464">
        <v>1.711209890482291</v>
      </c>
      <c r="U4464">
        <v>4.6244835944987406</v>
      </c>
      <c r="V4464">
        <v>2.0118413663658949</v>
      </c>
      <c r="W4464">
        <v>-6.162013356594672</v>
      </c>
      <c r="X4464">
        <v>-2.235818982791355</v>
      </c>
      <c r="Y4464">
        <v>-5.4275934031119109</v>
      </c>
      <c r="Z4464">
        <v>-3.1822389080222271</v>
      </c>
      <c r="AA4464">
        <v>3.589357254135181</v>
      </c>
      <c r="AB4464">
        <v>6.3513341469348212</v>
      </c>
      <c r="AC4464">
        <v>2.8881841699864008</v>
      </c>
      <c r="AD4464">
        <v>2.9608331280000999</v>
      </c>
      <c r="AE4464">
        <v>-3.7557455493474992</v>
      </c>
      <c r="AF4464">
        <v>4.2238497734069824</v>
      </c>
      <c r="AG4464">
        <v>-8.3088545348919993</v>
      </c>
      <c r="AH4464">
        <v>-8.3088545348919993</v>
      </c>
    </row>
    <row r="4465" spans="1:34" x14ac:dyDescent="0.25">
      <c r="A4465">
        <v>4464</v>
      </c>
      <c r="B4465">
        <v>-15.54635554533089</v>
      </c>
      <c r="C4465">
        <v>-8.6085898429145065</v>
      </c>
      <c r="D4465">
        <v>-8.6795065490116183</v>
      </c>
      <c r="E4465">
        <v>-9.6545380556090485</v>
      </c>
      <c r="F4465">
        <v>-11.073676430914031</v>
      </c>
      <c r="G4465">
        <v>-15.796178373696479</v>
      </c>
      <c r="H4465">
        <v>-16.013098563620911</v>
      </c>
      <c r="I4465">
        <v>-15.87455360102321</v>
      </c>
      <c r="J4465">
        <v>-15.800515833018981</v>
      </c>
      <c r="K4465">
        <v>-8.9195849012826969</v>
      </c>
      <c r="L4465">
        <v>-9.6684169749087943</v>
      </c>
      <c r="M4465">
        <v>-11.20912285029638</v>
      </c>
      <c r="N4465">
        <v>-10.055103470800329</v>
      </c>
      <c r="O4465">
        <v>-11.52259884159492</v>
      </c>
      <c r="P4465">
        <v>-12.272899270345221</v>
      </c>
      <c r="Q4465">
        <v>-16.216536090199639</v>
      </c>
      <c r="R4465">
        <v>-16.08881396190721</v>
      </c>
      <c r="S4465">
        <v>-16.16157445389106</v>
      </c>
      <c r="T4465">
        <v>-16.3611929889625</v>
      </c>
      <c r="U4465">
        <v>-16.287895056813561</v>
      </c>
      <c r="V4465">
        <v>-16.2971022254643</v>
      </c>
      <c r="W4465">
        <v>-9.999275469376057</v>
      </c>
      <c r="X4465">
        <v>-11.59851418835467</v>
      </c>
      <c r="Y4465">
        <v>-12.160817039205741</v>
      </c>
      <c r="Z4465">
        <v>-12.7281920339962</v>
      </c>
      <c r="AA4465">
        <v>-16.51985963362862</v>
      </c>
      <c r="AB4465">
        <v>-16.609027496698971</v>
      </c>
      <c r="AC4465">
        <v>-16.58380283947313</v>
      </c>
      <c r="AD4465">
        <v>-16.794521083857131</v>
      </c>
      <c r="AE4465">
        <v>-12.5499265063065</v>
      </c>
      <c r="AF4465">
        <v>-17.033115386962891</v>
      </c>
      <c r="AG4465">
        <v>-8.3088545348919993</v>
      </c>
      <c r="AH4465">
        <v>-8.3088545348919993</v>
      </c>
    </row>
    <row r="4466" spans="1:34" x14ac:dyDescent="0.25">
      <c r="A4466">
        <v>4465</v>
      </c>
      <c r="B4466">
        <v>-15.759818629859859</v>
      </c>
      <c r="C4466">
        <v>-8.9253287123347995</v>
      </c>
      <c r="D4466">
        <v>-8.6797167117548764</v>
      </c>
      <c r="E4466">
        <v>-9.6605559787636857</v>
      </c>
      <c r="F4466">
        <v>-11.233834311147749</v>
      </c>
      <c r="G4466">
        <v>-15.77837199268998</v>
      </c>
      <c r="H4466">
        <v>-16.22916837633521</v>
      </c>
      <c r="I4466">
        <v>-16.160564084710611</v>
      </c>
      <c r="J4466">
        <v>-16.41159938450183</v>
      </c>
      <c r="K4466">
        <v>-9.2440974628597647</v>
      </c>
      <c r="L4466">
        <v>-9.9859794207288175</v>
      </c>
      <c r="M4466">
        <v>-11.60669829206916</v>
      </c>
      <c r="N4466">
        <v>-10.061302595513061</v>
      </c>
      <c r="O4466">
        <v>-11.69070394132366</v>
      </c>
      <c r="P4466">
        <v>-12.4545994355659</v>
      </c>
      <c r="Q4466">
        <v>-16.220844089956231</v>
      </c>
      <c r="R4466">
        <v>-16.144543208271038</v>
      </c>
      <c r="S4466">
        <v>-16.602251567405329</v>
      </c>
      <c r="T4466">
        <v>-16.6503541469434</v>
      </c>
      <c r="U4466">
        <v>-16.91972801822828</v>
      </c>
      <c r="V4466">
        <v>-16.975688285542521</v>
      </c>
      <c r="W4466">
        <v>-10.324995389754861</v>
      </c>
      <c r="X4466">
        <v>-12.01208781000904</v>
      </c>
      <c r="Y4466">
        <v>-12.57971723496267</v>
      </c>
      <c r="Z4466">
        <v>-12.91803477835632</v>
      </c>
      <c r="AA4466">
        <v>-16.59820764395748</v>
      </c>
      <c r="AB4466">
        <v>-17.088202205831159</v>
      </c>
      <c r="AC4466">
        <v>-17.09244456896695</v>
      </c>
      <c r="AD4466">
        <v>-17.493777267213868</v>
      </c>
      <c r="AE4466">
        <v>-12.98521019059072</v>
      </c>
      <c r="AF4466">
        <v>-17.58006477355957</v>
      </c>
      <c r="AG4466">
        <v>-8.3088545348919993</v>
      </c>
      <c r="AH4466">
        <v>-8.3088545348919993</v>
      </c>
    </row>
    <row r="4467" spans="1:34" x14ac:dyDescent="0.25">
      <c r="A4467">
        <v>4466</v>
      </c>
      <c r="B4467">
        <v>0.8342919791989073</v>
      </c>
      <c r="C4467">
        <v>-5.5666179700509471</v>
      </c>
      <c r="D4467">
        <v>-6.4509160703837356</v>
      </c>
      <c r="E4467">
        <v>-9.2352240262298366</v>
      </c>
      <c r="F4467">
        <v>-3.5178102934914008</v>
      </c>
      <c r="G4467">
        <v>2.006906951970195</v>
      </c>
      <c r="H4467">
        <v>1.798992049221074</v>
      </c>
      <c r="I4467">
        <v>-0.90087270680050147</v>
      </c>
      <c r="J4467">
        <v>2.951613848356105</v>
      </c>
      <c r="K4467">
        <v>-2.6974712258406242</v>
      </c>
      <c r="L4467">
        <v>-6.8245536059276084</v>
      </c>
      <c r="M4467">
        <v>-1.136020159134661</v>
      </c>
      <c r="N4467">
        <v>-7.251831696540056</v>
      </c>
      <c r="O4467">
        <v>-2.1229039796005398</v>
      </c>
      <c r="P4467">
        <v>-4.7093049757553933</v>
      </c>
      <c r="Q4467">
        <v>4.2673157583889623</v>
      </c>
      <c r="R4467">
        <v>-6.623091841273436E-2</v>
      </c>
      <c r="S4467">
        <v>4.72567204401083</v>
      </c>
      <c r="T4467">
        <v>0.21941129662363981</v>
      </c>
      <c r="U4467">
        <v>3.5811119298669931</v>
      </c>
      <c r="V4467">
        <v>1.2440377987702429</v>
      </c>
      <c r="W4467">
        <v>-3.6922748616969598</v>
      </c>
      <c r="X4467">
        <v>1.2526709227208179</v>
      </c>
      <c r="Y4467">
        <v>-2.5242132151578289</v>
      </c>
      <c r="Z4467">
        <v>-3.2147582221576032</v>
      </c>
      <c r="AA4467">
        <v>2.456590518992479</v>
      </c>
      <c r="AB4467">
        <v>6.5664112498113827</v>
      </c>
      <c r="AC4467">
        <v>2.753892776300956</v>
      </c>
      <c r="AD4467">
        <v>1.995688338693262</v>
      </c>
      <c r="AE4467">
        <v>7.813398208271316E-2</v>
      </c>
      <c r="AF4467">
        <v>4.8132753372192383</v>
      </c>
      <c r="AG4467">
        <v>-8.3088545348919993</v>
      </c>
      <c r="AH4467">
        <v>-8.3088545348919993</v>
      </c>
    </row>
    <row r="4468" spans="1:34" x14ac:dyDescent="0.25">
      <c r="A4468">
        <v>4467</v>
      </c>
      <c r="B4468">
        <v>2.0562218779043588</v>
      </c>
      <c r="C4468">
        <v>-4.1794598018609159</v>
      </c>
      <c r="D4468">
        <v>-6.4885431427234144</v>
      </c>
      <c r="E4468">
        <v>-9.2499077224974346</v>
      </c>
      <c r="F4468">
        <v>-5.7377185162354856</v>
      </c>
      <c r="G4468">
        <v>4.2084754105428068</v>
      </c>
      <c r="H4468">
        <v>3.1660176005420788</v>
      </c>
      <c r="I4468">
        <v>0.34240538525068498</v>
      </c>
      <c r="J4468">
        <v>2.8941413243565348</v>
      </c>
      <c r="K4468">
        <v>-2.861303739066531</v>
      </c>
      <c r="L4468">
        <v>-5.3327192477736176</v>
      </c>
      <c r="M4468">
        <v>-3.2622065099244568</v>
      </c>
      <c r="N4468">
        <v>-7.2978875763287094</v>
      </c>
      <c r="O4468">
        <v>-4.501437630130142</v>
      </c>
      <c r="P4468">
        <v>-6.7964408092178221</v>
      </c>
      <c r="Q4468">
        <v>5.1933094911944648</v>
      </c>
      <c r="R4468">
        <v>2.3234136504680269</v>
      </c>
      <c r="S4468">
        <v>4.167541049442641</v>
      </c>
      <c r="T4468">
        <v>1.620611989220333</v>
      </c>
      <c r="U4468">
        <v>3.7446436735431869</v>
      </c>
      <c r="V4468">
        <v>1.3519933873725569</v>
      </c>
      <c r="W4468">
        <v>-3.7385073960596702</v>
      </c>
      <c r="X4468">
        <v>-2.1831499673026888</v>
      </c>
      <c r="Y4468">
        <v>-4.3953936270708747</v>
      </c>
      <c r="Z4468">
        <v>-5.3735368132614623</v>
      </c>
      <c r="AA4468">
        <v>3.5901086847841879</v>
      </c>
      <c r="AB4468">
        <v>5.076758336909414</v>
      </c>
      <c r="AC4468">
        <v>2.524594353874094</v>
      </c>
      <c r="AD4468">
        <v>2.4015787468808112</v>
      </c>
      <c r="AE4468">
        <v>-3.0118963162306631</v>
      </c>
      <c r="AF4468">
        <v>3.7363336086273189</v>
      </c>
      <c r="AG4468">
        <v>-8.3088545348919993</v>
      </c>
      <c r="AH4468">
        <v>-8.3088545348919993</v>
      </c>
    </row>
    <row r="4469" spans="1:34" x14ac:dyDescent="0.25">
      <c r="A4469">
        <v>4468</v>
      </c>
      <c r="B4469">
        <v>1.84398351937452</v>
      </c>
      <c r="C4469">
        <v>-6.7827176300740879</v>
      </c>
      <c r="D4469">
        <v>-8.6511214218377432</v>
      </c>
      <c r="E4469">
        <v>-6.4006533317935714</v>
      </c>
      <c r="F4469">
        <v>-5.7524218332364034</v>
      </c>
      <c r="G4469">
        <v>1.732931245833403</v>
      </c>
      <c r="H4469">
        <v>1.697599014049648</v>
      </c>
      <c r="I4469">
        <v>4.6069735699219878</v>
      </c>
      <c r="J4469">
        <v>2.861347499530964</v>
      </c>
      <c r="K4469">
        <v>-7.0467810252257106</v>
      </c>
      <c r="L4469">
        <v>-4.6522788067887149</v>
      </c>
      <c r="M4469">
        <v>-4.511804224208035</v>
      </c>
      <c r="N4469">
        <v>-6.6969255150993616</v>
      </c>
      <c r="O4469">
        <v>-5.9332788690103726</v>
      </c>
      <c r="P4469">
        <v>-4.0208789104110734</v>
      </c>
      <c r="Q4469">
        <v>1.6200101053616931</v>
      </c>
      <c r="R4469">
        <v>4.6992293830784364</v>
      </c>
      <c r="S4469">
        <v>3.048098161467105</v>
      </c>
      <c r="T4469">
        <v>4.5045129938760704</v>
      </c>
      <c r="U4469">
        <v>2.7294580588786399</v>
      </c>
      <c r="V4469">
        <v>5.2976887577143872</v>
      </c>
      <c r="W4469">
        <v>-4.8520709311861072</v>
      </c>
      <c r="X4469">
        <v>-4.6645032438497784</v>
      </c>
      <c r="Y4469">
        <v>-2.606711257407083</v>
      </c>
      <c r="Z4469">
        <v>-4.1404073365292406</v>
      </c>
      <c r="AA4469">
        <v>4.6445945241734581</v>
      </c>
      <c r="AB4469">
        <v>2.9406740666967122</v>
      </c>
      <c r="AC4469">
        <v>5.6692399033082488</v>
      </c>
      <c r="AD4469">
        <v>5.2286261601673507</v>
      </c>
      <c r="AE4469">
        <v>-2.683937167664431</v>
      </c>
      <c r="AF4469">
        <v>5.6373720169067383</v>
      </c>
      <c r="AG4469">
        <v>-8.3088545348919993</v>
      </c>
      <c r="AH4469">
        <v>-8.3088545348919993</v>
      </c>
    </row>
    <row r="4470" spans="1:34" x14ac:dyDescent="0.25">
      <c r="A4470">
        <v>4469</v>
      </c>
      <c r="B4470">
        <v>1.7051189773175131</v>
      </c>
      <c r="C4470">
        <v>-7.268699141144559</v>
      </c>
      <c r="D4470">
        <v>-8.6541881123212701</v>
      </c>
      <c r="E4470">
        <v>-9.2342676900455345</v>
      </c>
      <c r="F4470">
        <v>-5.7636868070232419</v>
      </c>
      <c r="G4470">
        <v>1.144748289444973</v>
      </c>
      <c r="H4470">
        <v>1.6082728623170051</v>
      </c>
      <c r="I4470">
        <v>0.70689622024077181</v>
      </c>
      <c r="J4470">
        <v>3.1269386830653469</v>
      </c>
      <c r="K4470">
        <v>-7.7659611609880557</v>
      </c>
      <c r="L4470">
        <v>-8.4138488906442568</v>
      </c>
      <c r="M4470">
        <v>-5.2342517390740628</v>
      </c>
      <c r="N4470">
        <v>-9.5900820458324425</v>
      </c>
      <c r="O4470">
        <v>-5.9558083270119164</v>
      </c>
      <c r="P4470">
        <v>-6.6588275715031138</v>
      </c>
      <c r="Q4470">
        <v>0.80887084296694745</v>
      </c>
      <c r="R4470">
        <v>-0.17599071157750959</v>
      </c>
      <c r="S4470">
        <v>2.605187935123904</v>
      </c>
      <c r="T4470">
        <v>0.59348937278288361</v>
      </c>
      <c r="U4470">
        <v>2.9990090910226912</v>
      </c>
      <c r="V4470">
        <v>2.2662297066028589</v>
      </c>
      <c r="W4470">
        <v>-8.9483156177133267</v>
      </c>
      <c r="X4470">
        <v>-5.6629823367038536</v>
      </c>
      <c r="Y4470">
        <v>-6.1889101373696374</v>
      </c>
      <c r="Z4470">
        <v>-6.8857635012689116</v>
      </c>
      <c r="AA4470">
        <v>-0.54821253989305951</v>
      </c>
      <c r="AB4470">
        <v>2.2130089769836929</v>
      </c>
      <c r="AC4470">
        <v>1.555895860379152</v>
      </c>
      <c r="AD4470">
        <v>2.1081115257052621</v>
      </c>
      <c r="AE4470">
        <v>-6.6753303484727642</v>
      </c>
      <c r="AF4470">
        <v>1.1143702268600459</v>
      </c>
      <c r="AG4470">
        <v>-8.3088545348919993</v>
      </c>
      <c r="AH4470">
        <v>-8.3088545348919993</v>
      </c>
    </row>
    <row r="4471" spans="1:34" x14ac:dyDescent="0.25">
      <c r="A4471">
        <v>4470</v>
      </c>
      <c r="B4471">
        <v>5.2167962225254021</v>
      </c>
      <c r="C4471">
        <v>-7.1708183284075542</v>
      </c>
      <c r="D4471">
        <v>-8.652434508163509</v>
      </c>
      <c r="E4471">
        <v>-9.1384033474984498</v>
      </c>
      <c r="F4471">
        <v>-5.0052204442363957</v>
      </c>
      <c r="G4471">
        <v>4.951444674616547</v>
      </c>
      <c r="H4471">
        <v>5.271618369030671</v>
      </c>
      <c r="I4471">
        <v>4.7053880037481939</v>
      </c>
      <c r="J4471">
        <v>6.4920299561225034</v>
      </c>
      <c r="K4471">
        <v>-7.4099042200043916</v>
      </c>
      <c r="L4471">
        <v>-7.9640694765972224</v>
      </c>
      <c r="M4471">
        <v>-4.178880268398208</v>
      </c>
      <c r="N4471">
        <v>-9.4884670898776005</v>
      </c>
      <c r="O4471">
        <v>-5.1461219848133881</v>
      </c>
      <c r="P4471">
        <v>-5.7727641689327012</v>
      </c>
      <c r="Q4471">
        <v>5.0420422109682832</v>
      </c>
      <c r="R4471">
        <v>4.3315059524679462</v>
      </c>
      <c r="S4471">
        <v>6.5105865861094969</v>
      </c>
      <c r="T4471">
        <v>4.7519323737369419</v>
      </c>
      <c r="U4471">
        <v>6.4962270154010593</v>
      </c>
      <c r="V4471">
        <v>6.0655299674147356</v>
      </c>
      <c r="W4471">
        <v>-8.2183837968440852</v>
      </c>
      <c r="X4471">
        <v>-4.2860335544802259</v>
      </c>
      <c r="Y4471">
        <v>-4.9422035095419794</v>
      </c>
      <c r="Z4471">
        <v>-5.9444434082578974</v>
      </c>
      <c r="AA4471">
        <v>4.4054255761009493</v>
      </c>
      <c r="AB4471">
        <v>6.540512486769039</v>
      </c>
      <c r="AC4471">
        <v>5.9785562759867066</v>
      </c>
      <c r="AD4471">
        <v>6.0490132832697077</v>
      </c>
      <c r="AE4471">
        <v>-5.0882323300398689</v>
      </c>
      <c r="AF4471">
        <v>5.9798808097839364</v>
      </c>
      <c r="AG4471">
        <v>-8.3088545348919993</v>
      </c>
      <c r="AH4471">
        <v>-8.3088545348919993</v>
      </c>
    </row>
    <row r="4472" spans="1:34" x14ac:dyDescent="0.25">
      <c r="A4472">
        <v>4471</v>
      </c>
      <c r="B4472">
        <v>-9.1722826581306869</v>
      </c>
      <c r="C4472">
        <v>-6.6497552257785193</v>
      </c>
      <c r="D4472">
        <v>-8.659052956899675</v>
      </c>
      <c r="E4472">
        <v>-9.5172737627766715</v>
      </c>
      <c r="F4472">
        <v>-8.7035704344381326</v>
      </c>
      <c r="G4472">
        <v>-8.6342521909149106</v>
      </c>
      <c r="H4472">
        <v>-9.5714346369012961</v>
      </c>
      <c r="I4472">
        <v>-11.22883609519749</v>
      </c>
      <c r="J4472">
        <v>-9.8001331855043272</v>
      </c>
      <c r="K4472">
        <v>-7.2914089940961304</v>
      </c>
      <c r="L4472">
        <v>-8.640088416116928</v>
      </c>
      <c r="M4472">
        <v>-8.2039101612646927</v>
      </c>
      <c r="N4472">
        <v>-9.8887395048729569</v>
      </c>
      <c r="O4472">
        <v>-8.997565206188364</v>
      </c>
      <c r="P4472">
        <v>-9.9722891639079609</v>
      </c>
      <c r="Q4472">
        <v>-9.2947386077599514</v>
      </c>
      <c r="R4472">
        <v>-11.24795322065847</v>
      </c>
      <c r="S4472">
        <v>-9.9854481583871237</v>
      </c>
      <c r="T4472">
        <v>-11.65912730816709</v>
      </c>
      <c r="U4472">
        <v>-10.112656702848</v>
      </c>
      <c r="V4472">
        <v>-11.725691755237859</v>
      </c>
      <c r="W4472">
        <v>-9.2987891309718496</v>
      </c>
      <c r="X4472">
        <v>-8.7979056859285869</v>
      </c>
      <c r="Y4472">
        <v>-10.08727607305531</v>
      </c>
      <c r="Z4472">
        <v>-10.304870638332829</v>
      </c>
      <c r="AA4472">
        <v>-11.93276649555137</v>
      </c>
      <c r="AB4472">
        <v>-10.571828321600149</v>
      </c>
      <c r="AC4472">
        <v>-12.4164995692923</v>
      </c>
      <c r="AD4472">
        <v>-12.080205840467929</v>
      </c>
      <c r="AE4472">
        <v>-10.709475456279311</v>
      </c>
      <c r="AF4472">
        <v>-13.03608417510986</v>
      </c>
      <c r="AG4472">
        <v>-8.3088545348919993</v>
      </c>
      <c r="AH4472">
        <v>-8.3088545348919993</v>
      </c>
    </row>
    <row r="4473" spans="1:34" x14ac:dyDescent="0.25">
      <c r="A4473">
        <v>4472</v>
      </c>
      <c r="B4473">
        <v>5.0051704747821431</v>
      </c>
      <c r="C4473">
        <v>-6.8162509151487223</v>
      </c>
      <c r="D4473">
        <v>-6.4496602251072623</v>
      </c>
      <c r="E4473">
        <v>-9.0973474962158587</v>
      </c>
      <c r="F4473">
        <v>-2.8471296039219678</v>
      </c>
      <c r="G4473">
        <v>4.7139448094787797</v>
      </c>
      <c r="H4473">
        <v>5.8240528572148076</v>
      </c>
      <c r="I4473">
        <v>4.4627006364372992</v>
      </c>
      <c r="J4473">
        <v>6.1457767886163053</v>
      </c>
      <c r="K4473">
        <v>-5.3374579504341337</v>
      </c>
      <c r="L4473">
        <v>-7.6275460042076917</v>
      </c>
      <c r="M4473">
        <v>-2.7715138187537169</v>
      </c>
      <c r="N4473">
        <v>-7.1090887736145394</v>
      </c>
      <c r="O4473">
        <v>-1.5765605546468591</v>
      </c>
      <c r="P4473">
        <v>-3.7314615900831369</v>
      </c>
      <c r="Q4473">
        <v>5.4593882867531311</v>
      </c>
      <c r="R4473">
        <v>3.9749399011445119</v>
      </c>
      <c r="S4473">
        <v>5.4945401207363522</v>
      </c>
      <c r="T4473">
        <v>5.3943732152707806</v>
      </c>
      <c r="U4473">
        <v>6.3240309784913089</v>
      </c>
      <c r="V4473">
        <v>5.5994685746033426</v>
      </c>
      <c r="W4473">
        <v>-5.9724342670954202</v>
      </c>
      <c r="X4473">
        <v>-1.6914003923331</v>
      </c>
      <c r="Y4473">
        <v>-3.702048886418658</v>
      </c>
      <c r="Z4473">
        <v>-2.3723456324763919</v>
      </c>
      <c r="AA4473">
        <v>4.8750173531339422</v>
      </c>
      <c r="AB4473">
        <v>5.6985759156891858</v>
      </c>
      <c r="AC4473">
        <v>4.7639903204242451</v>
      </c>
      <c r="AD4473">
        <v>5.8607471007671803</v>
      </c>
      <c r="AE4473">
        <v>-2.493672564626181</v>
      </c>
      <c r="AF4473">
        <v>5.0897197723388672</v>
      </c>
      <c r="AG4473">
        <v>-8.3088545348919993</v>
      </c>
      <c r="AH4473">
        <v>-8.3088545348919993</v>
      </c>
    </row>
    <row r="4474" spans="1:34" x14ac:dyDescent="0.25">
      <c r="A4474">
        <v>4473</v>
      </c>
      <c r="B4474">
        <v>5.2043796133218008</v>
      </c>
      <c r="C4474">
        <v>-5.8629288923060434</v>
      </c>
      <c r="D4474">
        <v>-6.4851641520320724</v>
      </c>
      <c r="E4474">
        <v>-6.3694159334790887</v>
      </c>
      <c r="F4474">
        <v>-4.8835869122856046</v>
      </c>
      <c r="G4474">
        <v>6.0758658197010398</v>
      </c>
      <c r="H4474">
        <v>6.120460725946093</v>
      </c>
      <c r="I4474">
        <v>5.9260765084009819</v>
      </c>
      <c r="J4474">
        <v>6.511432715271118</v>
      </c>
      <c r="K4474">
        <v>-4.0721962730825867</v>
      </c>
      <c r="L4474">
        <v>-4.5376564432893813</v>
      </c>
      <c r="M4474">
        <v>-2.7601162491531732</v>
      </c>
      <c r="N4474">
        <v>-4.7918801210480373</v>
      </c>
      <c r="O4474">
        <v>-3.6539373924557119</v>
      </c>
      <c r="P4474">
        <v>-3.5966427850442511</v>
      </c>
      <c r="Q4474">
        <v>6.8957889840437323</v>
      </c>
      <c r="R4474">
        <v>6.0075211118411769</v>
      </c>
      <c r="S4474">
        <v>7.7283118911611499</v>
      </c>
      <c r="T4474">
        <v>6.6651659477202641</v>
      </c>
      <c r="U4474">
        <v>7.2455504226655734</v>
      </c>
      <c r="V4474">
        <v>7.0063483229944659</v>
      </c>
      <c r="W4474">
        <v>-2.903683642804002</v>
      </c>
      <c r="X4474">
        <v>-1.622787061541759</v>
      </c>
      <c r="Y4474">
        <v>-2.0971130724277942</v>
      </c>
      <c r="Z4474">
        <v>-2.6512698846522089</v>
      </c>
      <c r="AA4474">
        <v>6.7313216131368794</v>
      </c>
      <c r="AB4474">
        <v>8.2974880682476133</v>
      </c>
      <c r="AC4474">
        <v>7.4084498126472598</v>
      </c>
      <c r="AD4474">
        <v>7.5089438952482688</v>
      </c>
      <c r="AE4474">
        <v>-1.157243836540983</v>
      </c>
      <c r="AF4474">
        <v>7.8263149261474609</v>
      </c>
      <c r="AG4474">
        <v>-8.3088545348919993</v>
      </c>
      <c r="AH4474">
        <v>-8.3088545348919993</v>
      </c>
    </row>
    <row r="4475" spans="1:34" x14ac:dyDescent="0.25">
      <c r="A4475">
        <v>4474</v>
      </c>
      <c r="B4475">
        <v>-15.517028280956749</v>
      </c>
      <c r="C4475">
        <v>-8.8586091525837691</v>
      </c>
      <c r="D4475">
        <v>-8.6598217575162817</v>
      </c>
      <c r="E4475">
        <v>-6.8631984835061646</v>
      </c>
      <c r="F4475">
        <v>-10.16246135431355</v>
      </c>
      <c r="G4475">
        <v>-15.65277545191322</v>
      </c>
      <c r="H4475">
        <v>-15.97527852531741</v>
      </c>
      <c r="I4475">
        <v>-14.843612057320421</v>
      </c>
      <c r="J4475">
        <v>-16.286663708857059</v>
      </c>
      <c r="K4475">
        <v>-9.1510227979400618</v>
      </c>
      <c r="L4475">
        <v>-7.8641579080905011</v>
      </c>
      <c r="M4475">
        <v>-10.35770628515162</v>
      </c>
      <c r="N4475">
        <v>-7.1808290900682596</v>
      </c>
      <c r="O4475">
        <v>-10.467195016602441</v>
      </c>
      <c r="P4475">
        <v>-9.0366329295613976</v>
      </c>
      <c r="Q4475">
        <v>-16.077207783725751</v>
      </c>
      <c r="R4475">
        <v>-15.02075999579545</v>
      </c>
      <c r="S4475">
        <v>-16.433934346062841</v>
      </c>
      <c r="T4475">
        <v>-15.26625560147003</v>
      </c>
      <c r="U4475">
        <v>-16.599471021870659</v>
      </c>
      <c r="V4475">
        <v>-15.704141882661281</v>
      </c>
      <c r="W4475">
        <v>-8.1406595170359548</v>
      </c>
      <c r="X4475">
        <v>-10.583716824251139</v>
      </c>
      <c r="Y4475">
        <v>-9.4872655787394091</v>
      </c>
      <c r="Z4475">
        <v>-9.2857616576072832</v>
      </c>
      <c r="AA4475">
        <v>-15.42488015421125</v>
      </c>
      <c r="AB4475">
        <v>-16.701933699405181</v>
      </c>
      <c r="AC4475">
        <v>-15.841927991666861</v>
      </c>
      <c r="AD4475">
        <v>-15.96417062093068</v>
      </c>
      <c r="AE4475">
        <v>-9.6730715968762819</v>
      </c>
      <c r="AF4475">
        <v>-16.073055267333981</v>
      </c>
      <c r="AG4475">
        <v>-8.3088545348919993</v>
      </c>
      <c r="AH4475">
        <v>-8.3088545348919993</v>
      </c>
    </row>
    <row r="4476" spans="1:34" x14ac:dyDescent="0.25">
      <c r="A4476">
        <v>4475</v>
      </c>
      <c r="B4476">
        <v>-15.404852942976721</v>
      </c>
      <c r="C4476">
        <v>-9.8603245247722722</v>
      </c>
      <c r="D4476">
        <v>-8.6629043709505797</v>
      </c>
      <c r="E4476">
        <v>-9.6255114775510346</v>
      </c>
      <c r="F4476">
        <v>-10.25535352355474</v>
      </c>
      <c r="G4476">
        <v>-16.2782041591636</v>
      </c>
      <c r="H4476">
        <v>-15.869935760841321</v>
      </c>
      <c r="I4476">
        <v>-15.89940454808556</v>
      </c>
      <c r="J4476">
        <v>-16.28901829433595</v>
      </c>
      <c r="K4476">
        <v>-10.21294609725363</v>
      </c>
      <c r="L4476">
        <v>-11.05963924048052</v>
      </c>
      <c r="M4476">
        <v>-11.471223971678031</v>
      </c>
      <c r="N4476">
        <v>-10.00307564761594</v>
      </c>
      <c r="O4476">
        <v>-10.572296627426081</v>
      </c>
      <c r="P4476">
        <v>-11.208178679165909</v>
      </c>
      <c r="Q4476">
        <v>-16.722644724492131</v>
      </c>
      <c r="R4476">
        <v>-16.707535482453249</v>
      </c>
      <c r="S4476">
        <v>-17.207197798834589</v>
      </c>
      <c r="T4476">
        <v>-16.38426344185542</v>
      </c>
      <c r="U4476">
        <v>-16.61019868718466</v>
      </c>
      <c r="V4476">
        <v>-16.740439823714631</v>
      </c>
      <c r="W4476">
        <v>-11.43438214257016</v>
      </c>
      <c r="X4476">
        <v>-11.75032283472839</v>
      </c>
      <c r="Y4476">
        <v>-12.38986106856153</v>
      </c>
      <c r="Z4476">
        <v>-11.55262791253395</v>
      </c>
      <c r="AA4476">
        <v>-17.170630181415291</v>
      </c>
      <c r="AB4476">
        <v>-17.49555719365534</v>
      </c>
      <c r="AC4476">
        <v>-17.618446982709731</v>
      </c>
      <c r="AD4476">
        <v>-17.09192681586331</v>
      </c>
      <c r="AE4476">
        <v>-12.69514185289078</v>
      </c>
      <c r="AF4476">
        <v>-17.93552207946777</v>
      </c>
      <c r="AG4476">
        <v>-8.3088545348919993</v>
      </c>
      <c r="AH4476">
        <v>-8.3088545348919993</v>
      </c>
    </row>
    <row r="4477" spans="1:34" x14ac:dyDescent="0.25">
      <c r="A4477">
        <v>4476</v>
      </c>
      <c r="B4477">
        <v>1.545899927459178</v>
      </c>
      <c r="C4477">
        <v>-7.5138114459742411</v>
      </c>
      <c r="D4477">
        <v>-6.4899296927949823</v>
      </c>
      <c r="E4477">
        <v>-9.2463092530721145</v>
      </c>
      <c r="F4477">
        <v>-5.7708672309945834</v>
      </c>
      <c r="G4477">
        <v>1.02978798416606</v>
      </c>
      <c r="H4477">
        <v>2.2914768371452841</v>
      </c>
      <c r="I4477">
        <v>0.1988349741052319</v>
      </c>
      <c r="J4477">
        <v>3.0154890014261211</v>
      </c>
      <c r="K4477">
        <v>-6.08831980734894</v>
      </c>
      <c r="L4477">
        <v>-8.5493847882732279</v>
      </c>
      <c r="M4477">
        <v>-5.2095096655878139</v>
      </c>
      <c r="N4477">
        <v>-7.30486893635325</v>
      </c>
      <c r="O4477">
        <v>-4.6125204802607334</v>
      </c>
      <c r="P4477">
        <v>-6.7497723583521791</v>
      </c>
      <c r="Q4477">
        <v>1.732146687302899</v>
      </c>
      <c r="R4477">
        <v>-0.43283720313862839</v>
      </c>
      <c r="S4477">
        <v>2.73322980220826</v>
      </c>
      <c r="T4477">
        <v>1.1030715048338831</v>
      </c>
      <c r="U4477">
        <v>3.5446632999385428</v>
      </c>
      <c r="V4477">
        <v>1.8017973512349621</v>
      </c>
      <c r="W4477">
        <v>-6.9440637731115427</v>
      </c>
      <c r="X4477">
        <v>-4.2585640238923652</v>
      </c>
      <c r="Y4477">
        <v>-6.256808362935673</v>
      </c>
      <c r="Z4477">
        <v>-5.4110093578438354</v>
      </c>
      <c r="AA4477">
        <v>0.46979141715067507</v>
      </c>
      <c r="AB4477">
        <v>3.259645007146287</v>
      </c>
      <c r="AC4477">
        <v>1.4110210488602659</v>
      </c>
      <c r="AD4477">
        <v>2.5189697573879308</v>
      </c>
      <c r="AE4477">
        <v>-5.0820881613075883</v>
      </c>
      <c r="AF4477">
        <v>2.1632921695709229</v>
      </c>
      <c r="AG4477">
        <v>-8.3088545348919993</v>
      </c>
      <c r="AH4477">
        <v>-8.3088545348919993</v>
      </c>
    </row>
    <row r="4478" spans="1:34" x14ac:dyDescent="0.25">
      <c r="A4478">
        <v>4477</v>
      </c>
      <c r="B4478">
        <v>1.1039234088699561</v>
      </c>
      <c r="C4478">
        <v>-7.7257169543422242</v>
      </c>
      <c r="D4478">
        <v>-8.667782762356115</v>
      </c>
      <c r="E4478">
        <v>-9.2537276651593299</v>
      </c>
      <c r="F4478">
        <v>-7.1705330512885039</v>
      </c>
      <c r="G4478">
        <v>-0.65164745267583335</v>
      </c>
      <c r="H4478">
        <v>0.96269776307927435</v>
      </c>
      <c r="I4478">
        <v>-4.5695197454338463E-2</v>
      </c>
      <c r="J4478">
        <v>0.24026551420586709</v>
      </c>
      <c r="K4478">
        <v>-8.3255885739081137</v>
      </c>
      <c r="L4478">
        <v>-9.6477510641595305</v>
      </c>
      <c r="M4478">
        <v>-7.122084447748378</v>
      </c>
      <c r="N4478">
        <v>-9.6283181360018482</v>
      </c>
      <c r="O4478">
        <v>-7.4564512498523099</v>
      </c>
      <c r="P4478">
        <v>-8.2873292888020718</v>
      </c>
      <c r="Q4478">
        <v>-1.099780234223191</v>
      </c>
      <c r="R4478">
        <v>-2.7641302870210498</v>
      </c>
      <c r="S4478">
        <v>-1.423497144486167</v>
      </c>
      <c r="T4478">
        <v>-0.20109512755247699</v>
      </c>
      <c r="U4478">
        <v>0.11587834120146891</v>
      </c>
      <c r="V4478">
        <v>-0.92584444651771158</v>
      </c>
      <c r="W4478">
        <v>-10.25637372813341</v>
      </c>
      <c r="X4478">
        <v>-7.6525268791817291</v>
      </c>
      <c r="Y4478">
        <v>-9.1475041549334115</v>
      </c>
      <c r="Z4478">
        <v>-8.5902819827573627</v>
      </c>
      <c r="AA4478">
        <v>-3.218245877707294</v>
      </c>
      <c r="AB4478">
        <v>-1.826279225256743</v>
      </c>
      <c r="AC4478">
        <v>-3.5343213365315629</v>
      </c>
      <c r="AD4478">
        <v>-1.0608258573140401</v>
      </c>
      <c r="AE4478">
        <v>-9.6835914947263309</v>
      </c>
      <c r="AF4478">
        <v>-3.9378643035888672</v>
      </c>
      <c r="AG4478">
        <v>-8.3088545348919993</v>
      </c>
      <c r="AH4478">
        <v>-8.3088545348919993</v>
      </c>
    </row>
    <row r="4479" spans="1:34" x14ac:dyDescent="0.25">
      <c r="A4479">
        <v>4478</v>
      </c>
      <c r="B4479">
        <v>5.003222610263566</v>
      </c>
      <c r="C4479">
        <v>-7.0643671576383493</v>
      </c>
      <c r="D4479">
        <v>-6.488103976039878</v>
      </c>
      <c r="E4479">
        <v>-9.14210796577329</v>
      </c>
      <c r="F4479">
        <v>-5.0262394975780804</v>
      </c>
      <c r="G4479">
        <v>4.6709630966427156</v>
      </c>
      <c r="H4479">
        <v>5.9286699164579018</v>
      </c>
      <c r="I4479">
        <v>4.4801243298148359</v>
      </c>
      <c r="J4479">
        <v>6.2719401918783602</v>
      </c>
      <c r="K4479">
        <v>-5.6198865761716483</v>
      </c>
      <c r="L4479">
        <v>-7.8972347627343042</v>
      </c>
      <c r="M4479">
        <v>-4.2113216603547539</v>
      </c>
      <c r="N4479">
        <v>-7.1940305769480224</v>
      </c>
      <c r="O4479">
        <v>-3.7968243894696192</v>
      </c>
      <c r="P4479">
        <v>-5.7907399764016372</v>
      </c>
      <c r="Q4479">
        <v>5.5242261448867067</v>
      </c>
      <c r="R4479">
        <v>3.9584998054568969</v>
      </c>
      <c r="S4479">
        <v>6.1677791572681793</v>
      </c>
      <c r="T4479">
        <v>5.5412246165513972</v>
      </c>
      <c r="U4479">
        <v>7.0401830016290701</v>
      </c>
      <c r="V4479">
        <v>5.8391433555959749</v>
      </c>
      <c r="W4479">
        <v>-6.2716364832333884</v>
      </c>
      <c r="X4479">
        <v>-3.1877713563569521</v>
      </c>
      <c r="Y4479">
        <v>-5.0093453632707572</v>
      </c>
      <c r="Z4479">
        <v>-4.3827640625082029</v>
      </c>
      <c r="AA4479">
        <v>4.9893208017971933</v>
      </c>
      <c r="AB4479">
        <v>6.9049663632499847</v>
      </c>
      <c r="AC4479">
        <v>5.5532331426922248</v>
      </c>
      <c r="AD4479">
        <v>6.772589440657538</v>
      </c>
      <c r="AE4479">
        <v>-3.7663239838638711</v>
      </c>
      <c r="AF4479">
        <v>6.4938850402832031</v>
      </c>
      <c r="AG4479">
        <v>-8.3088545348919993</v>
      </c>
      <c r="AH4479">
        <v>-8.3088545348919993</v>
      </c>
    </row>
    <row r="4480" spans="1:34" x14ac:dyDescent="0.25">
      <c r="A4480">
        <v>4479</v>
      </c>
      <c r="B4480">
        <v>-15.742629933492781</v>
      </c>
      <c r="C4480">
        <v>-9.0807697926248316</v>
      </c>
      <c r="D4480">
        <v>-6.5035653124825474</v>
      </c>
      <c r="E4480">
        <v>-9.6509349942268639</v>
      </c>
      <c r="F4480">
        <v>-10.90602052442736</v>
      </c>
      <c r="G4480">
        <v>-15.907737053625199</v>
      </c>
      <c r="H4480">
        <v>-13.509703394462621</v>
      </c>
      <c r="I4480">
        <v>-16.08622425115859</v>
      </c>
      <c r="J4480">
        <v>-16.175397599615678</v>
      </c>
      <c r="K4480">
        <v>-8.1700633199603807</v>
      </c>
      <c r="L4480">
        <v>-9.9035285534118316</v>
      </c>
      <c r="M4480">
        <v>-10.21793570600815</v>
      </c>
      <c r="N4480">
        <v>-7.6857707259965267</v>
      </c>
      <c r="O4480">
        <v>-9.0698405909539837</v>
      </c>
      <c r="P4480">
        <v>-11.92227065966302</v>
      </c>
      <c r="Q4480">
        <v>-13.75285691961896</v>
      </c>
      <c r="R4480">
        <v>-16.04390302834512</v>
      </c>
      <c r="S4480">
        <v>-15.52999169442209</v>
      </c>
      <c r="T4480">
        <v>-13.73623556490023</v>
      </c>
      <c r="U4480">
        <v>-13.94231842876099</v>
      </c>
      <c r="V4480">
        <v>-16.528733425208621</v>
      </c>
      <c r="W4480">
        <v>-8.8732801020258645</v>
      </c>
      <c r="X4480">
        <v>-9.0146855774158574</v>
      </c>
      <c r="Y4480">
        <v>-10.88061456524072</v>
      </c>
      <c r="Z4480">
        <v>-9.940957483008555</v>
      </c>
      <c r="AA4480">
        <v>-13.825204065126281</v>
      </c>
      <c r="AB4480">
        <v>-13.330402489991551</v>
      </c>
      <c r="AC4480">
        <v>-15.71406310957733</v>
      </c>
      <c r="AD4480">
        <v>-14.18428963924201</v>
      </c>
      <c r="AE4480">
        <v>-9.582227665866597</v>
      </c>
      <c r="AF4480">
        <v>-13.455037117004389</v>
      </c>
      <c r="AG4480">
        <v>-8.3088545348919993</v>
      </c>
      <c r="AH4480">
        <v>-8.3088545348919993</v>
      </c>
    </row>
    <row r="4481" spans="1:34" x14ac:dyDescent="0.25">
      <c r="A4481">
        <v>4480</v>
      </c>
      <c r="B4481">
        <v>-12.10374392748402</v>
      </c>
      <c r="C4481">
        <v>-9.4169458736287499</v>
      </c>
      <c r="D4481">
        <v>-6.4575455698748074</v>
      </c>
      <c r="E4481">
        <v>-9.5383037912579987</v>
      </c>
      <c r="F4481">
        <v>-6.4914868320321064</v>
      </c>
      <c r="G4481">
        <v>-13.047974809103041</v>
      </c>
      <c r="H4481">
        <v>-9.4669879504355468</v>
      </c>
      <c r="I4481">
        <v>-13.634951271668729</v>
      </c>
      <c r="J4481">
        <v>-9.7159898578865249</v>
      </c>
      <c r="K4481">
        <v>-7.5137291411219049</v>
      </c>
      <c r="L4481">
        <v>-10.661831865898479</v>
      </c>
      <c r="M4481">
        <v>-7.3246803367006246</v>
      </c>
      <c r="N4481">
        <v>-7.5179818329483483</v>
      </c>
      <c r="O4481">
        <v>-4.7681431682425854</v>
      </c>
      <c r="P4481">
        <v>-7.7386083120831177</v>
      </c>
      <c r="Q4481">
        <v>-10.348807371502209</v>
      </c>
      <c r="R4481">
        <v>-14.524187669999559</v>
      </c>
      <c r="S4481">
        <v>-10.514125041421799</v>
      </c>
      <c r="T4481">
        <v>-10.81427279654014</v>
      </c>
      <c r="U4481">
        <v>-7.3414326951916733</v>
      </c>
      <c r="V4481">
        <v>-11.246080336607729</v>
      </c>
      <c r="W4481">
        <v>-8.60052606866752</v>
      </c>
      <c r="X4481">
        <v>-5.5923949356027034</v>
      </c>
      <c r="Y4481">
        <v>-8.6049246899224432</v>
      </c>
      <c r="Z4481">
        <v>-5.8950990395519964</v>
      </c>
      <c r="AA4481">
        <v>-11.657088756460871</v>
      </c>
      <c r="AB4481">
        <v>-8.1021092615823029</v>
      </c>
      <c r="AC4481">
        <v>-12.01868878707104</v>
      </c>
      <c r="AD4481">
        <v>-8.7287481183496567</v>
      </c>
      <c r="AE4481">
        <v>-6.7617953322405384</v>
      </c>
      <c r="AF4481">
        <v>-9.4785289764404297</v>
      </c>
      <c r="AG4481">
        <v>-8.3088545348919993</v>
      </c>
      <c r="AH4481">
        <v>-8.3088545348919993</v>
      </c>
    </row>
    <row r="4482" spans="1:34" x14ac:dyDescent="0.25">
      <c r="A4482">
        <v>4481</v>
      </c>
      <c r="B4482">
        <v>-14.50758748199555</v>
      </c>
      <c r="C4482">
        <v>-9.4768808718638908</v>
      </c>
      <c r="D4482">
        <v>-6.503700654110677</v>
      </c>
      <c r="E4482">
        <v>-9.6375583661241233</v>
      </c>
      <c r="F4482">
        <v>-10.987825936359791</v>
      </c>
      <c r="G4482">
        <v>-15.02830874888601</v>
      </c>
      <c r="H4482">
        <v>-11.954050594712401</v>
      </c>
      <c r="I4482">
        <v>-15.39091946957843</v>
      </c>
      <c r="J4482">
        <v>-15.4077183864866</v>
      </c>
      <c r="K4482">
        <v>-7.6969076452281291</v>
      </c>
      <c r="L4482">
        <v>-10.724337570885311</v>
      </c>
      <c r="M4482">
        <v>-11.844649429121301</v>
      </c>
      <c r="N4482">
        <v>-7.6656988192448088</v>
      </c>
      <c r="O4482">
        <v>-8.8693624730312699</v>
      </c>
      <c r="P4482">
        <v>-12.31301040781892</v>
      </c>
      <c r="Q4482">
        <v>-12.54639842486816</v>
      </c>
      <c r="R4482">
        <v>-15.883763176803379</v>
      </c>
      <c r="S4482">
        <v>-15.95815858371432</v>
      </c>
      <c r="T4482">
        <v>-12.69131125696479</v>
      </c>
      <c r="U4482">
        <v>-12.698987520592761</v>
      </c>
      <c r="V4482">
        <v>-16.42700927874964</v>
      </c>
      <c r="W4482">
        <v>-8.7917184257707675</v>
      </c>
      <c r="X4482">
        <v>-9.7394241157538861</v>
      </c>
      <c r="Y4482">
        <v>-13.062344915036119</v>
      </c>
      <c r="Z4482">
        <v>-10.06710831932943</v>
      </c>
      <c r="AA4482">
        <v>-13.26949041221634</v>
      </c>
      <c r="AB4482">
        <v>-13.2872988319341</v>
      </c>
      <c r="AC4482">
        <v>-16.910916290527929</v>
      </c>
      <c r="AD4482">
        <v>-13.600395111371061</v>
      </c>
      <c r="AE4482">
        <v>-10.84419246047422</v>
      </c>
      <c r="AF4482">
        <v>-14.136356353759769</v>
      </c>
      <c r="AG4482">
        <v>-8.3088545348919993</v>
      </c>
      <c r="AH4482">
        <v>-8.3088545348919993</v>
      </c>
    </row>
    <row r="4483" spans="1:34" x14ac:dyDescent="0.25">
      <c r="A4483">
        <v>4482</v>
      </c>
      <c r="B4483">
        <v>-6.9190912239944558E-2</v>
      </c>
      <c r="C4483">
        <v>-7.5919340344839616</v>
      </c>
      <c r="D4483">
        <v>-8.6717797604181612</v>
      </c>
      <c r="E4483">
        <v>-9.3088433397669306</v>
      </c>
      <c r="F4483">
        <v>-7.929223267885515</v>
      </c>
      <c r="G4483">
        <v>-9.649908403246546E-2</v>
      </c>
      <c r="H4483">
        <v>-0.2164873659365385</v>
      </c>
      <c r="I4483">
        <v>-1.837401077591921</v>
      </c>
      <c r="J4483">
        <v>-1.954986097309539</v>
      </c>
      <c r="K4483">
        <v>-7.9388201683419517</v>
      </c>
      <c r="L4483">
        <v>-8.6254149471842094</v>
      </c>
      <c r="M4483">
        <v>-7.8083586608575386</v>
      </c>
      <c r="N4483">
        <v>-9.6920848272745754</v>
      </c>
      <c r="O4483">
        <v>-8.2390192927493899</v>
      </c>
      <c r="P4483">
        <v>-9.3699510927152811</v>
      </c>
      <c r="Q4483">
        <v>-0.29945626637732592</v>
      </c>
      <c r="R4483">
        <v>-1.835542090085494</v>
      </c>
      <c r="S4483">
        <v>-2.10426947726214</v>
      </c>
      <c r="T4483">
        <v>-2.012154551776983</v>
      </c>
      <c r="U4483">
        <v>-2.0923645783632638</v>
      </c>
      <c r="V4483">
        <v>-3.8734615913151011</v>
      </c>
      <c r="W4483">
        <v>-8.9917990865091593</v>
      </c>
      <c r="X4483">
        <v>-8.1349820356182967</v>
      </c>
      <c r="Y4483">
        <v>-9.1819116540880028</v>
      </c>
      <c r="Z4483">
        <v>-9.6956123660722255</v>
      </c>
      <c r="AA4483">
        <v>-2.0636151425252991</v>
      </c>
      <c r="AB4483">
        <v>-2.3000995296436919</v>
      </c>
      <c r="AC4483">
        <v>-3.9528310924165151</v>
      </c>
      <c r="AD4483">
        <v>-4.0265137320152444</v>
      </c>
      <c r="AE4483">
        <v>-9.5219634455493747</v>
      </c>
      <c r="AF4483">
        <v>-4.1622591018676758</v>
      </c>
      <c r="AG4483">
        <v>-8.3088545348919993</v>
      </c>
      <c r="AH4483">
        <v>-8.3088545348919993</v>
      </c>
    </row>
    <row r="4484" spans="1:34" x14ac:dyDescent="0.25">
      <c r="A4484">
        <v>4483</v>
      </c>
      <c r="B4484">
        <v>-14.9450258085051</v>
      </c>
      <c r="C4484">
        <v>-8.7210208017929549</v>
      </c>
      <c r="D4484">
        <v>-8.6706510162563681</v>
      </c>
      <c r="E4484">
        <v>-6.8614074139616887</v>
      </c>
      <c r="F4484">
        <v>-10.513564842045369</v>
      </c>
      <c r="G4484">
        <v>-15.5432002386099</v>
      </c>
      <c r="H4484">
        <v>-15.250361031862511</v>
      </c>
      <c r="I4484">
        <v>-14.50048524507705</v>
      </c>
      <c r="J4484">
        <v>-15.60561251305838</v>
      </c>
      <c r="K4484">
        <v>-9.0067155701622958</v>
      </c>
      <c r="L4484">
        <v>-7.7746446342493769</v>
      </c>
      <c r="M4484">
        <v>-10.85504788031945</v>
      </c>
      <c r="N4484">
        <v>-7.1888107823389387</v>
      </c>
      <c r="O4484">
        <v>-11.01459282754384</v>
      </c>
      <c r="P4484">
        <v>-9.3256652767893247</v>
      </c>
      <c r="Q4484">
        <v>-15.7959225126313</v>
      </c>
      <c r="R4484">
        <v>-15.165876077763629</v>
      </c>
      <c r="S4484">
        <v>-16.376967978282149</v>
      </c>
      <c r="T4484">
        <v>-14.79347527604434</v>
      </c>
      <c r="U4484">
        <v>-15.9734964037248</v>
      </c>
      <c r="V4484">
        <v>-15.34906954449221</v>
      </c>
      <c r="W4484">
        <v>-8.0495163647883334</v>
      </c>
      <c r="X4484">
        <v>-11.28853453258361</v>
      </c>
      <c r="Y4484">
        <v>-10.12223366635904</v>
      </c>
      <c r="Z4484">
        <v>-9.8000032915392801</v>
      </c>
      <c r="AA4484">
        <v>-15.42403100262171</v>
      </c>
      <c r="AB4484">
        <v>-16.702091027887441</v>
      </c>
      <c r="AC4484">
        <v>-16.256337505108679</v>
      </c>
      <c r="AD4484">
        <v>-15.702088414637119</v>
      </c>
      <c r="AE4484">
        <v>-10.5427370995044</v>
      </c>
      <c r="AF4484">
        <v>-16.581684112548832</v>
      </c>
      <c r="AG4484">
        <v>-8.3088545348919993</v>
      </c>
      <c r="AH4484">
        <v>-8.3088545348919993</v>
      </c>
    </row>
    <row r="4485" spans="1:34" x14ac:dyDescent="0.25">
      <c r="A4485">
        <v>4484</v>
      </c>
      <c r="B4485">
        <v>-1.932939325685241</v>
      </c>
      <c r="C4485">
        <v>-8.1538924276129325</v>
      </c>
      <c r="D4485">
        <v>-8.6665316304629449</v>
      </c>
      <c r="E4485">
        <v>-6.4754897429343359</v>
      </c>
      <c r="F4485">
        <v>-7.9751744276638403</v>
      </c>
      <c r="G4485">
        <v>-2.9915786407391618</v>
      </c>
      <c r="H4485">
        <v>-2.1625471197802089</v>
      </c>
      <c r="I4485">
        <v>1.5104017721818439</v>
      </c>
      <c r="J4485">
        <v>-3.34232989692098</v>
      </c>
      <c r="K4485">
        <v>-8.4776001272311827</v>
      </c>
      <c r="L4485">
        <v>-6.0883806792883197</v>
      </c>
      <c r="M4485">
        <v>-8.5059328048628853</v>
      </c>
      <c r="N4485">
        <v>-6.7894282667622718</v>
      </c>
      <c r="O4485">
        <v>-8.2871948242818991</v>
      </c>
      <c r="P4485">
        <v>-5.8834330325173756</v>
      </c>
      <c r="Q4485">
        <v>-3.2152824990678561</v>
      </c>
      <c r="R4485">
        <v>0.61465964667756001</v>
      </c>
      <c r="S4485">
        <v>-4.5608138297509928</v>
      </c>
      <c r="T4485">
        <v>1.3223953300998541</v>
      </c>
      <c r="U4485">
        <v>-3.5598538900832071</v>
      </c>
      <c r="V4485">
        <v>9.9965010765985296E-2</v>
      </c>
      <c r="W4485">
        <v>-6.3509092237748481</v>
      </c>
      <c r="X4485">
        <v>-8.7832663901398718</v>
      </c>
      <c r="Y4485">
        <v>-6.2514427593637274</v>
      </c>
      <c r="Z4485">
        <v>-6.1537889054202113</v>
      </c>
      <c r="AA4485">
        <v>0.44696966446805769</v>
      </c>
      <c r="AB4485">
        <v>-4.7576356181672299</v>
      </c>
      <c r="AC4485">
        <v>-0.9697516164969735</v>
      </c>
      <c r="AD4485">
        <v>-8.0011342642476752E-2</v>
      </c>
      <c r="AE4485">
        <v>-6.4736109438602192</v>
      </c>
      <c r="AF4485">
        <v>-1.1159002780914311</v>
      </c>
      <c r="AG4485">
        <v>-8.3088545348919993</v>
      </c>
      <c r="AH4485">
        <v>-8.3088545348919993</v>
      </c>
    </row>
    <row r="4486" spans="1:34" x14ac:dyDescent="0.25">
      <c r="A4486">
        <v>4485</v>
      </c>
      <c r="B4486">
        <v>1.7884021783377391</v>
      </c>
      <c r="C4486">
        <v>-7.1811565122858179</v>
      </c>
      <c r="D4486">
        <v>-8.6512527194076867</v>
      </c>
      <c r="E4486">
        <v>-6.4006536748568834</v>
      </c>
      <c r="F4486">
        <v>-5.7754531138920333</v>
      </c>
      <c r="G4486">
        <v>1.281009277651562</v>
      </c>
      <c r="H4486">
        <v>1.641766995434327</v>
      </c>
      <c r="I4486">
        <v>4.5444924378081737</v>
      </c>
      <c r="J4486">
        <v>2.8011702635589559</v>
      </c>
      <c r="K4486">
        <v>-7.4462741613506784</v>
      </c>
      <c r="L4486">
        <v>-5.0967015816023249</v>
      </c>
      <c r="M4486">
        <v>-4.9318794980879312</v>
      </c>
      <c r="N4486">
        <v>-6.6970726823513846</v>
      </c>
      <c r="O4486">
        <v>-5.95722197500967</v>
      </c>
      <c r="P4486">
        <v>-4.0469975192793353</v>
      </c>
      <c r="Q4486">
        <v>1.166961609855049</v>
      </c>
      <c r="R4486">
        <v>4.2041076588341184</v>
      </c>
      <c r="S4486">
        <v>2.5863720961393741</v>
      </c>
      <c r="T4486">
        <v>4.4417522422967632</v>
      </c>
      <c r="U4486">
        <v>2.6688683285494119</v>
      </c>
      <c r="V4486">
        <v>5.2297142960754668</v>
      </c>
      <c r="W4486">
        <v>-5.2975256599345784</v>
      </c>
      <c r="X4486">
        <v>-5.0856967928961101</v>
      </c>
      <c r="Y4486">
        <v>-3.0702686288553598</v>
      </c>
      <c r="Z4486">
        <v>-4.1675789780142747</v>
      </c>
      <c r="AA4486">
        <v>4.1483892029268921</v>
      </c>
      <c r="AB4486">
        <v>2.4779620216720382</v>
      </c>
      <c r="AC4486">
        <v>5.1651469668636576</v>
      </c>
      <c r="AD4486">
        <v>5.1601647970757814</v>
      </c>
      <c r="AE4486">
        <v>-3.1484888153473909</v>
      </c>
      <c r="AF4486">
        <v>5.1323719024658203</v>
      </c>
      <c r="AG4486">
        <v>-8.3088545348919993</v>
      </c>
      <c r="AH4486">
        <v>-8.3088545348919993</v>
      </c>
    </row>
    <row r="4487" spans="1:34" x14ac:dyDescent="0.25">
      <c r="A4487">
        <v>4486</v>
      </c>
      <c r="B4487">
        <v>5.1400784562701967</v>
      </c>
      <c r="C4487">
        <v>-7.9379060211513028</v>
      </c>
      <c r="D4487">
        <v>-8.6498592686131826</v>
      </c>
      <c r="E4487">
        <v>-6.3654980615434331</v>
      </c>
      <c r="F4487">
        <v>-4.9937763564327193</v>
      </c>
      <c r="G4487">
        <v>4.1006067910887998</v>
      </c>
      <c r="H4487">
        <v>5.1896449548859289</v>
      </c>
      <c r="I4487">
        <v>5.9687410369082121</v>
      </c>
      <c r="J4487">
        <v>6.3925333407172342</v>
      </c>
      <c r="K4487">
        <v>-8.2170567380594726</v>
      </c>
      <c r="L4487">
        <v>-6.2393047287280394</v>
      </c>
      <c r="M4487">
        <v>-5.1242016727750883</v>
      </c>
      <c r="N4487">
        <v>-6.6566781693845511</v>
      </c>
      <c r="O4487">
        <v>-5.1315153954200632</v>
      </c>
      <c r="P4487">
        <v>-3.6765735527699439</v>
      </c>
      <c r="Q4487">
        <v>4.1345843966402329</v>
      </c>
      <c r="R4487">
        <v>4.9312823017993317</v>
      </c>
      <c r="S4487">
        <v>5.4738426093418386</v>
      </c>
      <c r="T4487">
        <v>6.0389257528131939</v>
      </c>
      <c r="U4487">
        <v>6.3933415637695807</v>
      </c>
      <c r="V4487">
        <v>7.0089642597133643</v>
      </c>
      <c r="W4487">
        <v>-6.4670783250751489</v>
      </c>
      <c r="X4487">
        <v>-5.2652802338388947</v>
      </c>
      <c r="Y4487">
        <v>-3.9502839313408509</v>
      </c>
      <c r="Z4487">
        <v>-3.766690708449183</v>
      </c>
      <c r="AA4487">
        <v>4.9888790574526984</v>
      </c>
      <c r="AB4487">
        <v>5.4545862994212309</v>
      </c>
      <c r="AC4487">
        <v>6.085457495035044</v>
      </c>
      <c r="AD4487">
        <v>7.0497210446504832</v>
      </c>
      <c r="AE4487">
        <v>-4.0394077090602618</v>
      </c>
      <c r="AF4487">
        <v>6.1089401245117188</v>
      </c>
      <c r="AG4487">
        <v>-8.3088545348919993</v>
      </c>
      <c r="AH4487">
        <v>-8.3088545348919993</v>
      </c>
    </row>
    <row r="4488" spans="1:34" x14ac:dyDescent="0.25">
      <c r="A4488">
        <v>4487</v>
      </c>
      <c r="B4488">
        <v>-14.055071192420909</v>
      </c>
      <c r="C4488">
        <v>-8.2382945281954107</v>
      </c>
      <c r="D4488">
        <v>-8.6753288565055229</v>
      </c>
      <c r="E4488">
        <v>-9.6284027732827582</v>
      </c>
      <c r="F4488">
        <v>-10.634983209934299</v>
      </c>
      <c r="G4488">
        <v>-13.34907486622863</v>
      </c>
      <c r="H4488">
        <v>-14.610682039602811</v>
      </c>
      <c r="I4488">
        <v>-15.043228879902751</v>
      </c>
      <c r="J4488">
        <v>-14.85855303835204</v>
      </c>
      <c r="K4488">
        <v>-8.6492718730126015</v>
      </c>
      <c r="L4488">
        <v>-9.2442252710753632</v>
      </c>
      <c r="M4488">
        <v>-9.5646038147794741</v>
      </c>
      <c r="N4488">
        <v>-10.02400152991987</v>
      </c>
      <c r="O4488">
        <v>-11.081202133942179</v>
      </c>
      <c r="P4488">
        <v>-11.80477459944615</v>
      </c>
      <c r="Q4488">
        <v>-13.9668954617823</v>
      </c>
      <c r="R4488">
        <v>-14.252358189978599</v>
      </c>
      <c r="S4488">
        <v>-13.698681858223489</v>
      </c>
      <c r="T4488">
        <v>-15.627133799413169</v>
      </c>
      <c r="U4488">
        <v>-15.415855338488729</v>
      </c>
      <c r="V4488">
        <v>-15.861362675056251</v>
      </c>
      <c r="W4488">
        <v>-9.6767074266640112</v>
      </c>
      <c r="X4488">
        <v>-10.067170126096631</v>
      </c>
      <c r="Y4488">
        <v>-10.53386370661639</v>
      </c>
      <c r="Z4488">
        <v>-12.266432768409601</v>
      </c>
      <c r="AA4488">
        <v>-14.88944295904934</v>
      </c>
      <c r="AB4488">
        <v>-14.33497199860439</v>
      </c>
      <c r="AC4488">
        <v>-14.64536138961771</v>
      </c>
      <c r="AD4488">
        <v>-16.440917703947949</v>
      </c>
      <c r="AE4488">
        <v>-11.045109565801219</v>
      </c>
      <c r="AF4488">
        <v>-15.294905662536619</v>
      </c>
      <c r="AG4488">
        <v>-8.3088545348919993</v>
      </c>
      <c r="AH4488">
        <v>-8.3088545348919993</v>
      </c>
    </row>
    <row r="4489" spans="1:34" x14ac:dyDescent="0.25">
      <c r="A4489">
        <v>4488</v>
      </c>
      <c r="B4489">
        <v>-12.863055098459</v>
      </c>
      <c r="C4489">
        <v>-9.8240834485993833</v>
      </c>
      <c r="D4489">
        <v>-8.6753461631416169</v>
      </c>
      <c r="E4489">
        <v>-9.6093088056726241</v>
      </c>
      <c r="F4489">
        <v>-10.49023591952715</v>
      </c>
      <c r="G4489">
        <v>-13.2353207233775</v>
      </c>
      <c r="H4489">
        <v>-13.47008130483154</v>
      </c>
      <c r="I4489">
        <v>-14.48359901990659</v>
      </c>
      <c r="J4489">
        <v>-13.973010920682359</v>
      </c>
      <c r="K4489">
        <v>-10.565704957476299</v>
      </c>
      <c r="L4489">
        <v>-11.545901760322691</v>
      </c>
      <c r="M4489">
        <v>-10.75828745569312</v>
      </c>
      <c r="N4489">
        <v>-10.00582876205457</v>
      </c>
      <c r="O4489">
        <v>-10.951199099323</v>
      </c>
      <c r="P4489">
        <v>-11.828504992972301</v>
      </c>
      <c r="Q4489">
        <v>-14.15949533616101</v>
      </c>
      <c r="R4489">
        <v>-14.860483920658631</v>
      </c>
      <c r="S4489">
        <v>-13.534449878386511</v>
      </c>
      <c r="T4489">
        <v>-15.122800425374271</v>
      </c>
      <c r="U4489">
        <v>-14.564266086167271</v>
      </c>
      <c r="V4489">
        <v>-15.58836494346397</v>
      </c>
      <c r="W4489">
        <v>-12.30999956294794</v>
      </c>
      <c r="X4489">
        <v>-11.53201169416716</v>
      </c>
      <c r="Y4489">
        <v>-12.378028108625569</v>
      </c>
      <c r="Z4489">
        <v>-12.309827819053689</v>
      </c>
      <c r="AA4489">
        <v>-15.808683138559539</v>
      </c>
      <c r="AB4489">
        <v>-14.423900442928581</v>
      </c>
      <c r="AC4489">
        <v>-15.132048183153159</v>
      </c>
      <c r="AD4489">
        <v>-16.205602856163399</v>
      </c>
      <c r="AE4489">
        <v>-13.163596582120871</v>
      </c>
      <c r="AF4489">
        <v>-16.040119171142582</v>
      </c>
      <c r="AG4489">
        <v>-8.3088545348919993</v>
      </c>
      <c r="AH4489">
        <v>-8.3088545348919993</v>
      </c>
    </row>
    <row r="4490" spans="1:34" x14ac:dyDescent="0.25">
      <c r="A4490">
        <v>4489</v>
      </c>
      <c r="B4490">
        <v>-15.005751527919079</v>
      </c>
      <c r="C4490">
        <v>-8.8766385695652801</v>
      </c>
      <c r="D4490">
        <v>-8.6597235465291114</v>
      </c>
      <c r="E4490">
        <v>-6.8582412091639249</v>
      </c>
      <c r="F4490">
        <v>-10.054714656410709</v>
      </c>
      <c r="G4490">
        <v>-14.59263429651881</v>
      </c>
      <c r="H4490">
        <v>-15.414890011516819</v>
      </c>
      <c r="I4490">
        <v>-14.52775462894831</v>
      </c>
      <c r="J4490">
        <v>-15.674405958577079</v>
      </c>
      <c r="K4490">
        <v>-9.4795600243100218</v>
      </c>
      <c r="L4490">
        <v>-7.3018240788832598</v>
      </c>
      <c r="M4490">
        <v>-10.436862687392059</v>
      </c>
      <c r="N4490">
        <v>-7.1737265158765267</v>
      </c>
      <c r="O4490">
        <v>-10.37582686239652</v>
      </c>
      <c r="P4490">
        <v>-8.9903374300640877</v>
      </c>
      <c r="Q4490">
        <v>-15.20146364935578</v>
      </c>
      <c r="R4490">
        <v>-13.96698045034678</v>
      </c>
      <c r="S4490">
        <v>-15.33383540927051</v>
      </c>
      <c r="T4490">
        <v>-14.91180249198972</v>
      </c>
      <c r="U4490">
        <v>-16.017364939013412</v>
      </c>
      <c r="V4490">
        <v>-15.414365102143631</v>
      </c>
      <c r="W4490">
        <v>-7.829639709464316</v>
      </c>
      <c r="X4490">
        <v>-11.011303761509341</v>
      </c>
      <c r="Y4490">
        <v>-9.5220872100323763</v>
      </c>
      <c r="Z4490">
        <v>-9.2572563257582345</v>
      </c>
      <c r="AA4490">
        <v>-14.515021543073811</v>
      </c>
      <c r="AB4490">
        <v>-15.90020126929787</v>
      </c>
      <c r="AC4490">
        <v>-15.173518689225601</v>
      </c>
      <c r="AD4490">
        <v>-15.711559054864241</v>
      </c>
      <c r="AE4490">
        <v>-9.9996872288793917</v>
      </c>
      <c r="AF4490">
        <v>-15.655062675476071</v>
      </c>
      <c r="AG4490">
        <v>-8.3088545348919993</v>
      </c>
      <c r="AH4490">
        <v>-8.3088545348919993</v>
      </c>
    </row>
    <row r="4491" spans="1:34" x14ac:dyDescent="0.25">
      <c r="A4491">
        <v>4490</v>
      </c>
      <c r="B4491">
        <v>-15.701124907213931</v>
      </c>
      <c r="C4491">
        <v>-9.3027058394442417</v>
      </c>
      <c r="D4491">
        <v>-6.4896107606737283</v>
      </c>
      <c r="E4491">
        <v>-9.6461852905413732</v>
      </c>
      <c r="F4491">
        <v>-10.701289427817381</v>
      </c>
      <c r="G4491">
        <v>-15.914124560409171</v>
      </c>
      <c r="H4491">
        <v>-13.24396302461026</v>
      </c>
      <c r="I4491">
        <v>-16.11260108710681</v>
      </c>
      <c r="J4491">
        <v>-16.190159569036851</v>
      </c>
      <c r="K4491">
        <v>-7.4460277875174246</v>
      </c>
      <c r="L4491">
        <v>-10.50721499136886</v>
      </c>
      <c r="M4491">
        <v>-11.298554755524609</v>
      </c>
      <c r="N4491">
        <v>-7.6512041881658286</v>
      </c>
      <c r="O4491">
        <v>-8.0246869248859412</v>
      </c>
      <c r="P4491">
        <v>-11.7145284574848</v>
      </c>
      <c r="Q4491">
        <v>-13.522692156366951</v>
      </c>
      <c r="R4491">
        <v>-16.247999020691001</v>
      </c>
      <c r="S4491">
        <v>-16.47724456462133</v>
      </c>
      <c r="T4491">
        <v>-13.5278325703581</v>
      </c>
      <c r="U4491">
        <v>-13.11772706281857</v>
      </c>
      <c r="V4491">
        <v>-16.534982282504341</v>
      </c>
      <c r="W4491">
        <v>-8.4922543061183031</v>
      </c>
      <c r="X4491">
        <v>-8.5742475666822848</v>
      </c>
      <c r="Y4491">
        <v>-12.165852777207171</v>
      </c>
      <c r="Z4491">
        <v>-8.9086079897155699</v>
      </c>
      <c r="AA4491">
        <v>-13.74231226284372</v>
      </c>
      <c r="AB4491">
        <v>-13.413941178729321</v>
      </c>
      <c r="AC4491">
        <v>-16.699115360992909</v>
      </c>
      <c r="AD4491">
        <v>-13.364260609050961</v>
      </c>
      <c r="AE4491">
        <v>-9.3306359539066612</v>
      </c>
      <c r="AF4491">
        <v>-13.55208206176758</v>
      </c>
      <c r="AG4491">
        <v>-8.3088545348919993</v>
      </c>
      <c r="AH4491">
        <v>-8.3088545348919993</v>
      </c>
    </row>
    <row r="4492" spans="1:34" x14ac:dyDescent="0.25">
      <c r="A4492">
        <v>4491</v>
      </c>
      <c r="B4492">
        <v>5.2083655677661183</v>
      </c>
      <c r="C4492">
        <v>-6.0368814668813497</v>
      </c>
      <c r="D4492">
        <v>-6.4854211208765511</v>
      </c>
      <c r="E4492">
        <v>-6.3694160106647697</v>
      </c>
      <c r="F4492">
        <v>-4.9123589255847726</v>
      </c>
      <c r="G4492">
        <v>6.1073068291946537</v>
      </c>
      <c r="H4492">
        <v>6.057392171803464</v>
      </c>
      <c r="I4492">
        <v>5.9440391650568341</v>
      </c>
      <c r="J4492">
        <v>6.4700475309705183</v>
      </c>
      <c r="K4492">
        <v>-4.8153538985020061</v>
      </c>
      <c r="L4492">
        <v>-4.6105578471788551</v>
      </c>
      <c r="M4492">
        <v>-3.2648794134867631</v>
      </c>
      <c r="N4492">
        <v>-4.7921048018676178</v>
      </c>
      <c r="O4492">
        <v>-3.7151768079030041</v>
      </c>
      <c r="P4492">
        <v>-3.6135172697360511</v>
      </c>
      <c r="Q4492">
        <v>6.3834300870306171</v>
      </c>
      <c r="R4492">
        <v>6.1488555514124821</v>
      </c>
      <c r="S4492">
        <v>7.4119566065445932</v>
      </c>
      <c r="T4492">
        <v>6.6145893674069107</v>
      </c>
      <c r="U4492">
        <v>7.1353130034580916</v>
      </c>
      <c r="V4492">
        <v>6.9930988171259898</v>
      </c>
      <c r="W4492">
        <v>-3.5432740789286452</v>
      </c>
      <c r="X4492">
        <v>-2.6728239356261478</v>
      </c>
      <c r="Y4492">
        <v>-2.3789430337940312</v>
      </c>
      <c r="Z4492">
        <v>-2.7010554894753289</v>
      </c>
      <c r="AA4492">
        <v>6.3306011426913162</v>
      </c>
      <c r="AB4492">
        <v>7.4575750868076867</v>
      </c>
      <c r="AC4492">
        <v>7.3096964569712588</v>
      </c>
      <c r="AD4492">
        <v>7.4246461932736381</v>
      </c>
      <c r="AE4492">
        <v>-1.983715244878226</v>
      </c>
      <c r="AF4492">
        <v>7.2044992446899414</v>
      </c>
      <c r="AG4492">
        <v>-8.3088545348919993</v>
      </c>
      <c r="AH4492">
        <v>-8.3088545348919993</v>
      </c>
    </row>
    <row r="4493" spans="1:34" x14ac:dyDescent="0.25">
      <c r="A4493">
        <v>4492</v>
      </c>
      <c r="B4493">
        <v>-15.74011217496178</v>
      </c>
      <c r="C4493">
        <v>-9.6524427192237319</v>
      </c>
      <c r="D4493">
        <v>-8.6764744399551521</v>
      </c>
      <c r="E4493">
        <v>-9.6527238366519885</v>
      </c>
      <c r="F4493">
        <v>-11.048152502837571</v>
      </c>
      <c r="G4493">
        <v>-16.228454009389509</v>
      </c>
      <c r="H4493">
        <v>-16.228749608890588</v>
      </c>
      <c r="I4493">
        <v>-16.174483930102081</v>
      </c>
      <c r="J4493">
        <v>-16.374982813760681</v>
      </c>
      <c r="K4493">
        <v>-9.9913902820272629</v>
      </c>
      <c r="L4493">
        <v>-10.975728828178299</v>
      </c>
      <c r="M4493">
        <v>-12.29797657514967</v>
      </c>
      <c r="N4493">
        <v>-10.04793915828923</v>
      </c>
      <c r="O4493">
        <v>-11.48844670796961</v>
      </c>
      <c r="P4493">
        <v>-12.10630787167813</v>
      </c>
      <c r="Q4493">
        <v>-16.67165628739788</v>
      </c>
      <c r="R4493">
        <v>-16.652691131020699</v>
      </c>
      <c r="S4493">
        <v>-17.213105188353222</v>
      </c>
      <c r="T4493">
        <v>-16.68350502230145</v>
      </c>
      <c r="U4493">
        <v>-16.873437611916849</v>
      </c>
      <c r="V4493">
        <v>-16.809906674217771</v>
      </c>
      <c r="W4493">
        <v>-11.352016095879581</v>
      </c>
      <c r="X4493">
        <v>-12.67352596162581</v>
      </c>
      <c r="Y4493">
        <v>-13.36135095212321</v>
      </c>
      <c r="Z4493">
        <v>-12.558670412307</v>
      </c>
      <c r="AA4493">
        <v>-17.12515670881675</v>
      </c>
      <c r="AB4493">
        <v>-17.65112766921844</v>
      </c>
      <c r="AC4493">
        <v>-17.63270042550468</v>
      </c>
      <c r="AD4493">
        <v>-17.324105594240091</v>
      </c>
      <c r="AE4493">
        <v>-13.758537222167281</v>
      </c>
      <c r="AF4493">
        <v>-18.094755172729489</v>
      </c>
      <c r="AG4493">
        <v>-8.3088545348919993</v>
      </c>
      <c r="AH4493">
        <v>-8.3088545348919993</v>
      </c>
    </row>
    <row r="4494" spans="1:34" x14ac:dyDescent="0.25">
      <c r="A4494">
        <v>4493</v>
      </c>
      <c r="B4494">
        <v>6.1208605307640864</v>
      </c>
      <c r="C4494">
        <v>-4.6182277459926162</v>
      </c>
      <c r="D4494">
        <v>-8.6166425955734791</v>
      </c>
      <c r="E4494">
        <v>-9.0748691571230076</v>
      </c>
      <c r="F4494">
        <v>-2.595827903727745</v>
      </c>
      <c r="G4494">
        <v>7.3762513871784599</v>
      </c>
      <c r="H4494">
        <v>6.1554233468798847</v>
      </c>
      <c r="I4494">
        <v>5.6159434568390516</v>
      </c>
      <c r="J4494">
        <v>7.1915787684395109</v>
      </c>
      <c r="K4494">
        <v>-5.1672987359299896</v>
      </c>
      <c r="L4494">
        <v>-5.6359884791519796</v>
      </c>
      <c r="M4494">
        <v>-0.70080117335755565</v>
      </c>
      <c r="N4494">
        <v>-9.3887231026358169</v>
      </c>
      <c r="O4494">
        <v>-2.75081941040871</v>
      </c>
      <c r="P4494">
        <v>-3.4676845544172461</v>
      </c>
      <c r="Q4494">
        <v>7.1250066625186754</v>
      </c>
      <c r="R4494">
        <v>6.4999537137829382</v>
      </c>
      <c r="S4494">
        <v>8.3286851305285374</v>
      </c>
      <c r="T4494">
        <v>5.6467825666600682</v>
      </c>
      <c r="U4494">
        <v>7.330489610481961</v>
      </c>
      <c r="V4494">
        <v>6.6959198126735311</v>
      </c>
      <c r="W4494">
        <v>-6.1822973806510264</v>
      </c>
      <c r="X4494">
        <v>-1.1005686683486839</v>
      </c>
      <c r="Y4494">
        <v>-1.713771769565291</v>
      </c>
      <c r="Z4494">
        <v>-3.6320319041791218</v>
      </c>
      <c r="AA4494">
        <v>6.2532954294065988</v>
      </c>
      <c r="AB4494">
        <v>8.200174242530899</v>
      </c>
      <c r="AC4494">
        <v>7.5529247346093902</v>
      </c>
      <c r="AD4494">
        <v>6.8326798653543648</v>
      </c>
      <c r="AE4494">
        <v>-2.115271404345398</v>
      </c>
      <c r="AF4494">
        <v>7.4296817779541016</v>
      </c>
      <c r="AG4494">
        <v>-8.3088545348919993</v>
      </c>
      <c r="AH4494">
        <v>-8.3088545348919993</v>
      </c>
    </row>
    <row r="4495" spans="1:34" x14ac:dyDescent="0.25">
      <c r="A4495">
        <v>4494</v>
      </c>
      <c r="B4495">
        <v>4.6894922461105031</v>
      </c>
      <c r="C4495">
        <v>-6.6416533079535496</v>
      </c>
      <c r="D4495">
        <v>-6.4949562443653681</v>
      </c>
      <c r="E4495">
        <v>-9.1644744226335444</v>
      </c>
      <c r="F4495">
        <v>-6.7401707941618989</v>
      </c>
      <c r="G4495">
        <v>4.6041830177351049</v>
      </c>
      <c r="H4495">
        <v>5.1266496844438931</v>
      </c>
      <c r="I4495">
        <v>4.0809217703436458</v>
      </c>
      <c r="J4495">
        <v>2.992341469244546</v>
      </c>
      <c r="K4495">
        <v>-5.2593742494521347</v>
      </c>
      <c r="L4495">
        <v>-7.5333525234937984</v>
      </c>
      <c r="M4495">
        <v>-6.2177459769444408</v>
      </c>
      <c r="N4495">
        <v>-7.2324322636899128</v>
      </c>
      <c r="O4495">
        <v>-5.0486514550047001</v>
      </c>
      <c r="P4495">
        <v>-7.8621825551012776</v>
      </c>
      <c r="Q4495">
        <v>4.9423927420544977</v>
      </c>
      <c r="R4495">
        <v>3.8003816136589661</v>
      </c>
      <c r="S4495">
        <v>2.6530793008743769</v>
      </c>
      <c r="T4495">
        <v>4.6367417156442192</v>
      </c>
      <c r="U4495">
        <v>3.595034032461629</v>
      </c>
      <c r="V4495">
        <v>2.2251370428152462</v>
      </c>
      <c r="W4495">
        <v>-5.985755855360348</v>
      </c>
      <c r="X4495">
        <v>-4.8961355060208183</v>
      </c>
      <c r="Y4495">
        <v>-7.3784471985724238</v>
      </c>
      <c r="Z4495">
        <v>-6.0688751535247043</v>
      </c>
      <c r="AA4495">
        <v>4.2976802798788194</v>
      </c>
      <c r="AB4495">
        <v>3.117300552740109</v>
      </c>
      <c r="AC4495">
        <v>1.7057949253283999</v>
      </c>
      <c r="AD4495">
        <v>2.923082065206938</v>
      </c>
      <c r="AE4495">
        <v>-5.9148948688199878</v>
      </c>
      <c r="AF4495">
        <v>2.3048863410949711</v>
      </c>
      <c r="AG4495">
        <v>-8.3088545348919993</v>
      </c>
      <c r="AH4495">
        <v>-8.3088545348919993</v>
      </c>
    </row>
    <row r="4496" spans="1:34" x14ac:dyDescent="0.25">
      <c r="A4496">
        <v>4495</v>
      </c>
      <c r="B4496">
        <v>-12.62415559096079</v>
      </c>
      <c r="C4496">
        <v>-8.0476868529314523</v>
      </c>
      <c r="D4496">
        <v>-6.4551455695471667</v>
      </c>
      <c r="E4496">
        <v>-6.7289868897985468</v>
      </c>
      <c r="F4496">
        <v>-6.3493465522360202</v>
      </c>
      <c r="G4496">
        <v>-12.03472414332647</v>
      </c>
      <c r="H4496">
        <v>-9.9061858960798865</v>
      </c>
      <c r="I4496">
        <v>-10.49971311220342</v>
      </c>
      <c r="J4496">
        <v>-9.4349110097362665</v>
      </c>
      <c r="K4496">
        <v>-6.3621938513768121</v>
      </c>
      <c r="L4496">
        <v>-6.3536383584172738</v>
      </c>
      <c r="M4496">
        <v>-6.0933091687352086</v>
      </c>
      <c r="N4496">
        <v>-5.0707122413917771</v>
      </c>
      <c r="O4496">
        <v>-4.5881866832453433</v>
      </c>
      <c r="P4496">
        <v>-4.7500320876495552</v>
      </c>
      <c r="Q4496">
        <v>-9.5297755007168448</v>
      </c>
      <c r="R4496">
        <v>-9.8797400965830722</v>
      </c>
      <c r="S4496">
        <v>-8.9969876206046191</v>
      </c>
      <c r="T4496">
        <v>-8.0693155029687524</v>
      </c>
      <c r="U4496">
        <v>-6.904630595121513</v>
      </c>
      <c r="V4496">
        <v>-7.4242232777603379</v>
      </c>
      <c r="W4496">
        <v>-4.9455596774418176</v>
      </c>
      <c r="X4496">
        <v>-4.409076878614945</v>
      </c>
      <c r="Y4496">
        <v>-4.4228857870566536</v>
      </c>
      <c r="Z4496">
        <v>-3.1563672804608189</v>
      </c>
      <c r="AA4496">
        <v>-7.7245081509923477</v>
      </c>
      <c r="AB4496">
        <v>-6.5851273875902043</v>
      </c>
      <c r="AC4496">
        <v>-6.958046603914438</v>
      </c>
      <c r="AD4496">
        <v>-5.1334773024463054</v>
      </c>
      <c r="AE4496">
        <v>-2.977802581847353</v>
      </c>
      <c r="AF4496">
        <v>-4.845552921295166</v>
      </c>
      <c r="AG4496">
        <v>-8.3088545348919993</v>
      </c>
      <c r="AH4496">
        <v>-8.3088545348919993</v>
      </c>
    </row>
    <row r="4497" spans="1:34" x14ac:dyDescent="0.25">
      <c r="A4497">
        <v>4496</v>
      </c>
      <c r="B4497">
        <v>2.3380424771884072</v>
      </c>
      <c r="C4497">
        <v>-6.8357932110808672</v>
      </c>
      <c r="D4497">
        <v>-6.4958304912716862</v>
      </c>
      <c r="E4497">
        <v>-9.2307858938685392</v>
      </c>
      <c r="F4497">
        <v>-7.2338992035791607</v>
      </c>
      <c r="G4497">
        <v>2.994089651517835</v>
      </c>
      <c r="H4497">
        <v>3.420740428786202</v>
      </c>
      <c r="I4497">
        <v>1.508599052787718</v>
      </c>
      <c r="J4497">
        <v>0.88789840408399112</v>
      </c>
      <c r="K4497">
        <v>-5.2312507927757359</v>
      </c>
      <c r="L4497">
        <v>-7.6619242425921561</v>
      </c>
      <c r="M4497">
        <v>-6.4372415540087173</v>
      </c>
      <c r="N4497">
        <v>-7.284540059363918</v>
      </c>
      <c r="O4497">
        <v>-5.3910706089458671</v>
      </c>
      <c r="P4497">
        <v>-8.4312471953591324</v>
      </c>
      <c r="Q4497">
        <v>3.9893075595569112</v>
      </c>
      <c r="R4497">
        <v>2.19836349595285</v>
      </c>
      <c r="S4497">
        <v>1.416332147369038</v>
      </c>
      <c r="T4497">
        <v>2.701815059442469</v>
      </c>
      <c r="U4497">
        <v>2.127780435065997</v>
      </c>
      <c r="V4497">
        <v>-0.1243606800690507</v>
      </c>
      <c r="W4497">
        <v>-5.9429612334349757</v>
      </c>
      <c r="X4497">
        <v>-4.7206246257736897</v>
      </c>
      <c r="Y4497">
        <v>-7.4995609127328118</v>
      </c>
      <c r="Z4497">
        <v>-6.4852313791535687</v>
      </c>
      <c r="AA4497">
        <v>3.2905548813759098</v>
      </c>
      <c r="AB4497">
        <v>2.605029878056401</v>
      </c>
      <c r="AC4497">
        <v>0.47581812892287262</v>
      </c>
      <c r="AD4497">
        <v>1.2027664288291371</v>
      </c>
      <c r="AE4497">
        <v>-5.6987356670125262</v>
      </c>
      <c r="AF4497">
        <v>1.7379540205001831</v>
      </c>
      <c r="AG4497">
        <v>-8.3088545348919993</v>
      </c>
      <c r="AH4497">
        <v>-8.3088545348919993</v>
      </c>
    </row>
    <row r="4498" spans="1:34" x14ac:dyDescent="0.25">
      <c r="A4498">
        <v>4497</v>
      </c>
      <c r="B4498">
        <v>5.8837532674880029</v>
      </c>
      <c r="C4498">
        <v>-7.0833113761736728</v>
      </c>
      <c r="D4498">
        <v>-8.6492003338612147</v>
      </c>
      <c r="E4498">
        <v>-6.3503719361100028</v>
      </c>
      <c r="F4498">
        <v>-4.8008952664859201</v>
      </c>
      <c r="G4498">
        <v>5.0405265980135114</v>
      </c>
      <c r="H4498">
        <v>5.9392035441683557</v>
      </c>
      <c r="I4498">
        <v>6.5856021984149553</v>
      </c>
      <c r="J4498">
        <v>7.0914715322380104</v>
      </c>
      <c r="K4498">
        <v>-7.3034121644198322</v>
      </c>
      <c r="L4498">
        <v>-5.4609061167085127</v>
      </c>
      <c r="M4498">
        <v>-4.4159339297503726</v>
      </c>
      <c r="N4498">
        <v>-6.6409942054975213</v>
      </c>
      <c r="O4498">
        <v>-4.9311350242637282</v>
      </c>
      <c r="P4498">
        <v>-3.4998277524794732</v>
      </c>
      <c r="Q4498">
        <v>5.1631330334623877</v>
      </c>
      <c r="R4498">
        <v>5.4974390452951738</v>
      </c>
      <c r="S4498">
        <v>6.132475591339988</v>
      </c>
      <c r="T4498">
        <v>6.6593930092779212</v>
      </c>
      <c r="U4498">
        <v>7.1016013695946123</v>
      </c>
      <c r="V4498">
        <v>7.589229708394579</v>
      </c>
      <c r="W4498">
        <v>-5.6500706490910497</v>
      </c>
      <c r="X4498">
        <v>-4.4717704024491383</v>
      </c>
      <c r="Y4498">
        <v>-3.295652301950923</v>
      </c>
      <c r="Z4498">
        <v>-3.5841655317257648</v>
      </c>
      <c r="AA4498">
        <v>5.6232800150683317</v>
      </c>
      <c r="AB4498">
        <v>6.2213792450735736</v>
      </c>
      <c r="AC4498">
        <v>6.4457897205780901</v>
      </c>
      <c r="AD4498">
        <v>7.6370041649217759</v>
      </c>
      <c r="AE4498">
        <v>-3.3213999538981258</v>
      </c>
      <c r="AF4498">
        <v>6.5569005012512207</v>
      </c>
      <c r="AG4498">
        <v>-8.3088545348919993</v>
      </c>
      <c r="AH4498">
        <v>-8.3088545348919993</v>
      </c>
    </row>
    <row r="4499" spans="1:34" x14ac:dyDescent="0.25">
      <c r="A4499">
        <v>4498</v>
      </c>
      <c r="B4499">
        <v>-0.42883895998018462</v>
      </c>
      <c r="C4499">
        <v>-7.5897254647634602</v>
      </c>
      <c r="D4499">
        <v>-8.6663580159940388</v>
      </c>
      <c r="E4499">
        <v>-9.308038790455857</v>
      </c>
      <c r="F4499">
        <v>-7.257067510699307</v>
      </c>
      <c r="G4499">
        <v>-0.96738106911380239</v>
      </c>
      <c r="H4499">
        <v>-0.61542179513903073</v>
      </c>
      <c r="I4499">
        <v>-2.1783761722010029</v>
      </c>
      <c r="J4499">
        <v>-1.0643168868255619</v>
      </c>
      <c r="K4499">
        <v>-7.8810020110309837</v>
      </c>
      <c r="L4499">
        <v>-8.7494987091887939</v>
      </c>
      <c r="M4499">
        <v>-6.9365088331732814</v>
      </c>
      <c r="N4499">
        <v>-9.6854943876148898</v>
      </c>
      <c r="O4499">
        <v>-7.6888350156469638</v>
      </c>
      <c r="P4499">
        <v>-8.5012244354825519</v>
      </c>
      <c r="Q4499">
        <v>-1.123570985544174</v>
      </c>
      <c r="R4499">
        <v>-2.8299166607012909</v>
      </c>
      <c r="S4499">
        <v>-1.479365903461606</v>
      </c>
      <c r="T4499">
        <v>-2.39250870876567</v>
      </c>
      <c r="U4499">
        <v>-1.375935293348723</v>
      </c>
      <c r="V4499">
        <v>-2.8394861687105659</v>
      </c>
      <c r="W4499">
        <v>-9.0710943321939173</v>
      </c>
      <c r="X4499">
        <v>-7.3149434449131991</v>
      </c>
      <c r="Y4499">
        <v>-8.2725102668951589</v>
      </c>
      <c r="Z4499">
        <v>-8.9551046185513776</v>
      </c>
      <c r="AA4499">
        <v>-3.0216471829830138</v>
      </c>
      <c r="AB4499">
        <v>-1.753640509176251</v>
      </c>
      <c r="AC4499">
        <v>-3.3489785067047948</v>
      </c>
      <c r="AD4499">
        <v>-3.1721577806312879</v>
      </c>
      <c r="AE4499">
        <v>-8.6804767644346548</v>
      </c>
      <c r="AF4499">
        <v>-3.65202784538269</v>
      </c>
      <c r="AG4499">
        <v>-8.3088545348919993</v>
      </c>
      <c r="AH4499">
        <v>-8.3088545348919993</v>
      </c>
    </row>
    <row r="4500" spans="1:34" x14ac:dyDescent="0.25">
      <c r="A4500">
        <v>4499</v>
      </c>
      <c r="B4500">
        <v>5.2643839193468898</v>
      </c>
      <c r="C4500">
        <v>-6.9983659583950653</v>
      </c>
      <c r="D4500">
        <v>-6.4857819970605197</v>
      </c>
      <c r="E4500">
        <v>-6.3645618867928242</v>
      </c>
      <c r="F4500">
        <v>-4.926015857525786</v>
      </c>
      <c r="G4500">
        <v>5.1094688177581684</v>
      </c>
      <c r="H4500">
        <v>5.6773113814303526</v>
      </c>
      <c r="I4500">
        <v>6.0793177283145861</v>
      </c>
      <c r="J4500">
        <v>6.5081539918992526</v>
      </c>
      <c r="K4500">
        <v>-5.4915781808924864</v>
      </c>
      <c r="L4500">
        <v>-5.3039624733442352</v>
      </c>
      <c r="M4500">
        <v>-4.3483582280798032</v>
      </c>
      <c r="N4500">
        <v>-4.7996863435344874</v>
      </c>
      <c r="O4500">
        <v>-3.82441971110004</v>
      </c>
      <c r="P4500">
        <v>-3.6102086556506352</v>
      </c>
      <c r="Q4500">
        <v>5.4030215471285619</v>
      </c>
      <c r="R4500">
        <v>5.8064801377748454</v>
      </c>
      <c r="S4500">
        <v>6.3113217099571823</v>
      </c>
      <c r="T4500">
        <v>6.3068542408728216</v>
      </c>
      <c r="U4500">
        <v>6.75215303278714</v>
      </c>
      <c r="V4500">
        <v>7.1120304298570183</v>
      </c>
      <c r="W4500">
        <v>-4.0306176760579424</v>
      </c>
      <c r="X4500">
        <v>-3.528809195901657</v>
      </c>
      <c r="Y4500">
        <v>-3.1309678776830401</v>
      </c>
      <c r="Z4500">
        <v>-2.7997001570718609</v>
      </c>
      <c r="AA4500">
        <v>5.9353484029406669</v>
      </c>
      <c r="AB4500">
        <v>6.3746338881930926</v>
      </c>
      <c r="AC4500">
        <v>6.8523573675184597</v>
      </c>
      <c r="AD4500">
        <v>7.1163838112177791</v>
      </c>
      <c r="AE4500">
        <v>-2.5784339273879979</v>
      </c>
      <c r="AF4500">
        <v>6.6973638534545898</v>
      </c>
      <c r="AG4500">
        <v>-8.3088545348919993</v>
      </c>
      <c r="AH4500">
        <v>-8.3088545348919993</v>
      </c>
    </row>
    <row r="4501" spans="1:34" x14ac:dyDescent="0.25">
      <c r="A4501">
        <v>4500</v>
      </c>
      <c r="B4501">
        <v>1.775428659557684</v>
      </c>
      <c r="C4501">
        <v>-5.8284128421135009</v>
      </c>
      <c r="D4501">
        <v>-6.4508604501144289</v>
      </c>
      <c r="E4501">
        <v>-9.1883793423112934</v>
      </c>
      <c r="F4501">
        <v>-3.4697215969544071</v>
      </c>
      <c r="G4501">
        <v>1.8365485710358891</v>
      </c>
      <c r="H4501">
        <v>2.6472698900765388</v>
      </c>
      <c r="I4501">
        <v>0.77679692899091657</v>
      </c>
      <c r="J4501">
        <v>3.1269254248598939</v>
      </c>
      <c r="K4501">
        <v>-4.5227801557010912</v>
      </c>
      <c r="L4501">
        <v>-6.836673118089398</v>
      </c>
      <c r="M4501">
        <v>-1.9920308438990151</v>
      </c>
      <c r="N4501">
        <v>-7.2007657968631769</v>
      </c>
      <c r="O4501">
        <v>-2.1361842568407869</v>
      </c>
      <c r="P4501">
        <v>-4.4780967283985333</v>
      </c>
      <c r="Q4501">
        <v>2.4770800412358209</v>
      </c>
      <c r="R4501">
        <v>0.62207602163436349</v>
      </c>
      <c r="S4501">
        <v>3.20523928676069</v>
      </c>
      <c r="T4501">
        <v>1.7985751266715491</v>
      </c>
      <c r="U4501">
        <v>3.635496287157634</v>
      </c>
      <c r="V4501">
        <v>2.1648805949004739</v>
      </c>
      <c r="W4501">
        <v>-5.3485234841927687</v>
      </c>
      <c r="X4501">
        <v>-0.9994875995059771</v>
      </c>
      <c r="Y4501">
        <v>-3.118305030032269</v>
      </c>
      <c r="Z4501">
        <v>-3.0460733360790861</v>
      </c>
      <c r="AA4501">
        <v>1.4550933527573959</v>
      </c>
      <c r="AB4501">
        <v>3.5794863078304249</v>
      </c>
      <c r="AC4501">
        <v>2.0344193884617652</v>
      </c>
      <c r="AD4501">
        <v>2.7878543970544771</v>
      </c>
      <c r="AE4501">
        <v>-1.9836144184157951</v>
      </c>
      <c r="AF4501">
        <v>2.56257152557373</v>
      </c>
      <c r="AG4501">
        <v>-8.3088545348919993</v>
      </c>
      <c r="AH4501">
        <v>-8.3088545348919993</v>
      </c>
    </row>
    <row r="4502" spans="1:34" x14ac:dyDescent="0.25">
      <c r="A4502">
        <v>4501</v>
      </c>
      <c r="B4502">
        <v>-14.38673149812684</v>
      </c>
      <c r="C4502">
        <v>-9.2514680299418348</v>
      </c>
      <c r="D4502">
        <v>-8.6792098622799276</v>
      </c>
      <c r="E4502">
        <v>-9.6387466604616794</v>
      </c>
      <c r="F4502">
        <v>-11.011190990191819</v>
      </c>
      <c r="G4502">
        <v>-14.0444205985971</v>
      </c>
      <c r="H4502">
        <v>-14.93263684933533</v>
      </c>
      <c r="I4502">
        <v>-15.24415894744021</v>
      </c>
      <c r="J4502">
        <v>-15.33214594664944</v>
      </c>
      <c r="K4502">
        <v>-9.444927868270403</v>
      </c>
      <c r="L4502">
        <v>-10.122581962566599</v>
      </c>
      <c r="M4502">
        <v>-11.275753333865779</v>
      </c>
      <c r="N4502">
        <v>-10.041037124240299</v>
      </c>
      <c r="O4502">
        <v>-11.472233310367621</v>
      </c>
      <c r="P4502">
        <v>-12.327522103357611</v>
      </c>
      <c r="Q4502">
        <v>-14.56195463035853</v>
      </c>
      <c r="R4502">
        <v>-14.708951961226131</v>
      </c>
      <c r="S4502">
        <v>-14.7803489572572</v>
      </c>
      <c r="T4502">
        <v>-15.81595089305331</v>
      </c>
      <c r="U4502">
        <v>-15.903299144802491</v>
      </c>
      <c r="V4502">
        <v>-16.33784851162191</v>
      </c>
      <c r="W4502">
        <v>-10.34358564302557</v>
      </c>
      <c r="X4502">
        <v>-11.59280561212876</v>
      </c>
      <c r="Y4502">
        <v>-12.24629581781743</v>
      </c>
      <c r="Z4502">
        <v>-12.798559220376349</v>
      </c>
      <c r="AA4502">
        <v>-15.24396146243909</v>
      </c>
      <c r="AB4502">
        <v>-15.334209403367449</v>
      </c>
      <c r="AC4502">
        <v>-15.61592402703136</v>
      </c>
      <c r="AD4502">
        <v>-16.923655499409069</v>
      </c>
      <c r="AE4502">
        <v>-12.569234050806561</v>
      </c>
      <c r="AF4502">
        <v>-16.176374435424801</v>
      </c>
      <c r="AG4502">
        <v>-8.3088545348919993</v>
      </c>
      <c r="AH4502">
        <v>-8.3088545348919993</v>
      </c>
    </row>
    <row r="4503" spans="1:34" x14ac:dyDescent="0.25">
      <c r="A4503">
        <v>4502</v>
      </c>
      <c r="B4503">
        <v>1.1166448960235451</v>
      </c>
      <c r="C4503">
        <v>-7.3508841532476854</v>
      </c>
      <c r="D4503">
        <v>-8.6677372581374001</v>
      </c>
      <c r="E4503">
        <v>-9.2668761389812264</v>
      </c>
      <c r="F4503">
        <v>-7.1857922212499279</v>
      </c>
      <c r="G4503">
        <v>0.49300906439055248</v>
      </c>
      <c r="H4503">
        <v>0.98977269998665973</v>
      </c>
      <c r="I4503">
        <v>-0.31199373135027952</v>
      </c>
      <c r="J4503">
        <v>0.32120245898349148</v>
      </c>
      <c r="K4503">
        <v>-7.8667596972458664</v>
      </c>
      <c r="L4503">
        <v>-8.6065243544095829</v>
      </c>
      <c r="M4503">
        <v>-7.1563754924736571</v>
      </c>
      <c r="N4503">
        <v>-9.64175358080848</v>
      </c>
      <c r="O4503">
        <v>-7.4678673685236072</v>
      </c>
      <c r="P4503">
        <v>-8.3619571169425626</v>
      </c>
      <c r="Q4503">
        <v>0.162306398046593</v>
      </c>
      <c r="R4503">
        <v>-1.2449831437457779</v>
      </c>
      <c r="S4503">
        <v>-0.51017945287369559</v>
      </c>
      <c r="T4503">
        <v>-0.46805696823418602</v>
      </c>
      <c r="U4503">
        <v>0.20688896895138409</v>
      </c>
      <c r="V4503">
        <v>-1.1335146736078241</v>
      </c>
      <c r="W4503">
        <v>-9.1691579371415042</v>
      </c>
      <c r="X4503">
        <v>-7.5887182047678348</v>
      </c>
      <c r="Y4503">
        <v>-8.7439218269605004</v>
      </c>
      <c r="Z4503">
        <v>-8.6657120611304244</v>
      </c>
      <c r="AA4503">
        <v>-1.6288424087394631</v>
      </c>
      <c r="AB4503">
        <v>-0.79943915171400337</v>
      </c>
      <c r="AC4503">
        <v>-2.395510945304768</v>
      </c>
      <c r="AD4503">
        <v>-1.272133821198604</v>
      </c>
      <c r="AE4503">
        <v>-9.2189582417151286</v>
      </c>
      <c r="AF4503">
        <v>-2.7281374931335449</v>
      </c>
      <c r="AG4503">
        <v>-8.3088545348919993</v>
      </c>
      <c r="AH4503">
        <v>-8.3088545348919993</v>
      </c>
    </row>
    <row r="4504" spans="1:34" x14ac:dyDescent="0.25">
      <c r="A4504">
        <v>4503</v>
      </c>
      <c r="B4504">
        <v>-15.53018730617171</v>
      </c>
      <c r="C4504">
        <v>-8.8733530986769971</v>
      </c>
      <c r="D4504">
        <v>-6.4895388668737768</v>
      </c>
      <c r="E4504">
        <v>-9.6420004956532654</v>
      </c>
      <c r="F4504">
        <v>-10.639754512495919</v>
      </c>
      <c r="G4504">
        <v>-15.344022837462431</v>
      </c>
      <c r="H4504">
        <v>-13.19052423997924</v>
      </c>
      <c r="I4504">
        <v>-15.89261258451808</v>
      </c>
      <c r="J4504">
        <v>-15.975564222938051</v>
      </c>
      <c r="K4504">
        <v>-7.2556160242232446</v>
      </c>
      <c r="L4504">
        <v>-10.196790813622391</v>
      </c>
      <c r="M4504">
        <v>-10.73659403375934</v>
      </c>
      <c r="N4504">
        <v>-7.6490533436753596</v>
      </c>
      <c r="O4504">
        <v>-8.0006595035331234</v>
      </c>
      <c r="P4504">
        <v>-11.65097823186013</v>
      </c>
      <c r="Q4504">
        <v>-13.282390326857531</v>
      </c>
      <c r="R4504">
        <v>-15.716273193803289</v>
      </c>
      <c r="S4504">
        <v>-15.78289353672958</v>
      </c>
      <c r="T4504">
        <v>-13.41858935563784</v>
      </c>
      <c r="U4504">
        <v>-13.031754582516131</v>
      </c>
      <c r="V4504">
        <v>-16.295858715653161</v>
      </c>
      <c r="W4504">
        <v>-8.3604358676163795</v>
      </c>
      <c r="X4504">
        <v>-8.3664023941966086</v>
      </c>
      <c r="Y4504">
        <v>-11.755265163076871</v>
      </c>
      <c r="Z4504">
        <v>-8.8802404779294442</v>
      </c>
      <c r="AA4504">
        <v>-13.47895287144364</v>
      </c>
      <c r="AB4504">
        <v>-13.13361829759341</v>
      </c>
      <c r="AC4504">
        <v>-16.098616035266819</v>
      </c>
      <c r="AD4504">
        <v>-13.24690377258675</v>
      </c>
      <c r="AE4504">
        <v>-9.2126245528430886</v>
      </c>
      <c r="AF4504">
        <v>-13.304545402526861</v>
      </c>
      <c r="AG4504">
        <v>-8.3088545348919993</v>
      </c>
      <c r="AH4504">
        <v>-8.3088545348919993</v>
      </c>
    </row>
    <row r="4505" spans="1:34" x14ac:dyDescent="0.25">
      <c r="A4505">
        <v>4504</v>
      </c>
      <c r="B4505">
        <v>-13.548714411538381</v>
      </c>
      <c r="C4505">
        <v>-8.7376669788756747</v>
      </c>
      <c r="D4505">
        <v>-6.458651704179748</v>
      </c>
      <c r="E4505">
        <v>-9.5649572285681632</v>
      </c>
      <c r="F4505">
        <v>-6.6615823598957666</v>
      </c>
      <c r="G4505">
        <v>-12.92602634691305</v>
      </c>
      <c r="H4505">
        <v>-11.017258549614599</v>
      </c>
      <c r="I4505">
        <v>-14.334607016444989</v>
      </c>
      <c r="J4505">
        <v>-10.34472962212045</v>
      </c>
      <c r="K4505">
        <v>-7.9504997803311817</v>
      </c>
      <c r="L4505">
        <v>-9.6103354938546897</v>
      </c>
      <c r="M4505">
        <v>-7.437358995961576</v>
      </c>
      <c r="N4505">
        <v>-7.5481619800849593</v>
      </c>
      <c r="O4505">
        <v>-4.9860742797799942</v>
      </c>
      <c r="P4505">
        <v>-7.7229306927263188</v>
      </c>
      <c r="Q4505">
        <v>-10.717092164075041</v>
      </c>
      <c r="R4505">
        <v>-13.59304300695433</v>
      </c>
      <c r="S4505">
        <v>-10.38364963484738</v>
      </c>
      <c r="T4505">
        <v>-11.66302033562846</v>
      </c>
      <c r="U4505">
        <v>-7.9746829264415364</v>
      </c>
      <c r="V4505">
        <v>-11.131381968395701</v>
      </c>
      <c r="W4505">
        <v>-8.6996248745769726</v>
      </c>
      <c r="X4505">
        <v>-6.6322769446747039</v>
      </c>
      <c r="Y4505">
        <v>-8.2001294215553244</v>
      </c>
      <c r="Z4505">
        <v>-5.9363146015006123</v>
      </c>
      <c r="AA4505">
        <v>-11.297838870179319</v>
      </c>
      <c r="AB4505">
        <v>-8.3368693360177097</v>
      </c>
      <c r="AC4505">
        <v>-11.040067525740429</v>
      </c>
      <c r="AD4505">
        <v>-8.663900878569418</v>
      </c>
      <c r="AE4505">
        <v>-7.3301988678391847</v>
      </c>
      <c r="AF4505">
        <v>-8.9454488754272461</v>
      </c>
      <c r="AG4505">
        <v>-8.3088545348919993</v>
      </c>
      <c r="AH4505">
        <v>-8.3088545348919993</v>
      </c>
    </row>
    <row r="4506" spans="1:34" x14ac:dyDescent="0.25">
      <c r="A4506">
        <v>4505</v>
      </c>
      <c r="B4506">
        <v>5.503264462415034</v>
      </c>
      <c r="C4506">
        <v>-6.7814816960056312</v>
      </c>
      <c r="D4506">
        <v>-6.4922736770352509</v>
      </c>
      <c r="E4506">
        <v>-6.3618550237348996</v>
      </c>
      <c r="F4506">
        <v>-6.4536425711636234</v>
      </c>
      <c r="G4506">
        <v>5.7299443625276094</v>
      </c>
      <c r="H4506">
        <v>5.9308303252977987</v>
      </c>
      <c r="I4506">
        <v>6.3540905747643333</v>
      </c>
      <c r="J4506">
        <v>3.9581923641554551</v>
      </c>
      <c r="K4506">
        <v>-5.3950982628572683</v>
      </c>
      <c r="L4506">
        <v>-4.8546623277914414</v>
      </c>
      <c r="M4506">
        <v>-5.817018942820356</v>
      </c>
      <c r="N4506">
        <v>-4.7830309931940116</v>
      </c>
      <c r="O4506">
        <v>-4.7628498668366044</v>
      </c>
      <c r="P4506">
        <v>-4.6288106463479188</v>
      </c>
      <c r="Q4506">
        <v>6.0559580800418944</v>
      </c>
      <c r="R4506">
        <v>6.8932962249163294</v>
      </c>
      <c r="S4506">
        <v>4.0519913382365544</v>
      </c>
      <c r="T4506">
        <v>6.6134596277321851</v>
      </c>
      <c r="U4506">
        <v>4.5488697553364927</v>
      </c>
      <c r="V4506">
        <v>5.0658255611260516</v>
      </c>
      <c r="W4506">
        <v>-3.772672465430043</v>
      </c>
      <c r="X4506">
        <v>-4.5004390560003662</v>
      </c>
      <c r="Y4506">
        <v>-3.9287622876132899</v>
      </c>
      <c r="Z4506">
        <v>-3.1272728286765128</v>
      </c>
      <c r="AA4506">
        <v>6.9858271429259728</v>
      </c>
      <c r="AB4506">
        <v>4.4981334952527554</v>
      </c>
      <c r="AC4506">
        <v>5.4437344555051048</v>
      </c>
      <c r="AD4506">
        <v>5.5132097336531087</v>
      </c>
      <c r="AE4506">
        <v>-2.8653530706779411</v>
      </c>
      <c r="AF4506">
        <v>5.6859827041625977</v>
      </c>
      <c r="AG4506">
        <v>-8.3088545348919993</v>
      </c>
      <c r="AH4506">
        <v>-8.3088545348919993</v>
      </c>
    </row>
    <row r="4507" spans="1:34" x14ac:dyDescent="0.25">
      <c r="A4507">
        <v>4506</v>
      </c>
      <c r="B4507">
        <v>1.79814055310012</v>
      </c>
      <c r="C4507">
        <v>-6.5552010901262019</v>
      </c>
      <c r="D4507">
        <v>-8.6192089174535429</v>
      </c>
      <c r="E4507">
        <v>-9.1895395911468185</v>
      </c>
      <c r="F4507">
        <v>-3.517057377525977</v>
      </c>
      <c r="G4507">
        <v>2.0223341988986618</v>
      </c>
      <c r="H4507">
        <v>1.7549290608188739</v>
      </c>
      <c r="I4507">
        <v>0.79992988552921329</v>
      </c>
      <c r="J4507">
        <v>3.1778632851251358</v>
      </c>
      <c r="K4507">
        <v>-6.7779667953043843</v>
      </c>
      <c r="L4507">
        <v>-7.5337828125256783</v>
      </c>
      <c r="M4507">
        <v>-2.2231652573761722</v>
      </c>
      <c r="N4507">
        <v>-9.5098864719682279</v>
      </c>
      <c r="O4507">
        <v>-3.714078577072673</v>
      </c>
      <c r="P4507">
        <v>-4.5302011821209716</v>
      </c>
      <c r="Q4507">
        <v>2.0149632203861638</v>
      </c>
      <c r="R4507">
        <v>0.81034016918480334</v>
      </c>
      <c r="S4507">
        <v>3.6914006166543012</v>
      </c>
      <c r="T4507">
        <v>0.74580374695206475</v>
      </c>
      <c r="U4507">
        <v>3.1839316857510962</v>
      </c>
      <c r="V4507">
        <v>2.2136409260417511</v>
      </c>
      <c r="W4507">
        <v>-7.7759563153333469</v>
      </c>
      <c r="X4507">
        <v>-2.3897697748249032</v>
      </c>
      <c r="Y4507">
        <v>-3.3461266060381938</v>
      </c>
      <c r="Z4507">
        <v>-4.740068583179025</v>
      </c>
      <c r="AA4507">
        <v>0.78365261630543781</v>
      </c>
      <c r="AB4507">
        <v>3.713092028744156</v>
      </c>
      <c r="AC4507">
        <v>2.5148613747734738</v>
      </c>
      <c r="AD4507">
        <v>2.2113427238347092</v>
      </c>
      <c r="AE4507">
        <v>-3.5333046201841061</v>
      </c>
      <c r="AF4507">
        <v>2.520555734634399</v>
      </c>
      <c r="AG4507">
        <v>-8.3088545348919993</v>
      </c>
      <c r="AH4507">
        <v>-8.3088545348919993</v>
      </c>
    </row>
    <row r="4508" spans="1:34" x14ac:dyDescent="0.25">
      <c r="A4508">
        <v>4507</v>
      </c>
      <c r="B4508">
        <v>-13.46995402430468</v>
      </c>
      <c r="C4508">
        <v>-9.2679548972902364</v>
      </c>
      <c r="D4508">
        <v>-6.4558746991915053</v>
      </c>
      <c r="E4508">
        <v>-6.76165791885456</v>
      </c>
      <c r="F4508">
        <v>-6.5023897480611446</v>
      </c>
      <c r="G4508">
        <v>-14.05985529874776</v>
      </c>
      <c r="H4508">
        <v>-10.876227296464</v>
      </c>
      <c r="I4508">
        <v>-11.995749656051601</v>
      </c>
      <c r="J4508">
        <v>-10.062542471564431</v>
      </c>
      <c r="K4508">
        <v>-7.3909224130639188</v>
      </c>
      <c r="L4508">
        <v>-7.8621314742660546</v>
      </c>
      <c r="M4508">
        <v>-6.9296670210592231</v>
      </c>
      <c r="N4508">
        <v>-5.1076966862036786</v>
      </c>
      <c r="O4508">
        <v>-4.7761523715352494</v>
      </c>
      <c r="P4508">
        <v>-5.064026399755817</v>
      </c>
      <c r="Q4508">
        <v>-11.51000553509606</v>
      </c>
      <c r="R4508">
        <v>-12.60456087089281</v>
      </c>
      <c r="S4508">
        <v>-10.414393851869541</v>
      </c>
      <c r="T4508">
        <v>-9.6523188597961234</v>
      </c>
      <c r="U4508">
        <v>-7.6717387196807776</v>
      </c>
      <c r="V4508">
        <v>-8.6848031901841747</v>
      </c>
      <c r="W4508">
        <v>-6.1644756186006333</v>
      </c>
      <c r="X4508">
        <v>-5.2324869745557319</v>
      </c>
      <c r="Y4508">
        <v>-5.5330569310634807</v>
      </c>
      <c r="Z4508">
        <v>-3.497384857493588</v>
      </c>
      <c r="AA4508">
        <v>-10.283185696837689</v>
      </c>
      <c r="AB4508">
        <v>-8.0903111421301332</v>
      </c>
      <c r="AC4508">
        <v>-8.9989802931122576</v>
      </c>
      <c r="AD4508">
        <v>-6.4969804073565056</v>
      </c>
      <c r="AE4508">
        <v>-3.9760407292579911</v>
      </c>
      <c r="AF4508">
        <v>-6.8582601547241211</v>
      </c>
      <c r="AG4508">
        <v>-8.3088545348919993</v>
      </c>
      <c r="AH4508">
        <v>-8.3088545348919993</v>
      </c>
    </row>
    <row r="4509" spans="1:34" x14ac:dyDescent="0.25">
      <c r="A4509">
        <v>4508</v>
      </c>
      <c r="B4509">
        <v>5.8886022716311111</v>
      </c>
      <c r="C4509">
        <v>-6.9765870387694777</v>
      </c>
      <c r="D4509">
        <v>-8.6492731919365227</v>
      </c>
      <c r="E4509">
        <v>-6.350371434169614</v>
      </c>
      <c r="F4509">
        <v>-4.822170122748231</v>
      </c>
      <c r="G4509">
        <v>5.0828760906135066</v>
      </c>
      <c r="H4509">
        <v>5.8912938257374252</v>
      </c>
      <c r="I4509">
        <v>6.7091462213912836</v>
      </c>
      <c r="J4509">
        <v>7.0498519103745307</v>
      </c>
      <c r="K4509">
        <v>-7.5585499365497766</v>
      </c>
      <c r="L4509">
        <v>-4.8007120129113332</v>
      </c>
      <c r="M4509">
        <v>-4.7960351179496996</v>
      </c>
      <c r="N4509">
        <v>-6.6408780624535808</v>
      </c>
      <c r="O4509">
        <v>-4.9768306099546873</v>
      </c>
      <c r="P4509">
        <v>-3.5103724722570431</v>
      </c>
      <c r="Q4509">
        <v>4.7776183725501324</v>
      </c>
      <c r="R4509">
        <v>6.4736845847085407</v>
      </c>
      <c r="S4509">
        <v>5.8167286500259516</v>
      </c>
      <c r="T4509">
        <v>6.7362765288397286</v>
      </c>
      <c r="U4509">
        <v>6.9993120497295438</v>
      </c>
      <c r="V4509">
        <v>7.6249596251375973</v>
      </c>
      <c r="W4509">
        <v>-5.2951833030038129</v>
      </c>
      <c r="X4509">
        <v>-5.2672533897279568</v>
      </c>
      <c r="Y4509">
        <v>-3.4447545490308311</v>
      </c>
      <c r="Z4509">
        <v>-3.6156407333537741</v>
      </c>
      <c r="AA4509">
        <v>6.2281724192022656</v>
      </c>
      <c r="AB4509">
        <v>5.4449221098975631</v>
      </c>
      <c r="AC4509">
        <v>6.7103799080560291</v>
      </c>
      <c r="AD4509">
        <v>7.6186595330297324</v>
      </c>
      <c r="AE4509">
        <v>-3.822916777515978</v>
      </c>
      <c r="AF4509">
        <v>6.4215826988220206</v>
      </c>
      <c r="AG4509">
        <v>-8.3088545348919993</v>
      </c>
      <c r="AH4509">
        <v>-8.3088545348919993</v>
      </c>
    </row>
    <row r="4510" spans="1:34" x14ac:dyDescent="0.25">
      <c r="A4510">
        <v>4509</v>
      </c>
      <c r="B4510">
        <v>-15.139654537783681</v>
      </c>
      <c r="C4510">
        <v>-9.4108402193186258</v>
      </c>
      <c r="D4510">
        <v>-8.6759881053729355</v>
      </c>
      <c r="E4510">
        <v>-9.6438002705098516</v>
      </c>
      <c r="F4510">
        <v>-10.949977371148091</v>
      </c>
      <c r="G4510">
        <v>-14.243453228974481</v>
      </c>
      <c r="H4510">
        <v>-15.55710340245804</v>
      </c>
      <c r="I4510">
        <v>-15.765926066668371</v>
      </c>
      <c r="J4510">
        <v>-15.88033336926107</v>
      </c>
      <c r="K4510">
        <v>-8.9724167987762993</v>
      </c>
      <c r="L4510">
        <v>-11.226983109660081</v>
      </c>
      <c r="M4510">
        <v>-11.17259801243285</v>
      </c>
      <c r="N4510">
        <v>-10.03875315993543</v>
      </c>
      <c r="O4510">
        <v>-11.35002694569523</v>
      </c>
      <c r="P4510">
        <v>-12.032603356998189</v>
      </c>
      <c r="Q4510">
        <v>-14.08530533712961</v>
      </c>
      <c r="R4510">
        <v>-15.700933836320299</v>
      </c>
      <c r="S4510">
        <v>-14.723537783492199</v>
      </c>
      <c r="T4510">
        <v>-16.204380145971768</v>
      </c>
      <c r="U4510">
        <v>-16.311757623299421</v>
      </c>
      <c r="V4510">
        <v>-16.462586311978171</v>
      </c>
      <c r="W4510">
        <v>-10.849931437735711</v>
      </c>
      <c r="X4510">
        <v>-10.90647778677342</v>
      </c>
      <c r="Y4510">
        <v>-12.454236911576039</v>
      </c>
      <c r="Z4510">
        <v>-12.44587158718951</v>
      </c>
      <c r="AA4510">
        <v>-15.589511318911949</v>
      </c>
      <c r="AB4510">
        <v>-14.65712118812908</v>
      </c>
      <c r="AC4510">
        <v>-15.82439499652827</v>
      </c>
      <c r="AD4510">
        <v>-16.910575063404959</v>
      </c>
      <c r="AE4510">
        <v>-12.237348882866341</v>
      </c>
      <c r="AF4510">
        <v>-15.80423164367676</v>
      </c>
      <c r="AG4510">
        <v>-8.3088545348919993</v>
      </c>
      <c r="AH4510">
        <v>-8.3088545348919993</v>
      </c>
    </row>
    <row r="4511" spans="1:34" x14ac:dyDescent="0.25">
      <c r="A4511">
        <v>4510</v>
      </c>
      <c r="B4511">
        <v>-15.127744683266171</v>
      </c>
      <c r="C4511">
        <v>-9.1093746878326503</v>
      </c>
      <c r="D4511">
        <v>-8.673811664723452</v>
      </c>
      <c r="E4511">
        <v>-9.6289100922125623</v>
      </c>
      <c r="F4511">
        <v>-10.643805158014001</v>
      </c>
      <c r="G4511">
        <v>-15.508968257567179</v>
      </c>
      <c r="H4511">
        <v>-15.5353054777433</v>
      </c>
      <c r="I4511">
        <v>-15.385015984731</v>
      </c>
      <c r="J4511">
        <v>-15.781803937074081</v>
      </c>
      <c r="K4511">
        <v>-9.4725241011116186</v>
      </c>
      <c r="L4511">
        <v>-10.28676005822434</v>
      </c>
      <c r="M4511">
        <v>-11.19534041656244</v>
      </c>
      <c r="N4511">
        <v>-10.02054929272605</v>
      </c>
      <c r="O4511">
        <v>-11.177726504012361</v>
      </c>
      <c r="P4511">
        <v>-11.613952647621019</v>
      </c>
      <c r="Q4511">
        <v>-15.89792862765586</v>
      </c>
      <c r="R4511">
        <v>-15.730048509736109</v>
      </c>
      <c r="S4511">
        <v>-16.282493099483119</v>
      </c>
      <c r="T4511">
        <v>-15.802434934048099</v>
      </c>
      <c r="U4511">
        <v>-16.249826542666302</v>
      </c>
      <c r="V4511">
        <v>-15.94609344600631</v>
      </c>
      <c r="W4511">
        <v>-10.672542347020411</v>
      </c>
      <c r="X4511">
        <v>-11.71713961113025</v>
      </c>
      <c r="Y4511">
        <v>-12.01966388908698</v>
      </c>
      <c r="Z4511">
        <v>-12.156083393514679</v>
      </c>
      <c r="AA4511">
        <v>-16.126736992880211</v>
      </c>
      <c r="AB4511">
        <v>-16.74077029346164</v>
      </c>
      <c r="AC4511">
        <v>-16.363879543550571</v>
      </c>
      <c r="AD4511">
        <v>-16.422010465983011</v>
      </c>
      <c r="AE4511">
        <v>-12.54865094369973</v>
      </c>
      <c r="AF4511">
        <v>-16.828653335571289</v>
      </c>
      <c r="AG4511">
        <v>-8.3088545348919993</v>
      </c>
      <c r="AH4511">
        <v>-8.3088545348919993</v>
      </c>
    </row>
    <row r="4512" spans="1:34" x14ac:dyDescent="0.25">
      <c r="A4512">
        <v>4511</v>
      </c>
      <c r="B4512">
        <v>-13.833689993181009</v>
      </c>
      <c r="C4512">
        <v>-8.8156640769921921</v>
      </c>
      <c r="D4512">
        <v>-8.6590694430465707</v>
      </c>
      <c r="E4512">
        <v>-6.7969166907986613</v>
      </c>
      <c r="F4512">
        <v>-9.7814487569583335</v>
      </c>
      <c r="G4512">
        <v>-14.02770777231035</v>
      </c>
      <c r="H4512">
        <v>-14.306294064507069</v>
      </c>
      <c r="I4512">
        <v>-12.13276955520152</v>
      </c>
      <c r="J4512">
        <v>-14.57518345195394</v>
      </c>
      <c r="K4512">
        <v>-9.1686269462252223</v>
      </c>
      <c r="L4512">
        <v>-7.5040293864452199</v>
      </c>
      <c r="M4512">
        <v>-10.122879732090659</v>
      </c>
      <c r="N4512">
        <v>-7.112636743885246</v>
      </c>
      <c r="O4512">
        <v>-10.083481690504239</v>
      </c>
      <c r="P4512">
        <v>-8.418345654200186</v>
      </c>
      <c r="Q4512">
        <v>-14.49167332734171</v>
      </c>
      <c r="R4512">
        <v>-12.41717645468905</v>
      </c>
      <c r="S4512">
        <v>-14.83524204830217</v>
      </c>
      <c r="T4512">
        <v>-12.55315365521343</v>
      </c>
      <c r="U4512">
        <v>-14.89689766595442</v>
      </c>
      <c r="V4512">
        <v>-13.090108678805789</v>
      </c>
      <c r="W4512">
        <v>-7.8223041383281178</v>
      </c>
      <c r="X4512">
        <v>-10.39505942970359</v>
      </c>
      <c r="Y4512">
        <v>-8.8730390001143444</v>
      </c>
      <c r="Z4512">
        <v>-8.6572116594944291</v>
      </c>
      <c r="AA4512">
        <v>-12.831224362526809</v>
      </c>
      <c r="AB4512">
        <v>-15.135299274618401</v>
      </c>
      <c r="AC4512">
        <v>-13.38781740503326</v>
      </c>
      <c r="AD4512">
        <v>-13.341844330945291</v>
      </c>
      <c r="AE4512">
        <v>-9.0846562978454379</v>
      </c>
      <c r="AF4512">
        <v>-13.621486663818359</v>
      </c>
      <c r="AG4512">
        <v>-8.3088545348919993</v>
      </c>
      <c r="AH4512">
        <v>-8.3088545348919993</v>
      </c>
    </row>
    <row r="4513" spans="1:34" x14ac:dyDescent="0.25">
      <c r="A4513">
        <v>4512</v>
      </c>
      <c r="B4513">
        <v>-15.50473269343752</v>
      </c>
      <c r="C4513">
        <v>-9.7798201775476095</v>
      </c>
      <c r="D4513">
        <v>-8.679855650469424</v>
      </c>
      <c r="E4513">
        <v>-9.6531507166123713</v>
      </c>
      <c r="F4513">
        <v>-11.250109052464421</v>
      </c>
      <c r="G4513">
        <v>-16.229218220326889</v>
      </c>
      <c r="H4513">
        <v>-16.005644260672021</v>
      </c>
      <c r="I4513">
        <v>-15.990481112329499</v>
      </c>
      <c r="J4513">
        <v>-16.387144097405439</v>
      </c>
      <c r="K4513">
        <v>-10.15062009888714</v>
      </c>
      <c r="L4513">
        <v>-11.02946399283489</v>
      </c>
      <c r="M4513">
        <v>-12.28634981760484</v>
      </c>
      <c r="N4513">
        <v>-10.054875710915161</v>
      </c>
      <c r="O4513">
        <v>-11.713081562792871</v>
      </c>
      <c r="P4513">
        <v>-12.489966255186911</v>
      </c>
      <c r="Q4513">
        <v>-16.706743586418401</v>
      </c>
      <c r="R4513">
        <v>-16.65604625207116</v>
      </c>
      <c r="S4513">
        <v>-17.09217734463861</v>
      </c>
      <c r="T4513">
        <v>-16.512683942799661</v>
      </c>
      <c r="U4513">
        <v>-16.911228287084299</v>
      </c>
      <c r="V4513">
        <v>-16.99133582833408</v>
      </c>
      <c r="W4513">
        <v>-11.43166166173434</v>
      </c>
      <c r="X4513">
        <v>-12.70879382895664</v>
      </c>
      <c r="Y4513">
        <v>-13.41542867102901</v>
      </c>
      <c r="Z4513">
        <v>-12.96088532777558</v>
      </c>
      <c r="AA4513">
        <v>-17.15601212452583</v>
      </c>
      <c r="AB4513">
        <v>-17.577709265979969</v>
      </c>
      <c r="AC4513">
        <v>-17.600981933976371</v>
      </c>
      <c r="AD4513">
        <v>-17.526868551534751</v>
      </c>
      <c r="AE4513">
        <v>-13.848891634742211</v>
      </c>
      <c r="AF4513">
        <v>-18.09996223449707</v>
      </c>
      <c r="AG4513">
        <v>-8.3088545348919993</v>
      </c>
      <c r="AH4513">
        <v>-8.3088545348919993</v>
      </c>
    </row>
    <row r="4514" spans="1:34" x14ac:dyDescent="0.25">
      <c r="A4514">
        <v>4513</v>
      </c>
      <c r="B4514">
        <v>-15.53368383952933</v>
      </c>
      <c r="C4514">
        <v>-8.8996001208290032</v>
      </c>
      <c r="D4514">
        <v>-6.5030732726472076</v>
      </c>
      <c r="E4514">
        <v>-9.6470617874002897</v>
      </c>
      <c r="F4514">
        <v>-10.912187500914181</v>
      </c>
      <c r="G4514">
        <v>-15.78787561030639</v>
      </c>
      <c r="H4514">
        <v>-13.207670303259659</v>
      </c>
      <c r="I4514">
        <v>-15.96242043737756</v>
      </c>
      <c r="J4514">
        <v>-16.108776077901268</v>
      </c>
      <c r="K4514">
        <v>-7.2856080153747236</v>
      </c>
      <c r="L4514">
        <v>-9.9508465627140446</v>
      </c>
      <c r="M4514">
        <v>-11.13660980857558</v>
      </c>
      <c r="N4514">
        <v>-7.6793417406899964</v>
      </c>
      <c r="O4514">
        <v>-9.0217649370921684</v>
      </c>
      <c r="P4514">
        <v>-11.94503111177314</v>
      </c>
      <c r="Q4514">
        <v>-13.50364741577304</v>
      </c>
      <c r="R4514">
        <v>-16.17983302753866</v>
      </c>
      <c r="S4514">
        <v>-16.398820565724581</v>
      </c>
      <c r="T4514">
        <v>-13.518889380584779</v>
      </c>
      <c r="U4514">
        <v>-13.783227987370941</v>
      </c>
      <c r="V4514">
        <v>-16.523815734160831</v>
      </c>
      <c r="W4514">
        <v>-8.233296576031794</v>
      </c>
      <c r="X4514">
        <v>-9.3404175057326118</v>
      </c>
      <c r="Y4514">
        <v>-11.934472309975179</v>
      </c>
      <c r="Z4514">
        <v>-9.9088275692635239</v>
      </c>
      <c r="AA4514">
        <v>-13.83095376009612</v>
      </c>
      <c r="AB4514">
        <v>-14.058101869532599</v>
      </c>
      <c r="AC4514">
        <v>-16.74587248006846</v>
      </c>
      <c r="AD4514">
        <v>-14.08690416167415</v>
      </c>
      <c r="AE4514">
        <v>-10.050011766407991</v>
      </c>
      <c r="AF4514">
        <v>-14.34566116333008</v>
      </c>
      <c r="AG4514">
        <v>-8.3088545348919993</v>
      </c>
      <c r="AH4514">
        <v>-8.3088545348919993</v>
      </c>
    </row>
    <row r="4515" spans="1:34" x14ac:dyDescent="0.25">
      <c r="A4515">
        <v>4514</v>
      </c>
      <c r="B4515">
        <v>-15.45384168843162</v>
      </c>
      <c r="C4515">
        <v>-8.7813776185863723</v>
      </c>
      <c r="D4515">
        <v>-8.6733864299186383</v>
      </c>
      <c r="E4515">
        <v>-6.8764956015646694</v>
      </c>
      <c r="F4515">
        <v>-10.91055507522605</v>
      </c>
      <c r="G4515">
        <v>-14.956057588024169</v>
      </c>
      <c r="H4515">
        <v>-15.97355799270726</v>
      </c>
      <c r="I4515">
        <v>-14.720771980824081</v>
      </c>
      <c r="J4515">
        <v>-16.142258703240881</v>
      </c>
      <c r="K4515">
        <v>-9.4090504228992273</v>
      </c>
      <c r="L4515">
        <v>-7.1575180883313951</v>
      </c>
      <c r="M4515">
        <v>-11.11423132486029</v>
      </c>
      <c r="N4515">
        <v>-7.2079787892124516</v>
      </c>
      <c r="O4515">
        <v>-11.35700448021702</v>
      </c>
      <c r="P4515">
        <v>-9.552224160740975</v>
      </c>
      <c r="Q4515">
        <v>-15.65900513782011</v>
      </c>
      <c r="R4515">
        <v>-13.990668387559939</v>
      </c>
      <c r="S4515">
        <v>-15.76011780630218</v>
      </c>
      <c r="T4515">
        <v>-15.201931945222279</v>
      </c>
      <c r="U4515">
        <v>-16.668282811929021</v>
      </c>
      <c r="V4515">
        <v>-15.402629048846199</v>
      </c>
      <c r="W4515">
        <v>-7.7016989967529268</v>
      </c>
      <c r="X4515">
        <v>-11.74893018112761</v>
      </c>
      <c r="Y4515">
        <v>-9.3577130693564001</v>
      </c>
      <c r="Z4515">
        <v>-9.9637990125005054</v>
      </c>
      <c r="AA4515">
        <v>-14.61217095247394</v>
      </c>
      <c r="AB4515">
        <v>-16.440381340151479</v>
      </c>
      <c r="AC4515">
        <v>-14.637242228741661</v>
      </c>
      <c r="AD4515">
        <v>-15.89156480258483</v>
      </c>
      <c r="AE4515">
        <v>-9.9169972873280674</v>
      </c>
      <c r="AF4515">
        <v>-15.24309062957764</v>
      </c>
      <c r="AG4515">
        <v>-8.3088545348919993</v>
      </c>
      <c r="AH4515">
        <v>-8.3088545348919993</v>
      </c>
    </row>
    <row r="4516" spans="1:34" x14ac:dyDescent="0.25">
      <c r="A4516">
        <v>4515</v>
      </c>
      <c r="B4516">
        <v>-15.694564961617131</v>
      </c>
      <c r="C4516">
        <v>-8.4904256495130888</v>
      </c>
      <c r="D4516">
        <v>-8.6626506598687829</v>
      </c>
      <c r="E4516">
        <v>-9.6344882396932849</v>
      </c>
      <c r="F4516">
        <v>-10.22904698208624</v>
      </c>
      <c r="G4516">
        <v>-15.58237086185048</v>
      </c>
      <c r="H4516">
        <v>-16.166789063047521</v>
      </c>
      <c r="I4516">
        <v>-16.1056584335957</v>
      </c>
      <c r="J4516">
        <v>-16.41681756516186</v>
      </c>
      <c r="K4516">
        <v>-8.8787257971356741</v>
      </c>
      <c r="L4516">
        <v>-9.4430579931098144</v>
      </c>
      <c r="M4516">
        <v>-9.7338676927837664</v>
      </c>
      <c r="N4516">
        <v>-10.011679364570099</v>
      </c>
      <c r="O4516">
        <v>-10.546195588546031</v>
      </c>
      <c r="P4516">
        <v>-11.14785177659579</v>
      </c>
      <c r="Q4516">
        <v>-16.101723487568229</v>
      </c>
      <c r="R4516">
        <v>-15.89165217094185</v>
      </c>
      <c r="S4516">
        <v>-15.978042330155709</v>
      </c>
      <c r="T4516">
        <v>-16.596579684509429</v>
      </c>
      <c r="U4516">
        <v>-16.747071065213959</v>
      </c>
      <c r="V4516">
        <v>-16.773076384697209</v>
      </c>
      <c r="W4516">
        <v>-9.8450784029779612</v>
      </c>
      <c r="X4516">
        <v>-10.06306801793191</v>
      </c>
      <c r="Y4516">
        <v>-10.37109288703236</v>
      </c>
      <c r="Z4516">
        <v>-11.49098982683449</v>
      </c>
      <c r="AA4516">
        <v>-16.419973581241141</v>
      </c>
      <c r="AB4516">
        <v>-16.347092852187849</v>
      </c>
      <c r="AC4516">
        <v>-16.218452898375389</v>
      </c>
      <c r="AD4516">
        <v>-17.132810835399571</v>
      </c>
      <c r="AE4516">
        <v>-10.719574242971261</v>
      </c>
      <c r="AF4516">
        <v>-16.608379364013668</v>
      </c>
      <c r="AG4516">
        <v>-8.3088545348919993</v>
      </c>
      <c r="AH4516">
        <v>-8.3088545348919993</v>
      </c>
    </row>
    <row r="4517" spans="1:34" x14ac:dyDescent="0.25">
      <c r="A4517">
        <v>4516</v>
      </c>
      <c r="B4517">
        <v>-15.055375922073781</v>
      </c>
      <c r="C4517">
        <v>-8.5057546152919912</v>
      </c>
      <c r="D4517">
        <v>-8.6792192312632448</v>
      </c>
      <c r="E4517">
        <v>-9.6416065604962817</v>
      </c>
      <c r="F4517">
        <v>-10.927536926575829</v>
      </c>
      <c r="G4517">
        <v>-15.51406006615408</v>
      </c>
      <c r="H4517">
        <v>-15.453359521995409</v>
      </c>
      <c r="I4517">
        <v>-15.373577657877391</v>
      </c>
      <c r="J4517">
        <v>-15.24458970690533</v>
      </c>
      <c r="K4517">
        <v>-8.9080659379213056</v>
      </c>
      <c r="L4517">
        <v>-9.4810557949140755</v>
      </c>
      <c r="M4517">
        <v>-10.74808538234984</v>
      </c>
      <c r="N4517">
        <v>-10.039648269084701</v>
      </c>
      <c r="O4517">
        <v>-11.360162348727609</v>
      </c>
      <c r="P4517">
        <v>-12.14505921885919</v>
      </c>
      <c r="Q4517">
        <v>-15.946593424723661</v>
      </c>
      <c r="R4517">
        <v>-15.74064078917182</v>
      </c>
      <c r="S4517">
        <v>-15.60788248003154</v>
      </c>
      <c r="T4517">
        <v>-15.784883914986869</v>
      </c>
      <c r="U4517">
        <v>-15.66267167190866</v>
      </c>
      <c r="V4517">
        <v>-15.83674252650148</v>
      </c>
      <c r="W4517">
        <v>-9.9007522674256965</v>
      </c>
      <c r="X4517">
        <v>-11.21458255624875</v>
      </c>
      <c r="Y4517">
        <v>-11.72764059245883</v>
      </c>
      <c r="Z4517">
        <v>-12.582083733975381</v>
      </c>
      <c r="AA4517">
        <v>-16.177830681027611</v>
      </c>
      <c r="AB4517">
        <v>-16.06747058308536</v>
      </c>
      <c r="AC4517">
        <v>-16.12517226210009</v>
      </c>
      <c r="AD4517">
        <v>-16.257018755513069</v>
      </c>
      <c r="AE4517">
        <v>-12.190554074645529</v>
      </c>
      <c r="AF4517">
        <v>-16.57827186584473</v>
      </c>
      <c r="AG4517">
        <v>-8.3088545348919993</v>
      </c>
      <c r="AH4517">
        <v>-8.3088545348919993</v>
      </c>
    </row>
    <row r="4518" spans="1:34" x14ac:dyDescent="0.25">
      <c r="A4518">
        <v>4517</v>
      </c>
      <c r="B4518">
        <v>0.33796209547249451</v>
      </c>
      <c r="C4518">
        <v>-6.7378475829979738</v>
      </c>
      <c r="D4518">
        <v>-6.449561750896514</v>
      </c>
      <c r="E4518">
        <v>-6.3956252463626786</v>
      </c>
      <c r="F4518">
        <v>-3.6144191306541069</v>
      </c>
      <c r="G4518">
        <v>0.91840239457802952</v>
      </c>
      <c r="H4518">
        <v>1.2735129724668179</v>
      </c>
      <c r="I4518">
        <v>3.0125592648128658</v>
      </c>
      <c r="J4518">
        <v>2.433942451375827</v>
      </c>
      <c r="K4518">
        <v>-5.4362944116808656</v>
      </c>
      <c r="L4518">
        <v>-5.0706042404057037</v>
      </c>
      <c r="M4518">
        <v>-2.524469750807385</v>
      </c>
      <c r="N4518">
        <v>-4.7690418221485951</v>
      </c>
      <c r="O4518">
        <v>-2.268068046952004</v>
      </c>
      <c r="P4518">
        <v>-1.7956655829540029</v>
      </c>
      <c r="Q4518">
        <v>1.443700419225497</v>
      </c>
      <c r="R4518">
        <v>3.0657535311419992</v>
      </c>
      <c r="S4518">
        <v>3.0423362967387542</v>
      </c>
      <c r="T4518">
        <v>3.75484374757669</v>
      </c>
      <c r="U4518">
        <v>3.022945081508341</v>
      </c>
      <c r="V4518">
        <v>4.9846528083751904</v>
      </c>
      <c r="W4518">
        <v>-3.9055518281094832</v>
      </c>
      <c r="X4518">
        <v>-1.6872805190829061</v>
      </c>
      <c r="Y4518">
        <v>-0.94701050752174254</v>
      </c>
      <c r="Z4518">
        <v>-0.60613195799738695</v>
      </c>
      <c r="AA4518">
        <v>3.4821647665361972</v>
      </c>
      <c r="AB4518">
        <v>3.216791511721977</v>
      </c>
      <c r="AC4518">
        <v>5.1359262107779324</v>
      </c>
      <c r="AD4518">
        <v>5.4298222809069872</v>
      </c>
      <c r="AE4518">
        <v>-0.18396602389422489</v>
      </c>
      <c r="AF4518">
        <v>5.246729850769043</v>
      </c>
      <c r="AG4518">
        <v>-8.3088545348919993</v>
      </c>
      <c r="AH4518">
        <v>-8.3088545348919993</v>
      </c>
    </row>
    <row r="4519" spans="1:34" x14ac:dyDescent="0.25">
      <c r="A4519">
        <v>4518</v>
      </c>
      <c r="B4519">
        <v>-14.18085008791209</v>
      </c>
      <c r="C4519">
        <v>-8.6119335055758839</v>
      </c>
      <c r="D4519">
        <v>-6.496595198141347</v>
      </c>
      <c r="E4519">
        <v>-9.6086128351129858</v>
      </c>
      <c r="F4519">
        <v>-9.8701690071598858</v>
      </c>
      <c r="G4519">
        <v>-13.981424415546689</v>
      </c>
      <c r="H4519">
        <v>-11.78433602199688</v>
      </c>
      <c r="I4519">
        <v>-15.05977185109951</v>
      </c>
      <c r="J4519">
        <v>-14.842013521992699</v>
      </c>
      <c r="K4519">
        <v>-7.1506169359193308</v>
      </c>
      <c r="L4519">
        <v>-9.6734247949566576</v>
      </c>
      <c r="M4519">
        <v>-9.8531823381171275</v>
      </c>
      <c r="N4519">
        <v>-7.6326120199848111</v>
      </c>
      <c r="O4519">
        <v>-8.5261592501705437</v>
      </c>
      <c r="P4519">
        <v>-10.871117133863031</v>
      </c>
      <c r="Q4519">
        <v>-11.76376883615786</v>
      </c>
      <c r="R4519">
        <v>-14.844054705994379</v>
      </c>
      <c r="S4519">
        <v>-14.63671795011893</v>
      </c>
      <c r="T4519">
        <v>-12.492098082459609</v>
      </c>
      <c r="U4519">
        <v>-13.1647011996345</v>
      </c>
      <c r="V4519">
        <v>-15.59759031102654</v>
      </c>
      <c r="W4519">
        <v>-8.1034569838943877</v>
      </c>
      <c r="X4519">
        <v>-8.9089611871685648</v>
      </c>
      <c r="Y4519">
        <v>-10.725612347956829</v>
      </c>
      <c r="Z4519">
        <v>-9.3282180155330305</v>
      </c>
      <c r="AA4519">
        <v>-12.50974322277494</v>
      </c>
      <c r="AB4519">
        <v>-13.19626920450394</v>
      </c>
      <c r="AC4519">
        <v>-15.403850233705199</v>
      </c>
      <c r="AD4519">
        <v>-13.715997546286861</v>
      </c>
      <c r="AE4519">
        <v>-9.6349169054874757</v>
      </c>
      <c r="AF4519">
        <v>-13.80966758728027</v>
      </c>
      <c r="AG4519">
        <v>-8.3088545348919993</v>
      </c>
      <c r="AH4519">
        <v>-8.3088545348919993</v>
      </c>
    </row>
    <row r="4520" spans="1:34" x14ac:dyDescent="0.25">
      <c r="A4520">
        <v>4519</v>
      </c>
      <c r="B4520">
        <v>-8.9569431367596213</v>
      </c>
      <c r="C4520">
        <v>-7.9700449500505766</v>
      </c>
      <c r="D4520">
        <v>-6.4561851770204806</v>
      </c>
      <c r="E4520">
        <v>-9.4801239785323261</v>
      </c>
      <c r="F4520">
        <v>-5.532522256038515</v>
      </c>
      <c r="G4520">
        <v>-8.6938818626975038</v>
      </c>
      <c r="H4520">
        <v>-6.8476820851992706</v>
      </c>
      <c r="I4520">
        <v>-10.876249230071441</v>
      </c>
      <c r="J4520">
        <v>-5.631164957453163</v>
      </c>
      <c r="K4520">
        <v>-6.6747102105266496</v>
      </c>
      <c r="L4520">
        <v>-9.0206367278814703</v>
      </c>
      <c r="M4520">
        <v>-5.1748920393846021</v>
      </c>
      <c r="N4520">
        <v>-7.4690039044278826</v>
      </c>
      <c r="O4520">
        <v>-3.9357704912102092</v>
      </c>
      <c r="P4520">
        <v>-6.8342654938640282</v>
      </c>
      <c r="Q4520">
        <v>-7.0696433549225484</v>
      </c>
      <c r="R4520">
        <v>-10.537265743311369</v>
      </c>
      <c r="S4520">
        <v>-5.3412185469640407</v>
      </c>
      <c r="T4520">
        <v>-8.5896406584481539</v>
      </c>
      <c r="U4520">
        <v>-3.81803868669118</v>
      </c>
      <c r="V4520">
        <v>-7.5518544775850476</v>
      </c>
      <c r="W4520">
        <v>-7.6262584939907594</v>
      </c>
      <c r="X4520">
        <v>-4.1271948735765296</v>
      </c>
      <c r="Y4520">
        <v>-6.3904772809482129</v>
      </c>
      <c r="Z4520">
        <v>-5.1266458570300557</v>
      </c>
      <c r="AA4520">
        <v>-8.7890214163659266</v>
      </c>
      <c r="AB4520">
        <v>-4.0183820837574418</v>
      </c>
      <c r="AC4520">
        <v>-7.2173047411877214</v>
      </c>
      <c r="AD4520">
        <v>-5.6028886018503883</v>
      </c>
      <c r="AE4520">
        <v>-5.2827908487103219</v>
      </c>
      <c r="AF4520">
        <v>-5.8069577217102051</v>
      </c>
      <c r="AG4520">
        <v>-8.3088545348919993</v>
      </c>
      <c r="AH4520">
        <v>-8.3088545348919993</v>
      </c>
    </row>
    <row r="4521" spans="1:34" x14ac:dyDescent="0.25">
      <c r="A4521">
        <v>4520</v>
      </c>
      <c r="B4521">
        <v>1.6256589583397221</v>
      </c>
      <c r="C4521">
        <v>-7.3105765462965966</v>
      </c>
      <c r="D4521">
        <v>-8.654197535770809</v>
      </c>
      <c r="E4521">
        <v>-9.2510720015600292</v>
      </c>
      <c r="F4521">
        <v>-5.8891648956319811</v>
      </c>
      <c r="G4521">
        <v>0.7130460377233595</v>
      </c>
      <c r="H4521">
        <v>1.4397389043182041</v>
      </c>
      <c r="I4521">
        <v>-0.1096557882699128</v>
      </c>
      <c r="J4521">
        <v>2.5460087505878279</v>
      </c>
      <c r="K4521">
        <v>-7.8143652811086657</v>
      </c>
      <c r="L4521">
        <v>-8.5625869407586936</v>
      </c>
      <c r="M4521">
        <v>-5.5024925630283787</v>
      </c>
      <c r="N4521">
        <v>-9.6100867608537364</v>
      </c>
      <c r="O4521">
        <v>-6.097202409348812</v>
      </c>
      <c r="P4521">
        <v>-6.9585953276354937</v>
      </c>
      <c r="Q4521">
        <v>0.32895633041770672</v>
      </c>
      <c r="R4521">
        <v>-1.249660592689622</v>
      </c>
      <c r="S4521">
        <v>1.677001192105374</v>
      </c>
      <c r="T4521">
        <v>-0.32237590686010498</v>
      </c>
      <c r="U4521">
        <v>2.3647378825897052</v>
      </c>
      <c r="V4521">
        <v>0.98439050257245009</v>
      </c>
      <c r="W4521">
        <v>-9.1068808440391944</v>
      </c>
      <c r="X4521">
        <v>-5.9380749833233013</v>
      </c>
      <c r="Y4521">
        <v>-6.651252148961099</v>
      </c>
      <c r="Z4521">
        <v>-7.2067542186012199</v>
      </c>
      <c r="AA4521">
        <v>-1.680559202868479</v>
      </c>
      <c r="AB4521">
        <v>1.271039958988192</v>
      </c>
      <c r="AC4521">
        <v>2.088790314843238E-2</v>
      </c>
      <c r="AD4521">
        <v>0.76341354560309338</v>
      </c>
      <c r="AE4521">
        <v>-7.1488848397023812</v>
      </c>
      <c r="AF4521">
        <v>-0.44424623250961298</v>
      </c>
      <c r="AG4521">
        <v>-8.3088545348919993</v>
      </c>
      <c r="AH4521">
        <v>-8.3088545348919993</v>
      </c>
    </row>
    <row r="4522" spans="1:34" x14ac:dyDescent="0.25">
      <c r="A4522">
        <v>4521</v>
      </c>
      <c r="B4522">
        <v>-15.18262809467069</v>
      </c>
      <c r="C4522">
        <v>-10.018154580061291</v>
      </c>
      <c r="D4522">
        <v>-6.4595334503104116</v>
      </c>
      <c r="E4522">
        <v>-9.5872267615671376</v>
      </c>
      <c r="F4522">
        <v>-7.1710153207073253</v>
      </c>
      <c r="G4522">
        <v>-15.384475216337311</v>
      </c>
      <c r="H4522">
        <v>-12.95216661475971</v>
      </c>
      <c r="I4522">
        <v>-15.50283851929929</v>
      </c>
      <c r="J4522">
        <v>-12.532594850268749</v>
      </c>
      <c r="K4522">
        <v>-8.1987819217841338</v>
      </c>
      <c r="L4522">
        <v>-11.12112903279556</v>
      </c>
      <c r="M4522">
        <v>-8.1261459456578748</v>
      </c>
      <c r="N4522">
        <v>-7.5808920722404984</v>
      </c>
      <c r="O4522">
        <v>-5.516965689820486</v>
      </c>
      <c r="P4522">
        <v>-8.1380397689006738</v>
      </c>
      <c r="Q4522">
        <v>-13.09297405751513</v>
      </c>
      <c r="R4522">
        <v>-15.68984946872532</v>
      </c>
      <c r="S4522">
        <v>-12.521538782286029</v>
      </c>
      <c r="T4522">
        <v>-13.159192190867151</v>
      </c>
      <c r="U4522">
        <v>-10.39343076338462</v>
      </c>
      <c r="V4522">
        <v>-12.80452767974762</v>
      </c>
      <c r="W4522">
        <v>-9.2091237639282202</v>
      </c>
      <c r="X4522">
        <v>-6.4946350295066448</v>
      </c>
      <c r="Y4522">
        <v>-9.0419499639590875</v>
      </c>
      <c r="Z4522">
        <v>-6.3785437540248502</v>
      </c>
      <c r="AA4522">
        <v>-13.34026685441146</v>
      </c>
      <c r="AB4522">
        <v>-10.34942040763686</v>
      </c>
      <c r="AC4522">
        <v>-12.81313211385697</v>
      </c>
      <c r="AD4522">
        <v>-10.594329714462161</v>
      </c>
      <c r="AE4522">
        <v>-7.3620791836079196</v>
      </c>
      <c r="AF4522">
        <v>-10.62147045135498</v>
      </c>
      <c r="AG4522">
        <v>-8.3088545348919993</v>
      </c>
      <c r="AH4522">
        <v>-8.3088545348919993</v>
      </c>
    </row>
    <row r="4523" spans="1:34" x14ac:dyDescent="0.25">
      <c r="A4523">
        <v>4522</v>
      </c>
      <c r="B4523">
        <v>-15.41960435291451</v>
      </c>
      <c r="C4523">
        <v>-9.3268119897428363</v>
      </c>
      <c r="D4523">
        <v>-8.6797434616122722</v>
      </c>
      <c r="E4523">
        <v>-9.6518024806893781</v>
      </c>
      <c r="F4523">
        <v>-11.06676477548057</v>
      </c>
      <c r="G4523">
        <v>-15.643596584530901</v>
      </c>
      <c r="H4523">
        <v>-15.888498783946</v>
      </c>
      <c r="I4523">
        <v>-15.74870886371869</v>
      </c>
      <c r="J4523">
        <v>-15.627690178404681</v>
      </c>
      <c r="K4523">
        <v>-9.6703068217260029</v>
      </c>
      <c r="L4523">
        <v>-10.522544668466949</v>
      </c>
      <c r="M4523">
        <v>-11.73954586490267</v>
      </c>
      <c r="N4523">
        <v>-10.0526162852991</v>
      </c>
      <c r="O4523">
        <v>-11.51781752750569</v>
      </c>
      <c r="P4523">
        <v>-12.27314727982691</v>
      </c>
      <c r="Q4523">
        <v>-16.087873592026359</v>
      </c>
      <c r="R4523">
        <v>-15.94807249854944</v>
      </c>
      <c r="S4523">
        <v>-16.041927547152621</v>
      </c>
      <c r="T4523">
        <v>-16.23754403130819</v>
      </c>
      <c r="U4523">
        <v>-16.118094060182969</v>
      </c>
      <c r="V4523">
        <v>-16.126087950844159</v>
      </c>
      <c r="W4523">
        <v>-10.88515373889471</v>
      </c>
      <c r="X4523">
        <v>-12.157185425660019</v>
      </c>
      <c r="Y4523">
        <v>-12.811876801527459</v>
      </c>
      <c r="Z4523">
        <v>-12.73099804420851</v>
      </c>
      <c r="AA4523">
        <v>-16.403035003126661</v>
      </c>
      <c r="AB4523">
        <v>-16.512162217653771</v>
      </c>
      <c r="AC4523">
        <v>-16.475511333417781</v>
      </c>
      <c r="AD4523">
        <v>-16.626642275935978</v>
      </c>
      <c r="AE4523">
        <v>-13.228617156205241</v>
      </c>
      <c r="AF4523">
        <v>-16.94754600524902</v>
      </c>
      <c r="AG4523">
        <v>-8.3088545348919993</v>
      </c>
      <c r="AH4523">
        <v>-8.3088545348919993</v>
      </c>
    </row>
    <row r="4524" spans="1:34" x14ac:dyDescent="0.25">
      <c r="A4524">
        <v>4523</v>
      </c>
      <c r="B4524">
        <v>-14.20154639301</v>
      </c>
      <c r="C4524">
        <v>-8.6910321005664315</v>
      </c>
      <c r="D4524">
        <v>-6.496561353800498</v>
      </c>
      <c r="E4524">
        <v>-9.6086131534774459</v>
      </c>
      <c r="F4524">
        <v>-9.8597048492431529</v>
      </c>
      <c r="G4524">
        <v>-14.14885371450872</v>
      </c>
      <c r="H4524">
        <v>-11.81116899274835</v>
      </c>
      <c r="I4524">
        <v>-15.08578862679718</v>
      </c>
      <c r="J4524">
        <v>-14.83160692436706</v>
      </c>
      <c r="K4524">
        <v>-7.0799569633271791</v>
      </c>
      <c r="L4524">
        <v>-10.046383088366101</v>
      </c>
      <c r="M4524">
        <v>-9.6725876296856939</v>
      </c>
      <c r="N4524">
        <v>-7.6326529061571264</v>
      </c>
      <c r="O4524">
        <v>-8.5003350884020605</v>
      </c>
      <c r="P4524">
        <v>-10.87285807414586</v>
      </c>
      <c r="Q4524">
        <v>-11.97950773252879</v>
      </c>
      <c r="R4524">
        <v>-15.04916561899187</v>
      </c>
      <c r="S4524">
        <v>-14.5568740615434</v>
      </c>
      <c r="T4524">
        <v>-12.51037798041645</v>
      </c>
      <c r="U4524">
        <v>-13.14457042145081</v>
      </c>
      <c r="V4524">
        <v>-15.58713032430172</v>
      </c>
      <c r="W4524">
        <v>-8.2172116912794451</v>
      </c>
      <c r="X4524">
        <v>-8.4820256897752628</v>
      </c>
      <c r="Y4524">
        <v>-10.746486945015359</v>
      </c>
      <c r="Z4524">
        <v>-9.3084357551496648</v>
      </c>
      <c r="AA4524">
        <v>-12.65268302752791</v>
      </c>
      <c r="AB4524">
        <v>-13.041959201748</v>
      </c>
      <c r="AC4524">
        <v>-15.32611137879714</v>
      </c>
      <c r="AD4524">
        <v>-13.681369501792609</v>
      </c>
      <c r="AE4524">
        <v>-9.3058391756589884</v>
      </c>
      <c r="AF4524">
        <v>-13.55423641204834</v>
      </c>
      <c r="AG4524">
        <v>-8.3088545348919993</v>
      </c>
      <c r="AH4524">
        <v>-8.3088545348919993</v>
      </c>
    </row>
    <row r="4525" spans="1:34" x14ac:dyDescent="0.25">
      <c r="A4525">
        <v>4524</v>
      </c>
      <c r="B4525">
        <v>1.6270079700505331</v>
      </c>
      <c r="C4525">
        <v>-7.501917194469109</v>
      </c>
      <c r="D4525">
        <v>-6.4874561694228907</v>
      </c>
      <c r="E4525">
        <v>-6.4195830850195756</v>
      </c>
      <c r="F4525">
        <v>-5.7072297679611719</v>
      </c>
      <c r="G4525">
        <v>1.090513862539868</v>
      </c>
      <c r="H4525">
        <v>2.3621311581388151</v>
      </c>
      <c r="I4525">
        <v>3.77446118705394</v>
      </c>
      <c r="J4525">
        <v>3.0968429428609729</v>
      </c>
      <c r="K4525">
        <v>-5.9506746007125164</v>
      </c>
      <c r="L4525">
        <v>-5.700836354564796</v>
      </c>
      <c r="M4525">
        <v>-5.4514573051150217</v>
      </c>
      <c r="N4525">
        <v>-4.8491466648046027</v>
      </c>
      <c r="O4525">
        <v>-4.5618752718185007</v>
      </c>
      <c r="P4525">
        <v>-4.1187137732409171</v>
      </c>
      <c r="Q4525">
        <v>1.746865020583293</v>
      </c>
      <c r="R4525">
        <v>3.1344688484145902</v>
      </c>
      <c r="S4525">
        <v>2.544693247724624</v>
      </c>
      <c r="T4525">
        <v>4.282286832454469</v>
      </c>
      <c r="U4525">
        <v>3.5909482265089738</v>
      </c>
      <c r="V4525">
        <v>4.9473545507589636</v>
      </c>
      <c r="W4525">
        <v>-4.3803178013360897</v>
      </c>
      <c r="X4525">
        <v>-4.5571093369652917</v>
      </c>
      <c r="Y4525">
        <v>-3.8865359258787788</v>
      </c>
      <c r="Z4525">
        <v>-3.2663060325540352</v>
      </c>
      <c r="AA4525">
        <v>3.584256591651739</v>
      </c>
      <c r="AB4525">
        <v>2.8972642829713942</v>
      </c>
      <c r="AC4525">
        <v>4.3450834636545919</v>
      </c>
      <c r="AD4525">
        <v>5.1623260642279654</v>
      </c>
      <c r="AE4525">
        <v>-3.26437664119404</v>
      </c>
      <c r="AF4525">
        <v>4.4397110939025879</v>
      </c>
      <c r="AG4525">
        <v>-8.3088545348919993</v>
      </c>
      <c r="AH4525">
        <v>-8.3088545348919993</v>
      </c>
    </row>
    <row r="4526" spans="1:34" x14ac:dyDescent="0.25">
      <c r="A4526">
        <v>4525</v>
      </c>
      <c r="B4526">
        <v>1.5556481121553529</v>
      </c>
      <c r="C4526">
        <v>-7.3717545613585598</v>
      </c>
      <c r="D4526">
        <v>-6.4898260975618944</v>
      </c>
      <c r="E4526">
        <v>-9.2463090254565348</v>
      </c>
      <c r="F4526">
        <v>-5.7818484209670844</v>
      </c>
      <c r="G4526">
        <v>1.108872423772731</v>
      </c>
      <c r="H4526">
        <v>2.2964932554631829</v>
      </c>
      <c r="I4526">
        <v>0.23578635162298389</v>
      </c>
      <c r="J4526">
        <v>2.9875358745402738</v>
      </c>
      <c r="K4526">
        <v>-5.82283724494184</v>
      </c>
      <c r="L4526">
        <v>-8.2676512309022954</v>
      </c>
      <c r="M4526">
        <v>-5.4092245349937773</v>
      </c>
      <c r="N4526">
        <v>-7.3047456010766876</v>
      </c>
      <c r="O4526">
        <v>-4.6260565115355146</v>
      </c>
      <c r="P4526">
        <v>-6.7548369763849196</v>
      </c>
      <c r="Q4526">
        <v>1.77180331206618</v>
      </c>
      <c r="R4526">
        <v>-0.1412631066958413</v>
      </c>
      <c r="S4526">
        <v>2.5198942418696051</v>
      </c>
      <c r="T4526">
        <v>1.1269105444228451</v>
      </c>
      <c r="U4526">
        <v>3.495848708376875</v>
      </c>
      <c r="V4526">
        <v>1.7967211014589271</v>
      </c>
      <c r="W4526">
        <v>-6.611719500681863</v>
      </c>
      <c r="X4526">
        <v>-4.5052785690934707</v>
      </c>
      <c r="Y4526">
        <v>-6.3418976075143396</v>
      </c>
      <c r="Z4526">
        <v>-5.4221640937309932</v>
      </c>
      <c r="AA4526">
        <v>0.65650273528103797</v>
      </c>
      <c r="AB4526">
        <v>2.887843742170717</v>
      </c>
      <c r="AC4526">
        <v>1.3731685615242311</v>
      </c>
      <c r="AD4526">
        <v>2.484189800915666</v>
      </c>
      <c r="AE4526">
        <v>-5.2768086631463769</v>
      </c>
      <c r="AF4526">
        <v>1.9067404270172119</v>
      </c>
      <c r="AG4526">
        <v>-8.3088545348919993</v>
      </c>
      <c r="AH4526">
        <v>-8.3088545348919993</v>
      </c>
    </row>
    <row r="4527" spans="1:34" x14ac:dyDescent="0.25">
      <c r="A4527">
        <v>4526</v>
      </c>
      <c r="B4527">
        <v>-15.75907727112172</v>
      </c>
      <c r="C4527">
        <v>-8.9251199154342089</v>
      </c>
      <c r="D4527">
        <v>-6.5044350074217387</v>
      </c>
      <c r="E4527">
        <v>-9.6593475341076793</v>
      </c>
      <c r="F4527">
        <v>-11.18062527768344</v>
      </c>
      <c r="G4527">
        <v>-15.77964526835812</v>
      </c>
      <c r="H4527">
        <v>-13.562189478569749</v>
      </c>
      <c r="I4527">
        <v>-16.158417491615619</v>
      </c>
      <c r="J4527">
        <v>-16.33112983102928</v>
      </c>
      <c r="K4527">
        <v>-7.4656842997812456</v>
      </c>
      <c r="L4527">
        <v>-9.9848594337332504</v>
      </c>
      <c r="M4527">
        <v>-11.55576664979978</v>
      </c>
      <c r="N4527">
        <v>-7.6974205355534444</v>
      </c>
      <c r="O4527">
        <v>-9.1472189155495744</v>
      </c>
      <c r="P4527">
        <v>-12.394825676597801</v>
      </c>
      <c r="Q4527">
        <v>-13.74529768384367</v>
      </c>
      <c r="R4527">
        <v>-16.14443132394403</v>
      </c>
      <c r="S4527">
        <v>-16.52616946623202</v>
      </c>
      <c r="T4527">
        <v>-13.850076779158769</v>
      </c>
      <c r="U4527">
        <v>-13.92251443408823</v>
      </c>
      <c r="V4527">
        <v>-16.88779693648425</v>
      </c>
      <c r="W4527">
        <v>-8.4275183813354566</v>
      </c>
      <c r="X4527">
        <v>-9.7759406508364552</v>
      </c>
      <c r="Y4527">
        <v>-12.523202542698129</v>
      </c>
      <c r="Z4527">
        <v>-10.243504447653651</v>
      </c>
      <c r="AA4527">
        <v>-14.05145440023664</v>
      </c>
      <c r="AB4527">
        <v>-14.24208851132099</v>
      </c>
      <c r="AC4527">
        <v>-17.010455408149479</v>
      </c>
      <c r="AD4527">
        <v>-14.395535538303051</v>
      </c>
      <c r="AE4527">
        <v>-10.68254886984537</v>
      </c>
      <c r="AF4527">
        <v>-14.69344997406006</v>
      </c>
      <c r="AG4527">
        <v>-8.3088545348919993</v>
      </c>
      <c r="AH4527">
        <v>-8.3088545348919993</v>
      </c>
    </row>
    <row r="4528" spans="1:34" x14ac:dyDescent="0.25">
      <c r="A4528">
        <v>4527</v>
      </c>
      <c r="B4528">
        <v>9.9712247113028035E-2</v>
      </c>
      <c r="C4528">
        <v>-7.4568782904884818</v>
      </c>
      <c r="D4528">
        <v>-6.4885748441377764</v>
      </c>
      <c r="E4528">
        <v>-6.4443825050962928</v>
      </c>
      <c r="F4528">
        <v>-6.1310507576543332</v>
      </c>
      <c r="G4528">
        <v>0.25300170049136511</v>
      </c>
      <c r="H4528">
        <v>0.78578202885743786</v>
      </c>
      <c r="I4528">
        <v>2.6799041442443641</v>
      </c>
      <c r="J4528">
        <v>1.269021300441618</v>
      </c>
      <c r="K4528">
        <v>-7.491032524141672</v>
      </c>
      <c r="L4528">
        <v>-6.1445584819900203</v>
      </c>
      <c r="M4528">
        <v>-5.4845649533302714</v>
      </c>
      <c r="N4528">
        <v>-4.8690357342836554</v>
      </c>
      <c r="O4528">
        <v>-5.0469367988061089</v>
      </c>
      <c r="P4528">
        <v>-4.4766016704292966</v>
      </c>
      <c r="Q4528">
        <v>-1.196559487593583</v>
      </c>
      <c r="R4528">
        <v>2.0347702369112648</v>
      </c>
      <c r="S4528">
        <v>1.5668749266919659</v>
      </c>
      <c r="T4528">
        <v>3.1377237110421081</v>
      </c>
      <c r="U4528">
        <v>1.6419047110472429</v>
      </c>
      <c r="V4528">
        <v>3.499322375336857</v>
      </c>
      <c r="W4528">
        <v>-6.3530249297606316</v>
      </c>
      <c r="X4528">
        <v>-6.2616970967878887</v>
      </c>
      <c r="Y4528">
        <v>-4.4813706371903423</v>
      </c>
      <c r="Z4528">
        <v>-3.682071377448481</v>
      </c>
      <c r="AA4528">
        <v>0.44648640509007342</v>
      </c>
      <c r="AB4528">
        <v>-0.1881211790589237</v>
      </c>
      <c r="AC4528">
        <v>2.9731763415837822</v>
      </c>
      <c r="AD4528">
        <v>3.590758767182662</v>
      </c>
      <c r="AE4528">
        <v>-5.4639570621928408</v>
      </c>
      <c r="AF4528">
        <v>1.030833959579468</v>
      </c>
      <c r="AG4528">
        <v>-8.3088545348919993</v>
      </c>
      <c r="AH4528">
        <v>-8.3088545348919993</v>
      </c>
    </row>
    <row r="4529" spans="1:34" x14ac:dyDescent="0.25">
      <c r="A4529">
        <v>4528</v>
      </c>
      <c r="B4529">
        <v>-14.89144561014378</v>
      </c>
      <c r="C4529">
        <v>-9.3365123712810565</v>
      </c>
      <c r="D4529">
        <v>-8.628274878328936</v>
      </c>
      <c r="E4529">
        <v>-9.5835797617390153</v>
      </c>
      <c r="F4529">
        <v>-7.063000591406694</v>
      </c>
      <c r="G4529">
        <v>-14.97544874983646</v>
      </c>
      <c r="H4529">
        <v>-15.35792699610413</v>
      </c>
      <c r="I4529">
        <v>-15.298616749679031</v>
      </c>
      <c r="J4529">
        <v>-12.181854831704079</v>
      </c>
      <c r="K4529">
        <v>-9.9239797061145119</v>
      </c>
      <c r="L4529">
        <v>-10.689759434251711</v>
      </c>
      <c r="M4529">
        <v>-6.7863955376019467</v>
      </c>
      <c r="N4529">
        <v>-9.9248830596574571</v>
      </c>
      <c r="O4529">
        <v>-7.4530594073905734</v>
      </c>
      <c r="P4529">
        <v>-8.0651300414864817</v>
      </c>
      <c r="Q4529">
        <v>-15.643235798550711</v>
      </c>
      <c r="R4529">
        <v>-15.44033665928953</v>
      </c>
      <c r="S4529">
        <v>-11.581730827249769</v>
      </c>
      <c r="T4529">
        <v>-15.78460386327027</v>
      </c>
      <c r="U4529">
        <v>-12.67787299403015</v>
      </c>
      <c r="V4529">
        <v>-12.580653931501489</v>
      </c>
      <c r="W4529">
        <v>-11.32186579127932</v>
      </c>
      <c r="X4529">
        <v>-7.4131619637862114</v>
      </c>
      <c r="Y4529">
        <v>-7.7664443129065539</v>
      </c>
      <c r="Z4529">
        <v>-8.4666144919344291</v>
      </c>
      <c r="AA4529">
        <v>-16.14709705518716</v>
      </c>
      <c r="AB4529">
        <v>-12.27559060789064</v>
      </c>
      <c r="AC4529">
        <v>-11.926058274731499</v>
      </c>
      <c r="AD4529">
        <v>-13.093365278916989</v>
      </c>
      <c r="AE4529">
        <v>-8.4284406019821994</v>
      </c>
      <c r="AF4529">
        <v>-12.657130241394039</v>
      </c>
      <c r="AG4529">
        <v>-8.3088545348919993</v>
      </c>
      <c r="AH4529">
        <v>-8.3088545348919993</v>
      </c>
    </row>
    <row r="4530" spans="1:34" x14ac:dyDescent="0.25">
      <c r="A4530">
        <v>4529</v>
      </c>
      <c r="B4530">
        <v>-14.459155366904239</v>
      </c>
      <c r="C4530">
        <v>-9.333417297359853</v>
      </c>
      <c r="D4530">
        <v>-8.6757902362588961</v>
      </c>
      <c r="E4530">
        <v>-9.6311776915578822</v>
      </c>
      <c r="F4530">
        <v>-10.77373521692299</v>
      </c>
      <c r="G4530">
        <v>-14.882786866654261</v>
      </c>
      <c r="H4530">
        <v>-15.00118096162201</v>
      </c>
      <c r="I4530">
        <v>-15.31184338285504</v>
      </c>
      <c r="J4530">
        <v>-15.26548963614705</v>
      </c>
      <c r="K4530">
        <v>-9.7119140453868962</v>
      </c>
      <c r="L4530">
        <v>-10.56549366783249</v>
      </c>
      <c r="M4530">
        <v>-11.44754809077136</v>
      </c>
      <c r="N4530">
        <v>-10.027034062627539</v>
      </c>
      <c r="O4530">
        <v>-11.222366958484031</v>
      </c>
      <c r="P4530">
        <v>-11.916788281913631</v>
      </c>
      <c r="Q4530">
        <v>-15.41912276478949</v>
      </c>
      <c r="R4530">
        <v>-15.708644139334909</v>
      </c>
      <c r="S4530">
        <v>-15.742224778154011</v>
      </c>
      <c r="T4530">
        <v>-15.87866356671428</v>
      </c>
      <c r="U4530">
        <v>-15.815708776250631</v>
      </c>
      <c r="V4530">
        <v>-16.11772116718716</v>
      </c>
      <c r="W4530">
        <v>-10.97135539974782</v>
      </c>
      <c r="X4530">
        <v>-11.902445616795161</v>
      </c>
      <c r="Y4530">
        <v>-12.49198515428249</v>
      </c>
      <c r="Z4530">
        <v>-12.380124521128</v>
      </c>
      <c r="AA4530">
        <v>-16.26771908128817</v>
      </c>
      <c r="AB4530">
        <v>-16.2973482588697</v>
      </c>
      <c r="AC4530">
        <v>-16.533711689118629</v>
      </c>
      <c r="AD4530">
        <v>-16.68732307603134</v>
      </c>
      <c r="AE4530">
        <v>-12.960995672066209</v>
      </c>
      <c r="AF4530">
        <v>-17.10648155212402</v>
      </c>
      <c r="AG4530">
        <v>-8.3088545348919993</v>
      </c>
      <c r="AH4530">
        <v>-8.3088545348919993</v>
      </c>
    </row>
    <row r="4531" spans="1:34" x14ac:dyDescent="0.25">
      <c r="A4531">
        <v>4530</v>
      </c>
      <c r="B4531">
        <v>0.84514559483564589</v>
      </c>
      <c r="C4531">
        <v>-6.2627430066452341</v>
      </c>
      <c r="D4531">
        <v>-8.6516015762680496</v>
      </c>
      <c r="E4531">
        <v>-6.4327509976917137</v>
      </c>
      <c r="F4531">
        <v>-5.9688472025266321</v>
      </c>
      <c r="G4531">
        <v>2.6048885602344152</v>
      </c>
      <c r="H4531">
        <v>0.76817150989445326</v>
      </c>
      <c r="I4531">
        <v>3.4558195999748711</v>
      </c>
      <c r="J4531">
        <v>2.0156427606186269</v>
      </c>
      <c r="K4531">
        <v>-6.5901039758555227</v>
      </c>
      <c r="L4531">
        <v>-4.7150759848904142</v>
      </c>
      <c r="M4531">
        <v>-4.0182440293939869</v>
      </c>
      <c r="N4531">
        <v>-6.7281509898892677</v>
      </c>
      <c r="O4531">
        <v>-6.1389757811630012</v>
      </c>
      <c r="P4531">
        <v>-4.2908812934963398</v>
      </c>
      <c r="Q4531">
        <v>2.5313629609814261</v>
      </c>
      <c r="R4531">
        <v>4.5844347412740243</v>
      </c>
      <c r="S4531">
        <v>3.964681061246603</v>
      </c>
      <c r="T4531">
        <v>3.4181432856147049</v>
      </c>
      <c r="U4531">
        <v>1.9520054780116789</v>
      </c>
      <c r="V4531">
        <v>4.2894494183683971</v>
      </c>
      <c r="W4531">
        <v>-5.011924488080016</v>
      </c>
      <c r="X4531">
        <v>-4.1921363966094658</v>
      </c>
      <c r="Y4531">
        <v>-2.7992415132864501</v>
      </c>
      <c r="Z4531">
        <v>-4.4023565403486096</v>
      </c>
      <c r="AA4531">
        <v>4.5342874807282456</v>
      </c>
      <c r="AB4531">
        <v>3.9114987468488649</v>
      </c>
      <c r="AC4531">
        <v>5.5744562217258968</v>
      </c>
      <c r="AD4531">
        <v>4.2836408787866542</v>
      </c>
      <c r="AE4531">
        <v>-2.930860517559398</v>
      </c>
      <c r="AF4531">
        <v>5.5646452903747559</v>
      </c>
      <c r="AG4531">
        <v>-8.3088545348919993</v>
      </c>
      <c r="AH4531">
        <v>-8.3088545348919993</v>
      </c>
    </row>
    <row r="4532" spans="1:34" x14ac:dyDescent="0.25">
      <c r="A4532">
        <v>4531</v>
      </c>
      <c r="B4532">
        <v>5.3688416784762678</v>
      </c>
      <c r="C4532">
        <v>-6.3405886814498862</v>
      </c>
      <c r="D4532">
        <v>-8.617514940606279</v>
      </c>
      <c r="E4532">
        <v>-9.0936437688961647</v>
      </c>
      <c r="F4532">
        <v>-2.757947586226142</v>
      </c>
      <c r="G4532">
        <v>6.2169315585007414</v>
      </c>
      <c r="H4532">
        <v>5.4511983209702706</v>
      </c>
      <c r="I4532">
        <v>4.8623091811229431</v>
      </c>
      <c r="J4532">
        <v>6.6126726392998156</v>
      </c>
      <c r="K4532">
        <v>-6.5859543786808166</v>
      </c>
      <c r="L4532">
        <v>-6.978706087141803</v>
      </c>
      <c r="M4532">
        <v>-1.4512271216313739</v>
      </c>
      <c r="N4532">
        <v>-9.4082130906314116</v>
      </c>
      <c r="O4532">
        <v>-2.899116094196319</v>
      </c>
      <c r="P4532">
        <v>-3.6367132303859449</v>
      </c>
      <c r="Q4532">
        <v>6.2993300558888219</v>
      </c>
      <c r="R4532">
        <v>5.7306205818012357</v>
      </c>
      <c r="S4532">
        <v>7.5886622742722043</v>
      </c>
      <c r="T4532">
        <v>4.9413781198636491</v>
      </c>
      <c r="U4532">
        <v>6.7969962470482708</v>
      </c>
      <c r="V4532">
        <v>6.100598607563275</v>
      </c>
      <c r="W4532">
        <v>-7.2267423764551246</v>
      </c>
      <c r="X4532">
        <v>-1.5673705006554259</v>
      </c>
      <c r="Y4532">
        <v>-2.263827553149246</v>
      </c>
      <c r="Z4532">
        <v>-3.7866230710102542</v>
      </c>
      <c r="AA4532">
        <v>5.8108049612302093</v>
      </c>
      <c r="AB4532">
        <v>7.7719933650058382</v>
      </c>
      <c r="AC4532">
        <v>7.0635434049408303</v>
      </c>
      <c r="AD4532">
        <v>6.2837727568815689</v>
      </c>
      <c r="AE4532">
        <v>-2.3861883574618798</v>
      </c>
      <c r="AF4532">
        <v>7.2471389770507813</v>
      </c>
      <c r="AG4532">
        <v>-8.3088545348919993</v>
      </c>
      <c r="AH4532">
        <v>-8.3088545348919993</v>
      </c>
    </row>
    <row r="4533" spans="1:34" x14ac:dyDescent="0.25">
      <c r="A4533">
        <v>4532</v>
      </c>
      <c r="B4533">
        <v>-14.86221879565306</v>
      </c>
      <c r="C4533">
        <v>-6.133299867734439</v>
      </c>
      <c r="D4533">
        <v>-8.6730393733335447</v>
      </c>
      <c r="E4533">
        <v>-9.6383928756519683</v>
      </c>
      <c r="F4533">
        <v>-10.64061182390699</v>
      </c>
      <c r="G4533">
        <v>-12.166910160263811</v>
      </c>
      <c r="H4533">
        <v>-15.40545956988295</v>
      </c>
      <c r="I4533">
        <v>-15.429670071895311</v>
      </c>
      <c r="J4533">
        <v>-15.75354208331429</v>
      </c>
      <c r="K4533">
        <v>-6.7886846997102523</v>
      </c>
      <c r="L4533">
        <v>-8.0527598257788338</v>
      </c>
      <c r="M4533">
        <v>-10.30630798881441</v>
      </c>
      <c r="N4533">
        <v>-10.03230270116123</v>
      </c>
      <c r="O4533">
        <v>-11.223026440875721</v>
      </c>
      <c r="P4533">
        <v>-11.72605820707985</v>
      </c>
      <c r="Q4533">
        <v>-12.891169530035681</v>
      </c>
      <c r="R4533">
        <v>-13.293244280204989</v>
      </c>
      <c r="S4533">
        <v>-14.736235381389321</v>
      </c>
      <c r="T4533">
        <v>-15.993001803741389</v>
      </c>
      <c r="U4533">
        <v>-16.403115429464641</v>
      </c>
      <c r="V4533">
        <v>-16.295774395218508</v>
      </c>
      <c r="W4533">
        <v>-8.7326900233359463</v>
      </c>
      <c r="X4533">
        <v>-11.07129836825133</v>
      </c>
      <c r="Y4533">
        <v>-12.08236734410907</v>
      </c>
      <c r="Z4533">
        <v>-12.322434275461591</v>
      </c>
      <c r="AA4533">
        <v>-14.03389013871343</v>
      </c>
      <c r="AB4533">
        <v>-15.51652289019885</v>
      </c>
      <c r="AC4533">
        <v>-15.923635662961059</v>
      </c>
      <c r="AD4533">
        <v>-16.9611071662641</v>
      </c>
      <c r="AE4533">
        <v>-12.852150877698071</v>
      </c>
      <c r="AF4533">
        <v>-16.711994171142582</v>
      </c>
      <c r="AG4533">
        <v>-8.3088545348919993</v>
      </c>
      <c r="AH4533">
        <v>-8.3088545348919993</v>
      </c>
    </row>
    <row r="4534" spans="1:34" x14ac:dyDescent="0.25">
      <c r="A4534">
        <v>4533</v>
      </c>
      <c r="B4534">
        <v>1.912085121014363</v>
      </c>
      <c r="C4534">
        <v>-7.4194095882299038</v>
      </c>
      <c r="D4534">
        <v>-8.6166364326923492</v>
      </c>
      <c r="E4534">
        <v>-6.3519929473447458</v>
      </c>
      <c r="F4534">
        <v>-3.3810400836628531</v>
      </c>
      <c r="G4534">
        <v>1.272382054709283</v>
      </c>
      <c r="H4534">
        <v>1.7894843623475409</v>
      </c>
      <c r="I4534">
        <v>4.6455131495213697</v>
      </c>
      <c r="J4534">
        <v>3.6392984923132041</v>
      </c>
      <c r="K4534">
        <v>-7.5914822595218956</v>
      </c>
      <c r="L4534">
        <v>-5.6406949938094311</v>
      </c>
      <c r="M4534">
        <v>-3.1839694017487941</v>
      </c>
      <c r="N4534">
        <v>-6.6119075147848223</v>
      </c>
      <c r="O4534">
        <v>-3.592938986793365</v>
      </c>
      <c r="P4534">
        <v>-1.5363562277950771</v>
      </c>
      <c r="Q4534">
        <v>1.230733224751571</v>
      </c>
      <c r="R4534">
        <v>3.6666299480502018</v>
      </c>
      <c r="S4534">
        <v>3.0679264486169449</v>
      </c>
      <c r="T4534">
        <v>4.5610607871646582</v>
      </c>
      <c r="U4534">
        <v>3.54644606676744</v>
      </c>
      <c r="V4534">
        <v>6.2555474670865037</v>
      </c>
      <c r="W4534">
        <v>-5.7831605738696874</v>
      </c>
      <c r="X4534">
        <v>-3.2952707149539742</v>
      </c>
      <c r="Y4534">
        <v>-1.4849785457832441</v>
      </c>
      <c r="Z4534">
        <v>-1.719197875957855</v>
      </c>
      <c r="AA4534">
        <v>3.6480615604244369</v>
      </c>
      <c r="AB4534">
        <v>3.0540655834093799</v>
      </c>
      <c r="AC4534">
        <v>5.4093955862848144</v>
      </c>
      <c r="AD4534">
        <v>6.1897571261732116</v>
      </c>
      <c r="AE4534">
        <v>-1.58489606577136</v>
      </c>
      <c r="AF4534">
        <v>5.4071784019470206</v>
      </c>
      <c r="AG4534">
        <v>-8.3088545348919993</v>
      </c>
      <c r="AH4534">
        <v>-8.3088545348919993</v>
      </c>
    </row>
    <row r="4535" spans="1:34" x14ac:dyDescent="0.25">
      <c r="A4535">
        <v>4534</v>
      </c>
      <c r="B4535">
        <v>4.9030473933127343</v>
      </c>
      <c r="C4535">
        <v>-4.0418169253184217</v>
      </c>
      <c r="D4535">
        <v>-8.6170953936526153</v>
      </c>
      <c r="E4535">
        <v>-9.1123610926271823</v>
      </c>
      <c r="F4535">
        <v>-2.8215172058199012</v>
      </c>
      <c r="G4535">
        <v>7.4503386637952556</v>
      </c>
      <c r="H4535">
        <v>5.0295702052221376</v>
      </c>
      <c r="I4535">
        <v>4.2960892177949246</v>
      </c>
      <c r="J4535">
        <v>6.2027356382190346</v>
      </c>
      <c r="K4535">
        <v>-4.5862207126787551</v>
      </c>
      <c r="L4535">
        <v>-5.1715417485805446</v>
      </c>
      <c r="M4535">
        <v>-5.1794067632031801E-2</v>
      </c>
      <c r="N4535">
        <v>-9.4245310617237372</v>
      </c>
      <c r="O4535">
        <v>-2.9578455217700719</v>
      </c>
      <c r="P4535">
        <v>-3.692444997008467</v>
      </c>
      <c r="Q4535">
        <v>7.2323990494143082</v>
      </c>
      <c r="R4535">
        <v>6.3561257318709181</v>
      </c>
      <c r="S4535">
        <v>8.784330581619237</v>
      </c>
      <c r="T4535">
        <v>4.4214114314434791</v>
      </c>
      <c r="U4535">
        <v>6.4296383262002523</v>
      </c>
      <c r="V4535">
        <v>5.7529903832869023</v>
      </c>
      <c r="W4535">
        <v>-5.7120363321196859</v>
      </c>
      <c r="X4535">
        <v>-0.44421518140366911</v>
      </c>
      <c r="Y4535">
        <v>-1.138962425023728</v>
      </c>
      <c r="Z4535">
        <v>-3.8369433262500601</v>
      </c>
      <c r="AA4535">
        <v>6.1457804202656421</v>
      </c>
      <c r="AB4535">
        <v>8.6838144458849431</v>
      </c>
      <c r="AC4535">
        <v>7.9360125490698552</v>
      </c>
      <c r="AD4535">
        <v>5.9773165362690781</v>
      </c>
      <c r="AE4535">
        <v>-1.532610089285628</v>
      </c>
      <c r="AF4535">
        <v>7.8408489227294922</v>
      </c>
      <c r="AG4535">
        <v>-8.3088545348919993</v>
      </c>
      <c r="AH4535">
        <v>-8.3088545348919993</v>
      </c>
    </row>
    <row r="4536" spans="1:34" x14ac:dyDescent="0.25">
      <c r="A4536">
        <v>4535</v>
      </c>
      <c r="B4536">
        <v>-14.37991869748199</v>
      </c>
      <c r="C4536">
        <v>-9.2872461036840175</v>
      </c>
      <c r="D4536">
        <v>-6.4944684027724051</v>
      </c>
      <c r="E4536">
        <v>-6.8186401696696324</v>
      </c>
      <c r="F4536">
        <v>-9.9063298085907778</v>
      </c>
      <c r="G4536">
        <v>-14.52614198657761</v>
      </c>
      <c r="H4536">
        <v>-12.00757790033521</v>
      </c>
      <c r="I4536">
        <v>-13.05898207974343</v>
      </c>
      <c r="J4536">
        <v>-15.14578343450178</v>
      </c>
      <c r="K4536">
        <v>-7.6700610411042973</v>
      </c>
      <c r="L4536">
        <v>-8.1480285414714722</v>
      </c>
      <c r="M4536">
        <v>-10.46321440137991</v>
      </c>
      <c r="N4536">
        <v>-5.2173057311625648</v>
      </c>
      <c r="O4536">
        <v>-8.5653858687818385</v>
      </c>
      <c r="P4536">
        <v>-8.6369454960210046</v>
      </c>
      <c r="Q4536">
        <v>-12.21456301441699</v>
      </c>
      <c r="R4536">
        <v>-13.23134828989237</v>
      </c>
      <c r="S4536">
        <v>-15.27423066717618</v>
      </c>
      <c r="T4536">
        <v>-10.92825041199406</v>
      </c>
      <c r="U4536">
        <v>-13.4610953851716</v>
      </c>
      <c r="V4536">
        <v>-13.98220192892796</v>
      </c>
      <c r="W4536">
        <v>-6.6512959996339163</v>
      </c>
      <c r="X4536">
        <v>-9.3746592068995174</v>
      </c>
      <c r="Y4536">
        <v>-9.3958038963031143</v>
      </c>
      <c r="Z4536">
        <v>-7.5770203630706794</v>
      </c>
      <c r="AA4536">
        <v>-11.079971413937921</v>
      </c>
      <c r="AB4536">
        <v>-13.71126407675407</v>
      </c>
      <c r="AC4536">
        <v>-14.084977475268291</v>
      </c>
      <c r="AD4536">
        <v>-12.585750767102301</v>
      </c>
      <c r="AE4536">
        <v>-8.499461160330144</v>
      </c>
      <c r="AF4536">
        <v>-12.73217868804932</v>
      </c>
      <c r="AG4536">
        <v>-8.3088545348919993</v>
      </c>
      <c r="AH4536">
        <v>-8.3088545348919993</v>
      </c>
    </row>
    <row r="4537" spans="1:34" x14ac:dyDescent="0.25">
      <c r="A4537">
        <v>4536</v>
      </c>
      <c r="B4537">
        <v>-15.08960595585698</v>
      </c>
      <c r="C4537">
        <v>-9.5354659716939967</v>
      </c>
      <c r="D4537">
        <v>-6.4593060118450287</v>
      </c>
      <c r="E4537">
        <v>-9.5869126006599714</v>
      </c>
      <c r="F4537">
        <v>-7.1167090973768827</v>
      </c>
      <c r="G4537">
        <v>-15.24395573850067</v>
      </c>
      <c r="H4537">
        <v>-12.741368836720421</v>
      </c>
      <c r="I4537">
        <v>-15.485140945778181</v>
      </c>
      <c r="J4537">
        <v>-12.393488605712861</v>
      </c>
      <c r="K4537">
        <v>-7.8964932248590989</v>
      </c>
      <c r="L4537">
        <v>-10.658183941707531</v>
      </c>
      <c r="M4537">
        <v>-7.7076784086256076</v>
      </c>
      <c r="N4537">
        <v>-7.5767205176057546</v>
      </c>
      <c r="O4537">
        <v>-5.4523079643375736</v>
      </c>
      <c r="P4537">
        <v>-8.1147046849800173</v>
      </c>
      <c r="Q4537">
        <v>-13.009051561198801</v>
      </c>
      <c r="R4537">
        <v>-15.62505736591506</v>
      </c>
      <c r="S4537">
        <v>-12.36737559246729</v>
      </c>
      <c r="T4537">
        <v>-13.025879487954629</v>
      </c>
      <c r="U4537">
        <v>-10.193876414655779</v>
      </c>
      <c r="V4537">
        <v>-12.8003174287829</v>
      </c>
      <c r="W4537">
        <v>-8.9232505342427526</v>
      </c>
      <c r="X4537">
        <v>-6.2460225952371262</v>
      </c>
      <c r="Y4537">
        <v>-8.6683331502468857</v>
      </c>
      <c r="Z4537">
        <v>-6.344997397482528</v>
      </c>
      <c r="AA4537">
        <v>-13.33352276138204</v>
      </c>
      <c r="AB4537">
        <v>-10.30236066520647</v>
      </c>
      <c r="AC4537">
        <v>-12.79335104018625</v>
      </c>
      <c r="AD4537">
        <v>-10.53040756082234</v>
      </c>
      <c r="AE4537">
        <v>-7.157333938002024</v>
      </c>
      <c r="AF4537">
        <v>-10.708365440368651</v>
      </c>
      <c r="AG4537">
        <v>-8.3088545348919993</v>
      </c>
      <c r="AH4537">
        <v>-8.3088545348919993</v>
      </c>
    </row>
    <row r="4538" spans="1:34" x14ac:dyDescent="0.25">
      <c r="A4538">
        <v>4537</v>
      </c>
      <c r="B4538">
        <v>-15.58526708419279</v>
      </c>
      <c r="C4538">
        <v>-9.5444658403180291</v>
      </c>
      <c r="D4538">
        <v>-8.6629281975796335</v>
      </c>
      <c r="E4538">
        <v>-9.6303110596750585</v>
      </c>
      <c r="F4538">
        <v>-10.27486029314556</v>
      </c>
      <c r="G4538">
        <v>-15.921449868990891</v>
      </c>
      <c r="H4538">
        <v>-16.031346921016372</v>
      </c>
      <c r="I4538">
        <v>-16.009896906681352</v>
      </c>
      <c r="J4538">
        <v>-16.382890211009581</v>
      </c>
      <c r="K4538">
        <v>-9.8960749066637561</v>
      </c>
      <c r="L4538">
        <v>-10.717187284229061</v>
      </c>
      <c r="M4538">
        <v>-11.16734138550806</v>
      </c>
      <c r="N4538">
        <v>-10.00740056043564</v>
      </c>
      <c r="O4538">
        <v>-10.58759901574423</v>
      </c>
      <c r="P4538">
        <v>-11.209835773722819</v>
      </c>
      <c r="Q4538">
        <v>-16.354650311331881</v>
      </c>
      <c r="R4538">
        <v>-16.324608624980328</v>
      </c>
      <c r="S4538">
        <v>-16.82971716787744</v>
      </c>
      <c r="T4538">
        <v>-16.475740996202521</v>
      </c>
      <c r="U4538">
        <v>-16.686654115567482</v>
      </c>
      <c r="V4538">
        <v>-16.762927275867611</v>
      </c>
      <c r="W4538">
        <v>-11.090668627356861</v>
      </c>
      <c r="X4538">
        <v>-11.443101364669239</v>
      </c>
      <c r="Y4538">
        <v>-12.058593021018201</v>
      </c>
      <c r="Z4538">
        <v>-11.549597307300161</v>
      </c>
      <c r="AA4538">
        <v>-16.776431484598358</v>
      </c>
      <c r="AB4538">
        <v>-17.10759635741169</v>
      </c>
      <c r="AC4538">
        <v>-17.212236718841009</v>
      </c>
      <c r="AD4538">
        <v>-17.097152870732639</v>
      </c>
      <c r="AE4538">
        <v>-12.36052816210835</v>
      </c>
      <c r="AF4538">
        <v>-17.518901824951168</v>
      </c>
      <c r="AG4538">
        <v>-8.3088545348919993</v>
      </c>
      <c r="AH4538">
        <v>-8.3088545348919993</v>
      </c>
    </row>
    <row r="4539" spans="1:34" x14ac:dyDescent="0.25">
      <c r="A4539">
        <v>4538</v>
      </c>
      <c r="B4539">
        <v>-15.113087813824899</v>
      </c>
      <c r="C4539">
        <v>-9.2299256463066559</v>
      </c>
      <c r="D4539">
        <v>-8.6597333239449767</v>
      </c>
      <c r="E4539">
        <v>-6.8582418046293938</v>
      </c>
      <c r="F4539">
        <v>-10.06748405627579</v>
      </c>
      <c r="G4539">
        <v>-15.466217478184531</v>
      </c>
      <c r="H4539">
        <v>-15.490962658161919</v>
      </c>
      <c r="I4539">
        <v>-14.66542454170534</v>
      </c>
      <c r="J4539">
        <v>-15.798434473133151</v>
      </c>
      <c r="K4539">
        <v>-9.5677124927508626</v>
      </c>
      <c r="L4539">
        <v>-8.0819949219031653</v>
      </c>
      <c r="M4539">
        <v>-10.72449947559009</v>
      </c>
      <c r="N4539">
        <v>-7.1739070777379714</v>
      </c>
      <c r="O4539">
        <v>-10.371319098919409</v>
      </c>
      <c r="P4539">
        <v>-9.0035444702084231</v>
      </c>
      <c r="Q4539">
        <v>-15.819814715176991</v>
      </c>
      <c r="R4539">
        <v>-15.056819970052221</v>
      </c>
      <c r="S4539">
        <v>-16.28382665325622</v>
      </c>
      <c r="T4539">
        <v>-15.022929172515161</v>
      </c>
      <c r="U4539">
        <v>-16.102551709943022</v>
      </c>
      <c r="V4539">
        <v>-15.525060333573061</v>
      </c>
      <c r="W4539">
        <v>-8.3881185803433489</v>
      </c>
      <c r="X4539">
        <v>-10.989780474363171</v>
      </c>
      <c r="Y4539">
        <v>-9.8027654371652915</v>
      </c>
      <c r="Z4539">
        <v>-9.2555210909746144</v>
      </c>
      <c r="AA4539">
        <v>-15.39233656159081</v>
      </c>
      <c r="AB4539">
        <v>-16.549823912684381</v>
      </c>
      <c r="AC4539">
        <v>-15.99418410308251</v>
      </c>
      <c r="AD4539">
        <v>-15.788553863230019</v>
      </c>
      <c r="AE4539">
        <v>-10.018888932202421</v>
      </c>
      <c r="AF4539">
        <v>-16.22300910949707</v>
      </c>
      <c r="AG4539">
        <v>-8.3088545348919993</v>
      </c>
      <c r="AH4539">
        <v>-8.3088545348919993</v>
      </c>
    </row>
    <row r="4540" spans="1:34" x14ac:dyDescent="0.25">
      <c r="A4540">
        <v>4539</v>
      </c>
      <c r="B4540">
        <v>-15.73779012740826</v>
      </c>
      <c r="C4540">
        <v>-8.5419852360711861</v>
      </c>
      <c r="D4540">
        <v>-8.6796130496405119</v>
      </c>
      <c r="E4540">
        <v>-9.6605556035887936</v>
      </c>
      <c r="F4540">
        <v>-11.182658458833309</v>
      </c>
      <c r="G4540">
        <v>-15.596918248079501</v>
      </c>
      <c r="H4540">
        <v>-16.218264948523458</v>
      </c>
      <c r="I4540">
        <v>-16.129450044786271</v>
      </c>
      <c r="J4540">
        <v>-16.316452467014582</v>
      </c>
      <c r="K4540">
        <v>-8.951586834570362</v>
      </c>
      <c r="L4540">
        <v>-9.527791560098386</v>
      </c>
      <c r="M4540">
        <v>-10.69711154628928</v>
      </c>
      <c r="N4540">
        <v>-10.061172931862311</v>
      </c>
      <c r="O4540">
        <v>-11.64325431599257</v>
      </c>
      <c r="P4540">
        <v>-12.4021700636892</v>
      </c>
      <c r="Q4540">
        <v>-16.12983371441841</v>
      </c>
      <c r="R4540">
        <v>-15.896248793325841</v>
      </c>
      <c r="S4540">
        <v>-15.87272621442906</v>
      </c>
      <c r="T4540">
        <v>-16.630708160367409</v>
      </c>
      <c r="U4540">
        <v>-16.836797192961861</v>
      </c>
      <c r="V4540">
        <v>-16.87732533367474</v>
      </c>
      <c r="W4540">
        <v>-9.9583078195634531</v>
      </c>
      <c r="X4540">
        <v>-11.199686692827351</v>
      </c>
      <c r="Y4540">
        <v>-11.672771226727299</v>
      </c>
      <c r="Z4540">
        <v>-12.86936366344271</v>
      </c>
      <c r="AA4540">
        <v>-16.441008889682049</v>
      </c>
      <c r="AB4540">
        <v>-16.455257886553699</v>
      </c>
      <c r="AC4540">
        <v>-16.363085852001099</v>
      </c>
      <c r="AD4540">
        <v>-17.407971176262599</v>
      </c>
      <c r="AE4540">
        <v>-12.175200684263769</v>
      </c>
      <c r="AF4540">
        <v>-16.947122573852539</v>
      </c>
      <c r="AG4540">
        <v>-8.3088545348919993</v>
      </c>
      <c r="AH4540">
        <v>-8.3088545348919993</v>
      </c>
    </row>
    <row r="4541" spans="1:34" x14ac:dyDescent="0.25">
      <c r="A4541">
        <v>4540</v>
      </c>
      <c r="B4541">
        <v>-3.6990354168199469</v>
      </c>
      <c r="C4541">
        <v>-6.1792775444904384</v>
      </c>
      <c r="D4541">
        <v>-8.6704052144311348</v>
      </c>
      <c r="E4541">
        <v>-6.5154222953412422</v>
      </c>
      <c r="F4541">
        <v>-8.4437341908888399</v>
      </c>
      <c r="G4541">
        <v>-2.4742930545163651</v>
      </c>
      <c r="H4541">
        <v>-3.9538132687897689</v>
      </c>
      <c r="I4541">
        <v>0.21086007044416391</v>
      </c>
      <c r="J4541">
        <v>-4.9959835003915734</v>
      </c>
      <c r="K4541">
        <v>-6.7390652307367436</v>
      </c>
      <c r="L4541">
        <v>-3.773459094905661</v>
      </c>
      <c r="M4541">
        <v>-5.0122969780399256</v>
      </c>
      <c r="N4541">
        <v>-6.8291460463926654</v>
      </c>
      <c r="O4541">
        <v>-8.7870251626286731</v>
      </c>
      <c r="P4541">
        <v>-5.9638921369102667</v>
      </c>
      <c r="Q4541">
        <v>-2.9532693778772621</v>
      </c>
      <c r="R4541">
        <v>1.99960782898151</v>
      </c>
      <c r="S4541">
        <v>-2.41599587326944</v>
      </c>
      <c r="T4541">
        <v>1.9084434406686938E-2</v>
      </c>
      <c r="U4541">
        <v>-5.2462163612068986</v>
      </c>
      <c r="V4541">
        <v>-0.89170418478826052</v>
      </c>
      <c r="W4541">
        <v>-4.235693697042465</v>
      </c>
      <c r="X4541">
        <v>-5.5829153124999964</v>
      </c>
      <c r="Y4541">
        <v>-2.0358075634974231</v>
      </c>
      <c r="Z4541">
        <v>-6.2644727136891358</v>
      </c>
      <c r="AA4541">
        <v>1.624613810287469</v>
      </c>
      <c r="AB4541">
        <v>-2.903633311775403</v>
      </c>
      <c r="AC4541">
        <v>2.2308528113863102</v>
      </c>
      <c r="AD4541">
        <v>-1.092430634634582</v>
      </c>
      <c r="AE4541">
        <v>-2.5246559343894659</v>
      </c>
      <c r="AF4541">
        <v>1.82934558391571</v>
      </c>
      <c r="AG4541">
        <v>-8.3088545348919993</v>
      </c>
      <c r="AH4541">
        <v>-8.3088545348919993</v>
      </c>
    </row>
    <row r="4542" spans="1:34" x14ac:dyDescent="0.25">
      <c r="A4542">
        <v>4541</v>
      </c>
      <c r="B4542">
        <v>-14.96210206593206</v>
      </c>
      <c r="C4542">
        <v>-9.6287173022239987</v>
      </c>
      <c r="D4542">
        <v>-6.4591774147793144</v>
      </c>
      <c r="E4542">
        <v>-9.582398859713777</v>
      </c>
      <c r="F4542">
        <v>-7.0856382728655776</v>
      </c>
      <c r="G4542">
        <v>-15.55102309439798</v>
      </c>
      <c r="H4542">
        <v>-12.613484851325779</v>
      </c>
      <c r="I4542">
        <v>-15.348103679749331</v>
      </c>
      <c r="J4542">
        <v>-12.26613710513633</v>
      </c>
      <c r="K4542">
        <v>-7.8443969387385888</v>
      </c>
      <c r="L4542">
        <v>-10.737614634650161</v>
      </c>
      <c r="M4542">
        <v>-7.9376218962600831</v>
      </c>
      <c r="N4542">
        <v>-7.5720195586306378</v>
      </c>
      <c r="O4542">
        <v>-5.405561504062959</v>
      </c>
      <c r="P4542">
        <v>-8.0787212991962605</v>
      </c>
      <c r="Q4542">
        <v>-13.31234209453709</v>
      </c>
      <c r="R4542">
        <v>-15.84517506639396</v>
      </c>
      <c r="S4542">
        <v>-12.715633880494231</v>
      </c>
      <c r="T4542">
        <v>-12.879733564824541</v>
      </c>
      <c r="U4542">
        <v>-10.049940136554451</v>
      </c>
      <c r="V4542">
        <v>-12.658840924888439</v>
      </c>
      <c r="W4542">
        <v>-8.7899313154906089</v>
      </c>
      <c r="X4542">
        <v>-6.2183210653980208</v>
      </c>
      <c r="Y4542">
        <v>-8.8265058682593001</v>
      </c>
      <c r="Z4542">
        <v>-6.2891240113207401</v>
      </c>
      <c r="AA4542">
        <v>-13.48139387467304</v>
      </c>
      <c r="AB4542">
        <v>-10.521141072451989</v>
      </c>
      <c r="AC4542">
        <v>-13.01954483397664</v>
      </c>
      <c r="AD4542">
        <v>-10.36309508093618</v>
      </c>
      <c r="AE4542">
        <v>-6.9952803960847039</v>
      </c>
      <c r="AF4542">
        <v>-10.74190139770508</v>
      </c>
      <c r="AG4542">
        <v>-8.3088545348919993</v>
      </c>
      <c r="AH4542">
        <v>-8.3088545348919993</v>
      </c>
    </row>
    <row r="4543" spans="1:34" x14ac:dyDescent="0.25">
      <c r="A4543">
        <v>4542</v>
      </c>
      <c r="B4543">
        <v>-15.28421445402047</v>
      </c>
      <c r="C4543">
        <v>-9.2794368159753464</v>
      </c>
      <c r="D4543">
        <v>-8.6733236317974267</v>
      </c>
      <c r="E4543">
        <v>-6.8751836897622622</v>
      </c>
      <c r="F4543">
        <v>-10.87164456651757</v>
      </c>
      <c r="G4543">
        <v>-15.406489775077819</v>
      </c>
      <c r="H4543">
        <v>-15.7717088696666</v>
      </c>
      <c r="I4543">
        <v>-14.79247503303549</v>
      </c>
      <c r="J4543">
        <v>-15.974537512257751</v>
      </c>
      <c r="K4543">
        <v>-9.6175243350462694</v>
      </c>
      <c r="L4543">
        <v>-8.1231543882275137</v>
      </c>
      <c r="M4543">
        <v>-11.400657080548759</v>
      </c>
      <c r="N4543">
        <v>-7.2066800927453132</v>
      </c>
      <c r="O4543">
        <v>-11.30838660746984</v>
      </c>
      <c r="P4543">
        <v>-9.5921941287848398</v>
      </c>
      <c r="Q4543">
        <v>-15.87502198561757</v>
      </c>
      <c r="R4543">
        <v>-14.960263442766809</v>
      </c>
      <c r="S4543">
        <v>-16.13302378977389</v>
      </c>
      <c r="T4543">
        <v>-15.249042188722671</v>
      </c>
      <c r="U4543">
        <v>-16.492235090966581</v>
      </c>
      <c r="V4543">
        <v>-15.48390960417666</v>
      </c>
      <c r="W4543">
        <v>-8.4493613916631283</v>
      </c>
      <c r="X4543">
        <v>-11.81530049813288</v>
      </c>
      <c r="Y4543">
        <v>-10.37407772326201</v>
      </c>
      <c r="Z4543">
        <v>-9.9995995971694196</v>
      </c>
      <c r="AA4543">
        <v>-15.41505096651705</v>
      </c>
      <c r="AB4543">
        <v>-16.64327203258825</v>
      </c>
      <c r="AC4543">
        <v>-15.734997863572881</v>
      </c>
      <c r="AD4543">
        <v>-15.972074919946801</v>
      </c>
      <c r="AE4543">
        <v>-10.77467815859417</v>
      </c>
      <c r="AF4543">
        <v>-16.230875015258789</v>
      </c>
      <c r="AG4543">
        <v>-8.3088545348919993</v>
      </c>
      <c r="AH4543">
        <v>-8.3088545348919993</v>
      </c>
    </row>
    <row r="4544" spans="1:34" x14ac:dyDescent="0.25">
      <c r="A4544">
        <v>4543</v>
      </c>
      <c r="B4544">
        <v>1.6975474096436649</v>
      </c>
      <c r="C4544">
        <v>-7.0600622746141974</v>
      </c>
      <c r="D4544">
        <v>-8.6166319510952682</v>
      </c>
      <c r="E4544">
        <v>-6.372263170255267</v>
      </c>
      <c r="F4544">
        <v>-3.485949089010675</v>
      </c>
      <c r="G4544">
        <v>1.7012918711636771</v>
      </c>
      <c r="H4544">
        <v>1.6529257401826221</v>
      </c>
      <c r="I4544">
        <v>3.8756391785197741</v>
      </c>
      <c r="J4544">
        <v>3.156986682509856</v>
      </c>
      <c r="K4544">
        <v>-7.3204591917718753</v>
      </c>
      <c r="L4544">
        <v>-5.1989755300432066</v>
      </c>
      <c r="M4544">
        <v>-2.794360005313214</v>
      </c>
      <c r="N4544">
        <v>-6.6304565840699912</v>
      </c>
      <c r="O4544">
        <v>-3.6790699089469459</v>
      </c>
      <c r="P4544">
        <v>-1.7851155102148699</v>
      </c>
      <c r="Q4544">
        <v>1.6520511260244051</v>
      </c>
      <c r="R4544">
        <v>3.777836200955802</v>
      </c>
      <c r="S4544">
        <v>3.297542715414528</v>
      </c>
      <c r="T4544">
        <v>3.870695414889147</v>
      </c>
      <c r="U4544">
        <v>3.1613519847704681</v>
      </c>
      <c r="V4544">
        <v>5.1885172549467384</v>
      </c>
      <c r="W4544">
        <v>-5.4125954890970904</v>
      </c>
      <c r="X4544">
        <v>-2.971390045076669</v>
      </c>
      <c r="Y4544">
        <v>-1.106109447109739</v>
      </c>
      <c r="Z4544">
        <v>-1.94917964659774</v>
      </c>
      <c r="AA4544">
        <v>3.766193310689093</v>
      </c>
      <c r="AB4544">
        <v>3.297201734403524</v>
      </c>
      <c r="AC4544">
        <v>5.2850412904705539</v>
      </c>
      <c r="AD4544">
        <v>5.2225858012087087</v>
      </c>
      <c r="AE4544">
        <v>-1.2573973760534669</v>
      </c>
      <c r="AF4544">
        <v>5.3111400604248047</v>
      </c>
      <c r="AG4544">
        <v>-8.3088545348919993</v>
      </c>
      <c r="AH4544">
        <v>-8.3088545348919993</v>
      </c>
    </row>
    <row r="4545" spans="1:34" x14ac:dyDescent="0.25">
      <c r="A4545">
        <v>4544</v>
      </c>
      <c r="B4545">
        <v>-15.576906474472</v>
      </c>
      <c r="C4545">
        <v>-9.5872256424815738</v>
      </c>
      <c r="D4545">
        <v>-8.6742301968859223</v>
      </c>
      <c r="E4545">
        <v>-9.643975483444251</v>
      </c>
      <c r="F4545">
        <v>-10.78311288932945</v>
      </c>
      <c r="G4545">
        <v>-15.7679191909426</v>
      </c>
      <c r="H4545">
        <v>-16.085168167169449</v>
      </c>
      <c r="I4545">
        <v>-15.996575402319859</v>
      </c>
      <c r="J4545">
        <v>-16.283770440013662</v>
      </c>
      <c r="K4545">
        <v>-9.8656357369827443</v>
      </c>
      <c r="L4545">
        <v>-10.654797150287971</v>
      </c>
      <c r="M4545">
        <v>-11.60593651569892</v>
      </c>
      <c r="N4545">
        <v>-10.038786138432529</v>
      </c>
      <c r="O4545">
        <v>-11.35256352941512</v>
      </c>
      <c r="P4545">
        <v>-11.798649446625721</v>
      </c>
      <c r="Q4545">
        <v>-16.202872614086239</v>
      </c>
      <c r="R4545">
        <v>-16.148377362800812</v>
      </c>
      <c r="S4545">
        <v>-16.561732911632479</v>
      </c>
      <c r="T4545">
        <v>-16.523038873914629</v>
      </c>
      <c r="U4545">
        <v>-16.90466923852884</v>
      </c>
      <c r="V4545">
        <v>-16.643606449768729</v>
      </c>
      <c r="W4545">
        <v>-10.952432092001089</v>
      </c>
      <c r="X4545">
        <v>-12.086885522047259</v>
      </c>
      <c r="Y4545">
        <v>-12.38675344814151</v>
      </c>
      <c r="Z4545">
        <v>-12.379221234197219</v>
      </c>
      <c r="AA4545">
        <v>-16.59223134350799</v>
      </c>
      <c r="AB4545">
        <v>-17.12047406448271</v>
      </c>
      <c r="AC4545">
        <v>-16.83563421727067</v>
      </c>
      <c r="AD4545">
        <v>-17.278638561406471</v>
      </c>
      <c r="AE4545">
        <v>-12.87225763705486</v>
      </c>
      <c r="AF4545">
        <v>-17.40048980712891</v>
      </c>
      <c r="AG4545">
        <v>-8.3088545348919993</v>
      </c>
      <c r="AH4545">
        <v>-8.3088545348919993</v>
      </c>
    </row>
    <row r="4546" spans="1:34" x14ac:dyDescent="0.25">
      <c r="A4546">
        <v>4545</v>
      </c>
      <c r="B4546">
        <v>5.0375468300045823</v>
      </c>
      <c r="C4546">
        <v>-6.6860638662012901</v>
      </c>
      <c r="D4546">
        <v>-8.6495429761625395</v>
      </c>
      <c r="E4546">
        <v>-6.3703591843353209</v>
      </c>
      <c r="F4546">
        <v>-4.9801467640859718</v>
      </c>
      <c r="G4546">
        <v>4.7194698310044041</v>
      </c>
      <c r="H4546">
        <v>4.999720905600646</v>
      </c>
      <c r="I4546">
        <v>5.7685704030930678</v>
      </c>
      <c r="J4546">
        <v>6.2752760802995606</v>
      </c>
      <c r="K4546">
        <v>-6.9083421606225341</v>
      </c>
      <c r="L4546">
        <v>-5.2803427868716399</v>
      </c>
      <c r="M4546">
        <v>-4.034614470786031</v>
      </c>
      <c r="N4546">
        <v>-6.6638403409451943</v>
      </c>
      <c r="O4546">
        <v>-5.1346715335834414</v>
      </c>
      <c r="P4546">
        <v>-3.677178569208011</v>
      </c>
      <c r="Q4546">
        <v>4.7749233248432619</v>
      </c>
      <c r="R4546">
        <v>4.7614729834741318</v>
      </c>
      <c r="S4546">
        <v>6.0741868148531788</v>
      </c>
      <c r="T4546">
        <v>5.7490946061717736</v>
      </c>
      <c r="U4546">
        <v>6.1948202350405381</v>
      </c>
      <c r="V4546">
        <v>6.7990711993193562</v>
      </c>
      <c r="W4546">
        <v>-5.4735466759494082</v>
      </c>
      <c r="X4546">
        <v>-4.1086471256234391</v>
      </c>
      <c r="Y4546">
        <v>-3.152135414843364</v>
      </c>
      <c r="Z4546">
        <v>-3.786305714221585</v>
      </c>
      <c r="AA4546">
        <v>4.820869118975601</v>
      </c>
      <c r="AB4546">
        <v>6.0932625600938382</v>
      </c>
      <c r="AC4546">
        <v>5.9770989405169432</v>
      </c>
      <c r="AD4546">
        <v>6.7562071857113448</v>
      </c>
      <c r="AE4546">
        <v>-3.1966904701801102</v>
      </c>
      <c r="AF4546">
        <v>6.0192489624023438</v>
      </c>
      <c r="AG4546">
        <v>-8.3088545348919993</v>
      </c>
      <c r="AH4546">
        <v>-8.3088545348919993</v>
      </c>
    </row>
    <row r="4547" spans="1:34" x14ac:dyDescent="0.25">
      <c r="A4547">
        <v>4546</v>
      </c>
      <c r="B4547">
        <v>2.1913866859667102</v>
      </c>
      <c r="C4547">
        <v>-5.3912079840389016</v>
      </c>
      <c r="D4547">
        <v>-8.6160800427027695</v>
      </c>
      <c r="E4547">
        <v>-6.3519909307302358</v>
      </c>
      <c r="F4547">
        <v>-3.250332575500698</v>
      </c>
      <c r="G4547">
        <v>3.549079782100093</v>
      </c>
      <c r="H4547">
        <v>2.0258412138906201</v>
      </c>
      <c r="I4547">
        <v>5.0582056583271893</v>
      </c>
      <c r="J4547">
        <v>4.0140209483185281</v>
      </c>
      <c r="K4547">
        <v>-5.905790633474675</v>
      </c>
      <c r="L4547">
        <v>-2.9921481274990991</v>
      </c>
      <c r="M4547">
        <v>-0.78027321100519986</v>
      </c>
      <c r="N4547">
        <v>-6.6111381400128382</v>
      </c>
      <c r="O4547">
        <v>-3.4762747402752598</v>
      </c>
      <c r="P4547">
        <v>-1.378979237400437</v>
      </c>
      <c r="Q4547">
        <v>3.1551273777518452</v>
      </c>
      <c r="R4547">
        <v>6.938047183831439</v>
      </c>
      <c r="S4547">
        <v>5.9460849366222703</v>
      </c>
      <c r="T4547">
        <v>4.937708699909833</v>
      </c>
      <c r="U4547">
        <v>3.8777710158102572</v>
      </c>
      <c r="V4547">
        <v>6.7473670343060776</v>
      </c>
      <c r="W4547">
        <v>-3.4148822755461099</v>
      </c>
      <c r="X4547">
        <v>-1.221180044294331</v>
      </c>
      <c r="Y4547">
        <v>1.3580723280941429</v>
      </c>
      <c r="Z4547">
        <v>-1.571470574481</v>
      </c>
      <c r="AA4547">
        <v>6.6272640975765098</v>
      </c>
      <c r="AB4547">
        <v>5.5882793348730422</v>
      </c>
      <c r="AC4547">
        <v>9.0564130697980438</v>
      </c>
      <c r="AD4547">
        <v>6.6457140759985949</v>
      </c>
      <c r="AE4547">
        <v>0.99108436338897254</v>
      </c>
      <c r="AF4547">
        <v>8.7705106735229492</v>
      </c>
      <c r="AG4547">
        <v>-8.3088545348919993</v>
      </c>
      <c r="AH4547">
        <v>-8.3088545348919993</v>
      </c>
    </row>
    <row r="4548" spans="1:34" x14ac:dyDescent="0.25">
      <c r="A4548">
        <v>4547</v>
      </c>
      <c r="B4548">
        <v>-2.9234037942676201</v>
      </c>
      <c r="C4548">
        <v>-4.4467595085889267</v>
      </c>
      <c r="D4548">
        <v>-8.6215227285246208</v>
      </c>
      <c r="E4548">
        <v>-9.3639946081194037</v>
      </c>
      <c r="F4548">
        <v>-4.4611587161371258</v>
      </c>
      <c r="G4548">
        <v>3.6514952066393018</v>
      </c>
      <c r="H4548">
        <v>-3.1160259561032828</v>
      </c>
      <c r="I4548">
        <v>-5.2998955262511256</v>
      </c>
      <c r="J4548">
        <v>-0.5295958040784694</v>
      </c>
      <c r="K4548">
        <v>-4.9608319002019003</v>
      </c>
      <c r="L4548">
        <v>-5.7787617233355357</v>
      </c>
      <c r="M4548">
        <v>-1.7149825705082939</v>
      </c>
      <c r="N4548">
        <v>-9.6916994275762995</v>
      </c>
      <c r="O4548">
        <v>-4.7227466820434776</v>
      </c>
      <c r="P4548">
        <v>-5.8421233700702642</v>
      </c>
      <c r="Q4548">
        <v>3.2095532902547519</v>
      </c>
      <c r="R4548">
        <v>0.98852333480028687</v>
      </c>
      <c r="S4548">
        <v>5.0161672869202363</v>
      </c>
      <c r="T4548">
        <v>-5.5216163061337733</v>
      </c>
      <c r="U4548">
        <v>-0.71106744355045104</v>
      </c>
      <c r="V4548">
        <v>-2.8642665251195232</v>
      </c>
      <c r="W4548">
        <v>-6.3037586225242759</v>
      </c>
      <c r="X4548">
        <v>-2.1516651737519559</v>
      </c>
      <c r="Y4548">
        <v>-3.2865674546013581</v>
      </c>
      <c r="Z4548">
        <v>-6.1252922992700602</v>
      </c>
      <c r="AA4548">
        <v>0.52400863623821536</v>
      </c>
      <c r="AB4548">
        <v>4.6141040546611451</v>
      </c>
      <c r="AC4548">
        <v>2.4479014551810629</v>
      </c>
      <c r="AD4548">
        <v>-3.0704682772387808</v>
      </c>
      <c r="AE4548">
        <v>-3.7390262795809099</v>
      </c>
      <c r="AF4548">
        <v>2.0279073715209961</v>
      </c>
      <c r="AG4548">
        <v>-8.3088545348919993</v>
      </c>
      <c r="AH4548">
        <v>-8.3088545348919993</v>
      </c>
    </row>
    <row r="4549" spans="1:34" x14ac:dyDescent="0.25">
      <c r="A4549">
        <v>4548</v>
      </c>
      <c r="B4549">
        <v>-15.71013839413869</v>
      </c>
      <c r="C4549">
        <v>-8.2928360183117178</v>
      </c>
      <c r="D4549">
        <v>-8.6795213803979046</v>
      </c>
      <c r="E4549">
        <v>-9.6605302790393068</v>
      </c>
      <c r="F4549">
        <v>-11.194742882107089</v>
      </c>
      <c r="G4549">
        <v>-15.38179602775398</v>
      </c>
      <c r="H4549">
        <v>-16.186954159522379</v>
      </c>
      <c r="I4549">
        <v>-16.109922699490369</v>
      </c>
      <c r="J4549">
        <v>-16.34728479575999</v>
      </c>
      <c r="K4549">
        <v>-8.6776724072602622</v>
      </c>
      <c r="L4549">
        <v>-9.5266573315275203</v>
      </c>
      <c r="M4549">
        <v>-10.92110718857556</v>
      </c>
      <c r="N4549">
        <v>-10.06129354330545</v>
      </c>
      <c r="O4549">
        <v>-11.65499908032289</v>
      </c>
      <c r="P4549">
        <v>-12.42288968393602</v>
      </c>
      <c r="Q4549">
        <v>-15.84357838429567</v>
      </c>
      <c r="R4549">
        <v>-15.750202623323441</v>
      </c>
      <c r="S4549">
        <v>-16.115071656841689</v>
      </c>
      <c r="T4549">
        <v>-16.608260660449609</v>
      </c>
      <c r="U4549">
        <v>-16.86275254483661</v>
      </c>
      <c r="V4549">
        <v>-16.909673797404309</v>
      </c>
      <c r="W4549">
        <v>-9.9387307762472954</v>
      </c>
      <c r="X4549">
        <v>-11.38452614205041</v>
      </c>
      <c r="Y4549">
        <v>-12.03102151325804</v>
      </c>
      <c r="Z4549">
        <v>-12.890464573653119</v>
      </c>
      <c r="AA4549">
        <v>-16.23149316092676</v>
      </c>
      <c r="AB4549">
        <v>-16.621177212132508</v>
      </c>
      <c r="AC4549">
        <v>-16.608589114176439</v>
      </c>
      <c r="AD4549">
        <v>-17.436199405835549</v>
      </c>
      <c r="AE4549">
        <v>-12.501192491616759</v>
      </c>
      <c r="AF4549">
        <v>-17.124338150024411</v>
      </c>
      <c r="AG4549">
        <v>-8.3088545348919993</v>
      </c>
      <c r="AH4549">
        <v>-8.3088545348919993</v>
      </c>
    </row>
    <row r="4550" spans="1:34" x14ac:dyDescent="0.25">
      <c r="A4550">
        <v>4549</v>
      </c>
      <c r="B4550">
        <v>1.9658069477114679</v>
      </c>
      <c r="C4550">
        <v>-6.589476506712197</v>
      </c>
      <c r="D4550">
        <v>-6.4871280148771424</v>
      </c>
      <c r="E4550">
        <v>-6.4306536129695768</v>
      </c>
      <c r="F4550">
        <v>-5.6159085972317246</v>
      </c>
      <c r="G4550">
        <v>2.831554763432572</v>
      </c>
      <c r="H4550">
        <v>2.814599951797029</v>
      </c>
      <c r="I4550">
        <v>3.4318401789169042</v>
      </c>
      <c r="J4550">
        <v>3.4476690244803878</v>
      </c>
      <c r="K4550">
        <v>-5.3686140278163892</v>
      </c>
      <c r="L4550">
        <v>-5.1280829077162089</v>
      </c>
      <c r="M4550">
        <v>-4.272054241588477</v>
      </c>
      <c r="N4550">
        <v>-4.8561354365502689</v>
      </c>
      <c r="O4550">
        <v>-4.447767378567538</v>
      </c>
      <c r="P4550">
        <v>-4.183939607270819</v>
      </c>
      <c r="Q4550">
        <v>3.1010273036134102</v>
      </c>
      <c r="R4550">
        <v>3.5998913665044192</v>
      </c>
      <c r="S4550">
        <v>4.3608552908497042</v>
      </c>
      <c r="T4550">
        <v>4.0481831108830919</v>
      </c>
      <c r="U4550">
        <v>4.0446400404488774</v>
      </c>
      <c r="V4550">
        <v>4.6240621903882451</v>
      </c>
      <c r="W4550">
        <v>-4.0697755385309273</v>
      </c>
      <c r="X4550">
        <v>-3.710176961222476</v>
      </c>
      <c r="Y4550">
        <v>-3.216118640214936</v>
      </c>
      <c r="Z4550">
        <v>-3.3098299921003851</v>
      </c>
      <c r="AA4550">
        <v>3.7213115340130258</v>
      </c>
      <c r="AB4550">
        <v>4.3321918905010364</v>
      </c>
      <c r="AC4550">
        <v>4.9078187821125798</v>
      </c>
      <c r="AD4550">
        <v>4.9369734418542972</v>
      </c>
      <c r="AE4550">
        <v>-2.864655394482742</v>
      </c>
      <c r="AF4550">
        <v>4.6783609390258789</v>
      </c>
      <c r="AG4550">
        <v>-8.3088545348919993</v>
      </c>
      <c r="AH4550">
        <v>-8.3088545348919993</v>
      </c>
    </row>
    <row r="4551" spans="1:34" x14ac:dyDescent="0.25">
      <c r="A4551">
        <v>4550</v>
      </c>
      <c r="B4551">
        <v>-15.16823080335447</v>
      </c>
      <c r="C4551">
        <v>-8.7057456006495819</v>
      </c>
      <c r="D4551">
        <v>-6.5031982018391474</v>
      </c>
      <c r="E4551">
        <v>-9.6332207702528034</v>
      </c>
      <c r="F4551">
        <v>-10.88815302480949</v>
      </c>
      <c r="G4551">
        <v>-15.436468615742429</v>
      </c>
      <c r="H4551">
        <v>-13.560163554460191</v>
      </c>
      <c r="I4551">
        <v>-15.43722466597178</v>
      </c>
      <c r="J4551">
        <v>-16.038790046882841</v>
      </c>
      <c r="K4551">
        <v>-7.3167987612906522</v>
      </c>
      <c r="L4551">
        <v>-9.7283578180430457</v>
      </c>
      <c r="M4551">
        <v>-10.96289428105036</v>
      </c>
      <c r="N4551">
        <v>-7.6833547761229752</v>
      </c>
      <c r="O4551">
        <v>-9.1764753635083363</v>
      </c>
      <c r="P4551">
        <v>-11.87356739534982</v>
      </c>
      <c r="Q4551">
        <v>-14.01226274438859</v>
      </c>
      <c r="R4551">
        <v>-15.668639064206941</v>
      </c>
      <c r="S4551">
        <v>-16.277787764838909</v>
      </c>
      <c r="T4551">
        <v>-13.758396935635769</v>
      </c>
      <c r="U4551">
        <v>-14.46021102621842</v>
      </c>
      <c r="V4551">
        <v>-16.259374827644582</v>
      </c>
      <c r="W4551">
        <v>-8.2601823604335571</v>
      </c>
      <c r="X4551">
        <v>-9.5230373882545898</v>
      </c>
      <c r="Y4551">
        <v>-11.7028353146085</v>
      </c>
      <c r="Z4551">
        <v>-10.031772716966341</v>
      </c>
      <c r="AA4551">
        <v>-14.22561658911644</v>
      </c>
      <c r="AB4551">
        <v>-14.821509844926601</v>
      </c>
      <c r="AC4551">
        <v>-16.432280848458369</v>
      </c>
      <c r="AD4551">
        <v>-14.613558139671641</v>
      </c>
      <c r="AE4551">
        <v>-10.194315875727661</v>
      </c>
      <c r="AF4551">
        <v>-14.959272384643549</v>
      </c>
      <c r="AG4551">
        <v>-8.3088545348919993</v>
      </c>
      <c r="AH4551">
        <v>-8.3088545348919993</v>
      </c>
    </row>
    <row r="4552" spans="1:34" x14ac:dyDescent="0.25">
      <c r="A4552">
        <v>4551</v>
      </c>
      <c r="B4552">
        <v>5.068538726195662</v>
      </c>
      <c r="C4552">
        <v>-6.7396413947796212</v>
      </c>
      <c r="D4552">
        <v>-6.4879516691802666</v>
      </c>
      <c r="E4552">
        <v>-9.1421076165097439</v>
      </c>
      <c r="F4552">
        <v>-5.0252806695618464</v>
      </c>
      <c r="G4552">
        <v>5.2020539919591382</v>
      </c>
      <c r="H4552">
        <v>5.9877175164334</v>
      </c>
      <c r="I4552">
        <v>4.5857700821286258</v>
      </c>
      <c r="J4552">
        <v>6.3030181296369818</v>
      </c>
      <c r="K4552">
        <v>-5.1732663346729559</v>
      </c>
      <c r="L4552">
        <v>-7.4114539494717988</v>
      </c>
      <c r="M4552">
        <v>-4.176331691183508</v>
      </c>
      <c r="N4552">
        <v>-7.1938552000327682</v>
      </c>
      <c r="O4552">
        <v>-3.798082100306658</v>
      </c>
      <c r="P4552">
        <v>-5.7821611507577018</v>
      </c>
      <c r="Q4552">
        <v>6.0025217814114233</v>
      </c>
      <c r="R4552">
        <v>4.7943906654835668</v>
      </c>
      <c r="S4552">
        <v>6.4076834483372984</v>
      </c>
      <c r="T4552">
        <v>5.6322112290870674</v>
      </c>
      <c r="U4552">
        <v>7.0489795790588694</v>
      </c>
      <c r="V4552">
        <v>5.9074161437142232</v>
      </c>
      <c r="W4552">
        <v>-5.7370023796064524</v>
      </c>
      <c r="X4552">
        <v>-3.2026902033082418</v>
      </c>
      <c r="Y4552">
        <v>-4.8290702874671707</v>
      </c>
      <c r="Z4552">
        <v>-4.3798534547413146</v>
      </c>
      <c r="AA4552">
        <v>5.7068837285702596</v>
      </c>
      <c r="AB4552">
        <v>6.9734629912482431</v>
      </c>
      <c r="AC4552">
        <v>6.059317655705188</v>
      </c>
      <c r="AD4552">
        <v>6.8097753596446564</v>
      </c>
      <c r="AE4552">
        <v>-3.6986322076250091</v>
      </c>
      <c r="AF4552">
        <v>6.7681841850280762</v>
      </c>
      <c r="AG4552">
        <v>-8.3088545348919993</v>
      </c>
      <c r="AH4552">
        <v>-8.3088545348919993</v>
      </c>
    </row>
    <row r="4553" spans="1:34" x14ac:dyDescent="0.25">
      <c r="A4553">
        <v>4552</v>
      </c>
      <c r="B4553">
        <v>5.3097106290810077</v>
      </c>
      <c r="C4553">
        <v>-5.3977051654700707</v>
      </c>
      <c r="D4553">
        <v>-6.4491659870637177</v>
      </c>
      <c r="E4553">
        <v>-9.097346386588681</v>
      </c>
      <c r="F4553">
        <v>-2.723686565816815</v>
      </c>
      <c r="G4553">
        <v>7.1923435189160294</v>
      </c>
      <c r="H4553">
        <v>6.1564854202268782</v>
      </c>
      <c r="I4553">
        <v>4.8071800112491987</v>
      </c>
      <c r="J4553">
        <v>6.5462239916379348</v>
      </c>
      <c r="K4553">
        <v>-3.7010068167463319</v>
      </c>
      <c r="L4553">
        <v>-6.0338740906775392</v>
      </c>
      <c r="M4553">
        <v>-0.47264792999977878</v>
      </c>
      <c r="N4553">
        <v>-7.1085623117408572</v>
      </c>
      <c r="O4553">
        <v>-1.4448031263574419</v>
      </c>
      <c r="P4553">
        <v>-3.5983436722902891</v>
      </c>
      <c r="Q4553">
        <v>8.1582506032521156</v>
      </c>
      <c r="R4553">
        <v>6.706592720301126</v>
      </c>
      <c r="S4553">
        <v>8.5666558419635912</v>
      </c>
      <c r="T4553">
        <v>5.7593627321871379</v>
      </c>
      <c r="U4553">
        <v>6.737010562660231</v>
      </c>
      <c r="V4553">
        <v>6.0416977245915966</v>
      </c>
      <c r="W4553">
        <v>-4.2279770989964884</v>
      </c>
      <c r="X4553">
        <v>0.67348869850524584</v>
      </c>
      <c r="Y4553">
        <v>-1.28068282429541</v>
      </c>
      <c r="Z4553">
        <v>-2.2339050846132018</v>
      </c>
      <c r="AA4553">
        <v>7.7621638279697089</v>
      </c>
      <c r="AB4553">
        <v>8.8514863761621267</v>
      </c>
      <c r="AC4553">
        <v>8.0435382672525595</v>
      </c>
      <c r="AD4553">
        <v>6.3080696969789143</v>
      </c>
      <c r="AE4553">
        <v>-6.7599594790346718E-2</v>
      </c>
      <c r="AF4553">
        <v>8.3893613815307617</v>
      </c>
      <c r="AG4553">
        <v>-8.3088545348919993</v>
      </c>
      <c r="AH4553">
        <v>-8.3088545348919993</v>
      </c>
    </row>
    <row r="4554" spans="1:34" x14ac:dyDescent="0.25">
      <c r="A4554">
        <v>4553</v>
      </c>
      <c r="B4554">
        <v>-14.76044766258175</v>
      </c>
      <c r="C4554">
        <v>-9.24949682851903</v>
      </c>
      <c r="D4554">
        <v>-6.4592940920184976</v>
      </c>
      <c r="E4554">
        <v>-9.5795947074466881</v>
      </c>
      <c r="F4554">
        <v>-7.0349646774451564</v>
      </c>
      <c r="G4554">
        <v>-15.268361782517079</v>
      </c>
      <c r="H4554">
        <v>-12.41350729515826</v>
      </c>
      <c r="I4554">
        <v>-15.167124937727049</v>
      </c>
      <c r="J4554">
        <v>-11.98485876425141</v>
      </c>
      <c r="K4554">
        <v>-8.3260015175422808</v>
      </c>
      <c r="L4554">
        <v>-10.11768998579959</v>
      </c>
      <c r="M4554">
        <v>-8.814954652200214</v>
      </c>
      <c r="N4554">
        <v>-7.5692535996086541</v>
      </c>
      <c r="O4554">
        <v>-5.4055115844670691</v>
      </c>
      <c r="P4554">
        <v>-8.019893296077651</v>
      </c>
      <c r="Q4554">
        <v>-13.0432962487473</v>
      </c>
      <c r="R4554">
        <v>-15.54862388050695</v>
      </c>
      <c r="S4554">
        <v>-13.59432057445837</v>
      </c>
      <c r="T4554">
        <v>-12.70905577863431</v>
      </c>
      <c r="U4554">
        <v>-9.788885714755363</v>
      </c>
      <c r="V4554">
        <v>-12.40694846474271</v>
      </c>
      <c r="W4554">
        <v>-9.0790349395802448</v>
      </c>
      <c r="X4554">
        <v>-7.8997365273973514</v>
      </c>
      <c r="Y4554">
        <v>-9.4868319884353713</v>
      </c>
      <c r="Z4554">
        <v>-6.2856251753565164</v>
      </c>
      <c r="AA4554">
        <v>-13.26726797843528</v>
      </c>
      <c r="AB4554">
        <v>-11.52007362331492</v>
      </c>
      <c r="AC4554">
        <v>-13.87093808056065</v>
      </c>
      <c r="AD4554">
        <v>-10.14067100242662</v>
      </c>
      <c r="AE4554">
        <v>-8.5150713138269989</v>
      </c>
      <c r="AF4554">
        <v>-11.77700901031494</v>
      </c>
      <c r="AG4554">
        <v>-8.3088545348919993</v>
      </c>
      <c r="AH4554">
        <v>-8.3088545348919993</v>
      </c>
    </row>
    <row r="4555" spans="1:34" x14ac:dyDescent="0.25">
      <c r="A4555">
        <v>4554</v>
      </c>
      <c r="B4555">
        <v>4.4523643011452512</v>
      </c>
      <c r="C4555">
        <v>-7.3511724479027247</v>
      </c>
      <c r="D4555">
        <v>-8.6499687511105066</v>
      </c>
      <c r="E4555">
        <v>-6.379941011355287</v>
      </c>
      <c r="F4555">
        <v>-5.2796117884433276</v>
      </c>
      <c r="G4555">
        <v>4.3783616733277784</v>
      </c>
      <c r="H4555">
        <v>4.5759314188577491</v>
      </c>
      <c r="I4555">
        <v>5.3986971427253287</v>
      </c>
      <c r="J4555">
        <v>5.1284366040402052</v>
      </c>
      <c r="K4555">
        <v>-7.6289337461751581</v>
      </c>
      <c r="L4555">
        <v>-5.6424182472029862</v>
      </c>
      <c r="M4555">
        <v>-4.7690394283776003</v>
      </c>
      <c r="N4555">
        <v>-6.6692916386672101</v>
      </c>
      <c r="O4555">
        <v>-5.4013582557763931</v>
      </c>
      <c r="P4555">
        <v>-3.9483262974420268</v>
      </c>
      <c r="Q4555">
        <v>4.4259304195060798</v>
      </c>
      <c r="R4555">
        <v>5.3232815296842384</v>
      </c>
      <c r="S4555">
        <v>5.2232906528160914</v>
      </c>
      <c r="T4555">
        <v>5.5418000517619976</v>
      </c>
      <c r="U4555">
        <v>5.2116018921912604</v>
      </c>
      <c r="V4555">
        <v>5.8495281623128426</v>
      </c>
      <c r="W4555">
        <v>-5.8685991703797491</v>
      </c>
      <c r="X4555">
        <v>-4.9058508466273079</v>
      </c>
      <c r="Y4555">
        <v>-3.573318182454134</v>
      </c>
      <c r="Z4555">
        <v>-4.0209226717505038</v>
      </c>
      <c r="AA4555">
        <v>5.3936366705911292</v>
      </c>
      <c r="AB4555">
        <v>5.2269131598517076</v>
      </c>
      <c r="AC4555">
        <v>5.9336683120630411</v>
      </c>
      <c r="AD4555">
        <v>5.9721608118521354</v>
      </c>
      <c r="AE4555">
        <v>-3.6575032664736251</v>
      </c>
      <c r="AF4555">
        <v>5.9798107147216797</v>
      </c>
      <c r="AG4555">
        <v>-8.3088545348919993</v>
      </c>
      <c r="AH4555">
        <v>-8.3088545348919993</v>
      </c>
    </row>
    <row r="4556" spans="1:34" x14ac:dyDescent="0.25">
      <c r="A4556">
        <v>4555</v>
      </c>
      <c r="B4556">
        <v>1.818253757934388</v>
      </c>
      <c r="C4556">
        <v>-6.8927152396032474</v>
      </c>
      <c r="D4556">
        <v>-8.6193810082378874</v>
      </c>
      <c r="E4556">
        <v>-9.2059769958123905</v>
      </c>
      <c r="F4556">
        <v>-3.4281548691459101</v>
      </c>
      <c r="G4556">
        <v>1.281786154514764</v>
      </c>
      <c r="H4556">
        <v>1.6519407681747009</v>
      </c>
      <c r="I4556">
        <v>6.4083369390286082E-2</v>
      </c>
      <c r="J4556">
        <v>3.5411337518071129</v>
      </c>
      <c r="K4556">
        <v>-7.3546397832645631</v>
      </c>
      <c r="L4556">
        <v>-8.0973634393605192</v>
      </c>
      <c r="M4556">
        <v>-2.413642022300583</v>
      </c>
      <c r="N4556">
        <v>-9.5294720558532777</v>
      </c>
      <c r="O4556">
        <v>-3.6631502754177969</v>
      </c>
      <c r="P4556">
        <v>-4.6194432815247666</v>
      </c>
      <c r="Q4556">
        <v>0.93352015161981505</v>
      </c>
      <c r="R4556">
        <v>-0.69851927202391351</v>
      </c>
      <c r="S4556">
        <v>3.477127651557717</v>
      </c>
      <c r="T4556">
        <v>-0.12680988117651429</v>
      </c>
      <c r="U4556">
        <v>3.400568905417984</v>
      </c>
      <c r="V4556">
        <v>1.8199110219740491</v>
      </c>
      <c r="W4556">
        <v>-8.5975352352033809</v>
      </c>
      <c r="X4556">
        <v>-2.8164961806519568</v>
      </c>
      <c r="Y4556">
        <v>-3.6983067657210391</v>
      </c>
      <c r="Z4556">
        <v>-4.8748052232540573</v>
      </c>
      <c r="AA4556">
        <v>-1.0907745815541621</v>
      </c>
      <c r="AB4556">
        <v>3.1605843348313711</v>
      </c>
      <c r="AC4556">
        <v>1.65253739083865</v>
      </c>
      <c r="AD4556">
        <v>1.658311273249039</v>
      </c>
      <c r="AE4556">
        <v>-4.1436423976790637</v>
      </c>
      <c r="AF4556">
        <v>1.2949420213699341</v>
      </c>
      <c r="AG4556">
        <v>-8.3088545348919993</v>
      </c>
      <c r="AH4556">
        <v>-8.3088545348919993</v>
      </c>
    </row>
    <row r="4557" spans="1:34" x14ac:dyDescent="0.25">
      <c r="A4557">
        <v>4556</v>
      </c>
      <c r="B4557">
        <v>-11.50421377723144</v>
      </c>
      <c r="C4557">
        <v>-8.1504489688378037</v>
      </c>
      <c r="D4557">
        <v>-6.4984792130131339</v>
      </c>
      <c r="E4557">
        <v>-6.7303021332799524</v>
      </c>
      <c r="F4557">
        <v>-10.039141436854219</v>
      </c>
      <c r="G4557">
        <v>-11.08052991326471</v>
      </c>
      <c r="H4557">
        <v>-8.9104063212619717</v>
      </c>
      <c r="I4557">
        <v>-8.8540620325147348</v>
      </c>
      <c r="J4557">
        <v>-12.56437902266873</v>
      </c>
      <c r="K4557">
        <v>-6.6779670419840773</v>
      </c>
      <c r="L4557">
        <v>-6.7731548693045047</v>
      </c>
      <c r="M4557">
        <v>-9.7455438268906107</v>
      </c>
      <c r="N4557">
        <v>-5.1162007865411159</v>
      </c>
      <c r="O4557">
        <v>-8.094143187975547</v>
      </c>
      <c r="P4557">
        <v>-8.2306518736710501</v>
      </c>
      <c r="Q4557">
        <v>-8.8407169878126819</v>
      </c>
      <c r="R4557">
        <v>-8.5440240064798232</v>
      </c>
      <c r="S4557">
        <v>-12.224168564747369</v>
      </c>
      <c r="T4557">
        <v>-6.5410837601499754</v>
      </c>
      <c r="U4557">
        <v>-10.05264148453097</v>
      </c>
      <c r="V4557">
        <v>-9.9403605344587849</v>
      </c>
      <c r="W4557">
        <v>-5.4110357418262529</v>
      </c>
      <c r="X4557">
        <v>-8.0832217578810148</v>
      </c>
      <c r="Y4557">
        <v>-8.2048207677281031</v>
      </c>
      <c r="Z4557">
        <v>-6.5064408021206859</v>
      </c>
      <c r="AA4557">
        <v>-6.5024374700215404</v>
      </c>
      <c r="AB4557">
        <v>-9.9959991280111122</v>
      </c>
      <c r="AC4557">
        <v>-9.7607609856231381</v>
      </c>
      <c r="AD4557">
        <v>-7.7087741321208094</v>
      </c>
      <c r="AE4557">
        <v>-6.6809207373649393</v>
      </c>
      <c r="AF4557">
        <v>-7.733492374420166</v>
      </c>
      <c r="AG4557">
        <v>-8.3088545348919993</v>
      </c>
      <c r="AH4557">
        <v>-8.3088545348919993</v>
      </c>
    </row>
    <row r="4558" spans="1:34" x14ac:dyDescent="0.25">
      <c r="A4558">
        <v>4557</v>
      </c>
      <c r="B4558">
        <v>-13.43635304344275</v>
      </c>
      <c r="C4558">
        <v>-8.5637917017294392</v>
      </c>
      <c r="D4558">
        <v>-8.6272920766319832</v>
      </c>
      <c r="E4558">
        <v>-9.5629982792032759</v>
      </c>
      <c r="F4558">
        <v>-6.59174716078918</v>
      </c>
      <c r="G4558">
        <v>-13.38696081915298</v>
      </c>
      <c r="H4558">
        <v>-13.90599701911778</v>
      </c>
      <c r="I4558">
        <v>-14.303325998535071</v>
      </c>
      <c r="J4558">
        <v>-10.141415231639209</v>
      </c>
      <c r="K4558">
        <v>-8.846258067796164</v>
      </c>
      <c r="L4558">
        <v>-9.8712048173025408</v>
      </c>
      <c r="M4558">
        <v>-6.4003001441112062</v>
      </c>
      <c r="N4558">
        <v>-9.9045509217072905</v>
      </c>
      <c r="O4558">
        <v>-6.9664435868906986</v>
      </c>
      <c r="P4558">
        <v>-7.6952883374766374</v>
      </c>
      <c r="Q4558">
        <v>-13.816634930591061</v>
      </c>
      <c r="R4558">
        <v>-14.27257709583237</v>
      </c>
      <c r="S4558">
        <v>-9.8912530616152559</v>
      </c>
      <c r="T4558">
        <v>-14.799128675856871</v>
      </c>
      <c r="U4558">
        <v>-10.643877150879151</v>
      </c>
      <c r="V4558">
        <v>-11.02903013618525</v>
      </c>
      <c r="W4558">
        <v>-10.188435424505499</v>
      </c>
      <c r="X4558">
        <v>-6.7545178484194546</v>
      </c>
      <c r="Y4558">
        <v>-7.5704177496648049</v>
      </c>
      <c r="Z4558">
        <v>-8.0852481443450479</v>
      </c>
      <c r="AA4558">
        <v>-14.737090372230909</v>
      </c>
      <c r="AB4558">
        <v>-10.37237690410757</v>
      </c>
      <c r="AC4558">
        <v>-10.79917479738066</v>
      </c>
      <c r="AD4558">
        <v>-11.55391966432196</v>
      </c>
      <c r="AE4558">
        <v>-7.9493900628120926</v>
      </c>
      <c r="AF4558">
        <v>-11.310696601867679</v>
      </c>
      <c r="AG4558">
        <v>-8.3088545348919993</v>
      </c>
      <c r="AH4558">
        <v>-8.3088545348919993</v>
      </c>
    </row>
    <row r="4559" spans="1:34" x14ac:dyDescent="0.25">
      <c r="A4559">
        <v>4558</v>
      </c>
      <c r="B4559">
        <v>-3.4214460147450297E-2</v>
      </c>
      <c r="C4559">
        <v>-7.9810817347615917</v>
      </c>
      <c r="D4559">
        <v>-8.6204001019831136</v>
      </c>
      <c r="E4559">
        <v>-9.2489583078476336</v>
      </c>
      <c r="F4559">
        <v>-3.8516560465377729</v>
      </c>
      <c r="G4559">
        <v>-1.3472442716503601</v>
      </c>
      <c r="H4559">
        <v>-0.1082643352995563</v>
      </c>
      <c r="I4559">
        <v>-1.751665262620987</v>
      </c>
      <c r="J4559">
        <v>1.9023226979621191</v>
      </c>
      <c r="K4559">
        <v>-7.961836148515693</v>
      </c>
      <c r="L4559">
        <v>-9.1238662550712064</v>
      </c>
      <c r="M4559">
        <v>-4.6481144068605751</v>
      </c>
      <c r="N4559">
        <v>-9.5729533695860667</v>
      </c>
      <c r="O4559">
        <v>-4.0641713374443889</v>
      </c>
      <c r="P4559">
        <v>-5.0537215066243268</v>
      </c>
      <c r="Q4559">
        <v>-1.171040557611875</v>
      </c>
      <c r="R4559">
        <v>-3.2069299380606959</v>
      </c>
      <c r="S4559">
        <v>0.24534817907373829</v>
      </c>
      <c r="T4559">
        <v>-1.846879402958455</v>
      </c>
      <c r="U4559">
        <v>1.8479867913986261</v>
      </c>
      <c r="V4559">
        <v>0.19158236033210529</v>
      </c>
      <c r="W4559">
        <v>-9.1289093477145222</v>
      </c>
      <c r="X4559">
        <v>-4.5915436455636716</v>
      </c>
      <c r="Y4559">
        <v>-5.9869768616912467</v>
      </c>
      <c r="Z4559">
        <v>-5.2845144651220286</v>
      </c>
      <c r="AA4559">
        <v>-3.061636537665001</v>
      </c>
      <c r="AB4559">
        <v>0.42451998003209063</v>
      </c>
      <c r="AC4559">
        <v>-1.594280093053249</v>
      </c>
      <c r="AD4559">
        <v>0.1201177710671861</v>
      </c>
      <c r="AE4559">
        <v>-5.9564908384789064</v>
      </c>
      <c r="AF4559">
        <v>-1.4411207437515261</v>
      </c>
      <c r="AG4559">
        <v>-8.3088545348919993</v>
      </c>
      <c r="AH4559">
        <v>-8.3088545348919993</v>
      </c>
    </row>
    <row r="4560" spans="1:34" x14ac:dyDescent="0.25">
      <c r="A4560">
        <v>4559</v>
      </c>
      <c r="B4560">
        <v>-15.852220171819191</v>
      </c>
      <c r="C4560">
        <v>-10.12345985235215</v>
      </c>
      <c r="D4560">
        <v>-6.4876678331812752</v>
      </c>
      <c r="E4560">
        <v>-6.8745469813696891</v>
      </c>
      <c r="F4560">
        <v>-10.675170621425179</v>
      </c>
      <c r="G4560">
        <v>-17.332814851837419</v>
      </c>
      <c r="H4560">
        <v>-13.407824702376709</v>
      </c>
      <c r="I4560">
        <v>-15.21679341619388</v>
      </c>
      <c r="J4560">
        <v>-16.321027636379519</v>
      </c>
      <c r="K4560">
        <v>-8.8744256320288475</v>
      </c>
      <c r="L4560">
        <v>-9.4449536067721098</v>
      </c>
      <c r="M4560">
        <v>-12.12438898397672</v>
      </c>
      <c r="N4560">
        <v>-5.2427983983654602</v>
      </c>
      <c r="O4560">
        <v>-8.0359138592505186</v>
      </c>
      <c r="P4560">
        <v>-9.4317254319647272</v>
      </c>
      <c r="Q4560">
        <v>-14.99614940228501</v>
      </c>
      <c r="R4560">
        <v>-16.99757274613323</v>
      </c>
      <c r="S4560">
        <v>-17.737427136666959</v>
      </c>
      <c r="T4560">
        <v>-12.9354739495424</v>
      </c>
      <c r="U4560">
        <v>-13.26490953711348</v>
      </c>
      <c r="V4560">
        <v>-15.78583932709029</v>
      </c>
      <c r="W4560">
        <v>-8.2688030832672403</v>
      </c>
      <c r="X4560">
        <v>-9.892802673172655</v>
      </c>
      <c r="Y4560">
        <v>-11.49364330078078</v>
      </c>
      <c r="Z4560">
        <v>-6.972549900594756</v>
      </c>
      <c r="AA4560">
        <v>-14.741942285931559</v>
      </c>
      <c r="AB4560">
        <v>-14.729944237682581</v>
      </c>
      <c r="AC4560">
        <v>-17.501194736497659</v>
      </c>
      <c r="AD4560">
        <v>-12.88211255387753</v>
      </c>
      <c r="AE4560">
        <v>-9.3446265930812373</v>
      </c>
      <c r="AF4560">
        <v>-14.568637847900391</v>
      </c>
      <c r="AG4560">
        <v>-8.3088545348919993</v>
      </c>
      <c r="AH4560">
        <v>-8.3088545348919993</v>
      </c>
    </row>
    <row r="4561" spans="1:34" x14ac:dyDescent="0.25">
      <c r="A4561">
        <v>4560</v>
      </c>
      <c r="B4561">
        <v>0.59470675802299455</v>
      </c>
      <c r="C4561">
        <v>-6.7906413967460271</v>
      </c>
      <c r="D4561">
        <v>-6.4902872586854796</v>
      </c>
      <c r="E4561">
        <v>-9.2804122949212697</v>
      </c>
      <c r="F4561">
        <v>-6.0564780990124261</v>
      </c>
      <c r="G4561">
        <v>1.321896509554072</v>
      </c>
      <c r="H4561">
        <v>1.2852335765950911</v>
      </c>
      <c r="I4561">
        <v>-1.025404436510043</v>
      </c>
      <c r="J4561">
        <v>1.7297805908421411</v>
      </c>
      <c r="K4561">
        <v>-5.7239664464498201</v>
      </c>
      <c r="L4561">
        <v>-7.5444150241724657</v>
      </c>
      <c r="M4561">
        <v>-4.6368016159005094</v>
      </c>
      <c r="N4561">
        <v>-7.3387995845868241</v>
      </c>
      <c r="O4561">
        <v>-4.9406591585023936</v>
      </c>
      <c r="P4561">
        <v>-7.103251377955714</v>
      </c>
      <c r="Q4561">
        <v>1.397909317663071</v>
      </c>
      <c r="R4561">
        <v>3.9655676980692563E-2</v>
      </c>
      <c r="S4561">
        <v>2.7071833786247659</v>
      </c>
      <c r="T4561">
        <v>-0.1923607200547203</v>
      </c>
      <c r="U4561">
        <v>2.128257428202784</v>
      </c>
      <c r="V4561">
        <v>0.27179739842846501</v>
      </c>
      <c r="W4561">
        <v>-6.4199253162324368</v>
      </c>
      <c r="X4561">
        <v>-4.2497135042521146</v>
      </c>
      <c r="Y4561">
        <v>-5.4627965294372336</v>
      </c>
      <c r="Z4561">
        <v>-5.8141866909699944</v>
      </c>
      <c r="AA4561">
        <v>0.20528869289809831</v>
      </c>
      <c r="AB4561">
        <v>2.442747118937914</v>
      </c>
      <c r="AC4561">
        <v>1.546674957683976</v>
      </c>
      <c r="AD4561">
        <v>0.84185063570586904</v>
      </c>
      <c r="AE4561">
        <v>-4.9596185956230876</v>
      </c>
      <c r="AF4561">
        <v>1.405798554420471</v>
      </c>
      <c r="AG4561">
        <v>-8.3088545348919993</v>
      </c>
      <c r="AH4561">
        <v>-8.3088545348919993</v>
      </c>
    </row>
    <row r="4562" spans="1:34" x14ac:dyDescent="0.25">
      <c r="A4562">
        <v>4561</v>
      </c>
      <c r="B4562">
        <v>1.678743073569092</v>
      </c>
      <c r="C4562">
        <v>-6.1720382550213264</v>
      </c>
      <c r="D4562">
        <v>-8.6539258227365945</v>
      </c>
      <c r="E4562">
        <v>-9.2474641139262914</v>
      </c>
      <c r="F4562">
        <v>-5.7928824049468943</v>
      </c>
      <c r="G4562">
        <v>2.1038558850156601</v>
      </c>
      <c r="H4562">
        <v>1.5709368827366501</v>
      </c>
      <c r="I4562">
        <v>0.32138195399218938</v>
      </c>
      <c r="J4562">
        <v>2.975856308143308</v>
      </c>
      <c r="K4562">
        <v>-6.7778432397250512</v>
      </c>
      <c r="L4562">
        <v>-7.306611113942421</v>
      </c>
      <c r="M4562">
        <v>-5.1418253448532321</v>
      </c>
      <c r="N4562">
        <v>-9.60359018424057</v>
      </c>
      <c r="O4562">
        <v>-5.9900299275085516</v>
      </c>
      <c r="P4562">
        <v>-6.7778394023168511</v>
      </c>
      <c r="Q4562">
        <v>1.680686972493121</v>
      </c>
      <c r="R4562">
        <v>0.53720809396769331</v>
      </c>
      <c r="S4562">
        <v>2.5405825833697819</v>
      </c>
      <c r="T4562">
        <v>0.1855145362003659</v>
      </c>
      <c r="U4562">
        <v>2.841517771961652</v>
      </c>
      <c r="V4562">
        <v>1.752284369860478</v>
      </c>
      <c r="W4562">
        <v>-7.9528043763529741</v>
      </c>
      <c r="X4562">
        <v>-5.6589379670737454</v>
      </c>
      <c r="Y4562">
        <v>-6.1883429203888749</v>
      </c>
      <c r="Z4562">
        <v>-7.0137733927821202</v>
      </c>
      <c r="AA4562">
        <v>6.4774635770213168E-2</v>
      </c>
      <c r="AB4562">
        <v>2.0823077616770642</v>
      </c>
      <c r="AC4562">
        <v>1.197487702844841</v>
      </c>
      <c r="AD4562">
        <v>1.5771087659825891</v>
      </c>
      <c r="AE4562">
        <v>-6.7665750615098528</v>
      </c>
      <c r="AF4562">
        <v>0.67955845594406128</v>
      </c>
      <c r="AG4562">
        <v>-8.3088545348919993</v>
      </c>
      <c r="AH4562">
        <v>-8.3088545348919993</v>
      </c>
    </row>
    <row r="4563" spans="1:34" x14ac:dyDescent="0.25">
      <c r="A4563">
        <v>4562</v>
      </c>
      <c r="B4563">
        <v>-15.38478180735391</v>
      </c>
      <c r="C4563">
        <v>-8.8203100329706032</v>
      </c>
      <c r="D4563">
        <v>-8.6795132262515438</v>
      </c>
      <c r="E4563">
        <v>-9.6531497899473369</v>
      </c>
      <c r="F4563">
        <v>-11.20670729728316</v>
      </c>
      <c r="G4563">
        <v>-15.255085492143721</v>
      </c>
      <c r="H4563">
        <v>-15.883973471318541</v>
      </c>
      <c r="I4563">
        <v>-15.8704556470355</v>
      </c>
      <c r="J4563">
        <v>-16.278275393044979</v>
      </c>
      <c r="K4563">
        <v>-9.1379281844136457</v>
      </c>
      <c r="L4563">
        <v>-9.883006067232504</v>
      </c>
      <c r="M4563">
        <v>-11.49723584862598</v>
      </c>
      <c r="N4563">
        <v>-10.054455428264991</v>
      </c>
      <c r="O4563">
        <v>-11.666908404865991</v>
      </c>
      <c r="P4563">
        <v>-12.436173560617281</v>
      </c>
      <c r="Q4563">
        <v>-15.720710671727961</v>
      </c>
      <c r="R4563">
        <v>-15.70548575902143</v>
      </c>
      <c r="S4563">
        <v>-16.2575020228185</v>
      </c>
      <c r="T4563">
        <v>-16.38934175415811</v>
      </c>
      <c r="U4563">
        <v>-16.803439540672809</v>
      </c>
      <c r="V4563">
        <v>-16.88168618785781</v>
      </c>
      <c r="W4563">
        <v>-10.221435483260059</v>
      </c>
      <c r="X4563">
        <v>-11.90170650769875</v>
      </c>
      <c r="Y4563">
        <v>-12.47925849533109</v>
      </c>
      <c r="Z4563">
        <v>-12.903227054131531</v>
      </c>
      <c r="AA4563">
        <v>-16.181539368801761</v>
      </c>
      <c r="AB4563">
        <v>-16.755108162062939</v>
      </c>
      <c r="AC4563">
        <v>-16.787830929087971</v>
      </c>
      <c r="AD4563">
        <v>-17.416659579008019</v>
      </c>
      <c r="AE4563">
        <v>-12.88417288989414</v>
      </c>
      <c r="AF4563">
        <v>-17.287014007568359</v>
      </c>
      <c r="AG4563">
        <v>-8.3088545348919993</v>
      </c>
      <c r="AH4563">
        <v>-8.3088545348919993</v>
      </c>
    </row>
    <row r="4564" spans="1:34" x14ac:dyDescent="0.25">
      <c r="A4564">
        <v>4563</v>
      </c>
      <c r="B4564">
        <v>1.693913339315132</v>
      </c>
      <c r="C4564">
        <v>-7.4004350836157888</v>
      </c>
      <c r="D4564">
        <v>-8.6194911906553315</v>
      </c>
      <c r="E4564">
        <v>-9.1895402303346714</v>
      </c>
      <c r="F4564">
        <v>-3.5807984505886008</v>
      </c>
      <c r="G4564">
        <v>1.1743888405321621</v>
      </c>
      <c r="H4564">
        <v>1.649929269468621</v>
      </c>
      <c r="I4564">
        <v>0.69617012667852674</v>
      </c>
      <c r="J4564">
        <v>3.031843422812122</v>
      </c>
      <c r="K4564">
        <v>-7.6281824933527806</v>
      </c>
      <c r="L4564">
        <v>-8.3555671614129352</v>
      </c>
      <c r="M4564">
        <v>-3.3730300967145959</v>
      </c>
      <c r="N4564">
        <v>-9.5101617386890922</v>
      </c>
      <c r="O4564">
        <v>-3.7801812812019628</v>
      </c>
      <c r="P4564">
        <v>-4.5940822237900916</v>
      </c>
      <c r="Q4564">
        <v>1.1623963089866269</v>
      </c>
      <c r="R4564">
        <v>-1.282553578400223E-2</v>
      </c>
      <c r="S4564">
        <v>2.5718685667295711</v>
      </c>
      <c r="T4564">
        <v>0.6412005294141031</v>
      </c>
      <c r="U4564">
        <v>3.0371879930688781</v>
      </c>
      <c r="V4564">
        <v>2.066310961363822</v>
      </c>
      <c r="W4564">
        <v>-8.6029888211131151</v>
      </c>
      <c r="X4564">
        <v>-3.5401120560854822</v>
      </c>
      <c r="Y4564">
        <v>-4.4682827453599554</v>
      </c>
      <c r="Z4564">
        <v>-4.8064022883695134</v>
      </c>
      <c r="AA4564">
        <v>-4.4361976576757327E-2</v>
      </c>
      <c r="AB4564">
        <v>2.5932930438443011</v>
      </c>
      <c r="AC4564">
        <v>1.422276214551695</v>
      </c>
      <c r="AD4564">
        <v>2.0631814202309071</v>
      </c>
      <c r="AE4564">
        <v>-4.6560125401684278</v>
      </c>
      <c r="AF4564">
        <v>1.427654981613159</v>
      </c>
      <c r="AG4564">
        <v>-8.3088545348919993</v>
      </c>
      <c r="AH4564">
        <v>-8.3088545348919993</v>
      </c>
    </row>
    <row r="4565" spans="1:34" x14ac:dyDescent="0.25">
      <c r="A4565">
        <v>4564</v>
      </c>
      <c r="B4565">
        <v>-9.0635722002499719</v>
      </c>
      <c r="C4565">
        <v>-9.2153562908671951</v>
      </c>
      <c r="D4565">
        <v>-6.4544981535224091</v>
      </c>
      <c r="E4565">
        <v>-6.6118852733015698</v>
      </c>
      <c r="F4565">
        <v>-5.5314650141537527</v>
      </c>
      <c r="G4565">
        <v>-10.43246765709465</v>
      </c>
      <c r="H4565">
        <v>-7.0686093699993444</v>
      </c>
      <c r="I4565">
        <v>-5.8976052305063336</v>
      </c>
      <c r="J4565">
        <v>-5.7321504225213129</v>
      </c>
      <c r="K4565">
        <v>-8.9374313455856615</v>
      </c>
      <c r="L4565">
        <v>-7.2858772229702096</v>
      </c>
      <c r="M4565">
        <v>-6.9148579645628434</v>
      </c>
      <c r="N4565">
        <v>-4.9651886979965276</v>
      </c>
      <c r="O4565">
        <v>-3.9885556593039539</v>
      </c>
      <c r="P4565">
        <v>-3.65707385096837</v>
      </c>
      <c r="Q4565">
        <v>-9.6890983178183898</v>
      </c>
      <c r="R4565">
        <v>-7.1985961444258999</v>
      </c>
      <c r="S4565">
        <v>-7.4342903541674632</v>
      </c>
      <c r="T4565">
        <v>-4.1959319250877964</v>
      </c>
      <c r="U4565">
        <v>-4.0218864529405218</v>
      </c>
      <c r="V4565">
        <v>-2.7023751849568201</v>
      </c>
      <c r="W4565">
        <v>-7.2934916775401426</v>
      </c>
      <c r="X4565">
        <v>-6.694513924776845</v>
      </c>
      <c r="Y4565">
        <v>-4.8906324872487827</v>
      </c>
      <c r="Z4565">
        <v>-2.2864693204239361</v>
      </c>
      <c r="AA4565">
        <v>-6.8063657229088221</v>
      </c>
      <c r="AB4565">
        <v>-6.8393177317635701</v>
      </c>
      <c r="AC4565">
        <v>-4.3372430848028474</v>
      </c>
      <c r="AD4565">
        <v>-1.237584388085285</v>
      </c>
      <c r="AE4565">
        <v>-4.9105263386618931</v>
      </c>
      <c r="AF4565">
        <v>-4.0404753684997559</v>
      </c>
      <c r="AG4565">
        <v>-8.3088545348919993</v>
      </c>
      <c r="AH4565">
        <v>-8.3088545348919993</v>
      </c>
    </row>
    <row r="4566" spans="1:34" x14ac:dyDescent="0.25">
      <c r="A4566">
        <v>4565</v>
      </c>
      <c r="B4566">
        <v>0.34371977556084798</v>
      </c>
      <c r="C4566">
        <v>-7.6401874165121848</v>
      </c>
      <c r="D4566">
        <v>-8.6548904492991685</v>
      </c>
      <c r="E4566">
        <v>-9.2815698601823762</v>
      </c>
      <c r="F4566">
        <v>-6.1853499620044916</v>
      </c>
      <c r="G4566">
        <v>-0.72422127714198758</v>
      </c>
      <c r="H4566">
        <v>0.2179784910520772</v>
      </c>
      <c r="I4566">
        <v>-1.3701835722268849</v>
      </c>
      <c r="J4566">
        <v>1.3393967757783789</v>
      </c>
      <c r="K4566">
        <v>-8.2177226024661731</v>
      </c>
      <c r="L4566">
        <v>-8.9311469662570513</v>
      </c>
      <c r="M4566">
        <v>-6.5645080191370928</v>
      </c>
      <c r="N4566">
        <v>-9.6397078434347883</v>
      </c>
      <c r="O4566">
        <v>-6.3877070928852548</v>
      </c>
      <c r="P4566">
        <v>-7.2591957583029476</v>
      </c>
      <c r="Q4566">
        <v>-1.139645634180662</v>
      </c>
      <c r="R4566">
        <v>-2.6910571642326819</v>
      </c>
      <c r="S4566">
        <v>-0.1847452851448059</v>
      </c>
      <c r="T4566">
        <v>-1.523069162125632</v>
      </c>
      <c r="U4566">
        <v>1.2144800225328429</v>
      </c>
      <c r="V4566">
        <v>-0.20484641121527439</v>
      </c>
      <c r="W4566">
        <v>-9.5486566049890715</v>
      </c>
      <c r="X4566">
        <v>-7.0599106236133382</v>
      </c>
      <c r="Y4566">
        <v>-7.7243452911581496</v>
      </c>
      <c r="Z4566">
        <v>-7.5009448893740069</v>
      </c>
      <c r="AA4566">
        <v>-3.1535821438407492</v>
      </c>
      <c r="AB4566">
        <v>-0.6145315583349571</v>
      </c>
      <c r="AC4566">
        <v>-1.840899109732961</v>
      </c>
      <c r="AD4566">
        <v>-0.37011275796408211</v>
      </c>
      <c r="AE4566">
        <v>-8.2808939630547798</v>
      </c>
      <c r="AF4566">
        <v>-2.3298177719116211</v>
      </c>
      <c r="AG4566">
        <v>-8.3088545348919993</v>
      </c>
      <c r="AH4566">
        <v>-8.3088545348919993</v>
      </c>
    </row>
    <row r="4567" spans="1:34" x14ac:dyDescent="0.25">
      <c r="A4567">
        <v>4566</v>
      </c>
      <c r="B4567">
        <v>5.3046479428850501</v>
      </c>
      <c r="C4567">
        <v>-5.3530487222306657</v>
      </c>
      <c r="D4567">
        <v>-8.6170867076325077</v>
      </c>
      <c r="E4567">
        <v>-9.0936429746396747</v>
      </c>
      <c r="F4567">
        <v>-2.7238229620829419</v>
      </c>
      <c r="G4567">
        <v>5.6933912608942094</v>
      </c>
      <c r="H4567">
        <v>5.3961387008609583</v>
      </c>
      <c r="I4567">
        <v>4.7614150034956859</v>
      </c>
      <c r="J4567">
        <v>6.5248412812182481</v>
      </c>
      <c r="K4567">
        <v>-5.5236294906173997</v>
      </c>
      <c r="L4567">
        <v>-6.199349567506772</v>
      </c>
      <c r="M4567">
        <v>-0.93684850506163075</v>
      </c>
      <c r="N4567">
        <v>-9.4078519799772948</v>
      </c>
      <c r="O4567">
        <v>-2.8609721116748759</v>
      </c>
      <c r="P4567">
        <v>-3.6099315688252309</v>
      </c>
      <c r="Q4567">
        <v>5.8507329071032128</v>
      </c>
      <c r="R4567">
        <v>4.9307595707518148</v>
      </c>
      <c r="S4567">
        <v>6.9136661636932724</v>
      </c>
      <c r="T4567">
        <v>4.8483361354271484</v>
      </c>
      <c r="U4567">
        <v>6.7162397962366294</v>
      </c>
      <c r="V4567">
        <v>5.9777105363030607</v>
      </c>
      <c r="W4567">
        <v>-6.3848417566598048</v>
      </c>
      <c r="X4567">
        <v>-1.0024467824958749</v>
      </c>
      <c r="Y4567">
        <v>-1.9066004655761351</v>
      </c>
      <c r="Z4567">
        <v>-3.7566368937572761</v>
      </c>
      <c r="AA4567">
        <v>5.074728131342864</v>
      </c>
      <c r="AB4567">
        <v>7.1540118968071766</v>
      </c>
      <c r="AC4567">
        <v>6.1522610882897286</v>
      </c>
      <c r="AD4567">
        <v>6.1664926373167104</v>
      </c>
      <c r="AE4567">
        <v>-1.9893321168608551</v>
      </c>
      <c r="AF4567">
        <v>6.3820309638977051</v>
      </c>
      <c r="AG4567">
        <v>-8.3088545348919993</v>
      </c>
      <c r="AH4567">
        <v>-8.3088545348919993</v>
      </c>
    </row>
    <row r="4568" spans="1:34" x14ac:dyDescent="0.25">
      <c r="A4568">
        <v>4567</v>
      </c>
      <c r="B4568">
        <v>-15.593826416667451</v>
      </c>
      <c r="C4568">
        <v>-9.5575931492212032</v>
      </c>
      <c r="D4568">
        <v>-8.6601022086001525</v>
      </c>
      <c r="E4568">
        <v>-6.8674150749683873</v>
      </c>
      <c r="F4568">
        <v>-10.20758628576008</v>
      </c>
      <c r="G4568">
        <v>-15.726519242404031</v>
      </c>
      <c r="H4568">
        <v>-16.02727201620452</v>
      </c>
      <c r="I4568">
        <v>-15.00933389532439</v>
      </c>
      <c r="J4568">
        <v>-16.334507760503421</v>
      </c>
      <c r="K4568">
        <v>-9.80643427657545</v>
      </c>
      <c r="L4568">
        <v>-8.5130396960405346</v>
      </c>
      <c r="M4568">
        <v>-10.89976947777949</v>
      </c>
      <c r="N4568">
        <v>-7.184927079851068</v>
      </c>
      <c r="O4568">
        <v>-10.507065010463011</v>
      </c>
      <c r="P4568">
        <v>-9.0956350716065195</v>
      </c>
      <c r="Q4568">
        <v>-16.078659856994388</v>
      </c>
      <c r="R4568">
        <v>-15.18231005474065</v>
      </c>
      <c r="S4568">
        <v>-16.416285369708721</v>
      </c>
      <c r="T4568">
        <v>-15.40648115332816</v>
      </c>
      <c r="U4568">
        <v>-16.623174968813011</v>
      </c>
      <c r="V4568">
        <v>-15.81508692757431</v>
      </c>
      <c r="W4568">
        <v>-8.7450844974186399</v>
      </c>
      <c r="X4568">
        <v>-11.076090026833411</v>
      </c>
      <c r="Y4568">
        <v>-10.00385982442411</v>
      </c>
      <c r="Z4568">
        <v>-9.3395132978880451</v>
      </c>
      <c r="AA4568">
        <v>-15.5135982685957</v>
      </c>
      <c r="AB4568">
        <v>-16.615373362173411</v>
      </c>
      <c r="AC4568">
        <v>-15.887225867518501</v>
      </c>
      <c r="AD4568">
        <v>-16.05066198010109</v>
      </c>
      <c r="AE4568">
        <v>-10.140376565239499</v>
      </c>
      <c r="AF4568">
        <v>-16.049444198608398</v>
      </c>
      <c r="AG4568">
        <v>-8.3088545348919993</v>
      </c>
      <c r="AH4568">
        <v>-8.3088545348919993</v>
      </c>
    </row>
    <row r="4569" spans="1:34" x14ac:dyDescent="0.25">
      <c r="A4569">
        <v>4568</v>
      </c>
      <c r="B4569">
        <v>5.3053918836235061</v>
      </c>
      <c r="C4569">
        <v>-5.2193076735864654</v>
      </c>
      <c r="D4569">
        <v>-6.4871317983085897</v>
      </c>
      <c r="E4569">
        <v>-9.1372518634162017</v>
      </c>
      <c r="F4569">
        <v>-4.9600200838242374</v>
      </c>
      <c r="G4569">
        <v>5.6642571137074773</v>
      </c>
      <c r="H4569">
        <v>5.9279619984343936</v>
      </c>
      <c r="I4569">
        <v>4.7509160300916884</v>
      </c>
      <c r="J4569">
        <v>6.4004894066941063</v>
      </c>
      <c r="K4569">
        <v>-2.44323748939517</v>
      </c>
      <c r="L4569">
        <v>-6.2771071822813092</v>
      </c>
      <c r="M4569">
        <v>-3.9084225498125158</v>
      </c>
      <c r="N4569">
        <v>-7.2003640709243051</v>
      </c>
      <c r="O4569">
        <v>-3.7540746538321912</v>
      </c>
      <c r="P4569">
        <v>-5.728223544905287</v>
      </c>
      <c r="Q4569">
        <v>7.6121122689636929</v>
      </c>
      <c r="R4569">
        <v>4.6857678958533429</v>
      </c>
      <c r="S4569">
        <v>5.7563936546264927</v>
      </c>
      <c r="T4569">
        <v>5.5248307116755164</v>
      </c>
      <c r="U4569">
        <v>6.9066504650755878</v>
      </c>
      <c r="V4569">
        <v>5.941855621567111</v>
      </c>
      <c r="W4569">
        <v>-3.241590846789808</v>
      </c>
      <c r="X4569">
        <v>-1.451225121320824</v>
      </c>
      <c r="Y4569">
        <v>-4.8122118663616176</v>
      </c>
      <c r="Z4569">
        <v>-4.3403647459586354</v>
      </c>
      <c r="AA4569">
        <v>6.8931268407351984</v>
      </c>
      <c r="AB4569">
        <v>7.722832765715574</v>
      </c>
      <c r="AC4569">
        <v>4.9768963836348856</v>
      </c>
      <c r="AD4569">
        <v>6.6317506838625544</v>
      </c>
      <c r="AE4569">
        <v>-2.0625045637958661</v>
      </c>
      <c r="AF4569">
        <v>7.2217392921447754</v>
      </c>
      <c r="AG4569">
        <v>-8.3088545348919993</v>
      </c>
      <c r="AH4569">
        <v>-8.3088545348919993</v>
      </c>
    </row>
    <row r="4570" spans="1:34" x14ac:dyDescent="0.25">
      <c r="A4570">
        <v>4569</v>
      </c>
      <c r="B4570">
        <v>-15.48720911445823</v>
      </c>
      <c r="C4570">
        <v>-8.7410889232856519</v>
      </c>
      <c r="D4570">
        <v>-8.6626449751379511</v>
      </c>
      <c r="E4570">
        <v>-9.6299826267022048</v>
      </c>
      <c r="F4570">
        <v>-10.211585404892981</v>
      </c>
      <c r="G4570">
        <v>-15.220460902316869</v>
      </c>
      <c r="H4570">
        <v>-15.945632823497171</v>
      </c>
      <c r="I4570">
        <v>-15.91406401242342</v>
      </c>
      <c r="J4570">
        <v>-16.24569728915613</v>
      </c>
      <c r="K4570">
        <v>-9.0533883031601157</v>
      </c>
      <c r="L4570">
        <v>-10.055682431723911</v>
      </c>
      <c r="M4570">
        <v>-10.085482663768151</v>
      </c>
      <c r="N4570">
        <v>-10.007279155210099</v>
      </c>
      <c r="O4570">
        <v>-10.52529715685276</v>
      </c>
      <c r="P4570">
        <v>-11.15001897380578</v>
      </c>
      <c r="Q4570">
        <v>-15.627871819403801</v>
      </c>
      <c r="R4570">
        <v>-15.65808651377969</v>
      </c>
      <c r="S4570">
        <v>-15.865057819439921</v>
      </c>
      <c r="T4570">
        <v>-16.393499160400239</v>
      </c>
      <c r="U4570">
        <v>-16.563627574328329</v>
      </c>
      <c r="V4570">
        <v>-16.621890609820351</v>
      </c>
      <c r="W4570">
        <v>-10.40160315727001</v>
      </c>
      <c r="X4570">
        <v>-10.35051788547937</v>
      </c>
      <c r="Y4570">
        <v>-11.060688247196589</v>
      </c>
      <c r="Z4570">
        <v>-11.491547490442921</v>
      </c>
      <c r="AA4570">
        <v>-16.095221212106001</v>
      </c>
      <c r="AB4570">
        <v>-16.139962643856052</v>
      </c>
      <c r="AC4570">
        <v>-16.250196351233839</v>
      </c>
      <c r="AD4570">
        <v>-16.971592405499269</v>
      </c>
      <c r="AE4570">
        <v>-11.362837433796511</v>
      </c>
      <c r="AF4570">
        <v>-16.565061569213871</v>
      </c>
      <c r="AG4570">
        <v>-8.3088545348919993</v>
      </c>
      <c r="AH4570">
        <v>-8.3088545348919993</v>
      </c>
    </row>
    <row r="4571" spans="1:34" x14ac:dyDescent="0.25">
      <c r="A4571">
        <v>4570</v>
      </c>
      <c r="B4571">
        <v>1.3029339400732549</v>
      </c>
      <c r="C4571">
        <v>-6.7963766919490407</v>
      </c>
      <c r="D4571">
        <v>-8.6646427784957378</v>
      </c>
      <c r="E4571">
        <v>-6.4337591548152204</v>
      </c>
      <c r="F4571">
        <v>-7.0634946213638434</v>
      </c>
      <c r="G4571">
        <v>1.3989866329815841</v>
      </c>
      <c r="H4571">
        <v>1.212688266862497</v>
      </c>
      <c r="I4571">
        <v>3.530358625613383</v>
      </c>
      <c r="J4571">
        <v>0.55617094151793434</v>
      </c>
      <c r="K4571">
        <v>-7.0806744375853228</v>
      </c>
      <c r="L4571">
        <v>-4.7676758371186896</v>
      </c>
      <c r="M4571">
        <v>-6.537614295658658</v>
      </c>
      <c r="N4571">
        <v>-6.7428182722738423</v>
      </c>
      <c r="O4571">
        <v>-7.3231939697305277</v>
      </c>
      <c r="P4571">
        <v>-5.2401689031863992</v>
      </c>
      <c r="Q4571">
        <v>1.322712271639757</v>
      </c>
      <c r="R4571">
        <v>3.8621564379125859</v>
      </c>
      <c r="S4571">
        <v>0.35451784847854911</v>
      </c>
      <c r="T4571">
        <v>3.4830866613904141</v>
      </c>
      <c r="U4571">
        <v>0.48183843652205738</v>
      </c>
      <c r="V4571">
        <v>2.752443468732749</v>
      </c>
      <c r="W4571">
        <v>-4.9879031548641137</v>
      </c>
      <c r="X4571">
        <v>-6.7401380592966751</v>
      </c>
      <c r="Y4571">
        <v>-4.556492770028755</v>
      </c>
      <c r="Z4571">
        <v>-5.462553732740913</v>
      </c>
      <c r="AA4571">
        <v>3.8429577982421468</v>
      </c>
      <c r="AB4571">
        <v>0.30982781749152311</v>
      </c>
      <c r="AC4571">
        <v>2.7732702465877468</v>
      </c>
      <c r="AD4571">
        <v>2.7178208058444868</v>
      </c>
      <c r="AE4571">
        <v>-4.7066332821827261</v>
      </c>
      <c r="AF4571">
        <v>2.781131505966187</v>
      </c>
      <c r="AG4571">
        <v>-8.3088545348919993</v>
      </c>
      <c r="AH4571">
        <v>-8.3088545348919993</v>
      </c>
    </row>
    <row r="4572" spans="1:34" x14ac:dyDescent="0.25">
      <c r="A4572">
        <v>4571</v>
      </c>
      <c r="B4572">
        <v>1.322720539311443</v>
      </c>
      <c r="C4572">
        <v>-7.6837004302009788</v>
      </c>
      <c r="D4572">
        <v>-8.6655684798203794</v>
      </c>
      <c r="E4572">
        <v>-9.2482995569903679</v>
      </c>
      <c r="F4572">
        <v>-6.862812406449212</v>
      </c>
      <c r="G4572">
        <v>0.75510325925961086</v>
      </c>
      <c r="H4572">
        <v>1.208169027603929</v>
      </c>
      <c r="I4572">
        <v>0.29492491836511631</v>
      </c>
      <c r="J4572">
        <v>0.73184870636178467</v>
      </c>
      <c r="K4572">
        <v>-7.9667236715456839</v>
      </c>
      <c r="L4572">
        <v>-8.6702396777982003</v>
      </c>
      <c r="M4572">
        <v>-6.7959477916366584</v>
      </c>
      <c r="N4572">
        <v>-9.6222437155441281</v>
      </c>
      <c r="O4572">
        <v>-7.2664705849584879</v>
      </c>
      <c r="P4572">
        <v>-7.9267472269983994</v>
      </c>
      <c r="Q4572">
        <v>0.67564614385712063</v>
      </c>
      <c r="R4572">
        <v>-0.37852892983021758</v>
      </c>
      <c r="S4572">
        <v>0.18733570241899999</v>
      </c>
      <c r="T4572">
        <v>0.16343600476747741</v>
      </c>
      <c r="U4572">
        <v>0.50969133512869014</v>
      </c>
      <c r="V4572">
        <v>-0.35310386227226698</v>
      </c>
      <c r="W4572">
        <v>-8.9793893233872453</v>
      </c>
      <c r="X4572">
        <v>-7.1396981748186823</v>
      </c>
      <c r="Y4572">
        <v>-7.8866957237419806</v>
      </c>
      <c r="Z4572">
        <v>-8.3474433292516288</v>
      </c>
      <c r="AA4572">
        <v>-0.48309316056466878</v>
      </c>
      <c r="AB4572">
        <v>8.6739104106496115E-3</v>
      </c>
      <c r="AC4572">
        <v>-0.98459560368935561</v>
      </c>
      <c r="AD4572">
        <v>-0.58657821068991312</v>
      </c>
      <c r="AE4572">
        <v>-8.2551868838994729</v>
      </c>
      <c r="AF4572">
        <v>-1.1825104951858521</v>
      </c>
      <c r="AG4572">
        <v>-8.3088545348919993</v>
      </c>
      <c r="AH4572">
        <v>-8.3088545348919993</v>
      </c>
    </row>
    <row r="4573" spans="1:34" x14ac:dyDescent="0.25">
      <c r="A4573">
        <v>4572</v>
      </c>
      <c r="B4573">
        <v>1.954240170520072</v>
      </c>
      <c r="C4573">
        <v>-5.2651581389459494</v>
      </c>
      <c r="D4573">
        <v>-8.6535573448729153</v>
      </c>
      <c r="E4573">
        <v>-9.2510704638060126</v>
      </c>
      <c r="F4573">
        <v>-5.8368286851110396</v>
      </c>
      <c r="G4573">
        <v>3.378064350239661</v>
      </c>
      <c r="H4573">
        <v>1.759514499253003</v>
      </c>
      <c r="I4573">
        <v>0.21329080465940981</v>
      </c>
      <c r="J4573">
        <v>2.7371494709833151</v>
      </c>
      <c r="K4573">
        <v>-5.8389797515113022</v>
      </c>
      <c r="L4573">
        <v>-6.5518792796641927</v>
      </c>
      <c r="M4573">
        <v>-4.5151325977830563</v>
      </c>
      <c r="N4573">
        <v>-9.6094522187279772</v>
      </c>
      <c r="O4573">
        <v>-6.0458792882564776</v>
      </c>
      <c r="P4573">
        <v>-6.9108599704968432</v>
      </c>
      <c r="Q4573">
        <v>2.9169423589938082</v>
      </c>
      <c r="R4573">
        <v>1.3046905254701551</v>
      </c>
      <c r="S4573">
        <v>3.1416255037447058</v>
      </c>
      <c r="T4573">
        <v>-8.6293175600788662E-3</v>
      </c>
      <c r="U4573">
        <v>2.549358197973401</v>
      </c>
      <c r="V4573">
        <v>1.1604734654081299</v>
      </c>
      <c r="W4573">
        <v>-7.1682401765250754</v>
      </c>
      <c r="X4573">
        <v>-5.0028878392769451</v>
      </c>
      <c r="Y4573">
        <v>-5.772332595862629</v>
      </c>
      <c r="Z4573">
        <v>-7.1602340543648113</v>
      </c>
      <c r="AA4573">
        <v>0.79498990831086602</v>
      </c>
      <c r="AB4573">
        <v>2.6790516189023119</v>
      </c>
      <c r="AC4573">
        <v>1.326648886132648</v>
      </c>
      <c r="AD4573">
        <v>0.93280918629869214</v>
      </c>
      <c r="AE4573">
        <v>-6.3221912112819298</v>
      </c>
      <c r="AF4573">
        <v>0.80528801679611206</v>
      </c>
      <c r="AG4573">
        <v>-8.3088545348919993</v>
      </c>
      <c r="AH4573">
        <v>-8.3088545348919993</v>
      </c>
    </row>
    <row r="4574" spans="1:34" x14ac:dyDescent="0.25">
      <c r="A4574">
        <v>4573</v>
      </c>
      <c r="B4574">
        <v>5.5905370122995564</v>
      </c>
      <c r="C4574">
        <v>-6.3239567912783974</v>
      </c>
      <c r="D4574">
        <v>-6.4934429456780816</v>
      </c>
      <c r="E4574">
        <v>-9.1375961935578456</v>
      </c>
      <c r="F4574">
        <v>-6.0333141302670077</v>
      </c>
      <c r="G4574">
        <v>5.260599698518349</v>
      </c>
      <c r="H4574">
        <v>5.9444593777496646</v>
      </c>
      <c r="I4574">
        <v>5.1843282601059926</v>
      </c>
      <c r="J4574">
        <v>5.0596925632261076</v>
      </c>
      <c r="K4574">
        <v>-5.1265795777888989</v>
      </c>
      <c r="L4574">
        <v>-6.7978627801589422</v>
      </c>
      <c r="M4574">
        <v>-4.9599800340398659</v>
      </c>
      <c r="N4574">
        <v>-7.2028554262558453</v>
      </c>
      <c r="O4574">
        <v>-4.5107365196223164</v>
      </c>
      <c r="P4574">
        <v>-6.8986938561072346</v>
      </c>
      <c r="Q4574">
        <v>5.0701011968906933</v>
      </c>
      <c r="R4574">
        <v>5.3091340222184984</v>
      </c>
      <c r="S4574">
        <v>4.7481906210193827</v>
      </c>
      <c r="T4574">
        <v>5.6493615796979437</v>
      </c>
      <c r="U4574">
        <v>5.4247179956886518</v>
      </c>
      <c r="V4574">
        <v>4.6840059237492149</v>
      </c>
      <c r="W4574">
        <v>-5.5504052202700853</v>
      </c>
      <c r="X4574">
        <v>-3.9193573796723769</v>
      </c>
      <c r="Y4574">
        <v>-5.4169172601034354</v>
      </c>
      <c r="Z4574">
        <v>-5.2529363156810804</v>
      </c>
      <c r="AA4574">
        <v>5.1785181601902686</v>
      </c>
      <c r="AB4574">
        <v>4.644200534373776</v>
      </c>
      <c r="AC4574">
        <v>4.8454463113950563</v>
      </c>
      <c r="AD4574">
        <v>5.1558122161539872</v>
      </c>
      <c r="AE4574">
        <v>-4.3160467271863956</v>
      </c>
      <c r="AF4574">
        <v>4.798954963684082</v>
      </c>
      <c r="AG4574">
        <v>-8.3088545348919993</v>
      </c>
      <c r="AH4574">
        <v>-8.3088545348919993</v>
      </c>
    </row>
    <row r="4575" spans="1:34" x14ac:dyDescent="0.25">
      <c r="A4575">
        <v>4574</v>
      </c>
      <c r="B4575">
        <v>-9.6213720390663564</v>
      </c>
      <c r="C4575">
        <v>-7.8492790278488789</v>
      </c>
      <c r="D4575">
        <v>-6.4944875527218109</v>
      </c>
      <c r="E4575">
        <v>-9.52668735288451</v>
      </c>
      <c r="F4575">
        <v>-8.7784070077128327</v>
      </c>
      <c r="G4575">
        <v>-8.9409360043416601</v>
      </c>
      <c r="H4575">
        <v>-7.6223110956181994</v>
      </c>
      <c r="I4575">
        <v>-11.556205205382559</v>
      </c>
      <c r="J4575">
        <v>-10.0986403547824</v>
      </c>
      <c r="K4575">
        <v>-6.4701922171052288</v>
      </c>
      <c r="L4575">
        <v>-8.9431235609402862</v>
      </c>
      <c r="M4575">
        <v>-8.2077057441814514</v>
      </c>
      <c r="N4575">
        <v>-7.5578085567945159</v>
      </c>
      <c r="O4575">
        <v>-7.4541889369397669</v>
      </c>
      <c r="P4575">
        <v>-9.9935587003794879</v>
      </c>
      <c r="Q4575">
        <v>-7.3733446239670393</v>
      </c>
      <c r="R4575">
        <v>-10.799161578598531</v>
      </c>
      <c r="S4575">
        <v>-9.4024363881910826</v>
      </c>
      <c r="T4575">
        <v>-9.3678599374394231</v>
      </c>
      <c r="U4575">
        <v>-8.6127326637395587</v>
      </c>
      <c r="V4575">
        <v>-11.893946200769371</v>
      </c>
      <c r="W4575">
        <v>-7.4685018652281503</v>
      </c>
      <c r="X4575">
        <v>-7.3778516610336196</v>
      </c>
      <c r="Y4575">
        <v>-9.3298798056489378</v>
      </c>
      <c r="Z4575">
        <v>-8.4733815783015025</v>
      </c>
      <c r="AA4575">
        <v>-9.095953830518571</v>
      </c>
      <c r="AB4575">
        <v>-8.3984187787137934</v>
      </c>
      <c r="AC4575">
        <v>-11.150035607774891</v>
      </c>
      <c r="AD4575">
        <v>-10.18828344620421</v>
      </c>
      <c r="AE4575">
        <v>-8.3564997478201395</v>
      </c>
      <c r="AF4575">
        <v>-9.9753074645996094</v>
      </c>
      <c r="AG4575">
        <v>-8.3088545348919993</v>
      </c>
      <c r="AH4575">
        <v>-8.3088545348919993</v>
      </c>
    </row>
    <row r="4576" spans="1:34" x14ac:dyDescent="0.25">
      <c r="A4576">
        <v>4575</v>
      </c>
      <c r="B4576">
        <v>2.735189815496891</v>
      </c>
      <c r="C4576">
        <v>-7.4156150507435088</v>
      </c>
      <c r="D4576">
        <v>-6.4508524400483758</v>
      </c>
      <c r="E4576">
        <v>-9.1587523961423596</v>
      </c>
      <c r="F4576">
        <v>-3.2970475286935801</v>
      </c>
      <c r="G4576">
        <v>2.2534089978873779</v>
      </c>
      <c r="H4576">
        <v>3.7009489496021111</v>
      </c>
      <c r="I4576">
        <v>1.9612808070804919</v>
      </c>
      <c r="J4576">
        <v>4.1887616659866582</v>
      </c>
      <c r="K4576">
        <v>-5.9129833862250232</v>
      </c>
      <c r="L4576">
        <v>-8.2818330969373584</v>
      </c>
      <c r="M4576">
        <v>-3.2623374039933779</v>
      </c>
      <c r="N4576">
        <v>-7.1687017781496598</v>
      </c>
      <c r="O4576">
        <v>-2.0023694414086122</v>
      </c>
      <c r="P4576">
        <v>-4.2452420031359148</v>
      </c>
      <c r="Q4576">
        <v>3.161295819713017</v>
      </c>
      <c r="R4576">
        <v>1.368396710319149</v>
      </c>
      <c r="S4576">
        <v>3.649486004551596</v>
      </c>
      <c r="T4576">
        <v>3.0408581204813041</v>
      </c>
      <c r="U4576">
        <v>4.5053853463105629</v>
      </c>
      <c r="V4576">
        <v>3.4453989382941921</v>
      </c>
      <c r="W4576">
        <v>-6.5991277264606998</v>
      </c>
      <c r="X4576">
        <v>-2.1439116202618251</v>
      </c>
      <c r="Y4576">
        <v>-4.2358457982961593</v>
      </c>
      <c r="Z4576">
        <v>-2.8609580867128228</v>
      </c>
      <c r="AA4576">
        <v>2.4319863596599749</v>
      </c>
      <c r="AB4576">
        <v>4.0020174625132459</v>
      </c>
      <c r="AC4576">
        <v>2.8011067988936671</v>
      </c>
      <c r="AD4576">
        <v>3.8453035667911468</v>
      </c>
      <c r="AE4576">
        <v>-2.9875081015168989</v>
      </c>
      <c r="AF4576">
        <v>3.275294303894043</v>
      </c>
      <c r="AG4576">
        <v>-8.3088545348919993</v>
      </c>
      <c r="AH4576">
        <v>-8.3088545348919993</v>
      </c>
    </row>
    <row r="4577" spans="1:34" x14ac:dyDescent="0.25">
      <c r="A4577">
        <v>4576</v>
      </c>
      <c r="B4577">
        <v>-1.44028288477755</v>
      </c>
      <c r="C4577">
        <v>-7.9787117069370037</v>
      </c>
      <c r="D4577">
        <v>-6.4504137744020804</v>
      </c>
      <c r="E4577">
        <v>-6.4165681368463989</v>
      </c>
      <c r="F4577">
        <v>-4.0052426759611874</v>
      </c>
      <c r="G4577">
        <v>-2.5592836370213909</v>
      </c>
      <c r="H4577">
        <v>-8.7110882723462901E-2</v>
      </c>
      <c r="I4577">
        <v>1.9876568960234331</v>
      </c>
      <c r="J4577">
        <v>0.77673134329606586</v>
      </c>
      <c r="K4577">
        <v>-6.4638573141488509</v>
      </c>
      <c r="L4577">
        <v>-6.0020115653607169</v>
      </c>
      <c r="M4577">
        <v>-4.1034062533577993</v>
      </c>
      <c r="N4577">
        <v>-4.7811633131668332</v>
      </c>
      <c r="O4577">
        <v>-2.5624718549818839</v>
      </c>
      <c r="P4577">
        <v>-2.0203405956947802</v>
      </c>
      <c r="Q4577">
        <v>-1.425665310987583</v>
      </c>
      <c r="R4577">
        <v>0.8260958805348485</v>
      </c>
      <c r="S4577">
        <v>-0.1707579599452072</v>
      </c>
      <c r="T4577">
        <v>3.147615818895956</v>
      </c>
      <c r="U4577">
        <v>1.7957062471515011</v>
      </c>
      <c r="V4577">
        <v>4.0711722396019629</v>
      </c>
      <c r="W4577">
        <v>-4.6130134108740064</v>
      </c>
      <c r="X4577">
        <v>-2.9815716198917288</v>
      </c>
      <c r="Y4577">
        <v>-2.0310491736917551</v>
      </c>
      <c r="Z4577">
        <v>-0.7278394231628601</v>
      </c>
      <c r="AA4577">
        <v>1.8495227684749129</v>
      </c>
      <c r="AB4577">
        <v>0.61646979422435255</v>
      </c>
      <c r="AC4577">
        <v>3.137992096905422</v>
      </c>
      <c r="AD4577">
        <v>4.9454980564740323</v>
      </c>
      <c r="AE4577">
        <v>-0.97739902081927932</v>
      </c>
      <c r="AF4577">
        <v>3.8583099842071529</v>
      </c>
      <c r="AG4577">
        <v>-8.3088545348919993</v>
      </c>
      <c r="AH4577">
        <v>-8.3088545348919993</v>
      </c>
    </row>
    <row r="4578" spans="1:34" x14ac:dyDescent="0.25">
      <c r="A4578">
        <v>4577</v>
      </c>
      <c r="B4578">
        <v>4.8148111644994369</v>
      </c>
      <c r="C4578">
        <v>-7.7392712388630649</v>
      </c>
      <c r="D4578">
        <v>-6.4883680608650458</v>
      </c>
      <c r="E4578">
        <v>-9.1421084422166228</v>
      </c>
      <c r="F4578">
        <v>-5.0698328033485982</v>
      </c>
      <c r="G4578">
        <v>3.1396308513023188</v>
      </c>
      <c r="H4578">
        <v>5.7110766449940513</v>
      </c>
      <c r="I4578">
        <v>4.2833979312190102</v>
      </c>
      <c r="J4578">
        <v>6.0710541792810826</v>
      </c>
      <c r="K4578">
        <v>-6.5282642527406587</v>
      </c>
      <c r="L4578">
        <v>-8.6242065992888168</v>
      </c>
      <c r="M4578">
        <v>-5.0597859674195016</v>
      </c>
      <c r="N4578">
        <v>-7.1943130049595094</v>
      </c>
      <c r="O4578">
        <v>-3.85534607566664</v>
      </c>
      <c r="P4578">
        <v>-5.8375130582008632</v>
      </c>
      <c r="Q4578">
        <v>3.7593688173429638</v>
      </c>
      <c r="R4578">
        <v>2.3995947364084511</v>
      </c>
      <c r="S4578">
        <v>4.6269888008203006</v>
      </c>
      <c r="T4578">
        <v>5.3145204395688941</v>
      </c>
      <c r="U4578">
        <v>6.8085615308641048</v>
      </c>
      <c r="V4578">
        <v>5.6277180320873352</v>
      </c>
      <c r="W4578">
        <v>-7.2321407589210036</v>
      </c>
      <c r="X4578">
        <v>-4.2669553948618768</v>
      </c>
      <c r="Y4578">
        <v>-5.8950037188406759</v>
      </c>
      <c r="Z4578">
        <v>-4.4449732206640507</v>
      </c>
      <c r="AA4578">
        <v>3.1970451015596719</v>
      </c>
      <c r="AB4578">
        <v>5.137008170394691</v>
      </c>
      <c r="AC4578">
        <v>3.9851081323483108</v>
      </c>
      <c r="AD4578">
        <v>6.5292661429149206</v>
      </c>
      <c r="AE4578">
        <v>-4.8819105594799801</v>
      </c>
      <c r="AF4578">
        <v>4.6990289688110352</v>
      </c>
      <c r="AG4578">
        <v>-8.3088545348919993</v>
      </c>
      <c r="AH4578">
        <v>-8.3088545348919993</v>
      </c>
    </row>
    <row r="4579" spans="1:34" x14ac:dyDescent="0.25">
      <c r="A4579">
        <v>4578</v>
      </c>
      <c r="B4579">
        <v>-15.370267466756459</v>
      </c>
      <c r="C4579">
        <v>-8.8424460970295762</v>
      </c>
      <c r="D4579">
        <v>-6.5041564566227681</v>
      </c>
      <c r="E4579">
        <v>-9.6519645807508585</v>
      </c>
      <c r="F4579">
        <v>-11.152217210654859</v>
      </c>
      <c r="G4579">
        <v>-15.136928833712689</v>
      </c>
      <c r="H4579">
        <v>-13.034528425607331</v>
      </c>
      <c r="I4579">
        <v>-15.85407162515784</v>
      </c>
      <c r="J4579">
        <v>-16.180302595400811</v>
      </c>
      <c r="K4579">
        <v>-7.3649662650353021</v>
      </c>
      <c r="L4579">
        <v>-9.8998239387640758</v>
      </c>
      <c r="M4579">
        <v>-11.41965184408094</v>
      </c>
      <c r="N4579">
        <v>-7.6861241451463096</v>
      </c>
      <c r="O4579">
        <v>-9.0975333584753262</v>
      </c>
      <c r="P4579">
        <v>-12.3749867036657</v>
      </c>
      <c r="Q4579">
        <v>-12.966667316951151</v>
      </c>
      <c r="R4579">
        <v>-15.585858443988201</v>
      </c>
      <c r="S4579">
        <v>-16.059359491555721</v>
      </c>
      <c r="T4579">
        <v>-13.40691770965374</v>
      </c>
      <c r="U4579">
        <v>-13.684548453706141</v>
      </c>
      <c r="V4579">
        <v>-16.775594916705561</v>
      </c>
      <c r="W4579">
        <v>-8.3209372753409419</v>
      </c>
      <c r="X4579">
        <v>-9.6137944680229559</v>
      </c>
      <c r="Y4579">
        <v>-12.394741270082291</v>
      </c>
      <c r="Z4579">
        <v>-10.20192262180945</v>
      </c>
      <c r="AA4579">
        <v>-13.356938285262069</v>
      </c>
      <c r="AB4579">
        <v>-13.69187486244304</v>
      </c>
      <c r="AC4579">
        <v>-16.583617944076021</v>
      </c>
      <c r="AD4579">
        <v>-14.196240986325609</v>
      </c>
      <c r="AE4579">
        <v>-10.527543037528149</v>
      </c>
      <c r="AF4579">
        <v>-14.18327713012695</v>
      </c>
      <c r="AG4579">
        <v>-8.3088545348919993</v>
      </c>
      <c r="AH4579">
        <v>-8.3088545348919993</v>
      </c>
    </row>
    <row r="4580" spans="1:34" x14ac:dyDescent="0.25">
      <c r="A4580">
        <v>4579</v>
      </c>
      <c r="B4580">
        <v>0.21006416809258779</v>
      </c>
      <c r="C4580">
        <v>-6.9846467228283338</v>
      </c>
      <c r="D4580">
        <v>-8.6652004321054203</v>
      </c>
      <c r="E4580">
        <v>-6.4458866144494138</v>
      </c>
      <c r="F4580">
        <v>-7.3596464587281494</v>
      </c>
      <c r="G4580">
        <v>0.2017095190685243</v>
      </c>
      <c r="H4580">
        <v>9.1998138623258383E-2</v>
      </c>
      <c r="I4580">
        <v>2.9840983756706598</v>
      </c>
      <c r="J4580">
        <v>-0.73083966424141533</v>
      </c>
      <c r="K4580">
        <v>-7.2728720420584896</v>
      </c>
      <c r="L4580">
        <v>-4.9014404700989163</v>
      </c>
      <c r="M4580">
        <v>-6.9336996163993954</v>
      </c>
      <c r="N4580">
        <v>-6.7558840166240772</v>
      </c>
      <c r="O4580">
        <v>-7.6344882326341832</v>
      </c>
      <c r="P4580">
        <v>-5.4059611193527202</v>
      </c>
      <c r="Q4580">
        <v>8.9913148630242662E-2</v>
      </c>
      <c r="R4580">
        <v>3.2098664826046099</v>
      </c>
      <c r="S4580">
        <v>-0.99695889250768033</v>
      </c>
      <c r="T4580">
        <v>2.9087651405209791</v>
      </c>
      <c r="U4580">
        <v>-0.84681024130771998</v>
      </c>
      <c r="V4580">
        <v>2.0499749519962029</v>
      </c>
      <c r="W4580">
        <v>-5.1263227804555838</v>
      </c>
      <c r="X4580">
        <v>-7.1547262127059792</v>
      </c>
      <c r="Y4580">
        <v>-4.7884795868931924</v>
      </c>
      <c r="Z4580">
        <v>-5.6413337635745799</v>
      </c>
      <c r="AA4580">
        <v>3.154983929958397</v>
      </c>
      <c r="AB4580">
        <v>-1.091075597095768</v>
      </c>
      <c r="AC4580">
        <v>2.0028884744393189</v>
      </c>
      <c r="AD4580">
        <v>1.972725411122874</v>
      </c>
      <c r="AE4580">
        <v>-4.956011886887711</v>
      </c>
      <c r="AF4580">
        <v>1.96034824848175</v>
      </c>
      <c r="AG4580">
        <v>-8.3088545348919993</v>
      </c>
      <c r="AH4580">
        <v>-8.3088545348919993</v>
      </c>
    </row>
    <row r="4581" spans="1:34" x14ac:dyDescent="0.25">
      <c r="A4581">
        <v>4580</v>
      </c>
      <c r="B4581">
        <v>-14.297978254132531</v>
      </c>
      <c r="C4581">
        <v>-9.4012690823247826</v>
      </c>
      <c r="D4581">
        <v>-6.4967190376067459</v>
      </c>
      <c r="E4581">
        <v>-9.6084682367546463</v>
      </c>
      <c r="F4581">
        <v>-9.9202533617544901</v>
      </c>
      <c r="G4581">
        <v>-14.97649741797175</v>
      </c>
      <c r="H4581">
        <v>-11.885289438154389</v>
      </c>
      <c r="I4581">
        <v>-15.180559115677591</v>
      </c>
      <c r="J4581">
        <v>-14.979265752257691</v>
      </c>
      <c r="K4581">
        <v>-7.5913472347244726</v>
      </c>
      <c r="L4581">
        <v>-10.63826059433333</v>
      </c>
      <c r="M4581">
        <v>-10.795072972293349</v>
      </c>
      <c r="N4581">
        <v>-7.6326432349754274</v>
      </c>
      <c r="O4581">
        <v>-8.5599738341648894</v>
      </c>
      <c r="P4581">
        <v>-10.93084174022818</v>
      </c>
      <c r="Q4581">
        <v>-12.62549635759026</v>
      </c>
      <c r="R4581">
        <v>-15.843099080482849</v>
      </c>
      <c r="S4581">
        <v>-15.72919790004973</v>
      </c>
      <c r="T4581">
        <v>-12.590594915254471</v>
      </c>
      <c r="U4581">
        <v>-13.285381494460751</v>
      </c>
      <c r="V4581">
        <v>-15.7399316241278</v>
      </c>
      <c r="W4581">
        <v>-8.6791873693465931</v>
      </c>
      <c r="X4581">
        <v>-9.549389587908065</v>
      </c>
      <c r="Y4581">
        <v>-11.801777408380749</v>
      </c>
      <c r="Z4581">
        <v>-9.3690647502494429</v>
      </c>
      <c r="AA4581">
        <v>-13.330352920803151</v>
      </c>
      <c r="AB4581">
        <v>-14.156934792001399</v>
      </c>
      <c r="AC4581">
        <v>-16.49785668879678</v>
      </c>
      <c r="AD4581">
        <v>-13.835419104762609</v>
      </c>
      <c r="AE4581">
        <v>-10.367658268365419</v>
      </c>
      <c r="AF4581">
        <v>-14.728917121887211</v>
      </c>
      <c r="AG4581">
        <v>-8.3088545348919993</v>
      </c>
      <c r="AH4581">
        <v>-8.3088545348919993</v>
      </c>
    </row>
    <row r="4582" spans="1:34" x14ac:dyDescent="0.25">
      <c r="A4582">
        <v>4581</v>
      </c>
      <c r="B4582">
        <v>1.5246432099673071</v>
      </c>
      <c r="C4582">
        <v>-7.6756671241194372</v>
      </c>
      <c r="D4582">
        <v>-8.6543344410217866</v>
      </c>
      <c r="E4582">
        <v>-9.2474652518925851</v>
      </c>
      <c r="F4582">
        <v>-5.8033326956266862</v>
      </c>
      <c r="G4582">
        <v>0.85730516605473195</v>
      </c>
      <c r="H4582">
        <v>1.4635446088429791</v>
      </c>
      <c r="I4582">
        <v>0.1766302560401963</v>
      </c>
      <c r="J4582">
        <v>2.9867478565870078</v>
      </c>
      <c r="K4582">
        <v>-7.9331622641167927</v>
      </c>
      <c r="L4582">
        <v>-8.6965556688761989</v>
      </c>
      <c r="M4582">
        <v>-5.3084847571221347</v>
      </c>
      <c r="N4582">
        <v>-9.6039561962923106</v>
      </c>
      <c r="O4582">
        <v>-5.9798012489273704</v>
      </c>
      <c r="P4582">
        <v>-6.7885957555144714</v>
      </c>
      <c r="Q4582">
        <v>0.81586056111403071</v>
      </c>
      <c r="R4582">
        <v>-0.60513679289703015</v>
      </c>
      <c r="S4582">
        <v>2.6244849056014048</v>
      </c>
      <c r="T4582">
        <v>9.0742664503915063E-2</v>
      </c>
      <c r="U4582">
        <v>2.9028173139257301</v>
      </c>
      <c r="V4582">
        <v>1.765127095119905</v>
      </c>
      <c r="W4582">
        <v>-8.9763437330899709</v>
      </c>
      <c r="X4582">
        <v>-5.4578877652976274</v>
      </c>
      <c r="Y4582">
        <v>-6.3533902393342618</v>
      </c>
      <c r="Z4582">
        <v>-7.0023498067905576</v>
      </c>
      <c r="AA4582">
        <v>-0.67956369418931772</v>
      </c>
      <c r="AB4582">
        <v>2.5503355696515211</v>
      </c>
      <c r="AC4582">
        <v>1.2931069903032719</v>
      </c>
      <c r="AD4582">
        <v>1.644204383828793</v>
      </c>
      <c r="AE4582">
        <v>-6.5482561274004949</v>
      </c>
      <c r="AF4582">
        <v>1.1744842529296879</v>
      </c>
      <c r="AG4582">
        <v>-8.3088545348919993</v>
      </c>
      <c r="AH4582">
        <v>-8.3088545348919993</v>
      </c>
    </row>
    <row r="4583" spans="1:34" x14ac:dyDescent="0.25">
      <c r="A4583">
        <v>4582</v>
      </c>
      <c r="B4583">
        <v>-13.462442617899139</v>
      </c>
      <c r="C4583">
        <v>-9.1366326479489537</v>
      </c>
      <c r="D4583">
        <v>-8.6589364141484904</v>
      </c>
      <c r="E4583">
        <v>-6.794202880979924</v>
      </c>
      <c r="F4583">
        <v>-9.7063306876808184</v>
      </c>
      <c r="G4583">
        <v>-13.710273061284161</v>
      </c>
      <c r="H4583">
        <v>-13.96918451205188</v>
      </c>
      <c r="I4583">
        <v>-12.062196727039639</v>
      </c>
      <c r="J4583">
        <v>-14.203899209671381</v>
      </c>
      <c r="K4583">
        <v>-9.1770430347651857</v>
      </c>
      <c r="L4583">
        <v>-8.2632371920911414</v>
      </c>
      <c r="M4583">
        <v>-10.108677482999621</v>
      </c>
      <c r="N4583">
        <v>-7.1116654145167617</v>
      </c>
      <c r="O4583">
        <v>-10.00487486281521</v>
      </c>
      <c r="P4583">
        <v>-8.4333466231726444</v>
      </c>
      <c r="Q4583">
        <v>-13.979660039482409</v>
      </c>
      <c r="R4583">
        <v>-12.60660884233679</v>
      </c>
      <c r="S4583">
        <v>-14.32500530754769</v>
      </c>
      <c r="T4583">
        <v>-12.5177155441329</v>
      </c>
      <c r="U4583">
        <v>-14.557084347926811</v>
      </c>
      <c r="V4583">
        <v>-13.030661870006581</v>
      </c>
      <c r="W4583">
        <v>-8.2888057223295206</v>
      </c>
      <c r="X4583">
        <v>-10.10035016440429</v>
      </c>
      <c r="Y4583">
        <v>-9.4283831181262308</v>
      </c>
      <c r="Z4583">
        <v>-8.6716412421070324</v>
      </c>
      <c r="AA4583">
        <v>-12.84214074059882</v>
      </c>
      <c r="AB4583">
        <v>-14.43953866279252</v>
      </c>
      <c r="AC4583">
        <v>-13.48476819508827</v>
      </c>
      <c r="AD4583">
        <v>-13.31431464374916</v>
      </c>
      <c r="AE4583">
        <v>-9.3746113669634532</v>
      </c>
      <c r="AF4583">
        <v>-13.54629707336426</v>
      </c>
      <c r="AG4583">
        <v>-8.3088545348919993</v>
      </c>
      <c r="AH4583">
        <v>-8.3088545348919993</v>
      </c>
    </row>
    <row r="4584" spans="1:34" x14ac:dyDescent="0.25">
      <c r="A4584">
        <v>4583</v>
      </c>
      <c r="B4584">
        <v>-15.221202325875691</v>
      </c>
      <c r="C4584">
        <v>-9.6465769549137885</v>
      </c>
      <c r="D4584">
        <v>-8.6797822532513198</v>
      </c>
      <c r="E4584">
        <v>-9.6469722743369886</v>
      </c>
      <c r="F4584">
        <v>-11.056310323846221</v>
      </c>
      <c r="G4584">
        <v>-15.364593261817561</v>
      </c>
      <c r="H4584">
        <v>-15.704785318157009</v>
      </c>
      <c r="I4584">
        <v>-15.550694589169</v>
      </c>
      <c r="J4584">
        <v>-15.496568880242201</v>
      </c>
      <c r="K4584">
        <v>-9.9919062419240543</v>
      </c>
      <c r="L4584">
        <v>-10.82572506488343</v>
      </c>
      <c r="M4584">
        <v>-11.94972337104371</v>
      </c>
      <c r="N4584">
        <v>-10.04803514217733</v>
      </c>
      <c r="O4584">
        <v>-11.51529397659248</v>
      </c>
      <c r="P4584">
        <v>-12.26198775561009</v>
      </c>
      <c r="Q4584">
        <v>-15.829198239969219</v>
      </c>
      <c r="R4584">
        <v>-15.66924305716616</v>
      </c>
      <c r="S4584">
        <v>-15.78084567712231</v>
      </c>
      <c r="T4584">
        <v>-16.054511738889751</v>
      </c>
      <c r="U4584">
        <v>-16.02124217585445</v>
      </c>
      <c r="V4584">
        <v>-15.994357925388741</v>
      </c>
      <c r="W4584">
        <v>-11.1905281128538</v>
      </c>
      <c r="X4584">
        <v>-12.377363505737399</v>
      </c>
      <c r="Y4584">
        <v>-13.01560481428003</v>
      </c>
      <c r="Z4584">
        <v>-12.72808860348959</v>
      </c>
      <c r="AA4584">
        <v>-16.144762852992798</v>
      </c>
      <c r="AB4584">
        <v>-16.291504515759222</v>
      </c>
      <c r="AC4584">
        <v>-16.21449874005668</v>
      </c>
      <c r="AD4584">
        <v>-16.52914361064412</v>
      </c>
      <c r="AE4584">
        <v>-13.44292279100352</v>
      </c>
      <c r="AF4584">
        <v>-16.726888656616211</v>
      </c>
      <c r="AG4584">
        <v>-8.3088545348919993</v>
      </c>
      <c r="AH4584">
        <v>-8.3088545348919993</v>
      </c>
    </row>
    <row r="4585" spans="1:34" x14ac:dyDescent="0.25">
      <c r="A4585">
        <v>4584</v>
      </c>
      <c r="B4585">
        <v>1.3410474755205271</v>
      </c>
      <c r="C4585">
        <v>-6.8895188893522263</v>
      </c>
      <c r="D4585">
        <v>-8.6654036503982574</v>
      </c>
      <c r="E4585">
        <v>-9.2613997566996122</v>
      </c>
      <c r="F4585">
        <v>-6.8009956182518696</v>
      </c>
      <c r="G4585">
        <v>1.8052202037508409</v>
      </c>
      <c r="H4585">
        <v>1.2173557587857451</v>
      </c>
      <c r="I4585">
        <v>-3.4647830525118183E-2</v>
      </c>
      <c r="J4585">
        <v>0.95482933296894346</v>
      </c>
      <c r="K4585">
        <v>-7.2171503461779922</v>
      </c>
      <c r="L4585">
        <v>-7.7693195417625454</v>
      </c>
      <c r="M4585">
        <v>-5.9661664444120994</v>
      </c>
      <c r="N4585">
        <v>-9.6356443763693242</v>
      </c>
      <c r="O4585">
        <v>-7.2085068856499186</v>
      </c>
      <c r="P4585">
        <v>-7.9412695743515096</v>
      </c>
      <c r="Q4585">
        <v>1.6417961493250439</v>
      </c>
      <c r="R4585">
        <v>0.49925959378999252</v>
      </c>
      <c r="S4585">
        <v>1.376813113973665</v>
      </c>
      <c r="T4585">
        <v>-0.18493430522561449</v>
      </c>
      <c r="U4585">
        <v>0.71307286581700824</v>
      </c>
      <c r="V4585">
        <v>-0.46670484981140548</v>
      </c>
      <c r="W4585">
        <v>-8.113942257924041</v>
      </c>
      <c r="X4585">
        <v>-6.3890249972810551</v>
      </c>
      <c r="Y4585">
        <v>-6.9604449498480747</v>
      </c>
      <c r="Z4585">
        <v>-8.3688283604128415</v>
      </c>
      <c r="AA4585">
        <v>0.31163028082288913</v>
      </c>
      <c r="AB4585">
        <v>1.084897093847303</v>
      </c>
      <c r="AC4585">
        <v>7.1770056056106563E-2</v>
      </c>
      <c r="AD4585">
        <v>-0.72886647914155556</v>
      </c>
      <c r="AE4585">
        <v>-7.4015966696060476</v>
      </c>
      <c r="AF4585">
        <v>-0.23874565958976751</v>
      </c>
      <c r="AG4585">
        <v>-8.3088545348919993</v>
      </c>
      <c r="AH4585">
        <v>-8.3088545348919993</v>
      </c>
    </row>
    <row r="4586" spans="1:34" x14ac:dyDescent="0.25">
      <c r="A4586">
        <v>4585</v>
      </c>
      <c r="B4586">
        <v>-15.6483191452282</v>
      </c>
      <c r="C4586">
        <v>-9.4659499842491233</v>
      </c>
      <c r="D4586">
        <v>-6.4954410657807973</v>
      </c>
      <c r="E4586">
        <v>-6.8625643192333152</v>
      </c>
      <c r="F4586">
        <v>-10.1633879387471</v>
      </c>
      <c r="G4586">
        <v>-16.62382351230907</v>
      </c>
      <c r="H4586">
        <v>-13.57626474130295</v>
      </c>
      <c r="I4586">
        <v>-15.01592870765074</v>
      </c>
      <c r="J4586">
        <v>-16.365409241568571</v>
      </c>
      <c r="K4586">
        <v>-8.6205951263367826</v>
      </c>
      <c r="L4586">
        <v>-8.7832707026875081</v>
      </c>
      <c r="M4586">
        <v>-10.92527611423818</v>
      </c>
      <c r="N4586">
        <v>-5.2688385273534903</v>
      </c>
      <c r="O4586">
        <v>-8.9307155700475445</v>
      </c>
      <c r="P4586">
        <v>-9.067678842498923</v>
      </c>
      <c r="Q4586">
        <v>-14.69342239504874</v>
      </c>
      <c r="R4586">
        <v>-16.3000403867965</v>
      </c>
      <c r="S4586">
        <v>-17.26671746890473</v>
      </c>
      <c r="T4586">
        <v>-13.139754952973959</v>
      </c>
      <c r="U4586">
        <v>-14.973691538179329</v>
      </c>
      <c r="V4586">
        <v>-15.848492597311941</v>
      </c>
      <c r="W4586">
        <v>-8.0424771143870295</v>
      </c>
      <c r="X4586">
        <v>-10.52408307555633</v>
      </c>
      <c r="Y4586">
        <v>-10.48048213158231</v>
      </c>
      <c r="Z4586">
        <v>-8.1107448843286143</v>
      </c>
      <c r="AA4586">
        <v>-14.485075112148641</v>
      </c>
      <c r="AB4586">
        <v>-16.075549879112071</v>
      </c>
      <c r="AC4586">
        <v>-17.090280832628299</v>
      </c>
      <c r="AD4586">
        <v>-14.701639066006161</v>
      </c>
      <c r="AE4586">
        <v>-10.252549764369</v>
      </c>
      <c r="AF4586">
        <v>-16.064485549926761</v>
      </c>
      <c r="AG4586">
        <v>-8.3088545348919993</v>
      </c>
      <c r="AH4586">
        <v>-8.3088545348919993</v>
      </c>
    </row>
    <row r="4587" spans="1:34" x14ac:dyDescent="0.25">
      <c r="A4587">
        <v>4586</v>
      </c>
      <c r="B4587">
        <v>1.4441708782019189</v>
      </c>
      <c r="C4587">
        <v>-8.03422683208907</v>
      </c>
      <c r="D4587">
        <v>-8.6545086955964869</v>
      </c>
      <c r="E4587">
        <v>-9.247465498795032</v>
      </c>
      <c r="F4587">
        <v>-5.83987969313986</v>
      </c>
      <c r="G4587">
        <v>0.20231823863070689</v>
      </c>
      <c r="H4587">
        <v>1.3539857903182539</v>
      </c>
      <c r="I4587">
        <v>9.2425603172699364E-2</v>
      </c>
      <c r="J4587">
        <v>2.870330895215834</v>
      </c>
      <c r="K4587">
        <v>-8.5041945486471633</v>
      </c>
      <c r="L4587">
        <v>-9.0613360160142111</v>
      </c>
      <c r="M4587">
        <v>-5.9880974228942989</v>
      </c>
      <c r="N4587">
        <v>-9.6041382103885162</v>
      </c>
      <c r="O4587">
        <v>-6.0301254422928663</v>
      </c>
      <c r="P4587">
        <v>-6.826063866292766</v>
      </c>
      <c r="Q4587">
        <v>-7.3801682237856464E-2</v>
      </c>
      <c r="R4587">
        <v>-1.2732805557642779</v>
      </c>
      <c r="S4587">
        <v>1.731518165110439</v>
      </c>
      <c r="T4587">
        <v>-2.545432216466938E-2</v>
      </c>
      <c r="U4587">
        <v>2.7554390237613671</v>
      </c>
      <c r="V4587">
        <v>1.6432013605176861</v>
      </c>
      <c r="W4587">
        <v>-9.5716407625055204</v>
      </c>
      <c r="X4587">
        <v>-6.3549736909135088</v>
      </c>
      <c r="Y4587">
        <v>-7.033842525068267</v>
      </c>
      <c r="Z4587">
        <v>-7.0549718921790197</v>
      </c>
      <c r="AA4587">
        <v>-1.599106933400219</v>
      </c>
      <c r="AB4587">
        <v>1.4253378614284089</v>
      </c>
      <c r="AC4587">
        <v>0.38868265201102781</v>
      </c>
      <c r="AD4587">
        <v>1.488045282999116</v>
      </c>
      <c r="AE4587">
        <v>-7.4620902054328928</v>
      </c>
      <c r="AF4587">
        <v>2.2588348016142849E-2</v>
      </c>
      <c r="AG4587">
        <v>-8.3088545348919993</v>
      </c>
      <c r="AH4587">
        <v>-8.3088545348919993</v>
      </c>
    </row>
    <row r="4588" spans="1:34" x14ac:dyDescent="0.25">
      <c r="A4588">
        <v>4587</v>
      </c>
      <c r="B4588">
        <v>-14.179179760163629</v>
      </c>
      <c r="C4588">
        <v>-8.6395309698143397</v>
      </c>
      <c r="D4588">
        <v>-8.6620058719937774</v>
      </c>
      <c r="E4588">
        <v>-9.6097962983861489</v>
      </c>
      <c r="F4588">
        <v>-9.8928682076734304</v>
      </c>
      <c r="G4588">
        <v>-13.96717942377882</v>
      </c>
      <c r="H4588">
        <v>-14.68162014634763</v>
      </c>
      <c r="I4588">
        <v>-15.05935521582601</v>
      </c>
      <c r="J4588">
        <v>-14.86688855474835</v>
      </c>
      <c r="K4588">
        <v>-8.8968716341221104</v>
      </c>
      <c r="L4588">
        <v>-9.6970013008060807</v>
      </c>
      <c r="M4588">
        <v>-9.651958113948389</v>
      </c>
      <c r="N4588">
        <v>-9.9878149855096137</v>
      </c>
      <c r="O4588">
        <v>-10.20630835854444</v>
      </c>
      <c r="P4588">
        <v>-10.90119065226045</v>
      </c>
      <c r="Q4588">
        <v>-14.39645584097498</v>
      </c>
      <c r="R4588">
        <v>-14.829211109627179</v>
      </c>
      <c r="S4588">
        <v>-14.449422717187391</v>
      </c>
      <c r="T4588">
        <v>-15.58873958244155</v>
      </c>
      <c r="U4588">
        <v>-15.221679663065389</v>
      </c>
      <c r="V4588">
        <v>-15.631743670042651</v>
      </c>
      <c r="W4588">
        <v>-9.9714226684597147</v>
      </c>
      <c r="X4588">
        <v>-9.8531053133068731</v>
      </c>
      <c r="Y4588">
        <v>-10.53075417750842</v>
      </c>
      <c r="Z4588">
        <v>-11.24533705111851</v>
      </c>
      <c r="AA4588">
        <v>-15.27693175286066</v>
      </c>
      <c r="AB4588">
        <v>-14.72532824311144</v>
      </c>
      <c r="AC4588">
        <v>-15.225078947284061</v>
      </c>
      <c r="AD4588">
        <v>-16.024552454692969</v>
      </c>
      <c r="AE4588">
        <v>-10.755864675313591</v>
      </c>
      <c r="AF4588">
        <v>-15.53075122833252</v>
      </c>
      <c r="AG4588">
        <v>-8.3088545348919993</v>
      </c>
      <c r="AH4588">
        <v>-8.3088545348919993</v>
      </c>
    </row>
    <row r="4589" spans="1:34" x14ac:dyDescent="0.25">
      <c r="A4589">
        <v>4588</v>
      </c>
      <c r="B4589">
        <v>-14.25581512655736</v>
      </c>
      <c r="C4589">
        <v>-9.0990750362085588</v>
      </c>
      <c r="D4589">
        <v>-6.49664371923628</v>
      </c>
      <c r="E4589">
        <v>-9.6086133426250644</v>
      </c>
      <c r="F4589">
        <v>-9.8991953175868446</v>
      </c>
      <c r="G4589">
        <v>-14.590604981186271</v>
      </c>
      <c r="H4589">
        <v>-11.84279723223629</v>
      </c>
      <c r="I4589">
        <v>-15.13703627961562</v>
      </c>
      <c r="J4589">
        <v>-14.921017549469511</v>
      </c>
      <c r="K4589">
        <v>-7.337224616792799</v>
      </c>
      <c r="L4589">
        <v>-10.316417893091391</v>
      </c>
      <c r="M4589">
        <v>-10.384176015538101</v>
      </c>
      <c r="N4589">
        <v>-7.6327061977165034</v>
      </c>
      <c r="O4589">
        <v>-8.5404901410545264</v>
      </c>
      <c r="P4589">
        <v>-10.9083910945204</v>
      </c>
      <c r="Q4589">
        <v>-12.237699290428891</v>
      </c>
      <c r="R4589">
        <v>-15.45622711125325</v>
      </c>
      <c r="S4589">
        <v>-15.242439741793911</v>
      </c>
      <c r="T4589">
        <v>-12.5467111212413</v>
      </c>
      <c r="U4589">
        <v>-13.2267565038804</v>
      </c>
      <c r="V4589">
        <v>-15.67949732405628</v>
      </c>
      <c r="W4589">
        <v>-8.4039282061514022</v>
      </c>
      <c r="X4589">
        <v>-9.176611672704551</v>
      </c>
      <c r="Y4589">
        <v>-11.37717759775923</v>
      </c>
      <c r="Z4589">
        <v>-9.3481502278519013</v>
      </c>
      <c r="AA4589">
        <v>-12.941500676673771</v>
      </c>
      <c r="AB4589">
        <v>-13.66961389203802</v>
      </c>
      <c r="AC4589">
        <v>-16.011098424553978</v>
      </c>
      <c r="AD4589">
        <v>-13.774552826256871</v>
      </c>
      <c r="AE4589">
        <v>-9.9807021158825258</v>
      </c>
      <c r="AF4589">
        <v>-14.24159622192383</v>
      </c>
      <c r="AG4589">
        <v>-8.3088545348919993</v>
      </c>
      <c r="AH4589">
        <v>-8.3088545348919993</v>
      </c>
    </row>
    <row r="4590" spans="1:34" x14ac:dyDescent="0.25">
      <c r="A4590">
        <v>4589</v>
      </c>
      <c r="B4590">
        <v>-9.1918623010601284</v>
      </c>
      <c r="C4590">
        <v>-8.0605696317442472</v>
      </c>
      <c r="D4590">
        <v>-8.6700671613245213</v>
      </c>
      <c r="E4590">
        <v>-6.663249593434065</v>
      </c>
      <c r="F4590">
        <v>-9.5580801187558855</v>
      </c>
      <c r="G4590">
        <v>-8.9019684119840168</v>
      </c>
      <c r="H4590">
        <v>-9.5735909736281855</v>
      </c>
      <c r="I4590">
        <v>-5.9976209504733191</v>
      </c>
      <c r="J4590">
        <v>-10.25606639416409</v>
      </c>
      <c r="K4590">
        <v>-8.3850163424182469</v>
      </c>
      <c r="L4590">
        <v>-6.1433479978004311</v>
      </c>
      <c r="M4590">
        <v>-9.6474448868113782</v>
      </c>
      <c r="N4590">
        <v>-6.9855700194876347</v>
      </c>
      <c r="O4590">
        <v>-9.9332725404125046</v>
      </c>
      <c r="P4590">
        <v>-7.5845711279496806</v>
      </c>
      <c r="Q4590">
        <v>-9.2724469885791159</v>
      </c>
      <c r="R4590">
        <v>-5.5229523885831169</v>
      </c>
      <c r="S4590">
        <v>-10.30339328853735</v>
      </c>
      <c r="T4590">
        <v>-6.3234405999292473</v>
      </c>
      <c r="U4590">
        <v>-10.623492046484859</v>
      </c>
      <c r="V4590">
        <v>-7.083110940463019</v>
      </c>
      <c r="W4590">
        <v>-6.4103393771015682</v>
      </c>
      <c r="X4590">
        <v>-9.9683723881054842</v>
      </c>
      <c r="Y4590">
        <v>-7.4877563727670813</v>
      </c>
      <c r="Z4590">
        <v>-7.9141732770569666</v>
      </c>
      <c r="AA4590">
        <v>-5.823429028927908</v>
      </c>
      <c r="AB4590">
        <v>-10.64286059237571</v>
      </c>
      <c r="AC4590">
        <v>-6.9593148567006313</v>
      </c>
      <c r="AD4590">
        <v>-7.3987365414569268</v>
      </c>
      <c r="AE4590">
        <v>-7.7495857055975836</v>
      </c>
      <c r="AF4590">
        <v>-7.2341799736022949</v>
      </c>
      <c r="AG4590">
        <v>-8.3088545348919993</v>
      </c>
      <c r="AH4590">
        <v>-8.3088545348919993</v>
      </c>
    </row>
    <row r="4591" spans="1:34" x14ac:dyDescent="0.25">
      <c r="A4591">
        <v>4590</v>
      </c>
      <c r="B4591">
        <v>0.9468612736646117</v>
      </c>
      <c r="C4591">
        <v>-5.5674926586314202</v>
      </c>
      <c r="D4591">
        <v>-8.6166913351662302</v>
      </c>
      <c r="E4591">
        <v>-6.3839971479895574</v>
      </c>
      <c r="F4591">
        <v>-3.4552725662462431</v>
      </c>
      <c r="G4591">
        <v>2.1674875533993112</v>
      </c>
      <c r="H4591">
        <v>0.85440716719805432</v>
      </c>
      <c r="I4591">
        <v>3.781348747383606</v>
      </c>
      <c r="J4591">
        <v>3.1123692895776922</v>
      </c>
      <c r="K4591">
        <v>-6.0761656202863197</v>
      </c>
      <c r="L4591">
        <v>-3.202119805728902</v>
      </c>
      <c r="M4591">
        <v>-1.083158789886085</v>
      </c>
      <c r="N4591">
        <v>-6.6421524547483584</v>
      </c>
      <c r="O4591">
        <v>-3.6691732695770951</v>
      </c>
      <c r="P4591">
        <v>-1.599965149832324</v>
      </c>
      <c r="Q4591">
        <v>1.826102598195551</v>
      </c>
      <c r="R4591">
        <v>5.5597965107182912</v>
      </c>
      <c r="S4591">
        <v>4.9072073070474742</v>
      </c>
      <c r="T4591">
        <v>3.7341318117580138</v>
      </c>
      <c r="U4591">
        <v>3.0418952667905819</v>
      </c>
      <c r="V4591">
        <v>5.8107274151253332</v>
      </c>
      <c r="W4591">
        <v>-3.6178855344015721</v>
      </c>
      <c r="X4591">
        <v>-1.5135263979590481</v>
      </c>
      <c r="Y4591">
        <v>1.045105639519919</v>
      </c>
      <c r="Z4591">
        <v>-1.7797427672025889</v>
      </c>
      <c r="AA4591">
        <v>5.3018034330884927</v>
      </c>
      <c r="AB4591">
        <v>4.5953594915433351</v>
      </c>
      <c r="AC4591">
        <v>8.0176132207251367</v>
      </c>
      <c r="AD4591">
        <v>5.7747139542609567</v>
      </c>
      <c r="AE4591">
        <v>0.68940532527987619</v>
      </c>
      <c r="AF4591">
        <v>7.777590274810791</v>
      </c>
      <c r="AG4591">
        <v>-8.3088545348919993</v>
      </c>
      <c r="AH4591">
        <v>-8.3088545348919993</v>
      </c>
    </row>
    <row r="4592" spans="1:34" x14ac:dyDescent="0.25">
      <c r="A4592">
        <v>4591</v>
      </c>
      <c r="B4592">
        <v>-3.410997529540321</v>
      </c>
      <c r="C4592">
        <v>-7.8057050492783402</v>
      </c>
      <c r="D4592">
        <v>-8.6539104152514437</v>
      </c>
      <c r="E4592">
        <v>-6.5074538980174914</v>
      </c>
      <c r="F4592">
        <v>-6.9657709885632579</v>
      </c>
      <c r="G4592">
        <v>-3.7749538092574961</v>
      </c>
      <c r="H4592">
        <v>-3.5866994463827728</v>
      </c>
      <c r="I4592">
        <v>0.15409080259008379</v>
      </c>
      <c r="J4592">
        <v>-2.3538638814767632</v>
      </c>
      <c r="K4592">
        <v>-8.0776270430483592</v>
      </c>
      <c r="L4592">
        <v>-5.7214883037413973</v>
      </c>
      <c r="M4592">
        <v>-6.4135032538043912</v>
      </c>
      <c r="N4592">
        <v>-6.8076553632200154</v>
      </c>
      <c r="O4592">
        <v>-7.1723091665973993</v>
      </c>
      <c r="P4592">
        <v>-5.0869789127290819</v>
      </c>
      <c r="Q4592">
        <v>-3.9252154697285651</v>
      </c>
      <c r="R4592">
        <v>-4.1028436424653841E-2</v>
      </c>
      <c r="S4592">
        <v>-2.4862187852856521</v>
      </c>
      <c r="T4592">
        <v>2.1574961829755809E-2</v>
      </c>
      <c r="U4592">
        <v>-2.4981198503471371</v>
      </c>
      <c r="V4592">
        <v>0.87072011158977181</v>
      </c>
      <c r="W4592">
        <v>-5.9306147083365364</v>
      </c>
      <c r="X4592">
        <v>-6.5874047065372414</v>
      </c>
      <c r="Y4592">
        <v>-4.3581121278374058</v>
      </c>
      <c r="Z4592">
        <v>-5.2278765120917408</v>
      </c>
      <c r="AA4592">
        <v>-0.13370586576072499</v>
      </c>
      <c r="AB4592">
        <v>-2.6125416782226738</v>
      </c>
      <c r="AC4592">
        <v>0.88961987220581029</v>
      </c>
      <c r="AD4592">
        <v>0.7878527174245803</v>
      </c>
      <c r="AE4592">
        <v>-4.4533969451741697</v>
      </c>
      <c r="AF4592">
        <v>0.83750969171524048</v>
      </c>
      <c r="AG4592">
        <v>-8.3088545348919993</v>
      </c>
      <c r="AH4592">
        <v>-8.3088545348919993</v>
      </c>
    </row>
    <row r="4593" spans="1:34" x14ac:dyDescent="0.25">
      <c r="A4593">
        <v>4592</v>
      </c>
      <c r="B4593">
        <v>-15.353383873846671</v>
      </c>
      <c r="C4593">
        <v>-9.8923859077414473</v>
      </c>
      <c r="D4593">
        <v>-8.6735408602601325</v>
      </c>
      <c r="E4593">
        <v>-6.8751841555866093</v>
      </c>
      <c r="F4593">
        <v>-10.90570515431294</v>
      </c>
      <c r="G4593">
        <v>-15.968806470821489</v>
      </c>
      <c r="H4593">
        <v>-15.84049231906622</v>
      </c>
      <c r="I4593">
        <v>-14.87043440879784</v>
      </c>
      <c r="J4593">
        <v>-16.046168458797681</v>
      </c>
      <c r="K4593">
        <v>-10.254907154068061</v>
      </c>
      <c r="L4593">
        <v>-8.7202223599469484</v>
      </c>
      <c r="M4593">
        <v>-12.01116435367285</v>
      </c>
      <c r="N4593">
        <v>-7.206881268516165</v>
      </c>
      <c r="O4593">
        <v>-11.34312738965723</v>
      </c>
      <c r="P4593">
        <v>-9.626714426388995</v>
      </c>
      <c r="Q4593">
        <v>-16.432861541692532</v>
      </c>
      <c r="R4593">
        <v>-15.57794345360049</v>
      </c>
      <c r="S4593">
        <v>-16.682629214047139</v>
      </c>
      <c r="T4593">
        <v>-15.32381235475866</v>
      </c>
      <c r="U4593">
        <v>-16.56028177916799</v>
      </c>
      <c r="V4593">
        <v>-15.56529186731089</v>
      </c>
      <c r="W4593">
        <v>-9.0470970532727026</v>
      </c>
      <c r="X4593">
        <v>-12.4144042231308</v>
      </c>
      <c r="Y4593">
        <v>-10.981497574168451</v>
      </c>
      <c r="Z4593">
        <v>-10.033597051049689</v>
      </c>
      <c r="AA4593">
        <v>-16.006012635666739</v>
      </c>
      <c r="AB4593">
        <v>-17.162835234621369</v>
      </c>
      <c r="AC4593">
        <v>-16.33847253520527</v>
      </c>
      <c r="AD4593">
        <v>-16.046974894457389</v>
      </c>
      <c r="AE4593">
        <v>-11.349468016775139</v>
      </c>
      <c r="AF4593">
        <v>-16.783369064331051</v>
      </c>
      <c r="AG4593">
        <v>-8.3088545348919993</v>
      </c>
      <c r="AH4593">
        <v>-8.3088545348919993</v>
      </c>
    </row>
    <row r="4594" spans="1:34" x14ac:dyDescent="0.25">
      <c r="A4594">
        <v>4593</v>
      </c>
      <c r="B4594">
        <v>-2.1704013657397718</v>
      </c>
      <c r="C4594">
        <v>-8.1107165104897962</v>
      </c>
      <c r="D4594">
        <v>-6.4940264471075846</v>
      </c>
      <c r="E4594">
        <v>-6.4787434788423957</v>
      </c>
      <c r="F4594">
        <v>-7.9443174155195857</v>
      </c>
      <c r="G4594">
        <v>-3.623721062969198</v>
      </c>
      <c r="H4594">
        <v>-0.5973025750113542</v>
      </c>
      <c r="I4594">
        <v>1.4630251497961899</v>
      </c>
      <c r="J4594">
        <v>-3.489604139801131</v>
      </c>
      <c r="K4594">
        <v>-5.0570398843543281</v>
      </c>
      <c r="L4594">
        <v>-4.6949396891219886</v>
      </c>
      <c r="M4594">
        <v>-7.8749517988514084</v>
      </c>
      <c r="N4594">
        <v>-4.8863126398642223</v>
      </c>
      <c r="O4594">
        <v>-6.1497120974085417</v>
      </c>
      <c r="P4594">
        <v>-5.7793205983670832</v>
      </c>
      <c r="Q4594">
        <v>-0.72698253648911948</v>
      </c>
      <c r="R4594">
        <v>1.4909269931436611</v>
      </c>
      <c r="S4594">
        <v>-4.5131935496192508</v>
      </c>
      <c r="T4594">
        <v>2.8330160524837562</v>
      </c>
      <c r="U4594">
        <v>-1.927093898377185</v>
      </c>
      <c r="V4594">
        <v>0.15169234792467309</v>
      </c>
      <c r="W4594">
        <v>-1.816616086874137</v>
      </c>
      <c r="X4594">
        <v>-4.9939850695718038</v>
      </c>
      <c r="Y4594">
        <v>-4.2638367364001422</v>
      </c>
      <c r="Z4594">
        <v>-4.1932063887244109</v>
      </c>
      <c r="AA4594">
        <v>4.2158405417203859</v>
      </c>
      <c r="AB4594">
        <v>-1.7630309731963629</v>
      </c>
      <c r="AC4594">
        <v>0.56748724384310612</v>
      </c>
      <c r="AD4594">
        <v>1.5102885647941671</v>
      </c>
      <c r="AE4594">
        <v>-1.5607741622289339</v>
      </c>
      <c r="AF4594">
        <v>3.13910984992981</v>
      </c>
      <c r="AG4594">
        <v>-8.3088545348919993</v>
      </c>
      <c r="AH4594">
        <v>-8.3088545348919993</v>
      </c>
    </row>
    <row r="4595" spans="1:34" x14ac:dyDescent="0.25">
      <c r="A4595">
        <v>4594</v>
      </c>
      <c r="B4595">
        <v>4.6978101278728408</v>
      </c>
      <c r="C4595">
        <v>-6.2811884843615911</v>
      </c>
      <c r="D4595">
        <v>-8.6178721676185113</v>
      </c>
      <c r="E4595">
        <v>-9.1123627979229482</v>
      </c>
      <c r="F4595">
        <v>-2.8738716635407848</v>
      </c>
      <c r="G4595">
        <v>5.7859215144514504</v>
      </c>
      <c r="H4595">
        <v>4.8237299505593842</v>
      </c>
      <c r="I4595">
        <v>4.1083444258095829</v>
      </c>
      <c r="J4595">
        <v>6.0729668101326766</v>
      </c>
      <c r="K4595">
        <v>-6.7879222071188421</v>
      </c>
      <c r="L4595">
        <v>-7.217363109067426</v>
      </c>
      <c r="M4595">
        <v>-1.001947217044874</v>
      </c>
      <c r="N4595">
        <v>-9.4252577586870228</v>
      </c>
      <c r="O4595">
        <v>-3.0112830250852878</v>
      </c>
      <c r="P4595">
        <v>-3.734564443011632</v>
      </c>
      <c r="Q4595">
        <v>5.566442793155157</v>
      </c>
      <c r="R4595">
        <v>4.8710654019593038</v>
      </c>
      <c r="S4595">
        <v>7.7906245060684292</v>
      </c>
      <c r="T4595">
        <v>4.2290432627815537</v>
      </c>
      <c r="U4595">
        <v>6.2976829881385354</v>
      </c>
      <c r="V4595">
        <v>5.6479347841404346</v>
      </c>
      <c r="W4595">
        <v>-7.7529540264020111</v>
      </c>
      <c r="X4595">
        <v>-1.3818535152392459</v>
      </c>
      <c r="Y4595">
        <v>-1.883732419254156</v>
      </c>
      <c r="Z4595">
        <v>-3.8817093938037912</v>
      </c>
      <c r="AA4595">
        <v>4.6277181899832689</v>
      </c>
      <c r="AB4595">
        <v>7.6779153093649217</v>
      </c>
      <c r="AC4595">
        <v>7.1568889433251011</v>
      </c>
      <c r="AD4595">
        <v>5.8657810812789641</v>
      </c>
      <c r="AE4595">
        <v>-2.297217675740419</v>
      </c>
      <c r="AF4595">
        <v>7.0181159973144531</v>
      </c>
      <c r="AG4595">
        <v>-8.3088545348919993</v>
      </c>
      <c r="AH4595">
        <v>-8.3088545348919993</v>
      </c>
    </row>
    <row r="4596" spans="1:34" x14ac:dyDescent="0.25">
      <c r="A4596">
        <v>4595</v>
      </c>
      <c r="B4596">
        <v>-14.63589732076629</v>
      </c>
      <c r="C4596">
        <v>-8.6528558979929429</v>
      </c>
      <c r="D4596">
        <v>-6.4589519111027514</v>
      </c>
      <c r="E4596">
        <v>-9.5795943776904142</v>
      </c>
      <c r="F4596">
        <v>-6.9307781427571449</v>
      </c>
      <c r="G4596">
        <v>-14.25145335798824</v>
      </c>
      <c r="H4596">
        <v>-12.32601465557053</v>
      </c>
      <c r="I4596">
        <v>-15.05406899735735</v>
      </c>
      <c r="J4596">
        <v>-11.673254437994419</v>
      </c>
      <c r="K4596">
        <v>-7.3253175438546592</v>
      </c>
      <c r="L4596">
        <v>-9.6193695078386288</v>
      </c>
      <c r="M4596">
        <v>-6.8904947344800149</v>
      </c>
      <c r="N4596">
        <v>-7.5689501361385423</v>
      </c>
      <c r="O4596">
        <v>-5.280672232325804</v>
      </c>
      <c r="P4596">
        <v>-7.9223454409778444</v>
      </c>
      <c r="Q4596">
        <v>-12.32857855025749</v>
      </c>
      <c r="R4596">
        <v>-14.64800034489253</v>
      </c>
      <c r="S4596">
        <v>-11.20623796582562</v>
      </c>
      <c r="T4596">
        <v>-12.633936469058771</v>
      </c>
      <c r="U4596">
        <v>-9.517189609798498</v>
      </c>
      <c r="V4596">
        <v>-12.10777961555717</v>
      </c>
      <c r="W4596">
        <v>-8.1961074041617756</v>
      </c>
      <c r="X4596">
        <v>-5.7306875977754332</v>
      </c>
      <c r="Y4596">
        <v>-7.7269680573176469</v>
      </c>
      <c r="Z4596">
        <v>-6.1674388919569054</v>
      </c>
      <c r="AA4596">
        <v>-12.668231511471159</v>
      </c>
      <c r="AB4596">
        <v>-9.4475514684875428</v>
      </c>
      <c r="AC4596">
        <v>-11.652629249518689</v>
      </c>
      <c r="AD4596">
        <v>-9.882606166337002</v>
      </c>
      <c r="AE4596">
        <v>-6.5183021186820209</v>
      </c>
      <c r="AF4596">
        <v>-9.8734130859375</v>
      </c>
      <c r="AG4596">
        <v>-8.3088545348919993</v>
      </c>
      <c r="AH4596">
        <v>-8.3088545348919993</v>
      </c>
    </row>
    <row r="4597" spans="1:34" x14ac:dyDescent="0.25">
      <c r="A4597">
        <v>4596</v>
      </c>
      <c r="B4597">
        <v>-9.0076716002999966</v>
      </c>
      <c r="C4597">
        <v>-8.8008081601143271</v>
      </c>
      <c r="D4597">
        <v>-8.6708635358655837</v>
      </c>
      <c r="E4597">
        <v>-9.524478546078635</v>
      </c>
      <c r="F4597">
        <v>-9.277253352549053</v>
      </c>
      <c r="G4597">
        <v>-9.6083358473782265</v>
      </c>
      <c r="H4597">
        <v>-9.5069758003751321</v>
      </c>
      <c r="I4597">
        <v>-11.16733805559921</v>
      </c>
      <c r="J4597">
        <v>-9.8427806193626051</v>
      </c>
      <c r="K4597">
        <v>-9.1316052146398352</v>
      </c>
      <c r="L4597">
        <v>-10.222264597850311</v>
      </c>
      <c r="M4597">
        <v>-9.4317007388208669</v>
      </c>
      <c r="N4597">
        <v>-9.9159031310652193</v>
      </c>
      <c r="O4597">
        <v>-9.8203700361728057</v>
      </c>
      <c r="P4597">
        <v>-10.67532650684737</v>
      </c>
      <c r="Q4597">
        <v>-10.080964962903639</v>
      </c>
      <c r="R4597">
        <v>-11.85948727426427</v>
      </c>
      <c r="S4597">
        <v>-10.16984278043933</v>
      </c>
      <c r="T4597">
        <v>-11.70015848267677</v>
      </c>
      <c r="U4597">
        <v>-10.467220828307889</v>
      </c>
      <c r="V4597">
        <v>-11.969202814084969</v>
      </c>
      <c r="W4597">
        <v>-10.59376343924642</v>
      </c>
      <c r="X4597">
        <v>-9.9300590530509307</v>
      </c>
      <c r="Y4597">
        <v>-10.95406253247746</v>
      </c>
      <c r="Z4597">
        <v>-11.2426328048266</v>
      </c>
      <c r="AA4597">
        <v>-12.3734636546501</v>
      </c>
      <c r="AB4597">
        <v>-10.762695660425489</v>
      </c>
      <c r="AC4597">
        <v>-12.37174823895775</v>
      </c>
      <c r="AD4597">
        <v>-12.62045500279042</v>
      </c>
      <c r="AE4597">
        <v>-11.484662130994799</v>
      </c>
      <c r="AF4597">
        <v>-12.99902439117432</v>
      </c>
      <c r="AG4597">
        <v>-8.3088545348919993</v>
      </c>
      <c r="AH4597">
        <v>-8.3088545348919993</v>
      </c>
    </row>
    <row r="4598" spans="1:34" x14ac:dyDescent="0.25">
      <c r="A4598">
        <v>4597</v>
      </c>
      <c r="B4598">
        <v>-1.3141012155781999</v>
      </c>
      <c r="C4598">
        <v>-7.1292717912230392</v>
      </c>
      <c r="D4598">
        <v>-8.6527368199130379</v>
      </c>
      <c r="E4598">
        <v>-6.4621178283985934</v>
      </c>
      <c r="F4598">
        <v>-6.4419481496009974</v>
      </c>
      <c r="G4598">
        <v>-1.3905550169768019</v>
      </c>
      <c r="H4598">
        <v>-1.490985694208901</v>
      </c>
      <c r="I4598">
        <v>2.098535794033634</v>
      </c>
      <c r="J4598">
        <v>-0.12963972853530961</v>
      </c>
      <c r="K4598">
        <v>-7.3990675732740492</v>
      </c>
      <c r="L4598">
        <v>-4.979248105428586</v>
      </c>
      <c r="M4598">
        <v>-5.3925845564916548</v>
      </c>
      <c r="N4598">
        <v>-6.7608673830899866</v>
      </c>
      <c r="O4598">
        <v>-6.6430822061379677</v>
      </c>
      <c r="P4598">
        <v>-4.5807606551972917</v>
      </c>
      <c r="Q4598">
        <v>-1.5349067791675419</v>
      </c>
      <c r="R4598">
        <v>2.2216159598406282</v>
      </c>
      <c r="S4598">
        <v>3.458302545740144E-2</v>
      </c>
      <c r="T4598">
        <v>1.964974371807908</v>
      </c>
      <c r="U4598">
        <v>-0.29326555654892461</v>
      </c>
      <c r="V4598">
        <v>2.9443910045964099</v>
      </c>
      <c r="W4598">
        <v>-5.1858636266974756</v>
      </c>
      <c r="X4598">
        <v>-5.5634123951370418</v>
      </c>
      <c r="Y4598">
        <v>-3.3235122558642112</v>
      </c>
      <c r="Z4598">
        <v>-4.7175629868399271</v>
      </c>
      <c r="AA4598">
        <v>2.13490863269611</v>
      </c>
      <c r="AB4598">
        <v>-0.1045173592164058</v>
      </c>
      <c r="AC4598">
        <v>3.2894270224711768</v>
      </c>
      <c r="AD4598">
        <v>2.8425430416143671</v>
      </c>
      <c r="AE4598">
        <v>-3.416954549040879</v>
      </c>
      <c r="AF4598">
        <v>3.22478175163269</v>
      </c>
      <c r="AG4598">
        <v>-8.3088545348919993</v>
      </c>
      <c r="AH4598">
        <v>-8.3088545348919993</v>
      </c>
    </row>
    <row r="4599" spans="1:34" x14ac:dyDescent="0.25">
      <c r="A4599">
        <v>4598</v>
      </c>
      <c r="B4599">
        <v>-8.4693414847173667</v>
      </c>
      <c r="C4599">
        <v>-6.786862377334189</v>
      </c>
      <c r="D4599">
        <v>-8.6244299602894241</v>
      </c>
      <c r="E4599">
        <v>-9.4744981660161134</v>
      </c>
      <c r="F4599">
        <v>-5.4537790454453052</v>
      </c>
      <c r="G4599">
        <v>-6.7553681332559323</v>
      </c>
      <c r="H4599">
        <v>-8.7811714624132158</v>
      </c>
      <c r="I4599">
        <v>-10.37832280023677</v>
      </c>
      <c r="J4599">
        <v>-5.2255237349433301</v>
      </c>
      <c r="K4599">
        <v>-6.9772698818323589</v>
      </c>
      <c r="L4599">
        <v>-7.8061962573089438</v>
      </c>
      <c r="M4599">
        <v>-4.043188281736418</v>
      </c>
      <c r="N4599">
        <v>-9.8095262673851202</v>
      </c>
      <c r="O4599">
        <v>-5.7622152787192711</v>
      </c>
      <c r="P4599">
        <v>-6.7573617188626276</v>
      </c>
      <c r="Q4599">
        <v>-6.958094350272475</v>
      </c>
      <c r="R4599">
        <v>-8.510907149333967</v>
      </c>
      <c r="S4599">
        <v>-3.6058831250359149</v>
      </c>
      <c r="T4599">
        <v>-10.71527513067732</v>
      </c>
      <c r="U4599">
        <v>-5.5509168049224131</v>
      </c>
      <c r="V4599">
        <v>-7.1400088619413431</v>
      </c>
      <c r="W4599">
        <v>-8.0077546576746705</v>
      </c>
      <c r="X4599">
        <v>-4.2357047479660608</v>
      </c>
      <c r="Y4599">
        <v>-5.2272366029599659</v>
      </c>
      <c r="Z4599">
        <v>-7.0839704247679878</v>
      </c>
      <c r="AA4599">
        <v>-8.7310535479412312</v>
      </c>
      <c r="AB4599">
        <v>-3.8239349983997388</v>
      </c>
      <c r="AC4599">
        <v>-5.3987391363544903</v>
      </c>
      <c r="AD4599">
        <v>-7.4859739145716784</v>
      </c>
      <c r="AE4599">
        <v>-5.4293501566977156</v>
      </c>
      <c r="AF4599">
        <v>-5.6298213005065918</v>
      </c>
      <c r="AG4599">
        <v>-8.3088545348919993</v>
      </c>
      <c r="AH4599">
        <v>-8.3088545348919993</v>
      </c>
    </row>
    <row r="4600" spans="1:34" x14ac:dyDescent="0.25">
      <c r="A4600">
        <v>4599</v>
      </c>
      <c r="B4600">
        <v>5.8532886966146327</v>
      </c>
      <c r="C4600">
        <v>-6.9433711727934888</v>
      </c>
      <c r="D4600">
        <v>-6.4472036583926906</v>
      </c>
      <c r="E4600">
        <v>-6.3012301737214091</v>
      </c>
      <c r="F4600">
        <v>-2.5833442036513512</v>
      </c>
      <c r="G4600">
        <v>4.9925419169577587</v>
      </c>
      <c r="H4600">
        <v>6.0810085033653687</v>
      </c>
      <c r="I4600">
        <v>6.5382095917023939</v>
      </c>
      <c r="J4600">
        <v>6.9412401758578364</v>
      </c>
      <c r="K4600">
        <v>-5.8802348596501393</v>
      </c>
      <c r="L4600">
        <v>-5.4140575633585097</v>
      </c>
      <c r="M4600">
        <v>-2.245196378784621</v>
      </c>
      <c r="N4600">
        <v>-4.6866422490751809</v>
      </c>
      <c r="O4600">
        <v>-1.4588574422574221</v>
      </c>
      <c r="P4600">
        <v>-1.1891851638110871</v>
      </c>
      <c r="Q4600">
        <v>4.5910082958523288</v>
      </c>
      <c r="R4600">
        <v>5.1287527139950253</v>
      </c>
      <c r="S4600">
        <v>6.1908566552798074</v>
      </c>
      <c r="T4600">
        <v>6.6091098315619359</v>
      </c>
      <c r="U4600">
        <v>6.5234301321323258</v>
      </c>
      <c r="V4600">
        <v>7.5576474712077886</v>
      </c>
      <c r="W4600">
        <v>-4.5004452529911436</v>
      </c>
      <c r="X4600">
        <v>-1.8594947311683341</v>
      </c>
      <c r="Y4600">
        <v>-1.186686004278741</v>
      </c>
      <c r="Z4600">
        <v>-0.22808026211013691</v>
      </c>
      <c r="AA4600">
        <v>4.6558147428723107</v>
      </c>
      <c r="AB4600">
        <v>5.1487416890710271</v>
      </c>
      <c r="AC4600">
        <v>6.3331127575718709</v>
      </c>
      <c r="AD4600">
        <v>7.0367185324245174</v>
      </c>
      <c r="AE4600">
        <v>-0.87828745446431533</v>
      </c>
      <c r="AF4600">
        <v>5.2698245048522949</v>
      </c>
      <c r="AG4600">
        <v>-8.3088545348919993</v>
      </c>
      <c r="AH4600">
        <v>-8.3088545348919993</v>
      </c>
    </row>
    <row r="4601" spans="1:34" x14ac:dyDescent="0.25">
      <c r="A4601">
        <v>4600</v>
      </c>
      <c r="B4601">
        <v>-14.17166012176817</v>
      </c>
      <c r="C4601">
        <v>-9.0877190785861739</v>
      </c>
      <c r="D4601">
        <v>-6.4966006883340306</v>
      </c>
      <c r="E4601">
        <v>-9.6087762092086759</v>
      </c>
      <c r="F4601">
        <v>-9.8800662575429374</v>
      </c>
      <c r="G4601">
        <v>-14.5009655295281</v>
      </c>
      <c r="H4601">
        <v>-11.758742290977709</v>
      </c>
      <c r="I4601">
        <v>-15.142924223370169</v>
      </c>
      <c r="J4601">
        <v>-14.83821702718971</v>
      </c>
      <c r="K4601">
        <v>-7.3258434017229188</v>
      </c>
      <c r="L4601">
        <v>-10.316417893091391</v>
      </c>
      <c r="M4601">
        <v>-10.358164799468399</v>
      </c>
      <c r="N4601">
        <v>-7.6328735705088731</v>
      </c>
      <c r="O4601">
        <v>-8.5210483093081315</v>
      </c>
      <c r="P4601">
        <v>-10.909904852555069</v>
      </c>
      <c r="Q4601">
        <v>-12.148161574152139</v>
      </c>
      <c r="R4601">
        <v>-15.45622711125325</v>
      </c>
      <c r="S4601">
        <v>-15.154352055018631</v>
      </c>
      <c r="T4601">
        <v>-12.55259717664045</v>
      </c>
      <c r="U4601">
        <v>-13.14410436418803</v>
      </c>
      <c r="V4601">
        <v>-15.68532701575282</v>
      </c>
      <c r="W4601">
        <v>-8.4039282061514022</v>
      </c>
      <c r="X4601">
        <v>-9.1504021467018042</v>
      </c>
      <c r="Y4601">
        <v>-11.37717759775923</v>
      </c>
      <c r="Z4601">
        <v>-9.349685576140347</v>
      </c>
      <c r="AA4601">
        <v>-12.941500676673771</v>
      </c>
      <c r="AB4601">
        <v>-13.58168704547287</v>
      </c>
      <c r="AC4601">
        <v>-16.011098424553978</v>
      </c>
      <c r="AD4601">
        <v>-13.780377719464671</v>
      </c>
      <c r="AE4601">
        <v>-9.9807021158825258</v>
      </c>
      <c r="AF4601">
        <v>-14.24159622192383</v>
      </c>
      <c r="AG4601">
        <v>-8.3088545348919993</v>
      </c>
      <c r="AH4601">
        <v>-8.3088545348919993</v>
      </c>
    </row>
    <row r="4602" spans="1:34" x14ac:dyDescent="0.25">
      <c r="A4602">
        <v>4601</v>
      </c>
      <c r="B4602">
        <v>-0.1018211278491649</v>
      </c>
      <c r="C4602">
        <v>-7.0041077897972013</v>
      </c>
      <c r="D4602">
        <v>-8.654936237663172</v>
      </c>
      <c r="E4602">
        <v>-9.2941437477871904</v>
      </c>
      <c r="F4602">
        <v>-6.2612381593256092</v>
      </c>
      <c r="G4602">
        <v>-0.63714645485799482</v>
      </c>
      <c r="H4602">
        <v>-0.26874264107286328</v>
      </c>
      <c r="I4602">
        <v>-1.8137129888683321</v>
      </c>
      <c r="J4602">
        <v>0.90985153153760179</v>
      </c>
      <c r="K4602">
        <v>-7.5829615978755678</v>
      </c>
      <c r="L4602">
        <v>-8.3085998005540418</v>
      </c>
      <c r="M4602">
        <v>-5.9258869806609464</v>
      </c>
      <c r="N4602">
        <v>-9.6534985095792223</v>
      </c>
      <c r="O4602">
        <v>-6.4741405612330682</v>
      </c>
      <c r="P4602">
        <v>-7.3380704244849149</v>
      </c>
      <c r="Q4602">
        <v>-1.071883226807786</v>
      </c>
      <c r="R4602">
        <v>-2.6030563789887751</v>
      </c>
      <c r="S4602">
        <v>-1.747554541381703E-3</v>
      </c>
      <c r="T4602">
        <v>-2.007644083186936</v>
      </c>
      <c r="U4602">
        <v>0.74513253691378345</v>
      </c>
      <c r="V4602">
        <v>-0.63132935724729555</v>
      </c>
      <c r="W4602">
        <v>-8.9279672781011072</v>
      </c>
      <c r="X4602">
        <v>-6.4291768843354324</v>
      </c>
      <c r="Y4602">
        <v>-7.0919887965764996</v>
      </c>
      <c r="Z4602">
        <v>-7.5903768302665284</v>
      </c>
      <c r="AA4602">
        <v>-3.0848129004956109</v>
      </c>
      <c r="AB4602">
        <v>-0.45181573478515707</v>
      </c>
      <c r="AC4602">
        <v>-1.657935955671809</v>
      </c>
      <c r="AD4602">
        <v>-0.83615536531576229</v>
      </c>
      <c r="AE4602">
        <v>-7.6563950890318448</v>
      </c>
      <c r="AF4602">
        <v>-2.1671018600463872</v>
      </c>
      <c r="AG4602">
        <v>-8.3088545348919993</v>
      </c>
      <c r="AH4602">
        <v>-8.3088545348919993</v>
      </c>
    </row>
    <row r="4603" spans="1:34" x14ac:dyDescent="0.25">
      <c r="A4603">
        <v>4602</v>
      </c>
      <c r="B4603">
        <v>-4.4387256362300862</v>
      </c>
      <c r="C4603">
        <v>-7.4859073815396693</v>
      </c>
      <c r="D4603">
        <v>-8.6710146744947032</v>
      </c>
      <c r="E4603">
        <v>-6.5301353878082189</v>
      </c>
      <c r="F4603">
        <v>-8.7804545088751471</v>
      </c>
      <c r="G4603">
        <v>-4.138109464849375</v>
      </c>
      <c r="H4603">
        <v>-4.6574957654730458</v>
      </c>
      <c r="I4603">
        <v>-0.68779025594969889</v>
      </c>
      <c r="J4603">
        <v>-6.0229477160423563</v>
      </c>
      <c r="K4603">
        <v>-7.7302284679836646</v>
      </c>
      <c r="L4603">
        <v>-5.8261267656000983</v>
      </c>
      <c r="M4603">
        <v>-8.6238674082587856</v>
      </c>
      <c r="N4603">
        <v>-6.8449515488899912</v>
      </c>
      <c r="O4603">
        <v>-9.115555599302823</v>
      </c>
      <c r="P4603">
        <v>-6.3583333756611662</v>
      </c>
      <c r="Q4603">
        <v>-4.2838213085766998</v>
      </c>
      <c r="R4603">
        <v>-0.89060687185773268</v>
      </c>
      <c r="S4603">
        <v>-6.0915723435602684</v>
      </c>
      <c r="T4603">
        <v>-0.85126241333636876</v>
      </c>
      <c r="U4603">
        <v>-6.2341697967531866</v>
      </c>
      <c r="V4603">
        <v>-2.1057522828856849</v>
      </c>
      <c r="W4603">
        <v>-6.0417136015162329</v>
      </c>
      <c r="X4603">
        <v>-8.8641549295764719</v>
      </c>
      <c r="Y4603">
        <v>-6.5266351293795184</v>
      </c>
      <c r="Z4603">
        <v>-6.6559794220764203</v>
      </c>
      <c r="AA4603">
        <v>-0.99825642217844524</v>
      </c>
      <c r="AB4603">
        <v>-6.2335933873638956</v>
      </c>
      <c r="AC4603">
        <v>-2.723858841382564</v>
      </c>
      <c r="AD4603">
        <v>-2.2752332635123338</v>
      </c>
      <c r="AE4603">
        <v>-6.747031656466044</v>
      </c>
      <c r="AF4603">
        <v>-2.8390822410583501</v>
      </c>
      <c r="AG4603">
        <v>-8.3088545348919993</v>
      </c>
      <c r="AH4603">
        <v>-8.3088545348919993</v>
      </c>
    </row>
    <row r="4604" spans="1:34" x14ac:dyDescent="0.25">
      <c r="A4604">
        <v>4603</v>
      </c>
      <c r="B4604">
        <v>6.081136982897287</v>
      </c>
      <c r="C4604">
        <v>-5.9479868049563018</v>
      </c>
      <c r="D4604">
        <v>-8.617134653102088</v>
      </c>
      <c r="E4604">
        <v>-9.0748702446102758</v>
      </c>
      <c r="F4604">
        <v>-2.5883640545451039</v>
      </c>
      <c r="G4604">
        <v>7.0570728961165097</v>
      </c>
      <c r="H4604">
        <v>6.1158088495144574</v>
      </c>
      <c r="I4604">
        <v>5.5816851671249479</v>
      </c>
      <c r="J4604">
        <v>7.2638002425923238</v>
      </c>
      <c r="K4604">
        <v>-6.4577960800082854</v>
      </c>
      <c r="L4604">
        <v>-6.8409095494451284</v>
      </c>
      <c r="M4604">
        <v>-0.53232006644189267</v>
      </c>
      <c r="N4604">
        <v>-9.3891848592539819</v>
      </c>
      <c r="O4604">
        <v>-2.7421079215204491</v>
      </c>
      <c r="P4604">
        <v>-3.4529307088090682</v>
      </c>
      <c r="Q4604">
        <v>6.8074037260430389</v>
      </c>
      <c r="R4604">
        <v>6.2318396177426427</v>
      </c>
      <c r="S4604">
        <v>8.8830454967105457</v>
      </c>
      <c r="T4604">
        <v>5.6086777296968764</v>
      </c>
      <c r="U4604">
        <v>7.4014479384143472</v>
      </c>
      <c r="V4604">
        <v>6.7823497136241491</v>
      </c>
      <c r="W4604">
        <v>-7.3804469190344451</v>
      </c>
      <c r="X4604">
        <v>-0.9179990771565365</v>
      </c>
      <c r="Y4604">
        <v>-1.4224713574916481</v>
      </c>
      <c r="Z4604">
        <v>-3.6176409183171949</v>
      </c>
      <c r="AA4604">
        <v>5.9555899830286547</v>
      </c>
      <c r="AB4604">
        <v>8.7421078825359064</v>
      </c>
      <c r="AC4604">
        <v>8.1938391974542721</v>
      </c>
      <c r="AD4604">
        <v>6.9136547675442479</v>
      </c>
      <c r="AE4604">
        <v>-1.8423736119758281</v>
      </c>
      <c r="AF4604">
        <v>8.0269870758056641</v>
      </c>
      <c r="AG4604">
        <v>-8.3088545348919993</v>
      </c>
      <c r="AH4604">
        <v>-8.3088545348919993</v>
      </c>
    </row>
    <row r="4605" spans="1:34" x14ac:dyDescent="0.25">
      <c r="A4605">
        <v>4604</v>
      </c>
      <c r="B4605">
        <v>-12.49590456374492</v>
      </c>
      <c r="C4605">
        <v>-8.8967950682575374</v>
      </c>
      <c r="D4605">
        <v>-8.6747205281111288</v>
      </c>
      <c r="E4605">
        <v>-9.5997111220080953</v>
      </c>
      <c r="F4605">
        <v>-10.42074694437485</v>
      </c>
      <c r="G4605">
        <v>-12.75820448751996</v>
      </c>
      <c r="H4605">
        <v>-13.07961364141944</v>
      </c>
      <c r="I4605">
        <v>-14.06570166601967</v>
      </c>
      <c r="J4605">
        <v>-13.762262546506131</v>
      </c>
      <c r="K4605">
        <v>-9.2805902530931288</v>
      </c>
      <c r="L4605">
        <v>-10.184310762307151</v>
      </c>
      <c r="M4605">
        <v>-10.82876133201167</v>
      </c>
      <c r="N4605">
        <v>-9.9958711365841584</v>
      </c>
      <c r="O4605">
        <v>-10.86694220379542</v>
      </c>
      <c r="P4605">
        <v>-11.724375631201269</v>
      </c>
      <c r="Q4605">
        <v>-13.34433774531615</v>
      </c>
      <c r="R4605">
        <v>-14.27141162462747</v>
      </c>
      <c r="S4605">
        <v>-14.0982302466133</v>
      </c>
      <c r="T4605">
        <v>-14.6811847591919</v>
      </c>
      <c r="U4605">
        <v>-14.331097765341539</v>
      </c>
      <c r="V4605">
        <v>-15.329684961002499</v>
      </c>
      <c r="W4605">
        <v>-10.597830523965619</v>
      </c>
      <c r="X4605">
        <v>-11.28675745311415</v>
      </c>
      <c r="Y4605">
        <v>-12.06799609895455</v>
      </c>
      <c r="Z4605">
        <v>-12.19009369340133</v>
      </c>
      <c r="AA4605">
        <v>-14.887250774057289</v>
      </c>
      <c r="AB4605">
        <v>-14.67933594103811</v>
      </c>
      <c r="AC4605">
        <v>-15.574663094096991</v>
      </c>
      <c r="AD4605">
        <v>-15.923722288098119</v>
      </c>
      <c r="AE4605">
        <v>-12.54429365171206</v>
      </c>
      <c r="AF4605">
        <v>-16.17914962768555</v>
      </c>
      <c r="AG4605">
        <v>-8.3088545348919993</v>
      </c>
      <c r="AH4605">
        <v>-8.3088545348919993</v>
      </c>
    </row>
    <row r="4606" spans="1:34" x14ac:dyDescent="0.25">
      <c r="A4606">
        <v>4605</v>
      </c>
      <c r="B4606">
        <v>2.3282310130669082</v>
      </c>
      <c r="C4606">
        <v>-6.6047700289778346</v>
      </c>
      <c r="D4606">
        <v>-8.6675309933145339</v>
      </c>
      <c r="E4606">
        <v>-6.4278197123508942</v>
      </c>
      <c r="F4606">
        <v>-7.1812317619770338</v>
      </c>
      <c r="G4606">
        <v>2.548120493559026</v>
      </c>
      <c r="H4606">
        <v>2.199698342323813</v>
      </c>
      <c r="I4606">
        <v>3.6971156878386289</v>
      </c>
      <c r="J4606">
        <v>0.86996896380805577</v>
      </c>
      <c r="K4606">
        <v>-6.892485911734739</v>
      </c>
      <c r="L4606">
        <v>-4.6541745297641013</v>
      </c>
      <c r="M4606">
        <v>-6.4635972096717964</v>
      </c>
      <c r="N4606">
        <v>-6.7379512410934783</v>
      </c>
      <c r="O4606">
        <v>-7.4775784847581841</v>
      </c>
      <c r="P4606">
        <v>-5.2446690941776897</v>
      </c>
      <c r="Q4606">
        <v>2.449496130601339</v>
      </c>
      <c r="R4606">
        <v>4.2638805786474849</v>
      </c>
      <c r="S4606">
        <v>0.83753423314637276</v>
      </c>
      <c r="T4606">
        <v>3.590710055312031</v>
      </c>
      <c r="U4606">
        <v>0.70058690779778765</v>
      </c>
      <c r="V4606">
        <v>2.5326272383226178</v>
      </c>
      <c r="W4606">
        <v>-4.8785847771550106</v>
      </c>
      <c r="X4606">
        <v>-6.6972072432321701</v>
      </c>
      <c r="Y4606">
        <v>-4.3978424017367894</v>
      </c>
      <c r="Z4606">
        <v>-5.5202493877277634</v>
      </c>
      <c r="AA4606">
        <v>4.2013879800700122</v>
      </c>
      <c r="AB4606">
        <v>0.7176875630770766</v>
      </c>
      <c r="AC4606">
        <v>2.8206691912727639</v>
      </c>
      <c r="AD4606">
        <v>2.3743332990735722</v>
      </c>
      <c r="AE4606">
        <v>-4.5955857305599528</v>
      </c>
      <c r="AF4606">
        <v>2.7246246337890629</v>
      </c>
      <c r="AG4606">
        <v>-8.3088545348919993</v>
      </c>
      <c r="AH4606">
        <v>-8.3088545348919993</v>
      </c>
    </row>
    <row r="4607" spans="1:34" x14ac:dyDescent="0.25">
      <c r="A4607">
        <v>4606</v>
      </c>
      <c r="B4607">
        <v>5.2445305799991839</v>
      </c>
      <c r="C4607">
        <v>-7.3148334209401531</v>
      </c>
      <c r="D4607">
        <v>-6.4882866391213154</v>
      </c>
      <c r="E4607">
        <v>-9.1372534486677957</v>
      </c>
      <c r="F4607">
        <v>-5.0051629205769439</v>
      </c>
      <c r="G4607">
        <v>5.1759798474411651</v>
      </c>
      <c r="H4607">
        <v>5.7029592758515024</v>
      </c>
      <c r="I4607">
        <v>4.7445907941247309</v>
      </c>
      <c r="J4607">
        <v>6.4852683935478472</v>
      </c>
      <c r="K4607">
        <v>-5.6809779821044284</v>
      </c>
      <c r="L4607">
        <v>-8.0314584121907497</v>
      </c>
      <c r="M4607">
        <v>-4.6105025403788904</v>
      </c>
      <c r="N4607">
        <v>-7.2014611732518814</v>
      </c>
      <c r="O4607">
        <v>-3.8842528353450558</v>
      </c>
      <c r="P4607">
        <v>-5.7648618075558664</v>
      </c>
      <c r="Q4607">
        <v>5.7925162180993306</v>
      </c>
      <c r="R4607">
        <v>4.6390611109473303</v>
      </c>
      <c r="S4607">
        <v>6.4072057974401906</v>
      </c>
      <c r="T4607">
        <v>5.3342324964527057</v>
      </c>
      <c r="U4607">
        <v>6.7847859738944614</v>
      </c>
      <c r="V4607">
        <v>6.0708497424060326</v>
      </c>
      <c r="W4607">
        <v>-6.274341702555791</v>
      </c>
      <c r="X4607">
        <v>-3.6170161398266552</v>
      </c>
      <c r="Y4607">
        <v>-5.3280803376150736</v>
      </c>
      <c r="Z4607">
        <v>-4.4710936015787572</v>
      </c>
      <c r="AA4607">
        <v>5.3893323979901826</v>
      </c>
      <c r="AB4607">
        <v>6.7939932046220459</v>
      </c>
      <c r="AC4607">
        <v>5.9318971069292816</v>
      </c>
      <c r="AD4607">
        <v>6.5315701644039281</v>
      </c>
      <c r="AE4607">
        <v>-4.1599078225039436</v>
      </c>
      <c r="AF4607">
        <v>6.4827651977539063</v>
      </c>
      <c r="AG4607">
        <v>-8.3088545348919993</v>
      </c>
      <c r="AH4607">
        <v>-8.3088545348919993</v>
      </c>
    </row>
    <row r="4608" spans="1:34" x14ac:dyDescent="0.25">
      <c r="A4608">
        <v>4607</v>
      </c>
      <c r="B4608">
        <v>5.9640984988282062</v>
      </c>
      <c r="C4608">
        <v>-7.2938160318296443</v>
      </c>
      <c r="D4608">
        <v>-8.6146632404423222</v>
      </c>
      <c r="E4608">
        <v>-6.3021695567222471</v>
      </c>
      <c r="F4608">
        <v>-2.634764249271317</v>
      </c>
      <c r="G4608">
        <v>5.8949132693520294</v>
      </c>
      <c r="H4608">
        <v>6.0373848236288543</v>
      </c>
      <c r="I4608">
        <v>6.7317436774124797</v>
      </c>
      <c r="J4608">
        <v>7.0328562715625411</v>
      </c>
      <c r="K4608">
        <v>-7.5435115428052244</v>
      </c>
      <c r="L4608">
        <v>-5.5288653264630394</v>
      </c>
      <c r="M4608">
        <v>-2.61586909488123</v>
      </c>
      <c r="N4608">
        <v>-6.5564879067796484</v>
      </c>
      <c r="O4608">
        <v>-2.7727607971687371</v>
      </c>
      <c r="P4608">
        <v>-1.228815081280126</v>
      </c>
      <c r="Q4608">
        <v>5.9464976165768197</v>
      </c>
      <c r="R4608">
        <v>6.6612402314541539</v>
      </c>
      <c r="S4608">
        <v>6.8060669449537068</v>
      </c>
      <c r="T4608">
        <v>6.8237793407570368</v>
      </c>
      <c r="U4608">
        <v>7.2086496246726126</v>
      </c>
      <c r="V4608">
        <v>7.7313907207568162</v>
      </c>
      <c r="W4608">
        <v>-5.7269533640982786</v>
      </c>
      <c r="X4608">
        <v>-2.7505261812778561</v>
      </c>
      <c r="Y4608">
        <v>-1.3421223073872051</v>
      </c>
      <c r="Z4608">
        <v>-1.348068832594925</v>
      </c>
      <c r="AA4608">
        <v>6.7343070018329501</v>
      </c>
      <c r="AB4608">
        <v>6.9497613528605413</v>
      </c>
      <c r="AC4608">
        <v>7.5066742917329483</v>
      </c>
      <c r="AD4608">
        <v>7.9162033875017528</v>
      </c>
      <c r="AE4608">
        <v>-1.453484221704715</v>
      </c>
      <c r="AF4608">
        <v>7.6623406410217294</v>
      </c>
      <c r="AG4608">
        <v>-8.3088545348919993</v>
      </c>
      <c r="AH4608">
        <v>-8.3088545348919993</v>
      </c>
    </row>
    <row r="4609" spans="1:34" x14ac:dyDescent="0.25">
      <c r="A4609">
        <v>4608</v>
      </c>
      <c r="B4609">
        <v>-12.38233151110675</v>
      </c>
      <c r="C4609">
        <v>-9.1367210166739081</v>
      </c>
      <c r="D4609">
        <v>-8.6611723213846581</v>
      </c>
      <c r="E4609">
        <v>-9.5852901535131689</v>
      </c>
      <c r="F4609">
        <v>-9.2989521075633714</v>
      </c>
      <c r="G4609">
        <v>-12.344476356106259</v>
      </c>
      <c r="H4609">
        <v>-12.759675654436711</v>
      </c>
      <c r="I4609">
        <v>-14.001392651450709</v>
      </c>
      <c r="J4609">
        <v>-12.22297769557753</v>
      </c>
      <c r="K4609">
        <v>-8.6275858769790759</v>
      </c>
      <c r="L4609">
        <v>-11.0128614456676</v>
      </c>
      <c r="M4609">
        <v>-9.1879416967859093</v>
      </c>
      <c r="N4609">
        <v>-9.962550107525022</v>
      </c>
      <c r="O4609">
        <v>-9.5650918199247332</v>
      </c>
      <c r="P4609">
        <v>-10.50101854055629</v>
      </c>
      <c r="Q4609">
        <v>-11.83099102355688</v>
      </c>
      <c r="R4609">
        <v>-14.52227503292568</v>
      </c>
      <c r="S4609">
        <v>-11.87242174767006</v>
      </c>
      <c r="T4609">
        <v>-14.411071899665419</v>
      </c>
      <c r="U4609">
        <v>-12.495581392236559</v>
      </c>
      <c r="V4609">
        <v>-13.76083884002081</v>
      </c>
      <c r="W4609">
        <v>-10.56359882999481</v>
      </c>
      <c r="X4609">
        <v>-8.573918549311486</v>
      </c>
      <c r="Y4609">
        <v>-11.23820574622377</v>
      </c>
      <c r="Z4609">
        <v>-10.805326137287761</v>
      </c>
      <c r="AA4609">
        <v>-14.07639000832765</v>
      </c>
      <c r="AB4609">
        <v>-11.244166094765189</v>
      </c>
      <c r="AC4609">
        <v>-14.183014919263121</v>
      </c>
      <c r="AD4609">
        <v>-14.07533196317131</v>
      </c>
      <c r="AE4609">
        <v>-10.69105314867392</v>
      </c>
      <c r="AF4609">
        <v>-13.628044128417971</v>
      </c>
      <c r="AG4609">
        <v>-8.3088545348919993</v>
      </c>
      <c r="AH4609">
        <v>-8.3088545348919993</v>
      </c>
    </row>
    <row r="4610" spans="1:34" x14ac:dyDescent="0.25">
      <c r="A4610">
        <v>4609</v>
      </c>
      <c r="B4610">
        <v>-15.548848974057099</v>
      </c>
      <c r="C4610">
        <v>-8.5472187683958598</v>
      </c>
      <c r="D4610">
        <v>-8.6625749800993574</v>
      </c>
      <c r="E4610">
        <v>-9.6303100192682187</v>
      </c>
      <c r="F4610">
        <v>-10.201676604765529</v>
      </c>
      <c r="G4610">
        <v>-15.62358026872287</v>
      </c>
      <c r="H4610">
        <v>-16.003522004544429</v>
      </c>
      <c r="I4610">
        <v>-15.960812633216319</v>
      </c>
      <c r="J4610">
        <v>-16.293772935169709</v>
      </c>
      <c r="K4610">
        <v>-8.9362845565177285</v>
      </c>
      <c r="L4610">
        <v>-9.500817946468862</v>
      </c>
      <c r="M4610">
        <v>-9.8945704104586802</v>
      </c>
      <c r="N4610">
        <v>-10.00696358933733</v>
      </c>
      <c r="O4610">
        <v>-10.51451856996043</v>
      </c>
      <c r="P4610">
        <v>-11.119538168314939</v>
      </c>
      <c r="Q4610">
        <v>-16.1269170944094</v>
      </c>
      <c r="R4610">
        <v>-15.934081714917861</v>
      </c>
      <c r="S4610">
        <v>-16.14548535068004</v>
      </c>
      <c r="T4610">
        <v>-16.434221959322439</v>
      </c>
      <c r="U4610">
        <v>-16.606780396792651</v>
      </c>
      <c r="V4610">
        <v>-16.651486390919459</v>
      </c>
      <c r="W4610">
        <v>-9.9032137488313232</v>
      </c>
      <c r="X4610">
        <v>-10.219880993406511</v>
      </c>
      <c r="Y4610">
        <v>-10.53188106036831</v>
      </c>
      <c r="Z4610">
        <v>-11.458328484165619</v>
      </c>
      <c r="AA4610">
        <v>-16.446488284805319</v>
      </c>
      <c r="AB4610">
        <v>-16.496993500811008</v>
      </c>
      <c r="AC4610">
        <v>-16.385864208407561</v>
      </c>
      <c r="AD4610">
        <v>-16.99403734721529</v>
      </c>
      <c r="AE4610">
        <v>-10.876294136467161</v>
      </c>
      <c r="AF4610">
        <v>-16.75827789306641</v>
      </c>
      <c r="AG4610">
        <v>-8.3088545348919993</v>
      </c>
      <c r="AH4610">
        <v>-8.3088545348919993</v>
      </c>
    </row>
    <row r="4611" spans="1:34" x14ac:dyDescent="0.25">
      <c r="A4611">
        <v>4610</v>
      </c>
      <c r="B4611">
        <v>-14.256448296822221</v>
      </c>
      <c r="C4611">
        <v>-7.7639303564083102</v>
      </c>
      <c r="D4611">
        <v>-8.6752835503621917</v>
      </c>
      <c r="E4611">
        <v>-9.6311762758470625</v>
      </c>
      <c r="F4611">
        <v>-10.650717096178759</v>
      </c>
      <c r="G4611">
        <v>-13.233180873775851</v>
      </c>
      <c r="H4611">
        <v>-14.806768990244059</v>
      </c>
      <c r="I4611">
        <v>-15.095082757998711</v>
      </c>
      <c r="J4611">
        <v>-14.983860635952221</v>
      </c>
      <c r="K4611">
        <v>-8.1767480011972449</v>
      </c>
      <c r="L4611">
        <v>-8.7594322242124871</v>
      </c>
      <c r="M4611">
        <v>-9.2281969773819839</v>
      </c>
      <c r="N4611">
        <v>-10.026435850800439</v>
      </c>
      <c r="O4611">
        <v>-11.09750756627423</v>
      </c>
      <c r="P4611">
        <v>-11.782995499742089</v>
      </c>
      <c r="Q4611">
        <v>-13.839934141430231</v>
      </c>
      <c r="R4611">
        <v>-13.989454349423591</v>
      </c>
      <c r="S4611">
        <v>-13.58268294439589</v>
      </c>
      <c r="T4611">
        <v>-15.66935449497068</v>
      </c>
      <c r="U4611">
        <v>-15.542735298804219</v>
      </c>
      <c r="V4611">
        <v>-15.82608276325397</v>
      </c>
      <c r="W4611">
        <v>-9.192798230633425</v>
      </c>
      <c r="X4611">
        <v>-9.731723842756157</v>
      </c>
      <c r="Y4611">
        <v>-10.15220081448466</v>
      </c>
      <c r="Z4611">
        <v>-12.243587226276841</v>
      </c>
      <c r="AA4611">
        <v>-14.611240538223971</v>
      </c>
      <c r="AB4611">
        <v>-14.213886510639369</v>
      </c>
      <c r="AC4611">
        <v>-14.371013775352351</v>
      </c>
      <c r="AD4611">
        <v>-16.40334334935951</v>
      </c>
      <c r="AE4611">
        <v>-10.66268596708206</v>
      </c>
      <c r="AF4611">
        <v>-15.011726379394529</v>
      </c>
      <c r="AG4611">
        <v>-8.3088545348919993</v>
      </c>
      <c r="AH4611">
        <v>-8.3088545348919993</v>
      </c>
    </row>
    <row r="4612" spans="1:34" x14ac:dyDescent="0.25">
      <c r="A4612">
        <v>4611</v>
      </c>
      <c r="B4612">
        <v>-14.84964656437265</v>
      </c>
      <c r="C4612">
        <v>-8.8876489575110362</v>
      </c>
      <c r="D4612">
        <v>-8.676326837683364</v>
      </c>
      <c r="E4612">
        <v>-6.8643238569270997</v>
      </c>
      <c r="F4612">
        <v>-10.84005902904468</v>
      </c>
      <c r="G4612">
        <v>-15.393641025092769</v>
      </c>
      <c r="H4612">
        <v>-15.13190156232135</v>
      </c>
      <c r="I4612">
        <v>-14.285580759992889</v>
      </c>
      <c r="J4612">
        <v>-15.060740858520269</v>
      </c>
      <c r="K4612">
        <v>-9.1418318551324464</v>
      </c>
      <c r="L4612">
        <v>-7.921852564165734</v>
      </c>
      <c r="M4612">
        <v>-11.48321434630391</v>
      </c>
      <c r="N4612">
        <v>-7.1909837355949504</v>
      </c>
      <c r="O4612">
        <v>-11.2360306745462</v>
      </c>
      <c r="P4612">
        <v>-9.2149675472717476</v>
      </c>
      <c r="Q4612">
        <v>-15.58458080852461</v>
      </c>
      <c r="R4612">
        <v>-14.89294168772139</v>
      </c>
      <c r="S4612">
        <v>-15.934486609311779</v>
      </c>
      <c r="T4612">
        <v>-14.546423185134611</v>
      </c>
      <c r="U4612">
        <v>-15.36313512304859</v>
      </c>
      <c r="V4612">
        <v>-14.133864087815279</v>
      </c>
      <c r="W4612">
        <v>-8.157451349324381</v>
      </c>
      <c r="X4612">
        <v>-11.774559687768299</v>
      </c>
      <c r="Y4612">
        <v>-10.261567783906401</v>
      </c>
      <c r="Z4612">
        <v>-9.5909321095049691</v>
      </c>
      <c r="AA4612">
        <v>-15.0801206909978</v>
      </c>
      <c r="AB4612">
        <v>-16.150585451537619</v>
      </c>
      <c r="AC4612">
        <v>-15.123737012516809</v>
      </c>
      <c r="AD4612">
        <v>-14.42848220811352</v>
      </c>
      <c r="AE4612">
        <v>-10.54747213179354</v>
      </c>
      <c r="AF4612">
        <v>-15.347524642944339</v>
      </c>
      <c r="AG4612">
        <v>-8.3088545348919993</v>
      </c>
      <c r="AH4612">
        <v>-8.3088545348919993</v>
      </c>
    </row>
    <row r="4613" spans="1:34" x14ac:dyDescent="0.25">
      <c r="A4613">
        <v>4612</v>
      </c>
      <c r="B4613">
        <v>-8.1940219580827485</v>
      </c>
      <c r="C4613">
        <v>-8.1548101077409356</v>
      </c>
      <c r="D4613">
        <v>-6.4555690118441831</v>
      </c>
      <c r="E4613">
        <v>-9.4636211515046131</v>
      </c>
      <c r="F4613">
        <v>-5.3839690004112306</v>
      </c>
      <c r="G4613">
        <v>-8.3617236258190264</v>
      </c>
      <c r="H4613">
        <v>-5.8325280144157006</v>
      </c>
      <c r="I4613">
        <v>-10.290662630372839</v>
      </c>
      <c r="J4613">
        <v>-5.0068683209736502</v>
      </c>
      <c r="K4613">
        <v>-6.2928245068749113</v>
      </c>
      <c r="L4613">
        <v>-9.3872498310681518</v>
      </c>
      <c r="M4613">
        <v>-5.0697178708201136</v>
      </c>
      <c r="N4613">
        <v>-7.4473557217454784</v>
      </c>
      <c r="O4613">
        <v>-3.7256055894962992</v>
      </c>
      <c r="P4613">
        <v>-6.7293149366606704</v>
      </c>
      <c r="Q4613">
        <v>-5.948428073923945</v>
      </c>
      <c r="R4613">
        <v>-10.420382070618709</v>
      </c>
      <c r="S4613">
        <v>-4.9656777385753426</v>
      </c>
      <c r="T4613">
        <v>-7.7448040314750886</v>
      </c>
      <c r="U4613">
        <v>-2.997007812013142</v>
      </c>
      <c r="V4613">
        <v>-7.1005745410430343</v>
      </c>
      <c r="W4613">
        <v>-7.3732182163121962</v>
      </c>
      <c r="X4613">
        <v>-3.4432896943196671</v>
      </c>
      <c r="Y4613">
        <v>-6.4771339861496831</v>
      </c>
      <c r="Z4613">
        <v>-4.9568574076199106</v>
      </c>
      <c r="AA4613">
        <v>-7.8386029232945544</v>
      </c>
      <c r="AB4613">
        <v>-2.92993602937459</v>
      </c>
      <c r="AC4613">
        <v>-7.051511116536485</v>
      </c>
      <c r="AD4613">
        <v>-4.9463613201628398</v>
      </c>
      <c r="AE4613">
        <v>-4.7457451505699204</v>
      </c>
      <c r="AF4613">
        <v>-4.8859262466430664</v>
      </c>
      <c r="AG4613">
        <v>-8.3088545348919993</v>
      </c>
      <c r="AH4613">
        <v>-8.3088545348919993</v>
      </c>
    </row>
    <row r="4614" spans="1:34" x14ac:dyDescent="0.25">
      <c r="A4614">
        <v>4613</v>
      </c>
      <c r="B4614">
        <v>-15.05748768839193</v>
      </c>
      <c r="C4614">
        <v>-9.830558468172871</v>
      </c>
      <c r="D4614">
        <v>-6.5046052010396398</v>
      </c>
      <c r="E4614">
        <v>-9.6404327389864388</v>
      </c>
      <c r="F4614">
        <v>-10.95857856031823</v>
      </c>
      <c r="G4614">
        <v>-15.531946867242659</v>
      </c>
      <c r="H4614">
        <v>-13.40972482350943</v>
      </c>
      <c r="I4614">
        <v>-15.37506779034714</v>
      </c>
      <c r="J4614">
        <v>-15.217106847440499</v>
      </c>
      <c r="K4614">
        <v>-8.174646226945951</v>
      </c>
      <c r="L4614">
        <v>-10.98960237796798</v>
      </c>
      <c r="M4614">
        <v>-12.056373661643439</v>
      </c>
      <c r="N4614">
        <v>-7.6924234092183372</v>
      </c>
      <c r="O4614">
        <v>-9.0734558008454957</v>
      </c>
      <c r="P4614">
        <v>-12.18075910848164</v>
      </c>
      <c r="Q4614">
        <v>-14.06850442621433</v>
      </c>
      <c r="R4614">
        <v>-15.76046101267802</v>
      </c>
      <c r="S4614">
        <v>-15.79090291890207</v>
      </c>
      <c r="T4614">
        <v>-13.65654101013514</v>
      </c>
      <c r="U4614">
        <v>-13.495365151268629</v>
      </c>
      <c r="V4614">
        <v>-15.80241299645475</v>
      </c>
      <c r="W4614">
        <v>-9.1974989426555975</v>
      </c>
      <c r="X4614">
        <v>-10.37178800612657</v>
      </c>
      <c r="Y4614">
        <v>-13.160125480373811</v>
      </c>
      <c r="Z4614">
        <v>-10.190442081705211</v>
      </c>
      <c r="AA4614">
        <v>-14.22195272430478</v>
      </c>
      <c r="AB4614">
        <v>-14.293534121172581</v>
      </c>
      <c r="AC4614">
        <v>-16.28146851684221</v>
      </c>
      <c r="AD4614">
        <v>-14.03201789433189</v>
      </c>
      <c r="AE4614">
        <v>-11.372234708763649</v>
      </c>
      <c r="AF4614">
        <v>-14.730119705200201</v>
      </c>
      <c r="AG4614">
        <v>-8.3088545348919993</v>
      </c>
      <c r="AH4614">
        <v>-8.3088545348919993</v>
      </c>
    </row>
    <row r="4615" spans="1:34" x14ac:dyDescent="0.25">
      <c r="A4615">
        <v>4614</v>
      </c>
      <c r="B4615">
        <v>-2.2364836746402799</v>
      </c>
      <c r="C4615">
        <v>-6.9744985917130364</v>
      </c>
      <c r="D4615">
        <v>-6.452816650367156</v>
      </c>
      <c r="E4615">
        <v>-9.3174452476233949</v>
      </c>
      <c r="F4615">
        <v>-4.1868551202977926</v>
      </c>
      <c r="G4615">
        <v>-2.461988789138382</v>
      </c>
      <c r="H4615">
        <v>-0.76566486311173831</v>
      </c>
      <c r="I4615">
        <v>-4.4324779809154489</v>
      </c>
      <c r="J4615">
        <v>5.6285378135457698E-2</v>
      </c>
      <c r="K4615">
        <v>-5.4168659705959161</v>
      </c>
      <c r="L4615">
        <v>-8.203544454557937</v>
      </c>
      <c r="M4615">
        <v>-2.9955529756611061</v>
      </c>
      <c r="N4615">
        <v>-7.3197626907002036</v>
      </c>
      <c r="O4615">
        <v>-2.7106556140328379</v>
      </c>
      <c r="P4615">
        <v>-5.5120660976166329</v>
      </c>
      <c r="Q4615">
        <v>-1.0893220686323739</v>
      </c>
      <c r="R4615">
        <v>-4.7526070018131659</v>
      </c>
      <c r="S4615">
        <v>0.2596059491518859</v>
      </c>
      <c r="T4615">
        <v>-2.820670346027959</v>
      </c>
      <c r="U4615">
        <v>1.204186547305458</v>
      </c>
      <c r="V4615">
        <v>-2.117939170373798</v>
      </c>
      <c r="W4615">
        <v>-6.4527705457629256</v>
      </c>
      <c r="X4615">
        <v>-1.661305520753511</v>
      </c>
      <c r="Y4615">
        <v>-4.4637218553328557</v>
      </c>
      <c r="Z4615">
        <v>-3.9384106401613388</v>
      </c>
      <c r="AA4615">
        <v>-3.19680630267806</v>
      </c>
      <c r="AB4615">
        <v>1.394178711357712</v>
      </c>
      <c r="AC4615">
        <v>-2.0081417208940602</v>
      </c>
      <c r="AD4615">
        <v>-0.86485061044821332</v>
      </c>
      <c r="AE4615">
        <v>-2.9871537011634381</v>
      </c>
      <c r="AF4615">
        <v>-0.72991472482681274</v>
      </c>
      <c r="AG4615">
        <v>-8.3088545348919993</v>
      </c>
      <c r="AH4615">
        <v>-8.3088545348919993</v>
      </c>
    </row>
    <row r="4616" spans="1:34" x14ac:dyDescent="0.25">
      <c r="A4616">
        <v>4615</v>
      </c>
      <c r="B4616">
        <v>1.827099839363878</v>
      </c>
      <c r="C4616">
        <v>-7.0210114540474224</v>
      </c>
      <c r="D4616">
        <v>-6.4869831874755386</v>
      </c>
      <c r="E4616">
        <v>-6.3997077612807471</v>
      </c>
      <c r="F4616">
        <v>-5.7571625683759944</v>
      </c>
      <c r="G4616">
        <v>1.5930782557276499</v>
      </c>
      <c r="H4616">
        <v>2.9540801905077259</v>
      </c>
      <c r="I4616">
        <v>4.5518846091447518</v>
      </c>
      <c r="J4616">
        <v>2.8241304157038511</v>
      </c>
      <c r="K4616">
        <v>-5.4061809924060933</v>
      </c>
      <c r="L4616">
        <v>-5.1051219612443592</v>
      </c>
      <c r="M4616">
        <v>-5.1002846720682573</v>
      </c>
      <c r="N4616">
        <v>-4.8189691716065077</v>
      </c>
      <c r="O4616">
        <v>-4.5368545225641252</v>
      </c>
      <c r="P4616">
        <v>-4.0402640759684596</v>
      </c>
      <c r="Q4616">
        <v>2.753327357507926</v>
      </c>
      <c r="R4616">
        <v>4.2583301704905319</v>
      </c>
      <c r="S4616">
        <v>2.5859648207553181</v>
      </c>
      <c r="T4616">
        <v>5.4495996469201451</v>
      </c>
      <c r="U4616">
        <v>3.6471491383906289</v>
      </c>
      <c r="V4616">
        <v>5.2192117670506466</v>
      </c>
      <c r="W4616">
        <v>-3.7085796936777702</v>
      </c>
      <c r="X4616">
        <v>-4.0778756995381373</v>
      </c>
      <c r="Y4616">
        <v>-3.346263630358163</v>
      </c>
      <c r="Z4616">
        <v>-3.1084706843602019</v>
      </c>
      <c r="AA4616">
        <v>5.2095110306575236</v>
      </c>
      <c r="AB4616">
        <v>3.375527327633113</v>
      </c>
      <c r="AC4616">
        <v>4.9723947318558661</v>
      </c>
      <c r="AD4616">
        <v>5.7622926626738948</v>
      </c>
      <c r="AE4616">
        <v>-2.5909851483772148</v>
      </c>
      <c r="AF4616">
        <v>5.5022015571594238</v>
      </c>
      <c r="AG4616">
        <v>-8.3088545348919993</v>
      </c>
      <c r="AH4616">
        <v>-8.3088545348919993</v>
      </c>
    </row>
    <row r="4617" spans="1:34" x14ac:dyDescent="0.25">
      <c r="A4617">
        <v>4616</v>
      </c>
      <c r="B4617">
        <v>-12.28828769047233</v>
      </c>
      <c r="C4617">
        <v>-9.304079235926654</v>
      </c>
      <c r="D4617">
        <v>-8.6613975505084753</v>
      </c>
      <c r="E4617">
        <v>-9.5807380828812487</v>
      </c>
      <c r="F4617">
        <v>-9.3264537875630147</v>
      </c>
      <c r="G4617">
        <v>-12.789832128771099</v>
      </c>
      <c r="H4617">
        <v>-12.82387677142302</v>
      </c>
      <c r="I4617">
        <v>-13.82083446548166</v>
      </c>
      <c r="J4617">
        <v>-12.265488415368891</v>
      </c>
      <c r="K4617">
        <v>-9.6128955508079947</v>
      </c>
      <c r="L4617">
        <v>-10.57085284846641</v>
      </c>
      <c r="M4617">
        <v>-10.00159537461726</v>
      </c>
      <c r="N4617">
        <v>-9.958928815046562</v>
      </c>
      <c r="O4617">
        <v>-9.6488332246424946</v>
      </c>
      <c r="P4617">
        <v>-10.47842394825819</v>
      </c>
      <c r="Q4617">
        <v>-13.293624205422191</v>
      </c>
      <c r="R4617">
        <v>-14.283340777298211</v>
      </c>
      <c r="S4617">
        <v>-12.72235293286573</v>
      </c>
      <c r="T4617">
        <v>-14.38570956212943</v>
      </c>
      <c r="U4617">
        <v>-12.693334402778889</v>
      </c>
      <c r="V4617">
        <v>-13.681630531186389</v>
      </c>
      <c r="W4617">
        <v>-10.897543754186129</v>
      </c>
      <c r="X4617">
        <v>-10.2585597094448</v>
      </c>
      <c r="Y4617">
        <v>-11.168940651106951</v>
      </c>
      <c r="Z4617">
        <v>-10.836350284856479</v>
      </c>
      <c r="AA4617">
        <v>-14.80784046795976</v>
      </c>
      <c r="AB4617">
        <v>-13.108318697148681</v>
      </c>
      <c r="AC4617">
        <v>-14.124164566413979</v>
      </c>
      <c r="AD4617">
        <v>-14.1495671487016</v>
      </c>
      <c r="AE4617">
        <v>-11.452666507543331</v>
      </c>
      <c r="AF4617">
        <v>-14.54155349731445</v>
      </c>
      <c r="AG4617">
        <v>-8.3088545348919993</v>
      </c>
      <c r="AH4617">
        <v>-8.3088545348919993</v>
      </c>
    </row>
    <row r="4618" spans="1:34" x14ac:dyDescent="0.25">
      <c r="A4618">
        <v>4617</v>
      </c>
      <c r="B4618">
        <v>-9.7198246677666091</v>
      </c>
      <c r="C4618">
        <v>-9.3019627774728608</v>
      </c>
      <c r="D4618">
        <v>-8.6769017348557629</v>
      </c>
      <c r="E4618">
        <v>-9.5472833348912669</v>
      </c>
      <c r="F4618">
        <v>-10.02863807847374</v>
      </c>
      <c r="G4618">
        <v>-10.71931427650228</v>
      </c>
      <c r="H4618">
        <v>-10.136696937486199</v>
      </c>
      <c r="I4618">
        <v>-11.73688539485171</v>
      </c>
      <c r="J4618">
        <v>-11.0711830596982</v>
      </c>
      <c r="K4618">
        <v>-9.670013145564873</v>
      </c>
      <c r="L4618">
        <v>-10.602515666440841</v>
      </c>
      <c r="M4618">
        <v>-11.039595634037999</v>
      </c>
      <c r="N4618">
        <v>-9.9442251098392145</v>
      </c>
      <c r="O4618">
        <v>-10.445863315833559</v>
      </c>
      <c r="P4618">
        <v>-11.598941167505989</v>
      </c>
      <c r="Q4618">
        <v>-11.15597294895626</v>
      </c>
      <c r="R4618">
        <v>-12.67655016807125</v>
      </c>
      <c r="S4618">
        <v>-12.12384480384949</v>
      </c>
      <c r="T4618">
        <v>-12.18797788855138</v>
      </c>
      <c r="U4618">
        <v>-11.498635765820019</v>
      </c>
      <c r="V4618">
        <v>-13.230397741581051</v>
      </c>
      <c r="W4618">
        <v>-11.00337067050088</v>
      </c>
      <c r="X4618">
        <v>-11.433340569057769</v>
      </c>
      <c r="Y4618">
        <v>-12.60011488669242</v>
      </c>
      <c r="Z4618">
        <v>-12.03381152404442</v>
      </c>
      <c r="AA4618">
        <v>-13.148930862584249</v>
      </c>
      <c r="AB4618">
        <v>-12.5533300951138</v>
      </c>
      <c r="AC4618">
        <v>-14.214937834045241</v>
      </c>
      <c r="AD4618">
        <v>-13.67985842313356</v>
      </c>
      <c r="AE4618">
        <v>-13.01299161894088</v>
      </c>
      <c r="AF4618">
        <v>-14.667776107788089</v>
      </c>
      <c r="AG4618">
        <v>-8.3088545348919993</v>
      </c>
      <c r="AH4618">
        <v>-8.3088545348919993</v>
      </c>
    </row>
    <row r="4619" spans="1:34" x14ac:dyDescent="0.25">
      <c r="A4619">
        <v>4618</v>
      </c>
      <c r="B4619">
        <v>0.74652827067697181</v>
      </c>
      <c r="C4619">
        <v>-6.6000742966580486</v>
      </c>
      <c r="D4619">
        <v>-8.6516569438292485</v>
      </c>
      <c r="E4619">
        <v>-6.4327511452112516</v>
      </c>
      <c r="F4619">
        <v>-5.9987459268796863</v>
      </c>
      <c r="G4619">
        <v>1.803441430423669</v>
      </c>
      <c r="H4619">
        <v>0.681685360442011</v>
      </c>
      <c r="I4619">
        <v>3.3688309550301789</v>
      </c>
      <c r="J4619">
        <v>1.8921891681491749</v>
      </c>
      <c r="K4619">
        <v>-6.8244468999837444</v>
      </c>
      <c r="L4619">
        <v>-4.9663407751443671</v>
      </c>
      <c r="M4619">
        <v>-4.590620269357351</v>
      </c>
      <c r="N4619">
        <v>-6.7281788823279731</v>
      </c>
      <c r="O4619">
        <v>-6.1641859106106258</v>
      </c>
      <c r="P4619">
        <v>-4.3092147263659184</v>
      </c>
      <c r="Q4619">
        <v>1.829860226523055</v>
      </c>
      <c r="R4619">
        <v>3.8950381410736612</v>
      </c>
      <c r="S4619">
        <v>3.0195171884085239</v>
      </c>
      <c r="T4619">
        <v>3.3437972473166719</v>
      </c>
      <c r="U4619">
        <v>1.8410581519361391</v>
      </c>
      <c r="V4619">
        <v>4.191471779603269</v>
      </c>
      <c r="W4619">
        <v>-5.1587916974052019</v>
      </c>
      <c r="X4619">
        <v>-4.6632975960521472</v>
      </c>
      <c r="Y4619">
        <v>-3.1552554220424991</v>
      </c>
      <c r="Z4619">
        <v>-4.4154669933827266</v>
      </c>
      <c r="AA4619">
        <v>3.94637104809143</v>
      </c>
      <c r="AB4619">
        <v>3.0661676127483761</v>
      </c>
      <c r="AC4619">
        <v>4.8479576515650971</v>
      </c>
      <c r="AD4619">
        <v>4.19860856927236</v>
      </c>
      <c r="AE4619">
        <v>-3.1862397889190781</v>
      </c>
      <c r="AF4619">
        <v>4.937410831451416</v>
      </c>
      <c r="AG4619">
        <v>-8.3088545348919993</v>
      </c>
      <c r="AH4619">
        <v>-8.3088545348919993</v>
      </c>
    </row>
    <row r="4620" spans="1:34" x14ac:dyDescent="0.25">
      <c r="A4620">
        <v>4619</v>
      </c>
      <c r="B4620">
        <v>-13.288206490083979</v>
      </c>
      <c r="C4620">
        <v>-7.6385993324174652</v>
      </c>
      <c r="D4620">
        <v>-8.6269530855989949</v>
      </c>
      <c r="E4620">
        <v>-9.5624829133662566</v>
      </c>
      <c r="F4620">
        <v>-6.4998989434222034</v>
      </c>
      <c r="G4620">
        <v>-12.53480850489148</v>
      </c>
      <c r="H4620">
        <v>-13.75026252912726</v>
      </c>
      <c r="I4620">
        <v>-14.15116881095579</v>
      </c>
      <c r="J4620">
        <v>-9.8390265243436481</v>
      </c>
      <c r="K4620">
        <v>-7.8816393662064668</v>
      </c>
      <c r="L4620">
        <v>-8.950239465355688</v>
      </c>
      <c r="M4620">
        <v>-5.5725661448222246</v>
      </c>
      <c r="N4620">
        <v>-9.9036300866963831</v>
      </c>
      <c r="O4620">
        <v>-6.8698388851151471</v>
      </c>
      <c r="P4620">
        <v>-7.6006615681586007</v>
      </c>
      <c r="Q4620">
        <v>-12.92277230475259</v>
      </c>
      <c r="R4620">
        <v>-13.41998235217911</v>
      </c>
      <c r="S4620">
        <v>-8.9946452292790795</v>
      </c>
      <c r="T4620">
        <v>-14.639120162334541</v>
      </c>
      <c r="U4620">
        <v>-10.33583497966911</v>
      </c>
      <c r="V4620">
        <v>-10.72360154158094</v>
      </c>
      <c r="W4620">
        <v>-9.2281081313374109</v>
      </c>
      <c r="X4620">
        <v>-5.8864115298432411</v>
      </c>
      <c r="Y4620">
        <v>-6.7416681047055587</v>
      </c>
      <c r="Z4620">
        <v>-7.985780354939239</v>
      </c>
      <c r="AA4620">
        <v>-13.842776128732041</v>
      </c>
      <c r="AB4620">
        <v>-9.4358604955895231</v>
      </c>
      <c r="AC4620">
        <v>-9.9024984597708077</v>
      </c>
      <c r="AD4620">
        <v>-11.242591651817269</v>
      </c>
      <c r="AE4620">
        <v>-7.0803722085500516</v>
      </c>
      <c r="AF4620">
        <v>-10.374179840087891</v>
      </c>
      <c r="AG4620">
        <v>-8.3088545348919993</v>
      </c>
      <c r="AH4620">
        <v>-8.3088545348919993</v>
      </c>
    </row>
    <row r="4621" spans="1:34" x14ac:dyDescent="0.25">
      <c r="A4621">
        <v>4620</v>
      </c>
      <c r="B4621">
        <v>-8.3690110213815689</v>
      </c>
      <c r="C4621">
        <v>-9.5784749574548229</v>
      </c>
      <c r="D4621">
        <v>-8.625143928996799</v>
      </c>
      <c r="E4621">
        <v>-9.4648040805966271</v>
      </c>
      <c r="F4621">
        <v>-5.5238306699054096</v>
      </c>
      <c r="G4621">
        <v>-9.7852681213809696</v>
      </c>
      <c r="H4621">
        <v>-8.7716570201303394</v>
      </c>
      <c r="I4621">
        <v>-10.47400726837588</v>
      </c>
      <c r="J4621">
        <v>-5.296149550378968</v>
      </c>
      <c r="K4621">
        <v>-9.8939231812511412</v>
      </c>
      <c r="L4621">
        <v>-10.80269908340132</v>
      </c>
      <c r="M4621">
        <v>-6.8756505975180673</v>
      </c>
      <c r="N4621">
        <v>-9.8024515967723431</v>
      </c>
      <c r="O4621">
        <v>-5.8584868006210842</v>
      </c>
      <c r="P4621">
        <v>-6.874966937937625</v>
      </c>
      <c r="Q4621">
        <v>-10.197481731550161</v>
      </c>
      <c r="R4621">
        <v>-11.86409931708263</v>
      </c>
      <c r="S4621">
        <v>-6.7465173965760554</v>
      </c>
      <c r="T4621">
        <v>-10.90366576836278</v>
      </c>
      <c r="U4621">
        <v>-5.7025990381485459</v>
      </c>
      <c r="V4621">
        <v>-7.4036678258762887</v>
      </c>
      <c r="W4621">
        <v>-11.14399110875641</v>
      </c>
      <c r="X4621">
        <v>-7.2251560310517773</v>
      </c>
      <c r="Y4621">
        <v>-8.2420044386108362</v>
      </c>
      <c r="Z4621">
        <v>-7.2304696412350022</v>
      </c>
      <c r="AA4621">
        <v>-12.305208542390289</v>
      </c>
      <c r="AB4621">
        <v>-7.1749247725077998</v>
      </c>
      <c r="AC4621">
        <v>-8.8226082551814535</v>
      </c>
      <c r="AD4621">
        <v>-7.8330274499958357</v>
      </c>
      <c r="AE4621">
        <v>-8.6134101843068365</v>
      </c>
      <c r="AF4621">
        <v>-9.2749834060668945</v>
      </c>
      <c r="AG4621">
        <v>-8.3088545348919993</v>
      </c>
      <c r="AH4621">
        <v>-8.3088545348919993</v>
      </c>
    </row>
    <row r="4622" spans="1:34" x14ac:dyDescent="0.25">
      <c r="A4622">
        <v>4621</v>
      </c>
      <c r="B4622">
        <v>-12.644404904561901</v>
      </c>
      <c r="C4622">
        <v>-9.6677323972342588</v>
      </c>
      <c r="D4622">
        <v>-8.6750371826007022</v>
      </c>
      <c r="E4622">
        <v>-9.6039522764595358</v>
      </c>
      <c r="F4622">
        <v>-10.304634550242319</v>
      </c>
      <c r="G4622">
        <v>-13.64507344739852</v>
      </c>
      <c r="H4622">
        <v>-13.178558300000731</v>
      </c>
      <c r="I4622">
        <v>-14.20913772330367</v>
      </c>
      <c r="J4622">
        <v>-13.173583313228621</v>
      </c>
      <c r="K4622">
        <v>-10.04687917793173</v>
      </c>
      <c r="L4622">
        <v>-10.9587192906141</v>
      </c>
      <c r="M4622">
        <v>-11.45660702486494</v>
      </c>
      <c r="N4622">
        <v>-9.9992416511687612</v>
      </c>
      <c r="O4622">
        <v>-10.73731402488429</v>
      </c>
      <c r="P4622">
        <v>-11.60687103844721</v>
      </c>
      <c r="Q4622">
        <v>-14.19045110664362</v>
      </c>
      <c r="R4622">
        <v>-15.128516478716239</v>
      </c>
      <c r="S4622">
        <v>-14.27484283075133</v>
      </c>
      <c r="T4622">
        <v>-14.77507628590835</v>
      </c>
      <c r="U4622">
        <v>-13.695851776634759</v>
      </c>
      <c r="V4622">
        <v>-14.74946816050981</v>
      </c>
      <c r="W4622">
        <v>-11.37084691634063</v>
      </c>
      <c r="X4622">
        <v>-11.873122139916219</v>
      </c>
      <c r="Y4622">
        <v>-12.72689588570212</v>
      </c>
      <c r="Z4622">
        <v>-12.059371628437731</v>
      </c>
      <c r="AA4622">
        <v>-15.70740420065408</v>
      </c>
      <c r="AB4622">
        <v>-14.79519538520363</v>
      </c>
      <c r="AC4622">
        <v>-15.76657135492826</v>
      </c>
      <c r="AD4622">
        <v>-15.297555167916279</v>
      </c>
      <c r="AE4622">
        <v>-13.16539709531069</v>
      </c>
      <c r="AF4622">
        <v>-16.314178466796879</v>
      </c>
      <c r="AG4622">
        <v>-8.3088545348919993</v>
      </c>
      <c r="AH4622">
        <v>-8.3088545348919993</v>
      </c>
    </row>
    <row r="4623" spans="1:34" x14ac:dyDescent="0.25">
      <c r="A4623">
        <v>4622</v>
      </c>
      <c r="B4623">
        <v>-15.402760368467471</v>
      </c>
      <c r="C4623">
        <v>-9.5961436614739455</v>
      </c>
      <c r="D4623">
        <v>-8.6769316561835197</v>
      </c>
      <c r="E4623">
        <v>-6.8701235891328336</v>
      </c>
      <c r="F4623">
        <v>-11.15827875783868</v>
      </c>
      <c r="G4623">
        <v>-15.61801121987925</v>
      </c>
      <c r="H4623">
        <v>-15.893779295358129</v>
      </c>
      <c r="I4623">
        <v>-14.63642600013501</v>
      </c>
      <c r="J4623">
        <v>-16.2769854672698</v>
      </c>
      <c r="K4623">
        <v>-9.8765575061557147</v>
      </c>
      <c r="L4623">
        <v>-8.5331147412703796</v>
      </c>
      <c r="M4623">
        <v>-12.176725824468489</v>
      </c>
      <c r="N4623">
        <v>-7.2019171082002584</v>
      </c>
      <c r="O4623">
        <v>-11.61023648947973</v>
      </c>
      <c r="P4623">
        <v>-9.5366201815480025</v>
      </c>
      <c r="Q4623">
        <v>-16.037122615211491</v>
      </c>
      <c r="R4623">
        <v>-14.91622824427078</v>
      </c>
      <c r="S4623">
        <v>-16.670022961984301</v>
      </c>
      <c r="T4623">
        <v>-15.09486331305386</v>
      </c>
      <c r="U4623">
        <v>-16.792443430885889</v>
      </c>
      <c r="V4623">
        <v>-15.32909293743352</v>
      </c>
      <c r="W4623">
        <v>-8.7985755441086262</v>
      </c>
      <c r="X4623">
        <v>-12.5374135938664</v>
      </c>
      <c r="Y4623">
        <v>-10.91312251607671</v>
      </c>
      <c r="Z4623">
        <v>-9.9660052572527551</v>
      </c>
      <c r="AA4623">
        <v>-15.32030986489297</v>
      </c>
      <c r="AB4623">
        <v>-17.12014407132121</v>
      </c>
      <c r="AC4623">
        <v>-15.84088299485675</v>
      </c>
      <c r="AD4623">
        <v>-15.82199210541657</v>
      </c>
      <c r="AE4623">
        <v>-11.266171312693981</v>
      </c>
      <c r="AF4623">
        <v>-16.283906936645511</v>
      </c>
      <c r="AG4623">
        <v>-8.3088545348919993</v>
      </c>
      <c r="AH4623">
        <v>-8.3088545348919993</v>
      </c>
    </row>
    <row r="4624" spans="1:34" x14ac:dyDescent="0.25">
      <c r="A4624">
        <v>4623</v>
      </c>
      <c r="B4624">
        <v>-14.496933681763959</v>
      </c>
      <c r="C4624">
        <v>-8.6479386976658823</v>
      </c>
      <c r="D4624">
        <v>-6.4588318070564918</v>
      </c>
      <c r="E4624">
        <v>-9.5776815025854489</v>
      </c>
      <c r="F4624">
        <v>-6.8489899874869522</v>
      </c>
      <c r="G4624">
        <v>-14.198336778268621</v>
      </c>
      <c r="H4624">
        <v>-12.154385119172099</v>
      </c>
      <c r="I4624">
        <v>-14.958115496661311</v>
      </c>
      <c r="J4624">
        <v>-11.357142713495239</v>
      </c>
      <c r="K4624">
        <v>-7.1344461510495201</v>
      </c>
      <c r="L4624">
        <v>-9.6165496095679277</v>
      </c>
      <c r="M4624">
        <v>-6.6289109006679059</v>
      </c>
      <c r="N4624">
        <v>-7.5668623131978681</v>
      </c>
      <c r="O4624">
        <v>-5.1865538441156769</v>
      </c>
      <c r="P4624">
        <v>-7.8484220435382159</v>
      </c>
      <c r="Q4624">
        <v>-12.0278354799851</v>
      </c>
      <c r="R4624">
        <v>-14.636211224893049</v>
      </c>
      <c r="S4624">
        <v>-10.856620744385101</v>
      </c>
      <c r="T4624">
        <v>-12.50437395037258</v>
      </c>
      <c r="U4624">
        <v>-9.1701224970614348</v>
      </c>
      <c r="V4624">
        <v>-11.83523217703841</v>
      </c>
      <c r="W4624">
        <v>-8.0055274368352336</v>
      </c>
      <c r="X4624">
        <v>-5.2786541453761204</v>
      </c>
      <c r="Y4624">
        <v>-7.4771166179463284</v>
      </c>
      <c r="Z4624">
        <v>-6.0811070971628371</v>
      </c>
      <c r="AA4624">
        <v>-12.408686049365359</v>
      </c>
      <c r="AB4624">
        <v>-8.8615543932854042</v>
      </c>
      <c r="AC4624">
        <v>-11.346122856346859</v>
      </c>
      <c r="AD4624">
        <v>-9.5779988489799273</v>
      </c>
      <c r="AE4624">
        <v>-6.0778372789750952</v>
      </c>
      <c r="AF4624">
        <v>-9.3308506011962891</v>
      </c>
      <c r="AG4624">
        <v>-8.3088545348919993</v>
      </c>
      <c r="AH4624">
        <v>-8.3088545348919993</v>
      </c>
    </row>
    <row r="4625" spans="1:34" x14ac:dyDescent="0.25">
      <c r="A4625">
        <v>4624</v>
      </c>
      <c r="B4625">
        <v>0.1055841662701392</v>
      </c>
      <c r="C4625">
        <v>-7.7961312344234646</v>
      </c>
      <c r="D4625">
        <v>-8.6661934814253634</v>
      </c>
      <c r="E4625">
        <v>-9.2954645233941005</v>
      </c>
      <c r="F4625">
        <v>-7.1423763585244693</v>
      </c>
      <c r="G4625">
        <v>-0.33084992308592859</v>
      </c>
      <c r="H4625">
        <v>-4.4488553496984232E-2</v>
      </c>
      <c r="I4625">
        <v>-1.630627522181969</v>
      </c>
      <c r="J4625">
        <v>-0.51258058578765953</v>
      </c>
      <c r="K4625">
        <v>-8.1165290071433667</v>
      </c>
      <c r="L4625">
        <v>-8.8396826781990736</v>
      </c>
      <c r="M4625">
        <v>-6.8546806074458289</v>
      </c>
      <c r="N4625">
        <v>-9.6715483370081188</v>
      </c>
      <c r="O4625">
        <v>-7.5640361950847996</v>
      </c>
      <c r="P4625">
        <v>-8.3748222664583363</v>
      </c>
      <c r="Q4625">
        <v>-0.50695695877658309</v>
      </c>
      <c r="R4625">
        <v>-2.0911962172539602</v>
      </c>
      <c r="S4625">
        <v>-0.72451904022530755</v>
      </c>
      <c r="T4625">
        <v>-1.807379325463101</v>
      </c>
      <c r="U4625">
        <v>-0.78922967438972347</v>
      </c>
      <c r="V4625">
        <v>-2.268031107699771</v>
      </c>
      <c r="W4625">
        <v>-9.1813047858700365</v>
      </c>
      <c r="X4625">
        <v>-7.2585603869292754</v>
      </c>
      <c r="Y4625">
        <v>-8.0483385384765391</v>
      </c>
      <c r="Z4625">
        <v>-8.8178343564934867</v>
      </c>
      <c r="AA4625">
        <v>-2.2944886211432438</v>
      </c>
      <c r="AB4625">
        <v>-1.019698952569529</v>
      </c>
      <c r="AC4625">
        <v>-2.456875487635203</v>
      </c>
      <c r="AD4625">
        <v>-2.5649795959403452</v>
      </c>
      <c r="AE4625">
        <v>-8.4747140668001695</v>
      </c>
      <c r="AF4625">
        <v>-2.7736690044403081</v>
      </c>
      <c r="AG4625">
        <v>-8.3088545348919993</v>
      </c>
      <c r="AH4625">
        <v>-8.3088545348919993</v>
      </c>
    </row>
    <row r="4626" spans="1:34" x14ac:dyDescent="0.25">
      <c r="A4626">
        <v>4625</v>
      </c>
      <c r="B4626">
        <v>2.384785163782817</v>
      </c>
      <c r="C4626">
        <v>-6.4558390601211464</v>
      </c>
      <c r="D4626">
        <v>-6.493415849544582</v>
      </c>
      <c r="E4626">
        <v>-6.4268671877276606</v>
      </c>
      <c r="F4626">
        <v>-7.1336819606815443</v>
      </c>
      <c r="G4626">
        <v>3.0012095196029041</v>
      </c>
      <c r="H4626">
        <v>3.3890142963497079</v>
      </c>
      <c r="I4626">
        <v>3.6009125390497312</v>
      </c>
      <c r="J4626">
        <v>0.94255656555159706</v>
      </c>
      <c r="K4626">
        <v>-5.3427565418753176</v>
      </c>
      <c r="L4626">
        <v>-5.0434701768017929</v>
      </c>
      <c r="M4626">
        <v>-6.3660942800598397</v>
      </c>
      <c r="N4626">
        <v>-4.8336844300221857</v>
      </c>
      <c r="O4626">
        <v>-5.3214919588449296</v>
      </c>
      <c r="P4626">
        <v>-5.2354196070276142</v>
      </c>
      <c r="Q4626">
        <v>3.391720932762937</v>
      </c>
      <c r="R4626">
        <v>3.4971133261046541</v>
      </c>
      <c r="S4626">
        <v>1.1276570351060591</v>
      </c>
      <c r="T4626">
        <v>4.4560091193735367</v>
      </c>
      <c r="U4626">
        <v>2.1016198312378869</v>
      </c>
      <c r="V4626">
        <v>2.4358534996055559</v>
      </c>
      <c r="W4626">
        <v>-4.0537500599013727</v>
      </c>
      <c r="X4626">
        <v>-5.1497930224557216</v>
      </c>
      <c r="Y4626">
        <v>-5.0018904645127629</v>
      </c>
      <c r="Z4626">
        <v>-3.597333248781708</v>
      </c>
      <c r="AA4626">
        <v>3.8219797751304649</v>
      </c>
      <c r="AB4626">
        <v>1.7335796937682091</v>
      </c>
      <c r="AC4626">
        <v>1.8664217949699671</v>
      </c>
      <c r="AD4626">
        <v>3.4687563491069229</v>
      </c>
      <c r="AE4626">
        <v>-3.8722569164086522</v>
      </c>
      <c r="AF4626">
        <v>2.428080797195435</v>
      </c>
      <c r="AG4626">
        <v>-8.3088545348919993</v>
      </c>
      <c r="AH4626">
        <v>-8.3088545348919993</v>
      </c>
    </row>
    <row r="4627" spans="1:34" x14ac:dyDescent="0.25">
      <c r="A4627">
        <v>4626</v>
      </c>
      <c r="B4627">
        <v>-14.354222115885319</v>
      </c>
      <c r="C4627">
        <v>-8.7179697860040601</v>
      </c>
      <c r="D4627">
        <v>-8.6592894608556588</v>
      </c>
      <c r="E4627">
        <v>-6.8196057213734216</v>
      </c>
      <c r="F4627">
        <v>-9.8977894914257121</v>
      </c>
      <c r="G4627">
        <v>-14.31625494835848</v>
      </c>
      <c r="H4627">
        <v>-14.85441643873607</v>
      </c>
      <c r="I4627">
        <v>-13.02439355220266</v>
      </c>
      <c r="J4627">
        <v>-15.14257869650416</v>
      </c>
      <c r="K4627">
        <v>-9.0313854354578726</v>
      </c>
      <c r="L4627">
        <v>-7.2174216447393738</v>
      </c>
      <c r="M4627">
        <v>-9.7303431719276077</v>
      </c>
      <c r="N4627">
        <v>-7.1367640253346032</v>
      </c>
      <c r="O4627">
        <v>-10.209285881219859</v>
      </c>
      <c r="P4627">
        <v>-8.6078516591822485</v>
      </c>
      <c r="Q4627">
        <v>-14.76449691839936</v>
      </c>
      <c r="R4627">
        <v>-12.947860851674969</v>
      </c>
      <c r="S4627">
        <v>-14.874118923728661</v>
      </c>
      <c r="T4627">
        <v>-13.475896477665859</v>
      </c>
      <c r="U4627">
        <v>-15.49835697822644</v>
      </c>
      <c r="V4627">
        <v>-13.969384676997819</v>
      </c>
      <c r="W4627">
        <v>-7.4782852430928326</v>
      </c>
      <c r="X4627">
        <v>-9.9965930644781764</v>
      </c>
      <c r="Y4627">
        <v>-8.4332861055169239</v>
      </c>
      <c r="Z4627">
        <v>-8.8575227876136644</v>
      </c>
      <c r="AA4627">
        <v>-13.33291502140413</v>
      </c>
      <c r="AB4627">
        <v>-15.186729712025871</v>
      </c>
      <c r="AC4627">
        <v>-13.67497538648675</v>
      </c>
      <c r="AD4627">
        <v>-14.258861152476079</v>
      </c>
      <c r="AE4627">
        <v>-8.6224421034140626</v>
      </c>
      <c r="AF4627">
        <v>-13.90811157226563</v>
      </c>
      <c r="AG4627">
        <v>-8.3088545348919993</v>
      </c>
      <c r="AH4627">
        <v>-8.3088545348919993</v>
      </c>
    </row>
    <row r="4628" spans="1:34" x14ac:dyDescent="0.25">
      <c r="A4628">
        <v>4627</v>
      </c>
      <c r="B4628">
        <v>2.9079346089298501</v>
      </c>
      <c r="C4628">
        <v>-5.2189658183496377</v>
      </c>
      <c r="D4628">
        <v>-6.487974949400706</v>
      </c>
      <c r="E4628">
        <v>-9.2035836524184358</v>
      </c>
      <c r="F4628">
        <v>-5.4844765826159332</v>
      </c>
      <c r="G4628">
        <v>3.8300940209383092</v>
      </c>
      <c r="H4628">
        <v>4.1742058629163843</v>
      </c>
      <c r="I4628">
        <v>2.11119128758209</v>
      </c>
      <c r="J4628">
        <v>4.1246085148985356</v>
      </c>
      <c r="K4628">
        <v>-2.3626303181127342</v>
      </c>
      <c r="L4628">
        <v>-6.3647810419095396</v>
      </c>
      <c r="M4628">
        <v>-4.1958837035145038</v>
      </c>
      <c r="N4628">
        <v>-7.2525002392487403</v>
      </c>
      <c r="O4628">
        <v>-4.1406073784520494</v>
      </c>
      <c r="P4628">
        <v>-6.3208500012655477</v>
      </c>
      <c r="Q4628">
        <v>6.4325779042776663</v>
      </c>
      <c r="R4628">
        <v>2.6089945166029849</v>
      </c>
      <c r="S4628">
        <v>4.0808206856474172</v>
      </c>
      <c r="T4628">
        <v>3.5294341067812072</v>
      </c>
      <c r="U4628">
        <v>5.2560469352635293</v>
      </c>
      <c r="V4628">
        <v>3.4598644483970822</v>
      </c>
      <c r="W4628">
        <v>-3.2334393645387469</v>
      </c>
      <c r="X4628">
        <v>-1.5568206066990631</v>
      </c>
      <c r="Y4628">
        <v>-5.1820970425429937</v>
      </c>
      <c r="Z4628">
        <v>-4.7904059674847437</v>
      </c>
      <c r="AA4628">
        <v>5.4715495425981651</v>
      </c>
      <c r="AB4628">
        <v>6.681781287511372</v>
      </c>
      <c r="AC4628">
        <v>3.0936044023503171</v>
      </c>
      <c r="AD4628">
        <v>4.7745441908680464</v>
      </c>
      <c r="AE4628">
        <v>-2.2446369079369379</v>
      </c>
      <c r="AF4628">
        <v>5.9722676277160636</v>
      </c>
      <c r="AG4628">
        <v>-8.3088545348919993</v>
      </c>
      <c r="AH4628">
        <v>-8.3088545348919993</v>
      </c>
    </row>
    <row r="4629" spans="1:34" x14ac:dyDescent="0.25">
      <c r="A4629">
        <v>4628</v>
      </c>
      <c r="B4629">
        <v>-12.167077190079381</v>
      </c>
      <c r="C4629">
        <v>-8.8717716618826667</v>
      </c>
      <c r="D4629">
        <v>-8.6584673229448494</v>
      </c>
      <c r="E4629">
        <v>-6.7403616854763477</v>
      </c>
      <c r="F4629">
        <v>-9.1788162187382074</v>
      </c>
      <c r="G4629">
        <v>-11.91555920009049</v>
      </c>
      <c r="H4629">
        <v>-12.65158626454158</v>
      </c>
      <c r="I4629">
        <v>-9.5473466913272915</v>
      </c>
      <c r="J4629">
        <v>-11.86579626233407</v>
      </c>
      <c r="K4629">
        <v>-9.1614901477642761</v>
      </c>
      <c r="L4629">
        <v>-7.4879719076755071</v>
      </c>
      <c r="M4629">
        <v>-9.2941921143372745</v>
      </c>
      <c r="N4629">
        <v>-7.0548508182577176</v>
      </c>
      <c r="O4629">
        <v>-9.4829447204655413</v>
      </c>
      <c r="P4629">
        <v>-7.5864897882839522</v>
      </c>
      <c r="Q4629">
        <v>-12.33512739052834</v>
      </c>
      <c r="R4629">
        <v>-9.3872509122481009</v>
      </c>
      <c r="S4629">
        <v>-11.5289148977933</v>
      </c>
      <c r="T4629">
        <v>-9.9766013143529531</v>
      </c>
      <c r="U4629">
        <v>-12.25178895736892</v>
      </c>
      <c r="V4629">
        <v>-9.4847904256557314</v>
      </c>
      <c r="W4629">
        <v>-7.7566428457477619</v>
      </c>
      <c r="X4629">
        <v>-9.5173774055135762</v>
      </c>
      <c r="Y4629">
        <v>-7.8386592548829279</v>
      </c>
      <c r="Z4629">
        <v>-7.8254945792249782</v>
      </c>
      <c r="AA4629">
        <v>-9.7670070173222285</v>
      </c>
      <c r="AB4629">
        <v>-11.841728007293611</v>
      </c>
      <c r="AC4629">
        <v>-9.1911571082447221</v>
      </c>
      <c r="AD4629">
        <v>-9.79867822690262</v>
      </c>
      <c r="AE4629">
        <v>-8.0136957271048743</v>
      </c>
      <c r="AF4629">
        <v>-9.4482479095458984</v>
      </c>
      <c r="AG4629">
        <v>-8.3088545348919993</v>
      </c>
      <c r="AH4629">
        <v>-8.3088545348919993</v>
      </c>
    </row>
    <row r="4630" spans="1:34" x14ac:dyDescent="0.25">
      <c r="A4630">
        <v>4629</v>
      </c>
      <c r="B4630">
        <v>-15.708350510951989</v>
      </c>
      <c r="C4630">
        <v>-9.5760514982507399</v>
      </c>
      <c r="D4630">
        <v>-8.6714908957818917</v>
      </c>
      <c r="E4630">
        <v>-6.8787705931238756</v>
      </c>
      <c r="F4630">
        <v>-10.71375520175839</v>
      </c>
      <c r="G4630">
        <v>-15.90767601152691</v>
      </c>
      <c r="H4630">
        <v>-16.203341885508081</v>
      </c>
      <c r="I4630">
        <v>-15.12391659809996</v>
      </c>
      <c r="J4630">
        <v>-16.262204048058589</v>
      </c>
      <c r="K4630">
        <v>-9.948315755294125</v>
      </c>
      <c r="L4630">
        <v>-8.4257240774409539</v>
      </c>
      <c r="M4630">
        <v>-11.560184417301629</v>
      </c>
      <c r="N4630">
        <v>-7.2107973327515289</v>
      </c>
      <c r="O4630">
        <v>-11.277777305230909</v>
      </c>
      <c r="P4630">
        <v>-9.4646706547881223</v>
      </c>
      <c r="Q4630">
        <v>-16.39559798749103</v>
      </c>
      <c r="R4630">
        <v>-15.38850979472884</v>
      </c>
      <c r="S4630">
        <v>-16.55239922934998</v>
      </c>
      <c r="T4630">
        <v>-15.58840484462042</v>
      </c>
      <c r="U4630">
        <v>-16.871754633063169</v>
      </c>
      <c r="V4630">
        <v>-15.758651182213979</v>
      </c>
      <c r="W4630">
        <v>-8.7734670811363884</v>
      </c>
      <c r="X4630">
        <v>-12.1215952170698</v>
      </c>
      <c r="Y4630">
        <v>-10.60870662957635</v>
      </c>
      <c r="Z4630">
        <v>-9.9980861659441231</v>
      </c>
      <c r="AA4630">
        <v>-15.85054987873016</v>
      </c>
      <c r="AB4630">
        <v>-17.16387845906026</v>
      </c>
      <c r="AC4630">
        <v>-16.185774013885268</v>
      </c>
      <c r="AD4630">
        <v>-16.337083383338189</v>
      </c>
      <c r="AE4630">
        <v>-11.140745617842869</v>
      </c>
      <c r="AF4630">
        <v>-16.768842697143551</v>
      </c>
      <c r="AG4630">
        <v>-8.3088545348919993</v>
      </c>
      <c r="AH4630">
        <v>-8.3088545348919993</v>
      </c>
    </row>
    <row r="4631" spans="1:34" x14ac:dyDescent="0.25">
      <c r="A4631">
        <v>4630</v>
      </c>
      <c r="B4631">
        <v>-15.741742163452241</v>
      </c>
      <c r="C4631">
        <v>-9.4848538474940849</v>
      </c>
      <c r="D4631">
        <v>-8.6799179394892825</v>
      </c>
      <c r="E4631">
        <v>-9.6602966960963457</v>
      </c>
      <c r="F4631">
        <v>-11.278004607803069</v>
      </c>
      <c r="G4631">
        <v>-15.98833637466373</v>
      </c>
      <c r="H4631">
        <v>-16.24220214511023</v>
      </c>
      <c r="I4631">
        <v>-16.204689080663261</v>
      </c>
      <c r="J4631">
        <v>-16.51549650331242</v>
      </c>
      <c r="K4631">
        <v>-9.8631021270985553</v>
      </c>
      <c r="L4631">
        <v>-10.69587494522464</v>
      </c>
      <c r="M4631">
        <v>-12.030377955273829</v>
      </c>
      <c r="N4631">
        <v>-10.062055193774629</v>
      </c>
      <c r="O4631">
        <v>-11.743140794675099</v>
      </c>
      <c r="P4631">
        <v>-12.51714216502077</v>
      </c>
      <c r="Q4631">
        <v>-16.47971711244104</v>
      </c>
      <c r="R4631">
        <v>-16.416880546471042</v>
      </c>
      <c r="S4631">
        <v>-16.79397626503123</v>
      </c>
      <c r="T4631">
        <v>-16.726336647012559</v>
      </c>
      <c r="U4631">
        <v>-17.0441035949619</v>
      </c>
      <c r="V4631">
        <v>-17.120883690180779</v>
      </c>
      <c r="W4631">
        <v>-11.10226838528604</v>
      </c>
      <c r="X4631">
        <v>-12.489720761775869</v>
      </c>
      <c r="Y4631">
        <v>-13.133881121290671</v>
      </c>
      <c r="Z4631">
        <v>-12.98990292309063</v>
      </c>
      <c r="AA4631">
        <v>-16.92733700465168</v>
      </c>
      <c r="AB4631">
        <v>-17.319679529433891</v>
      </c>
      <c r="AC4631">
        <v>-17.327639003796971</v>
      </c>
      <c r="AD4631">
        <v>-17.660557517851771</v>
      </c>
      <c r="AE4631">
        <v>-13.600625868176589</v>
      </c>
      <c r="AF4631">
        <v>-17.86287879943848</v>
      </c>
      <c r="AG4631">
        <v>-8.3088545348919993</v>
      </c>
      <c r="AH4631">
        <v>-8.3088545348919993</v>
      </c>
    </row>
    <row r="4632" spans="1:34" x14ac:dyDescent="0.25">
      <c r="A4632">
        <v>4631</v>
      </c>
      <c r="B4632">
        <v>-12.21704418403908</v>
      </c>
      <c r="C4632">
        <v>-8.889492952752855</v>
      </c>
      <c r="D4632">
        <v>-6.4933901582832041</v>
      </c>
      <c r="E4632">
        <v>-6.7393949267895863</v>
      </c>
      <c r="F4632">
        <v>-9.1489913614586804</v>
      </c>
      <c r="G4632">
        <v>-12.321539237490819</v>
      </c>
      <c r="H4632">
        <v>-9.7335406699077591</v>
      </c>
      <c r="I4632">
        <v>-9.5950461504580602</v>
      </c>
      <c r="J4632">
        <v>-11.862813548937799</v>
      </c>
      <c r="K4632">
        <v>-7.2836981620079797</v>
      </c>
      <c r="L4632">
        <v>-7.3288396537886769</v>
      </c>
      <c r="M4632">
        <v>-9.4095185560992523</v>
      </c>
      <c r="N4632">
        <v>-5.134455823736463</v>
      </c>
      <c r="O4632">
        <v>-7.7391666979171694</v>
      </c>
      <c r="P4632">
        <v>-7.5532572832870697</v>
      </c>
      <c r="Q4632">
        <v>-10.065208124632401</v>
      </c>
      <c r="R4632">
        <v>-9.774395250714262</v>
      </c>
      <c r="S4632">
        <v>-11.931861812230171</v>
      </c>
      <c r="T4632">
        <v>-7.4127378822988472</v>
      </c>
      <c r="U4632">
        <v>-9.9608119186399708</v>
      </c>
      <c r="V4632">
        <v>-9.489909760733628</v>
      </c>
      <c r="W4632">
        <v>-5.8530835920513837</v>
      </c>
      <c r="X4632">
        <v>-8.2962828520012479</v>
      </c>
      <c r="Y4632">
        <v>-7.8102947490783654</v>
      </c>
      <c r="Z4632">
        <v>-6.4333477047511707</v>
      </c>
      <c r="AA4632">
        <v>-7.7368493399110054</v>
      </c>
      <c r="AB4632">
        <v>-10.313398260876809</v>
      </c>
      <c r="AC4632">
        <v>-9.5826353324726341</v>
      </c>
      <c r="AD4632">
        <v>-7.9355842521070432</v>
      </c>
      <c r="AE4632">
        <v>-6.9057068738270786</v>
      </c>
      <c r="AF4632">
        <v>-8.2322769165039063</v>
      </c>
      <c r="AG4632">
        <v>-8.3088545348919993</v>
      </c>
      <c r="AH4632">
        <v>-8.3088545348919993</v>
      </c>
    </row>
    <row r="4633" spans="1:34" x14ac:dyDescent="0.25">
      <c r="A4633">
        <v>4632</v>
      </c>
      <c r="B4633">
        <v>1.111401252678323</v>
      </c>
      <c r="C4633">
        <v>-7.8392336685695847</v>
      </c>
      <c r="D4633">
        <v>-8.6678586844431482</v>
      </c>
      <c r="E4633">
        <v>-9.2668763344500533</v>
      </c>
      <c r="F4633">
        <v>-7.2008345151266262</v>
      </c>
      <c r="G4633">
        <v>0.45250454527437139</v>
      </c>
      <c r="H4633">
        <v>1.010103190284851</v>
      </c>
      <c r="I4633">
        <v>-0.27220925605024682</v>
      </c>
      <c r="J4633">
        <v>0.32971621376875571</v>
      </c>
      <c r="K4633">
        <v>-8.1616561048344565</v>
      </c>
      <c r="L4633">
        <v>-8.7758570439148009</v>
      </c>
      <c r="M4633">
        <v>-7.4005472016995251</v>
      </c>
      <c r="N4633">
        <v>-9.6417634457809935</v>
      </c>
      <c r="O4633">
        <v>-7.4730757414315194</v>
      </c>
      <c r="P4633">
        <v>-8.349969297128462</v>
      </c>
      <c r="Q4633">
        <v>0.3293455846916119</v>
      </c>
      <c r="R4633">
        <v>-0.92873589789982436</v>
      </c>
      <c r="S4633">
        <v>-0.44145298991832438</v>
      </c>
      <c r="T4633">
        <v>-0.3985760276015875</v>
      </c>
      <c r="U4633">
        <v>0.24052738246775621</v>
      </c>
      <c r="V4633">
        <v>-1.056028038408704</v>
      </c>
      <c r="W4633">
        <v>-9.1172002643410526</v>
      </c>
      <c r="X4633">
        <v>-7.6515534226717277</v>
      </c>
      <c r="Y4633">
        <v>-8.5023339823156974</v>
      </c>
      <c r="Z4633">
        <v>-8.6412628591667566</v>
      </c>
      <c r="AA4633">
        <v>-1.0786016858048171</v>
      </c>
      <c r="AB4633">
        <v>-0.53921587422549366</v>
      </c>
      <c r="AC4633">
        <v>-1.820674949542578</v>
      </c>
      <c r="AD4633">
        <v>-1.1652641163614741</v>
      </c>
      <c r="AE4633">
        <v>-8.773764163061184</v>
      </c>
      <c r="AF4633">
        <v>-1.939821124076843</v>
      </c>
      <c r="AG4633">
        <v>-8.3088545348919993</v>
      </c>
      <c r="AH4633">
        <v>-8.3088545348919993</v>
      </c>
    </row>
    <row r="4634" spans="1:34" x14ac:dyDescent="0.25">
      <c r="A4634">
        <v>4633</v>
      </c>
      <c r="B4634">
        <v>-11.840888239463521</v>
      </c>
      <c r="C4634">
        <v>-7.4170953576598304</v>
      </c>
      <c r="D4634">
        <v>-6.454204023461747</v>
      </c>
      <c r="E4634">
        <v>-6.6982623842168367</v>
      </c>
      <c r="F4634">
        <v>-6.2798467394718189</v>
      </c>
      <c r="G4634">
        <v>-11.02860495303263</v>
      </c>
      <c r="H4634">
        <v>-9.0293775146654482</v>
      </c>
      <c r="I4634">
        <v>-9.2541157441610231</v>
      </c>
      <c r="J4634">
        <v>-9.1326604309161308</v>
      </c>
      <c r="K4634">
        <v>-4.6728616519916484</v>
      </c>
      <c r="L4634">
        <v>-5.4232468004074379</v>
      </c>
      <c r="M4634">
        <v>-6.521030331791601</v>
      </c>
      <c r="N4634">
        <v>-5.0392627467531854</v>
      </c>
      <c r="O4634">
        <v>-4.4840354841650321</v>
      </c>
      <c r="P4634">
        <v>-4.5621389045501157</v>
      </c>
      <c r="Q4634">
        <v>-7.4856451308894778</v>
      </c>
      <c r="R4634">
        <v>-8.405947846168937</v>
      </c>
      <c r="S4634">
        <v>-9.5403934834924637</v>
      </c>
      <c r="T4634">
        <v>-6.7133860180395422</v>
      </c>
      <c r="U4634">
        <v>-6.5556567962589849</v>
      </c>
      <c r="V4634">
        <v>-6.6777595107891496</v>
      </c>
      <c r="W4634">
        <v>-2.8402334592144598</v>
      </c>
      <c r="X4634">
        <v>-3.9605607101876301</v>
      </c>
      <c r="Y4634">
        <v>-4.6140158815688466</v>
      </c>
      <c r="Z4634">
        <v>-2.924604903104465</v>
      </c>
      <c r="AA4634">
        <v>-5.0994902146931311</v>
      </c>
      <c r="AB4634">
        <v>-6.2753506365852152</v>
      </c>
      <c r="AC4634">
        <v>-7.104767537459133</v>
      </c>
      <c r="AD4634">
        <v>-4.3215799923432119</v>
      </c>
      <c r="AE4634">
        <v>-2.1791143043290728</v>
      </c>
      <c r="AF4634">
        <v>-4.0278306007385254</v>
      </c>
      <c r="AG4634">
        <v>-8.3088545348919993</v>
      </c>
      <c r="AH4634">
        <v>-8.3088545348919993</v>
      </c>
    </row>
    <row r="4635" spans="1:34" x14ac:dyDescent="0.25">
      <c r="A4635">
        <v>4634</v>
      </c>
      <c r="B4635">
        <v>1.6122926982262471</v>
      </c>
      <c r="C4635">
        <v>-7.4891618196465437</v>
      </c>
      <c r="D4635">
        <v>-6.449181453263928</v>
      </c>
      <c r="E4635">
        <v>-6.3713196950993787</v>
      </c>
      <c r="F4635">
        <v>-3.4801838384877928</v>
      </c>
      <c r="G4635">
        <v>1.0077398971422351</v>
      </c>
      <c r="H4635">
        <v>2.2689448802656909</v>
      </c>
      <c r="I4635">
        <v>3.7696818019915859</v>
      </c>
      <c r="J4635">
        <v>3.0747216186832071</v>
      </c>
      <c r="K4635">
        <v>-6.1691897014539938</v>
      </c>
      <c r="L4635">
        <v>-5.6945125765661464</v>
      </c>
      <c r="M4635">
        <v>-3.2544961620660322</v>
      </c>
      <c r="N4635">
        <v>-4.7509969398122713</v>
      </c>
      <c r="O4635">
        <v>-2.203764653343625</v>
      </c>
      <c r="P4635">
        <v>-1.786154661816671</v>
      </c>
      <c r="Q4635">
        <v>1.2590643078553461</v>
      </c>
      <c r="R4635">
        <v>2.9364153909508008</v>
      </c>
      <c r="S4635">
        <v>2.604838402000651</v>
      </c>
      <c r="T4635">
        <v>4.2320813132083863</v>
      </c>
      <c r="U4635">
        <v>3.350451114522861</v>
      </c>
      <c r="V4635">
        <v>5.0789140621178479</v>
      </c>
      <c r="W4635">
        <v>-4.5194387351772214</v>
      </c>
      <c r="X4635">
        <v>-2.4675195652867519</v>
      </c>
      <c r="Y4635">
        <v>-1.6439073632665731</v>
      </c>
      <c r="Z4635">
        <v>-0.67074425309386654</v>
      </c>
      <c r="AA4635">
        <v>3.0775691225951598</v>
      </c>
      <c r="AB4635">
        <v>2.470476506900956</v>
      </c>
      <c r="AC4635">
        <v>4.4440018138426094</v>
      </c>
      <c r="AD4635">
        <v>5.2123528065861251</v>
      </c>
      <c r="AE4635">
        <v>-0.93570253193448005</v>
      </c>
      <c r="AF4635">
        <v>4.2469782829284668</v>
      </c>
      <c r="AG4635">
        <v>-8.3088545348919993</v>
      </c>
      <c r="AH4635">
        <v>-8.3088545348919993</v>
      </c>
    </row>
    <row r="4636" spans="1:34" x14ac:dyDescent="0.25">
      <c r="A4636">
        <v>4635</v>
      </c>
      <c r="B4636">
        <v>-8.6119423037540539</v>
      </c>
      <c r="C4636">
        <v>-8.2378610805363426</v>
      </c>
      <c r="D4636">
        <v>-6.4555366819465609</v>
      </c>
      <c r="E4636">
        <v>-9.4695810828530433</v>
      </c>
      <c r="F4636">
        <v>-5.4144466256479404</v>
      </c>
      <c r="G4636">
        <v>-9.0966627382600596</v>
      </c>
      <c r="H4636">
        <v>-6.4708764183083511</v>
      </c>
      <c r="I4636">
        <v>-10.596964474500471</v>
      </c>
      <c r="J4636">
        <v>-5.2679570589792171</v>
      </c>
      <c r="K4636">
        <v>-5.1707930885615214</v>
      </c>
      <c r="L4636">
        <v>-9.7115109802586037</v>
      </c>
      <c r="M4636">
        <v>-4.4984565988829202</v>
      </c>
      <c r="N4636">
        <v>-7.4624439648902534</v>
      </c>
      <c r="O4636">
        <v>-3.7587328412085652</v>
      </c>
      <c r="P4636">
        <v>-6.7306245090980674</v>
      </c>
      <c r="Q4636">
        <v>-5.8658209612123597</v>
      </c>
      <c r="R4636">
        <v>-11.23836880104925</v>
      </c>
      <c r="S4636">
        <v>-4.978138152781411</v>
      </c>
      <c r="T4636">
        <v>-8.2485236708507621</v>
      </c>
      <c r="U4636">
        <v>-3.4117629125039342</v>
      </c>
      <c r="V4636">
        <v>-7.2287425165298664</v>
      </c>
      <c r="W4636">
        <v>-6.352609205569542</v>
      </c>
      <c r="X4636">
        <v>-1.7733111579462699</v>
      </c>
      <c r="Y4636">
        <v>-5.9141570063329203</v>
      </c>
      <c r="Z4636">
        <v>-4.9523809785349666</v>
      </c>
      <c r="AA4636">
        <v>-7.6919402569525133</v>
      </c>
      <c r="AB4636">
        <v>-2.1123247272419592</v>
      </c>
      <c r="AC4636">
        <v>-6.972681800934267</v>
      </c>
      <c r="AD4636">
        <v>-5.2043467944599451</v>
      </c>
      <c r="AE4636">
        <v>-2.9497704452614069</v>
      </c>
      <c r="AF4636">
        <v>-3.8416881561279301</v>
      </c>
      <c r="AG4636">
        <v>-8.3088545348919993</v>
      </c>
      <c r="AH4636">
        <v>-8.3088545348919993</v>
      </c>
    </row>
    <row r="4637" spans="1:34" x14ac:dyDescent="0.25">
      <c r="A4637">
        <v>4636</v>
      </c>
      <c r="B4637">
        <v>-4.0480600472748351</v>
      </c>
      <c r="C4637">
        <v>-8.5179728258310021</v>
      </c>
      <c r="D4637">
        <v>-6.4542032032046661</v>
      </c>
      <c r="E4637">
        <v>-9.3628321233339111</v>
      </c>
      <c r="F4637">
        <v>-4.6022278408453996</v>
      </c>
      <c r="G4637">
        <v>-5.482078676244079</v>
      </c>
      <c r="H4637">
        <v>-2.836874284593653</v>
      </c>
      <c r="I4637">
        <v>-6.4176904046957901</v>
      </c>
      <c r="J4637">
        <v>-1.5428942960904919</v>
      </c>
      <c r="K4637">
        <v>-6.8484938692561457</v>
      </c>
      <c r="L4637">
        <v>-9.7379106338976928</v>
      </c>
      <c r="M4637">
        <v>-5.2510895424652357</v>
      </c>
      <c r="N4637">
        <v>-7.3725100003424711</v>
      </c>
      <c r="O4637">
        <v>-3.1923133173924918</v>
      </c>
      <c r="P4637">
        <v>-5.9776588504294468</v>
      </c>
      <c r="Q4637">
        <v>-4.2311930648469147</v>
      </c>
      <c r="R4637">
        <v>-7.8700555542721649</v>
      </c>
      <c r="S4637">
        <v>-2.9388084145164441</v>
      </c>
      <c r="T4637">
        <v>-5.0216325446926264</v>
      </c>
      <c r="U4637">
        <v>-0.65176203660384646</v>
      </c>
      <c r="V4637">
        <v>-3.8818420712324722</v>
      </c>
      <c r="W4637">
        <v>-7.9189104793561782</v>
      </c>
      <c r="X4637">
        <v>-3.8511701987763529</v>
      </c>
      <c r="Y4637">
        <v>-6.7374032326286546</v>
      </c>
      <c r="Z4637">
        <v>-4.4633924330875958</v>
      </c>
      <c r="AA4637">
        <v>-6.4301586687189074</v>
      </c>
      <c r="AB4637">
        <v>-1.9215115700056391</v>
      </c>
      <c r="AC4637">
        <v>-5.3193852465545426</v>
      </c>
      <c r="AD4637">
        <v>-2.8437606767854642</v>
      </c>
      <c r="AE4637">
        <v>-5.2240463008123204</v>
      </c>
      <c r="AF4637">
        <v>-4.1521439552307129</v>
      </c>
      <c r="AG4637">
        <v>-8.3088545348919993</v>
      </c>
      <c r="AH4637">
        <v>-8.3088545348919993</v>
      </c>
    </row>
    <row r="4638" spans="1:34" x14ac:dyDescent="0.25">
      <c r="A4638">
        <v>4637</v>
      </c>
      <c r="B4638">
        <v>-15.044543629815569</v>
      </c>
      <c r="C4638">
        <v>-9.1171258863896956</v>
      </c>
      <c r="D4638">
        <v>-6.5043208501538148</v>
      </c>
      <c r="E4638">
        <v>-9.6404321416174437</v>
      </c>
      <c r="F4638">
        <v>-10.921208791898421</v>
      </c>
      <c r="G4638">
        <v>-15.4272437818914</v>
      </c>
      <c r="H4638">
        <v>-13.38551023131661</v>
      </c>
      <c r="I4638">
        <v>-15.369958383786919</v>
      </c>
      <c r="J4638">
        <v>-15.209720448840031</v>
      </c>
      <c r="K4638">
        <v>-7.4004688288191884</v>
      </c>
      <c r="L4638">
        <v>-10.31583494971929</v>
      </c>
      <c r="M4638">
        <v>-11.42956207134675</v>
      </c>
      <c r="N4638">
        <v>-7.6921561035345896</v>
      </c>
      <c r="O4638">
        <v>-9.0253222610423496</v>
      </c>
      <c r="P4638">
        <v>-12.14187059403964</v>
      </c>
      <c r="Q4638">
        <v>-13.87234371264798</v>
      </c>
      <c r="R4638">
        <v>-15.720003654529579</v>
      </c>
      <c r="S4638">
        <v>-15.734280684164171</v>
      </c>
      <c r="T4638">
        <v>-13.64240039869679</v>
      </c>
      <c r="U4638">
        <v>-13.46415289272103</v>
      </c>
      <c r="V4638">
        <v>-15.798197772397669</v>
      </c>
      <c r="W4638">
        <v>-8.4819295924450362</v>
      </c>
      <c r="X4638">
        <v>-9.5792386675429348</v>
      </c>
      <c r="Y4638">
        <v>-12.529148861420889</v>
      </c>
      <c r="Z4638">
        <v>-10.14165622111426</v>
      </c>
      <c r="AA4638">
        <v>-14.109844562590149</v>
      </c>
      <c r="AB4638">
        <v>-14.055619418857651</v>
      </c>
      <c r="AC4638">
        <v>-16.250056464023409</v>
      </c>
      <c r="AD4638">
        <v>-14.005990912102909</v>
      </c>
      <c r="AE4638">
        <v>-10.59634033166282</v>
      </c>
      <c r="AF4638">
        <v>-14.53813362121582</v>
      </c>
      <c r="AG4638">
        <v>-8.3088545348919993</v>
      </c>
      <c r="AH4638">
        <v>-8.3088545348919993</v>
      </c>
    </row>
    <row r="4639" spans="1:34" x14ac:dyDescent="0.25">
      <c r="A4639">
        <v>4638</v>
      </c>
      <c r="B4639">
        <v>1.5895591491173131</v>
      </c>
      <c r="C4639">
        <v>-6.6448460491483106</v>
      </c>
      <c r="D4639">
        <v>-8.6193940763202015</v>
      </c>
      <c r="E4639">
        <v>-9.2027107854044203</v>
      </c>
      <c r="F4639">
        <v>-3.527518514158444</v>
      </c>
      <c r="G4639">
        <v>1.430431485024781</v>
      </c>
      <c r="H4639">
        <v>1.504241080499509</v>
      </c>
      <c r="I4639">
        <v>0.20568685814253521</v>
      </c>
      <c r="J4639">
        <v>3.086258554792725</v>
      </c>
      <c r="K4639">
        <v>-7.1667785206838754</v>
      </c>
      <c r="L4639">
        <v>-7.7974923972775647</v>
      </c>
      <c r="M4639">
        <v>-2.0564702018639598</v>
      </c>
      <c r="N4639">
        <v>-9.5238715970772656</v>
      </c>
      <c r="O4639">
        <v>-3.741766922084353</v>
      </c>
      <c r="P4639">
        <v>-4.6274642990844237</v>
      </c>
      <c r="Q4639">
        <v>1.0916862935029119</v>
      </c>
      <c r="R4639">
        <v>-0.20118639653503481</v>
      </c>
      <c r="S4639">
        <v>3.6436502868597112</v>
      </c>
      <c r="T4639">
        <v>9.5563895224986539E-2</v>
      </c>
      <c r="U4639">
        <v>3.0461845431485219</v>
      </c>
      <c r="V4639">
        <v>1.7610501925861419</v>
      </c>
      <c r="W4639">
        <v>-8.3553954018095329</v>
      </c>
      <c r="X4639">
        <v>-2.5014396894895121</v>
      </c>
      <c r="Y4639">
        <v>-3.2310923572960699</v>
      </c>
      <c r="Z4639">
        <v>-4.8597964394893358</v>
      </c>
      <c r="AA4639">
        <v>-0.58365469741790399</v>
      </c>
      <c r="AB4639">
        <v>3.3544443489070912</v>
      </c>
      <c r="AC4639">
        <v>2.188775369385779</v>
      </c>
      <c r="AD4639">
        <v>1.698788795222937</v>
      </c>
      <c r="AE4639">
        <v>-3.7167589768166929</v>
      </c>
      <c r="AF4639">
        <v>1.8577965497970581</v>
      </c>
      <c r="AG4639">
        <v>-8.3088545348919993</v>
      </c>
      <c r="AH4639">
        <v>-8.3088545348919993</v>
      </c>
    </row>
    <row r="4640" spans="1:34" x14ac:dyDescent="0.25">
      <c r="A4640">
        <v>4639</v>
      </c>
      <c r="B4640">
        <v>-15.51709566228628</v>
      </c>
      <c r="C4640">
        <v>-9.5844766428021835</v>
      </c>
      <c r="D4640">
        <v>-8.6713789504913734</v>
      </c>
      <c r="E4640">
        <v>-6.8713383552173726</v>
      </c>
      <c r="F4640">
        <v>-10.64652443319658</v>
      </c>
      <c r="G4640">
        <v>-15.85390225072854</v>
      </c>
      <c r="H4640">
        <v>-16.005523635250171</v>
      </c>
      <c r="I4640">
        <v>-14.83727258411148</v>
      </c>
      <c r="J4640">
        <v>-16.036603433211411</v>
      </c>
      <c r="K4640">
        <v>-9.910988315334329</v>
      </c>
      <c r="L4640">
        <v>-8.2520069800924283</v>
      </c>
      <c r="M4640">
        <v>-11.11107115812915</v>
      </c>
      <c r="N4640">
        <v>-7.2031008435797421</v>
      </c>
      <c r="O4640">
        <v>-11.20502681988841</v>
      </c>
      <c r="P4640">
        <v>-9.3689806636314046</v>
      </c>
      <c r="Q4640">
        <v>-16.286855930972109</v>
      </c>
      <c r="R4640">
        <v>-15.192290105453541</v>
      </c>
      <c r="S4640">
        <v>-16.12220713998455</v>
      </c>
      <c r="T4640">
        <v>-15.29274398622179</v>
      </c>
      <c r="U4640">
        <v>-16.636513798061991</v>
      </c>
      <c r="V4640">
        <v>-15.455499483166269</v>
      </c>
      <c r="W4640">
        <v>-8.5310776388035769</v>
      </c>
      <c r="X4640">
        <v>-11.60452273129663</v>
      </c>
      <c r="Y4640">
        <v>-9.9524015127672101</v>
      </c>
      <c r="Z4640">
        <v>-9.8950110232615813</v>
      </c>
      <c r="AA4640">
        <v>-15.577932599554529</v>
      </c>
      <c r="AB4640">
        <v>-16.661844958505601</v>
      </c>
      <c r="AC4640">
        <v>-15.596426929839261</v>
      </c>
      <c r="AD4640">
        <v>-16.02131847205797</v>
      </c>
      <c r="AE4640">
        <v>-10.397121057463069</v>
      </c>
      <c r="AF4640">
        <v>-16.088302612304691</v>
      </c>
      <c r="AG4640">
        <v>-8.3088545348919993</v>
      </c>
      <c r="AH4640">
        <v>-8.3088545348919993</v>
      </c>
    </row>
    <row r="4641" spans="1:34" x14ac:dyDescent="0.25">
      <c r="A4641">
        <v>4640</v>
      </c>
      <c r="B4641">
        <v>-8.6705154413270105</v>
      </c>
      <c r="C4641">
        <v>-7.534935826504646</v>
      </c>
      <c r="D4641">
        <v>-8.6732860413978283</v>
      </c>
      <c r="E4641">
        <v>-6.647249210943933</v>
      </c>
      <c r="F4641">
        <v>-9.6061648136678599</v>
      </c>
      <c r="G4641">
        <v>-7.4102563222366342</v>
      </c>
      <c r="H4641">
        <v>-9.1471542833829123</v>
      </c>
      <c r="I4641">
        <v>-5.3136428378030409</v>
      </c>
      <c r="J4641">
        <v>-9.6863774154241735</v>
      </c>
      <c r="K4641">
        <v>-7.9381160960090069</v>
      </c>
      <c r="L4641">
        <v>-6.1018072812110393</v>
      </c>
      <c r="M4641">
        <v>-8.3851393962384666</v>
      </c>
      <c r="N4641">
        <v>-6.9713701951163261</v>
      </c>
      <c r="O4641">
        <v>-10.021945662742979</v>
      </c>
      <c r="P4641">
        <v>-7.2986187707678916</v>
      </c>
      <c r="Q4641">
        <v>-7.9127504446202321</v>
      </c>
      <c r="R4641">
        <v>-4.6174009931542681</v>
      </c>
      <c r="S4641">
        <v>-8.1125990693119938</v>
      </c>
      <c r="T4641">
        <v>-5.7367724776915132</v>
      </c>
      <c r="U4641">
        <v>-10.162899827088509</v>
      </c>
      <c r="V4641">
        <v>-6.1193489314762193</v>
      </c>
      <c r="W4641">
        <v>-6.4809469575264007</v>
      </c>
      <c r="X4641">
        <v>-8.8409834160099088</v>
      </c>
      <c r="Y4641">
        <v>-6.427789377875019</v>
      </c>
      <c r="Z4641">
        <v>-7.679369001293078</v>
      </c>
      <c r="AA4641">
        <v>-5.0815224837997111</v>
      </c>
      <c r="AB4641">
        <v>-8.6269002857446839</v>
      </c>
      <c r="AC4641">
        <v>-5.101350206918827</v>
      </c>
      <c r="AD4641">
        <v>-6.556367345815274</v>
      </c>
      <c r="AE4641">
        <v>-6.8661352607972272</v>
      </c>
      <c r="AF4641">
        <v>-5.5904669761657706</v>
      </c>
      <c r="AG4641">
        <v>-8.3088545348919993</v>
      </c>
      <c r="AH4641">
        <v>-8.3088545348919993</v>
      </c>
    </row>
    <row r="4642" spans="1:34" x14ac:dyDescent="0.25">
      <c r="A4642">
        <v>4641</v>
      </c>
      <c r="B4642">
        <v>-3.55651106401934</v>
      </c>
      <c r="C4642">
        <v>-8.7469278344516415</v>
      </c>
      <c r="D4642">
        <v>-8.6541966130183141</v>
      </c>
      <c r="E4642">
        <v>-6.5074545803748052</v>
      </c>
      <c r="F4642">
        <v>-7.0230140565950698</v>
      </c>
      <c r="G4642">
        <v>-4.9574826693990559</v>
      </c>
      <c r="H4642">
        <v>-3.7261464996418439</v>
      </c>
      <c r="I4642">
        <v>1.0250554393432259E-2</v>
      </c>
      <c r="J4642">
        <v>-2.5155118397059208</v>
      </c>
      <c r="K4642">
        <v>-8.967479739941286</v>
      </c>
      <c r="L4642">
        <v>-6.6260277060273571</v>
      </c>
      <c r="M4642">
        <v>-7.4646287375881446</v>
      </c>
      <c r="N4642">
        <v>-6.8079301843915658</v>
      </c>
      <c r="O4642">
        <v>-7.2287694331443184</v>
      </c>
      <c r="P4642">
        <v>-5.143432291745051</v>
      </c>
      <c r="Q4642">
        <v>-5.0561940531703522</v>
      </c>
      <c r="R4642">
        <v>-1.180989313186692</v>
      </c>
      <c r="S4642">
        <v>-3.7254479841248589</v>
      </c>
      <c r="T4642">
        <v>-0.1160848359137211</v>
      </c>
      <c r="U4642">
        <v>-2.653830705444054</v>
      </c>
      <c r="V4642">
        <v>0.70933388361924743</v>
      </c>
      <c r="W4642">
        <v>-6.7839582297002776</v>
      </c>
      <c r="X4642">
        <v>-7.5880339739019877</v>
      </c>
      <c r="Y4642">
        <v>-5.3688213315219366</v>
      </c>
      <c r="Z4642">
        <v>-5.2835132959955278</v>
      </c>
      <c r="AA4642">
        <v>-1.22223598576221</v>
      </c>
      <c r="AB4642">
        <v>-3.800678148268867</v>
      </c>
      <c r="AC4642">
        <v>-0.30715656463652319</v>
      </c>
      <c r="AD4642">
        <v>0.63251347993448048</v>
      </c>
      <c r="AE4642">
        <v>-5.4137186707718454</v>
      </c>
      <c r="AF4642">
        <v>-0.30833855271339422</v>
      </c>
      <c r="AG4642">
        <v>-8.3088545348919993</v>
      </c>
      <c r="AH4642">
        <v>-8.3088545348919993</v>
      </c>
    </row>
    <row r="4643" spans="1:34" x14ac:dyDescent="0.25">
      <c r="A4643">
        <v>4642</v>
      </c>
      <c r="B4643">
        <v>-15.01898345712873</v>
      </c>
      <c r="C4643">
        <v>-8.8858801165948726</v>
      </c>
      <c r="D4643">
        <v>-8.6757085157787941</v>
      </c>
      <c r="E4643">
        <v>-9.6296612816479943</v>
      </c>
      <c r="F4643">
        <v>-10.900356806047331</v>
      </c>
      <c r="G4643">
        <v>-15.61902350146099</v>
      </c>
      <c r="H4643">
        <v>-15.319660012699099</v>
      </c>
      <c r="I4643">
        <v>-15.290173492825719</v>
      </c>
      <c r="J4643">
        <v>-15.943899305681621</v>
      </c>
      <c r="K4643">
        <v>-9.174330121435128</v>
      </c>
      <c r="L4643">
        <v>-9.9094485138691937</v>
      </c>
      <c r="M4643">
        <v>-11.184862143514311</v>
      </c>
      <c r="N4643">
        <v>-10.01900738846961</v>
      </c>
      <c r="O4643">
        <v>-11.29198047207487</v>
      </c>
      <c r="P4643">
        <v>-11.890911417960661</v>
      </c>
      <c r="Q4643">
        <v>-15.869325445038919</v>
      </c>
      <c r="R4643">
        <v>-15.852107493990911</v>
      </c>
      <c r="S4643">
        <v>-16.508535780277661</v>
      </c>
      <c r="T4643">
        <v>-15.59985730814727</v>
      </c>
      <c r="U4643">
        <v>-16.252058508138809</v>
      </c>
      <c r="V4643">
        <v>-16.171326118026759</v>
      </c>
      <c r="W4643">
        <v>-10.20910290504486</v>
      </c>
      <c r="X4643">
        <v>-11.516394186642341</v>
      </c>
      <c r="Y4643">
        <v>-11.92983640256794</v>
      </c>
      <c r="Z4643">
        <v>-12.288880471258929</v>
      </c>
      <c r="AA4643">
        <v>-16.102236949418671</v>
      </c>
      <c r="AB4643">
        <v>-16.77945332575197</v>
      </c>
      <c r="AC4643">
        <v>-16.666490416997739</v>
      </c>
      <c r="AD4643">
        <v>-16.48508463552912</v>
      </c>
      <c r="AE4643">
        <v>-12.2602523180331</v>
      </c>
      <c r="AF4643">
        <v>-16.934860229492191</v>
      </c>
      <c r="AG4643">
        <v>-8.3088545348919993</v>
      </c>
      <c r="AH4643">
        <v>-8.3088545348919993</v>
      </c>
    </row>
    <row r="4644" spans="1:34" x14ac:dyDescent="0.25">
      <c r="A4644">
        <v>4643</v>
      </c>
      <c r="B4644">
        <v>-11.545771521482809</v>
      </c>
      <c r="C4644">
        <v>-9.6779557716114741</v>
      </c>
      <c r="D4644">
        <v>-8.6752149750661864</v>
      </c>
      <c r="E4644">
        <v>-6.7298409722312416</v>
      </c>
      <c r="F4644">
        <v>-10.19663386192552</v>
      </c>
      <c r="G4644">
        <v>-12.325754107231511</v>
      </c>
      <c r="H4644">
        <v>-12.08090407481177</v>
      </c>
      <c r="I4644">
        <v>-8.825220531875523</v>
      </c>
      <c r="J4644">
        <v>-12.04269083264208</v>
      </c>
      <c r="K4644">
        <v>-9.9724259111979716</v>
      </c>
      <c r="L4644">
        <v>-7.8978264394718316</v>
      </c>
      <c r="M4644">
        <v>-11.46425411032153</v>
      </c>
      <c r="N4644">
        <v>-7.0583403862879743</v>
      </c>
      <c r="O4644">
        <v>-10.637075020758891</v>
      </c>
      <c r="P4644">
        <v>-8.0500188712245588</v>
      </c>
      <c r="Q4644">
        <v>-12.796922697621991</v>
      </c>
      <c r="R4644">
        <v>-9.5685345636102035</v>
      </c>
      <c r="S4644">
        <v>-12.9970021781524</v>
      </c>
      <c r="T4644">
        <v>-9.3008257631187963</v>
      </c>
      <c r="U4644">
        <v>-12.587076913994521</v>
      </c>
      <c r="V4644">
        <v>-9.1110439813164188</v>
      </c>
      <c r="W4644">
        <v>-8.1356733814319568</v>
      </c>
      <c r="X4644">
        <v>-11.800468032032279</v>
      </c>
      <c r="Y4644">
        <v>-9.225121331179345</v>
      </c>
      <c r="Z4644">
        <v>-8.4547579891459623</v>
      </c>
      <c r="AA4644">
        <v>-9.9659688368998953</v>
      </c>
      <c r="AB4644">
        <v>-13.45998069947716</v>
      </c>
      <c r="AC4644">
        <v>-10.047791861349779</v>
      </c>
      <c r="AD4644">
        <v>-9.6093504478271647</v>
      </c>
      <c r="AE4644">
        <v>-9.5118578388090373</v>
      </c>
      <c r="AF4644">
        <v>-10.45162391662598</v>
      </c>
      <c r="AG4644">
        <v>-8.3088545348919993</v>
      </c>
      <c r="AH4644">
        <v>-8.3088545348919993</v>
      </c>
    </row>
    <row r="4645" spans="1:34" x14ac:dyDescent="0.25">
      <c r="A4645">
        <v>4644</v>
      </c>
      <c r="B4645">
        <v>-4.3710368441273593</v>
      </c>
      <c r="C4645">
        <v>-8.6259482056707402</v>
      </c>
      <c r="D4645">
        <v>-8.6573963088921584</v>
      </c>
      <c r="E4645">
        <v>-9.4095259121660941</v>
      </c>
      <c r="F4645">
        <v>-7.3176628031104087</v>
      </c>
      <c r="G4645">
        <v>-5.966001895059672</v>
      </c>
      <c r="H4645">
        <v>-4.5978409418744048</v>
      </c>
      <c r="I4645">
        <v>-6.7750993814463056</v>
      </c>
      <c r="J4645">
        <v>-3.5392327397965988</v>
      </c>
      <c r="K4645">
        <v>-9.2442115420912838</v>
      </c>
      <c r="L4645">
        <v>-10.13492151917025</v>
      </c>
      <c r="M4645">
        <v>-8.4410715536759913</v>
      </c>
      <c r="N4645">
        <v>-9.7742002622789279</v>
      </c>
      <c r="O4645">
        <v>-7.5603204138060791</v>
      </c>
      <c r="P4645">
        <v>-8.6059417626959434</v>
      </c>
      <c r="Q4645">
        <v>-6.4940848806831557</v>
      </c>
      <c r="R4645">
        <v>-8.5997564334188841</v>
      </c>
      <c r="S4645">
        <v>-5.52469470109168</v>
      </c>
      <c r="T4645">
        <v>-7.0389880277514418</v>
      </c>
      <c r="U4645">
        <v>-3.7394895802758721</v>
      </c>
      <c r="V4645">
        <v>-5.8164341888957569</v>
      </c>
      <c r="W4645">
        <v>-10.7981273218473</v>
      </c>
      <c r="X4645">
        <v>-8.9954700254084052</v>
      </c>
      <c r="Y4645">
        <v>-9.8646079725431193</v>
      </c>
      <c r="Z4645">
        <v>-8.8917763684916427</v>
      </c>
      <c r="AA4645">
        <v>-9.1847457027288062</v>
      </c>
      <c r="AB4645">
        <v>-6.0418822045182221</v>
      </c>
      <c r="AC4645">
        <v>-7.8895885277648006</v>
      </c>
      <c r="AD4645">
        <v>-6.0652712557716644</v>
      </c>
      <c r="AE4645">
        <v>-10.483313877429159</v>
      </c>
      <c r="AF4645">
        <v>-8.4738931655883789</v>
      </c>
      <c r="AG4645">
        <v>-8.3088545348919993</v>
      </c>
      <c r="AH4645">
        <v>-8.3088545348919993</v>
      </c>
    </row>
    <row r="4646" spans="1:34" x14ac:dyDescent="0.25">
      <c r="A4646">
        <v>4645</v>
      </c>
      <c r="B4646">
        <v>-13.60445440221655</v>
      </c>
      <c r="C4646">
        <v>-10.236020674938549</v>
      </c>
      <c r="D4646">
        <v>-8.6594111062698165</v>
      </c>
      <c r="E4646">
        <v>-6.7942033653290794</v>
      </c>
      <c r="F4646">
        <v>-9.7689442811869398</v>
      </c>
      <c r="G4646">
        <v>-14.863613637352939</v>
      </c>
      <c r="H4646">
        <v>-14.143517712108769</v>
      </c>
      <c r="I4646">
        <v>-12.18229217099908</v>
      </c>
      <c r="J4646">
        <v>-14.360326354670001</v>
      </c>
      <c r="K4646">
        <v>-10.595043263623319</v>
      </c>
      <c r="L4646">
        <v>-8.9216216312358672</v>
      </c>
      <c r="M4646">
        <v>-11.24598267119276</v>
      </c>
      <c r="N4646">
        <v>-7.1119743303834477</v>
      </c>
      <c r="O4646">
        <v>-10.08836322580291</v>
      </c>
      <c r="P4646">
        <v>-8.4720616347667015</v>
      </c>
      <c r="Q4646">
        <v>-15.39271919205377</v>
      </c>
      <c r="R4646">
        <v>-13.55829725588656</v>
      </c>
      <c r="S4646">
        <v>-15.52318063783013</v>
      </c>
      <c r="T4646">
        <v>-12.66812159726654</v>
      </c>
      <c r="U4646">
        <v>-14.74961890221079</v>
      </c>
      <c r="V4646">
        <v>-13.159964134751849</v>
      </c>
      <c r="W4646">
        <v>-9.2417590597620976</v>
      </c>
      <c r="X4646">
        <v>-11.55669816538027</v>
      </c>
      <c r="Y4646">
        <v>-10.133669995984929</v>
      </c>
      <c r="Z4646">
        <v>-8.7297321392030103</v>
      </c>
      <c r="AA4646">
        <v>-14.031286446640751</v>
      </c>
      <c r="AB4646">
        <v>-15.90728300249755</v>
      </c>
      <c r="AC4646">
        <v>-14.44389729458219</v>
      </c>
      <c r="AD4646">
        <v>-13.47805028655649</v>
      </c>
      <c r="AE4646">
        <v>-10.37822004929787</v>
      </c>
      <c r="AF4646">
        <v>-14.754080772399901</v>
      </c>
      <c r="AG4646">
        <v>-8.3088545348919993</v>
      </c>
      <c r="AH4646">
        <v>-8.3088545348919993</v>
      </c>
    </row>
    <row r="4647" spans="1:34" x14ac:dyDescent="0.25">
      <c r="A4647">
        <v>4646</v>
      </c>
      <c r="B4647">
        <v>1.2846563003235021</v>
      </c>
      <c r="C4647">
        <v>-7.1961501529229386</v>
      </c>
      <c r="D4647">
        <v>-8.6648030951261603</v>
      </c>
      <c r="E4647">
        <v>-6.4337596724171506</v>
      </c>
      <c r="F4647">
        <v>-7.0631455549747137</v>
      </c>
      <c r="G4647">
        <v>1.249813575619523</v>
      </c>
      <c r="H4647">
        <v>1.1908706870505299</v>
      </c>
      <c r="I4647">
        <v>3.4592238361591479</v>
      </c>
      <c r="J4647">
        <v>0.5802009304523793</v>
      </c>
      <c r="K4647">
        <v>-7.5133633318318997</v>
      </c>
      <c r="L4647">
        <v>-5.4074452849963848</v>
      </c>
      <c r="M4647">
        <v>-6.5176620126906588</v>
      </c>
      <c r="N4647">
        <v>-6.743058324717321</v>
      </c>
      <c r="O4647">
        <v>-7.3266246348176116</v>
      </c>
      <c r="P4647">
        <v>-5.2576890610490716</v>
      </c>
      <c r="Q4647">
        <v>1.1449983249509801</v>
      </c>
      <c r="R4647">
        <v>3.299549509270574</v>
      </c>
      <c r="S4647">
        <v>0.53577200045058038</v>
      </c>
      <c r="T4647">
        <v>3.4055211543783082</v>
      </c>
      <c r="U4647">
        <v>0.49822807704902189</v>
      </c>
      <c r="V4647">
        <v>2.7153579887634951</v>
      </c>
      <c r="W4647">
        <v>-5.6825435189890836</v>
      </c>
      <c r="X4647">
        <v>-6.7860242465990757</v>
      </c>
      <c r="Y4647">
        <v>-4.8624031301598967</v>
      </c>
      <c r="Z4647">
        <v>-5.4858250569788849</v>
      </c>
      <c r="AA4647">
        <v>3.230769389120383</v>
      </c>
      <c r="AB4647">
        <v>0.4317779795705704</v>
      </c>
      <c r="AC4647">
        <v>2.4981737557025978</v>
      </c>
      <c r="AD4647">
        <v>2.6699344333775641</v>
      </c>
      <c r="AE4647">
        <v>-5.0980463620039584</v>
      </c>
      <c r="AF4647">
        <v>2.4279012680053711</v>
      </c>
      <c r="AG4647">
        <v>-8.3088545348919993</v>
      </c>
      <c r="AH4647">
        <v>-8.3088545348919993</v>
      </c>
    </row>
    <row r="4648" spans="1:34" x14ac:dyDescent="0.25">
      <c r="A4648">
        <v>4647</v>
      </c>
      <c r="B4648">
        <v>-13.60057155822685</v>
      </c>
      <c r="C4648">
        <v>-9.7543016797164572</v>
      </c>
      <c r="D4648">
        <v>-8.6789700061656578</v>
      </c>
      <c r="E4648">
        <v>-9.6185295727942091</v>
      </c>
      <c r="F4648">
        <v>-10.778709793528741</v>
      </c>
      <c r="G4648">
        <v>-14.332903211992029</v>
      </c>
      <c r="H4648">
        <v>-14.16349143193359</v>
      </c>
      <c r="I4648">
        <v>-14.54269309767912</v>
      </c>
      <c r="J4648">
        <v>-14.381493785120259</v>
      </c>
      <c r="K4648">
        <v>-9.9953579777172248</v>
      </c>
      <c r="L4648">
        <v>-10.62409354361734</v>
      </c>
      <c r="M4648">
        <v>-11.21421181750117</v>
      </c>
      <c r="N4648">
        <v>-10.02139528819081</v>
      </c>
      <c r="O4648">
        <v>-11.243898020790191</v>
      </c>
      <c r="P4648">
        <v>-12.11025756914095</v>
      </c>
      <c r="Q4648">
        <v>-14.756914539696201</v>
      </c>
      <c r="R4648">
        <v>-15.07440375981805</v>
      </c>
      <c r="S4648">
        <v>-14.53273038427502</v>
      </c>
      <c r="T4648">
        <v>-15.13534085263858</v>
      </c>
      <c r="U4648">
        <v>-14.96532188225928</v>
      </c>
      <c r="V4648">
        <v>-15.48605585436164</v>
      </c>
      <c r="W4648">
        <v>-10.88898583023061</v>
      </c>
      <c r="X4648">
        <v>-11.555575631041091</v>
      </c>
      <c r="Y4648">
        <v>-12.21110662438903</v>
      </c>
      <c r="Z4648">
        <v>-12.58732023210295</v>
      </c>
      <c r="AA4648">
        <v>-15.519862286513471</v>
      </c>
      <c r="AB4648">
        <v>-14.99812111337646</v>
      </c>
      <c r="AC4648">
        <v>-15.46280105638346</v>
      </c>
      <c r="AD4648">
        <v>-16.08798820372105</v>
      </c>
      <c r="AE4648">
        <v>-12.5583099892186</v>
      </c>
      <c r="AF4648">
        <v>-15.938802719116209</v>
      </c>
      <c r="AG4648">
        <v>-8.3088545348919993</v>
      </c>
      <c r="AH4648">
        <v>-8.3088545348919993</v>
      </c>
    </row>
    <row r="4649" spans="1:34" x14ac:dyDescent="0.25">
      <c r="A4649">
        <v>4648</v>
      </c>
      <c r="B4649">
        <v>-14.48777035872704</v>
      </c>
      <c r="C4649">
        <v>-9.1782875602125849</v>
      </c>
      <c r="D4649">
        <v>-8.6792138999135222</v>
      </c>
      <c r="E4649">
        <v>-9.6387468203722886</v>
      </c>
      <c r="F4649">
        <v>-11.02961247127849</v>
      </c>
      <c r="G4649">
        <v>-14.867714183244839</v>
      </c>
      <c r="H4649">
        <v>-15.036968860663841</v>
      </c>
      <c r="I4649">
        <v>-15.37230918042898</v>
      </c>
      <c r="J4649">
        <v>-15.482484461369451</v>
      </c>
      <c r="K4649">
        <v>-9.5626907824216456</v>
      </c>
      <c r="L4649">
        <v>-10.43133326273224</v>
      </c>
      <c r="M4649">
        <v>-11.67478107950445</v>
      </c>
      <c r="N4649">
        <v>-10.041178491095019</v>
      </c>
      <c r="O4649">
        <v>-11.50091886043308</v>
      </c>
      <c r="P4649">
        <v>-12.36153603581983</v>
      </c>
      <c r="Q4649">
        <v>-15.41040571784303</v>
      </c>
      <c r="R4649">
        <v>-15.725367731132589</v>
      </c>
      <c r="S4649">
        <v>-15.934009057891529</v>
      </c>
      <c r="T4649">
        <v>-15.94850330761215</v>
      </c>
      <c r="U4649">
        <v>-16.056904635255751</v>
      </c>
      <c r="V4649">
        <v>-16.510458887063621</v>
      </c>
      <c r="W4649">
        <v>-10.846119923159</v>
      </c>
      <c r="X4649">
        <v>-12.14618318753239</v>
      </c>
      <c r="Y4649">
        <v>-12.90197855567671</v>
      </c>
      <c r="Z4649">
        <v>-12.844012077218959</v>
      </c>
      <c r="AA4649">
        <v>-16.292909871001921</v>
      </c>
      <c r="AB4649">
        <v>-16.50744295761443</v>
      </c>
      <c r="AC4649">
        <v>-16.896011909757391</v>
      </c>
      <c r="AD4649">
        <v>-17.100897345286828</v>
      </c>
      <c r="AE4649">
        <v>-13.38400754144916</v>
      </c>
      <c r="AF4649">
        <v>-17.483785629272461</v>
      </c>
      <c r="AG4649">
        <v>-8.3088545348919993</v>
      </c>
      <c r="AH4649">
        <v>-8.3088545348919993</v>
      </c>
    </row>
    <row r="4650" spans="1:34" x14ac:dyDescent="0.25">
      <c r="A4650">
        <v>4649</v>
      </c>
      <c r="B4650">
        <v>-12.18678362296883</v>
      </c>
      <c r="C4650">
        <v>-8.9539816258369669</v>
      </c>
      <c r="D4650">
        <v>-8.6585082786446943</v>
      </c>
      <c r="E4650">
        <v>-6.7418553517308952</v>
      </c>
      <c r="F4650">
        <v>-9.2224076732560789</v>
      </c>
      <c r="G4650">
        <v>-12.646136424169701</v>
      </c>
      <c r="H4650">
        <v>-12.739558537061701</v>
      </c>
      <c r="I4650">
        <v>-9.7108555623984536</v>
      </c>
      <c r="J4650">
        <v>-12.122167018753849</v>
      </c>
      <c r="K4650">
        <v>-9.5000091281297276</v>
      </c>
      <c r="L4650">
        <v>-7.0123167859996176</v>
      </c>
      <c r="M4650">
        <v>-9.6166204318400528</v>
      </c>
      <c r="N4650">
        <v>-7.0572537032777589</v>
      </c>
      <c r="O4650">
        <v>-9.5509401905042459</v>
      </c>
      <c r="P4650">
        <v>-7.6646376266667264</v>
      </c>
      <c r="Q4650">
        <v>-13.33793417833362</v>
      </c>
      <c r="R4650">
        <v>-9.9901895705701911</v>
      </c>
      <c r="S4650">
        <v>-12.58790723481423</v>
      </c>
      <c r="T4650">
        <v>-10.20159621598523</v>
      </c>
      <c r="U4650">
        <v>-12.570078261759321</v>
      </c>
      <c r="V4650">
        <v>-9.9258545976287529</v>
      </c>
      <c r="W4650">
        <v>-7.4797782149318373</v>
      </c>
      <c r="X4650">
        <v>-10.14739136728565</v>
      </c>
      <c r="Y4650">
        <v>-8.0760279774918988</v>
      </c>
      <c r="Z4650">
        <v>-7.9253102522333352</v>
      </c>
      <c r="AA4650">
        <v>-10.584695947157099</v>
      </c>
      <c r="AB4650">
        <v>-13.20126455949703</v>
      </c>
      <c r="AC4650">
        <v>-10.462290657029101</v>
      </c>
      <c r="AD4650">
        <v>-10.29428974490266</v>
      </c>
      <c r="AE4650">
        <v>-8.4970232541021282</v>
      </c>
      <c r="AF4650">
        <v>-10.95795154571533</v>
      </c>
      <c r="AG4650">
        <v>-8.3088545348919993</v>
      </c>
      <c r="AH4650">
        <v>-8.3088545348919993</v>
      </c>
    </row>
    <row r="4651" spans="1:34" x14ac:dyDescent="0.25">
      <c r="A4651">
        <v>4650</v>
      </c>
      <c r="B4651">
        <v>-15.263011236944861</v>
      </c>
      <c r="C4651">
        <v>-8.7026781210924113</v>
      </c>
      <c r="D4651">
        <v>-6.4870359613100641</v>
      </c>
      <c r="E4651">
        <v>-6.8697900115080994</v>
      </c>
      <c r="F4651">
        <v>-10.52925668013606</v>
      </c>
      <c r="G4651">
        <v>-15.363036016201431</v>
      </c>
      <c r="H4651">
        <v>-13.14445435497062</v>
      </c>
      <c r="I4651">
        <v>-14.78714156160348</v>
      </c>
      <c r="J4651">
        <v>-15.792671600636609</v>
      </c>
      <c r="K4651">
        <v>-7.2156391402219757</v>
      </c>
      <c r="L4651">
        <v>-7.7521704878996074</v>
      </c>
      <c r="M4651">
        <v>-10.84537740976025</v>
      </c>
      <c r="N4651">
        <v>-5.2438408528356772</v>
      </c>
      <c r="O4651">
        <v>-8.0176768316776137</v>
      </c>
      <c r="P4651">
        <v>-9.3112694071607702</v>
      </c>
      <c r="Q4651">
        <v>-13.39869897566655</v>
      </c>
      <c r="R4651">
        <v>-14.955423865356339</v>
      </c>
      <c r="S4651">
        <v>-16.021513103292371</v>
      </c>
      <c r="T4651">
        <v>-12.834498674227619</v>
      </c>
      <c r="U4651">
        <v>-13.355180295662279</v>
      </c>
      <c r="V4651">
        <v>-15.397047759467579</v>
      </c>
      <c r="W4651">
        <v>-6.3565739242356152</v>
      </c>
      <c r="X4651">
        <v>-8.5858569138473158</v>
      </c>
      <c r="Y4651">
        <v>-10.0643157645749</v>
      </c>
      <c r="Z4651">
        <v>-6.9841762809185619</v>
      </c>
      <c r="AA4651">
        <v>-13.076311998575431</v>
      </c>
      <c r="AB4651">
        <v>-13.673402577778919</v>
      </c>
      <c r="AC4651">
        <v>-15.762677009757381</v>
      </c>
      <c r="AD4651">
        <v>-13.11065266763722</v>
      </c>
      <c r="AE4651">
        <v>-7.8975723656819738</v>
      </c>
      <c r="AF4651">
        <v>-13.488411903381349</v>
      </c>
      <c r="AG4651">
        <v>-8.3088545348919993</v>
      </c>
      <c r="AH4651">
        <v>-8.3088545348919993</v>
      </c>
    </row>
    <row r="4652" spans="1:34" x14ac:dyDescent="0.25">
      <c r="A4652">
        <v>4651</v>
      </c>
      <c r="B4652">
        <v>-10.812478074558269</v>
      </c>
      <c r="C4652">
        <v>-7.7812793217502279</v>
      </c>
      <c r="D4652">
        <v>-6.4541985916926654</v>
      </c>
      <c r="E4652">
        <v>-6.6682202022415398</v>
      </c>
      <c r="F4652">
        <v>-6.1492721706288691</v>
      </c>
      <c r="G4652">
        <v>-9.990287425938309</v>
      </c>
      <c r="H4652">
        <v>-8.1515806386781904</v>
      </c>
      <c r="I4652">
        <v>-8.1192594617497047</v>
      </c>
      <c r="J4652">
        <v>-8.541438815869892</v>
      </c>
      <c r="K4652">
        <v>-6.089584200329079</v>
      </c>
      <c r="L4652">
        <v>-5.949556702320085</v>
      </c>
      <c r="M4652">
        <v>-5.7652625913197619</v>
      </c>
      <c r="N4652">
        <v>-5.0098243765998891</v>
      </c>
      <c r="O4652">
        <v>-4.4051983869130611</v>
      </c>
      <c r="P4652">
        <v>-4.4066654987197991</v>
      </c>
      <c r="Q4652">
        <v>-7.4485899116730341</v>
      </c>
      <c r="R4652">
        <v>-7.2638007707195111</v>
      </c>
      <c r="S4652">
        <v>-7.8641217754515944</v>
      </c>
      <c r="T4652">
        <v>-5.747347274812296</v>
      </c>
      <c r="U4652">
        <v>-6.0923394249730221</v>
      </c>
      <c r="V4652">
        <v>-5.9614213854113576</v>
      </c>
      <c r="W4652">
        <v>-4.533826153138377</v>
      </c>
      <c r="X4652">
        <v>-4.0747666965196716</v>
      </c>
      <c r="Y4652">
        <v>-3.909842713241225</v>
      </c>
      <c r="Z4652">
        <v>-2.8290222039138171</v>
      </c>
      <c r="AA4652">
        <v>-5.0736173899693879</v>
      </c>
      <c r="AB4652">
        <v>-5.4426198494878788</v>
      </c>
      <c r="AC4652">
        <v>-5.2547848674806223</v>
      </c>
      <c r="AD4652">
        <v>-3.7521955084358698</v>
      </c>
      <c r="AE4652">
        <v>-2.457691957549851</v>
      </c>
      <c r="AF4652">
        <v>-3.133705615997314</v>
      </c>
      <c r="AG4652">
        <v>-8.3088545348919993</v>
      </c>
      <c r="AH4652">
        <v>-8.3088545348919993</v>
      </c>
    </row>
    <row r="4653" spans="1:34" x14ac:dyDescent="0.25">
      <c r="A4653">
        <v>4652</v>
      </c>
      <c r="B4653">
        <v>-8.9378971022746772</v>
      </c>
      <c r="C4653">
        <v>-9.024882335088046</v>
      </c>
      <c r="D4653">
        <v>-6.4540589226228722</v>
      </c>
      <c r="E4653">
        <v>-6.6118853629755732</v>
      </c>
      <c r="F4653">
        <v>-5.477995337180932</v>
      </c>
      <c r="G4653">
        <v>-9.4096209387909031</v>
      </c>
      <c r="H4653">
        <v>-6.8087095204943484</v>
      </c>
      <c r="I4653">
        <v>-5.7937251324121144</v>
      </c>
      <c r="J4653">
        <v>-5.5226098691825936</v>
      </c>
      <c r="K4653">
        <v>-7.5169125940921591</v>
      </c>
      <c r="L4653">
        <v>-7.2645400145318408</v>
      </c>
      <c r="M4653">
        <v>-5.8954614403820136</v>
      </c>
      <c r="N4653">
        <v>-4.9647496144943384</v>
      </c>
      <c r="O4653">
        <v>-3.8732249523017321</v>
      </c>
      <c r="P4653">
        <v>-3.608388636044912</v>
      </c>
      <c r="Q4653">
        <v>-7.57964789913113</v>
      </c>
      <c r="R4653">
        <v>-6.3727829060315466</v>
      </c>
      <c r="S4653">
        <v>-5.82757613016609</v>
      </c>
      <c r="T4653">
        <v>-3.9332543446173429</v>
      </c>
      <c r="U4653">
        <v>-3.689861137565718</v>
      </c>
      <c r="V4653">
        <v>-2.5029179012798921</v>
      </c>
      <c r="W4653">
        <v>-5.8758333871540813</v>
      </c>
      <c r="X4653">
        <v>-4.6419820154094076</v>
      </c>
      <c r="Y4653">
        <v>-3.9793575504336429</v>
      </c>
      <c r="Z4653">
        <v>-2.1649506315877241</v>
      </c>
      <c r="AA4653">
        <v>-4.7277783749151174</v>
      </c>
      <c r="AB4653">
        <v>-4.3050316769970278</v>
      </c>
      <c r="AC4653">
        <v>-2.8570576226443021</v>
      </c>
      <c r="AD4653">
        <v>-0.88983836425445617</v>
      </c>
      <c r="AE4653">
        <v>-2.807963594152481</v>
      </c>
      <c r="AF4653">
        <v>-1.475352883338928</v>
      </c>
      <c r="AG4653">
        <v>-8.3088545348919993</v>
      </c>
      <c r="AH4653">
        <v>-8.3088545348919993</v>
      </c>
    </row>
    <row r="4654" spans="1:34" x14ac:dyDescent="0.25">
      <c r="A4654">
        <v>4653</v>
      </c>
      <c r="B4654">
        <v>-14.23266372565382</v>
      </c>
      <c r="C4654">
        <v>-9.4941548383909176</v>
      </c>
      <c r="D4654">
        <v>-6.4944466917142929</v>
      </c>
      <c r="E4654">
        <v>-6.8114543082052021</v>
      </c>
      <c r="F4654">
        <v>-9.8737980982277591</v>
      </c>
      <c r="G4654">
        <v>-14.806982727725311</v>
      </c>
      <c r="H4654">
        <v>-11.84712823788116</v>
      </c>
      <c r="I4654">
        <v>-12.83061852031641</v>
      </c>
      <c r="J4654">
        <v>-14.99355519033181</v>
      </c>
      <c r="K4654">
        <v>-7.9809013900347683</v>
      </c>
      <c r="L4654">
        <v>-8.2074933929871658</v>
      </c>
      <c r="M4654">
        <v>-10.72293582867283</v>
      </c>
      <c r="N4654">
        <v>-5.2099680877377734</v>
      </c>
      <c r="O4654">
        <v>-8.5410759576492481</v>
      </c>
      <c r="P4654">
        <v>-8.5918427890766829</v>
      </c>
      <c r="Q4654">
        <v>-12.5980032231341</v>
      </c>
      <c r="R4654">
        <v>-13.41434966864373</v>
      </c>
      <c r="S4654">
        <v>-15.54348752644173</v>
      </c>
      <c r="T4654">
        <v>-10.72385094819264</v>
      </c>
      <c r="U4654">
        <v>-13.33584622910414</v>
      </c>
      <c r="V4654">
        <v>-13.810858069215501</v>
      </c>
      <c r="W4654">
        <v>-6.8202657728881961</v>
      </c>
      <c r="X4654">
        <v>-9.746916445724791</v>
      </c>
      <c r="Y4654">
        <v>-9.5380442559671597</v>
      </c>
      <c r="Z4654">
        <v>-7.5484949424454522</v>
      </c>
      <c r="AA4654">
        <v>-11.402064811202489</v>
      </c>
      <c r="AB4654">
        <v>-14.11893706098134</v>
      </c>
      <c r="AC4654">
        <v>-14.31793948473689</v>
      </c>
      <c r="AD4654">
        <v>-12.475689319881591</v>
      </c>
      <c r="AE4654">
        <v>-8.7652925754663649</v>
      </c>
      <c r="AF4654">
        <v>-13.136819839477541</v>
      </c>
      <c r="AG4654">
        <v>-8.3088545348919993</v>
      </c>
      <c r="AH4654">
        <v>-8.3088545348919993</v>
      </c>
    </row>
    <row r="4655" spans="1:34" x14ac:dyDescent="0.25">
      <c r="A4655">
        <v>4654</v>
      </c>
      <c r="B4655">
        <v>1.7322452016615191</v>
      </c>
      <c r="C4655">
        <v>-7.8329854910086389</v>
      </c>
      <c r="D4655">
        <v>-8.6514897024292825</v>
      </c>
      <c r="E4655">
        <v>-6.4006543054023428</v>
      </c>
      <c r="F4655">
        <v>-5.837588631235616</v>
      </c>
      <c r="G4655">
        <v>0.82222491005438736</v>
      </c>
      <c r="H4655">
        <v>1.579292317738157</v>
      </c>
      <c r="I4655">
        <v>4.4676825907488933</v>
      </c>
      <c r="J4655">
        <v>2.684464987282666</v>
      </c>
      <c r="K4655">
        <v>-8.1388155063588563</v>
      </c>
      <c r="L4655">
        <v>-5.8842744296627227</v>
      </c>
      <c r="M4655">
        <v>-6.0373180793586814</v>
      </c>
      <c r="N4655">
        <v>-6.6973601889150229</v>
      </c>
      <c r="O4655">
        <v>-6.0235603888191189</v>
      </c>
      <c r="P4655">
        <v>-4.1138190396057288</v>
      </c>
      <c r="Q4655">
        <v>0.65771584120019044</v>
      </c>
      <c r="R4655">
        <v>3.5941289420375511</v>
      </c>
      <c r="S4655">
        <v>1.690913659616196</v>
      </c>
      <c r="T4655">
        <v>4.3567906798170632</v>
      </c>
      <c r="U4655">
        <v>2.54603973469177</v>
      </c>
      <c r="V4655">
        <v>5.0984466693627244</v>
      </c>
      <c r="W4655">
        <v>-6.1391984618033</v>
      </c>
      <c r="X4655">
        <v>-6.2257127127784422</v>
      </c>
      <c r="Y4655">
        <v>-4.2301563695176512</v>
      </c>
      <c r="Z4655">
        <v>-4.2397072685605686</v>
      </c>
      <c r="AA4655">
        <v>3.475296568074461</v>
      </c>
      <c r="AB4655">
        <v>1.5399097030193269</v>
      </c>
      <c r="AC4655">
        <v>4.1916262736162224</v>
      </c>
      <c r="AD4655">
        <v>5.0206738534565876</v>
      </c>
      <c r="AE4655">
        <v>-4.3562902105226744</v>
      </c>
      <c r="AF4655">
        <v>4.1034274101257324</v>
      </c>
      <c r="AG4655">
        <v>-8.3088545348919993</v>
      </c>
      <c r="AH4655">
        <v>-8.3088545348919993</v>
      </c>
    </row>
    <row r="4656" spans="1:34" x14ac:dyDescent="0.25">
      <c r="A4656">
        <v>4655</v>
      </c>
      <c r="B4656">
        <v>-13.25989105239028</v>
      </c>
      <c r="C4656">
        <v>-7.2088177446387549</v>
      </c>
      <c r="D4656">
        <v>-6.4995238959110564</v>
      </c>
      <c r="E4656">
        <v>-6.8043491363012976</v>
      </c>
      <c r="F4656">
        <v>-10.43566473544119</v>
      </c>
      <c r="G4656">
        <v>-11.988821623649899</v>
      </c>
      <c r="H4656">
        <v>-10.35829841142257</v>
      </c>
      <c r="I4656">
        <v>-11.67821974123634</v>
      </c>
      <c r="J4656">
        <v>-13.805952935029071</v>
      </c>
      <c r="K4656">
        <v>-4.0112914096484884</v>
      </c>
      <c r="L4656">
        <v>-5.2714455363726733</v>
      </c>
      <c r="M4656">
        <v>-7.7433818715343037</v>
      </c>
      <c r="N4656">
        <v>-5.181457601174027</v>
      </c>
      <c r="O4656">
        <v>-8.1973305749220042</v>
      </c>
      <c r="P4656">
        <v>-8.5599875585271015</v>
      </c>
      <c r="Q4656">
        <v>-8.0455375728279392</v>
      </c>
      <c r="R4656">
        <v>-10.15114644816615</v>
      </c>
      <c r="S4656">
        <v>-11.517701237437439</v>
      </c>
      <c r="T4656">
        <v>-9.0193107283991552</v>
      </c>
      <c r="U4656">
        <v>-10.79391925248243</v>
      </c>
      <c r="V4656">
        <v>-11.9840213581763</v>
      </c>
      <c r="W4656">
        <v>-2.221732602019554</v>
      </c>
      <c r="X4656">
        <v>-4.2964436910136587</v>
      </c>
      <c r="Y4656">
        <v>-5.5345563955226336</v>
      </c>
      <c r="Z4656">
        <v>-6.497655040559799</v>
      </c>
      <c r="AA4656">
        <v>-6.414648666247472</v>
      </c>
      <c r="AB4656">
        <v>-7.5007379773651426</v>
      </c>
      <c r="AC4656">
        <v>-9.4677284160977031</v>
      </c>
      <c r="AD4656">
        <v>-9.1870412934267041</v>
      </c>
      <c r="AE4656">
        <v>-2.232237769164922</v>
      </c>
      <c r="AF4656">
        <v>-5.6363482475280762</v>
      </c>
      <c r="AG4656">
        <v>-8.3088545348919993</v>
      </c>
      <c r="AH4656">
        <v>-8.3088545348919993</v>
      </c>
    </row>
    <row r="4657" spans="1:34" x14ac:dyDescent="0.25">
      <c r="A4657">
        <v>4656</v>
      </c>
      <c r="B4657">
        <v>-2.5895813816062221</v>
      </c>
      <c r="C4657">
        <v>-8.0387493398839087</v>
      </c>
      <c r="D4657">
        <v>-8.6648224589065261</v>
      </c>
      <c r="E4657">
        <v>-6.4920149169261654</v>
      </c>
      <c r="F4657">
        <v>-7.5580002425831818</v>
      </c>
      <c r="G4657">
        <v>-3.1348210341984069</v>
      </c>
      <c r="H4657">
        <v>-2.8674885777492398</v>
      </c>
      <c r="I4657">
        <v>0.95835900887181136</v>
      </c>
      <c r="J4657">
        <v>-2.6168322255463261</v>
      </c>
      <c r="K4657">
        <v>-8.3376356402141845</v>
      </c>
      <c r="L4657">
        <v>-5.9407729652986276</v>
      </c>
      <c r="M4657">
        <v>-7.2646009588078391</v>
      </c>
      <c r="N4657">
        <v>-6.8075875090881546</v>
      </c>
      <c r="O4657">
        <v>-8.0128616093032239</v>
      </c>
      <c r="P4657">
        <v>-5.467691192623839</v>
      </c>
      <c r="Q4657">
        <v>-3.384723010390112</v>
      </c>
      <c r="R4657">
        <v>0.57876756356149306</v>
      </c>
      <c r="S4657">
        <v>-2.8849480607775622</v>
      </c>
      <c r="T4657">
        <v>0.72178017591003374</v>
      </c>
      <c r="U4657">
        <v>-3.0250714432026999</v>
      </c>
      <c r="V4657">
        <v>0.9246765237136596</v>
      </c>
      <c r="W4657">
        <v>-6.1821764831725536</v>
      </c>
      <c r="X4657">
        <v>-7.6698593863303097</v>
      </c>
      <c r="Y4657">
        <v>-5.0215910625034024</v>
      </c>
      <c r="Z4657">
        <v>-5.8809773926376536</v>
      </c>
      <c r="AA4657">
        <v>0.38435911286721741</v>
      </c>
      <c r="AB4657">
        <v>-3.25932792709055</v>
      </c>
      <c r="AC4657">
        <v>0.77384231283854887</v>
      </c>
      <c r="AD4657">
        <v>0.55392332310745529</v>
      </c>
      <c r="AE4657">
        <v>-5.3723028182068706</v>
      </c>
      <c r="AF4657">
        <v>0.44995129108428961</v>
      </c>
      <c r="AG4657">
        <v>-8.3088545348919993</v>
      </c>
      <c r="AH4657">
        <v>-8.3088545348919993</v>
      </c>
    </row>
    <row r="4658" spans="1:34" x14ac:dyDescent="0.25">
      <c r="A4658">
        <v>4657</v>
      </c>
      <c r="B4658">
        <v>1.927683175427922</v>
      </c>
      <c r="C4658">
        <v>-5.4258422003029967</v>
      </c>
      <c r="D4658">
        <v>-8.6189181823833039</v>
      </c>
      <c r="E4658">
        <v>-9.1895388057790619</v>
      </c>
      <c r="F4658">
        <v>-3.4553745322977631</v>
      </c>
      <c r="G4658">
        <v>3.0752170881629168</v>
      </c>
      <c r="H4658">
        <v>1.8414063471637849</v>
      </c>
      <c r="I4658">
        <v>0.90457868368025229</v>
      </c>
      <c r="J4658">
        <v>3.357765307191372</v>
      </c>
      <c r="K4658">
        <v>-5.9390130608327656</v>
      </c>
      <c r="L4658">
        <v>-6.5622995295224609</v>
      </c>
      <c r="M4658">
        <v>-1.0873740447373419</v>
      </c>
      <c r="N4658">
        <v>-9.5096510337923998</v>
      </c>
      <c r="O4658">
        <v>-3.665234627745996</v>
      </c>
      <c r="P4658">
        <v>-4.4705497874360587</v>
      </c>
      <c r="Q4658">
        <v>2.7166696343874501</v>
      </c>
      <c r="R4658">
        <v>1.640966618150151</v>
      </c>
      <c r="S4658">
        <v>5.0697315195289754</v>
      </c>
      <c r="T4658">
        <v>0.80442299268123307</v>
      </c>
      <c r="U4658">
        <v>3.3223581080274638</v>
      </c>
      <c r="V4658">
        <v>2.3802045919753079</v>
      </c>
      <c r="W4658">
        <v>-7.1116427854590327</v>
      </c>
      <c r="X4658">
        <v>-1.52194578090981</v>
      </c>
      <c r="Y4658">
        <v>-2.2810550013888342</v>
      </c>
      <c r="Z4658">
        <v>-4.6946685783307842</v>
      </c>
      <c r="AA4658">
        <v>1.2487902865720639</v>
      </c>
      <c r="AB4658">
        <v>4.7685428372205418</v>
      </c>
      <c r="AC4658">
        <v>3.749760884819231</v>
      </c>
      <c r="AD4658">
        <v>2.3329428645157679</v>
      </c>
      <c r="AE4658">
        <v>-2.7527731235860888</v>
      </c>
      <c r="AF4658">
        <v>3.4175300598144531</v>
      </c>
      <c r="AG4658">
        <v>-8.3088545348919993</v>
      </c>
      <c r="AH4658">
        <v>-8.3088545348919993</v>
      </c>
    </row>
    <row r="4659" spans="1:34" x14ac:dyDescent="0.25">
      <c r="A4659">
        <v>4658</v>
      </c>
      <c r="B4659">
        <v>4.9616958148512156</v>
      </c>
      <c r="C4659">
        <v>-6.8948147876972854</v>
      </c>
      <c r="D4659">
        <v>-8.6177811179235242</v>
      </c>
      <c r="E4659">
        <v>-9.0985061905311273</v>
      </c>
      <c r="F4659">
        <v>-2.8372365201195948</v>
      </c>
      <c r="G4659">
        <v>4.3635517230595404</v>
      </c>
      <c r="H4659">
        <v>4.9455054057301586</v>
      </c>
      <c r="I4659">
        <v>4.4185683884724067</v>
      </c>
      <c r="J4659">
        <v>6.195259426691444</v>
      </c>
      <c r="K4659">
        <v>-7.1149055103751229</v>
      </c>
      <c r="L4659">
        <v>-7.7017312572024412</v>
      </c>
      <c r="M4659">
        <v>-2.0912470818206161</v>
      </c>
      <c r="N4659">
        <v>-9.4159351844786503</v>
      </c>
      <c r="O4659">
        <v>-3.0034280969920282</v>
      </c>
      <c r="P4659">
        <v>-3.725072307300032</v>
      </c>
      <c r="Q4659">
        <v>4.3818887367923818</v>
      </c>
      <c r="R4659">
        <v>3.631276344351297</v>
      </c>
      <c r="S4659">
        <v>5.8905014693671562</v>
      </c>
      <c r="T4659">
        <v>4.3977239658775797</v>
      </c>
      <c r="U4659">
        <v>6.2809787173114264</v>
      </c>
      <c r="V4659">
        <v>5.6480818308686764</v>
      </c>
      <c r="W4659">
        <v>-7.9388993199584732</v>
      </c>
      <c r="X4659">
        <v>-2.2265167508049588</v>
      </c>
      <c r="Y4659">
        <v>-3.0320236166986678</v>
      </c>
      <c r="Z4659">
        <v>-3.901609737627187</v>
      </c>
      <c r="AA4659">
        <v>3.6365102314574478</v>
      </c>
      <c r="AB4659">
        <v>5.9908330752215031</v>
      </c>
      <c r="AC4659">
        <v>5.1558052373165646</v>
      </c>
      <c r="AD4659">
        <v>5.7310955988567347</v>
      </c>
      <c r="AE4659">
        <v>-3.1853634631202619</v>
      </c>
      <c r="AF4659">
        <v>5.245750904083252</v>
      </c>
      <c r="AG4659">
        <v>-8.3088545348919993</v>
      </c>
      <c r="AH4659">
        <v>-8.3088545348919993</v>
      </c>
    </row>
    <row r="4660" spans="1:34" x14ac:dyDescent="0.25">
      <c r="A4660">
        <v>4659</v>
      </c>
      <c r="B4660">
        <v>-0.4257713485874759</v>
      </c>
      <c r="C4660">
        <v>-7.1262139300806684</v>
      </c>
      <c r="D4660">
        <v>-8.6690279619601007</v>
      </c>
      <c r="E4660">
        <v>-6.4577616249551442</v>
      </c>
      <c r="F4660">
        <v>-7.9036821846820073</v>
      </c>
      <c r="G4660">
        <v>-6.4168794739920557E-2</v>
      </c>
      <c r="H4660">
        <v>-0.60480899510425845</v>
      </c>
      <c r="I4660">
        <v>2.3382739086084681</v>
      </c>
      <c r="J4660">
        <v>-2.220044073892808</v>
      </c>
      <c r="K4660">
        <v>-7.4602375784702044</v>
      </c>
      <c r="L4660">
        <v>-5.3243434413885113</v>
      </c>
      <c r="M4660">
        <v>-7.3334244860686972</v>
      </c>
      <c r="N4660">
        <v>-6.7696885472868207</v>
      </c>
      <c r="O4660">
        <v>-8.2136769960659173</v>
      </c>
      <c r="P4660">
        <v>-5.674116971859644</v>
      </c>
      <c r="Q4660">
        <v>-0.25943626812872089</v>
      </c>
      <c r="R4660">
        <v>2.5878206607815728</v>
      </c>
      <c r="S4660">
        <v>-1.9786783988702801</v>
      </c>
      <c r="T4660">
        <v>2.20106606448523</v>
      </c>
      <c r="U4660">
        <v>-2.3839226315872888</v>
      </c>
      <c r="V4660">
        <v>0.78043155092771765</v>
      </c>
      <c r="W4660">
        <v>-5.615038366397763</v>
      </c>
      <c r="X4660">
        <v>-7.6433697954635962</v>
      </c>
      <c r="Y4660">
        <v>-5.2617735675602049</v>
      </c>
      <c r="Z4660">
        <v>-5.9536532412789542</v>
      </c>
      <c r="AA4660">
        <v>2.430193314108108</v>
      </c>
      <c r="AB4660">
        <v>-2.162789065295998</v>
      </c>
      <c r="AC4660">
        <v>0.8508285942942847</v>
      </c>
      <c r="AD4660">
        <v>0.64536501255777112</v>
      </c>
      <c r="AE4660">
        <v>-5.5446780241252993</v>
      </c>
      <c r="AF4660">
        <v>0.69260990619659424</v>
      </c>
      <c r="AG4660">
        <v>-8.3088545348919993</v>
      </c>
      <c r="AH4660">
        <v>-8.3088545348919993</v>
      </c>
    </row>
    <row r="4661" spans="1:34" x14ac:dyDescent="0.25">
      <c r="A4661">
        <v>4660</v>
      </c>
      <c r="B4661">
        <v>-13.388103635946059</v>
      </c>
      <c r="C4661">
        <v>-7.9130140859349902</v>
      </c>
      <c r="D4661">
        <v>-8.6614699981579957</v>
      </c>
      <c r="E4661">
        <v>-9.5926399153321977</v>
      </c>
      <c r="F4661">
        <v>-9.7259280879636894</v>
      </c>
      <c r="G4661">
        <v>-12.702789948165339</v>
      </c>
      <c r="H4661">
        <v>-13.93253882630898</v>
      </c>
      <c r="I4661">
        <v>-14.292911818614311</v>
      </c>
      <c r="J4661">
        <v>-14.17318489762007</v>
      </c>
      <c r="K4661">
        <v>-8.2876694803481215</v>
      </c>
      <c r="L4661">
        <v>-9.1331752999112563</v>
      </c>
      <c r="M4661">
        <v>-9.2047601759367144</v>
      </c>
      <c r="N4661">
        <v>-9.9708618017127719</v>
      </c>
      <c r="O4661">
        <v>-10.049072928327361</v>
      </c>
      <c r="P4661">
        <v>-10.74287666613149</v>
      </c>
      <c r="Q4661">
        <v>-13.24600322643615</v>
      </c>
      <c r="R4661">
        <v>-13.59633498900935</v>
      </c>
      <c r="S4661">
        <v>-13.551316745978109</v>
      </c>
      <c r="T4661">
        <v>-14.865622952337061</v>
      </c>
      <c r="U4661">
        <v>-14.56799988612466</v>
      </c>
      <c r="V4661">
        <v>-14.9620562298847</v>
      </c>
      <c r="W4661">
        <v>-9.5333157421008536</v>
      </c>
      <c r="X4661">
        <v>-9.5138409459116513</v>
      </c>
      <c r="Y4661">
        <v>-10.21906647640091</v>
      </c>
      <c r="Z4661">
        <v>-11.09810581412653</v>
      </c>
      <c r="AA4661">
        <v>-14.16656586758937</v>
      </c>
      <c r="AB4661">
        <v>-13.93288849772871</v>
      </c>
      <c r="AC4661">
        <v>-14.35483458550344</v>
      </c>
      <c r="AD4661">
        <v>-15.39619686625282</v>
      </c>
      <c r="AE4661">
        <v>-10.55945332308368</v>
      </c>
      <c r="AF4661">
        <v>-14.77395629882813</v>
      </c>
      <c r="AG4661">
        <v>-8.3088545348919993</v>
      </c>
      <c r="AH4661">
        <v>-8.3088545348919993</v>
      </c>
    </row>
    <row r="4662" spans="1:34" x14ac:dyDescent="0.25">
      <c r="A4662">
        <v>4661</v>
      </c>
      <c r="B4662">
        <v>5.0649843246624648</v>
      </c>
      <c r="C4662">
        <v>-6.7326231386375452</v>
      </c>
      <c r="D4662">
        <v>-8.6148458933875958</v>
      </c>
      <c r="E4662">
        <v>-6.3220946044353568</v>
      </c>
      <c r="F4662">
        <v>-2.8390187904169841</v>
      </c>
      <c r="G4662">
        <v>4.9588613290444323</v>
      </c>
      <c r="H4662">
        <v>5.0875700070023031</v>
      </c>
      <c r="I4662">
        <v>5.8015466787664183</v>
      </c>
      <c r="J4662">
        <v>6.1284166998357819</v>
      </c>
      <c r="K4662">
        <v>-6.7848940426915068</v>
      </c>
      <c r="L4662">
        <v>-5.4553332806605237</v>
      </c>
      <c r="M4662">
        <v>-3.3530945249360968</v>
      </c>
      <c r="N4662">
        <v>-6.5791448936055836</v>
      </c>
      <c r="O4662">
        <v>-2.9889664743876452</v>
      </c>
      <c r="P4662">
        <v>-1.447857597257878</v>
      </c>
      <c r="Q4662">
        <v>5.2749121120781437</v>
      </c>
      <c r="R4662">
        <v>4.8419648676232656</v>
      </c>
      <c r="S4662">
        <v>5.0262682702730048</v>
      </c>
      <c r="T4662">
        <v>5.8409947849402624</v>
      </c>
      <c r="U4662">
        <v>6.2592699798876508</v>
      </c>
      <c r="V4662">
        <v>6.780281144471151</v>
      </c>
      <c r="W4662">
        <v>-5.4779122861563243</v>
      </c>
      <c r="X4662">
        <v>-3.253614058709879</v>
      </c>
      <c r="Y4662">
        <v>-2.6202597260824949</v>
      </c>
      <c r="Z4662">
        <v>-1.581205759342285</v>
      </c>
      <c r="AA4662">
        <v>5.1576184158936096</v>
      </c>
      <c r="AB4662">
        <v>5.4568362765370937</v>
      </c>
      <c r="AC4662">
        <v>4.8420910817015743</v>
      </c>
      <c r="AD4662">
        <v>6.9183602774012609</v>
      </c>
      <c r="AE4662">
        <v>-2.518122046610737</v>
      </c>
      <c r="AF4662">
        <v>5.264864444732666</v>
      </c>
      <c r="AG4662">
        <v>-8.3088545348919993</v>
      </c>
      <c r="AH4662">
        <v>-8.3088545348919993</v>
      </c>
    </row>
    <row r="4663" spans="1:34" x14ac:dyDescent="0.25">
      <c r="A4663">
        <v>4662</v>
      </c>
      <c r="B4663">
        <v>1.3112300703628039</v>
      </c>
      <c r="C4663">
        <v>-7.3742179013491063</v>
      </c>
      <c r="D4663">
        <v>-8.6626891606985659</v>
      </c>
      <c r="E4663">
        <v>-6.4291282977785604</v>
      </c>
      <c r="F4663">
        <v>-6.7247660116340784</v>
      </c>
      <c r="G4663">
        <v>0.94935673415375232</v>
      </c>
      <c r="H4663">
        <v>1.2015076826992761</v>
      </c>
      <c r="I4663">
        <v>3.5527907809284511</v>
      </c>
      <c r="J4663">
        <v>1.004987447239569</v>
      </c>
      <c r="K4663">
        <v>-7.6547411331887414</v>
      </c>
      <c r="L4663">
        <v>-5.3769152838361114</v>
      </c>
      <c r="M4663">
        <v>-6.2293561954178358</v>
      </c>
      <c r="N4663">
        <v>-6.7387173628329284</v>
      </c>
      <c r="O4663">
        <v>-7.1200845064133738</v>
      </c>
      <c r="P4663">
        <v>-4.9077028303051664</v>
      </c>
      <c r="Q4663">
        <v>0.85964227197654197</v>
      </c>
      <c r="R4663">
        <v>3.3892066097496429</v>
      </c>
      <c r="S4663">
        <v>0.77622777595543657</v>
      </c>
      <c r="T4663">
        <v>3.486298563747003</v>
      </c>
      <c r="U4663">
        <v>0.78346217745095381</v>
      </c>
      <c r="V4663">
        <v>3.293032429833529</v>
      </c>
      <c r="W4663">
        <v>-5.5959287990087256</v>
      </c>
      <c r="X4663">
        <v>-6.570362564251818</v>
      </c>
      <c r="Y4663">
        <v>-4.3217462463742864</v>
      </c>
      <c r="Z4663">
        <v>-5.2656625832768142</v>
      </c>
      <c r="AA4663">
        <v>3.3567627415936512</v>
      </c>
      <c r="AB4663">
        <v>0.58282988838739558</v>
      </c>
      <c r="AC4663">
        <v>3.2170272307171892</v>
      </c>
      <c r="AD4663">
        <v>3.1108536904666262</v>
      </c>
      <c r="AE4663">
        <v>-4.6101338999528894</v>
      </c>
      <c r="AF4663">
        <v>3.076030015945435</v>
      </c>
      <c r="AG4663">
        <v>-8.3088545348919993</v>
      </c>
      <c r="AH4663">
        <v>-8.3088545348919993</v>
      </c>
    </row>
    <row r="4664" spans="1:34" x14ac:dyDescent="0.25">
      <c r="A4664">
        <v>4663</v>
      </c>
      <c r="B4664">
        <v>-1.313347949965542</v>
      </c>
      <c r="C4664">
        <v>-8.344118292460676</v>
      </c>
      <c r="D4664">
        <v>-6.4505053920709656</v>
      </c>
      <c r="E4664">
        <v>-6.412421720732425</v>
      </c>
      <c r="F4664">
        <v>-4.0255645166353498</v>
      </c>
      <c r="G4664">
        <v>-2.6357982713006991</v>
      </c>
      <c r="H4664">
        <v>-4.3305622730075793E-2</v>
      </c>
      <c r="I4664">
        <v>2.1485452669007148</v>
      </c>
      <c r="J4664">
        <v>0.77696432821381145</v>
      </c>
      <c r="K4664">
        <v>-6.8134724565708717</v>
      </c>
      <c r="L4664">
        <v>-6.1482296593311352</v>
      </c>
      <c r="M4664">
        <v>-4.6856098892097489</v>
      </c>
      <c r="N4664">
        <v>-4.7793838012038199</v>
      </c>
      <c r="O4664">
        <v>-2.6015503601967889</v>
      </c>
      <c r="P4664">
        <v>-2.0332827955809689</v>
      </c>
      <c r="Q4664">
        <v>-1.4691277631110931</v>
      </c>
      <c r="R4664">
        <v>1.029679917518316</v>
      </c>
      <c r="S4664">
        <v>-0.55622618374809862</v>
      </c>
      <c r="T4664">
        <v>3.2044031530437622</v>
      </c>
      <c r="U4664">
        <v>1.709819497121787</v>
      </c>
      <c r="V4664">
        <v>4.097387860903682</v>
      </c>
      <c r="W4664">
        <v>-4.9132110078076536</v>
      </c>
      <c r="X4664">
        <v>-3.413032987471651</v>
      </c>
      <c r="Y4664">
        <v>-2.4683004807923119</v>
      </c>
      <c r="Z4664">
        <v>-0.76943760836336472</v>
      </c>
      <c r="AA4664">
        <v>1.919219818576068</v>
      </c>
      <c r="AB4664">
        <v>0.36529179396999328</v>
      </c>
      <c r="AC4664">
        <v>2.9595774040030309</v>
      </c>
      <c r="AD4664">
        <v>4.8652597977770773</v>
      </c>
      <c r="AE4664">
        <v>-1.425916093881398</v>
      </c>
      <c r="AF4664">
        <v>3.6548688411712651</v>
      </c>
      <c r="AG4664">
        <v>-8.3088545348919993</v>
      </c>
      <c r="AH4664">
        <v>-8.3088545348919993</v>
      </c>
    </row>
    <row r="4665" spans="1:34" x14ac:dyDescent="0.25">
      <c r="A4665">
        <v>4664</v>
      </c>
      <c r="B4665">
        <v>-2.5300344504545449</v>
      </c>
      <c r="C4665">
        <v>-9.5346488998733001</v>
      </c>
      <c r="D4665">
        <v>-6.4530214366733407</v>
      </c>
      <c r="E4665">
        <v>-9.3174474164137013</v>
      </c>
      <c r="F4665">
        <v>-4.4125668131084561</v>
      </c>
      <c r="G4665">
        <v>-4.8528039879785769</v>
      </c>
      <c r="H4665">
        <v>-0.80084659016566173</v>
      </c>
      <c r="I4665">
        <v>-4.7639794207295241</v>
      </c>
      <c r="J4665">
        <v>-0.40716484932454589</v>
      </c>
      <c r="K4665">
        <v>-6.0287583908264191</v>
      </c>
      <c r="L4665">
        <v>-10.98503507064922</v>
      </c>
      <c r="M4665">
        <v>-7.0317239552183777</v>
      </c>
      <c r="N4665">
        <v>-7.3200676466880372</v>
      </c>
      <c r="O4665">
        <v>-2.841810442235587</v>
      </c>
      <c r="P4665">
        <v>-5.7486566338832148</v>
      </c>
      <c r="Q4665">
        <v>-1.3817389074141539</v>
      </c>
      <c r="R4665">
        <v>-7.3827945774603094</v>
      </c>
      <c r="S4665">
        <v>-3.2935077963257999</v>
      </c>
      <c r="T4665">
        <v>-2.8972706722859431</v>
      </c>
      <c r="U4665">
        <v>0.99076610492935768</v>
      </c>
      <c r="V4665">
        <v>-2.6146591683964648</v>
      </c>
      <c r="W4665">
        <v>-7.3640289716560376</v>
      </c>
      <c r="X4665">
        <v>-3.8976868385936481</v>
      </c>
      <c r="Y4665">
        <v>-8.5861540276022268</v>
      </c>
      <c r="Z4665">
        <v>-4.0827613191994887</v>
      </c>
      <c r="AA4665">
        <v>-3.80723687514456</v>
      </c>
      <c r="AB4665">
        <v>-0.23604413829018381</v>
      </c>
      <c r="AC4665">
        <v>-5.6900176406135499</v>
      </c>
      <c r="AD4665">
        <v>-1.113687949373837</v>
      </c>
      <c r="AE4665">
        <v>-5.386118089551319</v>
      </c>
      <c r="AF4665">
        <v>-2.565444707870483</v>
      </c>
      <c r="AG4665">
        <v>-8.3088545348919993</v>
      </c>
      <c r="AH4665">
        <v>-8.3088545348919993</v>
      </c>
    </row>
    <row r="4666" spans="1:34" x14ac:dyDescent="0.25">
      <c r="A4666">
        <v>4665</v>
      </c>
      <c r="B4666">
        <v>-14.66521179313791</v>
      </c>
      <c r="C4666">
        <v>-9.0784561306806051</v>
      </c>
      <c r="D4666">
        <v>-8.6251346058762426</v>
      </c>
      <c r="E4666">
        <v>-6.8132152581138241</v>
      </c>
      <c r="F4666">
        <v>-7.0019527333899738</v>
      </c>
      <c r="G4666">
        <v>-14.708652849922689</v>
      </c>
      <c r="H4666">
        <v>-15.09231088946394</v>
      </c>
      <c r="I4666">
        <v>-14.172441362060351</v>
      </c>
      <c r="J4666">
        <v>-12.12400689938154</v>
      </c>
      <c r="K4666">
        <v>-9.3881511854544115</v>
      </c>
      <c r="L4666">
        <v>-7.8621188250356084</v>
      </c>
      <c r="M4666">
        <v>-7.2332653330318557</v>
      </c>
      <c r="N4666">
        <v>-7.0932152094787764</v>
      </c>
      <c r="O4666">
        <v>-7.3705705229073208</v>
      </c>
      <c r="P4666">
        <v>-5.8338867226955173</v>
      </c>
      <c r="Q4666">
        <v>-15.11370804085616</v>
      </c>
      <c r="R4666">
        <v>-14.250632389208899</v>
      </c>
      <c r="S4666">
        <v>-11.953988086115579</v>
      </c>
      <c r="T4666">
        <v>-14.56751355492041</v>
      </c>
      <c r="U4666">
        <v>-12.582602498042309</v>
      </c>
      <c r="V4666">
        <v>-11.80464036550319</v>
      </c>
      <c r="W4666">
        <v>-8.1389078945364464</v>
      </c>
      <c r="X4666">
        <v>-7.5849556285989337</v>
      </c>
      <c r="Y4666">
        <v>-6.1949553280146699</v>
      </c>
      <c r="Z4666">
        <v>-6.1795046613074236</v>
      </c>
      <c r="AA4666">
        <v>-14.625814732093451</v>
      </c>
      <c r="AB4666">
        <v>-12.392691041817139</v>
      </c>
      <c r="AC4666">
        <v>-11.611089945750569</v>
      </c>
      <c r="AD4666">
        <v>-12.23847078260675</v>
      </c>
      <c r="AE4666">
        <v>-6.5256485219135216</v>
      </c>
      <c r="AF4666">
        <v>-12.028327941894529</v>
      </c>
      <c r="AG4666">
        <v>-8.3088545348919993</v>
      </c>
      <c r="AH4666">
        <v>-8.3088545348919993</v>
      </c>
    </row>
    <row r="4667" spans="1:34" x14ac:dyDescent="0.25">
      <c r="A4667">
        <v>4666</v>
      </c>
      <c r="B4667">
        <v>5.9963175510612281</v>
      </c>
      <c r="C4667">
        <v>-7.0059368724770508</v>
      </c>
      <c r="D4667">
        <v>-6.4495305228402877</v>
      </c>
      <c r="E4667">
        <v>-9.0737195493627265</v>
      </c>
      <c r="F4667">
        <v>-2.6486794977226249</v>
      </c>
      <c r="G4667">
        <v>6.3667102724827611</v>
      </c>
      <c r="H4667">
        <v>6.3376990714113983</v>
      </c>
      <c r="I4667">
        <v>5.5388791778569511</v>
      </c>
      <c r="J4667">
        <v>7.0652140659120519</v>
      </c>
      <c r="K4667">
        <v>-5.3601019822180103</v>
      </c>
      <c r="L4667">
        <v>-7.6263932356401991</v>
      </c>
      <c r="M4667">
        <v>-2.0881306979387508</v>
      </c>
      <c r="N4667">
        <v>-7.0974510224086647</v>
      </c>
      <c r="O4667">
        <v>-1.485524469395086</v>
      </c>
      <c r="P4667">
        <v>-3.507399123806616</v>
      </c>
      <c r="Q4667">
        <v>6.8443925109518986</v>
      </c>
      <c r="R4667">
        <v>5.8881930733986474</v>
      </c>
      <c r="S4667">
        <v>7.4517551515843419</v>
      </c>
      <c r="T4667">
        <v>5.9857361417182604</v>
      </c>
      <c r="U4667">
        <v>6.7656817085319387</v>
      </c>
      <c r="V4667">
        <v>6.6025454803619574</v>
      </c>
      <c r="W4667">
        <v>-5.8834351080254867</v>
      </c>
      <c r="X4667">
        <v>-1.0709059682831841</v>
      </c>
      <c r="Y4667">
        <v>-2.8913411776147551</v>
      </c>
      <c r="Z4667">
        <v>-2.2625608768769601</v>
      </c>
      <c r="AA4667">
        <v>6.4555898999117574</v>
      </c>
      <c r="AB4667">
        <v>7.2660590310077309</v>
      </c>
      <c r="AC4667">
        <v>6.9378349386996199</v>
      </c>
      <c r="AD4667">
        <v>6.37914002393111</v>
      </c>
      <c r="AE4667">
        <v>-1.8116610199440679</v>
      </c>
      <c r="AF4667">
        <v>6.8139166831970206</v>
      </c>
      <c r="AG4667">
        <v>-8.3088545348919993</v>
      </c>
      <c r="AH4667">
        <v>-8.3088545348919993</v>
      </c>
    </row>
    <row r="4668" spans="1:34" x14ac:dyDescent="0.25">
      <c r="A4668">
        <v>4667</v>
      </c>
      <c r="B4668">
        <v>5.4964095908194066</v>
      </c>
      <c r="C4668">
        <v>-4.7063308783220474</v>
      </c>
      <c r="D4668">
        <v>-8.6168574831008389</v>
      </c>
      <c r="E4668">
        <v>-9.0936421703988337</v>
      </c>
      <c r="F4668">
        <v>-2.7090763446210469</v>
      </c>
      <c r="G4668">
        <v>7.2536310497034941</v>
      </c>
      <c r="H4668">
        <v>5.6282694003512796</v>
      </c>
      <c r="I4668">
        <v>5.0693477871327914</v>
      </c>
      <c r="J4668">
        <v>6.6517147644655692</v>
      </c>
      <c r="K4668">
        <v>-4.7004609822284413</v>
      </c>
      <c r="L4668">
        <v>-5.0034112536704667</v>
      </c>
      <c r="M4668">
        <v>-0.61306382886657607</v>
      </c>
      <c r="N4668">
        <v>-9.4074470896265812</v>
      </c>
      <c r="O4668">
        <v>-2.8328942167798821</v>
      </c>
      <c r="P4668">
        <v>-3.5623712241955312</v>
      </c>
      <c r="Q4668">
        <v>7.7351862472432078</v>
      </c>
      <c r="R4668">
        <v>7.368686104616792</v>
      </c>
      <c r="S4668">
        <v>7.8925288166654717</v>
      </c>
      <c r="T4668">
        <v>5.2003825845575697</v>
      </c>
      <c r="U4668">
        <v>6.8887209008442154</v>
      </c>
      <c r="V4668">
        <v>6.2279301666317748</v>
      </c>
      <c r="W4668">
        <v>-4.9877185506452406</v>
      </c>
      <c r="X4668">
        <v>-0.44724641571644319</v>
      </c>
      <c r="Y4668">
        <v>-0.98443396182392462</v>
      </c>
      <c r="Z4668">
        <v>-3.6929063305783969</v>
      </c>
      <c r="AA4668">
        <v>7.8556836873064801</v>
      </c>
      <c r="AB4668">
        <v>8.4763274089640692</v>
      </c>
      <c r="AC4668">
        <v>8.0082078321184778</v>
      </c>
      <c r="AD4668">
        <v>6.4669638636789326</v>
      </c>
      <c r="AE4668">
        <v>-0.81571346961592361</v>
      </c>
      <c r="AF4668">
        <v>8.5984344482421875</v>
      </c>
      <c r="AG4668">
        <v>-8.3088545348919993</v>
      </c>
      <c r="AH4668">
        <v>-8.3088545348919993</v>
      </c>
    </row>
    <row r="4669" spans="1:34" x14ac:dyDescent="0.25">
      <c r="A4669">
        <v>4668</v>
      </c>
      <c r="B4669">
        <v>-15.468620308879411</v>
      </c>
      <c r="C4669">
        <v>-8.7016691091631735</v>
      </c>
      <c r="D4669">
        <v>-8.6738683361848192</v>
      </c>
      <c r="E4669">
        <v>-9.6391219733051265</v>
      </c>
      <c r="F4669">
        <v>-10.67407923339592</v>
      </c>
      <c r="G4669">
        <v>-15.610433465003741</v>
      </c>
      <c r="H4669">
        <v>-15.94241829087394</v>
      </c>
      <c r="I4669">
        <v>-15.757067745838819</v>
      </c>
      <c r="J4669">
        <v>-15.987522706161419</v>
      </c>
      <c r="K4669">
        <v>-9.0117493837205629</v>
      </c>
      <c r="L4669">
        <v>-9.7289690269777367</v>
      </c>
      <c r="M4669">
        <v>-10.856014534568599</v>
      </c>
      <c r="N4669">
        <v>-10.03290632498565</v>
      </c>
      <c r="O4669">
        <v>-11.214190974005559</v>
      </c>
      <c r="P4669">
        <v>-11.65843218230218</v>
      </c>
      <c r="Q4669">
        <v>-16.040002313304509</v>
      </c>
      <c r="R4669">
        <v>-15.861383962410789</v>
      </c>
      <c r="S4669">
        <v>-16.299496350754058</v>
      </c>
      <c r="T4669">
        <v>-16.248538897983931</v>
      </c>
      <c r="U4669">
        <v>-16.490926284388991</v>
      </c>
      <c r="V4669">
        <v>-16.238634845554099</v>
      </c>
      <c r="W4669">
        <v>-10.05754707110993</v>
      </c>
      <c r="X4669">
        <v>-11.33570529568696</v>
      </c>
      <c r="Y4669">
        <v>-11.577790276281601</v>
      </c>
      <c r="Z4669">
        <v>-12.208417412913381</v>
      </c>
      <c r="AA4669">
        <v>-16.299297797580088</v>
      </c>
      <c r="AB4669">
        <v>-16.767961409851178</v>
      </c>
      <c r="AC4669">
        <v>-16.465228314120662</v>
      </c>
      <c r="AD4669">
        <v>-16.756689427454539</v>
      </c>
      <c r="AE4669">
        <v>-12.06064955709642</v>
      </c>
      <c r="AF4669">
        <v>-16.940158843994141</v>
      </c>
      <c r="AG4669">
        <v>-8.3088545348919993</v>
      </c>
      <c r="AH4669">
        <v>-8.3088545348919993</v>
      </c>
    </row>
    <row r="4670" spans="1:34" x14ac:dyDescent="0.25">
      <c r="A4670">
        <v>4669</v>
      </c>
      <c r="B4670">
        <v>-14.34800978735441</v>
      </c>
      <c r="C4670">
        <v>-8.7537472438944111</v>
      </c>
      <c r="D4670">
        <v>-8.6705855950734918</v>
      </c>
      <c r="E4670">
        <v>-6.8274416707837426</v>
      </c>
      <c r="F4670">
        <v>-10.418476039159749</v>
      </c>
      <c r="G4670">
        <v>-14.356121253732139</v>
      </c>
      <c r="H4670">
        <v>-14.9019156043375</v>
      </c>
      <c r="I4670">
        <v>-12.99656408232423</v>
      </c>
      <c r="J4670">
        <v>-15.11255425492693</v>
      </c>
      <c r="K4670">
        <v>-9.0916248927048144</v>
      </c>
      <c r="L4670">
        <v>-7.2609654134512196</v>
      </c>
      <c r="M4670">
        <v>-10.52429983738312</v>
      </c>
      <c r="N4670">
        <v>-7.1590664205599097</v>
      </c>
      <c r="O4670">
        <v>-10.986590500438361</v>
      </c>
      <c r="P4670">
        <v>-8.9611881089634675</v>
      </c>
      <c r="Q4670">
        <v>-14.86000876928482</v>
      </c>
      <c r="R4670">
        <v>-12.97371193985121</v>
      </c>
      <c r="S4670">
        <v>-15.124125895340489</v>
      </c>
      <c r="T4670">
        <v>-13.50736091457107</v>
      </c>
      <c r="U4670">
        <v>-15.77282557079705</v>
      </c>
      <c r="V4670">
        <v>-13.816900150262679</v>
      </c>
      <c r="W4670">
        <v>-7.5512533236649224</v>
      </c>
      <c r="X4670">
        <v>-11.03349809267695</v>
      </c>
      <c r="Y4670">
        <v>-9.0970670763736425</v>
      </c>
      <c r="Z4670">
        <v>-9.4926137746801409</v>
      </c>
      <c r="AA4670">
        <v>-13.42043669061592</v>
      </c>
      <c r="AB4670">
        <v>-15.725188192158329</v>
      </c>
      <c r="AC4670">
        <v>-13.83452105906278</v>
      </c>
      <c r="AD4670">
        <v>-14.434393605820469</v>
      </c>
      <c r="AE4670">
        <v>-9.5540103580475222</v>
      </c>
      <c r="AF4670">
        <v>-14.37941265106201</v>
      </c>
      <c r="AG4670">
        <v>-8.3088545348919993</v>
      </c>
      <c r="AH4670">
        <v>-8.3088545348919993</v>
      </c>
    </row>
    <row r="4671" spans="1:34" x14ac:dyDescent="0.25">
      <c r="A4671">
        <v>4670</v>
      </c>
      <c r="B4671">
        <v>-3.3995639128360602</v>
      </c>
      <c r="C4671">
        <v>-7.9304951469360354</v>
      </c>
      <c r="D4671">
        <v>-8.6221596424526776</v>
      </c>
      <c r="E4671">
        <v>-9.3452601529465316</v>
      </c>
      <c r="F4671">
        <v>-4.5292907995371339</v>
      </c>
      <c r="G4671">
        <v>-4.4183805887387404</v>
      </c>
      <c r="H4671">
        <v>-3.593582417763308</v>
      </c>
      <c r="I4671">
        <v>-5.6579427548195511</v>
      </c>
      <c r="J4671">
        <v>-1.1681116903701441</v>
      </c>
      <c r="K4671">
        <v>-8.4040180465888916</v>
      </c>
      <c r="L4671">
        <v>-9.2812868652171971</v>
      </c>
      <c r="M4671">
        <v>-4.5775861866371708</v>
      </c>
      <c r="N4671">
        <v>-9.6733664850250634</v>
      </c>
      <c r="O4671">
        <v>-4.7951724663656874</v>
      </c>
      <c r="P4671">
        <v>-5.8796912949254247</v>
      </c>
      <c r="Q4671">
        <v>-4.8054617999549638</v>
      </c>
      <c r="R4671">
        <v>-6.8552544323633997</v>
      </c>
      <c r="S4671">
        <v>-2.0362264801511931</v>
      </c>
      <c r="T4671">
        <v>-5.8757958365129932</v>
      </c>
      <c r="U4671">
        <v>-1.3497552568700919</v>
      </c>
      <c r="V4671">
        <v>-3.4004800410837199</v>
      </c>
      <c r="W4671">
        <v>-9.7964322160884461</v>
      </c>
      <c r="X4671">
        <v>-5.0081584967881874</v>
      </c>
      <c r="Y4671">
        <v>-6.0628692830087241</v>
      </c>
      <c r="Z4671">
        <v>-6.1664838228091439</v>
      </c>
      <c r="AA4671">
        <v>-7.2866630907919951</v>
      </c>
      <c r="AB4671">
        <v>-2.3993057000995579</v>
      </c>
      <c r="AC4671">
        <v>-4.367902569265226</v>
      </c>
      <c r="AD4671">
        <v>-3.602356741932343</v>
      </c>
      <c r="AE4671">
        <v>-6.5357605051013188</v>
      </c>
      <c r="AF4671">
        <v>-4.7710304260253906</v>
      </c>
      <c r="AG4671">
        <v>-8.3088545348919993</v>
      </c>
      <c r="AH4671">
        <v>-8.3088545348919993</v>
      </c>
    </row>
    <row r="4672" spans="1:34" x14ac:dyDescent="0.25">
      <c r="A4672">
        <v>4671</v>
      </c>
      <c r="B4672">
        <v>-15.51787272979224</v>
      </c>
      <c r="C4672">
        <v>-8.4202270216820398</v>
      </c>
      <c r="D4672">
        <v>-8.6625362539864721</v>
      </c>
      <c r="E4672">
        <v>-9.6299820017523334</v>
      </c>
      <c r="F4672">
        <v>-10.186356939045799</v>
      </c>
      <c r="G4672">
        <v>-15.468273965690109</v>
      </c>
      <c r="H4672">
        <v>-15.990276488275541</v>
      </c>
      <c r="I4672">
        <v>-15.929294723210329</v>
      </c>
      <c r="J4672">
        <v>-16.251272954644481</v>
      </c>
      <c r="K4672">
        <v>-8.8102021902458514</v>
      </c>
      <c r="L4672">
        <v>-9.3716029014551445</v>
      </c>
      <c r="M4672">
        <v>-9.6684405872442873</v>
      </c>
      <c r="N4672">
        <v>-10.007029680448261</v>
      </c>
      <c r="O4672">
        <v>-10.5028074860081</v>
      </c>
      <c r="P4672">
        <v>-11.103788780433989</v>
      </c>
      <c r="Q4672">
        <v>-15.98831062737105</v>
      </c>
      <c r="R4672">
        <v>-15.777972723918349</v>
      </c>
      <c r="S4672">
        <v>-15.906948574589951</v>
      </c>
      <c r="T4672">
        <v>-16.420408191478849</v>
      </c>
      <c r="U4672">
        <v>-16.581593368245638</v>
      </c>
      <c r="V4672">
        <v>-16.608013809425088</v>
      </c>
      <c r="W4672">
        <v>-9.7752645858343072</v>
      </c>
      <c r="X4672">
        <v>-9.998887479708543</v>
      </c>
      <c r="Y4672">
        <v>-10.305590073560641</v>
      </c>
      <c r="Z4672">
        <v>-11.44629020626434</v>
      </c>
      <c r="AA4672">
        <v>-16.307009165952291</v>
      </c>
      <c r="AB4672">
        <v>-16.275999045771869</v>
      </c>
      <c r="AC4672">
        <v>-16.14735855260184</v>
      </c>
      <c r="AD4672">
        <v>-16.967826798459448</v>
      </c>
      <c r="AE4672">
        <v>-10.65530138058784</v>
      </c>
      <c r="AF4672">
        <v>-16.537284851074219</v>
      </c>
      <c r="AG4672">
        <v>-8.3088545348919993</v>
      </c>
      <c r="AH4672">
        <v>-8.3088545348919993</v>
      </c>
    </row>
    <row r="4673" spans="1:34" x14ac:dyDescent="0.25">
      <c r="A4673">
        <v>4672</v>
      </c>
      <c r="B4673">
        <v>-15.12434843892073</v>
      </c>
      <c r="C4673">
        <v>-9.2048846975801482</v>
      </c>
      <c r="D4673">
        <v>-8.6625638976381687</v>
      </c>
      <c r="E4673">
        <v>-9.6159423297530733</v>
      </c>
      <c r="F4673">
        <v>-10.124302900631591</v>
      </c>
      <c r="G4673">
        <v>-15.434154977173311</v>
      </c>
      <c r="H4673">
        <v>-15.50367984522037</v>
      </c>
      <c r="I4673">
        <v>-15.384707823872731</v>
      </c>
      <c r="J4673">
        <v>-15.798849530181929</v>
      </c>
      <c r="K4673">
        <v>-9.5439821229886839</v>
      </c>
      <c r="L4673">
        <v>-10.348390951238359</v>
      </c>
      <c r="M4673">
        <v>-10.67549163754359</v>
      </c>
      <c r="N4673">
        <v>-9.9903883079779803</v>
      </c>
      <c r="O4673">
        <v>-10.43508174548626</v>
      </c>
      <c r="P4673">
        <v>-11.00713306019364</v>
      </c>
      <c r="Q4673">
        <v>-15.787969893931001</v>
      </c>
      <c r="R4673">
        <v>-15.673276181310371</v>
      </c>
      <c r="S4673">
        <v>-16.1666095139303</v>
      </c>
      <c r="T4673">
        <v>-15.77544059169575</v>
      </c>
      <c r="U4673">
        <v>-16.10639918207897</v>
      </c>
      <c r="V4673">
        <v>-15.981601055011661</v>
      </c>
      <c r="W4673">
        <v>-10.705855587982271</v>
      </c>
      <c r="X4673">
        <v>-10.947758157010171</v>
      </c>
      <c r="Y4673">
        <v>-11.504739055102929</v>
      </c>
      <c r="Z4673">
        <v>-11.34242643664181</v>
      </c>
      <c r="AA4673">
        <v>-16.03738533468621</v>
      </c>
      <c r="AB4673">
        <v>-16.43640762583129</v>
      </c>
      <c r="AC4673">
        <v>-16.353484516596549</v>
      </c>
      <c r="AD4673">
        <v>-16.311657636654939</v>
      </c>
      <c r="AE4673">
        <v>-11.80030211691558</v>
      </c>
      <c r="AF4673">
        <v>-16.644285202026371</v>
      </c>
      <c r="AG4673">
        <v>-8.3088545348919993</v>
      </c>
      <c r="AH4673">
        <v>-8.3088545348919993</v>
      </c>
    </row>
    <row r="4674" spans="1:34" x14ac:dyDescent="0.25">
      <c r="A4674">
        <v>4673</v>
      </c>
      <c r="B4674">
        <v>-14.89495234533986</v>
      </c>
      <c r="C4674">
        <v>-9.9056800090043229</v>
      </c>
      <c r="D4674">
        <v>-8.6255409710910591</v>
      </c>
      <c r="E4674">
        <v>-6.8142870715657224</v>
      </c>
      <c r="F4674">
        <v>-7.0092386128405249</v>
      </c>
      <c r="G4674">
        <v>-15.267375315198221</v>
      </c>
      <c r="H4674">
        <v>-15.31934308163893</v>
      </c>
      <c r="I4674">
        <v>-14.16704511292561</v>
      </c>
      <c r="J4674">
        <v>-11.991073565883591</v>
      </c>
      <c r="K4674">
        <v>-10.18222900296303</v>
      </c>
      <c r="L4674">
        <v>-8.4587017923723931</v>
      </c>
      <c r="M4674">
        <v>-8.1323849284766627</v>
      </c>
      <c r="N4674">
        <v>-7.0945222417610267</v>
      </c>
      <c r="O4674">
        <v>-7.3782446595572546</v>
      </c>
      <c r="P4674">
        <v>-5.7582078324249579</v>
      </c>
      <c r="Q4674">
        <v>-15.642450728373349</v>
      </c>
      <c r="R4674">
        <v>-14.515044988539</v>
      </c>
      <c r="S4674">
        <v>-12.328548143600189</v>
      </c>
      <c r="T4674">
        <v>-14.55511351074192</v>
      </c>
      <c r="U4674">
        <v>-12.44949946884079</v>
      </c>
      <c r="V4674">
        <v>-11.35424785824177</v>
      </c>
      <c r="W4674">
        <v>-8.6826773193836395</v>
      </c>
      <c r="X4674">
        <v>-8.4661465847413915</v>
      </c>
      <c r="Y4674">
        <v>-6.8970979854876537</v>
      </c>
      <c r="Z4674">
        <v>-6.1019324316335597</v>
      </c>
      <c r="AA4674">
        <v>-14.83935390862885</v>
      </c>
      <c r="AB4674">
        <v>-12.75287620849018</v>
      </c>
      <c r="AC4674">
        <v>-11.66596807673702</v>
      </c>
      <c r="AD4674">
        <v>-11.785749336808591</v>
      </c>
      <c r="AE4674">
        <v>-7.1900152166523226</v>
      </c>
      <c r="AF4674">
        <v>-12.04967594146729</v>
      </c>
      <c r="AG4674">
        <v>-8.3088545348919993</v>
      </c>
      <c r="AH4674">
        <v>-8.3088545348919993</v>
      </c>
    </row>
    <row r="4675" spans="1:34" x14ac:dyDescent="0.25">
      <c r="A4675">
        <v>4674</v>
      </c>
      <c r="B4675">
        <v>1.005001646159392</v>
      </c>
      <c r="C4675">
        <v>-5.2843773836274011</v>
      </c>
      <c r="D4675">
        <v>-8.6166050305601889</v>
      </c>
      <c r="E4675">
        <v>-6.3839969417344644</v>
      </c>
      <c r="F4675">
        <v>-3.4439132469292808</v>
      </c>
      <c r="G4675">
        <v>2.6396063691139711</v>
      </c>
      <c r="H4675">
        <v>0.91248854112044886</v>
      </c>
      <c r="I4675">
        <v>3.8408613581098758</v>
      </c>
      <c r="J4675">
        <v>3.1620648613688238</v>
      </c>
      <c r="K4675">
        <v>-5.7943499055300327</v>
      </c>
      <c r="L4675">
        <v>-2.915298188201648</v>
      </c>
      <c r="M4675">
        <v>-0.86380240408339748</v>
      </c>
      <c r="N4675">
        <v>-6.6420645975011068</v>
      </c>
      <c r="O4675">
        <v>-3.6573415424917739</v>
      </c>
      <c r="P4675">
        <v>-1.58819859211765</v>
      </c>
      <c r="Q4675">
        <v>2.2967731341145119</v>
      </c>
      <c r="R4675">
        <v>6.0310305712026429</v>
      </c>
      <c r="S4675">
        <v>5.2882820063699434</v>
      </c>
      <c r="T4675">
        <v>3.7935911907703588</v>
      </c>
      <c r="U4675">
        <v>3.0918251553573599</v>
      </c>
      <c r="V4675">
        <v>5.8621135344809794</v>
      </c>
      <c r="W4675">
        <v>-3.332405185773577</v>
      </c>
      <c r="X4675">
        <v>-1.2934994114716361</v>
      </c>
      <c r="Y4675">
        <v>1.2666818416185051</v>
      </c>
      <c r="Z4675">
        <v>-1.767477069563012</v>
      </c>
      <c r="AA4675">
        <v>5.7715233578504721</v>
      </c>
      <c r="AB4675">
        <v>4.9764341977929103</v>
      </c>
      <c r="AC4675">
        <v>8.3986877439677219</v>
      </c>
      <c r="AD4675">
        <v>5.8263750808080834</v>
      </c>
      <c r="AE4675">
        <v>0.9115775028028994</v>
      </c>
      <c r="AF4675">
        <v>8.1586647033691406</v>
      </c>
      <c r="AG4675">
        <v>-8.3088545348919993</v>
      </c>
      <c r="AH4675">
        <v>-8.3088545348919993</v>
      </c>
    </row>
    <row r="4676" spans="1:34" x14ac:dyDescent="0.25">
      <c r="A4676">
        <v>4675</v>
      </c>
      <c r="B4676">
        <v>4.6505993681429434</v>
      </c>
      <c r="C4676">
        <v>-7.6037111771232802</v>
      </c>
      <c r="D4676">
        <v>-8.6661898755625444</v>
      </c>
      <c r="E4676">
        <v>-9.1624328777619315</v>
      </c>
      <c r="F4676">
        <v>-6.3297592179339981</v>
      </c>
      <c r="G4676">
        <v>4.155019050365655</v>
      </c>
      <c r="H4676">
        <v>4.5696344758381011</v>
      </c>
      <c r="I4676">
        <v>4.1210376682129812</v>
      </c>
      <c r="J4676">
        <v>4.1424429121843778</v>
      </c>
      <c r="K4676">
        <v>-7.9154354310686861</v>
      </c>
      <c r="L4676">
        <v>-8.3115108366788704</v>
      </c>
      <c r="M4676">
        <v>-6.1442837010415126</v>
      </c>
      <c r="N4676">
        <v>-9.5334523225971708</v>
      </c>
      <c r="O4676">
        <v>-6.5866006119473806</v>
      </c>
      <c r="P4676">
        <v>-7.2394754730141404</v>
      </c>
      <c r="Q4676">
        <v>4.0605823235689398</v>
      </c>
      <c r="R4676">
        <v>3.6369748275911902</v>
      </c>
      <c r="S4676">
        <v>3.753483783423694</v>
      </c>
      <c r="T4676">
        <v>4.03305203471347</v>
      </c>
      <c r="U4676">
        <v>4.0486455414908216</v>
      </c>
      <c r="V4676">
        <v>3.6319155903230169</v>
      </c>
      <c r="W4676">
        <v>-8.6373346989932234</v>
      </c>
      <c r="X4676">
        <v>-6.3815784094169272</v>
      </c>
      <c r="Y4676">
        <v>-6.9377239038700269</v>
      </c>
      <c r="Z4676">
        <v>-7.509353960478987</v>
      </c>
      <c r="AA4676">
        <v>3.5338942908299189</v>
      </c>
      <c r="AB4676">
        <v>3.6557523046958149</v>
      </c>
      <c r="AC4676">
        <v>3.2531511917228668</v>
      </c>
      <c r="AD4676">
        <v>3.534297754135526</v>
      </c>
      <c r="AE4676">
        <v>-7.1897349044243173</v>
      </c>
      <c r="AF4676">
        <v>3.1499404907226558</v>
      </c>
      <c r="AG4676">
        <v>-8.3088545348919993</v>
      </c>
      <c r="AH4676">
        <v>-8.3088545348919993</v>
      </c>
    </row>
    <row r="4677" spans="1:34" x14ac:dyDescent="0.25">
      <c r="A4677">
        <v>4676</v>
      </c>
      <c r="B4677">
        <v>5.0895886001306829</v>
      </c>
      <c r="C4677">
        <v>-6.6909849079681516</v>
      </c>
      <c r="D4677">
        <v>-8.6149068475325574</v>
      </c>
      <c r="E4677">
        <v>-6.3220941919899554</v>
      </c>
      <c r="F4677">
        <v>-2.7734329192911611</v>
      </c>
      <c r="G4677">
        <v>5.1681469076571531</v>
      </c>
      <c r="H4677">
        <v>5.0691182860585746</v>
      </c>
      <c r="I4677">
        <v>5.9680887922915637</v>
      </c>
      <c r="J4677">
        <v>6.2953478333351054</v>
      </c>
      <c r="K4677">
        <v>-6.9459849388564843</v>
      </c>
      <c r="L4677">
        <v>-4.8069198867135041</v>
      </c>
      <c r="M4677">
        <v>-2.1594426724319322</v>
      </c>
      <c r="N4677">
        <v>-6.5790183883614519</v>
      </c>
      <c r="O4677">
        <v>-2.935292319216976</v>
      </c>
      <c r="P4677">
        <v>-1.343329796745911</v>
      </c>
      <c r="Q4677">
        <v>5.1350348445175378</v>
      </c>
      <c r="R4677">
        <v>6.1655018802556629</v>
      </c>
      <c r="S4677">
        <v>6.3132382693425324</v>
      </c>
      <c r="T4677">
        <v>5.9682107094641816</v>
      </c>
      <c r="U4677">
        <v>6.3781025243231486</v>
      </c>
      <c r="V4677">
        <v>7.1035281301057989</v>
      </c>
      <c r="W4677">
        <v>-4.9988063112637624</v>
      </c>
      <c r="X4677">
        <v>-2.318758261583254</v>
      </c>
      <c r="Y4677">
        <v>-0.73408423489024277</v>
      </c>
      <c r="Z4677">
        <v>-1.4853843488063601</v>
      </c>
      <c r="AA4677">
        <v>6.1674984220958544</v>
      </c>
      <c r="AB4677">
        <v>6.3713358216426954</v>
      </c>
      <c r="AC4677">
        <v>7.2389371388849151</v>
      </c>
      <c r="AD4677">
        <v>7.1972111971215771</v>
      </c>
      <c r="AE4677">
        <v>-0.8573954698448798</v>
      </c>
      <c r="AF4677">
        <v>7.3217873573303223</v>
      </c>
      <c r="AG4677">
        <v>-8.3088545348919993</v>
      </c>
      <c r="AH4677">
        <v>-8.3088545348919993</v>
      </c>
    </row>
    <row r="4678" spans="1:34" x14ac:dyDescent="0.25">
      <c r="A4678">
        <v>4677</v>
      </c>
      <c r="B4678">
        <v>1.320699112838341</v>
      </c>
      <c r="C4678">
        <v>-7.6449339247547927</v>
      </c>
      <c r="D4678">
        <v>-8.6541475027229282</v>
      </c>
      <c r="E4678">
        <v>-9.2342679479687906</v>
      </c>
      <c r="F4678">
        <v>-5.8786624018187794</v>
      </c>
      <c r="G4678">
        <v>-1.992330466343454</v>
      </c>
      <c r="H4678">
        <v>1.2314114103674529</v>
      </c>
      <c r="I4678">
        <v>0.1826011549438552</v>
      </c>
      <c r="J4678">
        <v>2.4400392851380062</v>
      </c>
      <c r="K4678">
        <v>-8.0340387240015865</v>
      </c>
      <c r="L4678">
        <v>-9.2317827905423879</v>
      </c>
      <c r="M4678">
        <v>-7.5668051924102713</v>
      </c>
      <c r="N4678">
        <v>-9.5901439708911482</v>
      </c>
      <c r="O4678">
        <v>-6.0693611476806542</v>
      </c>
      <c r="P4678">
        <v>-6.8063774594729631</v>
      </c>
      <c r="Q4678">
        <v>-2.2609850494620751</v>
      </c>
      <c r="R4678">
        <v>-4.3383576868906424</v>
      </c>
      <c r="S4678">
        <v>-2.6688519074149619</v>
      </c>
      <c r="T4678">
        <v>8.0470764689669447E-2</v>
      </c>
      <c r="U4678">
        <v>2.3211593858374999</v>
      </c>
      <c r="V4678">
        <v>1.412973210313955</v>
      </c>
      <c r="W4678">
        <v>-9.6288123824539973</v>
      </c>
      <c r="X4678">
        <v>-7.8936820113480799</v>
      </c>
      <c r="Y4678">
        <v>-9.0952967452755509</v>
      </c>
      <c r="Z4678">
        <v>-7.0312941711034993</v>
      </c>
      <c r="AA4678">
        <v>-4.6124621539577682</v>
      </c>
      <c r="AB4678">
        <v>-2.9672152167160371</v>
      </c>
      <c r="AC4678">
        <v>-4.7716521830673546</v>
      </c>
      <c r="AD4678">
        <v>1.2674704111945909</v>
      </c>
      <c r="AE4678">
        <v>-9.4481202214601776</v>
      </c>
      <c r="AF4678">
        <v>-5.0865559577941886</v>
      </c>
      <c r="AG4678">
        <v>-8.3088545348919993</v>
      </c>
      <c r="AH4678">
        <v>-8.3088545348919993</v>
      </c>
    </row>
    <row r="4679" spans="1:34" x14ac:dyDescent="0.25">
      <c r="A4679">
        <v>4678</v>
      </c>
      <c r="B4679">
        <v>-0.39604889840436519</v>
      </c>
      <c r="C4679">
        <v>-8.0276575539364163</v>
      </c>
      <c r="D4679">
        <v>-8.6658402737081008</v>
      </c>
      <c r="E4679">
        <v>-6.4584620317452872</v>
      </c>
      <c r="F4679">
        <v>-7.5153990791231529</v>
      </c>
      <c r="G4679">
        <v>-1.0166501452954551</v>
      </c>
      <c r="H4679">
        <v>-0.56176621474256661</v>
      </c>
      <c r="I4679">
        <v>2.3448052317117152</v>
      </c>
      <c r="J4679">
        <v>-1.310231741472766</v>
      </c>
      <c r="K4679">
        <v>-8.355165060799818</v>
      </c>
      <c r="L4679">
        <v>-6.1644896373410569</v>
      </c>
      <c r="M4679">
        <v>-7.7161775539263413</v>
      </c>
      <c r="N4679">
        <v>-6.7703455892763857</v>
      </c>
      <c r="O4679">
        <v>-7.807729161114632</v>
      </c>
      <c r="P4679">
        <v>-5.5820105931556236</v>
      </c>
      <c r="Q4679">
        <v>-1.1977804483093391</v>
      </c>
      <c r="R4679">
        <v>1.7470691162241181</v>
      </c>
      <c r="S4679">
        <v>-1.9649608777421701</v>
      </c>
      <c r="T4679">
        <v>2.218958240907595</v>
      </c>
      <c r="U4679">
        <v>-1.4768425925245381</v>
      </c>
      <c r="V4679">
        <v>1.4292586835809731</v>
      </c>
      <c r="W4679">
        <v>-6.451665323667739</v>
      </c>
      <c r="X4679">
        <v>-8.0160861758557314</v>
      </c>
      <c r="Y4679">
        <v>-5.8449784271920384</v>
      </c>
      <c r="Z4679">
        <v>-5.8369211041903881</v>
      </c>
      <c r="AA4679">
        <v>1.6015804079798981</v>
      </c>
      <c r="AB4679">
        <v>-2.156781545056472</v>
      </c>
      <c r="AC4679">
        <v>0.74534376442286288</v>
      </c>
      <c r="AD4679">
        <v>1.2983118926559849</v>
      </c>
      <c r="AE4679">
        <v>-6.1109511445271991</v>
      </c>
      <c r="AF4679">
        <v>0.58603119850158691</v>
      </c>
      <c r="AG4679">
        <v>-8.3088545348919993</v>
      </c>
      <c r="AH4679">
        <v>-8.3088545348919993</v>
      </c>
    </row>
    <row r="4680" spans="1:34" x14ac:dyDescent="0.25">
      <c r="A4680">
        <v>4679</v>
      </c>
      <c r="B4680">
        <v>-14.949077131359431</v>
      </c>
      <c r="C4680">
        <v>-8.817927895586994</v>
      </c>
      <c r="D4680">
        <v>-8.6622378647606961</v>
      </c>
      <c r="E4680">
        <v>-9.6112083984871894</v>
      </c>
      <c r="F4680">
        <v>-10.04676560349043</v>
      </c>
      <c r="G4680">
        <v>-15.404200205804971</v>
      </c>
      <c r="H4680">
        <v>-15.22138783395439</v>
      </c>
      <c r="I4680">
        <v>-15.20923523641744</v>
      </c>
      <c r="J4680">
        <v>-15.59303654348034</v>
      </c>
      <c r="K4680">
        <v>-9.0423004235738027</v>
      </c>
      <c r="L4680">
        <v>-9.8147986256821316</v>
      </c>
      <c r="M4680">
        <v>-10.08044164875704</v>
      </c>
      <c r="N4680">
        <v>-9.9829003338223696</v>
      </c>
      <c r="O4680">
        <v>-10.32813138039741</v>
      </c>
      <c r="P4680">
        <v>-10.91993090055905</v>
      </c>
      <c r="Q4680">
        <v>-15.572419330617491</v>
      </c>
      <c r="R4680">
        <v>-15.63797219598055</v>
      </c>
      <c r="S4680">
        <v>-15.91086029930792</v>
      </c>
      <c r="T4680">
        <v>-15.491633247232031</v>
      </c>
      <c r="U4680">
        <v>-15.79608922027977</v>
      </c>
      <c r="V4680">
        <v>-15.774924813310641</v>
      </c>
      <c r="W4680">
        <v>-10.04708708012693</v>
      </c>
      <c r="X4680">
        <v>-10.23162253550425</v>
      </c>
      <c r="Y4680">
        <v>-10.79279815101898</v>
      </c>
      <c r="Z4680">
        <v>-11.224283530043319</v>
      </c>
      <c r="AA4680">
        <v>-15.8080293403887</v>
      </c>
      <c r="AB4680">
        <v>-16.003364759568711</v>
      </c>
      <c r="AC4680">
        <v>-16.094147261399449</v>
      </c>
      <c r="AD4680">
        <v>-15.999165464189399</v>
      </c>
      <c r="AE4680">
        <v>-10.95918713713964</v>
      </c>
      <c r="AF4680">
        <v>-16.199949264526371</v>
      </c>
      <c r="AG4680">
        <v>-8.3088545348919993</v>
      </c>
      <c r="AH4680">
        <v>-8.3088545348919993</v>
      </c>
    </row>
    <row r="4681" spans="1:34" x14ac:dyDescent="0.25">
      <c r="A4681">
        <v>4680</v>
      </c>
      <c r="B4681">
        <v>-15.363515921522101</v>
      </c>
      <c r="C4681">
        <v>-8.7638522136153298</v>
      </c>
      <c r="D4681">
        <v>-8.6625733751535492</v>
      </c>
      <c r="E4681">
        <v>-9.6273031823026578</v>
      </c>
      <c r="F4681">
        <v>-10.19037003982765</v>
      </c>
      <c r="G4681">
        <v>-15.209698415352481</v>
      </c>
      <c r="H4681">
        <v>-15.82397339140528</v>
      </c>
      <c r="I4681">
        <v>-15.814425453607219</v>
      </c>
      <c r="J4681">
        <v>-16.135706354687809</v>
      </c>
      <c r="K4681">
        <v>-9.053379578713173</v>
      </c>
      <c r="L4681">
        <v>-9.7885935975851091</v>
      </c>
      <c r="M4681">
        <v>-10.257126063427719</v>
      </c>
      <c r="N4681">
        <v>-10.004419586464319</v>
      </c>
      <c r="O4681">
        <v>-10.501649997113701</v>
      </c>
      <c r="P4681">
        <v>-11.122951967169531</v>
      </c>
      <c r="Q4681">
        <v>-15.629605051896171</v>
      </c>
      <c r="R4681">
        <v>-15.636836829770299</v>
      </c>
      <c r="S4681">
        <v>-15.971651152012029</v>
      </c>
      <c r="T4681">
        <v>-16.29345329038723</v>
      </c>
      <c r="U4681">
        <v>-16.453238504431329</v>
      </c>
      <c r="V4681">
        <v>-16.543615960586731</v>
      </c>
      <c r="W4681">
        <v>-10.092919210455101</v>
      </c>
      <c r="X4681">
        <v>-10.482888860525369</v>
      </c>
      <c r="Y4681">
        <v>-11.03718414223159</v>
      </c>
      <c r="Z4681">
        <v>-11.460654164147041</v>
      </c>
      <c r="AA4681">
        <v>-16.066890843514589</v>
      </c>
      <c r="AB4681">
        <v>-16.238470990045659</v>
      </c>
      <c r="AC4681">
        <v>-16.382075641960348</v>
      </c>
      <c r="AD4681">
        <v>-16.890230619741502</v>
      </c>
      <c r="AE4681">
        <v>-11.282355472437111</v>
      </c>
      <c r="AF4681">
        <v>-16.669635772705082</v>
      </c>
      <c r="AG4681">
        <v>-8.3088545348919993</v>
      </c>
      <c r="AH4681">
        <v>-8.3088545348919993</v>
      </c>
    </row>
    <row r="4682" spans="1:34" x14ac:dyDescent="0.25">
      <c r="A4682">
        <v>4681</v>
      </c>
      <c r="B4682">
        <v>-13.57492208389549</v>
      </c>
      <c r="C4682">
        <v>-9.7942046654129644</v>
      </c>
      <c r="D4682">
        <v>-6.5008479003535662</v>
      </c>
      <c r="E4682">
        <v>-6.8043516406605331</v>
      </c>
      <c r="F4682">
        <v>-10.66610998836259</v>
      </c>
      <c r="G4682">
        <v>-14.556070249050361</v>
      </c>
      <c r="H4682">
        <v>-10.83397147552528</v>
      </c>
      <c r="I4682">
        <v>-12.05705685460982</v>
      </c>
      <c r="J4682">
        <v>-14.30363941794039</v>
      </c>
      <c r="K4682">
        <v>-7.9888348393726334</v>
      </c>
      <c r="L4682">
        <v>-8.4757512894664035</v>
      </c>
      <c r="M4682">
        <v>-11.88571752013122</v>
      </c>
      <c r="N4682">
        <v>-5.1830194767160069</v>
      </c>
      <c r="O4682">
        <v>-8.5174841826186025</v>
      </c>
      <c r="P4682">
        <v>-8.8294492897773562</v>
      </c>
      <c r="Q4682">
        <v>-11.91096210100272</v>
      </c>
      <c r="R4682">
        <v>-13.157869227746099</v>
      </c>
      <c r="S4682">
        <v>-15.3379646106703</v>
      </c>
      <c r="T4682">
        <v>-9.5702535984284705</v>
      </c>
      <c r="U4682">
        <v>-11.46712397022298</v>
      </c>
      <c r="V4682">
        <v>-12.558226778455399</v>
      </c>
      <c r="W4682">
        <v>-6.8736924758082889</v>
      </c>
      <c r="X4682">
        <v>-9.8468466350867221</v>
      </c>
      <c r="Y4682">
        <v>-10.24211869687621</v>
      </c>
      <c r="Z4682">
        <v>-6.8637570071123246</v>
      </c>
      <c r="AA4682">
        <v>-10.775285453397441</v>
      </c>
      <c r="AB4682">
        <v>-12.641996372144799</v>
      </c>
      <c r="AC4682">
        <v>-13.72728087679036</v>
      </c>
      <c r="AD4682">
        <v>-9.950273510144708</v>
      </c>
      <c r="AE4682">
        <v>-8.3958454885156506</v>
      </c>
      <c r="AF4682">
        <v>-11.26627349853516</v>
      </c>
      <c r="AG4682">
        <v>-8.3088545348919993</v>
      </c>
      <c r="AH4682">
        <v>-8.3088545348919993</v>
      </c>
    </row>
    <row r="4683" spans="1:34" x14ac:dyDescent="0.25">
      <c r="A4683">
        <v>4682</v>
      </c>
      <c r="B4683">
        <v>-14.718710915835301</v>
      </c>
      <c r="C4683">
        <v>-8.0674030067481741</v>
      </c>
      <c r="D4683">
        <v>-6.4589955142016784</v>
      </c>
      <c r="E4683">
        <v>-9.5738380787909421</v>
      </c>
      <c r="F4683">
        <v>-7.0233150782284852</v>
      </c>
      <c r="G4683">
        <v>-15.015218550070459</v>
      </c>
      <c r="H4683">
        <v>-12.61324378119228</v>
      </c>
      <c r="I4683">
        <v>-14.953026517482581</v>
      </c>
      <c r="J4683">
        <v>-12.173479369559789</v>
      </c>
      <c r="K4683">
        <v>-7.3047707239871382</v>
      </c>
      <c r="L4683">
        <v>-8.9292478521418754</v>
      </c>
      <c r="M4683">
        <v>-7.2435346299958541</v>
      </c>
      <c r="N4683">
        <v>-7.5692349239618189</v>
      </c>
      <c r="O4683">
        <v>-5.4427850242843441</v>
      </c>
      <c r="P4683">
        <v>-7.952432825009133</v>
      </c>
      <c r="Q4683">
        <v>-13.00349353098583</v>
      </c>
      <c r="R4683">
        <v>-15.11535445268377</v>
      </c>
      <c r="S4683">
        <v>-12.64672362839379</v>
      </c>
      <c r="T4683">
        <v>-12.734984784931619</v>
      </c>
      <c r="U4683">
        <v>-10.16172689702616</v>
      </c>
      <c r="V4683">
        <v>-12.35524266501762</v>
      </c>
      <c r="W4683">
        <v>-8.052429207865714</v>
      </c>
      <c r="X4683">
        <v>-6.4912556589993127</v>
      </c>
      <c r="Y4683">
        <v>-7.8531036271040318</v>
      </c>
      <c r="Z4683">
        <v>-6.2673926215244169</v>
      </c>
      <c r="AA4683">
        <v>-13.04534016465783</v>
      </c>
      <c r="AB4683">
        <v>-10.74465375483836</v>
      </c>
      <c r="AC4683">
        <v>-12.690323700005809</v>
      </c>
      <c r="AD4683">
        <v>-10.27309277395433</v>
      </c>
      <c r="AE4683">
        <v>-7.0434266617530774</v>
      </c>
      <c r="AF4683">
        <v>-10.768703460693359</v>
      </c>
      <c r="AG4683">
        <v>-8.3088545348919993</v>
      </c>
      <c r="AH4683">
        <v>-8.3088545348919993</v>
      </c>
    </row>
    <row r="4684" spans="1:34" x14ac:dyDescent="0.25">
      <c r="A4684">
        <v>4683</v>
      </c>
      <c r="B4684">
        <v>0.25153880839526321</v>
      </c>
      <c r="C4684">
        <v>-6.5753145950457421</v>
      </c>
      <c r="D4684">
        <v>-8.6200520568499304</v>
      </c>
      <c r="E4684">
        <v>-9.2489570173868731</v>
      </c>
      <c r="F4684">
        <v>-3.734192378752184</v>
      </c>
      <c r="G4684">
        <v>0.9792946787396003</v>
      </c>
      <c r="H4684">
        <v>0.1520412356450225</v>
      </c>
      <c r="I4684">
        <v>-1.3882980003135641</v>
      </c>
      <c r="J4684">
        <v>2.2659432656121981</v>
      </c>
      <c r="K4684">
        <v>-6.7777316949744799</v>
      </c>
      <c r="L4684">
        <v>-7.3104029386330076</v>
      </c>
      <c r="M4684">
        <v>-2.4713691299203369</v>
      </c>
      <c r="N4684">
        <v>-9.572469199943006</v>
      </c>
      <c r="O4684">
        <v>-3.9538351076479858</v>
      </c>
      <c r="P4684">
        <v>-4.9132502870113974</v>
      </c>
      <c r="Q4684">
        <v>0.94477599399217416</v>
      </c>
      <c r="R4684">
        <v>-0.32618343867447741</v>
      </c>
      <c r="S4684">
        <v>3.0367916405701352</v>
      </c>
      <c r="T4684">
        <v>-1.506891941917073</v>
      </c>
      <c r="U4684">
        <v>2.187885412092188</v>
      </c>
      <c r="V4684">
        <v>0.63631040674388994</v>
      </c>
      <c r="W4684">
        <v>-7.5157989835200487</v>
      </c>
      <c r="X4684">
        <v>-2.6141635607751952</v>
      </c>
      <c r="Y4684">
        <v>-3.4456968522777229</v>
      </c>
      <c r="Z4684">
        <v>-5.1493041907760357</v>
      </c>
      <c r="AA4684">
        <v>-0.37206834090134422</v>
      </c>
      <c r="AB4684">
        <v>3.0221611285315282</v>
      </c>
      <c r="AC4684">
        <v>1.7036141230670281</v>
      </c>
      <c r="AD4684">
        <v>0.54345107414404503</v>
      </c>
      <c r="AE4684">
        <v>-3.5951653258558691</v>
      </c>
      <c r="AF4684">
        <v>1.681565642356873</v>
      </c>
      <c r="AG4684">
        <v>-8.3088545348919993</v>
      </c>
      <c r="AH4684">
        <v>-8.3088545348919993</v>
      </c>
    </row>
    <row r="4685" spans="1:34" x14ac:dyDescent="0.25">
      <c r="A4685">
        <v>4684</v>
      </c>
      <c r="B4685">
        <v>-0.8578842588869513</v>
      </c>
      <c r="C4685">
        <v>-8.8824853227025571</v>
      </c>
      <c r="D4685">
        <v>-8.6723342747130374</v>
      </c>
      <c r="E4685">
        <v>-9.32141875200257</v>
      </c>
      <c r="F4685">
        <v>-8.1099470729947605</v>
      </c>
      <c r="G4685">
        <v>-2.798456624641152</v>
      </c>
      <c r="H4685">
        <v>-1.006967035204696</v>
      </c>
      <c r="I4685">
        <v>-2.6577573559913619</v>
      </c>
      <c r="J4685">
        <v>-2.7327958516656499</v>
      </c>
      <c r="K4685">
        <v>-8.9343905253938836</v>
      </c>
      <c r="L4685">
        <v>-10.074138927439121</v>
      </c>
      <c r="M4685">
        <v>-9.1265349574774994</v>
      </c>
      <c r="N4685">
        <v>-9.7064340826786779</v>
      </c>
      <c r="O4685">
        <v>-8.4154833706356609</v>
      </c>
      <c r="P4685">
        <v>-9.5666122621111427</v>
      </c>
      <c r="Q4685">
        <v>-2.6956099248125178</v>
      </c>
      <c r="R4685">
        <v>-4.7330815970637401</v>
      </c>
      <c r="S4685">
        <v>-4.5930594513664289</v>
      </c>
      <c r="T4685">
        <v>-2.8347998356051431</v>
      </c>
      <c r="U4685">
        <v>-2.8660579482192658</v>
      </c>
      <c r="V4685">
        <v>-4.6915264757721751</v>
      </c>
      <c r="W4685">
        <v>-10.15752190002704</v>
      </c>
      <c r="X4685">
        <v>-9.1336769163512432</v>
      </c>
      <c r="Y4685">
        <v>-10.691568112266509</v>
      </c>
      <c r="Z4685">
        <v>-9.8887913493245794</v>
      </c>
      <c r="AA4685">
        <v>-4.6671306890608122</v>
      </c>
      <c r="AB4685">
        <v>-4.4618224547351772</v>
      </c>
      <c r="AC4685">
        <v>-6.6734867822055062</v>
      </c>
      <c r="AD4685">
        <v>-4.8406393982624927</v>
      </c>
      <c r="AE4685">
        <v>-10.723284907967381</v>
      </c>
      <c r="AF4685">
        <v>-6.5671558380126953</v>
      </c>
      <c r="AG4685">
        <v>-8.3088545348919993</v>
      </c>
      <c r="AH4685">
        <v>-8.3088545348919993</v>
      </c>
    </row>
    <row r="4686" spans="1:34" x14ac:dyDescent="0.25">
      <c r="A4686">
        <v>4685</v>
      </c>
      <c r="B4686">
        <v>1.786439025743048</v>
      </c>
      <c r="C4686">
        <v>-7.5653074707627601</v>
      </c>
      <c r="D4686">
        <v>-8.6195598721233786</v>
      </c>
      <c r="E4686">
        <v>-9.2059773349779164</v>
      </c>
      <c r="F4686">
        <v>-3.4875508392157251</v>
      </c>
      <c r="G4686">
        <v>1.022688429890136</v>
      </c>
      <c r="H4686">
        <v>1.6440103145239271</v>
      </c>
      <c r="I4686">
        <v>6.8072254075832311E-2</v>
      </c>
      <c r="J4686">
        <v>3.441646915394303</v>
      </c>
      <c r="K4686">
        <v>-7.8389799224663426</v>
      </c>
      <c r="L4686">
        <v>-8.4818233593721661</v>
      </c>
      <c r="M4686">
        <v>-3.4624178052242089</v>
      </c>
      <c r="N4686">
        <v>-9.5295464799414624</v>
      </c>
      <c r="O4686">
        <v>-3.7152122557422449</v>
      </c>
      <c r="P4686">
        <v>-4.6736230402871222</v>
      </c>
      <c r="Q4686">
        <v>0.86847841320443753</v>
      </c>
      <c r="R4686">
        <v>-0.66923044450578673</v>
      </c>
      <c r="S4686">
        <v>2.71534841077345</v>
      </c>
      <c r="T4686">
        <v>-9.5587463232637296E-2</v>
      </c>
      <c r="U4686">
        <v>3.3232466253862949</v>
      </c>
      <c r="V4686">
        <v>1.737208194452776</v>
      </c>
      <c r="W4686">
        <v>-8.7720689323833447</v>
      </c>
      <c r="X4686">
        <v>-3.6994884845478402</v>
      </c>
      <c r="Y4686">
        <v>-4.6237239682423592</v>
      </c>
      <c r="Z4686">
        <v>-4.9198835947500283</v>
      </c>
      <c r="AA4686">
        <v>-0.84655736957526972</v>
      </c>
      <c r="AB4686">
        <v>2.5715771375337382</v>
      </c>
      <c r="AC4686">
        <v>1.039406605821499</v>
      </c>
      <c r="AD4686">
        <v>1.601686018798911</v>
      </c>
      <c r="AE4686">
        <v>-4.8801377996446744</v>
      </c>
      <c r="AF4686">
        <v>0.877250075340271</v>
      </c>
      <c r="AG4686">
        <v>-8.3088545348919993</v>
      </c>
      <c r="AH4686">
        <v>-8.3088545348919993</v>
      </c>
    </row>
    <row r="4687" spans="1:34" x14ac:dyDescent="0.25">
      <c r="A4687">
        <v>4686</v>
      </c>
      <c r="B4687">
        <v>-14.276756801269601</v>
      </c>
      <c r="C4687">
        <v>-8.996677216454712</v>
      </c>
      <c r="D4687">
        <v>-8.6755896148341787</v>
      </c>
      <c r="E4687">
        <v>-9.6282406640064089</v>
      </c>
      <c r="F4687">
        <v>-10.74149738203813</v>
      </c>
      <c r="G4687">
        <v>-14.559158697347261</v>
      </c>
      <c r="H4687">
        <v>-14.82436225879689</v>
      </c>
      <c r="I4687">
        <v>-15.18741625897494</v>
      </c>
      <c r="J4687">
        <v>-15.170333137463819</v>
      </c>
      <c r="K4687">
        <v>-9.3777181911356653</v>
      </c>
      <c r="L4687">
        <v>-10.254167798932009</v>
      </c>
      <c r="M4687">
        <v>-11.18483679676409</v>
      </c>
      <c r="N4687">
        <v>-10.024152075930569</v>
      </c>
      <c r="O4687">
        <v>-11.18877029689712</v>
      </c>
      <c r="P4687">
        <v>-11.90139313688675</v>
      </c>
      <c r="Q4687">
        <v>-15.110712350248649</v>
      </c>
      <c r="R4687">
        <v>-15.443604969881861</v>
      </c>
      <c r="S4687">
        <v>-15.542587889644629</v>
      </c>
      <c r="T4687">
        <v>-15.76426526136761</v>
      </c>
      <c r="U4687">
        <v>-15.7188713221492</v>
      </c>
      <c r="V4687">
        <v>-16.09273125537041</v>
      </c>
      <c r="W4687">
        <v>-10.663655885205079</v>
      </c>
      <c r="X4687">
        <v>-11.642127679697261</v>
      </c>
      <c r="Y4687">
        <v>-12.264292504847351</v>
      </c>
      <c r="Z4687">
        <v>-12.36462106759995</v>
      </c>
      <c r="AA4687">
        <v>-16.022319927663059</v>
      </c>
      <c r="AB4687">
        <v>-16.104833294725609</v>
      </c>
      <c r="AC4687">
        <v>-16.404338676767821</v>
      </c>
      <c r="AD4687">
        <v>-16.66463859826872</v>
      </c>
      <c r="AE4687">
        <v>-12.737034367331511</v>
      </c>
      <c r="AF4687">
        <v>-16.988132476806641</v>
      </c>
      <c r="AG4687">
        <v>-8.3088545348919993</v>
      </c>
      <c r="AH4687">
        <v>-8.3088545348919993</v>
      </c>
    </row>
    <row r="4688" spans="1:34" x14ac:dyDescent="0.25">
      <c r="A4688">
        <v>4687</v>
      </c>
      <c r="B4688">
        <v>0.21724597561073769</v>
      </c>
      <c r="C4688">
        <v>-6.8558001875912744</v>
      </c>
      <c r="D4688">
        <v>-6.449011633137113</v>
      </c>
      <c r="E4688">
        <v>-6.395624729183635</v>
      </c>
      <c r="F4688">
        <v>-3.5929726961218882</v>
      </c>
      <c r="G4688">
        <v>-5.3697041949873417E-2</v>
      </c>
      <c r="H4688">
        <v>1.3863620263849259</v>
      </c>
      <c r="I4688">
        <v>3.0326890600632632</v>
      </c>
      <c r="J4688">
        <v>2.4143204443607709</v>
      </c>
      <c r="K4688">
        <v>-3.88256469998647</v>
      </c>
      <c r="L4688">
        <v>-4.4785794007503323</v>
      </c>
      <c r="M4688">
        <v>-2.1763333735753418</v>
      </c>
      <c r="N4688">
        <v>-4.7683700821755002</v>
      </c>
      <c r="O4688">
        <v>-2.1522630021345099</v>
      </c>
      <c r="P4688">
        <v>-1.753828263297593</v>
      </c>
      <c r="Q4688">
        <v>2.3659982974863318</v>
      </c>
      <c r="R4688">
        <v>3.2272639135158938</v>
      </c>
      <c r="S4688">
        <v>2.8982606263759871</v>
      </c>
      <c r="T4688">
        <v>3.97699046222949</v>
      </c>
      <c r="U4688">
        <v>3.2413316554799838</v>
      </c>
      <c r="V4688">
        <v>5.0673389546706478</v>
      </c>
      <c r="W4688">
        <v>-1.9416719233311219</v>
      </c>
      <c r="X4688">
        <v>0.30492091464930471</v>
      </c>
      <c r="Y4688">
        <v>-0.2177708719963897</v>
      </c>
      <c r="Z4688">
        <v>-0.48312956188006589</v>
      </c>
      <c r="AA4688">
        <v>5.2399404691864238</v>
      </c>
      <c r="AB4688">
        <v>4.8867122548389998</v>
      </c>
      <c r="AC4688">
        <v>5.7505726892979929</v>
      </c>
      <c r="AD4688">
        <v>5.7208891861788853</v>
      </c>
      <c r="AE4688">
        <v>1.907676884503962</v>
      </c>
      <c r="AF4688">
        <v>7.3937630653381348</v>
      </c>
      <c r="AG4688">
        <v>-8.3088545348919993</v>
      </c>
      <c r="AH4688">
        <v>-8.3088545348919993</v>
      </c>
    </row>
    <row r="4689" spans="1:34" x14ac:dyDescent="0.25">
      <c r="A4689">
        <v>4688</v>
      </c>
      <c r="B4689">
        <v>-2.330165609857612</v>
      </c>
      <c r="C4689">
        <v>-7.7826227670194434</v>
      </c>
      <c r="D4689">
        <v>-6.4527164806786956</v>
      </c>
      <c r="E4689">
        <v>-9.3174459450572016</v>
      </c>
      <c r="F4689">
        <v>-4.252648535496002</v>
      </c>
      <c r="G4689">
        <v>-3.2246870674550419</v>
      </c>
      <c r="H4689">
        <v>-0.71404894987244405</v>
      </c>
      <c r="I4689">
        <v>-4.5411251930309238</v>
      </c>
      <c r="J4689">
        <v>-8.1488530943730667E-2</v>
      </c>
      <c r="K4689">
        <v>-5.1160916800292169</v>
      </c>
      <c r="L4689">
        <v>-9.0957307549800319</v>
      </c>
      <c r="M4689">
        <v>-4.1728809783576528</v>
      </c>
      <c r="N4689">
        <v>-7.3196623538443122</v>
      </c>
      <c r="O4689">
        <v>-2.7244907212459908</v>
      </c>
      <c r="P4689">
        <v>-5.5784227261601931</v>
      </c>
      <c r="Q4689">
        <v>-0.67270890134250716</v>
      </c>
      <c r="R4689">
        <v>-5.6139667269082949</v>
      </c>
      <c r="S4689">
        <v>-0.79609706863417962</v>
      </c>
      <c r="T4689">
        <v>-2.7701994584402359</v>
      </c>
      <c r="U4689">
        <v>1.1991560596769351</v>
      </c>
      <c r="V4689">
        <v>-2.261318385272558</v>
      </c>
      <c r="W4689">
        <v>-6.1532692065930181</v>
      </c>
      <c r="X4689">
        <v>-1.8865782753134399</v>
      </c>
      <c r="Y4689">
        <v>-5.621301212102372</v>
      </c>
      <c r="Z4689">
        <v>-3.9468143022460991</v>
      </c>
      <c r="AA4689">
        <v>-2.799248730911565</v>
      </c>
      <c r="AB4689">
        <v>1.3562372793165101</v>
      </c>
      <c r="AC4689">
        <v>-3.07039135408088</v>
      </c>
      <c r="AD4689">
        <v>-0.8607127624992712</v>
      </c>
      <c r="AE4689">
        <v>-3.115628381807908</v>
      </c>
      <c r="AF4689">
        <v>-0.69939219951629639</v>
      </c>
      <c r="AG4689">
        <v>-8.3088545348919993</v>
      </c>
      <c r="AH4689">
        <v>-8.3088545348919993</v>
      </c>
    </row>
    <row r="4690" spans="1:34" x14ac:dyDescent="0.25">
      <c r="A4690">
        <v>4689</v>
      </c>
      <c r="B4690">
        <v>2.8328184998426011</v>
      </c>
      <c r="C4690">
        <v>-6.4763843438037814</v>
      </c>
      <c r="D4690">
        <v>-6.450531672910973</v>
      </c>
      <c r="E4690">
        <v>-9.1587516847420076</v>
      </c>
      <c r="F4690">
        <v>-3.2325155242003492</v>
      </c>
      <c r="G4690">
        <v>3.0470819943511018</v>
      </c>
      <c r="H4690">
        <v>3.7992200017215252</v>
      </c>
      <c r="I4690">
        <v>2.0464995445427832</v>
      </c>
      <c r="J4690">
        <v>4.3205610046228413</v>
      </c>
      <c r="K4690">
        <v>-4.9697015396953317</v>
      </c>
      <c r="L4690">
        <v>-7.399589267207074</v>
      </c>
      <c r="M4690">
        <v>-2.1079976785030099</v>
      </c>
      <c r="N4690">
        <v>-7.1683959438243559</v>
      </c>
      <c r="O4690">
        <v>-1.935490453924708</v>
      </c>
      <c r="P4690">
        <v>-4.1825827425815048</v>
      </c>
      <c r="Q4690">
        <v>3.9586304679884252</v>
      </c>
      <c r="R4690">
        <v>2.0444506376106082</v>
      </c>
      <c r="S4690">
        <v>4.6593829378114862</v>
      </c>
      <c r="T4690">
        <v>3.126766245844443</v>
      </c>
      <c r="U4690">
        <v>4.6378208578284763</v>
      </c>
      <c r="V4690">
        <v>3.5657120112085061</v>
      </c>
      <c r="W4690">
        <v>-5.712666737566515</v>
      </c>
      <c r="X4690">
        <v>-0.98965694302532614</v>
      </c>
      <c r="Y4690">
        <v>-3.150002529172546</v>
      </c>
      <c r="Z4690">
        <v>-2.7959471086370811</v>
      </c>
      <c r="AA4690">
        <v>3.1119951610029779</v>
      </c>
      <c r="AB4690">
        <v>5.0120154485750694</v>
      </c>
      <c r="AC4690">
        <v>3.69333728555107</v>
      </c>
      <c r="AD4690">
        <v>3.9663033319420551</v>
      </c>
      <c r="AE4690">
        <v>-1.9017263195373539</v>
      </c>
      <c r="AF4690">
        <v>4.1678400039672852</v>
      </c>
      <c r="AG4690">
        <v>-8.3088545348919993</v>
      </c>
      <c r="AH4690">
        <v>-8.3088545348919993</v>
      </c>
    </row>
    <row r="4691" spans="1:34" x14ac:dyDescent="0.25">
      <c r="A4691">
        <v>4690</v>
      </c>
      <c r="B4691">
        <v>5.0969378498572393</v>
      </c>
      <c r="C4691">
        <v>-7.8499537860576929</v>
      </c>
      <c r="D4691">
        <v>-6.450119243069941</v>
      </c>
      <c r="E4691">
        <v>-9.092493522455019</v>
      </c>
      <c r="F4691">
        <v>-2.8369217701074261</v>
      </c>
      <c r="G4691">
        <v>4.0061314070607068</v>
      </c>
      <c r="H4691">
        <v>5.4338721089344633</v>
      </c>
      <c r="I4691">
        <v>4.5812751986235716</v>
      </c>
      <c r="J4691">
        <v>6.2737199803156436</v>
      </c>
      <c r="K4691">
        <v>-6.2696906116656237</v>
      </c>
      <c r="L4691">
        <v>-8.4970676713591686</v>
      </c>
      <c r="M4691">
        <v>-3.403425570280814</v>
      </c>
      <c r="N4691">
        <v>-7.1167805798260311</v>
      </c>
      <c r="O4691">
        <v>-1.6729580216898321</v>
      </c>
      <c r="P4691">
        <v>-3.712005085635401</v>
      </c>
      <c r="Q4691">
        <v>4.3969077184565641</v>
      </c>
      <c r="R4691">
        <v>3.501603910175116</v>
      </c>
      <c r="S4691">
        <v>5.0797827172565686</v>
      </c>
      <c r="T4691">
        <v>5.0264502034633223</v>
      </c>
      <c r="U4691">
        <v>5.9828658696824872</v>
      </c>
      <c r="V4691">
        <v>5.7546607887775449</v>
      </c>
      <c r="W4691">
        <v>-6.7958335045802061</v>
      </c>
      <c r="X4691">
        <v>-2.3158763857653182</v>
      </c>
      <c r="Y4691">
        <v>-4.1713549211038234</v>
      </c>
      <c r="Z4691">
        <v>-2.4650052621050138</v>
      </c>
      <c r="AA4691">
        <v>4.0055285133877243</v>
      </c>
      <c r="AB4691">
        <v>4.9335766092958488</v>
      </c>
      <c r="AC4691">
        <v>4.5752327550609326</v>
      </c>
      <c r="AD4691">
        <v>5.5428041368434604</v>
      </c>
      <c r="AE4691">
        <v>-3.0009354611392589</v>
      </c>
      <c r="AF4691">
        <v>4.5111780166625977</v>
      </c>
      <c r="AG4691">
        <v>-8.3088545348919993</v>
      </c>
      <c r="AH4691">
        <v>-8.3088545348919993</v>
      </c>
    </row>
    <row r="4692" spans="1:34" x14ac:dyDescent="0.25">
      <c r="A4692">
        <v>4691</v>
      </c>
      <c r="B4692">
        <v>1.6869190188118439</v>
      </c>
      <c r="C4692">
        <v>-7.0502921119201316</v>
      </c>
      <c r="D4692">
        <v>-8.6540452091356723</v>
      </c>
      <c r="E4692">
        <v>-9.2510717010954124</v>
      </c>
      <c r="F4692">
        <v>-5.8628527689049159</v>
      </c>
      <c r="G4692">
        <v>1.2124283111733289</v>
      </c>
      <c r="H4692">
        <v>1.5333224180272189</v>
      </c>
      <c r="I4692">
        <v>-2.7013478995894982E-2</v>
      </c>
      <c r="J4692">
        <v>2.6366842530331072</v>
      </c>
      <c r="K4692">
        <v>-7.319080498370953</v>
      </c>
      <c r="L4692">
        <v>-8.1461324405196933</v>
      </c>
      <c r="M4692">
        <v>-5.0088488235335307</v>
      </c>
      <c r="N4692">
        <v>-9.6098753417479976</v>
      </c>
      <c r="O4692">
        <v>-6.0544471449895392</v>
      </c>
      <c r="P4692">
        <v>-6.9323570328787678</v>
      </c>
      <c r="Q4692">
        <v>1.0896647083749309</v>
      </c>
      <c r="R4692">
        <v>-0.59457281988032784</v>
      </c>
      <c r="S4692">
        <v>2.3726203448529919</v>
      </c>
      <c r="T4692">
        <v>-0.20467515581420551</v>
      </c>
      <c r="U4692">
        <v>2.4931251656802642</v>
      </c>
      <c r="V4692">
        <v>1.079710124872276</v>
      </c>
      <c r="W4692">
        <v>-8.4394753779331744</v>
      </c>
      <c r="X4692">
        <v>-5.1740443992352398</v>
      </c>
      <c r="Y4692">
        <v>-6.1683883110224409</v>
      </c>
      <c r="Z4692">
        <v>-7.1626600870869472</v>
      </c>
      <c r="AA4692">
        <v>-0.74974574777227354</v>
      </c>
      <c r="AB4692">
        <v>2.251094569296511</v>
      </c>
      <c r="AC4692">
        <v>0.72805350678311764</v>
      </c>
      <c r="AD4692">
        <v>0.89992303888432057</v>
      </c>
      <c r="AE4692">
        <v>-6.3797490919674678</v>
      </c>
      <c r="AF4692">
        <v>0.56270581483840942</v>
      </c>
      <c r="AG4692">
        <v>-8.3088545348919993</v>
      </c>
      <c r="AH4692">
        <v>-8.3088545348919993</v>
      </c>
    </row>
    <row r="4693" spans="1:34" x14ac:dyDescent="0.25">
      <c r="A4693">
        <v>4692</v>
      </c>
      <c r="B4693">
        <v>5.0612364660983706</v>
      </c>
      <c r="C4693">
        <v>-8.0510374038503585</v>
      </c>
      <c r="D4693">
        <v>-6.4482243934192178</v>
      </c>
      <c r="E4693">
        <v>-6.3162940905018798</v>
      </c>
      <c r="F4693">
        <v>-2.808718670343429</v>
      </c>
      <c r="G4693">
        <v>3.480802721863355</v>
      </c>
      <c r="H4693">
        <v>5.2418073943923469</v>
      </c>
      <c r="I4693">
        <v>5.967305379574837</v>
      </c>
      <c r="J4693">
        <v>6.1855508458188053</v>
      </c>
      <c r="K4693">
        <v>-7.8717112950973487</v>
      </c>
      <c r="L4693">
        <v>-6.1259041760657587</v>
      </c>
      <c r="M4693">
        <v>-4.1784712086680464</v>
      </c>
      <c r="N4693">
        <v>-4.702548674374575</v>
      </c>
      <c r="O4693">
        <v>-1.7294687098915471</v>
      </c>
      <c r="P4693">
        <v>-1.3781208106468641</v>
      </c>
      <c r="Q4693">
        <v>2.642045742411117</v>
      </c>
      <c r="R4693">
        <v>4.740696742201683</v>
      </c>
      <c r="S4693">
        <v>4.0596349083805681</v>
      </c>
      <c r="T4693">
        <v>5.9685408249687271</v>
      </c>
      <c r="U4693">
        <v>5.7280505377215372</v>
      </c>
      <c r="V4693">
        <v>7.0138668350748627</v>
      </c>
      <c r="W4693">
        <v>-6.2545298247099357</v>
      </c>
      <c r="X4693">
        <v>-4.470721686592209</v>
      </c>
      <c r="Y4693">
        <v>-2.6675748529304499</v>
      </c>
      <c r="Z4693">
        <v>-0.47141647740749792</v>
      </c>
      <c r="AA4693">
        <v>3.6624916299284669</v>
      </c>
      <c r="AB4693">
        <v>2.684313920283055</v>
      </c>
      <c r="AC4693">
        <v>5.2403494776723676</v>
      </c>
      <c r="AD4693">
        <v>6.4302382859473299</v>
      </c>
      <c r="AE4693">
        <v>-3.191488121843002</v>
      </c>
      <c r="AF4693">
        <v>3.683819055557251</v>
      </c>
      <c r="AG4693">
        <v>-8.3088545348919993</v>
      </c>
      <c r="AH4693">
        <v>-8.3088545348919993</v>
      </c>
    </row>
    <row r="4694" spans="1:34" x14ac:dyDescent="0.25">
      <c r="A4694">
        <v>4693</v>
      </c>
      <c r="B4694">
        <v>-14.90924382924227</v>
      </c>
      <c r="C4694">
        <v>-9.9843044045575216</v>
      </c>
      <c r="D4694">
        <v>-6.4594877198816967</v>
      </c>
      <c r="E4694">
        <v>-9.5738395529307692</v>
      </c>
      <c r="F4694">
        <v>-7.1617452408313076</v>
      </c>
      <c r="G4694">
        <v>-16.566528966305281</v>
      </c>
      <c r="H4694">
        <v>-12.809146894734461</v>
      </c>
      <c r="I4694">
        <v>-15.13916101802522</v>
      </c>
      <c r="J4694">
        <v>-12.48563499444322</v>
      </c>
      <c r="K4694">
        <v>-8.7942610134333847</v>
      </c>
      <c r="L4694">
        <v>-10.761843690891521</v>
      </c>
      <c r="M4694">
        <v>-9.7369050035496691</v>
      </c>
      <c r="N4694">
        <v>-7.5697044545478569</v>
      </c>
      <c r="O4694">
        <v>-5.5650836703943574</v>
      </c>
      <c r="P4694">
        <v>-8.0891352650774646</v>
      </c>
      <c r="Q4694">
        <v>-14.59541782818879</v>
      </c>
      <c r="R4694">
        <v>-16.593285940882009</v>
      </c>
      <c r="S4694">
        <v>-15.039808038471749</v>
      </c>
      <c r="T4694">
        <v>-12.92672117550496</v>
      </c>
      <c r="U4694">
        <v>-10.478816053964239</v>
      </c>
      <c r="V4694">
        <v>-12.665421075655759</v>
      </c>
      <c r="W4694">
        <v>-9.4711427126948475</v>
      </c>
      <c r="X4694">
        <v>-8.6466681925243734</v>
      </c>
      <c r="Y4694">
        <v>-10.25044945942081</v>
      </c>
      <c r="Z4694">
        <v>-6.3877534611169047</v>
      </c>
      <c r="AA4694">
        <v>-14.56435573406692</v>
      </c>
      <c r="AB4694">
        <v>-13.16412822137573</v>
      </c>
      <c r="AC4694">
        <v>-14.990602144888779</v>
      </c>
      <c r="AD4694">
        <v>-10.58852914016652</v>
      </c>
      <c r="AE4694">
        <v>-9.1085407135576091</v>
      </c>
      <c r="AF4694">
        <v>-13.09549617767334</v>
      </c>
      <c r="AG4694">
        <v>-8.3088545348919993</v>
      </c>
      <c r="AH4694">
        <v>-8.3088545348919993</v>
      </c>
    </row>
    <row r="4695" spans="1:34" x14ac:dyDescent="0.25">
      <c r="A4695">
        <v>4694</v>
      </c>
      <c r="B4695">
        <v>1.813926107441393</v>
      </c>
      <c r="C4695">
        <v>-7.0860062104844337</v>
      </c>
      <c r="D4695">
        <v>-6.4511020355850874</v>
      </c>
      <c r="E4695">
        <v>-9.2048137690784344</v>
      </c>
      <c r="F4695">
        <v>-3.4230383541382952</v>
      </c>
      <c r="G4695">
        <v>1.2458167789334831</v>
      </c>
      <c r="H4695">
        <v>2.929151184521376</v>
      </c>
      <c r="I4695">
        <v>7.9402673029925694E-2</v>
      </c>
      <c r="J4695">
        <v>3.505966028143451</v>
      </c>
      <c r="K4695">
        <v>-5.5742523713424639</v>
      </c>
      <c r="L4695">
        <v>-8.1432476290043088</v>
      </c>
      <c r="M4695">
        <v>-2.9095927457518131</v>
      </c>
      <c r="N4695">
        <v>-7.2129340170686653</v>
      </c>
      <c r="O4695">
        <v>-2.018618158698064</v>
      </c>
      <c r="P4695">
        <v>-4.6109602328497603</v>
      </c>
      <c r="Q4695">
        <v>2.2630969620599299</v>
      </c>
      <c r="R4695">
        <v>-0.58398685412973472</v>
      </c>
      <c r="S4695">
        <v>3.0438067123960511</v>
      </c>
      <c r="T4695">
        <v>1.334546152141953</v>
      </c>
      <c r="U4695">
        <v>4.2928778900527611</v>
      </c>
      <c r="V4695">
        <v>1.7892755754722141</v>
      </c>
      <c r="W4695">
        <v>-6.44620556510149</v>
      </c>
      <c r="X4695">
        <v>-1.6690391308288399</v>
      </c>
      <c r="Y4695">
        <v>-4.2000588456048469</v>
      </c>
      <c r="Z4695">
        <v>-3.111456445320691</v>
      </c>
      <c r="AA4695">
        <v>0.61515364662310978</v>
      </c>
      <c r="AB4695">
        <v>3.823521662316439</v>
      </c>
      <c r="AC4695">
        <v>1.237266231077341</v>
      </c>
      <c r="AD4695">
        <v>2.6810972402035769</v>
      </c>
      <c r="AE4695">
        <v>-2.820704405537644</v>
      </c>
      <c r="AF4695">
        <v>2.1603989601135249</v>
      </c>
      <c r="AG4695">
        <v>-8.3088545348919993</v>
      </c>
      <c r="AH4695">
        <v>-8.3088545348919993</v>
      </c>
    </row>
    <row r="4696" spans="1:34" x14ac:dyDescent="0.25">
      <c r="A4696">
        <v>4695</v>
      </c>
      <c r="B4696">
        <v>-12.24397805844329</v>
      </c>
      <c r="C4696">
        <v>-8.9484162205132147</v>
      </c>
      <c r="D4696">
        <v>-8.6584864544346463</v>
      </c>
      <c r="E4696">
        <v>-6.740361447100252</v>
      </c>
      <c r="F4696">
        <v>-9.1720341235331162</v>
      </c>
      <c r="G4696">
        <v>-12.53921106106014</v>
      </c>
      <c r="H4696">
        <v>-12.73783642690517</v>
      </c>
      <c r="I4696">
        <v>-9.612919555687931</v>
      </c>
      <c r="J4696">
        <v>-11.92046249845529</v>
      </c>
      <c r="K4696">
        <v>-9.2923183078249334</v>
      </c>
      <c r="L4696">
        <v>-7.2836447206271888</v>
      </c>
      <c r="M4696">
        <v>-9.2144173831466212</v>
      </c>
      <c r="N4696">
        <v>-7.0547543958685628</v>
      </c>
      <c r="O4696">
        <v>-9.4805823002242082</v>
      </c>
      <c r="P4696">
        <v>-7.5691516558445109</v>
      </c>
      <c r="Q4696">
        <v>-13.03319551497334</v>
      </c>
      <c r="R4696">
        <v>-9.9063471624957948</v>
      </c>
      <c r="S4696">
        <v>-11.947954491303181</v>
      </c>
      <c r="T4696">
        <v>-10.047394482865419</v>
      </c>
      <c r="U4696">
        <v>-12.31895860592212</v>
      </c>
      <c r="V4696">
        <v>-9.5365896675001451</v>
      </c>
      <c r="W4696">
        <v>-7.5722823224917883</v>
      </c>
      <c r="X4696">
        <v>-9.5190204991534966</v>
      </c>
      <c r="Y4696">
        <v>-7.5905087512989793</v>
      </c>
      <c r="Z4696">
        <v>-7.8103141068978914</v>
      </c>
      <c r="AA4696">
        <v>-10.326221173398149</v>
      </c>
      <c r="AB4696">
        <v>-12.35392498995988</v>
      </c>
      <c r="AC4696">
        <v>-9.5753514092177401</v>
      </c>
      <c r="AD4696">
        <v>-9.8587779668636308</v>
      </c>
      <c r="AE4696">
        <v>-7.813224164483378</v>
      </c>
      <c r="AF4696">
        <v>-9.8915691375732422</v>
      </c>
      <c r="AG4696">
        <v>-8.3088545348919993</v>
      </c>
      <c r="AH4696">
        <v>-8.3088545348919993</v>
      </c>
    </row>
    <row r="4697" spans="1:34" x14ac:dyDescent="0.25">
      <c r="A4697">
        <v>4696</v>
      </c>
      <c r="B4697">
        <v>0.40896282681921758</v>
      </c>
      <c r="C4697">
        <v>-7.9208010827053323</v>
      </c>
      <c r="D4697">
        <v>-8.6549408702449622</v>
      </c>
      <c r="E4697">
        <v>-9.2815699676717838</v>
      </c>
      <c r="F4697">
        <v>-6.1685574275714181</v>
      </c>
      <c r="G4697">
        <v>-0.190710253368258</v>
      </c>
      <c r="H4697">
        <v>0.31738765216930548</v>
      </c>
      <c r="I4697">
        <v>-1.2721153159283369</v>
      </c>
      <c r="J4697">
        <v>1.479314890662548</v>
      </c>
      <c r="K4697">
        <v>-8.2433944119428162</v>
      </c>
      <c r="L4697">
        <v>-8.9497192181828638</v>
      </c>
      <c r="M4697">
        <v>-6.1991587234897256</v>
      </c>
      <c r="N4697">
        <v>-9.6396616736686234</v>
      </c>
      <c r="O4697">
        <v>-6.3526104936539616</v>
      </c>
      <c r="P4697">
        <v>-7.2398646214797928</v>
      </c>
      <c r="Q4697">
        <v>-0.32974535811206479</v>
      </c>
      <c r="R4697">
        <v>-1.912610421682877</v>
      </c>
      <c r="S4697">
        <v>0.88882575003067044</v>
      </c>
      <c r="T4697">
        <v>-1.3870710766087639</v>
      </c>
      <c r="U4697">
        <v>1.3959449033962801</v>
      </c>
      <c r="V4697">
        <v>-5.1746051778491967E-2</v>
      </c>
      <c r="W4697">
        <v>-9.2885021176570337</v>
      </c>
      <c r="X4697">
        <v>-6.3872666223874237</v>
      </c>
      <c r="Y4697">
        <v>-7.3174870759220969</v>
      </c>
      <c r="Z4697">
        <v>-7.4613298026027914</v>
      </c>
      <c r="AA4697">
        <v>-2.076858683039795</v>
      </c>
      <c r="AB4697">
        <v>0.77100358538319402</v>
      </c>
      <c r="AC4697">
        <v>-0.70520412549863765</v>
      </c>
      <c r="AD4697">
        <v>-0.17079575835704261</v>
      </c>
      <c r="AE4697">
        <v>-7.5438360148034072</v>
      </c>
      <c r="AF4697">
        <v>-0.85957086086273193</v>
      </c>
      <c r="AG4697">
        <v>-8.3088545348919993</v>
      </c>
      <c r="AH4697">
        <v>-8.3088545348919993</v>
      </c>
    </row>
    <row r="4698" spans="1:34" x14ac:dyDescent="0.25">
      <c r="A4698">
        <v>4697</v>
      </c>
      <c r="B4698">
        <v>-15.360264899171909</v>
      </c>
      <c r="C4698">
        <v>-8.3828886336986113</v>
      </c>
      <c r="D4698">
        <v>-8.6624284479462386</v>
      </c>
      <c r="E4698">
        <v>-9.6273028513772054</v>
      </c>
      <c r="F4698">
        <v>-10.17033335475536</v>
      </c>
      <c r="G4698">
        <v>-15.183077792813361</v>
      </c>
      <c r="H4698">
        <v>-15.820593350665259</v>
      </c>
      <c r="I4698">
        <v>-15.81102692751254</v>
      </c>
      <c r="J4698">
        <v>-16.125581576419091</v>
      </c>
      <c r="K4698">
        <v>-8.6709604912322344</v>
      </c>
      <c r="L4698">
        <v>-9.4172372731606213</v>
      </c>
      <c r="M4698">
        <v>-9.9174668774713517</v>
      </c>
      <c r="N4698">
        <v>-10.00427748188782</v>
      </c>
      <c r="O4698">
        <v>-10.48090347639031</v>
      </c>
      <c r="P4698">
        <v>-11.102542263659</v>
      </c>
      <c r="Q4698">
        <v>-15.601980177773489</v>
      </c>
      <c r="R4698">
        <v>-15.60972125479655</v>
      </c>
      <c r="S4698">
        <v>-15.89401235855088</v>
      </c>
      <c r="T4698">
        <v>-16.2899166362097</v>
      </c>
      <c r="U4698">
        <v>-16.44304140585756</v>
      </c>
      <c r="V4698">
        <v>-16.53314679097031</v>
      </c>
      <c r="W4698">
        <v>-9.7201857762274866</v>
      </c>
      <c r="X4698">
        <v>-10.14323065378353</v>
      </c>
      <c r="Y4698">
        <v>-10.7011203828218</v>
      </c>
      <c r="Z4698">
        <v>-11.43948886540821</v>
      </c>
      <c r="AA4698">
        <v>-16.038734408193701</v>
      </c>
      <c r="AB4698">
        <v>-16.160644737257531</v>
      </c>
      <c r="AC4698">
        <v>-16.304437108649172</v>
      </c>
      <c r="AD4698">
        <v>-16.879680041972769</v>
      </c>
      <c r="AE4698">
        <v>-10.94618584219927</v>
      </c>
      <c r="AF4698">
        <v>-16.59181022644043</v>
      </c>
      <c r="AG4698">
        <v>-8.3088545348919993</v>
      </c>
      <c r="AH4698">
        <v>-8.3088545348919993</v>
      </c>
    </row>
    <row r="4699" spans="1:34" x14ac:dyDescent="0.25">
      <c r="A4699">
        <v>4698</v>
      </c>
      <c r="B4699">
        <v>-13.39522866815873</v>
      </c>
      <c r="C4699">
        <v>-7.6837434051822742</v>
      </c>
      <c r="D4699">
        <v>-6.4958483966508576</v>
      </c>
      <c r="E4699">
        <v>-9.5914539990076637</v>
      </c>
      <c r="F4699">
        <v>-9.6702156458999458</v>
      </c>
      <c r="G4699">
        <v>-12.760167908108491</v>
      </c>
      <c r="H4699">
        <v>-10.86166103673461</v>
      </c>
      <c r="I4699">
        <v>-14.30308922621162</v>
      </c>
      <c r="J4699">
        <v>-14.10256175301134</v>
      </c>
      <c r="K4699">
        <v>-6.2366566467813316</v>
      </c>
      <c r="L4699">
        <v>-9.0359815973365052</v>
      </c>
      <c r="M4699">
        <v>-8.8460139445575852</v>
      </c>
      <c r="N4699">
        <v>-7.6106581919390974</v>
      </c>
      <c r="O4699">
        <v>-8.2787414387845306</v>
      </c>
      <c r="P4699">
        <v>-10.6831132302438</v>
      </c>
      <c r="Q4699">
        <v>-10.6044098915039</v>
      </c>
      <c r="R4699">
        <v>-13.687773566968501</v>
      </c>
      <c r="S4699">
        <v>-13.42267240956077</v>
      </c>
      <c r="T4699">
        <v>-11.585137912136179</v>
      </c>
      <c r="U4699">
        <v>-12.27607356843273</v>
      </c>
      <c r="V4699">
        <v>-14.88035126635676</v>
      </c>
      <c r="W4699">
        <v>-7.3666459442344232</v>
      </c>
      <c r="X4699">
        <v>-7.7824671827446084</v>
      </c>
      <c r="Y4699">
        <v>-9.9233582580206736</v>
      </c>
      <c r="Z4699">
        <v>-9.0859230264074444</v>
      </c>
      <c r="AA4699">
        <v>-11.305027939713909</v>
      </c>
      <c r="AB4699">
        <v>-11.917068567981291</v>
      </c>
      <c r="AC4699">
        <v>-14.21631864445361</v>
      </c>
      <c r="AD4699">
        <v>-12.83604072708501</v>
      </c>
      <c r="AE4699">
        <v>-8.6081001854207102</v>
      </c>
      <c r="AF4699">
        <v>-12.453694343566889</v>
      </c>
      <c r="AG4699">
        <v>-8.3088545348919993</v>
      </c>
      <c r="AH4699">
        <v>-8.3088545348919993</v>
      </c>
    </row>
    <row r="4700" spans="1:34" x14ac:dyDescent="0.25">
      <c r="A4700">
        <v>4699</v>
      </c>
      <c r="B4700">
        <v>-14.299792087425191</v>
      </c>
      <c r="C4700">
        <v>-9.1682711532546559</v>
      </c>
      <c r="D4700">
        <v>-8.6707050929988494</v>
      </c>
      <c r="E4700">
        <v>-6.8274426256216687</v>
      </c>
      <c r="F4700">
        <v>-10.42801253640811</v>
      </c>
      <c r="G4700">
        <v>-13.965152247822861</v>
      </c>
      <c r="H4700">
        <v>-14.856961068348919</v>
      </c>
      <c r="I4700">
        <v>-12.993586864649229</v>
      </c>
      <c r="J4700">
        <v>-15.032980458977001</v>
      </c>
      <c r="K4700">
        <v>-9.3580625339798296</v>
      </c>
      <c r="L4700">
        <v>-8.3183807182934508</v>
      </c>
      <c r="M4700">
        <v>-10.63529104373878</v>
      </c>
      <c r="N4700">
        <v>-7.1594304069216923</v>
      </c>
      <c r="O4700">
        <v>-10.990957930563789</v>
      </c>
      <c r="P4700">
        <v>-9.0038038151545035</v>
      </c>
      <c r="Q4700">
        <v>-14.4965053946241</v>
      </c>
      <c r="R4700">
        <v>-12.94921829447561</v>
      </c>
      <c r="S4700">
        <v>-14.5161630402095</v>
      </c>
      <c r="T4700">
        <v>-13.51224363846903</v>
      </c>
      <c r="U4700">
        <v>-15.700032792912319</v>
      </c>
      <c r="V4700">
        <v>-13.78015590968389</v>
      </c>
      <c r="W4700">
        <v>-8.5009421367518012</v>
      </c>
      <c r="X4700">
        <v>-11.061454859481509</v>
      </c>
      <c r="Y4700">
        <v>-9.7626393554231949</v>
      </c>
      <c r="Z4700">
        <v>-9.533176755474301</v>
      </c>
      <c r="AA4700">
        <v>-13.45815949842407</v>
      </c>
      <c r="AB4700">
        <v>-15.17205542906985</v>
      </c>
      <c r="AC4700">
        <v>-13.562112856078491</v>
      </c>
      <c r="AD4700">
        <v>-14.409402210777831</v>
      </c>
      <c r="AE4700">
        <v>-10.171120518152989</v>
      </c>
      <c r="AF4700">
        <v>-14.195065498352051</v>
      </c>
      <c r="AG4700">
        <v>-8.3088545348919993</v>
      </c>
      <c r="AH4700">
        <v>-8.3088545348919993</v>
      </c>
    </row>
    <row r="4701" spans="1:34" x14ac:dyDescent="0.25">
      <c r="A4701">
        <v>4700</v>
      </c>
      <c r="B4701">
        <v>-15.24878073775926</v>
      </c>
      <c r="C4701">
        <v>-8.6423460068863456</v>
      </c>
      <c r="D4701">
        <v>-8.662476679203877</v>
      </c>
      <c r="E4701">
        <v>-9.6255103711467562</v>
      </c>
      <c r="F4701">
        <v>-10.179829039396759</v>
      </c>
      <c r="G4701">
        <v>-15.00962039955539</v>
      </c>
      <c r="H4701">
        <v>-15.710633269313639</v>
      </c>
      <c r="I4701">
        <v>-15.74473367323966</v>
      </c>
      <c r="J4701">
        <v>-16.108228906473219</v>
      </c>
      <c r="K4701">
        <v>-8.9313938083587061</v>
      </c>
      <c r="L4701">
        <v>-9.6708280278537337</v>
      </c>
      <c r="M4701">
        <v>-10.10359210650153</v>
      </c>
      <c r="N4701">
        <v>-10.00257645396459</v>
      </c>
      <c r="O4701">
        <v>-10.49078799479061</v>
      </c>
      <c r="P4701">
        <v>-11.1226363968995</v>
      </c>
      <c r="Q4701">
        <v>-15.43035347733503</v>
      </c>
      <c r="R4701">
        <v>-15.48151425999899</v>
      </c>
      <c r="S4701">
        <v>-15.821132120772999</v>
      </c>
      <c r="T4701">
        <v>-16.225164370579829</v>
      </c>
      <c r="U4701">
        <v>-16.425749230872611</v>
      </c>
      <c r="V4701">
        <v>-16.559295664204921</v>
      </c>
      <c r="W4701">
        <v>-9.9746860137613993</v>
      </c>
      <c r="X4701">
        <v>-10.329396613520171</v>
      </c>
      <c r="Y4701">
        <v>-10.896962006017199</v>
      </c>
      <c r="Z4701">
        <v>-11.46015278270955</v>
      </c>
      <c r="AA4701">
        <v>-15.9123797932071</v>
      </c>
      <c r="AB4701">
        <v>-16.08803152741184</v>
      </c>
      <c r="AC4701">
        <v>-16.275071298043741</v>
      </c>
      <c r="AD4701">
        <v>-16.905808138997632</v>
      </c>
      <c r="AE4701">
        <v>-11.142257514549399</v>
      </c>
      <c r="AF4701">
        <v>-16.562631607055661</v>
      </c>
      <c r="AG4701">
        <v>-8.3088545348919993</v>
      </c>
      <c r="AH4701">
        <v>-8.3088545348919993</v>
      </c>
    </row>
    <row r="4702" spans="1:34" x14ac:dyDescent="0.25">
      <c r="A4702">
        <v>4701</v>
      </c>
      <c r="B4702">
        <v>-14.451045837539141</v>
      </c>
      <c r="C4702">
        <v>-8.9382822758625942</v>
      </c>
      <c r="D4702">
        <v>-8.6756422418339696</v>
      </c>
      <c r="E4702">
        <v>-9.6311773282446733</v>
      </c>
      <c r="F4702">
        <v>-10.756620650204869</v>
      </c>
      <c r="G4702">
        <v>-14.81682213295659</v>
      </c>
      <c r="H4702">
        <v>-14.99211079802827</v>
      </c>
      <c r="I4702">
        <v>-15.29764048501346</v>
      </c>
      <c r="J4702">
        <v>-15.262135069517409</v>
      </c>
      <c r="K4702">
        <v>-9.3165538538001211</v>
      </c>
      <c r="L4702">
        <v>-10.148071281187031</v>
      </c>
      <c r="M4702">
        <v>-11.16061092087581</v>
      </c>
      <c r="N4702">
        <v>-10.02687881276651</v>
      </c>
      <c r="O4702">
        <v>-11.20459404460053</v>
      </c>
      <c r="P4702">
        <v>-11.89751588006469</v>
      </c>
      <c r="Q4702">
        <v>-15.345510115062901</v>
      </c>
      <c r="R4702">
        <v>-15.59625012193507</v>
      </c>
      <c r="S4702">
        <v>-15.71619567201852</v>
      </c>
      <c r="T4702">
        <v>-15.863470342085719</v>
      </c>
      <c r="U4702">
        <v>-15.811253586216941</v>
      </c>
      <c r="V4702">
        <v>-16.108005876122551</v>
      </c>
      <c r="W4702">
        <v>-10.55363251904895</v>
      </c>
      <c r="X4702">
        <v>-11.61397524316777</v>
      </c>
      <c r="Y4702">
        <v>-12.174752619407951</v>
      </c>
      <c r="Z4702">
        <v>-12.360078515295379</v>
      </c>
      <c r="AA4702">
        <v>-16.147762502640351</v>
      </c>
      <c r="AB4702">
        <v>-16.26304199635063</v>
      </c>
      <c r="AC4702">
        <v>-16.461656263631362</v>
      </c>
      <c r="AD4702">
        <v>-16.676445919831568</v>
      </c>
      <c r="AE4702">
        <v>-12.642072586660809</v>
      </c>
      <c r="AF4702">
        <v>-17.026247024536129</v>
      </c>
      <c r="AG4702">
        <v>-8.3088545348919993</v>
      </c>
      <c r="AH4702">
        <v>-8.3088545348919993</v>
      </c>
    </row>
    <row r="4703" spans="1:34" x14ac:dyDescent="0.25">
      <c r="A4703">
        <v>4702</v>
      </c>
      <c r="B4703">
        <v>-15.94626928710346</v>
      </c>
      <c r="C4703">
        <v>-10.12411053947698</v>
      </c>
      <c r="D4703">
        <v>-8.6800829163000444</v>
      </c>
      <c r="E4703">
        <v>-9.6605314019111699</v>
      </c>
      <c r="F4703">
        <v>-11.255633376181599</v>
      </c>
      <c r="G4703">
        <v>-17.297031605708298</v>
      </c>
      <c r="H4703">
        <v>-16.41971984407208</v>
      </c>
      <c r="I4703">
        <v>-16.32709238725187</v>
      </c>
      <c r="J4703">
        <v>-16.505088866199689</v>
      </c>
      <c r="K4703">
        <v>-10.36695286572049</v>
      </c>
      <c r="L4703">
        <v>-10.98021947137204</v>
      </c>
      <c r="M4703">
        <v>-12.030043340619111</v>
      </c>
      <c r="N4703">
        <v>-10.06171980441864</v>
      </c>
      <c r="O4703">
        <v>-11.711518947927949</v>
      </c>
      <c r="P4703">
        <v>-12.47007200554453</v>
      </c>
      <c r="Q4703">
        <v>-17.727481963843129</v>
      </c>
      <c r="R4703">
        <v>-17.46866386635018</v>
      </c>
      <c r="S4703">
        <v>-17.324305027519841</v>
      </c>
      <c r="T4703">
        <v>-16.82101147520174</v>
      </c>
      <c r="U4703">
        <v>-17.018742422106548</v>
      </c>
      <c r="V4703">
        <v>-17.055688082472489</v>
      </c>
      <c r="W4703">
        <v>-11.24579120795323</v>
      </c>
      <c r="X4703">
        <v>-12.385814134674339</v>
      </c>
      <c r="Y4703">
        <v>-12.88238337625282</v>
      </c>
      <c r="Z4703">
        <v>-12.932307482197769</v>
      </c>
      <c r="AA4703">
        <v>-17.91097763209406</v>
      </c>
      <c r="AB4703">
        <v>-17.810836233208029</v>
      </c>
      <c r="AC4703">
        <v>-17.69139109497447</v>
      </c>
      <c r="AD4703">
        <v>-17.579287301877269</v>
      </c>
      <c r="AE4703">
        <v>-13.23919691465891</v>
      </c>
      <c r="AF4703">
        <v>-18.179815292358398</v>
      </c>
      <c r="AG4703">
        <v>-8.3088545348919993</v>
      </c>
      <c r="AH4703">
        <v>-8.3088545348919993</v>
      </c>
    </row>
    <row r="4704" spans="1:34" x14ac:dyDescent="0.25">
      <c r="A4704">
        <v>4703</v>
      </c>
      <c r="B4704">
        <v>-15.510707155687189</v>
      </c>
      <c r="C4704">
        <v>-9.3078968534038644</v>
      </c>
      <c r="D4704">
        <v>-8.6741245835533256</v>
      </c>
      <c r="E4704">
        <v>-9.6428630405539213</v>
      </c>
      <c r="F4704">
        <v>-10.73007430770039</v>
      </c>
      <c r="G4704">
        <v>-15.710850925784721</v>
      </c>
      <c r="H4704">
        <v>-16.025593742709699</v>
      </c>
      <c r="I4704">
        <v>-15.93067959268974</v>
      </c>
      <c r="J4704">
        <v>-16.098196521026821</v>
      </c>
      <c r="K4704">
        <v>-9.6548867324916863</v>
      </c>
      <c r="L4704">
        <v>-10.50254750594855</v>
      </c>
      <c r="M4704">
        <v>-11.41121884863877</v>
      </c>
      <c r="N4704">
        <v>-10.03755924884584</v>
      </c>
      <c r="O4704">
        <v>-11.30226066168624</v>
      </c>
      <c r="P4704">
        <v>-11.74993127485819</v>
      </c>
      <c r="Q4704">
        <v>-16.213408956115291</v>
      </c>
      <c r="R4704">
        <v>-16.102070186653091</v>
      </c>
      <c r="S4704">
        <v>-16.42526977309695</v>
      </c>
      <c r="T4704">
        <v>-16.463899692021378</v>
      </c>
      <c r="U4704">
        <v>-16.727920970623551</v>
      </c>
      <c r="V4704">
        <v>-16.45983276869925</v>
      </c>
      <c r="W4704">
        <v>-10.868612886425939</v>
      </c>
      <c r="X4704">
        <v>-11.95884320784632</v>
      </c>
      <c r="Y4704">
        <v>-12.289663770135199</v>
      </c>
      <c r="Z4704">
        <v>-12.333572461617759</v>
      </c>
      <c r="AA4704">
        <v>-16.613419785377879</v>
      </c>
      <c r="AB4704">
        <v>-17.05105051674126</v>
      </c>
      <c r="AC4704">
        <v>-16.710601517280779</v>
      </c>
      <c r="AD4704">
        <v>-17.10399273338092</v>
      </c>
      <c r="AE4704">
        <v>-12.841156321021741</v>
      </c>
      <c r="AF4704">
        <v>-17.342361450195309</v>
      </c>
      <c r="AG4704">
        <v>-8.3088545348919993</v>
      </c>
      <c r="AH4704">
        <v>-8.3088545348919993</v>
      </c>
    </row>
    <row r="4705" spans="1:34" x14ac:dyDescent="0.25">
      <c r="A4705">
        <v>4704</v>
      </c>
      <c r="B4705">
        <v>-13.336121075625231</v>
      </c>
      <c r="C4705">
        <v>-8.50867973359159</v>
      </c>
      <c r="D4705">
        <v>-8.6244387793492692</v>
      </c>
      <c r="E4705">
        <v>-6.7626278592544278</v>
      </c>
      <c r="F4705">
        <v>-6.5044610576735176</v>
      </c>
      <c r="G4705">
        <v>-12.97263292371326</v>
      </c>
      <c r="H4705">
        <v>-13.80316560118359</v>
      </c>
      <c r="I4705">
        <v>-11.86031559113813</v>
      </c>
      <c r="J4705">
        <v>-10.00256265528442</v>
      </c>
      <c r="K4705">
        <v>-8.7684609720158289</v>
      </c>
      <c r="L4705">
        <v>-7.2859863475342248</v>
      </c>
      <c r="M4705">
        <v>-6.186487479206229</v>
      </c>
      <c r="N4705">
        <v>-7.0417224803771203</v>
      </c>
      <c r="O4705">
        <v>-6.8694536828921491</v>
      </c>
      <c r="P4705">
        <v>-5.0730028206112294</v>
      </c>
      <c r="Q4705">
        <v>-13.414832171012639</v>
      </c>
      <c r="R4705">
        <v>-11.52215998211863</v>
      </c>
      <c r="S4705">
        <v>-9.4274361489430678</v>
      </c>
      <c r="T4705">
        <v>-12.278070290451151</v>
      </c>
      <c r="U4705">
        <v>-10.49806333853668</v>
      </c>
      <c r="V4705">
        <v>-8.6181954771903921</v>
      </c>
      <c r="W4705">
        <v>-7.5265791880577622</v>
      </c>
      <c r="X4705">
        <v>-6.500205900167459</v>
      </c>
      <c r="Y4705">
        <v>-4.937781554412771</v>
      </c>
      <c r="Z4705">
        <v>-5.4091636462304686</v>
      </c>
      <c r="AA4705">
        <v>-11.93032959913659</v>
      </c>
      <c r="AB4705">
        <v>-9.9008402412370575</v>
      </c>
      <c r="AC4705">
        <v>-8.0139354795332469</v>
      </c>
      <c r="AD4705">
        <v>-9.0755879499941905</v>
      </c>
      <c r="AE4705">
        <v>-5.2384520152517613</v>
      </c>
      <c r="AF4705">
        <v>-8.4650955200195313</v>
      </c>
      <c r="AG4705">
        <v>-8.3088545348919993</v>
      </c>
      <c r="AH4705">
        <v>-8.3088545348919993</v>
      </c>
    </row>
    <row r="4706" spans="1:34" x14ac:dyDescent="0.25">
      <c r="A4706">
        <v>4705</v>
      </c>
      <c r="B4706">
        <v>1.807168314198762</v>
      </c>
      <c r="C4706">
        <v>-7.3788819406838897</v>
      </c>
      <c r="D4706">
        <v>-8.6539473086347236</v>
      </c>
      <c r="E4706">
        <v>-9.2510724447216575</v>
      </c>
      <c r="F4706">
        <v>-5.8394930154599116</v>
      </c>
      <c r="G4706">
        <v>2.1925948766429051</v>
      </c>
      <c r="H4706">
        <v>1.778558543885524</v>
      </c>
      <c r="I4706">
        <v>6.6841691383401874E-2</v>
      </c>
      <c r="J4706">
        <v>2.8935919210150018</v>
      </c>
      <c r="K4706">
        <v>-6.8166441016774382</v>
      </c>
      <c r="L4706">
        <v>-8.8856825636917449</v>
      </c>
      <c r="M4706">
        <v>-4.463057178292412</v>
      </c>
      <c r="N4706">
        <v>-9.6099307723101344</v>
      </c>
      <c r="O4706">
        <v>-5.978447201477449</v>
      </c>
      <c r="P4706">
        <v>-6.9485097467011494</v>
      </c>
      <c r="Q4706">
        <v>3.081585738811683</v>
      </c>
      <c r="R4706">
        <v>0.1519551404872207</v>
      </c>
      <c r="S4706">
        <v>4.3401799841704651</v>
      </c>
      <c r="T4706">
        <v>1.392845272731438E-2</v>
      </c>
      <c r="U4706">
        <v>2.886150149532444</v>
      </c>
      <c r="V4706">
        <v>1.2768102214855661</v>
      </c>
      <c r="W4706">
        <v>-8.3699211521416537</v>
      </c>
      <c r="X4706">
        <v>-3.718945764198454</v>
      </c>
      <c r="Y4706">
        <v>-6.3065171456558771</v>
      </c>
      <c r="Z4706">
        <v>-7.1274225874579544</v>
      </c>
      <c r="AA4706">
        <v>0.98139374252678069</v>
      </c>
      <c r="AB4706">
        <v>5.2472482781107201</v>
      </c>
      <c r="AC4706">
        <v>2.190682601964081</v>
      </c>
      <c r="AD4706">
        <v>1.234473867098018</v>
      </c>
      <c r="AE4706">
        <v>-5.6296886672212061</v>
      </c>
      <c r="AF4706">
        <v>3.0304949283599849</v>
      </c>
      <c r="AG4706">
        <v>-8.3088545348919993</v>
      </c>
      <c r="AH4706">
        <v>-8.3088545348919993</v>
      </c>
    </row>
    <row r="4707" spans="1:34" x14ac:dyDescent="0.25">
      <c r="A4707">
        <v>4706</v>
      </c>
      <c r="B4707">
        <v>5.0230873935623466</v>
      </c>
      <c r="C4707">
        <v>-7.6204307087351308</v>
      </c>
      <c r="D4707">
        <v>-8.6499020768220376</v>
      </c>
      <c r="E4707">
        <v>-6.3703596783979668</v>
      </c>
      <c r="F4707">
        <v>-5.0163055266898988</v>
      </c>
      <c r="G4707">
        <v>4.6078900799200362</v>
      </c>
      <c r="H4707">
        <v>4.9772030237158402</v>
      </c>
      <c r="I4707">
        <v>5.8999369684946714</v>
      </c>
      <c r="J4707">
        <v>6.2779642177694619</v>
      </c>
      <c r="K4707">
        <v>-7.8706171633331978</v>
      </c>
      <c r="L4707">
        <v>-5.6959916352148472</v>
      </c>
      <c r="M4707">
        <v>-4.6345070031858286</v>
      </c>
      <c r="N4707">
        <v>-6.6640475913330484</v>
      </c>
      <c r="O4707">
        <v>-5.1750206659054196</v>
      </c>
      <c r="P4707">
        <v>-3.6869638684556572</v>
      </c>
      <c r="Q4707">
        <v>4.598355422187236</v>
      </c>
      <c r="R4707">
        <v>5.802583217765835</v>
      </c>
      <c r="S4707">
        <v>6.1016572312832826</v>
      </c>
      <c r="T4707">
        <v>5.8767270799490552</v>
      </c>
      <c r="U4707">
        <v>6.1867306229092778</v>
      </c>
      <c r="V4707">
        <v>6.9464791250924929</v>
      </c>
      <c r="W4707">
        <v>-5.8827342533159159</v>
      </c>
      <c r="X4707">
        <v>-4.7616421390732668</v>
      </c>
      <c r="Y4707">
        <v>-3.2197487792010748</v>
      </c>
      <c r="Z4707">
        <v>-3.7972716044145902</v>
      </c>
      <c r="AA4707">
        <v>5.8300339842107762</v>
      </c>
      <c r="AB4707">
        <v>6.0387723971897058</v>
      </c>
      <c r="AC4707">
        <v>7.070214675827887</v>
      </c>
      <c r="AD4707">
        <v>6.8976426672925824</v>
      </c>
      <c r="AE4707">
        <v>-3.2826332044583411</v>
      </c>
      <c r="AF4707">
        <v>7.0625371932983398</v>
      </c>
      <c r="AG4707">
        <v>-8.3088545348919993</v>
      </c>
      <c r="AH4707">
        <v>-8.3088545348919993</v>
      </c>
    </row>
    <row r="4708" spans="1:34" x14ac:dyDescent="0.25">
      <c r="A4708">
        <v>4707</v>
      </c>
      <c r="B4708">
        <v>5.026115696129696</v>
      </c>
      <c r="C4708">
        <v>-7.2905523424251601</v>
      </c>
      <c r="D4708">
        <v>-8.6179740905723836</v>
      </c>
      <c r="E4708">
        <v>-9.0985065108050662</v>
      </c>
      <c r="F4708">
        <v>-2.8674674620662128</v>
      </c>
      <c r="G4708">
        <v>4.8869119183665202</v>
      </c>
      <c r="H4708">
        <v>5.0003696407089304</v>
      </c>
      <c r="I4708">
        <v>4.5069340053603257</v>
      </c>
      <c r="J4708">
        <v>6.2313251612995444</v>
      </c>
      <c r="K4708">
        <v>-7.5706217413344721</v>
      </c>
      <c r="L4708">
        <v>-7.9761515155383842</v>
      </c>
      <c r="M4708">
        <v>-2.572419214414817</v>
      </c>
      <c r="N4708">
        <v>-9.4160892087325205</v>
      </c>
      <c r="O4708">
        <v>-3.0366240506153681</v>
      </c>
      <c r="P4708">
        <v>-3.751848834302868</v>
      </c>
      <c r="Q4708">
        <v>4.8267785112959194</v>
      </c>
      <c r="R4708">
        <v>4.3304180687412703</v>
      </c>
      <c r="S4708">
        <v>6.1679335326310456</v>
      </c>
      <c r="T4708">
        <v>4.4772468894563664</v>
      </c>
      <c r="U4708">
        <v>6.310087627996082</v>
      </c>
      <c r="V4708">
        <v>5.7045325860967777</v>
      </c>
      <c r="W4708">
        <v>-8.2661293196894956</v>
      </c>
      <c r="X4708">
        <v>-2.7428015606602858</v>
      </c>
      <c r="Y4708">
        <v>-3.4299042906158719</v>
      </c>
      <c r="Z4708">
        <v>-3.930881097640853</v>
      </c>
      <c r="AA4708">
        <v>4.2641845427352791</v>
      </c>
      <c r="AB4708">
        <v>6.2139780311574642</v>
      </c>
      <c r="AC4708">
        <v>5.5743939465552534</v>
      </c>
      <c r="AD4708">
        <v>5.7814604314058933</v>
      </c>
      <c r="AE4708">
        <v>-3.6112695010297711</v>
      </c>
      <c r="AF4708">
        <v>5.6172633171081543</v>
      </c>
      <c r="AG4708">
        <v>-8.3088545348919993</v>
      </c>
      <c r="AH4708">
        <v>-8.3088545348919993</v>
      </c>
    </row>
    <row r="4709" spans="1:34" x14ac:dyDescent="0.25">
      <c r="A4709">
        <v>4708</v>
      </c>
      <c r="B4709">
        <v>-15.417894952586041</v>
      </c>
      <c r="C4709">
        <v>-9.0789455420481548</v>
      </c>
      <c r="D4709">
        <v>-8.6795508238799215</v>
      </c>
      <c r="E4709">
        <v>-9.6531498268213571</v>
      </c>
      <c r="F4709">
        <v>-11.24529609095989</v>
      </c>
      <c r="G4709">
        <v>-15.524558164113211</v>
      </c>
      <c r="H4709">
        <v>-15.91967499963067</v>
      </c>
      <c r="I4709">
        <v>-15.881103087366229</v>
      </c>
      <c r="J4709">
        <v>-16.355081946458231</v>
      </c>
      <c r="K4709">
        <v>-9.2839789661075596</v>
      </c>
      <c r="L4709">
        <v>-9.9480828775749028</v>
      </c>
      <c r="M4709">
        <v>-12.185923693164071</v>
      </c>
      <c r="N4709">
        <v>-10.054428767656811</v>
      </c>
      <c r="O4709">
        <v>-11.70115481579324</v>
      </c>
      <c r="P4709">
        <v>-12.468630481325221</v>
      </c>
      <c r="Q4709">
        <v>-16.010704426344109</v>
      </c>
      <c r="R4709">
        <v>-15.79125581231612</v>
      </c>
      <c r="S4709">
        <v>-16.84568101094667</v>
      </c>
      <c r="T4709">
        <v>-16.402785770162321</v>
      </c>
      <c r="U4709">
        <v>-16.882574912317072</v>
      </c>
      <c r="V4709">
        <v>-16.944400396994421</v>
      </c>
      <c r="W4709">
        <v>-10.17932774373279</v>
      </c>
      <c r="X4709">
        <v>-12.499342378618641</v>
      </c>
      <c r="Y4709">
        <v>-13.041715680920129</v>
      </c>
      <c r="Z4709">
        <v>-12.931090647238619</v>
      </c>
      <c r="AA4709">
        <v>-16.289298463465769</v>
      </c>
      <c r="AB4709">
        <v>-17.358273147213222</v>
      </c>
      <c r="AC4709">
        <v>-17.252927885444521</v>
      </c>
      <c r="AD4709">
        <v>-17.481769957794668</v>
      </c>
      <c r="AE4709">
        <v>-13.35749508238252</v>
      </c>
      <c r="AF4709">
        <v>-17.76729583740234</v>
      </c>
      <c r="AG4709">
        <v>-8.3088545348919993</v>
      </c>
      <c r="AH4709">
        <v>-8.3088545348919993</v>
      </c>
    </row>
    <row r="4710" spans="1:34" x14ac:dyDescent="0.25">
      <c r="A4710">
        <v>4709</v>
      </c>
      <c r="B4710">
        <v>-12.238096023146721</v>
      </c>
      <c r="C4710">
        <v>-8.0763840410245571</v>
      </c>
      <c r="D4710">
        <v>-8.661024522585592</v>
      </c>
      <c r="E4710">
        <v>-9.5864192739549168</v>
      </c>
      <c r="F4710">
        <v>-9.2276574580722261</v>
      </c>
      <c r="G4710">
        <v>-11.76126697326991</v>
      </c>
      <c r="H4710">
        <v>-12.73634976799738</v>
      </c>
      <c r="I4710">
        <v>-13.884986679366021</v>
      </c>
      <c r="J4710">
        <v>-11.99462287902454</v>
      </c>
      <c r="K4710">
        <v>-8.3977740625647819</v>
      </c>
      <c r="L4710">
        <v>-9.5056083319806444</v>
      </c>
      <c r="M4710">
        <v>-8.7124491425924173</v>
      </c>
      <c r="N4710">
        <v>-9.9633955854994856</v>
      </c>
      <c r="O4710">
        <v>-9.5433917897920839</v>
      </c>
      <c r="P4710">
        <v>-10.40835986917835</v>
      </c>
      <c r="Q4710">
        <v>-12.24203852809646</v>
      </c>
      <c r="R4710">
        <v>-13.43020964227194</v>
      </c>
      <c r="S4710">
        <v>-11.47700548371591</v>
      </c>
      <c r="T4710">
        <v>-14.41489602746951</v>
      </c>
      <c r="U4710">
        <v>-12.40153711691276</v>
      </c>
      <c r="V4710">
        <v>-13.519887228373101</v>
      </c>
      <c r="W4710">
        <v>-9.8641476906348498</v>
      </c>
      <c r="X4710">
        <v>-9.0007308082426256</v>
      </c>
      <c r="Y4710">
        <v>-9.9992844332135178</v>
      </c>
      <c r="Z4710">
        <v>-10.76110207827079</v>
      </c>
      <c r="AA4710">
        <v>-13.95117048530637</v>
      </c>
      <c r="AB4710">
        <v>-11.87243826000358</v>
      </c>
      <c r="AC4710">
        <v>-13.01979507272728</v>
      </c>
      <c r="AD4710">
        <v>-13.969406470500489</v>
      </c>
      <c r="AE4710">
        <v>-10.33327387669279</v>
      </c>
      <c r="AF4710">
        <v>-13.46556568145752</v>
      </c>
      <c r="AG4710">
        <v>-8.3088545348919993</v>
      </c>
      <c r="AH4710">
        <v>-8.3088545348919993</v>
      </c>
    </row>
    <row r="4711" spans="1:34" x14ac:dyDescent="0.25">
      <c r="A4711">
        <v>4710</v>
      </c>
      <c r="B4711">
        <v>-15.569137087365711</v>
      </c>
      <c r="C4711">
        <v>-9.6635144443886638</v>
      </c>
      <c r="D4711">
        <v>-8.6601466133007463</v>
      </c>
      <c r="E4711">
        <v>-6.8642495275447981</v>
      </c>
      <c r="F4711">
        <v>-10.212282268501751</v>
      </c>
      <c r="G4711">
        <v>-15.772387874954751</v>
      </c>
      <c r="H4711">
        <v>-16.02635387805055</v>
      </c>
      <c r="I4711">
        <v>-14.893566347818551</v>
      </c>
      <c r="J4711">
        <v>-16.328905369500099</v>
      </c>
      <c r="K4711">
        <v>-9.9610399431429819</v>
      </c>
      <c r="L4711">
        <v>-8.4634381759201851</v>
      </c>
      <c r="M4711">
        <v>-11.05644920980208</v>
      </c>
      <c r="N4711">
        <v>-7.1821334212116819</v>
      </c>
      <c r="O4711">
        <v>-10.518628820676501</v>
      </c>
      <c r="P4711">
        <v>-9.0781050639721563</v>
      </c>
      <c r="Q4711">
        <v>-16.188837089575379</v>
      </c>
      <c r="R4711">
        <v>-15.121818966408769</v>
      </c>
      <c r="S4711">
        <v>-16.5072987101424</v>
      </c>
      <c r="T4711">
        <v>-15.31514457806864</v>
      </c>
      <c r="U4711">
        <v>-16.640807567591128</v>
      </c>
      <c r="V4711">
        <v>-15.744126617960379</v>
      </c>
      <c r="W4711">
        <v>-8.7448666760680673</v>
      </c>
      <c r="X4711">
        <v>-11.282005973920469</v>
      </c>
      <c r="Y4711">
        <v>-10.02542423846289</v>
      </c>
      <c r="Z4711">
        <v>-9.3286356391365199</v>
      </c>
      <c r="AA4711">
        <v>-15.517947428905581</v>
      </c>
      <c r="AB4711">
        <v>-16.768227001963272</v>
      </c>
      <c r="AC4711">
        <v>-15.897488860460991</v>
      </c>
      <c r="AD4711">
        <v>-16.003214656782468</v>
      </c>
      <c r="AE4711">
        <v>-10.211806381927071</v>
      </c>
      <c r="AF4711">
        <v>-16.121589660644531</v>
      </c>
      <c r="AG4711">
        <v>-8.3088545348919993</v>
      </c>
      <c r="AH4711">
        <v>-8.3088545348919993</v>
      </c>
    </row>
    <row r="4712" spans="1:34" x14ac:dyDescent="0.25">
      <c r="A4712">
        <v>4711</v>
      </c>
      <c r="B4712">
        <v>-14.18769313095895</v>
      </c>
      <c r="C4712">
        <v>-9.2953256755824221</v>
      </c>
      <c r="D4712">
        <v>-8.6706954432412093</v>
      </c>
      <c r="E4712">
        <v>-6.8202923203152714</v>
      </c>
      <c r="F4712">
        <v>-10.456216040726931</v>
      </c>
      <c r="G4712">
        <v>-14.32499779888424</v>
      </c>
      <c r="H4712">
        <v>-14.765973318763249</v>
      </c>
      <c r="I4712">
        <v>-12.75481984733317</v>
      </c>
      <c r="J4712">
        <v>-15.120256918976519</v>
      </c>
      <c r="K4712">
        <v>-9.6508237899616471</v>
      </c>
      <c r="L4712">
        <v>-8.1539155969358177</v>
      </c>
      <c r="M4712">
        <v>-11.29658776060899</v>
      </c>
      <c r="N4712">
        <v>-7.1520775735606037</v>
      </c>
      <c r="O4712">
        <v>-11.04228816943621</v>
      </c>
      <c r="P4712">
        <v>-8.9952450621701523</v>
      </c>
      <c r="Q4712">
        <v>-14.91365669620378</v>
      </c>
      <c r="R4712">
        <v>-12.946726308591391</v>
      </c>
      <c r="S4712">
        <v>-15.409777812986929</v>
      </c>
      <c r="T4712">
        <v>-13.287815941228001</v>
      </c>
      <c r="U4712">
        <v>-15.85109899939334</v>
      </c>
      <c r="V4712">
        <v>-13.73503048857358</v>
      </c>
      <c r="W4712">
        <v>-8.4998476574694646</v>
      </c>
      <c r="X4712">
        <v>-11.87201080835705</v>
      </c>
      <c r="Y4712">
        <v>-10.197926772858199</v>
      </c>
      <c r="Z4712">
        <v>-9.545871752254687</v>
      </c>
      <c r="AA4712">
        <v>-13.50774986141146</v>
      </c>
      <c r="AB4712">
        <v>-16.158289906440672</v>
      </c>
      <c r="AC4712">
        <v>-14.15268973570406</v>
      </c>
      <c r="AD4712">
        <v>-14.42111202131278</v>
      </c>
      <c r="AE4712">
        <v>-10.75261340680095</v>
      </c>
      <c r="AF4712">
        <v>-14.87150764465332</v>
      </c>
      <c r="AG4712">
        <v>-8.3088545348919993</v>
      </c>
      <c r="AH4712">
        <v>-8.3088545348919993</v>
      </c>
    </row>
    <row r="4713" spans="1:34" x14ac:dyDescent="0.25">
      <c r="A4713">
        <v>4712</v>
      </c>
      <c r="B4713">
        <v>-15.21952288646998</v>
      </c>
      <c r="C4713">
        <v>-9.0423886568619736</v>
      </c>
      <c r="D4713">
        <v>-8.6731642151189234</v>
      </c>
      <c r="E4713">
        <v>-6.8665174866163774</v>
      </c>
      <c r="F4713">
        <v>-10.833243710923281</v>
      </c>
      <c r="G4713">
        <v>-15.11265243210187</v>
      </c>
      <c r="H4713">
        <v>-15.71146217255248</v>
      </c>
      <c r="I4713">
        <v>-14.43933155673891</v>
      </c>
      <c r="J4713">
        <v>-15.910316505749149</v>
      </c>
      <c r="K4713">
        <v>-9.1922985741985972</v>
      </c>
      <c r="L4713">
        <v>-8.171864286939245</v>
      </c>
      <c r="M4713">
        <v>-10.5004723691503</v>
      </c>
      <c r="N4713">
        <v>-7.197994863862661</v>
      </c>
      <c r="O4713">
        <v>-11.25588508052553</v>
      </c>
      <c r="P4713">
        <v>-9.4954684204649524</v>
      </c>
      <c r="Q4713">
        <v>-15.57648128908013</v>
      </c>
      <c r="R4713">
        <v>-14.51261299888977</v>
      </c>
      <c r="S4713">
        <v>-15.297583134440289</v>
      </c>
      <c r="T4713">
        <v>-14.900495862583719</v>
      </c>
      <c r="U4713">
        <v>-16.412004978877771</v>
      </c>
      <c r="V4713">
        <v>-15.13544511995039</v>
      </c>
      <c r="W4713">
        <v>-8.3124306708870659</v>
      </c>
      <c r="X4713">
        <v>-10.769440429601</v>
      </c>
      <c r="Y4713">
        <v>-9.5870893729008237</v>
      </c>
      <c r="Z4713">
        <v>-9.8877724313665585</v>
      </c>
      <c r="AA4713">
        <v>-14.96096713831704</v>
      </c>
      <c r="AB4713">
        <v>-15.79192231261869</v>
      </c>
      <c r="AC4713">
        <v>-14.677591475233269</v>
      </c>
      <c r="AD4713">
        <v>-15.60805745040569</v>
      </c>
      <c r="AE4713">
        <v>-9.8424428909171713</v>
      </c>
      <c r="AF4713">
        <v>-15.15799045562744</v>
      </c>
      <c r="AG4713">
        <v>-8.3088545348919993</v>
      </c>
      <c r="AH4713">
        <v>-8.3088545348919993</v>
      </c>
    </row>
    <row r="4714" spans="1:34" x14ac:dyDescent="0.25">
      <c r="A4714">
        <v>4713</v>
      </c>
      <c r="B4714">
        <v>7.0886907155284784E-2</v>
      </c>
      <c r="C4714">
        <v>-7.8814863668633972</v>
      </c>
      <c r="D4714">
        <v>-8.6682188433967227</v>
      </c>
      <c r="E4714">
        <v>-9.3009402410053532</v>
      </c>
      <c r="F4714">
        <v>-7.4713025509673043</v>
      </c>
      <c r="G4714">
        <v>-0.16217323186530841</v>
      </c>
      <c r="H4714">
        <v>3.4262245301296707E-2</v>
      </c>
      <c r="I4714">
        <v>-1.6088229964759979</v>
      </c>
      <c r="J4714">
        <v>-0.87024589306977229</v>
      </c>
      <c r="K4714">
        <v>-7.6624597893392377</v>
      </c>
      <c r="L4714">
        <v>-8.630386498649365</v>
      </c>
      <c r="M4714">
        <v>-7.1824756826555216</v>
      </c>
      <c r="N4714">
        <v>-9.6771242674096261</v>
      </c>
      <c r="O4714">
        <v>-7.7278073115908761</v>
      </c>
      <c r="P4714">
        <v>-8.7065534859019493</v>
      </c>
      <c r="Q4714">
        <v>0.43528892092907628</v>
      </c>
      <c r="R4714">
        <v>-1.463637432356276</v>
      </c>
      <c r="S4714">
        <v>-0.86767505975888359</v>
      </c>
      <c r="T4714">
        <v>-1.667003106719547</v>
      </c>
      <c r="U4714">
        <v>-0.90951181364375755</v>
      </c>
      <c r="V4714">
        <v>-2.5719378769146148</v>
      </c>
      <c r="W4714">
        <v>-8.4140539446932667</v>
      </c>
      <c r="X4714">
        <v>-6.9113245772418681</v>
      </c>
      <c r="Y4714">
        <v>-8.1706908133370035</v>
      </c>
      <c r="Z4714">
        <v>-8.9810481233215871</v>
      </c>
      <c r="AA4714">
        <v>-0.8823953143498966</v>
      </c>
      <c r="AB4714">
        <v>-0.3102261715828678</v>
      </c>
      <c r="AC4714">
        <v>-2.231574185363784</v>
      </c>
      <c r="AD4714">
        <v>-2.6256268583211599</v>
      </c>
      <c r="AE4714">
        <v>-7.9075238719893282</v>
      </c>
      <c r="AF4714">
        <v>-1.684840321540833</v>
      </c>
      <c r="AG4714">
        <v>-8.3088545348919993</v>
      </c>
      <c r="AH4714">
        <v>-8.3088545348919993</v>
      </c>
    </row>
    <row r="4715" spans="1:34" x14ac:dyDescent="0.25">
      <c r="A4715">
        <v>4714</v>
      </c>
      <c r="B4715">
        <v>-15.58462388956486</v>
      </c>
      <c r="C4715">
        <v>-9.9028520250027068</v>
      </c>
      <c r="D4715">
        <v>-8.6743411825901706</v>
      </c>
      <c r="E4715">
        <v>-9.6428635372643718</v>
      </c>
      <c r="F4715">
        <v>-10.7586059174346</v>
      </c>
      <c r="G4715">
        <v>-16.311061538032021</v>
      </c>
      <c r="H4715">
        <v>-16.1019080479373</v>
      </c>
      <c r="I4715">
        <v>-16.002106531689019</v>
      </c>
      <c r="J4715">
        <v>-16.16593207900112</v>
      </c>
      <c r="K4715">
        <v>-10.296701710171151</v>
      </c>
      <c r="L4715">
        <v>-11.125100058281109</v>
      </c>
      <c r="M4715">
        <v>-11.92753284233652</v>
      </c>
      <c r="N4715">
        <v>-10.037792920703581</v>
      </c>
      <c r="O4715">
        <v>-11.334471425310721</v>
      </c>
      <c r="P4715">
        <v>-11.780452391255579</v>
      </c>
      <c r="Q4715">
        <v>-16.831900023794979</v>
      </c>
      <c r="R4715">
        <v>-16.66775779491871</v>
      </c>
      <c r="S4715">
        <v>-16.944482065454491</v>
      </c>
      <c r="T4715">
        <v>-16.539368912253259</v>
      </c>
      <c r="U4715">
        <v>-16.798727827257121</v>
      </c>
      <c r="V4715">
        <v>-16.52542136893307</v>
      </c>
      <c r="W4715">
        <v>-11.549840772659779</v>
      </c>
      <c r="X4715">
        <v>-12.51907360798876</v>
      </c>
      <c r="Y4715">
        <v>-12.82298834495437</v>
      </c>
      <c r="Z4715">
        <v>-12.36863186873382</v>
      </c>
      <c r="AA4715">
        <v>-17.209755486830929</v>
      </c>
      <c r="AB4715">
        <v>-17.59132398192504</v>
      </c>
      <c r="AC4715">
        <v>-17.197031487655959</v>
      </c>
      <c r="AD4715">
        <v>-17.174396371915709</v>
      </c>
      <c r="AE4715">
        <v>-13.42979480848574</v>
      </c>
      <c r="AF4715">
        <v>-17.861688613891602</v>
      </c>
      <c r="AG4715">
        <v>-8.3088545348919993</v>
      </c>
      <c r="AH4715">
        <v>-8.3088545348919993</v>
      </c>
    </row>
    <row r="4716" spans="1:34" x14ac:dyDescent="0.25">
      <c r="A4716">
        <v>4715</v>
      </c>
      <c r="B4716">
        <v>-15.773587304155839</v>
      </c>
      <c r="C4716">
        <v>-8.9029782174325476</v>
      </c>
      <c r="D4716">
        <v>-8.6797031092251515</v>
      </c>
      <c r="E4716">
        <v>-9.6605306143883425</v>
      </c>
      <c r="F4716">
        <v>-11.23462212554605</v>
      </c>
      <c r="G4716">
        <v>-15.897750105653319</v>
      </c>
      <c r="H4716">
        <v>-16.247007938282952</v>
      </c>
      <c r="I4716">
        <v>-16.174713821932091</v>
      </c>
      <c r="J4716">
        <v>-16.426358449162091</v>
      </c>
      <c r="K4716">
        <v>-9.2167066151381558</v>
      </c>
      <c r="L4716">
        <v>-9.9680219624870023</v>
      </c>
      <c r="M4716">
        <v>-11.632631559509059</v>
      </c>
      <c r="N4716">
        <v>-10.06140875133476</v>
      </c>
      <c r="O4716">
        <v>-11.692503880345649</v>
      </c>
      <c r="P4716">
        <v>-12.455467531867461</v>
      </c>
      <c r="Q4716">
        <v>-16.33094988036223</v>
      </c>
      <c r="R4716">
        <v>-16.26391596620152</v>
      </c>
      <c r="S4716">
        <v>-16.721377883277579</v>
      </c>
      <c r="T4716">
        <v>-16.668529183931629</v>
      </c>
      <c r="U4716">
        <v>-16.938380204383929</v>
      </c>
      <c r="V4716">
        <v>-16.990985748518579</v>
      </c>
      <c r="W4716">
        <v>-10.30193569601424</v>
      </c>
      <c r="X4716">
        <v>-12.032344436716791</v>
      </c>
      <c r="Y4716">
        <v>-12.606919489443699</v>
      </c>
      <c r="Z4716">
        <v>-12.91994418962156</v>
      </c>
      <c r="AA4716">
        <v>-16.708312994147551</v>
      </c>
      <c r="AB4716">
        <v>-17.19830772035753</v>
      </c>
      <c r="AC4716">
        <v>-17.211555496381312</v>
      </c>
      <c r="AD4716">
        <v>-17.51290758538833</v>
      </c>
      <c r="AE4716">
        <v>-13.006663876152389</v>
      </c>
      <c r="AF4716">
        <v>-17.690170288085941</v>
      </c>
      <c r="AG4716">
        <v>-8.3088545348919993</v>
      </c>
      <c r="AH4716">
        <v>-8.3088545348919993</v>
      </c>
    </row>
    <row r="4717" spans="1:34" x14ac:dyDescent="0.25">
      <c r="A4717">
        <v>4716</v>
      </c>
      <c r="B4717">
        <v>-15.02935018256276</v>
      </c>
      <c r="C4717">
        <v>-8.6937294576736299</v>
      </c>
      <c r="D4717">
        <v>-6.5042918510491816</v>
      </c>
      <c r="E4717">
        <v>-9.6404316304843647</v>
      </c>
      <c r="F4717">
        <v>-10.90704331787113</v>
      </c>
      <c r="G4717">
        <v>-15.304157408460529</v>
      </c>
      <c r="H4717">
        <v>-13.38709363130037</v>
      </c>
      <c r="I4717">
        <v>-15.354109819181801</v>
      </c>
      <c r="J4717">
        <v>-15.206026460916689</v>
      </c>
      <c r="K4717">
        <v>-7.3293617475505597</v>
      </c>
      <c r="L4717">
        <v>-9.7348239635338256</v>
      </c>
      <c r="M4717">
        <v>-11.19187868868023</v>
      </c>
      <c r="N4717">
        <v>-7.6920797286089702</v>
      </c>
      <c r="O4717">
        <v>-9.0289265706445772</v>
      </c>
      <c r="P4717">
        <v>-12.119249663605171</v>
      </c>
      <c r="Q4717">
        <v>-13.88576571137016</v>
      </c>
      <c r="R4717">
        <v>-15.594812350408111</v>
      </c>
      <c r="S4717">
        <v>-15.70604999444615</v>
      </c>
      <c r="T4717">
        <v>-13.64950897468727</v>
      </c>
      <c r="U4717">
        <v>-13.477762802214169</v>
      </c>
      <c r="V4717">
        <v>-15.794162622269191</v>
      </c>
      <c r="W4717">
        <v>-8.2940195311579732</v>
      </c>
      <c r="X4717">
        <v>-9.6450748584029125</v>
      </c>
      <c r="Y4717">
        <v>-12.162133688347611</v>
      </c>
      <c r="Z4717">
        <v>-10.1395031688053</v>
      </c>
      <c r="AA4717">
        <v>-14.16639538896419</v>
      </c>
      <c r="AB4717">
        <v>-14.15976649157748</v>
      </c>
      <c r="AC4717">
        <v>-16.220298526995339</v>
      </c>
      <c r="AD4717">
        <v>-14.025724471977821</v>
      </c>
      <c r="AE4717">
        <v>-10.57463984326788</v>
      </c>
      <c r="AF4717">
        <v>-14.68369674682617</v>
      </c>
      <c r="AG4717">
        <v>-8.3088545348919993</v>
      </c>
      <c r="AH4717">
        <v>-8.3088545348919993</v>
      </c>
    </row>
    <row r="4718" spans="1:34" x14ac:dyDescent="0.25">
      <c r="A4718">
        <v>4717</v>
      </c>
      <c r="B4718">
        <v>-15.548854170403271</v>
      </c>
      <c r="C4718">
        <v>-9.1653130010066128</v>
      </c>
      <c r="D4718">
        <v>-6.5010629241837377</v>
      </c>
      <c r="E4718">
        <v>-6.8744505599613142</v>
      </c>
      <c r="F4718">
        <v>-10.817184410175789</v>
      </c>
      <c r="G4718">
        <v>-16.103551681219638</v>
      </c>
      <c r="H4718">
        <v>-13.235021935930391</v>
      </c>
      <c r="I4718">
        <v>-14.877780505708079</v>
      </c>
      <c r="J4718">
        <v>-16.035459007740101</v>
      </c>
      <c r="K4718">
        <v>-8.3876716343537652</v>
      </c>
      <c r="L4718">
        <v>-8.334720822384222</v>
      </c>
      <c r="M4718">
        <v>-10.733036326715681</v>
      </c>
      <c r="N4718">
        <v>-5.2704760657671086</v>
      </c>
      <c r="O4718">
        <v>-8.9745688771961287</v>
      </c>
      <c r="P4718">
        <v>-9.5111818845358602</v>
      </c>
      <c r="Q4718">
        <v>-13.870406387239109</v>
      </c>
      <c r="R4718">
        <v>-15.61027505272366</v>
      </c>
      <c r="S4718">
        <v>-16.130613904210811</v>
      </c>
      <c r="T4718">
        <v>-12.73728598510311</v>
      </c>
      <c r="U4718">
        <v>-13.727372594407321</v>
      </c>
      <c r="V4718">
        <v>-15.38387157753418</v>
      </c>
      <c r="W4718">
        <v>-7.6319506200515912</v>
      </c>
      <c r="X4718">
        <v>-9.617390977078486</v>
      </c>
      <c r="Y4718">
        <v>-9.8647208163657503</v>
      </c>
      <c r="Z4718">
        <v>-7.8728319562631643</v>
      </c>
      <c r="AA4718">
        <v>-13.4676531932139</v>
      </c>
      <c r="AB4718">
        <v>-13.851043948002671</v>
      </c>
      <c r="AC4718">
        <v>-15.626635728794451</v>
      </c>
      <c r="AD4718">
        <v>-13.25217428730401</v>
      </c>
      <c r="AE4718">
        <v>-8.8506536043380528</v>
      </c>
      <c r="AF4718">
        <v>-13.446437835693359</v>
      </c>
      <c r="AG4718">
        <v>-8.3088545348919993</v>
      </c>
      <c r="AH4718">
        <v>-8.3088545348919993</v>
      </c>
    </row>
    <row r="4719" spans="1:34" x14ac:dyDescent="0.25">
      <c r="A4719">
        <v>4718</v>
      </c>
      <c r="B4719">
        <v>-14.360164425825319</v>
      </c>
      <c r="C4719">
        <v>-9.8775617427487301</v>
      </c>
      <c r="D4719">
        <v>-6.4597035047914639</v>
      </c>
      <c r="E4719">
        <v>-9.5638278683250082</v>
      </c>
      <c r="F4719">
        <v>-7.0286008682444381</v>
      </c>
      <c r="G4719">
        <v>-14.788882477886469</v>
      </c>
      <c r="H4719">
        <v>-13.230025267499951</v>
      </c>
      <c r="I4719">
        <v>-14.615543593820339</v>
      </c>
      <c r="J4719">
        <v>-11.92664429248242</v>
      </c>
      <c r="K4719">
        <v>-8.6351693738630289</v>
      </c>
      <c r="L4719">
        <v>-11.09408765988233</v>
      </c>
      <c r="M4719">
        <v>-8.2316046960572571</v>
      </c>
      <c r="N4719">
        <v>-7.5827765124962374</v>
      </c>
      <c r="O4719">
        <v>-5.6550073500327693</v>
      </c>
      <c r="P4719">
        <v>-8.002552917642376</v>
      </c>
      <c r="Q4719">
        <v>-14.20478045409234</v>
      </c>
      <c r="R4719">
        <v>-15.056980026517151</v>
      </c>
      <c r="S4719">
        <v>-12.40522965563161</v>
      </c>
      <c r="T4719">
        <v>-13.409469545293151</v>
      </c>
      <c r="U4719">
        <v>-10.978193971459291</v>
      </c>
      <c r="V4719">
        <v>-12.23056885711825</v>
      </c>
      <c r="W4719">
        <v>-9.6829142055343738</v>
      </c>
      <c r="X4719">
        <v>-7.2728908314310834</v>
      </c>
      <c r="Y4719">
        <v>-9.2252071961417847</v>
      </c>
      <c r="Z4719">
        <v>-6.5373670506836374</v>
      </c>
      <c r="AA4719">
        <v>-14.353128031422321</v>
      </c>
      <c r="AB4719">
        <v>-11.894657898496559</v>
      </c>
      <c r="AC4719">
        <v>-12.719277125228929</v>
      </c>
      <c r="AD4719">
        <v>-11.24182342993192</v>
      </c>
      <c r="AE4719">
        <v>-8.1383360958455206</v>
      </c>
      <c r="AF4719">
        <v>-12.12685966491699</v>
      </c>
      <c r="AG4719">
        <v>-8.3088545348919993</v>
      </c>
      <c r="AH4719">
        <v>-8.3088545348919993</v>
      </c>
    </row>
    <row r="4720" spans="1:34" x14ac:dyDescent="0.25">
      <c r="A4720">
        <v>4719</v>
      </c>
      <c r="B4720">
        <v>-15.1682838514183</v>
      </c>
      <c r="C4720">
        <v>-8.8634830945063445</v>
      </c>
      <c r="D4720">
        <v>-8.6758553944595942</v>
      </c>
      <c r="E4720">
        <v>-9.6343947397068614</v>
      </c>
      <c r="F4720">
        <v>-10.941099508209829</v>
      </c>
      <c r="G4720">
        <v>-15.437019395890911</v>
      </c>
      <c r="H4720">
        <v>-15.566192040759111</v>
      </c>
      <c r="I4720">
        <v>-15.43833359295617</v>
      </c>
      <c r="J4720">
        <v>-16.093012527141919</v>
      </c>
      <c r="K4720">
        <v>-9.1650169494049081</v>
      </c>
      <c r="L4720">
        <v>-9.8826423743302847</v>
      </c>
      <c r="M4720">
        <v>-11.132516159590191</v>
      </c>
      <c r="N4720">
        <v>-10.026255065098679</v>
      </c>
      <c r="O4720">
        <v>-11.355499786365799</v>
      </c>
      <c r="P4720">
        <v>-11.93294612531534</v>
      </c>
      <c r="Q4720">
        <v>-15.79388448980246</v>
      </c>
      <c r="R4720">
        <v>-15.670160414963201</v>
      </c>
      <c r="S4720">
        <v>-16.329422177252159</v>
      </c>
      <c r="T4720">
        <v>-15.845218310010051</v>
      </c>
      <c r="U4720">
        <v>-16.495754151167962</v>
      </c>
      <c r="V4720">
        <v>-16.318913353193921</v>
      </c>
      <c r="W4720">
        <v>-10.19794457926065</v>
      </c>
      <c r="X4720">
        <v>-11.494181913465241</v>
      </c>
      <c r="Y4720">
        <v>-11.8758004492627</v>
      </c>
      <c r="Z4720">
        <v>-12.35429398946788</v>
      </c>
      <c r="AA4720">
        <v>-16.026795917617619</v>
      </c>
      <c r="AB4720">
        <v>-16.70401196527834</v>
      </c>
      <c r="AC4720">
        <v>-16.48755367111896</v>
      </c>
      <c r="AD4720">
        <v>-16.72711168208323</v>
      </c>
      <c r="AE4720">
        <v>-12.237330966945089</v>
      </c>
      <c r="AF4720">
        <v>-16.859418869018551</v>
      </c>
      <c r="AG4720">
        <v>-8.3088545348919993</v>
      </c>
      <c r="AH4720">
        <v>-8.3088545348919993</v>
      </c>
    </row>
    <row r="4721" spans="1:34" x14ac:dyDescent="0.25">
      <c r="A4721">
        <v>4720</v>
      </c>
      <c r="B4721">
        <v>-13.472995440904141</v>
      </c>
      <c r="C4721">
        <v>-9.0649957754718073</v>
      </c>
      <c r="D4721">
        <v>-8.627409474267683</v>
      </c>
      <c r="E4721">
        <v>-9.5629983219295447</v>
      </c>
      <c r="F4721">
        <v>-6.6924598295903817</v>
      </c>
      <c r="G4721">
        <v>-13.688982023537131</v>
      </c>
      <c r="H4721">
        <v>-13.932210484297419</v>
      </c>
      <c r="I4721">
        <v>-14.32101419534019</v>
      </c>
      <c r="J4721">
        <v>-10.34813990581633</v>
      </c>
      <c r="K4721">
        <v>-9.2058115350190253</v>
      </c>
      <c r="L4721">
        <v>-9.9639658622887879</v>
      </c>
      <c r="M4721">
        <v>-8.2015446132424827</v>
      </c>
      <c r="N4721">
        <v>-9.9045127374296804</v>
      </c>
      <c r="O4721">
        <v>-7.0609519963863274</v>
      </c>
      <c r="P4721">
        <v>-7.7761933004434862</v>
      </c>
      <c r="Q4721">
        <v>-14.033613404979761</v>
      </c>
      <c r="R4721">
        <v>-14.417370053546041</v>
      </c>
      <c r="S4721">
        <v>-11.47521968627021</v>
      </c>
      <c r="T4721">
        <v>-14.803635966095779</v>
      </c>
      <c r="U4721">
        <v>-10.8357504301449</v>
      </c>
      <c r="V4721">
        <v>-11.21899333162038</v>
      </c>
      <c r="W4721">
        <v>-10.12167372134574</v>
      </c>
      <c r="X4721">
        <v>-8.3877554534611907</v>
      </c>
      <c r="Y4721">
        <v>-8.9932760728262622</v>
      </c>
      <c r="Z4721">
        <v>-8.1580593221172908</v>
      </c>
      <c r="AA4721">
        <v>-14.7775857123845</v>
      </c>
      <c r="AB4721">
        <v>-11.83550987998289</v>
      </c>
      <c r="AC4721">
        <v>-12.2077912435635</v>
      </c>
      <c r="AD4721">
        <v>-11.725970516302301</v>
      </c>
      <c r="AE4721">
        <v>-9.1873888013185301</v>
      </c>
      <c r="AF4721">
        <v>-12.579816818237299</v>
      </c>
      <c r="AG4721">
        <v>-8.3088545348919993</v>
      </c>
      <c r="AH4721">
        <v>-8.3088545348919993</v>
      </c>
    </row>
    <row r="4722" spans="1:34" x14ac:dyDescent="0.25">
      <c r="A4722">
        <v>4721</v>
      </c>
      <c r="B4722">
        <v>-13.02895189567794</v>
      </c>
      <c r="C4722">
        <v>-8.6813715513352054</v>
      </c>
      <c r="D4722">
        <v>-8.6243261166483975</v>
      </c>
      <c r="E4722">
        <v>-6.7466608571652991</v>
      </c>
      <c r="F4722">
        <v>-6.3987753939668002</v>
      </c>
      <c r="G4722">
        <v>-13.14363863473101</v>
      </c>
      <c r="H4722">
        <v>-13.460926187790379</v>
      </c>
      <c r="I4722">
        <v>-11.253044405219921</v>
      </c>
      <c r="J4722">
        <v>-9.5549579649813889</v>
      </c>
      <c r="K4722">
        <v>-8.9924958566852826</v>
      </c>
      <c r="L4722">
        <v>-7.2967497120431819</v>
      </c>
      <c r="M4722">
        <v>-6.2863610480540153</v>
      </c>
      <c r="N4722">
        <v>-7.0244244999258161</v>
      </c>
      <c r="O4722">
        <v>-6.7568272932131102</v>
      </c>
      <c r="P4722">
        <v>-4.8853670771013791</v>
      </c>
      <c r="Q4722">
        <v>-13.563563239049101</v>
      </c>
      <c r="R4722">
        <v>-11.45409602682378</v>
      </c>
      <c r="S4722">
        <v>-9.4345056769872997</v>
      </c>
      <c r="T4722">
        <v>-11.63418347269142</v>
      </c>
      <c r="U4722">
        <v>-10.0184801682152</v>
      </c>
      <c r="V4722">
        <v>-7.8776741207080363</v>
      </c>
      <c r="W4722">
        <v>-7.5713844771662986</v>
      </c>
      <c r="X4722">
        <v>-6.6357476537005464</v>
      </c>
      <c r="Y4722">
        <v>-4.8652365303086604</v>
      </c>
      <c r="Z4722">
        <v>-5.2125660373732003</v>
      </c>
      <c r="AA4722">
        <v>-11.82529834900388</v>
      </c>
      <c r="AB4722">
        <v>-9.8879161624923277</v>
      </c>
      <c r="AC4722">
        <v>-7.787158339490885</v>
      </c>
      <c r="AD4722">
        <v>-8.3018803306315831</v>
      </c>
      <c r="AE4722">
        <v>-5.1865636710309957</v>
      </c>
      <c r="AF4722">
        <v>-8.2046108245849609</v>
      </c>
      <c r="AG4722">
        <v>-8.3088545348919993</v>
      </c>
      <c r="AH4722">
        <v>-8.3088545348919993</v>
      </c>
    </row>
    <row r="4723" spans="1:34" x14ac:dyDescent="0.25">
      <c r="A4723">
        <v>4722</v>
      </c>
      <c r="B4723">
        <v>-15.62173874207812</v>
      </c>
      <c r="C4723">
        <v>-9.7936570693416645</v>
      </c>
      <c r="D4723">
        <v>-8.6799557837637007</v>
      </c>
      <c r="E4723">
        <v>-9.6560821179202065</v>
      </c>
      <c r="F4723">
        <v>-11.25361999759048</v>
      </c>
      <c r="G4723">
        <v>-15.91569021373537</v>
      </c>
      <c r="H4723">
        <v>-16.099493105462489</v>
      </c>
      <c r="I4723">
        <v>-16.02401896048249</v>
      </c>
      <c r="J4723">
        <v>-16.330535429507709</v>
      </c>
      <c r="K4723">
        <v>-10.119333311407891</v>
      </c>
      <c r="L4723">
        <v>-10.92173923062529</v>
      </c>
      <c r="M4723">
        <v>-12.41519117563243</v>
      </c>
      <c r="N4723">
        <v>-10.05732242721097</v>
      </c>
      <c r="O4723">
        <v>-11.71177213787654</v>
      </c>
      <c r="P4723">
        <v>-12.478651460612721</v>
      </c>
      <c r="Q4723">
        <v>-16.360691811746211</v>
      </c>
      <c r="R4723">
        <v>-16.28273737532378</v>
      </c>
      <c r="S4723">
        <v>-16.829486818604892</v>
      </c>
      <c r="T4723">
        <v>-16.522150726799389</v>
      </c>
      <c r="U4723">
        <v>-16.837959121963401</v>
      </c>
      <c r="V4723">
        <v>-16.896195766078449</v>
      </c>
      <c r="W4723">
        <v>-11.267290976844009</v>
      </c>
      <c r="X4723">
        <v>-12.82085013038809</v>
      </c>
      <c r="Y4723">
        <v>-13.44887365899787</v>
      </c>
      <c r="Z4723">
        <v>-12.943651391315729</v>
      </c>
      <c r="AA4723">
        <v>-16.738907448940651</v>
      </c>
      <c r="AB4723">
        <v>-17.308399176919991</v>
      </c>
      <c r="AC4723">
        <v>-17.31966840993358</v>
      </c>
      <c r="AD4723">
        <v>-17.413587181055281</v>
      </c>
      <c r="AE4723">
        <v>-13.85434722986437</v>
      </c>
      <c r="AF4723">
        <v>-17.800262451171879</v>
      </c>
      <c r="AG4723">
        <v>-8.3088545348919993</v>
      </c>
      <c r="AH4723">
        <v>-8.3088545348919993</v>
      </c>
    </row>
    <row r="4724" spans="1:34" x14ac:dyDescent="0.25">
      <c r="A4724">
        <v>4723</v>
      </c>
      <c r="B4724">
        <v>-14.88010327694035</v>
      </c>
      <c r="C4724">
        <v>-8.7165574777166039</v>
      </c>
      <c r="D4724">
        <v>-8.6791178792207511</v>
      </c>
      <c r="E4724">
        <v>-9.6368733426026676</v>
      </c>
      <c r="F4724">
        <v>-10.915453530637199</v>
      </c>
      <c r="G4724">
        <v>-15.48670536129487</v>
      </c>
      <c r="H4724">
        <v>-15.16966143784801</v>
      </c>
      <c r="I4724">
        <v>-15.207067543034711</v>
      </c>
      <c r="J4724">
        <v>-15.11532114465103</v>
      </c>
      <c r="K4724">
        <v>-9.0064068030804076</v>
      </c>
      <c r="L4724">
        <v>-9.7629489962602616</v>
      </c>
      <c r="M4724">
        <v>-11.289346275432029</v>
      </c>
      <c r="N4724">
        <v>-10.03246932696841</v>
      </c>
      <c r="O4724">
        <v>-11.32042947371345</v>
      </c>
      <c r="P4724">
        <v>-12.13223315291811</v>
      </c>
      <c r="Q4724">
        <v>-15.72241797273329</v>
      </c>
      <c r="R4724">
        <v>-15.778258534263809</v>
      </c>
      <c r="S4724">
        <v>-15.9390973278741</v>
      </c>
      <c r="T4724">
        <v>-15.50960295104387</v>
      </c>
      <c r="U4724">
        <v>-15.42665200479674</v>
      </c>
      <c r="V4724">
        <v>-15.70965542128938</v>
      </c>
      <c r="W4724">
        <v>-10.06700390229461</v>
      </c>
      <c r="X4724">
        <v>-11.623829914981769</v>
      </c>
      <c r="Y4724">
        <v>-12.26579206977509</v>
      </c>
      <c r="Z4724">
        <v>-12.540919126055931</v>
      </c>
      <c r="AA4724">
        <v>-16.017896062736199</v>
      </c>
      <c r="AB4724">
        <v>-16.20150223212347</v>
      </c>
      <c r="AC4724">
        <v>-16.456050337692592</v>
      </c>
      <c r="AD4724">
        <v>-16.022934102311961</v>
      </c>
      <c r="AE4724">
        <v>-12.59613476924301</v>
      </c>
      <c r="AF4724">
        <v>-16.71230316162109</v>
      </c>
      <c r="AG4724">
        <v>-8.3088545348919993</v>
      </c>
      <c r="AH4724">
        <v>-8.3088545348919993</v>
      </c>
    </row>
    <row r="4725" spans="1:34" x14ac:dyDescent="0.25">
      <c r="A4725">
        <v>4724</v>
      </c>
      <c r="B4725">
        <v>-15.585977745913199</v>
      </c>
      <c r="C4725">
        <v>-10.01694181773172</v>
      </c>
      <c r="D4725">
        <v>-6.5012857187974182</v>
      </c>
      <c r="E4725">
        <v>-6.8817847879493561</v>
      </c>
      <c r="F4725">
        <v>-10.9274916649962</v>
      </c>
      <c r="G4725">
        <v>-15.647777562210811</v>
      </c>
      <c r="H4725">
        <v>-13.61766055089867</v>
      </c>
      <c r="I4725">
        <v>-15.08285760789698</v>
      </c>
      <c r="J4725">
        <v>-16.194432925144511</v>
      </c>
      <c r="K4725">
        <v>-8.4761964707352284</v>
      </c>
      <c r="L4725">
        <v>-8.658492213628092</v>
      </c>
      <c r="M4725">
        <v>-12.03356429320597</v>
      </c>
      <c r="N4725">
        <v>-5.2855075474171791</v>
      </c>
      <c r="O4725">
        <v>-9.1335829971985198</v>
      </c>
      <c r="P4725">
        <v>-9.6404482813166634</v>
      </c>
      <c r="Q4725">
        <v>-14.0059433347922</v>
      </c>
      <c r="R4725">
        <v>-15.12239594077831</v>
      </c>
      <c r="S4725">
        <v>-16.31770508078856</v>
      </c>
      <c r="T4725">
        <v>-13.30963250735971</v>
      </c>
      <c r="U4725">
        <v>-14.26051207515202</v>
      </c>
      <c r="V4725">
        <v>-15.68954358280291</v>
      </c>
      <c r="W4725">
        <v>-7.4054281006691411</v>
      </c>
      <c r="X4725">
        <v>-10.53227589752715</v>
      </c>
      <c r="Y4725">
        <v>-10.78929342054867</v>
      </c>
      <c r="Z4725">
        <v>-8.0623140163622864</v>
      </c>
      <c r="AA4725">
        <v>-13.73919483535634</v>
      </c>
      <c r="AB4725">
        <v>-14.723455999039659</v>
      </c>
      <c r="AC4725">
        <v>-15.80100701786783</v>
      </c>
      <c r="AD4725">
        <v>-13.954345378345231</v>
      </c>
      <c r="AE4725">
        <v>-9.568533300002219</v>
      </c>
      <c r="AF4725">
        <v>-14.463700294494631</v>
      </c>
      <c r="AG4725">
        <v>-8.3088545348919993</v>
      </c>
      <c r="AH4725">
        <v>-8.3088545348919993</v>
      </c>
    </row>
    <row r="4726" spans="1:34" x14ac:dyDescent="0.25">
      <c r="A4726">
        <v>4725</v>
      </c>
      <c r="B4726">
        <v>-14.406594028911631</v>
      </c>
      <c r="C4726">
        <v>-9.8944033145032169</v>
      </c>
      <c r="D4726">
        <v>-8.6793781632803171</v>
      </c>
      <c r="E4726">
        <v>-9.6356653090132145</v>
      </c>
      <c r="F4726">
        <v>-11.046160401643469</v>
      </c>
      <c r="G4726">
        <v>-15.40893683847359</v>
      </c>
      <c r="H4726">
        <v>-14.96289240689695</v>
      </c>
      <c r="I4726">
        <v>-15.34848412674738</v>
      </c>
      <c r="J4726">
        <v>-15.47930357489369</v>
      </c>
      <c r="K4726">
        <v>-10.29707629420977</v>
      </c>
      <c r="L4726">
        <v>-11.18701937814099</v>
      </c>
      <c r="M4726">
        <v>-12.30515388066309</v>
      </c>
      <c r="N4726">
        <v>-10.038524630326959</v>
      </c>
      <c r="O4726">
        <v>-11.51880212858473</v>
      </c>
      <c r="P4726">
        <v>-12.39703140906926</v>
      </c>
      <c r="Q4726">
        <v>-15.977409223486401</v>
      </c>
      <c r="R4726">
        <v>-16.29868588109251</v>
      </c>
      <c r="S4726">
        <v>-16.479606001549481</v>
      </c>
      <c r="T4726">
        <v>-15.936785505884661</v>
      </c>
      <c r="U4726">
        <v>-16.054051220097609</v>
      </c>
      <c r="V4726">
        <v>-16.577415564500988</v>
      </c>
      <c r="W4726">
        <v>-11.62489746886285</v>
      </c>
      <c r="X4726">
        <v>-12.794214866444911</v>
      </c>
      <c r="Y4726">
        <v>-13.57769817017069</v>
      </c>
      <c r="Z4726">
        <v>-12.882479775703519</v>
      </c>
      <c r="AA4726">
        <v>-16.90034311788315</v>
      </c>
      <c r="AB4726">
        <v>-17.07197735281915</v>
      </c>
      <c r="AC4726">
        <v>-17.487103252538471</v>
      </c>
      <c r="AD4726">
        <v>-17.17280586055336</v>
      </c>
      <c r="AE4726">
        <v>-14.082401855854339</v>
      </c>
      <c r="AF4726">
        <v>-18.10153961181641</v>
      </c>
      <c r="AG4726">
        <v>-8.3088545348919993</v>
      </c>
      <c r="AH4726">
        <v>-8.3088545348919993</v>
      </c>
    </row>
    <row r="4727" spans="1:34" x14ac:dyDescent="0.25">
      <c r="A4727">
        <v>4726</v>
      </c>
      <c r="B4727">
        <v>-15.20087942242945</v>
      </c>
      <c r="C4727">
        <v>-10.03319498192166</v>
      </c>
      <c r="D4727">
        <v>-6.4593983489151228</v>
      </c>
      <c r="E4727">
        <v>-9.5869129443930667</v>
      </c>
      <c r="F4727">
        <v>-7.1625610396888906</v>
      </c>
      <c r="G4727">
        <v>-16.14872635085036</v>
      </c>
      <c r="H4727">
        <v>-12.85286554445918</v>
      </c>
      <c r="I4727">
        <v>-15.58849124371136</v>
      </c>
      <c r="J4727">
        <v>-12.5412400126483</v>
      </c>
      <c r="K4727">
        <v>-8.2535371991641924</v>
      </c>
      <c r="L4727">
        <v>-11.150029190879639</v>
      </c>
      <c r="M4727">
        <v>-8.560306896590582</v>
      </c>
      <c r="N4727">
        <v>-7.5767921784333527</v>
      </c>
      <c r="O4727">
        <v>-5.4845908917386712</v>
      </c>
      <c r="P4727">
        <v>-8.1580588435624506</v>
      </c>
      <c r="Q4727">
        <v>-13.913008320122641</v>
      </c>
      <c r="R4727">
        <v>-16.4446858928582</v>
      </c>
      <c r="S4727">
        <v>-13.499464523194421</v>
      </c>
      <c r="T4727">
        <v>-13.120774387540649</v>
      </c>
      <c r="U4727">
        <v>-10.32540273350461</v>
      </c>
      <c r="V4727">
        <v>-12.93653915538026</v>
      </c>
      <c r="W4727">
        <v>-9.2071474218195668</v>
      </c>
      <c r="X4727">
        <v>-6.8433570194533084</v>
      </c>
      <c r="Y4727">
        <v>-9.4514059846904832</v>
      </c>
      <c r="Z4727">
        <v>-6.3705720365983423</v>
      </c>
      <c r="AA4727">
        <v>-14.08400235282417</v>
      </c>
      <c r="AB4727">
        <v>-11.304971715152179</v>
      </c>
      <c r="AC4727">
        <v>-13.80337547667683</v>
      </c>
      <c r="AD4727">
        <v>-10.641215519046231</v>
      </c>
      <c r="AE4727">
        <v>-7.6224317661427801</v>
      </c>
      <c r="AF4727">
        <v>-11.52573204040527</v>
      </c>
      <c r="AG4727">
        <v>-8.3088545348919993</v>
      </c>
      <c r="AH4727">
        <v>-8.3088545348919993</v>
      </c>
    </row>
    <row r="4728" spans="1:34" x14ac:dyDescent="0.25">
      <c r="A4728">
        <v>4727</v>
      </c>
      <c r="B4728">
        <v>-15.387863349399</v>
      </c>
      <c r="C4728">
        <v>-8.7258737962392718</v>
      </c>
      <c r="D4728">
        <v>-8.6766584403655038</v>
      </c>
      <c r="E4728">
        <v>-6.8786748740391568</v>
      </c>
      <c r="F4728">
        <v>-10.95145197875066</v>
      </c>
      <c r="G4728">
        <v>-15.536791347120401</v>
      </c>
      <c r="H4728">
        <v>-15.85153978494302</v>
      </c>
      <c r="I4728">
        <v>-14.84373160866379</v>
      </c>
      <c r="J4728">
        <v>-15.569123401054901</v>
      </c>
      <c r="K4728">
        <v>-9.0365527629011204</v>
      </c>
      <c r="L4728">
        <v>-7.7668627579225902</v>
      </c>
      <c r="M4728">
        <v>-11.23201360332302</v>
      </c>
      <c r="N4728">
        <v>-7.2096759481589556</v>
      </c>
      <c r="O4728">
        <v>-11.3924758966702</v>
      </c>
      <c r="P4728">
        <v>-9.3668396591860894</v>
      </c>
      <c r="Q4728">
        <v>-15.956670071601661</v>
      </c>
      <c r="R4728">
        <v>-15.056771141195689</v>
      </c>
      <c r="S4728">
        <v>-15.94076721838818</v>
      </c>
      <c r="T4728">
        <v>-15.27306675365652</v>
      </c>
      <c r="U4728">
        <v>-16.05284358919597</v>
      </c>
      <c r="V4728">
        <v>-14.79198564698731</v>
      </c>
      <c r="W4728">
        <v>-8.0617319143409585</v>
      </c>
      <c r="X4728">
        <v>-11.615737025096619</v>
      </c>
      <c r="Y4728">
        <v>-10.06013120392887</v>
      </c>
      <c r="Z4728">
        <v>-9.7858861641061186</v>
      </c>
      <c r="AA4728">
        <v>-15.45978439759277</v>
      </c>
      <c r="AB4728">
        <v>-16.385875501264671</v>
      </c>
      <c r="AC4728">
        <v>-15.28143419051689</v>
      </c>
      <c r="AD4728">
        <v>-15.25303955940395</v>
      </c>
      <c r="AE4728">
        <v>-10.435811929368141</v>
      </c>
      <c r="AF4728">
        <v>-15.719143867492679</v>
      </c>
      <c r="AG4728">
        <v>-8.3088545348919993</v>
      </c>
      <c r="AH4728">
        <v>-8.3088545348919993</v>
      </c>
    </row>
    <row r="4729" spans="1:34" x14ac:dyDescent="0.25">
      <c r="A4729">
        <v>4728</v>
      </c>
      <c r="B4729">
        <v>-11.449804947201899</v>
      </c>
      <c r="C4729">
        <v>-8.7822284659270355</v>
      </c>
      <c r="D4729">
        <v>-6.4952586853836687</v>
      </c>
      <c r="E4729">
        <v>-9.563286238704503</v>
      </c>
      <c r="F4729">
        <v>-9.0511552297859978</v>
      </c>
      <c r="G4729">
        <v>-11.74680228936624</v>
      </c>
      <c r="H4729">
        <v>-8.8797351857643108</v>
      </c>
      <c r="I4729">
        <v>-13.0879702575181</v>
      </c>
      <c r="J4729">
        <v>-11.22683636150413</v>
      </c>
      <c r="K4729">
        <v>-6.9908962032550681</v>
      </c>
      <c r="L4729">
        <v>-10.04141499959186</v>
      </c>
      <c r="M4729">
        <v>-9.3785283516338502</v>
      </c>
      <c r="N4729">
        <v>-7.5827131976414668</v>
      </c>
      <c r="O4729">
        <v>-7.616387360379016</v>
      </c>
      <c r="P4729">
        <v>-10.21293789342133</v>
      </c>
      <c r="Q4729">
        <v>-9.1369093655118636</v>
      </c>
      <c r="R4729">
        <v>-13.33198244503517</v>
      </c>
      <c r="S4729">
        <v>-11.564443763419749</v>
      </c>
      <c r="T4729">
        <v>-10.322167323845321</v>
      </c>
      <c r="U4729">
        <v>-9.2683320547916104</v>
      </c>
      <c r="V4729">
        <v>-12.7383116154866</v>
      </c>
      <c r="W4729">
        <v>-8.0906293367462059</v>
      </c>
      <c r="X4729">
        <v>-8.0534059755427077</v>
      </c>
      <c r="Y4729">
        <v>-10.552674480195529</v>
      </c>
      <c r="Z4729">
        <v>-8.5750443937186471</v>
      </c>
      <c r="AA4729">
        <v>-10.542481911082261</v>
      </c>
      <c r="AB4729">
        <v>-9.631081149956545</v>
      </c>
      <c r="AC4729">
        <v>-13.047278695131981</v>
      </c>
      <c r="AD4729">
        <v>-10.553158845165591</v>
      </c>
      <c r="AE4729">
        <v>-9.0335699448070201</v>
      </c>
      <c r="AF4729">
        <v>-10.90210628509521</v>
      </c>
      <c r="AG4729">
        <v>-8.3088545348919993</v>
      </c>
      <c r="AH4729">
        <v>-8.3088545348919993</v>
      </c>
    </row>
    <row r="4730" spans="1:34" x14ac:dyDescent="0.25">
      <c r="A4730">
        <v>4729</v>
      </c>
      <c r="B4730">
        <v>0.65087510068416521</v>
      </c>
      <c r="C4730">
        <v>-7.0936884973223577</v>
      </c>
      <c r="D4730">
        <v>-8.6518303605873843</v>
      </c>
      <c r="E4730">
        <v>-6.4327513232760376</v>
      </c>
      <c r="F4730">
        <v>-6.0341275911444816</v>
      </c>
      <c r="G4730">
        <v>1.028401290157106</v>
      </c>
      <c r="H4730">
        <v>0.57261169422535285</v>
      </c>
      <c r="I4730">
        <v>3.3435922347708651</v>
      </c>
      <c r="J4730">
        <v>1.7779339890968631</v>
      </c>
      <c r="K4730">
        <v>-7.3914929139111747</v>
      </c>
      <c r="L4730">
        <v>-5.1923114718568248</v>
      </c>
      <c r="M4730">
        <v>-5.2489806756644999</v>
      </c>
      <c r="N4730">
        <v>-6.7282733501175551</v>
      </c>
      <c r="O4730">
        <v>-6.2051789522703782</v>
      </c>
      <c r="P4730">
        <v>-4.3285437913908584</v>
      </c>
      <c r="Q4730">
        <v>0.94761763774467767</v>
      </c>
      <c r="R4730">
        <v>3.6946408813479281</v>
      </c>
      <c r="S4730">
        <v>2.1469826343349152</v>
      </c>
      <c r="T4730">
        <v>3.3067334315659491</v>
      </c>
      <c r="U4730">
        <v>1.712831935565982</v>
      </c>
      <c r="V4730">
        <v>4.1501463467887278</v>
      </c>
      <c r="W4730">
        <v>-5.4440463114774316</v>
      </c>
      <c r="X4730">
        <v>-5.39849823880414</v>
      </c>
      <c r="Y4730">
        <v>-3.4929173662528461</v>
      </c>
      <c r="Z4730">
        <v>-4.4390722669658844</v>
      </c>
      <c r="AA4730">
        <v>3.6529499383417381</v>
      </c>
      <c r="AB4730">
        <v>2.0913465212728801</v>
      </c>
      <c r="AC4730">
        <v>4.5414077957885084</v>
      </c>
      <c r="AD4730">
        <v>4.1449890710766812</v>
      </c>
      <c r="AE4730">
        <v>-3.5863003350200491</v>
      </c>
      <c r="AF4730">
        <v>4.5418906211853027</v>
      </c>
      <c r="AG4730">
        <v>-8.3088545348919993</v>
      </c>
      <c r="AH4730">
        <v>-8.3088545348919993</v>
      </c>
    </row>
    <row r="4731" spans="1:34" x14ac:dyDescent="0.25">
      <c r="A4731">
        <v>4730</v>
      </c>
      <c r="B4731">
        <v>-15.567570638995379</v>
      </c>
      <c r="C4731">
        <v>-9.5183142981952749</v>
      </c>
      <c r="D4731">
        <v>-8.6599634379099495</v>
      </c>
      <c r="E4731">
        <v>-6.8676642796012084</v>
      </c>
      <c r="F4731">
        <v>-10.115626285097431</v>
      </c>
      <c r="G4731">
        <v>-16.551944933746721</v>
      </c>
      <c r="H4731">
        <v>-16.017755953008809</v>
      </c>
      <c r="I4731">
        <v>-15.13204191297427</v>
      </c>
      <c r="J4731">
        <v>-16.064666471749621</v>
      </c>
      <c r="K4731">
        <v>-9.6753813957699162</v>
      </c>
      <c r="L4731">
        <v>-8.8630456194770844</v>
      </c>
      <c r="M4731">
        <v>-10.929222456058829</v>
      </c>
      <c r="N4731">
        <v>-7.1852122176832962</v>
      </c>
      <c r="O4731">
        <v>-10.43031191184423</v>
      </c>
      <c r="P4731">
        <v>-9.0529895524636057</v>
      </c>
      <c r="Q4731">
        <v>-16.948978113197839</v>
      </c>
      <c r="R4731">
        <v>-16.42541817118563</v>
      </c>
      <c r="S4731">
        <v>-17.11138169218442</v>
      </c>
      <c r="T4731">
        <v>-15.546821988756131</v>
      </c>
      <c r="U4731">
        <v>-16.44579735204794</v>
      </c>
      <c r="V4731">
        <v>-15.713662807454959</v>
      </c>
      <c r="W4731">
        <v>-9.0087700921953999</v>
      </c>
      <c r="X4731">
        <v>-11.06878209028053</v>
      </c>
      <c r="Y4731">
        <v>-10.52919709727415</v>
      </c>
      <c r="Z4731">
        <v>-9.3140978846542559</v>
      </c>
      <c r="AA4731">
        <v>-16.80359880164643</v>
      </c>
      <c r="AB4731">
        <v>-17.427957659986831</v>
      </c>
      <c r="AC4731">
        <v>-17.101316408729929</v>
      </c>
      <c r="AD4731">
        <v>-16.041827910113209</v>
      </c>
      <c r="AE4731">
        <v>-10.62978299850581</v>
      </c>
      <c r="AF4731">
        <v>-17.379877090454102</v>
      </c>
      <c r="AG4731">
        <v>-8.3088545348919993</v>
      </c>
      <c r="AH4731">
        <v>-8.3088545348919993</v>
      </c>
    </row>
    <row r="4732" spans="1:34" x14ac:dyDescent="0.25">
      <c r="A4732">
        <v>4731</v>
      </c>
      <c r="B4732">
        <v>-15.60339464516955</v>
      </c>
      <c r="C4732">
        <v>-9.2128881544238226</v>
      </c>
      <c r="D4732">
        <v>-8.6762560633734971</v>
      </c>
      <c r="E4732">
        <v>-9.6485739132223056</v>
      </c>
      <c r="F4732">
        <v>-10.987391679218071</v>
      </c>
      <c r="G4732">
        <v>-15.83011695064668</v>
      </c>
      <c r="H4732">
        <v>-16.077150443033879</v>
      </c>
      <c r="I4732">
        <v>-15.97354431972196</v>
      </c>
      <c r="J4732">
        <v>-16.235550770830411</v>
      </c>
      <c r="K4732">
        <v>-9.5252707138298316</v>
      </c>
      <c r="L4732">
        <v>-10.24784856307312</v>
      </c>
      <c r="M4732">
        <v>-11.421626074320139</v>
      </c>
      <c r="N4732">
        <v>-10.04298806587415</v>
      </c>
      <c r="O4732">
        <v>-11.42252222583959</v>
      </c>
      <c r="P4732">
        <v>-12.01819328036993</v>
      </c>
      <c r="Q4732">
        <v>-16.27568688911396</v>
      </c>
      <c r="R4732">
        <v>-16.163984158279789</v>
      </c>
      <c r="S4732">
        <v>-16.499991909046241</v>
      </c>
      <c r="T4732">
        <v>-16.465514825720209</v>
      </c>
      <c r="U4732">
        <v>-16.72263596530107</v>
      </c>
      <c r="V4732">
        <v>-16.61824196173394</v>
      </c>
      <c r="W4732">
        <v>-10.577621031377531</v>
      </c>
      <c r="X4732">
        <v>-11.81108741302098</v>
      </c>
      <c r="Y4732">
        <v>-12.210745229304241</v>
      </c>
      <c r="Z4732">
        <v>-12.46341853916363</v>
      </c>
      <c r="AA4732">
        <v>-16.61852403741943</v>
      </c>
      <c r="AB4732">
        <v>-16.97026469516296</v>
      </c>
      <c r="AC4732">
        <v>-16.813803583363121</v>
      </c>
      <c r="AD4732">
        <v>-17.11866069558706</v>
      </c>
      <c r="AE4732">
        <v>-12.603792465449279</v>
      </c>
      <c r="AF4732">
        <v>-17.289058685302731</v>
      </c>
      <c r="AG4732">
        <v>-8.3088545348919993</v>
      </c>
      <c r="AH4732">
        <v>-8.3088545348919993</v>
      </c>
    </row>
    <row r="4733" spans="1:34" x14ac:dyDescent="0.25">
      <c r="A4733">
        <v>4732</v>
      </c>
      <c r="B4733">
        <v>-15.43453960169043</v>
      </c>
      <c r="C4733">
        <v>-7.4782115270634506</v>
      </c>
      <c r="D4733">
        <v>-8.6705952967659083</v>
      </c>
      <c r="E4733">
        <v>-6.8752251485303768</v>
      </c>
      <c r="F4733">
        <v>-10.51467624904557</v>
      </c>
      <c r="G4733">
        <v>-14.72889415278215</v>
      </c>
      <c r="H4733">
        <v>-15.92589505303711</v>
      </c>
      <c r="I4733">
        <v>-14.8670800987053</v>
      </c>
      <c r="J4733">
        <v>-15.865791009541599</v>
      </c>
      <c r="K4733">
        <v>-7.6254393472607376</v>
      </c>
      <c r="L4733">
        <v>-6.6749301482070846</v>
      </c>
      <c r="M4733">
        <v>-8.6299250125291174</v>
      </c>
      <c r="N4733">
        <v>-7.2064610181536599</v>
      </c>
      <c r="O4733">
        <v>-11.061987905157871</v>
      </c>
      <c r="P4733">
        <v>-9.2802787736376668</v>
      </c>
      <c r="Q4733">
        <v>-15.18965242054529</v>
      </c>
      <c r="R4733">
        <v>-14.36969850745982</v>
      </c>
      <c r="S4733">
        <v>-14.517214644866909</v>
      </c>
      <c r="T4733">
        <v>-15.32970118469072</v>
      </c>
      <c r="U4733">
        <v>-16.472528143512999</v>
      </c>
      <c r="V4733">
        <v>-15.38062191306498</v>
      </c>
      <c r="W4733">
        <v>-6.8180200149584023</v>
      </c>
      <c r="X4733">
        <v>-9.0275116289096768</v>
      </c>
      <c r="Y4733">
        <v>-8.0240212355511478</v>
      </c>
      <c r="Z4733">
        <v>-9.7979945937876796</v>
      </c>
      <c r="AA4733">
        <v>-14.81916056851114</v>
      </c>
      <c r="AB4733">
        <v>-15.116194908454419</v>
      </c>
      <c r="AC4733">
        <v>-14.347700618928579</v>
      </c>
      <c r="AD4733">
        <v>-15.958017409155021</v>
      </c>
      <c r="AE4733">
        <v>-8.4072906077109444</v>
      </c>
      <c r="AF4733">
        <v>-14.93210506439209</v>
      </c>
      <c r="AG4733">
        <v>-8.3088545348919993</v>
      </c>
      <c r="AH4733">
        <v>-8.3088545348919993</v>
      </c>
    </row>
    <row r="4734" spans="1:34" x14ac:dyDescent="0.25">
      <c r="A4734">
        <v>4733</v>
      </c>
      <c r="B4734">
        <v>4.2172669055957037</v>
      </c>
      <c r="C4734">
        <v>-7.1200539285249436</v>
      </c>
      <c r="D4734">
        <v>-8.6178457059884295</v>
      </c>
      <c r="E4734">
        <v>-9.1123626996917864</v>
      </c>
      <c r="F4734">
        <v>-3.0381130089252602</v>
      </c>
      <c r="G4734">
        <v>1.8797885494164259</v>
      </c>
      <c r="H4734">
        <v>4.4390640610462544</v>
      </c>
      <c r="I4734">
        <v>3.741727055608798</v>
      </c>
      <c r="J4734">
        <v>5.3684663768508667</v>
      </c>
      <c r="K4734">
        <v>-7.1445298961875023</v>
      </c>
      <c r="L4734">
        <v>-7.5188980520208428</v>
      </c>
      <c r="M4734">
        <v>-4.1635701222777293</v>
      </c>
      <c r="N4734">
        <v>-9.4250534918190603</v>
      </c>
      <c r="O4734">
        <v>-3.1519854045189741</v>
      </c>
      <c r="P4734">
        <v>-3.8750831507582761</v>
      </c>
      <c r="Q4734">
        <v>2.445317732268784</v>
      </c>
      <c r="R4734">
        <v>1.9602534225324419</v>
      </c>
      <c r="S4734">
        <v>2.3946134425479109</v>
      </c>
      <c r="T4734">
        <v>3.9649739961596229</v>
      </c>
      <c r="U4734">
        <v>5.69234088194258</v>
      </c>
      <c r="V4734">
        <v>5.0364331542843788</v>
      </c>
      <c r="W4734">
        <v>-7.5312206156361228</v>
      </c>
      <c r="X4734">
        <v>-4.0045315014333509</v>
      </c>
      <c r="Y4734">
        <v>-4.5274008990055794</v>
      </c>
      <c r="Z4734">
        <v>-3.99484784334323</v>
      </c>
      <c r="AA4734">
        <v>2.5336195029955162</v>
      </c>
      <c r="AB4734">
        <v>3.063731429038318</v>
      </c>
      <c r="AC4734">
        <v>2.6228239287200812</v>
      </c>
      <c r="AD4734">
        <v>5.3614586867870404</v>
      </c>
      <c r="AE4734">
        <v>-4.3632252143083674</v>
      </c>
      <c r="AF4734">
        <v>3.298019647598267</v>
      </c>
      <c r="AG4734">
        <v>-8.3088545348919993</v>
      </c>
      <c r="AH4734">
        <v>-8.3088545348919993</v>
      </c>
    </row>
    <row r="4735" spans="1:34" x14ac:dyDescent="0.25">
      <c r="A4735">
        <v>4734</v>
      </c>
      <c r="B4735">
        <v>-13.275635850978951</v>
      </c>
      <c r="C4735">
        <v>-9.1408809878021771</v>
      </c>
      <c r="D4735">
        <v>-8.6757573820109695</v>
      </c>
      <c r="E4735">
        <v>-6.8053271949671634</v>
      </c>
      <c r="F4735">
        <v>-10.59811782263521</v>
      </c>
      <c r="G4735">
        <v>-12.1142564216642</v>
      </c>
      <c r="H4735">
        <v>-13.73681588513525</v>
      </c>
      <c r="I4735">
        <v>-11.589643812492371</v>
      </c>
      <c r="J4735">
        <v>-13.951394318778849</v>
      </c>
      <c r="K4735">
        <v>-8.6663867284815854</v>
      </c>
      <c r="L4735">
        <v>-6.5261401064206872</v>
      </c>
      <c r="M4735">
        <v>-9.6119423789327207</v>
      </c>
      <c r="N4735">
        <v>-7.1360285901822289</v>
      </c>
      <c r="O4735">
        <v>-11.01961998120799</v>
      </c>
      <c r="P4735">
        <v>-8.6588589031556573</v>
      </c>
      <c r="Q4735">
        <v>-11.753534871233949</v>
      </c>
      <c r="R4735">
        <v>-9.4385179091959515</v>
      </c>
      <c r="S4735">
        <v>-11.997823269021181</v>
      </c>
      <c r="T4735">
        <v>-11.98654594299984</v>
      </c>
      <c r="U4735">
        <v>-14.444035041487849</v>
      </c>
      <c r="V4735">
        <v>-11.9570659245448</v>
      </c>
      <c r="W4735">
        <v>-5.9467307802037732</v>
      </c>
      <c r="X4735">
        <v>-9.3838379185799887</v>
      </c>
      <c r="Y4735">
        <v>-6.2354644342488834</v>
      </c>
      <c r="Z4735">
        <v>-9.0426681508432498</v>
      </c>
      <c r="AA4735">
        <v>-8.9613600834519787</v>
      </c>
      <c r="AB4735">
        <v>-11.829518853540639</v>
      </c>
      <c r="AC4735">
        <v>-8.6789306792741296</v>
      </c>
      <c r="AD4735">
        <v>-12.397261245139861</v>
      </c>
      <c r="AE4735">
        <v>-5.9242354530604722</v>
      </c>
      <c r="AF4735">
        <v>-8.4183626174926758</v>
      </c>
      <c r="AG4735">
        <v>-8.3088545348919993</v>
      </c>
      <c r="AH4735">
        <v>-8.3088545348919993</v>
      </c>
    </row>
    <row r="4736" spans="1:34" x14ac:dyDescent="0.25">
      <c r="A4736">
        <v>4735</v>
      </c>
      <c r="B4736">
        <v>-14.00949216596676</v>
      </c>
      <c r="C4736">
        <v>-9.7092751731110543</v>
      </c>
      <c r="D4736">
        <v>-8.6756505017946193</v>
      </c>
      <c r="E4736">
        <v>-9.6247964874051934</v>
      </c>
      <c r="F4736">
        <v>-10.73862765559768</v>
      </c>
      <c r="G4736">
        <v>-14.62901820458862</v>
      </c>
      <c r="H4736">
        <v>-14.5214759057762</v>
      </c>
      <c r="I4736">
        <v>-15.120563358406329</v>
      </c>
      <c r="J4736">
        <v>-15.047417179953699</v>
      </c>
      <c r="K4736">
        <v>-10.033049480623619</v>
      </c>
      <c r="L4736">
        <v>-10.97000771647099</v>
      </c>
      <c r="M4736">
        <v>-11.76064648852406</v>
      </c>
      <c r="N4736">
        <v>-10.02005180297015</v>
      </c>
      <c r="O4736">
        <v>-11.175760117683909</v>
      </c>
      <c r="P4736">
        <v>-11.944175124637979</v>
      </c>
      <c r="Q4736">
        <v>-15.1189670358625</v>
      </c>
      <c r="R4736">
        <v>-15.71865589028603</v>
      </c>
      <c r="S4736">
        <v>-15.714949790680411</v>
      </c>
      <c r="T4736">
        <v>-15.660544759575091</v>
      </c>
      <c r="U4736">
        <v>-15.55911861661775</v>
      </c>
      <c r="V4736">
        <v>-16.16604727722574</v>
      </c>
      <c r="W4736">
        <v>-11.31341513953315</v>
      </c>
      <c r="X4736">
        <v>-12.1593436631972</v>
      </c>
      <c r="Y4736">
        <v>-12.888591189417181</v>
      </c>
      <c r="Z4736">
        <v>-12.397274223930451</v>
      </c>
      <c r="AA4736">
        <v>-16.227239925960699</v>
      </c>
      <c r="AB4736">
        <v>-16.215427627169451</v>
      </c>
      <c r="AC4736">
        <v>-16.777072653548359</v>
      </c>
      <c r="AD4736">
        <v>-16.699659774138141</v>
      </c>
      <c r="AE4736">
        <v>-13.29523878945645</v>
      </c>
      <c r="AF4736">
        <v>-17.290824890136719</v>
      </c>
      <c r="AG4736">
        <v>-8.3088545348919993</v>
      </c>
      <c r="AH4736">
        <v>-8.3088545348919993</v>
      </c>
    </row>
    <row r="4737" spans="1:34" x14ac:dyDescent="0.25">
      <c r="A4737">
        <v>4736</v>
      </c>
      <c r="B4737">
        <v>-15.59538960535245</v>
      </c>
      <c r="C4737">
        <v>-9.2510560685723568</v>
      </c>
      <c r="D4737">
        <v>-8.6628387157847566</v>
      </c>
      <c r="E4737">
        <v>-9.6288735153217395</v>
      </c>
      <c r="F4737">
        <v>-10.19829892049772</v>
      </c>
      <c r="G4737">
        <v>-15.764793466607371</v>
      </c>
      <c r="H4737">
        <v>-16.048212916850801</v>
      </c>
      <c r="I4737">
        <v>-15.876317469172481</v>
      </c>
      <c r="J4737">
        <v>-16.124057406853339</v>
      </c>
      <c r="K4737">
        <v>-9.5323424575104045</v>
      </c>
      <c r="L4737">
        <v>-10.17178162718899</v>
      </c>
      <c r="M4737">
        <v>-10.563669093977641</v>
      </c>
      <c r="N4737">
        <v>-10.005718819000149</v>
      </c>
      <c r="O4737">
        <v>-10.526062190295249</v>
      </c>
      <c r="P4737">
        <v>-11.089325318068971</v>
      </c>
      <c r="Q4737">
        <v>-16.161641071458732</v>
      </c>
      <c r="R4737">
        <v>-15.945671775620649</v>
      </c>
      <c r="S4737">
        <v>-16.177340784786342</v>
      </c>
      <c r="T4737">
        <v>-16.348594167691989</v>
      </c>
      <c r="U4737">
        <v>-16.50922039484141</v>
      </c>
      <c r="V4737">
        <v>-16.374198650363262</v>
      </c>
      <c r="W4737">
        <v>-10.46637640291695</v>
      </c>
      <c r="X4737">
        <v>-10.802585161782689</v>
      </c>
      <c r="Y4737">
        <v>-11.15914337868592</v>
      </c>
      <c r="Z4737">
        <v>-11.44328724125157</v>
      </c>
      <c r="AA4737">
        <v>-16.352802000942209</v>
      </c>
      <c r="AB4737">
        <v>-16.49796333972925</v>
      </c>
      <c r="AC4737">
        <v>-16.309652206720418</v>
      </c>
      <c r="AD4737">
        <v>-16.788466402024468</v>
      </c>
      <c r="AE4737">
        <v>-11.41810202035629</v>
      </c>
      <c r="AF4737">
        <v>-16.651430130004879</v>
      </c>
      <c r="AG4737">
        <v>-8.3088545348919993</v>
      </c>
      <c r="AH4737">
        <v>-8.3088545348919993</v>
      </c>
    </row>
    <row r="4738" spans="1:34" x14ac:dyDescent="0.25">
      <c r="A4738">
        <v>4737</v>
      </c>
      <c r="B4738">
        <v>-14.2804565676716</v>
      </c>
      <c r="C4738">
        <v>-9.1723572656468733</v>
      </c>
      <c r="D4738">
        <v>-8.6734893574247725</v>
      </c>
      <c r="E4738">
        <v>-9.6228798623144414</v>
      </c>
      <c r="F4738">
        <v>-10.502638402990369</v>
      </c>
      <c r="G4738">
        <v>-14.664353528071301</v>
      </c>
      <c r="H4738">
        <v>-14.860156433494</v>
      </c>
      <c r="I4738">
        <v>-15.185607608820151</v>
      </c>
      <c r="J4738">
        <v>-15.133104154042391</v>
      </c>
      <c r="K4738">
        <v>-9.5273974629121643</v>
      </c>
      <c r="L4738">
        <v>-10.414337253012389</v>
      </c>
      <c r="M4738">
        <v>-11.18723086991494</v>
      </c>
      <c r="N4738">
        <v>-10.01863949140661</v>
      </c>
      <c r="O4738">
        <v>-11.095685635486261</v>
      </c>
      <c r="P4738">
        <v>-11.64044712823717</v>
      </c>
      <c r="Q4738">
        <v>-15.24338602435536</v>
      </c>
      <c r="R4738">
        <v>-15.547749184986129</v>
      </c>
      <c r="S4738">
        <v>-15.664270978741291</v>
      </c>
      <c r="T4738">
        <v>-15.79487296013764</v>
      </c>
      <c r="U4738">
        <v>-15.869583849957611</v>
      </c>
      <c r="V4738">
        <v>-16.019697609753131</v>
      </c>
      <c r="W4738">
        <v>-10.792015390085901</v>
      </c>
      <c r="X4738">
        <v>-11.767360997211201</v>
      </c>
      <c r="Y4738">
        <v>-12.21989350296634</v>
      </c>
      <c r="Z4738">
        <v>-12.25027687082642</v>
      </c>
      <c r="AA4738">
        <v>-16.14668453837751</v>
      </c>
      <c r="AB4738">
        <v>-16.40738337387317</v>
      </c>
      <c r="AC4738">
        <v>-16.479527504829559</v>
      </c>
      <c r="AD4738">
        <v>-16.779415577919121</v>
      </c>
      <c r="AE4738">
        <v>-12.80919345804651</v>
      </c>
      <c r="AF4738">
        <v>-17.237161636352539</v>
      </c>
      <c r="AG4738">
        <v>-8.3088545348919993</v>
      </c>
      <c r="AH4738">
        <v>-8.3088545348919993</v>
      </c>
    </row>
    <row r="4739" spans="1:34" x14ac:dyDescent="0.25">
      <c r="A4739">
        <v>4738</v>
      </c>
      <c r="B4739">
        <v>-12.882710718433639</v>
      </c>
      <c r="C4739">
        <v>-9.238323209713883</v>
      </c>
      <c r="D4739">
        <v>-8.6728349189607368</v>
      </c>
      <c r="E4739">
        <v>-9.6039297597151521</v>
      </c>
      <c r="F4739">
        <v>-10.254385843362209</v>
      </c>
      <c r="G4739">
        <v>-13.52263951899841</v>
      </c>
      <c r="H4739">
        <v>-13.480247874329461</v>
      </c>
      <c r="I4739">
        <v>-14.48787071192559</v>
      </c>
      <c r="J4739">
        <v>-14.039881515793221</v>
      </c>
      <c r="K4739">
        <v>-9.6371662443704125</v>
      </c>
      <c r="L4739">
        <v>-10.55390253283997</v>
      </c>
      <c r="M4739">
        <v>-11.052356950940879</v>
      </c>
      <c r="N4739">
        <v>-9.9997290140727433</v>
      </c>
      <c r="O4739">
        <v>-10.84548968276358</v>
      </c>
      <c r="P4739">
        <v>-11.549377323795721</v>
      </c>
      <c r="Q4739">
        <v>-14.141217987483691</v>
      </c>
      <c r="R4739">
        <v>-15.066508632303851</v>
      </c>
      <c r="S4739">
        <v>-14.74165924033265</v>
      </c>
      <c r="T4739">
        <v>-15.11857768262008</v>
      </c>
      <c r="U4739">
        <v>-14.780276923256899</v>
      </c>
      <c r="V4739">
        <v>-15.61244397153655</v>
      </c>
      <c r="W4739">
        <v>-10.98434985999419</v>
      </c>
      <c r="X4739">
        <v>-11.668472952333319</v>
      </c>
      <c r="Y4739">
        <v>-12.27870425647054</v>
      </c>
      <c r="Z4739">
        <v>-12.16131433204354</v>
      </c>
      <c r="AA4739">
        <v>-15.71579264367238</v>
      </c>
      <c r="AB4739">
        <v>-15.510851094059211</v>
      </c>
      <c r="AC4739">
        <v>-16.204325414289489</v>
      </c>
      <c r="AD4739">
        <v>-16.379106286599619</v>
      </c>
      <c r="AE4739">
        <v>-12.91437303384162</v>
      </c>
      <c r="AF4739">
        <v>-16.9978141784668</v>
      </c>
      <c r="AG4739">
        <v>-8.3088545348919993</v>
      </c>
      <c r="AH4739">
        <v>-8.3088545348919993</v>
      </c>
    </row>
    <row r="4740" spans="1:34" x14ac:dyDescent="0.25">
      <c r="A4740">
        <v>4739</v>
      </c>
      <c r="B4740">
        <v>-12.575233449439621</v>
      </c>
      <c r="C4740">
        <v>-7.0736627604569708</v>
      </c>
      <c r="D4740">
        <v>-8.6743723001848547</v>
      </c>
      <c r="E4740">
        <v>-9.6093065520038685</v>
      </c>
      <c r="F4740">
        <v>-10.366129776566209</v>
      </c>
      <c r="G4740">
        <v>-10.89919105580103</v>
      </c>
      <c r="H4740">
        <v>-13.16823179575128</v>
      </c>
      <c r="I4740">
        <v>-14.2193088145219</v>
      </c>
      <c r="J4740">
        <v>-13.72641521672988</v>
      </c>
      <c r="K4740">
        <v>-7.7228938498928166</v>
      </c>
      <c r="L4740">
        <v>-8.7843477576788356</v>
      </c>
      <c r="M4740">
        <v>-8.5421625443174918</v>
      </c>
      <c r="N4740">
        <v>-10.004834221841749</v>
      </c>
      <c r="O4740">
        <v>-10.817084971288439</v>
      </c>
      <c r="P4740">
        <v>-11.704434689776321</v>
      </c>
      <c r="Q4740">
        <v>-11.71444008785814</v>
      </c>
      <c r="R4740">
        <v>-12.76807042237906</v>
      </c>
      <c r="S4740">
        <v>-11.64526401180346</v>
      </c>
      <c r="T4740">
        <v>-14.84423173138808</v>
      </c>
      <c r="U4740">
        <v>-14.301918233229721</v>
      </c>
      <c r="V4740">
        <v>-15.371905831900399</v>
      </c>
      <c r="W4740">
        <v>-9.45719360217279</v>
      </c>
      <c r="X4740">
        <v>-9.2191125507347476</v>
      </c>
      <c r="Y4740">
        <v>-10.24113540120166</v>
      </c>
      <c r="Z4740">
        <v>-12.175493979561351</v>
      </c>
      <c r="AA4740">
        <v>-13.60830316597279</v>
      </c>
      <c r="AB4740">
        <v>-12.42348287499024</v>
      </c>
      <c r="AC4740">
        <v>-13.52670236141835</v>
      </c>
      <c r="AD4740">
        <v>-15.97284707275897</v>
      </c>
      <c r="AE4740">
        <v>-10.93038985273709</v>
      </c>
      <c r="AF4740">
        <v>-14.32321357727051</v>
      </c>
      <c r="AG4740">
        <v>-8.3088545348919993</v>
      </c>
      <c r="AH4740">
        <v>-8.3088545348919993</v>
      </c>
    </row>
    <row r="4741" spans="1:34" x14ac:dyDescent="0.25">
      <c r="A4741">
        <v>4740</v>
      </c>
      <c r="B4741">
        <v>-15.58491146289326</v>
      </c>
      <c r="C4741">
        <v>-9.5180600698742293</v>
      </c>
      <c r="D4741">
        <v>-6.4979650725498059</v>
      </c>
      <c r="E4741">
        <v>-9.6249618308627145</v>
      </c>
      <c r="F4741">
        <v>-10.14380130580321</v>
      </c>
      <c r="G4741">
        <v>-16.55673026747262</v>
      </c>
      <c r="H4741">
        <v>-13.642050294065649</v>
      </c>
      <c r="I4741">
        <v>-15.851228554463439</v>
      </c>
      <c r="J4741">
        <v>-16.03367091649854</v>
      </c>
      <c r="K4741">
        <v>-8.6991351445703131</v>
      </c>
      <c r="L4741">
        <v>-10.32343565815713</v>
      </c>
      <c r="M4741">
        <v>-10.945173489030971</v>
      </c>
      <c r="N4741">
        <v>-7.6642439526180324</v>
      </c>
      <c r="O4741">
        <v>-8.8452571550308843</v>
      </c>
      <c r="P4741">
        <v>-11.01997925226704</v>
      </c>
      <c r="Q4741">
        <v>-14.768862072330711</v>
      </c>
      <c r="R4741">
        <v>-16.612491214836488</v>
      </c>
      <c r="S4741">
        <v>-17.06329818858951</v>
      </c>
      <c r="T4741">
        <v>-13.78600439977321</v>
      </c>
      <c r="U4741">
        <v>-14.401995182081659</v>
      </c>
      <c r="V4741">
        <v>-16.263473516296209</v>
      </c>
      <c r="W4741">
        <v>-9.3972520716993309</v>
      </c>
      <c r="X4741">
        <v>-10.470830018353849</v>
      </c>
      <c r="Y4741">
        <v>-11.41793908342412</v>
      </c>
      <c r="Z4741">
        <v>-9.5330105902130864</v>
      </c>
      <c r="AA4741">
        <v>-14.756196025402341</v>
      </c>
      <c r="AB4741">
        <v>-15.645325342433029</v>
      </c>
      <c r="AC4741">
        <v>-17.065706621877261</v>
      </c>
      <c r="AD4741">
        <v>-14.477758028958959</v>
      </c>
      <c r="AE4741">
        <v>-10.804658858827761</v>
      </c>
      <c r="AF4741">
        <v>-15.544546127319339</v>
      </c>
      <c r="AG4741">
        <v>-8.3088545348919993</v>
      </c>
      <c r="AH4741">
        <v>-8.3088545348919993</v>
      </c>
    </row>
    <row r="4742" spans="1:34" x14ac:dyDescent="0.25">
      <c r="A4742">
        <v>4741</v>
      </c>
      <c r="B4742">
        <v>-6.4197575448989124</v>
      </c>
      <c r="C4742">
        <v>-8.1402799686480041</v>
      </c>
      <c r="D4742">
        <v>-6.4527601213362447</v>
      </c>
      <c r="E4742">
        <v>-6.5427788181423718</v>
      </c>
      <c r="F4742">
        <v>-4.9229829406878167</v>
      </c>
      <c r="G4742">
        <v>-6.6291062403000316</v>
      </c>
      <c r="H4742">
        <v>-4.7776400897352502</v>
      </c>
      <c r="I4742">
        <v>-2.9252260761735291</v>
      </c>
      <c r="J4742">
        <v>-3.2067176485268432</v>
      </c>
      <c r="K4742">
        <v>-6.4129796318017531</v>
      </c>
      <c r="L4742">
        <v>-6.2784017632147373</v>
      </c>
      <c r="M4742">
        <v>-4.6658018756490822</v>
      </c>
      <c r="N4742">
        <v>-4.9064048580188384</v>
      </c>
      <c r="O4742">
        <v>-3.4318302023855898</v>
      </c>
      <c r="P4742">
        <v>-2.9536156759966792</v>
      </c>
      <c r="Q4742">
        <v>-4.9409790221994738</v>
      </c>
      <c r="R4742">
        <v>-3.186508724723728</v>
      </c>
      <c r="S4742">
        <v>-3.1942689448417769</v>
      </c>
      <c r="T4742">
        <v>-1.5605517910836211</v>
      </c>
      <c r="U4742">
        <v>-1.921450924513517</v>
      </c>
      <c r="V4742">
        <v>0.1601546720367818</v>
      </c>
      <c r="W4742">
        <v>-4.751298986367325</v>
      </c>
      <c r="X4742">
        <v>-3.2875971000761339</v>
      </c>
      <c r="Y4742">
        <v>-2.620210897321495</v>
      </c>
      <c r="Z4742">
        <v>-1.6311382174812921</v>
      </c>
      <c r="AA4742">
        <v>-1.7541706809642059</v>
      </c>
      <c r="AB4742">
        <v>-1.8873224773114941</v>
      </c>
      <c r="AC4742">
        <v>0.17416972381537671</v>
      </c>
      <c r="AD4742">
        <v>1.2187831703630641</v>
      </c>
      <c r="AE4742">
        <v>-1.39597697660626</v>
      </c>
      <c r="AF4742">
        <v>1.2736326456069951</v>
      </c>
      <c r="AG4742">
        <v>-8.3088545348919993</v>
      </c>
      <c r="AH4742">
        <v>-8.3088545348919993</v>
      </c>
    </row>
    <row r="4743" spans="1:34" x14ac:dyDescent="0.25">
      <c r="A4743">
        <v>4742</v>
      </c>
      <c r="B4743">
        <v>-14.964421378424509</v>
      </c>
      <c r="C4743">
        <v>-9.363417068331767</v>
      </c>
      <c r="D4743">
        <v>-6.4591856161476464</v>
      </c>
      <c r="E4743">
        <v>-9.5827277087435974</v>
      </c>
      <c r="F4743">
        <v>-7.0678806986702849</v>
      </c>
      <c r="G4743">
        <v>-15.473016540740341</v>
      </c>
      <c r="H4743">
        <v>-12.696155364888631</v>
      </c>
      <c r="I4743">
        <v>-15.35963442939952</v>
      </c>
      <c r="J4743">
        <v>-12.255582455078761</v>
      </c>
      <c r="K4743">
        <v>-7.72434391449511</v>
      </c>
      <c r="L4743">
        <v>-10.33613227522636</v>
      </c>
      <c r="M4743">
        <v>-7.5716811355421898</v>
      </c>
      <c r="N4743">
        <v>-7.5744729506336572</v>
      </c>
      <c r="O4743">
        <v>-5.4218711822610626</v>
      </c>
      <c r="P4743">
        <v>-8.0565766353929025</v>
      </c>
      <c r="Q4743">
        <v>-13.259238783060161</v>
      </c>
      <c r="R4743">
        <v>-15.841958196535501</v>
      </c>
      <c r="S4743">
        <v>-12.529326923323049</v>
      </c>
      <c r="T4743">
        <v>-12.98009160854938</v>
      </c>
      <c r="U4743">
        <v>-10.13369507351187</v>
      </c>
      <c r="V4743">
        <v>-12.662526790799181</v>
      </c>
      <c r="W4743">
        <v>-8.6020208630039505</v>
      </c>
      <c r="X4743">
        <v>-6.1153952020724329</v>
      </c>
      <c r="Y4743">
        <v>-8.4069260810496864</v>
      </c>
      <c r="Z4743">
        <v>-6.3056336171011926</v>
      </c>
      <c r="AA4743">
        <v>-13.57150232553531</v>
      </c>
      <c r="AB4743">
        <v>-10.4859019414343</v>
      </c>
      <c r="AC4743">
        <v>-12.94402233408913</v>
      </c>
      <c r="AD4743">
        <v>-10.469959299933359</v>
      </c>
      <c r="AE4743">
        <v>-6.9021394987862106</v>
      </c>
      <c r="AF4743">
        <v>-10.88061046600342</v>
      </c>
      <c r="AG4743">
        <v>-8.3088545348919993</v>
      </c>
      <c r="AH4743">
        <v>-8.3088545348919993</v>
      </c>
    </row>
    <row r="4744" spans="1:34" x14ac:dyDescent="0.25">
      <c r="A4744">
        <v>4743</v>
      </c>
      <c r="B4744">
        <v>-9.7398827252167024</v>
      </c>
      <c r="C4744">
        <v>-8.5789563433311606</v>
      </c>
      <c r="D4744">
        <v>-8.659880785907994</v>
      </c>
      <c r="E4744">
        <v>-9.5278655497233427</v>
      </c>
      <c r="F4744">
        <v>-8.845243619410823</v>
      </c>
      <c r="G4744">
        <v>-9.9040170634683875</v>
      </c>
      <c r="H4744">
        <v>-10.145696475527251</v>
      </c>
      <c r="I4744">
        <v>-11.69251514004759</v>
      </c>
      <c r="J4744">
        <v>-10.25360057903799</v>
      </c>
      <c r="K4744">
        <v>-8.8874004208364745</v>
      </c>
      <c r="L4744">
        <v>-9.9594171390092185</v>
      </c>
      <c r="M4744">
        <v>-8.8400619906427824</v>
      </c>
      <c r="N4744">
        <v>-9.9010865462732944</v>
      </c>
      <c r="O4744">
        <v>-9.132170002817027</v>
      </c>
      <c r="P4744">
        <v>-10.08143399063321</v>
      </c>
      <c r="Q4744">
        <v>-10.30612007277745</v>
      </c>
      <c r="R4744">
        <v>-11.869293996997341</v>
      </c>
      <c r="S4744">
        <v>-10.25085041399111</v>
      </c>
      <c r="T4744">
        <v>-12.130419154684351</v>
      </c>
      <c r="U4744">
        <v>-10.567459649957589</v>
      </c>
      <c r="V4744">
        <v>-12.072707966078969</v>
      </c>
      <c r="W4744">
        <v>-10.3027590073012</v>
      </c>
      <c r="X4744">
        <v>-9.0995798013066338</v>
      </c>
      <c r="Y4744">
        <v>-10.176191783391779</v>
      </c>
      <c r="Z4744">
        <v>-10.406372203767379</v>
      </c>
      <c r="AA4744">
        <v>-12.311843361476621</v>
      </c>
      <c r="AB4744">
        <v>-10.568035421222589</v>
      </c>
      <c r="AC4744">
        <v>-12.078760575881731</v>
      </c>
      <c r="AD4744">
        <v>-12.42895670213756</v>
      </c>
      <c r="AE4744">
        <v>-10.48200859013388</v>
      </c>
      <c r="AF4744">
        <v>-12.445897102355961</v>
      </c>
      <c r="AG4744">
        <v>-8.3088545348919993</v>
      </c>
      <c r="AH4744">
        <v>-8.3088545348919993</v>
      </c>
    </row>
    <row r="4745" spans="1:34" x14ac:dyDescent="0.25">
      <c r="A4745">
        <v>4744</v>
      </c>
      <c r="B4745">
        <v>-15.477664883597591</v>
      </c>
      <c r="C4745">
        <v>-7.9727482863755732</v>
      </c>
      <c r="D4745">
        <v>-6.4968906367265884</v>
      </c>
      <c r="E4745">
        <v>-9.6288024607275009</v>
      </c>
      <c r="F4745">
        <v>-10.13280013930229</v>
      </c>
      <c r="G4745">
        <v>-15.141497862735431</v>
      </c>
      <c r="H4745">
        <v>-13.2496356978551</v>
      </c>
      <c r="I4745">
        <v>-15.88672256802576</v>
      </c>
      <c r="J4745">
        <v>-16.168195527523149</v>
      </c>
      <c r="K4745">
        <v>-5.9771178854531062</v>
      </c>
      <c r="L4745">
        <v>-8.9276703725222895</v>
      </c>
      <c r="M4745">
        <v>-9.2982307899605789</v>
      </c>
      <c r="N4745">
        <v>-7.6601631723653076</v>
      </c>
      <c r="O4745">
        <v>-8.8059091220693482</v>
      </c>
      <c r="P4745">
        <v>-11.042439201327589</v>
      </c>
      <c r="Q4745">
        <v>-12.62806341807643</v>
      </c>
      <c r="R4745">
        <v>-15.450320241189679</v>
      </c>
      <c r="S4745">
        <v>-15.60555133449879</v>
      </c>
      <c r="T4745">
        <v>-13.53858646347426</v>
      </c>
      <c r="U4745">
        <v>-14.61180167087085</v>
      </c>
      <c r="V4745">
        <v>-16.51541134789025</v>
      </c>
      <c r="W4745">
        <v>-6.8374238226323518</v>
      </c>
      <c r="X4745">
        <v>-7.8741355413161509</v>
      </c>
      <c r="Y4745">
        <v>-9.9295395498783385</v>
      </c>
      <c r="Z4745">
        <v>-9.5271424680689059</v>
      </c>
      <c r="AA4745">
        <v>-12.87213659139536</v>
      </c>
      <c r="AB4745">
        <v>-13.84174338083025</v>
      </c>
      <c r="AC4745">
        <v>-15.83849451038132</v>
      </c>
      <c r="AD4745">
        <v>-14.80233030003153</v>
      </c>
      <c r="AE4745">
        <v>-8.37606435248804</v>
      </c>
      <c r="AF4745">
        <v>-13.97166633605957</v>
      </c>
      <c r="AG4745">
        <v>-8.3088545348919993</v>
      </c>
      <c r="AH4745">
        <v>-8.3088545348919993</v>
      </c>
    </row>
    <row r="4746" spans="1:34" x14ac:dyDescent="0.25">
      <c r="A4746">
        <v>4745</v>
      </c>
      <c r="B4746">
        <v>-14.1269838956645</v>
      </c>
      <c r="C4746">
        <v>-9.16981337099954</v>
      </c>
      <c r="D4746">
        <v>-6.5011434780650781</v>
      </c>
      <c r="E4746">
        <v>-6.817648771208634</v>
      </c>
      <c r="F4746">
        <v>-10.836171397282071</v>
      </c>
      <c r="G4746">
        <v>-14.144704614879331</v>
      </c>
      <c r="H4746">
        <v>-11.558591199452231</v>
      </c>
      <c r="I4746">
        <v>-12.4947225791979</v>
      </c>
      <c r="J4746">
        <v>-15.06009395516846</v>
      </c>
      <c r="K4746">
        <v>-7.6543941872949848</v>
      </c>
      <c r="L4746">
        <v>-7.9909186950423923</v>
      </c>
      <c r="M4746">
        <v>-11.470573115530129</v>
      </c>
      <c r="N4746">
        <v>-5.2007931326695269</v>
      </c>
      <c r="O4746">
        <v>-8.735204066198369</v>
      </c>
      <c r="P4746">
        <v>-8.9908028953114503</v>
      </c>
      <c r="Q4746">
        <v>-11.69826529595089</v>
      </c>
      <c r="R4746">
        <v>-12.56271044221211</v>
      </c>
      <c r="S4746">
        <v>-15.1819383372957</v>
      </c>
      <c r="T4746">
        <v>-10.16765340845221</v>
      </c>
      <c r="U4746">
        <v>-12.375859909166</v>
      </c>
      <c r="V4746">
        <v>-13.20410954177293</v>
      </c>
      <c r="W4746">
        <v>-6.5696515857076534</v>
      </c>
      <c r="X4746">
        <v>-9.5903409265019715</v>
      </c>
      <c r="Y4746">
        <v>-9.9514304886415985</v>
      </c>
      <c r="Z4746">
        <v>-7.0676686361270162</v>
      </c>
      <c r="AA4746">
        <v>-10.27648877164825</v>
      </c>
      <c r="AB4746">
        <v>-12.58179930572331</v>
      </c>
      <c r="AC4746">
        <v>-13.431592177578599</v>
      </c>
      <c r="AD4746">
        <v>-10.734597769754</v>
      </c>
      <c r="AE4746">
        <v>-8.1619731257641437</v>
      </c>
      <c r="AF4746">
        <v>-10.968801498413089</v>
      </c>
      <c r="AG4746">
        <v>-8.3088545348919993</v>
      </c>
      <c r="AH4746">
        <v>-8.3088545348919993</v>
      </c>
    </row>
    <row r="4747" spans="1:34" x14ac:dyDescent="0.25">
      <c r="A4747">
        <v>4746</v>
      </c>
      <c r="B4747">
        <v>-14.931634924921759</v>
      </c>
      <c r="C4747">
        <v>-9.4121558790967814</v>
      </c>
      <c r="D4747">
        <v>-6.4593430485403296</v>
      </c>
      <c r="E4747">
        <v>-9.5827280001197011</v>
      </c>
      <c r="F4747">
        <v>-7.1216015146202043</v>
      </c>
      <c r="G4747">
        <v>-15.209901592339961</v>
      </c>
      <c r="H4747">
        <v>-12.74803317080368</v>
      </c>
      <c r="I4747">
        <v>-15.323694526532901</v>
      </c>
      <c r="J4747">
        <v>-12.33095975184936</v>
      </c>
      <c r="K4747">
        <v>-8.2066994807253213</v>
      </c>
      <c r="L4747">
        <v>-10.644862582851211</v>
      </c>
      <c r="M4747">
        <v>-8.5126733447335248</v>
      </c>
      <c r="N4747">
        <v>-7.5746961163664004</v>
      </c>
      <c r="O4747">
        <v>-5.4971477757526461</v>
      </c>
      <c r="P4747">
        <v>-8.1215178205365373</v>
      </c>
      <c r="Q4747">
        <v>-13.682403582854869</v>
      </c>
      <c r="R4747">
        <v>-15.56024399925195</v>
      </c>
      <c r="S4747">
        <v>-13.107384239078019</v>
      </c>
      <c r="T4747">
        <v>-13.017066311588669</v>
      </c>
      <c r="U4747">
        <v>-10.28402658232767</v>
      </c>
      <c r="V4747">
        <v>-12.73196601058819</v>
      </c>
      <c r="W4747">
        <v>-9.2378220655190475</v>
      </c>
      <c r="X4747">
        <v>-7.4156551803824451</v>
      </c>
      <c r="Y4747">
        <v>-9.4988390106319223</v>
      </c>
      <c r="Z4747">
        <v>-6.3869674405477852</v>
      </c>
      <c r="AA4747">
        <v>-13.86652307060843</v>
      </c>
      <c r="AB4747">
        <v>-11.63215929460206</v>
      </c>
      <c r="AC4747">
        <v>-13.459417166497371</v>
      </c>
      <c r="AD4747">
        <v>-10.602732566597741</v>
      </c>
      <c r="AE4747">
        <v>-8.2493622187777049</v>
      </c>
      <c r="AF4747">
        <v>-11.860002517700201</v>
      </c>
      <c r="AG4747">
        <v>-8.3088545348919993</v>
      </c>
      <c r="AH4747">
        <v>-8.3088545348919993</v>
      </c>
    </row>
    <row r="4748" spans="1:34" x14ac:dyDescent="0.25">
      <c r="A4748">
        <v>4747</v>
      </c>
      <c r="B4748">
        <v>1.881378559381351</v>
      </c>
      <c r="C4748">
        <v>-7.4395951803567293</v>
      </c>
      <c r="D4748">
        <v>-6.4487998372754856</v>
      </c>
      <c r="E4748">
        <v>-6.3510429403842963</v>
      </c>
      <c r="F4748">
        <v>-3.349219930187854</v>
      </c>
      <c r="G4748">
        <v>1.0256405572465761</v>
      </c>
      <c r="H4748">
        <v>2.9925272518256731</v>
      </c>
      <c r="I4748">
        <v>4.6881452096006502</v>
      </c>
      <c r="J4748">
        <v>3.6311588188038981</v>
      </c>
      <c r="K4748">
        <v>-5.9260932841374414</v>
      </c>
      <c r="L4748">
        <v>-5.3062550081176827</v>
      </c>
      <c r="M4748">
        <v>-3.2157480591457288</v>
      </c>
      <c r="N4748">
        <v>-4.7200635627404148</v>
      </c>
      <c r="O4748">
        <v>-1.947476822760015</v>
      </c>
      <c r="P4748">
        <v>-1.489833502380306</v>
      </c>
      <c r="Q4748">
        <v>2.0335587249658138</v>
      </c>
      <c r="R4748">
        <v>4.0006502291721739</v>
      </c>
      <c r="S4748">
        <v>2.8469721779258652</v>
      </c>
      <c r="T4748">
        <v>5.5856920012523839</v>
      </c>
      <c r="U4748">
        <v>4.4142464694914176</v>
      </c>
      <c r="V4748">
        <v>6.3105463085452591</v>
      </c>
      <c r="W4748">
        <v>-4.0918404309426908</v>
      </c>
      <c r="X4748">
        <v>-1.9805983370959459</v>
      </c>
      <c r="Y4748">
        <v>-1.2081539210838379</v>
      </c>
      <c r="Z4748">
        <v>-0.25250598764436238</v>
      </c>
      <c r="AA4748">
        <v>4.7321251756529801</v>
      </c>
      <c r="AB4748">
        <v>3.6173150568375951</v>
      </c>
      <c r="AC4748">
        <v>5.6863972158982028</v>
      </c>
      <c r="AD4748">
        <v>6.9300231229362543</v>
      </c>
      <c r="AE4748">
        <v>-0.2065309371009367</v>
      </c>
      <c r="AF4748">
        <v>6.2320027351379386</v>
      </c>
      <c r="AG4748">
        <v>-8.3088545348919993</v>
      </c>
      <c r="AH4748">
        <v>-8.3088545348919993</v>
      </c>
    </row>
    <row r="4749" spans="1:34" x14ac:dyDescent="0.25">
      <c r="A4749">
        <v>4748</v>
      </c>
      <c r="B4749">
        <v>-14.96982733749986</v>
      </c>
      <c r="C4749">
        <v>-9.8876281456031396</v>
      </c>
      <c r="D4749">
        <v>-6.5055473442137286</v>
      </c>
      <c r="E4749">
        <v>-9.6357057649565281</v>
      </c>
      <c r="F4749">
        <v>-10.9094363552747</v>
      </c>
      <c r="G4749">
        <v>-16.214103818148651</v>
      </c>
      <c r="H4749">
        <v>-13.89746267230095</v>
      </c>
      <c r="I4749">
        <v>-15.29416560590059</v>
      </c>
      <c r="J4749">
        <v>-15.10963418845278</v>
      </c>
      <c r="K4749">
        <v>-10.552849026348939</v>
      </c>
      <c r="L4749">
        <v>-10.880798011519451</v>
      </c>
      <c r="M4749">
        <v>-11.94866484625503</v>
      </c>
      <c r="N4749">
        <v>-7.6995997453514491</v>
      </c>
      <c r="O4749">
        <v>-9.2402015563285236</v>
      </c>
      <c r="P4749">
        <v>-12.124450053274821</v>
      </c>
      <c r="Q4749">
        <v>-16.186964341013599</v>
      </c>
      <c r="R4749">
        <v>-16.47280378005944</v>
      </c>
      <c r="S4749">
        <v>-16.193227861822049</v>
      </c>
      <c r="T4749">
        <v>-14.16230984495219</v>
      </c>
      <c r="U4749">
        <v>-13.944227643986411</v>
      </c>
      <c r="V4749">
        <v>-15.707796218396711</v>
      </c>
      <c r="W4749">
        <v>-11.45169853266483</v>
      </c>
      <c r="X4749">
        <v>-12.268468415053549</v>
      </c>
      <c r="Y4749">
        <v>-12.968133765350091</v>
      </c>
      <c r="Z4749">
        <v>-10.35930088804289</v>
      </c>
      <c r="AA4749">
        <v>-16.435837445040089</v>
      </c>
      <c r="AB4749">
        <v>-16.007710603234401</v>
      </c>
      <c r="AC4749">
        <v>-16.755232253004689</v>
      </c>
      <c r="AD4749">
        <v>-14.50559888058314</v>
      </c>
      <c r="AE4749">
        <v>-13.23720597049385</v>
      </c>
      <c r="AF4749">
        <v>-16.57699012756348</v>
      </c>
      <c r="AG4749">
        <v>-8.3088545348919993</v>
      </c>
      <c r="AH4749">
        <v>-8.3088545348919993</v>
      </c>
    </row>
    <row r="4750" spans="1:34" x14ac:dyDescent="0.25">
      <c r="A4750">
        <v>4749</v>
      </c>
      <c r="B4750">
        <v>-14.087566555066759</v>
      </c>
      <c r="C4750">
        <v>-8.2491289149884306</v>
      </c>
      <c r="D4750">
        <v>-6.4883371042470106</v>
      </c>
      <c r="E4750">
        <v>-9.6218459492256052</v>
      </c>
      <c r="F4750">
        <v>-10.347742184673249</v>
      </c>
      <c r="G4750">
        <v>-13.68913000067842</v>
      </c>
      <c r="H4750">
        <v>-11.286241297424739</v>
      </c>
      <c r="I4750">
        <v>-15.068504408140839</v>
      </c>
      <c r="J4750">
        <v>-14.77674407124327</v>
      </c>
      <c r="K4750">
        <v>-6.1472113159391268</v>
      </c>
      <c r="L4750">
        <v>-9.2659677325607603</v>
      </c>
      <c r="M4750">
        <v>-9.9249971355645155</v>
      </c>
      <c r="N4750">
        <v>-7.6183759159282332</v>
      </c>
      <c r="O4750">
        <v>-7.5327933637748048</v>
      </c>
      <c r="P4750">
        <v>-11.48782716288278</v>
      </c>
      <c r="Q4750">
        <v>-10.52570964825162</v>
      </c>
      <c r="R4750">
        <v>-14.584105280315571</v>
      </c>
      <c r="S4750">
        <v>-14.26005739890908</v>
      </c>
      <c r="T4750">
        <v>-12.090158237866691</v>
      </c>
      <c r="U4750">
        <v>-11.145806299823681</v>
      </c>
      <c r="V4750">
        <v>-15.73327443164912</v>
      </c>
      <c r="W4750">
        <v>-7.0315564983998131</v>
      </c>
      <c r="X4750">
        <v>-6.791076911670058</v>
      </c>
      <c r="Y4750">
        <v>-10.8443740903499</v>
      </c>
      <c r="Z4750">
        <v>-8.5321065000435485</v>
      </c>
      <c r="AA4750">
        <v>-11.299411246288329</v>
      </c>
      <c r="AB4750">
        <v>-10.229376231193919</v>
      </c>
      <c r="AC4750">
        <v>-15.140583065477649</v>
      </c>
      <c r="AD4750">
        <v>-11.957997781673591</v>
      </c>
      <c r="AE4750">
        <v>-7.623940967992068</v>
      </c>
      <c r="AF4750">
        <v>-11.02059173583984</v>
      </c>
      <c r="AG4750">
        <v>-8.3088545348919993</v>
      </c>
      <c r="AH4750">
        <v>-8.3088545348919993</v>
      </c>
    </row>
    <row r="4751" spans="1:34" x14ac:dyDescent="0.25">
      <c r="A4751">
        <v>4750</v>
      </c>
      <c r="B4751">
        <v>-15.0898055945796</v>
      </c>
      <c r="C4751">
        <v>-9.539981473368524</v>
      </c>
      <c r="D4751">
        <v>-6.4593417645305031</v>
      </c>
      <c r="E4751">
        <v>-9.5869126046515252</v>
      </c>
      <c r="F4751">
        <v>-7.1163308753126984</v>
      </c>
      <c r="G4751">
        <v>-15.24557953993901</v>
      </c>
      <c r="H4751">
        <v>-12.75467318439172</v>
      </c>
      <c r="I4751">
        <v>-15.485343328699059</v>
      </c>
      <c r="J4751">
        <v>-12.39311734610421</v>
      </c>
      <c r="K4751">
        <v>-8.0029576484983345</v>
      </c>
      <c r="L4751">
        <v>-10.66244381967236</v>
      </c>
      <c r="M4751">
        <v>-7.7013352062552656</v>
      </c>
      <c r="N4751">
        <v>-7.5767563196434802</v>
      </c>
      <c r="O4751">
        <v>-5.4576823205380567</v>
      </c>
      <c r="P4751">
        <v>-8.1143265822187676</v>
      </c>
      <c r="Q4751">
        <v>-13.11692170592924</v>
      </c>
      <c r="R4751">
        <v>-15.62666785978152</v>
      </c>
      <c r="S4751">
        <v>-12.36461285027748</v>
      </c>
      <c r="T4751">
        <v>-13.039517959703741</v>
      </c>
      <c r="U4751">
        <v>-10.20707231877196</v>
      </c>
      <c r="V4751">
        <v>-12.799955479840079</v>
      </c>
      <c r="W4751">
        <v>-9.0295173094438894</v>
      </c>
      <c r="X4751">
        <v>-6.3403076364859734</v>
      </c>
      <c r="Y4751">
        <v>-8.6622144611789729</v>
      </c>
      <c r="Z4751">
        <v>-6.3505269305802763</v>
      </c>
      <c r="AA4751">
        <v>-13.44131702703902</v>
      </c>
      <c r="AB4751">
        <v>-10.40307439506487</v>
      </c>
      <c r="AC4751">
        <v>-12.79076487487692</v>
      </c>
      <c r="AD4751">
        <v>-10.54406102154635</v>
      </c>
      <c r="AE4751">
        <v>-7.2517045970273202</v>
      </c>
      <c r="AF4751">
        <v>-10.809079170227051</v>
      </c>
      <c r="AG4751">
        <v>-8.3088545348919993</v>
      </c>
      <c r="AH4751">
        <v>-8.3088545348919993</v>
      </c>
    </row>
    <row r="4752" spans="1:34" x14ac:dyDescent="0.25">
      <c r="A4752">
        <v>4751</v>
      </c>
      <c r="B4752">
        <v>-15.768744653781649</v>
      </c>
      <c r="C4752">
        <v>-9.1624831455255045</v>
      </c>
      <c r="D4752">
        <v>-8.6763445526934859</v>
      </c>
      <c r="E4752">
        <v>-9.6530714585416924</v>
      </c>
      <c r="F4752">
        <v>-11.030774389312731</v>
      </c>
      <c r="G4752">
        <v>-15.849495160471889</v>
      </c>
      <c r="H4752">
        <v>-16.2369431025461</v>
      </c>
      <c r="I4752">
        <v>-16.138782612186841</v>
      </c>
      <c r="J4752">
        <v>-16.4020571454734</v>
      </c>
      <c r="K4752">
        <v>-9.5325782681975149</v>
      </c>
      <c r="L4752">
        <v>-10.369416138190839</v>
      </c>
      <c r="M4752">
        <v>-11.479611129199901</v>
      </c>
      <c r="N4752">
        <v>-10.04743357648865</v>
      </c>
      <c r="O4752">
        <v>-11.469702495923629</v>
      </c>
      <c r="P4752">
        <v>-12.07126808745106</v>
      </c>
      <c r="Q4752">
        <v>-16.31005521576467</v>
      </c>
      <c r="R4752">
        <v>-16.186734783810799</v>
      </c>
      <c r="S4752">
        <v>-16.546450982677449</v>
      </c>
      <c r="T4752">
        <v>-16.626427250122092</v>
      </c>
      <c r="U4752">
        <v>-16.892026816855338</v>
      </c>
      <c r="V4752">
        <v>-16.784585753507251</v>
      </c>
      <c r="W4752">
        <v>-10.76413982945351</v>
      </c>
      <c r="X4752">
        <v>-11.91932003858286</v>
      </c>
      <c r="Y4752">
        <v>-12.402730578310001</v>
      </c>
      <c r="Z4752">
        <v>-12.5210258494567</v>
      </c>
      <c r="AA4752">
        <v>-16.664761928419249</v>
      </c>
      <c r="AB4752">
        <v>-17.039421963988829</v>
      </c>
      <c r="AC4752">
        <v>-16.863589952223691</v>
      </c>
      <c r="AD4752">
        <v>-17.2890686332338</v>
      </c>
      <c r="AE4752">
        <v>-12.85290909021222</v>
      </c>
      <c r="AF4752">
        <v>-17.369512557983398</v>
      </c>
      <c r="AG4752">
        <v>-8.3088545348919993</v>
      </c>
      <c r="AH4752">
        <v>-8.3088545348919993</v>
      </c>
    </row>
    <row r="4753" spans="1:34" x14ac:dyDescent="0.25">
      <c r="A4753">
        <v>4752</v>
      </c>
      <c r="B4753">
        <v>1.690711771915357</v>
      </c>
      <c r="C4753">
        <v>-6.4697651776819747</v>
      </c>
      <c r="D4753">
        <v>-6.4926909546242184</v>
      </c>
      <c r="E4753">
        <v>-6.412709258743833</v>
      </c>
      <c r="F4753">
        <v>-6.9412217833841217</v>
      </c>
      <c r="G4753">
        <v>2.871208998098548</v>
      </c>
      <c r="H4753">
        <v>2.7813522779375441</v>
      </c>
      <c r="I4753">
        <v>4.4046718298025276</v>
      </c>
      <c r="J4753">
        <v>0.96253961639491847</v>
      </c>
      <c r="K4753">
        <v>-5.1828540759247392</v>
      </c>
      <c r="L4753">
        <v>-4.8038216336311086</v>
      </c>
      <c r="M4753">
        <v>-5.5628429390717917</v>
      </c>
      <c r="N4753">
        <v>-4.8250972018359013</v>
      </c>
      <c r="O4753">
        <v>-5.278359433268621</v>
      </c>
      <c r="P4753">
        <v>-5.0000419158702991</v>
      </c>
      <c r="Q4753">
        <v>3.569200046010065</v>
      </c>
      <c r="R4753">
        <v>5.0815609368049302</v>
      </c>
      <c r="S4753">
        <v>2.1920091804809849</v>
      </c>
      <c r="T4753">
        <v>5.2930358989072834</v>
      </c>
      <c r="U4753">
        <v>2.0296552530189911</v>
      </c>
      <c r="V4753">
        <v>3.6669333311042931</v>
      </c>
      <c r="W4753">
        <v>-3.650596075059136</v>
      </c>
      <c r="X4753">
        <v>-4.2973079931102838</v>
      </c>
      <c r="Y4753">
        <v>-3.9740087699106641</v>
      </c>
      <c r="Z4753">
        <v>-3.5547441758995388</v>
      </c>
      <c r="AA4753">
        <v>5.6603337561471267</v>
      </c>
      <c r="AB4753">
        <v>2.9360237643953719</v>
      </c>
      <c r="AC4753">
        <v>4.3526856021509994</v>
      </c>
      <c r="AD4753">
        <v>4.5294620369548593</v>
      </c>
      <c r="AE4753">
        <v>-2.8427594369100579</v>
      </c>
      <c r="AF4753">
        <v>4.972172737121582</v>
      </c>
      <c r="AG4753">
        <v>-8.3088545348919993</v>
      </c>
      <c r="AH4753">
        <v>-8.3088545348919993</v>
      </c>
    </row>
    <row r="4754" spans="1:34" x14ac:dyDescent="0.25">
      <c r="A4754">
        <v>4753</v>
      </c>
      <c r="B4754">
        <v>-15.964513100479961</v>
      </c>
      <c r="C4754">
        <v>-10.100988899980919</v>
      </c>
      <c r="D4754">
        <v>-6.4956830679492077</v>
      </c>
      <c r="E4754">
        <v>-6.8709259090576298</v>
      </c>
      <c r="F4754">
        <v>-10.252547968038771</v>
      </c>
      <c r="G4754">
        <v>-17.423317939302851</v>
      </c>
      <c r="H4754">
        <v>-13.950674183088671</v>
      </c>
      <c r="I4754">
        <v>-15.42298148566775</v>
      </c>
      <c r="J4754">
        <v>-16.673034784510161</v>
      </c>
      <c r="K4754">
        <v>-8.9403811264305038</v>
      </c>
      <c r="L4754">
        <v>-9.4377653436452942</v>
      </c>
      <c r="M4754">
        <v>-11.65081372128954</v>
      </c>
      <c r="N4754">
        <v>-5.2791999271971353</v>
      </c>
      <c r="O4754">
        <v>-9.0076027056584635</v>
      </c>
      <c r="P4754">
        <v>-9.1748140004560614</v>
      </c>
      <c r="Q4754">
        <v>-15.54459406508845</v>
      </c>
      <c r="R4754">
        <v>-17.188644621541719</v>
      </c>
      <c r="S4754">
        <v>-18.1040968170642</v>
      </c>
      <c r="T4754">
        <v>-13.60389455840866</v>
      </c>
      <c r="U4754">
        <v>-15.286543078970871</v>
      </c>
      <c r="V4754">
        <v>-16.222301393291868</v>
      </c>
      <c r="W4754">
        <v>-8.3922274252125746</v>
      </c>
      <c r="X4754">
        <v>-10.99500914931817</v>
      </c>
      <c r="Y4754">
        <v>-11.226331861152049</v>
      </c>
      <c r="Z4754">
        <v>-8.2056028356201214</v>
      </c>
      <c r="AA4754">
        <v>-15.424280018750981</v>
      </c>
      <c r="AB4754">
        <v>-16.911064016903019</v>
      </c>
      <c r="AC4754">
        <v>-17.990721887297749</v>
      </c>
      <c r="AD4754">
        <v>-15.08058684963715</v>
      </c>
      <c r="AE4754">
        <v>-10.74768488396942</v>
      </c>
      <c r="AF4754">
        <v>-16.962947845458981</v>
      </c>
      <c r="AG4754">
        <v>-8.3088545348919993</v>
      </c>
      <c r="AH4754">
        <v>-8.3088545348919993</v>
      </c>
    </row>
    <row r="4755" spans="1:34" x14ac:dyDescent="0.25">
      <c r="A4755">
        <v>4754</v>
      </c>
      <c r="B4755">
        <v>2.6958876123878289E-2</v>
      </c>
      <c r="C4755">
        <v>-6.5560741917138436</v>
      </c>
      <c r="D4755">
        <v>-8.6547141926199362</v>
      </c>
      <c r="E4755">
        <v>-9.2941433548222943</v>
      </c>
      <c r="F4755">
        <v>-6.2057108955664164</v>
      </c>
      <c r="G4755">
        <v>0.41215284152232518</v>
      </c>
      <c r="H4755">
        <v>-9.8009611372765842E-2</v>
      </c>
      <c r="I4755">
        <v>-1.664871548071662</v>
      </c>
      <c r="J4755">
        <v>1.116298391230568</v>
      </c>
      <c r="K4755">
        <v>-6.8241368152903892</v>
      </c>
      <c r="L4755">
        <v>-7.7185042785376474</v>
      </c>
      <c r="M4755">
        <v>-4.8753338845501331</v>
      </c>
      <c r="N4755">
        <v>-9.6532220338316019</v>
      </c>
      <c r="O4755">
        <v>-6.3969604107459359</v>
      </c>
      <c r="P4755">
        <v>-7.2831711838168456</v>
      </c>
      <c r="Q4755">
        <v>0.31578890662475861</v>
      </c>
      <c r="R4755">
        <v>-1.4221692671704651</v>
      </c>
      <c r="S4755">
        <v>1.581509093401233</v>
      </c>
      <c r="T4755">
        <v>-1.813823245201335</v>
      </c>
      <c r="U4755">
        <v>0.99898160663637303</v>
      </c>
      <c r="V4755">
        <v>-0.41994243615306492</v>
      </c>
      <c r="W4755">
        <v>-8.0107885116883821</v>
      </c>
      <c r="X4755">
        <v>-5.0368353595672897</v>
      </c>
      <c r="Y4755">
        <v>-6.0748466603249396</v>
      </c>
      <c r="Z4755">
        <v>-7.5122915567828459</v>
      </c>
      <c r="AA4755">
        <v>-1.550917881943223</v>
      </c>
      <c r="AB4755">
        <v>1.485610184323483</v>
      </c>
      <c r="AC4755">
        <v>-8.9960318424054442E-2</v>
      </c>
      <c r="AD4755">
        <v>-0.57350425408697903</v>
      </c>
      <c r="AE4755">
        <v>-6.2817921534259531</v>
      </c>
      <c r="AF4755">
        <v>-0.22967562079429629</v>
      </c>
      <c r="AG4755">
        <v>-8.3088545348919993</v>
      </c>
      <c r="AH4755">
        <v>-8.3088545348919993</v>
      </c>
    </row>
    <row r="4756" spans="1:34" x14ac:dyDescent="0.25">
      <c r="A4756">
        <v>4755</v>
      </c>
      <c r="B4756">
        <v>-14.927550289126071</v>
      </c>
      <c r="C4756">
        <v>-9.5098200142927016</v>
      </c>
      <c r="D4756">
        <v>-8.6738167840520592</v>
      </c>
      <c r="E4756">
        <v>-9.6241770931851942</v>
      </c>
      <c r="F4756">
        <v>-10.593065032144329</v>
      </c>
      <c r="G4756">
        <v>-15.27554868372478</v>
      </c>
      <c r="H4756">
        <v>-15.233449885367911</v>
      </c>
      <c r="I4756">
        <v>-15.1871608084342</v>
      </c>
      <c r="J4756">
        <v>-15.51422769505923</v>
      </c>
      <c r="K4756">
        <v>-9.8165483702440053</v>
      </c>
      <c r="L4756">
        <v>-10.7676441601851</v>
      </c>
      <c r="M4756">
        <v>-11.009201987054819</v>
      </c>
      <c r="N4756">
        <v>-10.013487451613109</v>
      </c>
      <c r="O4756">
        <v>-11.1001016001102</v>
      </c>
      <c r="P4756">
        <v>-11.568978379988049</v>
      </c>
      <c r="Q4756">
        <v>-15.52270997628554</v>
      </c>
      <c r="R4756">
        <v>-15.51656094244778</v>
      </c>
      <c r="S4756">
        <v>-15.553577051673869</v>
      </c>
      <c r="T4756">
        <v>-15.504314852340119</v>
      </c>
      <c r="U4756">
        <v>-15.880544129033339</v>
      </c>
      <c r="V4756">
        <v>-15.6844758246322</v>
      </c>
      <c r="W4756">
        <v>-11.106238801213751</v>
      </c>
      <c r="X4756">
        <v>-11.437910595969811</v>
      </c>
      <c r="Y4756">
        <v>-11.956136709343649</v>
      </c>
      <c r="Z4756">
        <v>-12.084435353072889</v>
      </c>
      <c r="AA4756">
        <v>-15.783236094833979</v>
      </c>
      <c r="AB4756">
        <v>-15.85819604219536</v>
      </c>
      <c r="AC4756">
        <v>-15.697142175897159</v>
      </c>
      <c r="AD4756">
        <v>-16.060072331458191</v>
      </c>
      <c r="AE4756">
        <v>-12.40239789867465</v>
      </c>
      <c r="AF4756">
        <v>-16.01958084106445</v>
      </c>
      <c r="AG4756">
        <v>-8.3088545348919993</v>
      </c>
      <c r="AH4756">
        <v>-8.3088545348919993</v>
      </c>
    </row>
    <row r="4757" spans="1:34" x14ac:dyDescent="0.25">
      <c r="A4757">
        <v>4756</v>
      </c>
      <c r="B4757">
        <v>-12.64969670793038</v>
      </c>
      <c r="C4757">
        <v>-9.0725842550266478</v>
      </c>
      <c r="D4757">
        <v>-8.6783136641609282</v>
      </c>
      <c r="E4757">
        <v>-9.6130861590070964</v>
      </c>
      <c r="F4757">
        <v>-10.732257349509879</v>
      </c>
      <c r="G4757">
        <v>-12.78524423985915</v>
      </c>
      <c r="H4757">
        <v>-13.2087968968164</v>
      </c>
      <c r="I4757">
        <v>-14.361940790383381</v>
      </c>
      <c r="J4757">
        <v>-14.15030866445518</v>
      </c>
      <c r="K4757">
        <v>-9.4608561264939137</v>
      </c>
      <c r="L4757">
        <v>-10.38797254543937</v>
      </c>
      <c r="M4757">
        <v>-11.316610265456029</v>
      </c>
      <c r="N4757">
        <v>-10.01519060322722</v>
      </c>
      <c r="O4757">
        <v>-11.19683951101009</v>
      </c>
      <c r="P4757">
        <v>-12.252616262019201</v>
      </c>
      <c r="Q4757">
        <v>-13.36859308647538</v>
      </c>
      <c r="R4757">
        <v>-14.43294842243861</v>
      </c>
      <c r="S4757">
        <v>-14.361439561488391</v>
      </c>
      <c r="T4757">
        <v>-14.955128311359459</v>
      </c>
      <c r="U4757">
        <v>-14.72190571506686</v>
      </c>
      <c r="V4757">
        <v>-16.001592905432659</v>
      </c>
      <c r="W4757">
        <v>-10.80872392669912</v>
      </c>
      <c r="X4757">
        <v>-11.790958066386089</v>
      </c>
      <c r="Y4757">
        <v>-12.76670902525851</v>
      </c>
      <c r="Z4757">
        <v>-12.73336389169283</v>
      </c>
      <c r="AA4757">
        <v>-15.048132692818539</v>
      </c>
      <c r="AB4757">
        <v>-14.96160185707285</v>
      </c>
      <c r="AC4757">
        <v>-16.109056444755058</v>
      </c>
      <c r="AD4757">
        <v>-16.5949716914124</v>
      </c>
      <c r="AE4757">
        <v>-13.25615249431276</v>
      </c>
      <c r="AF4757">
        <v>-16.729108810424801</v>
      </c>
      <c r="AG4757">
        <v>-8.3088545348919993</v>
      </c>
      <c r="AH4757">
        <v>-8.3088545348919993</v>
      </c>
    </row>
    <row r="4758" spans="1:34" x14ac:dyDescent="0.25">
      <c r="A4758">
        <v>4757</v>
      </c>
      <c r="B4758">
        <v>5.2377030428047746</v>
      </c>
      <c r="C4758">
        <v>-7.0900645004958713</v>
      </c>
      <c r="D4758">
        <v>-6.4475050415481734</v>
      </c>
      <c r="E4758">
        <v>-6.3162933797026746</v>
      </c>
      <c r="F4758">
        <v>-2.717751174029083</v>
      </c>
      <c r="G4758">
        <v>4.9163622399420168</v>
      </c>
      <c r="H4758">
        <v>5.5517819420087724</v>
      </c>
      <c r="I4758">
        <v>6.1251544357722629</v>
      </c>
      <c r="J4758">
        <v>6.4455233805977894</v>
      </c>
      <c r="K4758">
        <v>-5.6652327511237104</v>
      </c>
      <c r="L4758">
        <v>-5.1635618997644617</v>
      </c>
      <c r="M4758">
        <v>-2.5036828481527258</v>
      </c>
      <c r="N4758">
        <v>-4.7018198110003127</v>
      </c>
      <c r="O4758">
        <v>-1.56422284148713</v>
      </c>
      <c r="P4758">
        <v>-1.2866088269455109</v>
      </c>
      <c r="Q4758">
        <v>5.1574746583478017</v>
      </c>
      <c r="R4758">
        <v>5.99373644197318</v>
      </c>
      <c r="S4758">
        <v>6.0528290798364184</v>
      </c>
      <c r="T4758">
        <v>6.2634092968699173</v>
      </c>
      <c r="U4758">
        <v>6.1310458504012004</v>
      </c>
      <c r="V4758">
        <v>7.2578054029621173</v>
      </c>
      <c r="W4758">
        <v>-4.0506684931110373</v>
      </c>
      <c r="X4758">
        <v>-1.5733629537828659</v>
      </c>
      <c r="Y4758">
        <v>-1.0372325532588409</v>
      </c>
      <c r="Z4758">
        <v>-0.30373566514535139</v>
      </c>
      <c r="AA4758">
        <v>5.9958488660259839</v>
      </c>
      <c r="AB4758">
        <v>5.7588335126504022</v>
      </c>
      <c r="AC4758">
        <v>7.0503990112876362</v>
      </c>
      <c r="AD4758">
        <v>6.8220089019944918</v>
      </c>
      <c r="AE4758">
        <v>-0.34310909473918838</v>
      </c>
      <c r="AF4758">
        <v>6.5736856460571289</v>
      </c>
      <c r="AG4758">
        <v>-8.3088545348919993</v>
      </c>
      <c r="AH4758">
        <v>-8.3088545348919993</v>
      </c>
    </row>
    <row r="4759" spans="1:34" x14ac:dyDescent="0.25">
      <c r="A4759">
        <v>4758</v>
      </c>
      <c r="B4759">
        <v>-15.72701809827783</v>
      </c>
      <c r="C4759">
        <v>-9.6477620435799611</v>
      </c>
      <c r="D4759">
        <v>-8.6764996404364503</v>
      </c>
      <c r="E4759">
        <v>-9.652118405570393</v>
      </c>
      <c r="F4759">
        <v>-11.04370180294908</v>
      </c>
      <c r="G4759">
        <v>-15.785827719253851</v>
      </c>
      <c r="H4759">
        <v>-16.199866830448439</v>
      </c>
      <c r="I4759">
        <v>-16.098044285212829</v>
      </c>
      <c r="J4759">
        <v>-16.35968199587175</v>
      </c>
      <c r="K4759">
        <v>-9.9657288676379103</v>
      </c>
      <c r="L4759">
        <v>-10.786574641734351</v>
      </c>
      <c r="M4759">
        <v>-11.81011269911331</v>
      </c>
      <c r="N4759">
        <v>-10.04684152798478</v>
      </c>
      <c r="O4759">
        <v>-11.480286366011651</v>
      </c>
      <c r="P4759">
        <v>-12.081704226166631</v>
      </c>
      <c r="Q4759">
        <v>-16.224063017702768</v>
      </c>
      <c r="R4759">
        <v>-16.131138263764711</v>
      </c>
      <c r="S4759">
        <v>-16.448609304257861</v>
      </c>
      <c r="T4759">
        <v>-16.589079987239</v>
      </c>
      <c r="U4759">
        <v>-16.845722606753291</v>
      </c>
      <c r="V4759">
        <v>-16.74301188843631</v>
      </c>
      <c r="W4759">
        <v>-11.12131456136809</v>
      </c>
      <c r="X4759">
        <v>-12.2004912099554</v>
      </c>
      <c r="Y4759">
        <v>-12.6872791227006</v>
      </c>
      <c r="Z4759">
        <v>-12.528555458278561</v>
      </c>
      <c r="AA4759">
        <v>-16.578329181964769</v>
      </c>
      <c r="AB4759">
        <v>-16.91186420947222</v>
      </c>
      <c r="AC4759">
        <v>-16.773726177010751</v>
      </c>
      <c r="AD4759">
        <v>-17.24233961318949</v>
      </c>
      <c r="AE4759">
        <v>-13.0807751265104</v>
      </c>
      <c r="AF4759">
        <v>-17.2419548034668</v>
      </c>
      <c r="AG4759">
        <v>-8.3088545348919993</v>
      </c>
      <c r="AH4759">
        <v>-8.3088545348919993</v>
      </c>
    </row>
    <row r="4760" spans="1:34" x14ac:dyDescent="0.25">
      <c r="A4760">
        <v>4759</v>
      </c>
      <c r="B4760">
        <v>-14.33198889095674</v>
      </c>
      <c r="C4760">
        <v>-9.6285289482242771</v>
      </c>
      <c r="D4760">
        <v>-8.673649667187874</v>
      </c>
      <c r="E4760">
        <v>-9.622734865160302</v>
      </c>
      <c r="F4760">
        <v>-10.50746120148797</v>
      </c>
      <c r="G4760">
        <v>-15.124424872791121</v>
      </c>
      <c r="H4760">
        <v>-14.9101444628762</v>
      </c>
      <c r="I4760">
        <v>-15.22905246870403</v>
      </c>
      <c r="J4760">
        <v>-15.147513443603319</v>
      </c>
      <c r="K4760">
        <v>-10.002533563342681</v>
      </c>
      <c r="L4760">
        <v>-10.8489616390726</v>
      </c>
      <c r="M4760">
        <v>-11.301302440858951</v>
      </c>
      <c r="N4760">
        <v>-10.01865327407387</v>
      </c>
      <c r="O4760">
        <v>-11.100294028802949</v>
      </c>
      <c r="P4760">
        <v>-11.646631830199549</v>
      </c>
      <c r="Q4760">
        <v>-15.6898863494128</v>
      </c>
      <c r="R4760">
        <v>-15.932652481098311</v>
      </c>
      <c r="S4760">
        <v>-15.81462446126876</v>
      </c>
      <c r="T4760">
        <v>-15.838330652623871</v>
      </c>
      <c r="U4760">
        <v>-15.8798828187462</v>
      </c>
      <c r="V4760">
        <v>-16.030339186692149</v>
      </c>
      <c r="W4760">
        <v>-11.25732851869879</v>
      </c>
      <c r="X4760">
        <v>-11.87218450541012</v>
      </c>
      <c r="Y4760">
        <v>-12.35134123332125</v>
      </c>
      <c r="Z4760">
        <v>-12.256975832705971</v>
      </c>
      <c r="AA4760">
        <v>-16.530644529361169</v>
      </c>
      <c r="AB4760">
        <v>-16.52573224799249</v>
      </c>
      <c r="AC4760">
        <v>-16.597008151880161</v>
      </c>
      <c r="AD4760">
        <v>-16.787421785857731</v>
      </c>
      <c r="AE4760">
        <v>-12.94287134892671</v>
      </c>
      <c r="AF4760">
        <v>-17.334564208984379</v>
      </c>
      <c r="AG4760">
        <v>-8.3088545348919993</v>
      </c>
      <c r="AH4760">
        <v>-8.3088545348919993</v>
      </c>
    </row>
    <row r="4761" spans="1:34" x14ac:dyDescent="0.25">
      <c r="A4761">
        <v>4760</v>
      </c>
      <c r="B4761">
        <v>-12.26544391880164</v>
      </c>
      <c r="C4761">
        <v>-7.5558526603826923</v>
      </c>
      <c r="D4761">
        <v>-8.6693093578730984</v>
      </c>
      <c r="E4761">
        <v>-6.7502165654940516</v>
      </c>
      <c r="F4761">
        <v>-9.9960140295861475</v>
      </c>
      <c r="G4761">
        <v>-11.76237402824307</v>
      </c>
      <c r="H4761">
        <v>-12.892959424681001</v>
      </c>
      <c r="I4761">
        <v>-9.7689552120513525</v>
      </c>
      <c r="J4761">
        <v>-13.331727432287231</v>
      </c>
      <c r="K4761">
        <v>-8.1165888450031343</v>
      </c>
      <c r="L4761">
        <v>-5.6010031180553463</v>
      </c>
      <c r="M4761">
        <v>-9.5008500293971867</v>
      </c>
      <c r="N4761">
        <v>-7.0800455088069896</v>
      </c>
      <c r="O4761">
        <v>-10.58477459186237</v>
      </c>
      <c r="P4761">
        <v>-8.2189841213980728</v>
      </c>
      <c r="Q4761">
        <v>-12.530441984266041</v>
      </c>
      <c r="R4761">
        <v>-9.1516929198813912</v>
      </c>
      <c r="S4761">
        <v>-12.908172484155219</v>
      </c>
      <c r="T4761">
        <v>-10.34549717083851</v>
      </c>
      <c r="U4761">
        <v>-14.09378578486799</v>
      </c>
      <c r="V4761">
        <v>-10.84593194617131</v>
      </c>
      <c r="W4761">
        <v>-6.1354677607642776</v>
      </c>
      <c r="X4761">
        <v>-10.22256610623595</v>
      </c>
      <c r="Y4761">
        <v>-7.1376540393590169</v>
      </c>
      <c r="Z4761">
        <v>-8.7659323432934588</v>
      </c>
      <c r="AA4761">
        <v>-9.8732066598014576</v>
      </c>
      <c r="AB4761">
        <v>-13.78342759302377</v>
      </c>
      <c r="AC4761">
        <v>-10.08061014331482</v>
      </c>
      <c r="AD4761">
        <v>-11.55883956170592</v>
      </c>
      <c r="AE4761">
        <v>-7.8305222992392611</v>
      </c>
      <c r="AF4761">
        <v>-10.915768623352051</v>
      </c>
      <c r="AG4761">
        <v>-8.3088545348919993</v>
      </c>
      <c r="AH4761">
        <v>-8.3088545348919993</v>
      </c>
    </row>
    <row r="4762" spans="1:34" x14ac:dyDescent="0.25">
      <c r="A4762">
        <v>4761</v>
      </c>
      <c r="B4762">
        <v>-15.141508867383971</v>
      </c>
      <c r="C4762">
        <v>-8.8131359652796508</v>
      </c>
      <c r="D4762">
        <v>-6.5041939473499859</v>
      </c>
      <c r="E4762">
        <v>-9.6457896045285825</v>
      </c>
      <c r="F4762">
        <v>-10.96281246236828</v>
      </c>
      <c r="G4762">
        <v>-14.717244855509771</v>
      </c>
      <c r="H4762">
        <v>-13.05478459457315</v>
      </c>
      <c r="I4762">
        <v>-15.47319415591542</v>
      </c>
      <c r="J4762">
        <v>-15.34294862480373</v>
      </c>
      <c r="K4762">
        <v>-7.2611684930771139</v>
      </c>
      <c r="L4762">
        <v>-10.13753900027103</v>
      </c>
      <c r="M4762">
        <v>-11.17175182582347</v>
      </c>
      <c r="N4762">
        <v>-7.6857440679981286</v>
      </c>
      <c r="O4762">
        <v>-8.9505489866845966</v>
      </c>
      <c r="P4762">
        <v>-12.170435159365731</v>
      </c>
      <c r="Q4762">
        <v>-12.93154469368783</v>
      </c>
      <c r="R4762">
        <v>-15.06486018340399</v>
      </c>
      <c r="S4762">
        <v>-15.122169821569869</v>
      </c>
      <c r="T4762">
        <v>-13.261761826428099</v>
      </c>
      <c r="U4762">
        <v>-13.065736634718061</v>
      </c>
      <c r="V4762">
        <v>-15.84145096889095</v>
      </c>
      <c r="W4762">
        <v>-8.3874309043720086</v>
      </c>
      <c r="X4762">
        <v>-9.4665159558221035</v>
      </c>
      <c r="Y4762">
        <v>-12.3930040762275</v>
      </c>
      <c r="Z4762">
        <v>-10.03555509512579</v>
      </c>
      <c r="AA4762">
        <v>-13.11355689634215</v>
      </c>
      <c r="AB4762">
        <v>-13.180937090219921</v>
      </c>
      <c r="AC4762">
        <v>-15.62813444966822</v>
      </c>
      <c r="AD4762">
        <v>-13.46748521671814</v>
      </c>
      <c r="AE4762">
        <v>-10.52416286939313</v>
      </c>
      <c r="AF4762">
        <v>-13.550003051757811</v>
      </c>
      <c r="AG4762">
        <v>-8.3088545348919993</v>
      </c>
      <c r="AH4762">
        <v>-8.3088545348919993</v>
      </c>
    </row>
    <row r="4763" spans="1:34" x14ac:dyDescent="0.25">
      <c r="A4763">
        <v>4762</v>
      </c>
      <c r="B4763">
        <v>0.15432167930628199</v>
      </c>
      <c r="C4763">
        <v>-7.8465414184630111</v>
      </c>
      <c r="D4763">
        <v>-8.663328210896065</v>
      </c>
      <c r="E4763">
        <v>-6.4413167173013406</v>
      </c>
      <c r="F4763">
        <v>-7.0689122926862957</v>
      </c>
      <c r="G4763">
        <v>-0.700990849418761</v>
      </c>
      <c r="H4763">
        <v>2.31071941127131E-2</v>
      </c>
      <c r="I4763">
        <v>2.8794702439833699</v>
      </c>
      <c r="J4763">
        <v>-0.43610316507899732</v>
      </c>
      <c r="K4763">
        <v>-8.112896250684889</v>
      </c>
      <c r="L4763">
        <v>-5.997871362578663</v>
      </c>
      <c r="M4763">
        <v>-7.2603547175202401</v>
      </c>
      <c r="N4763">
        <v>-6.7520457381268812</v>
      </c>
      <c r="O4763">
        <v>-7.4804150103875351</v>
      </c>
      <c r="P4763">
        <v>-5.1591464779498892</v>
      </c>
      <c r="Q4763">
        <v>-0.77203779808652884</v>
      </c>
      <c r="R4763">
        <v>1.9066342529047751</v>
      </c>
      <c r="S4763">
        <v>-1.340863105080454</v>
      </c>
      <c r="T4763">
        <v>2.7854239711601778</v>
      </c>
      <c r="U4763">
        <v>-0.69280957234285301</v>
      </c>
      <c r="V4763">
        <v>2.2896495861617412</v>
      </c>
      <c r="W4763">
        <v>-6.2407040210297602</v>
      </c>
      <c r="X4763">
        <v>-7.6191571639896978</v>
      </c>
      <c r="Y4763">
        <v>-5.4881650262890611</v>
      </c>
      <c r="Z4763">
        <v>-5.5340754930764824</v>
      </c>
      <c r="AA4763">
        <v>1.855024511359511</v>
      </c>
      <c r="AB4763">
        <v>-1.54886844102969</v>
      </c>
      <c r="AC4763">
        <v>1.1924855765636511</v>
      </c>
      <c r="AD4763">
        <v>2.066684554436784</v>
      </c>
      <c r="AE4763">
        <v>-5.8272519255628321</v>
      </c>
      <c r="AF4763">
        <v>1.002801656723022</v>
      </c>
      <c r="AG4763">
        <v>-8.3088545348919993</v>
      </c>
      <c r="AH4763">
        <v>-8.3088545348919993</v>
      </c>
    </row>
    <row r="4764" spans="1:34" x14ac:dyDescent="0.25">
      <c r="A4764">
        <v>4763</v>
      </c>
      <c r="B4764">
        <v>-15.40960119456909</v>
      </c>
      <c r="C4764">
        <v>-9.7492441399766605</v>
      </c>
      <c r="D4764">
        <v>-8.6763695345434471</v>
      </c>
      <c r="E4764">
        <v>-9.6455926171524524</v>
      </c>
      <c r="F4764">
        <v>-10.983696977711331</v>
      </c>
      <c r="G4764">
        <v>-15.70134596581781</v>
      </c>
      <c r="H4764">
        <v>-15.90210426102569</v>
      </c>
      <c r="I4764">
        <v>-15.869047133114501</v>
      </c>
      <c r="J4764">
        <v>-16.10727354044278</v>
      </c>
      <c r="K4764">
        <v>-10.0686655029194</v>
      </c>
      <c r="L4764">
        <v>-10.86582579508401</v>
      </c>
      <c r="M4764">
        <v>-11.83432337218245</v>
      </c>
      <c r="N4764">
        <v>-10.040644169886511</v>
      </c>
      <c r="O4764">
        <v>-11.4235817680871</v>
      </c>
      <c r="P4764">
        <v>-12.03542129312633</v>
      </c>
      <c r="Q4764">
        <v>-16.15934782846222</v>
      </c>
      <c r="R4764">
        <v>-16.123429747565179</v>
      </c>
      <c r="S4764">
        <v>-16.399647721410219</v>
      </c>
      <c r="T4764">
        <v>-16.379426760832889</v>
      </c>
      <c r="U4764">
        <v>-16.611617396253958</v>
      </c>
      <c r="V4764">
        <v>-16.561919404903861</v>
      </c>
      <c r="W4764">
        <v>-11.2024825363675</v>
      </c>
      <c r="X4764">
        <v>-12.22989146456762</v>
      </c>
      <c r="Y4764">
        <v>-12.70680271614161</v>
      </c>
      <c r="Z4764">
        <v>-12.486012422300609</v>
      </c>
      <c r="AA4764">
        <v>-16.590056897235399</v>
      </c>
      <c r="AB4764">
        <v>-16.881632756350889</v>
      </c>
      <c r="AC4764">
        <v>-16.784804174265499</v>
      </c>
      <c r="AD4764">
        <v>-17.079421003270561</v>
      </c>
      <c r="AE4764">
        <v>-13.105939509557331</v>
      </c>
      <c r="AF4764">
        <v>-17.271621704101559</v>
      </c>
      <c r="AG4764">
        <v>-8.3088545348919993</v>
      </c>
      <c r="AH4764">
        <v>-8.3088545348919993</v>
      </c>
    </row>
    <row r="4765" spans="1:34" x14ac:dyDescent="0.25">
      <c r="A4765">
        <v>4764</v>
      </c>
      <c r="B4765">
        <v>-14.109193969898641</v>
      </c>
      <c r="C4765">
        <v>-8.2294272601616854</v>
      </c>
      <c r="D4765">
        <v>-8.6724691839944672</v>
      </c>
      <c r="E4765">
        <v>-6.8250881403047217</v>
      </c>
      <c r="F4765">
        <v>-10.599890226431629</v>
      </c>
      <c r="G4765">
        <v>-13.643734082250189</v>
      </c>
      <c r="H4765">
        <v>-14.647899235796039</v>
      </c>
      <c r="I4765">
        <v>-12.66444827776998</v>
      </c>
      <c r="J4765">
        <v>-14.93997743824071</v>
      </c>
      <c r="K4765">
        <v>-8.541124133982569</v>
      </c>
      <c r="L4765">
        <v>-7.092205764348801</v>
      </c>
      <c r="M4765">
        <v>-10.113543492403201</v>
      </c>
      <c r="N4765">
        <v>-7.155920330627132</v>
      </c>
      <c r="O4765">
        <v>-11.033788017236679</v>
      </c>
      <c r="P4765">
        <v>-9.0933437517020241</v>
      </c>
      <c r="Q4765">
        <v>-14.15859002219347</v>
      </c>
      <c r="R4765">
        <v>-12.248132656711141</v>
      </c>
      <c r="S4765">
        <v>-14.45099952915249</v>
      </c>
      <c r="T4765">
        <v>-13.155151282703549</v>
      </c>
      <c r="U4765">
        <v>-15.476892173143341</v>
      </c>
      <c r="V4765">
        <v>-13.498804204965481</v>
      </c>
      <c r="W4765">
        <v>-7.3903762395854606</v>
      </c>
      <c r="X4765">
        <v>-10.507599592713939</v>
      </c>
      <c r="Y4765">
        <v>-8.9404071601905066</v>
      </c>
      <c r="Z4765">
        <v>-9.491068617208267</v>
      </c>
      <c r="AA4765">
        <v>-12.73226693354459</v>
      </c>
      <c r="AB4765">
        <v>-14.97696444312994</v>
      </c>
      <c r="AC4765">
        <v>-13.109595711394521</v>
      </c>
      <c r="AD4765">
        <v>-13.99070951666639</v>
      </c>
      <c r="AE4765">
        <v>-9.3131911610764515</v>
      </c>
      <c r="AF4765">
        <v>-13.60603618621826</v>
      </c>
      <c r="AG4765">
        <v>-8.3088545348919993</v>
      </c>
      <c r="AH4765">
        <v>-8.3088545348919993</v>
      </c>
    </row>
    <row r="4766" spans="1:34" x14ac:dyDescent="0.25">
      <c r="A4766">
        <v>4765</v>
      </c>
      <c r="B4766">
        <v>-15.740289163587249</v>
      </c>
      <c r="C4766">
        <v>-9.0986460927846942</v>
      </c>
      <c r="D4766">
        <v>-6.4899379613207238</v>
      </c>
      <c r="E4766">
        <v>-9.6455442188835985</v>
      </c>
      <c r="F4766">
        <v>-10.66762602174118</v>
      </c>
      <c r="G4766">
        <v>-15.99986230403206</v>
      </c>
      <c r="H4766">
        <v>-13.37331651813972</v>
      </c>
      <c r="I4766">
        <v>-16.073184364500062</v>
      </c>
      <c r="J4766">
        <v>-16.144117427156239</v>
      </c>
      <c r="K4766">
        <v>-8.1523257103613229</v>
      </c>
      <c r="L4766">
        <v>-9.9271166993697051</v>
      </c>
      <c r="M4766">
        <v>-10.678908171662471</v>
      </c>
      <c r="N4766">
        <v>-7.6528730992108942</v>
      </c>
      <c r="O4766">
        <v>-8.054632845026509</v>
      </c>
      <c r="P4766">
        <v>-11.6554986491552</v>
      </c>
      <c r="Q4766">
        <v>-13.7154447050054</v>
      </c>
      <c r="R4766">
        <v>-16.126508867398901</v>
      </c>
      <c r="S4766">
        <v>-16.07045120758508</v>
      </c>
      <c r="T4766">
        <v>-13.58479229538796</v>
      </c>
      <c r="U4766">
        <v>-13.160533114316589</v>
      </c>
      <c r="V4766">
        <v>-16.436162135884999</v>
      </c>
      <c r="W4766">
        <v>-8.8474475709496936</v>
      </c>
      <c r="X4766">
        <v>-8.6973850145533333</v>
      </c>
      <c r="Y4766">
        <v>-11.28993444489052</v>
      </c>
      <c r="Z4766">
        <v>-8.916460928722838</v>
      </c>
      <c r="AA4766">
        <v>-13.774208805998761</v>
      </c>
      <c r="AB4766">
        <v>-13.11786786461998</v>
      </c>
      <c r="AC4766">
        <v>-16.17354991727478</v>
      </c>
      <c r="AD4766">
        <v>-13.36014260986493</v>
      </c>
      <c r="AE4766">
        <v>-9.23271128893286</v>
      </c>
      <c r="AF4766">
        <v>-13.180429458618161</v>
      </c>
      <c r="AG4766">
        <v>-8.3088545348919993</v>
      </c>
      <c r="AH4766">
        <v>-8.3088545348919993</v>
      </c>
    </row>
    <row r="4767" spans="1:34" x14ac:dyDescent="0.25">
      <c r="A4767">
        <v>4766</v>
      </c>
      <c r="B4767">
        <v>4.5617195029802522</v>
      </c>
      <c r="C4767">
        <v>-6.529336129937656</v>
      </c>
      <c r="D4767">
        <v>-6.45026382654921</v>
      </c>
      <c r="E4767">
        <v>-9.1112174432385888</v>
      </c>
      <c r="F4767">
        <v>-2.885101789434628</v>
      </c>
      <c r="G4767">
        <v>4.6789200116362437</v>
      </c>
      <c r="H4767">
        <v>4.5116432277848437</v>
      </c>
      <c r="I4767">
        <v>3.987690562918409</v>
      </c>
      <c r="J4767">
        <v>5.8389155655054594</v>
      </c>
      <c r="K4767">
        <v>-5.1127522642042829</v>
      </c>
      <c r="L4767">
        <v>-7.3448202350108982</v>
      </c>
      <c r="M4767">
        <v>-1.715420034608282</v>
      </c>
      <c r="N4767">
        <v>-7.1456016149532653</v>
      </c>
      <c r="O4767">
        <v>-1.8245341289045329</v>
      </c>
      <c r="P4767">
        <v>-3.7443823787898669</v>
      </c>
      <c r="Q4767">
        <v>4.8293962486340387</v>
      </c>
      <c r="R4767">
        <v>3.9133428694655992</v>
      </c>
      <c r="S4767">
        <v>6.1797194927670676</v>
      </c>
      <c r="T4767">
        <v>4.0541975625533322</v>
      </c>
      <c r="U4767">
        <v>5.1474875271300897</v>
      </c>
      <c r="V4767">
        <v>5.4094173966414409</v>
      </c>
      <c r="W4767">
        <v>-5.7657611702046667</v>
      </c>
      <c r="X4767">
        <v>-0.81798165274587142</v>
      </c>
      <c r="Y4767">
        <v>-2.6170702206822649</v>
      </c>
      <c r="Z4767">
        <v>-2.6008974433466849</v>
      </c>
      <c r="AA4767">
        <v>4.2215597488178167</v>
      </c>
      <c r="AB4767">
        <v>5.7692624047862946</v>
      </c>
      <c r="AC4767">
        <v>5.5605065090173911</v>
      </c>
      <c r="AD4767">
        <v>4.8036421637317774</v>
      </c>
      <c r="AE4767">
        <v>-1.596459237549843</v>
      </c>
      <c r="AF4767">
        <v>5.2725868225097656</v>
      </c>
      <c r="AG4767">
        <v>-8.3088545348919993</v>
      </c>
      <c r="AH4767">
        <v>-8.3088545348919993</v>
      </c>
    </row>
    <row r="4768" spans="1:34" x14ac:dyDescent="0.25">
      <c r="A4768">
        <v>4767</v>
      </c>
      <c r="B4768">
        <v>-15.78148956046566</v>
      </c>
      <c r="C4768">
        <v>-8.869736774340506</v>
      </c>
      <c r="D4768">
        <v>-6.4975966476975016</v>
      </c>
      <c r="E4768">
        <v>-9.6336054515680285</v>
      </c>
      <c r="F4768">
        <v>-10.24717455516247</v>
      </c>
      <c r="G4768">
        <v>-15.770665214580539</v>
      </c>
      <c r="H4768">
        <v>-13.76692363311868</v>
      </c>
      <c r="I4768">
        <v>-16.143027784986419</v>
      </c>
      <c r="J4768">
        <v>-16.493351136358509</v>
      </c>
      <c r="K4768">
        <v>-7.4368166339535016</v>
      </c>
      <c r="L4768">
        <v>-9.8920753817552853</v>
      </c>
      <c r="M4768">
        <v>-10.40596476289458</v>
      </c>
      <c r="N4768">
        <v>-7.6695103704525831</v>
      </c>
      <c r="O4768">
        <v>-8.97526940792965</v>
      </c>
      <c r="P4768">
        <v>-11.158435420386409</v>
      </c>
      <c r="Q4768">
        <v>-13.94153763470505</v>
      </c>
      <c r="R4768">
        <v>-16.108655846122151</v>
      </c>
      <c r="S4768">
        <v>-16.50017992762702</v>
      </c>
      <c r="T4768">
        <v>-14.0099143758276</v>
      </c>
      <c r="U4768">
        <v>-15.097034799780721</v>
      </c>
      <c r="V4768">
        <v>-16.822207969625929</v>
      </c>
      <c r="W4768">
        <v>-8.3687344184058521</v>
      </c>
      <c r="X4768">
        <v>-9.5349747804392813</v>
      </c>
      <c r="Y4768">
        <v>-11.163840391026239</v>
      </c>
      <c r="Z4768">
        <v>-9.6997876061925687</v>
      </c>
      <c r="AA4768">
        <v>-14.21524678686314</v>
      </c>
      <c r="AB4768">
        <v>-15.346859534292109</v>
      </c>
      <c r="AC4768">
        <v>-16.833028177865419</v>
      </c>
      <c r="AD4768">
        <v>-15.27151757961915</v>
      </c>
      <c r="AE4768">
        <v>-10.162941746367929</v>
      </c>
      <c r="AF4768">
        <v>-15.575466156005859</v>
      </c>
      <c r="AG4768">
        <v>-8.3088545348919993</v>
      </c>
      <c r="AH4768">
        <v>-8.3088545348919993</v>
      </c>
    </row>
    <row r="4769" spans="1:34" x14ac:dyDescent="0.25">
      <c r="A4769">
        <v>4768</v>
      </c>
      <c r="B4769">
        <v>-11.57131319089234</v>
      </c>
      <c r="C4769">
        <v>-8.8775822248228984</v>
      </c>
      <c r="D4769">
        <v>-6.4989560833931286</v>
      </c>
      <c r="E4769">
        <v>-6.7303029561833236</v>
      </c>
      <c r="F4769">
        <v>-10.04408608767188</v>
      </c>
      <c r="G4769">
        <v>-11.62483355063087</v>
      </c>
      <c r="H4769">
        <v>-9.044934634817464</v>
      </c>
      <c r="I4769">
        <v>-8.9566868291642407</v>
      </c>
      <c r="J4769">
        <v>-12.557121417929659</v>
      </c>
      <c r="K4769">
        <v>-8.0480143766404488</v>
      </c>
      <c r="L4769">
        <v>-7.7770201690556062</v>
      </c>
      <c r="M4769">
        <v>-9.8248450182548499</v>
      </c>
      <c r="N4769">
        <v>-5.1167721474650456</v>
      </c>
      <c r="O4769">
        <v>-8.1351337265255754</v>
      </c>
      <c r="P4769">
        <v>-8.2468528298384101</v>
      </c>
      <c r="Q4769">
        <v>-9.9304865614005848</v>
      </c>
      <c r="R4769">
        <v>-9.3548482803074684</v>
      </c>
      <c r="S4769">
        <v>-12.170212745059979</v>
      </c>
      <c r="T4769">
        <v>-6.7126859792227167</v>
      </c>
      <c r="U4769">
        <v>-10.11619272077967</v>
      </c>
      <c r="V4769">
        <v>-9.9592388187387204</v>
      </c>
      <c r="W4769">
        <v>-7.0526432977857096</v>
      </c>
      <c r="X4769">
        <v>-8.7805408518989214</v>
      </c>
      <c r="Y4769">
        <v>-8.4794036911495763</v>
      </c>
      <c r="Z4769">
        <v>-6.5600057694352314</v>
      </c>
      <c r="AA4769">
        <v>-7.8564119324543276</v>
      </c>
      <c r="AB4769">
        <v>-10.48231076096509</v>
      </c>
      <c r="AC4769">
        <v>-9.901271936467916</v>
      </c>
      <c r="AD4769">
        <v>-7.8008924566540632</v>
      </c>
      <c r="AE4769">
        <v>-7.5709855311241228</v>
      </c>
      <c r="AF4769">
        <v>-8.4129962921142578</v>
      </c>
      <c r="AG4769">
        <v>-8.3088545348919993</v>
      </c>
      <c r="AH4769">
        <v>-8.3088545348919993</v>
      </c>
    </row>
    <row r="4770" spans="1:34" x14ac:dyDescent="0.25">
      <c r="A4770">
        <v>4769</v>
      </c>
      <c r="B4770">
        <v>-15.409749083987791</v>
      </c>
      <c r="C4770">
        <v>-8.5119524015139501</v>
      </c>
      <c r="D4770">
        <v>-6.489572352123596</v>
      </c>
      <c r="E4770">
        <v>-9.6406710240163509</v>
      </c>
      <c r="F4770">
        <v>-10.622916122205099</v>
      </c>
      <c r="G4770">
        <v>-14.254085726666309</v>
      </c>
      <c r="H4770">
        <v>-13.379288622577</v>
      </c>
      <c r="I4770">
        <v>-15.69600819608798</v>
      </c>
      <c r="J4770">
        <v>-15.871037690756429</v>
      </c>
      <c r="K4770">
        <v>-6.9302262583637786</v>
      </c>
      <c r="L4770">
        <v>-9.7765748741199872</v>
      </c>
      <c r="M4770">
        <v>-10.23650898707406</v>
      </c>
      <c r="N4770">
        <v>-7.6533406144209781</v>
      </c>
      <c r="O4770">
        <v>-8.1483215533708222</v>
      </c>
      <c r="P4770">
        <v>-11.615642518428849</v>
      </c>
      <c r="Q4770">
        <v>-12.543997283865471</v>
      </c>
      <c r="R4770">
        <v>-14.52998090390124</v>
      </c>
      <c r="S4770">
        <v>-14.709727369037569</v>
      </c>
      <c r="T4770">
        <v>-13.53571238950434</v>
      </c>
      <c r="U4770">
        <v>-13.630977235580961</v>
      </c>
      <c r="V4770">
        <v>-16.11549777901859</v>
      </c>
      <c r="W4770">
        <v>-7.9844745509561026</v>
      </c>
      <c r="X4770">
        <v>-8.0841665235193272</v>
      </c>
      <c r="Y4770">
        <v>-11.19967336776666</v>
      </c>
      <c r="Z4770">
        <v>-9.0141223246468982</v>
      </c>
      <c r="AA4770">
        <v>-12.648494743490099</v>
      </c>
      <c r="AB4770">
        <v>-12.80338627818427</v>
      </c>
      <c r="AC4770">
        <v>-14.931867848581049</v>
      </c>
      <c r="AD4770">
        <v>-13.76937393143495</v>
      </c>
      <c r="AE4770">
        <v>-8.8816845238003843</v>
      </c>
      <c r="AF4770">
        <v>-12.879636764526371</v>
      </c>
      <c r="AG4770">
        <v>-8.3088545348919993</v>
      </c>
      <c r="AH4770">
        <v>-8.3088545348919993</v>
      </c>
    </row>
    <row r="4771" spans="1:34" x14ac:dyDescent="0.25">
      <c r="A4771">
        <v>4770</v>
      </c>
      <c r="B4771">
        <v>-14.93806762525233</v>
      </c>
      <c r="C4771">
        <v>-7.9788443468633767</v>
      </c>
      <c r="D4771">
        <v>-8.6754281851542157</v>
      </c>
      <c r="E4771">
        <v>-9.6296604914905473</v>
      </c>
      <c r="F4771">
        <v>-10.818359399328781</v>
      </c>
      <c r="G4771">
        <v>-14.958882627614591</v>
      </c>
      <c r="H4771">
        <v>-15.24840215271551</v>
      </c>
      <c r="I4771">
        <v>-15.198621465566051</v>
      </c>
      <c r="J4771">
        <v>-15.781785022791141</v>
      </c>
      <c r="K4771">
        <v>-8.3583055469381797</v>
      </c>
      <c r="L4771">
        <v>-8.9282190588398365</v>
      </c>
      <c r="M4771">
        <v>-9.7214678480023018</v>
      </c>
      <c r="N4771">
        <v>-10.01870060257318</v>
      </c>
      <c r="O4771">
        <v>-11.212554165691319</v>
      </c>
      <c r="P4771">
        <v>-11.80685788346784</v>
      </c>
      <c r="Q4771">
        <v>-15.288687184974361</v>
      </c>
      <c r="R4771">
        <v>-15.12478468662432</v>
      </c>
      <c r="S4771">
        <v>-15.265484256826729</v>
      </c>
      <c r="T4771">
        <v>-15.518249386158301</v>
      </c>
      <c r="U4771">
        <v>-16.100518973147619</v>
      </c>
      <c r="V4771">
        <v>-16.003715757148459</v>
      </c>
      <c r="W4771">
        <v>-9.3192205187819681</v>
      </c>
      <c r="X4771">
        <v>-10.148919736183689</v>
      </c>
      <c r="Y4771">
        <v>-10.46963472201784</v>
      </c>
      <c r="Z4771">
        <v>-12.2073532670193</v>
      </c>
      <c r="AA4771">
        <v>-15.45504977675448</v>
      </c>
      <c r="AB4771">
        <v>-15.62287388366922</v>
      </c>
      <c r="AC4771">
        <v>-15.42358999410046</v>
      </c>
      <c r="AD4771">
        <v>-16.328291176187101</v>
      </c>
      <c r="AE4771">
        <v>-10.8955895066086</v>
      </c>
      <c r="AF4771">
        <v>-15.778285026550289</v>
      </c>
      <c r="AG4771">
        <v>-8.3088545348919993</v>
      </c>
      <c r="AH4771">
        <v>-8.3088545348919993</v>
      </c>
    </row>
    <row r="4772" spans="1:34" x14ac:dyDescent="0.25">
      <c r="A4772">
        <v>4771</v>
      </c>
      <c r="B4772">
        <v>-15.01337434241084</v>
      </c>
      <c r="C4772">
        <v>-8.7003537169945613</v>
      </c>
      <c r="D4772">
        <v>-8.6756378838981689</v>
      </c>
      <c r="E4772">
        <v>-9.6296611230244569</v>
      </c>
      <c r="F4772">
        <v>-10.8923102753342</v>
      </c>
      <c r="G4772">
        <v>-15.573438974354101</v>
      </c>
      <c r="H4772">
        <v>-15.313147246066549</v>
      </c>
      <c r="I4772">
        <v>-15.284420353117371</v>
      </c>
      <c r="J4772">
        <v>-15.937929811493159</v>
      </c>
      <c r="K4772">
        <v>-8.9840140327423512</v>
      </c>
      <c r="L4772">
        <v>-9.7282658048190527</v>
      </c>
      <c r="M4772">
        <v>-11.04728997283096</v>
      </c>
      <c r="N4772">
        <v>-10.01893799692891</v>
      </c>
      <c r="O4772">
        <v>-11.28336406873979</v>
      </c>
      <c r="P4772">
        <v>-11.88270620472041</v>
      </c>
      <c r="Q4772">
        <v>-15.81650585884884</v>
      </c>
      <c r="R4772">
        <v>-15.80651845083672</v>
      </c>
      <c r="S4772">
        <v>-16.462754883251801</v>
      </c>
      <c r="T4772">
        <v>-15.593176044275859</v>
      </c>
      <c r="U4772">
        <v>-16.245137892788328</v>
      </c>
      <c r="V4772">
        <v>-16.165151970483869</v>
      </c>
      <c r="W4772">
        <v>-10.02311789283362</v>
      </c>
      <c r="X4772">
        <v>-11.37372571937293</v>
      </c>
      <c r="Y4772">
        <v>-11.7935145837205</v>
      </c>
      <c r="Z4772">
        <v>-12.28007823489378</v>
      </c>
      <c r="AA4772">
        <v>-16.049416579393899</v>
      </c>
      <c r="AB4772">
        <v>-16.726633826586969</v>
      </c>
      <c r="AC4772">
        <v>-16.62069686506003</v>
      </c>
      <c r="AD4772">
        <v>-16.477923957389049</v>
      </c>
      <c r="AE4772">
        <v>-12.118780502398559</v>
      </c>
      <c r="AF4772">
        <v>-16.882040023803711</v>
      </c>
      <c r="AG4772">
        <v>-8.3088545348919993</v>
      </c>
      <c r="AH4772">
        <v>-8.3088545348919993</v>
      </c>
    </row>
    <row r="4773" spans="1:34" x14ac:dyDescent="0.25">
      <c r="A4773">
        <v>4772</v>
      </c>
      <c r="B4773">
        <v>-15.589664691775759</v>
      </c>
      <c r="C4773">
        <v>-8.2830470963398088</v>
      </c>
      <c r="D4773">
        <v>-8.6794237973306885</v>
      </c>
      <c r="E4773">
        <v>-9.6560806866170257</v>
      </c>
      <c r="F4773">
        <v>-11.148178719694</v>
      </c>
      <c r="G4773">
        <v>-15.65261556310538</v>
      </c>
      <c r="H4773">
        <v>-16.079700326202371</v>
      </c>
      <c r="I4773">
        <v>-15.982606666206291</v>
      </c>
      <c r="J4773">
        <v>-16.225159432541592</v>
      </c>
      <c r="K4773">
        <v>-8.6975663965135119</v>
      </c>
      <c r="L4773">
        <v>-9.2790096226241303</v>
      </c>
      <c r="M4773">
        <v>-10.596036352950479</v>
      </c>
      <c r="N4773">
        <v>-10.05673980565839</v>
      </c>
      <c r="O4773">
        <v>-11.608283659264361</v>
      </c>
      <c r="P4773">
        <v>-12.36676415850051</v>
      </c>
      <c r="Q4773">
        <v>-16.1975995643235</v>
      </c>
      <c r="R4773">
        <v>-15.95285526451414</v>
      </c>
      <c r="S4773">
        <v>-16.021530527379571</v>
      </c>
      <c r="T4773">
        <v>-16.49338947241543</v>
      </c>
      <c r="U4773">
        <v>-16.745961922717061</v>
      </c>
      <c r="V4773">
        <v>-16.787257670819269</v>
      </c>
      <c r="W4773">
        <v>-9.7147993344337973</v>
      </c>
      <c r="X4773">
        <v>-11.101853964260521</v>
      </c>
      <c r="Y4773">
        <v>-11.575130147206041</v>
      </c>
      <c r="Z4773">
        <v>-12.833504322987039</v>
      </c>
      <c r="AA4773">
        <v>-16.50965700633558</v>
      </c>
      <c r="AB4773">
        <v>-16.60625850985446</v>
      </c>
      <c r="AC4773">
        <v>-16.511894192771241</v>
      </c>
      <c r="AD4773">
        <v>-17.318400299209429</v>
      </c>
      <c r="AE4773">
        <v>-12.0806828594144</v>
      </c>
      <c r="AF4773">
        <v>-17.098123550415039</v>
      </c>
      <c r="AG4773">
        <v>-8.3088545348919993</v>
      </c>
      <c r="AH4773">
        <v>-8.3088545348919993</v>
      </c>
    </row>
    <row r="4774" spans="1:34" x14ac:dyDescent="0.25">
      <c r="A4774">
        <v>4773</v>
      </c>
      <c r="B4774">
        <v>-3.8749864132198248</v>
      </c>
      <c r="C4774">
        <v>-8.3586396370136811</v>
      </c>
      <c r="D4774">
        <v>-8.6196899103648388</v>
      </c>
      <c r="E4774">
        <v>-6.4688065177293783</v>
      </c>
      <c r="F4774">
        <v>-4.5158395404002967</v>
      </c>
      <c r="G4774">
        <v>-5.1285493545843366</v>
      </c>
      <c r="H4774">
        <v>-4.0268212156976197</v>
      </c>
      <c r="I4774">
        <v>-8.0492879432668057E-2</v>
      </c>
      <c r="J4774">
        <v>-1.2955537344729471</v>
      </c>
      <c r="K4774">
        <v>-8.6334874129598891</v>
      </c>
      <c r="L4774">
        <v>-6.4160520377834809</v>
      </c>
      <c r="M4774">
        <v>-4.928615849703629</v>
      </c>
      <c r="N4774">
        <v>-6.732018257729643</v>
      </c>
      <c r="O4774">
        <v>-4.764093645501041</v>
      </c>
      <c r="P4774">
        <v>-2.4685247080794719</v>
      </c>
      <c r="Q4774">
        <v>-5.2876398931002493</v>
      </c>
      <c r="R4774">
        <v>-1.352314184925286</v>
      </c>
      <c r="S4774">
        <v>-2.443926726019094</v>
      </c>
      <c r="T4774">
        <v>-0.17565041277776131</v>
      </c>
      <c r="U4774">
        <v>-1.438927560203364</v>
      </c>
      <c r="V4774">
        <v>2.3383882114301442</v>
      </c>
      <c r="W4774">
        <v>-6.6388508595542426</v>
      </c>
      <c r="X4774">
        <v>-5.1812849959591674</v>
      </c>
      <c r="Y4774">
        <v>-2.8619411538779969</v>
      </c>
      <c r="Z4774">
        <v>-2.6776088833750942</v>
      </c>
      <c r="AA4774">
        <v>-1.4520004111923059</v>
      </c>
      <c r="AB4774">
        <v>-2.6084960025941428</v>
      </c>
      <c r="AC4774">
        <v>1.169167031990239</v>
      </c>
      <c r="AD4774">
        <v>2.2391265960204971</v>
      </c>
      <c r="AE4774">
        <v>-3.0731459005387149</v>
      </c>
      <c r="AF4774">
        <v>1.0512040853500371</v>
      </c>
      <c r="AG4774">
        <v>-8.3088545348919993</v>
      </c>
      <c r="AH4774">
        <v>-8.3088545348919993</v>
      </c>
    </row>
    <row r="4775" spans="1:34" x14ac:dyDescent="0.25">
      <c r="A4775">
        <v>4774</v>
      </c>
      <c r="B4775">
        <v>-15.467302282243489</v>
      </c>
      <c r="C4775">
        <v>-9.3108903938989727</v>
      </c>
      <c r="D4775">
        <v>-8.6712753957918203</v>
      </c>
      <c r="E4775">
        <v>-6.8755805432749488</v>
      </c>
      <c r="F4775">
        <v>-10.633207666851799</v>
      </c>
      <c r="G4775">
        <v>-15.73338136236563</v>
      </c>
      <c r="H4775">
        <v>-15.94255196109048</v>
      </c>
      <c r="I4775">
        <v>-14.99177494308244</v>
      </c>
      <c r="J4775">
        <v>-15.97374673150356</v>
      </c>
      <c r="K4775">
        <v>-9.6810136257139749</v>
      </c>
      <c r="L4775">
        <v>-8.1794631372721902</v>
      </c>
      <c r="M4775">
        <v>-11.312170341891139</v>
      </c>
      <c r="N4775">
        <v>-7.2073586400534344</v>
      </c>
      <c r="O4775">
        <v>-11.170983131693919</v>
      </c>
      <c r="P4775">
        <v>-9.4074011860710769</v>
      </c>
      <c r="Q4775">
        <v>-16.19013259523355</v>
      </c>
      <c r="R4775">
        <v>-15.322830806081519</v>
      </c>
      <c r="S4775">
        <v>-16.376821402801699</v>
      </c>
      <c r="T4775">
        <v>-15.43536488289941</v>
      </c>
      <c r="U4775">
        <v>-16.477851865132571</v>
      </c>
      <c r="V4775">
        <v>-15.578045713343251</v>
      </c>
      <c r="W4775">
        <v>-8.5244045912216109</v>
      </c>
      <c r="X4775">
        <v>-11.839357698860571</v>
      </c>
      <c r="Y4775">
        <v>-10.394184902195329</v>
      </c>
      <c r="Z4775">
        <v>-9.9142634759118717</v>
      </c>
      <c r="AA4775">
        <v>-15.75264990939062</v>
      </c>
      <c r="AB4775">
        <v>-16.871513803698772</v>
      </c>
      <c r="AC4775">
        <v>-16.116746683317889</v>
      </c>
      <c r="AD4775">
        <v>-16.05096789067175</v>
      </c>
      <c r="AE4775">
        <v>-10.89113163124988</v>
      </c>
      <c r="AF4775">
        <v>-16.58303260803223</v>
      </c>
      <c r="AG4775">
        <v>-8.3088545348919993</v>
      </c>
      <c r="AH4775">
        <v>-8.3088545348919993</v>
      </c>
    </row>
    <row r="4776" spans="1:34" x14ac:dyDescent="0.25">
      <c r="A4776">
        <v>4775</v>
      </c>
      <c r="B4776">
        <v>-12.57979593141501</v>
      </c>
      <c r="C4776">
        <v>-9.8396351979909689</v>
      </c>
      <c r="D4776">
        <v>-8.6750508517141647</v>
      </c>
      <c r="E4776">
        <v>-9.5997118923781013</v>
      </c>
      <c r="F4776">
        <v>-10.471153793879029</v>
      </c>
      <c r="G4776">
        <v>-13.439997171423821</v>
      </c>
      <c r="H4776">
        <v>-13.1678326728497</v>
      </c>
      <c r="I4776">
        <v>-14.15280762419787</v>
      </c>
      <c r="J4776">
        <v>-13.851301962831471</v>
      </c>
      <c r="K4776">
        <v>-10.233323616763871</v>
      </c>
      <c r="L4776">
        <v>-11.128582122181429</v>
      </c>
      <c r="M4776">
        <v>-11.72202594695676</v>
      </c>
      <c r="N4776">
        <v>-9.9962003239496475</v>
      </c>
      <c r="O4776">
        <v>-10.91984010090516</v>
      </c>
      <c r="P4776">
        <v>-11.77647094802378</v>
      </c>
      <c r="Q4776">
        <v>-14.05980826058275</v>
      </c>
      <c r="R4776">
        <v>-14.961630396507591</v>
      </c>
      <c r="S4776">
        <v>-14.781079556606119</v>
      </c>
      <c r="T4776">
        <v>-14.771684882848749</v>
      </c>
      <c r="U4776">
        <v>-14.42484170027191</v>
      </c>
      <c r="V4776">
        <v>-15.42285110797024</v>
      </c>
      <c r="W4776">
        <v>-11.54394367679514</v>
      </c>
      <c r="X4776">
        <v>-12.193210416882531</v>
      </c>
      <c r="Y4776">
        <v>-12.966563723014939</v>
      </c>
      <c r="Z4776">
        <v>-12.24435912519121</v>
      </c>
      <c r="AA4776">
        <v>-15.60272171321053</v>
      </c>
      <c r="AB4776">
        <v>-15.39480805630172</v>
      </c>
      <c r="AC4776">
        <v>-16.265597570333622</v>
      </c>
      <c r="AD4776">
        <v>-16.020716857839009</v>
      </c>
      <c r="AE4776">
        <v>-13.448202919585571</v>
      </c>
      <c r="AF4776">
        <v>-16.894622802734379</v>
      </c>
      <c r="AG4776">
        <v>-8.3088545348919993</v>
      </c>
      <c r="AH4776">
        <v>-8.3088545348919993</v>
      </c>
    </row>
    <row r="4777" spans="1:34" x14ac:dyDescent="0.25">
      <c r="A4777">
        <v>4776</v>
      </c>
      <c r="B4777">
        <v>-14.110471205295971</v>
      </c>
      <c r="C4777">
        <v>-9.4681043894293975</v>
      </c>
      <c r="D4777">
        <v>-6.4976541482159842</v>
      </c>
      <c r="E4777">
        <v>-9.6080867360149984</v>
      </c>
      <c r="F4777">
        <v>-9.9121459243182919</v>
      </c>
      <c r="G4777">
        <v>-13.422288424214811</v>
      </c>
      <c r="H4777">
        <v>-11.9988796102843</v>
      </c>
      <c r="I4777">
        <v>-14.982188522305311</v>
      </c>
      <c r="J4777">
        <v>-14.87971523738765</v>
      </c>
      <c r="K4777">
        <v>-10.14602257657033</v>
      </c>
      <c r="L4777">
        <v>-10.439371437623601</v>
      </c>
      <c r="M4777">
        <v>-10.099531272835231</v>
      </c>
      <c r="N4777">
        <v>-7.633160785507652</v>
      </c>
      <c r="O4777">
        <v>-8.6905070627084946</v>
      </c>
      <c r="P4777">
        <v>-10.908907870972669</v>
      </c>
      <c r="Q4777">
        <v>-13.502861645094701</v>
      </c>
      <c r="R4777">
        <v>-14.233821786365599</v>
      </c>
      <c r="S4777">
        <v>-14.157769434298791</v>
      </c>
      <c r="T4777">
        <v>-12.706570327006901</v>
      </c>
      <c r="U4777">
        <v>-13.495175799589139</v>
      </c>
      <c r="V4777">
        <v>-15.62042809176582</v>
      </c>
      <c r="W4777">
        <v>-11.01061736750435</v>
      </c>
      <c r="X4777">
        <v>-11.27844729983036</v>
      </c>
      <c r="Y4777">
        <v>-10.87458014983739</v>
      </c>
      <c r="Z4777">
        <v>-9.4915049903314053</v>
      </c>
      <c r="AA4777">
        <v>-14.19586316969259</v>
      </c>
      <c r="AB4777">
        <v>-14.952789472160459</v>
      </c>
      <c r="AC4777">
        <v>-14.83517155861861</v>
      </c>
      <c r="AD4777">
        <v>-14.0411887611011</v>
      </c>
      <c r="AE4777">
        <v>-11.905317359769301</v>
      </c>
      <c r="AF4777">
        <v>-15.472812652587891</v>
      </c>
      <c r="AG4777">
        <v>-8.3088545348919993</v>
      </c>
      <c r="AH4777">
        <v>-8.3088545348919993</v>
      </c>
    </row>
    <row r="4778" spans="1:34" x14ac:dyDescent="0.25">
      <c r="A4778">
        <v>4777</v>
      </c>
      <c r="B4778">
        <v>-14.287275678777799</v>
      </c>
      <c r="C4778">
        <v>-9.8215057109855675</v>
      </c>
      <c r="D4778">
        <v>-8.6758323572501777</v>
      </c>
      <c r="E4778">
        <v>-9.6284042153060572</v>
      </c>
      <c r="F4778">
        <v>-10.766776056182319</v>
      </c>
      <c r="G4778">
        <v>-15.23867649581643</v>
      </c>
      <c r="H4778">
        <v>-14.835015314751089</v>
      </c>
      <c r="I4778">
        <v>-15.28715787765333</v>
      </c>
      <c r="J4778">
        <v>-15.184828175701339</v>
      </c>
      <c r="K4778">
        <v>-10.20844151574293</v>
      </c>
      <c r="L4778">
        <v>-11.109307811677439</v>
      </c>
      <c r="M4778">
        <v>-11.95730343873719</v>
      </c>
      <c r="N4778">
        <v>-10.02461610657023</v>
      </c>
      <c r="O4778">
        <v>-11.21564453364677</v>
      </c>
      <c r="P4778">
        <v>-11.949368460341001</v>
      </c>
      <c r="Q4778">
        <v>-15.7890755382832</v>
      </c>
      <c r="R4778">
        <v>-16.18720122165886</v>
      </c>
      <c r="S4778">
        <v>-16.200418253288781</v>
      </c>
      <c r="T4778">
        <v>-15.86456606777613</v>
      </c>
      <c r="U4778">
        <v>-15.733840956502659</v>
      </c>
      <c r="V4778">
        <v>-16.195801126269881</v>
      </c>
      <c r="W4778">
        <v>-11.528515458938321</v>
      </c>
      <c r="X4778">
        <v>-12.41891048179053</v>
      </c>
      <c r="Y4778">
        <v>-13.074387042438071</v>
      </c>
      <c r="Z4778">
        <v>-12.414879997417829</v>
      </c>
      <c r="AA4778">
        <v>-16.768650962956531</v>
      </c>
      <c r="AB4778">
        <v>-16.76183686755812</v>
      </c>
      <c r="AC4778">
        <v>-17.1254651324146</v>
      </c>
      <c r="AD4778">
        <v>-16.768611750701439</v>
      </c>
      <c r="AE4778">
        <v>-13.555274502802339</v>
      </c>
      <c r="AF4778">
        <v>-17.712116241455082</v>
      </c>
      <c r="AG4778">
        <v>-8.3088545348919993</v>
      </c>
      <c r="AH4778">
        <v>-8.3088545348919993</v>
      </c>
    </row>
    <row r="4779" spans="1:34" x14ac:dyDescent="0.25">
      <c r="A4779">
        <v>4778</v>
      </c>
      <c r="B4779">
        <v>0.68319028836521112</v>
      </c>
      <c r="C4779">
        <v>-6.7921015097891964</v>
      </c>
      <c r="D4779">
        <v>-6.4517894917074621</v>
      </c>
      <c r="E4779">
        <v>-9.2352248788610289</v>
      </c>
      <c r="F4779">
        <v>-3.5989651269397789</v>
      </c>
      <c r="G4779">
        <v>0.77755692020276956</v>
      </c>
      <c r="H4779">
        <v>1.465367586441396</v>
      </c>
      <c r="I4779">
        <v>-1.0279951361026629</v>
      </c>
      <c r="J4779">
        <v>2.7181954234800898</v>
      </c>
      <c r="K4779">
        <v>-5.3085854098679119</v>
      </c>
      <c r="L4779">
        <v>-7.8985544534783561</v>
      </c>
      <c r="M4779">
        <v>-2.631112734988033</v>
      </c>
      <c r="N4779">
        <v>-7.25268760367406</v>
      </c>
      <c r="O4779">
        <v>-2.2766569821766369</v>
      </c>
      <c r="P4779">
        <v>-4.7892246703331978</v>
      </c>
      <c r="Q4779">
        <v>1.56065096649243</v>
      </c>
      <c r="R4779">
        <v>-1.076232245542762</v>
      </c>
      <c r="S4779">
        <v>2.935636048130386</v>
      </c>
      <c r="T4779">
        <v>-0.10511805968618169</v>
      </c>
      <c r="U4779">
        <v>3.1769151829320119</v>
      </c>
      <c r="V4779">
        <v>1.0214292812616881</v>
      </c>
      <c r="W4779">
        <v>-6.2355663944804398</v>
      </c>
      <c r="X4779">
        <v>-1.4606718567049839</v>
      </c>
      <c r="Y4779">
        <v>-3.9542918718801059</v>
      </c>
      <c r="Z4779">
        <v>-3.3738363171748982</v>
      </c>
      <c r="AA4779">
        <v>-0.1108522106207291</v>
      </c>
      <c r="AB4779">
        <v>3.4819192597129329</v>
      </c>
      <c r="AC4779">
        <v>1.101750240908743</v>
      </c>
      <c r="AD4779">
        <v>1.5860892521014991</v>
      </c>
      <c r="AE4779">
        <v>-2.646890932712906</v>
      </c>
      <c r="AF4779">
        <v>1.791898369789124</v>
      </c>
      <c r="AG4779">
        <v>-8.3088545348919993</v>
      </c>
      <c r="AH4779">
        <v>-8.3088545348919993</v>
      </c>
    </row>
    <row r="4780" spans="1:34" x14ac:dyDescent="0.25">
      <c r="A4780">
        <v>4779</v>
      </c>
      <c r="B4780">
        <v>5.8290569555947558</v>
      </c>
      <c r="C4780">
        <v>-5.595375286277628</v>
      </c>
      <c r="D4780">
        <v>-6.4468952019115511</v>
      </c>
      <c r="E4780">
        <v>-6.3012291498502444</v>
      </c>
      <c r="F4780">
        <v>-2.5640116490085099</v>
      </c>
      <c r="G4780">
        <v>4.7905303219915707</v>
      </c>
      <c r="H4780">
        <v>5.8817547969549837</v>
      </c>
      <c r="I4780">
        <v>6.4700427078704026</v>
      </c>
      <c r="J4780">
        <v>6.8062363326068107</v>
      </c>
      <c r="K4780">
        <v>-5.2840293206969253</v>
      </c>
      <c r="L4780">
        <v>-4.3602837389443314</v>
      </c>
      <c r="M4780">
        <v>-2.0074670124740051</v>
      </c>
      <c r="N4780">
        <v>-4.6864320727741031</v>
      </c>
      <c r="O4780">
        <v>-1.4856078544317519</v>
      </c>
      <c r="P4780">
        <v>-1.189929297028975</v>
      </c>
      <c r="Q4780">
        <v>2.9701550749480732</v>
      </c>
      <c r="R4780">
        <v>4.5849372561832817</v>
      </c>
      <c r="S4780">
        <v>5.1517877187519758</v>
      </c>
      <c r="T4780">
        <v>6.3611578038531356</v>
      </c>
      <c r="U4780">
        <v>6.2083434540831242</v>
      </c>
      <c r="V4780">
        <v>7.3608987769788463</v>
      </c>
      <c r="W4780">
        <v>-4.2191058807589092</v>
      </c>
      <c r="X4780">
        <v>-2.4781477791558122</v>
      </c>
      <c r="Y4780">
        <v>-1.3209881915084949</v>
      </c>
      <c r="Z4780">
        <v>-0.2771614174200927</v>
      </c>
      <c r="AA4780">
        <v>2.6921576735831461</v>
      </c>
      <c r="AB4780">
        <v>2.74117593443412</v>
      </c>
      <c r="AC4780">
        <v>4.8727478262798618</v>
      </c>
      <c r="AD4780">
        <v>6.6536381865275933</v>
      </c>
      <c r="AE4780">
        <v>-1.8732295869977451</v>
      </c>
      <c r="AF4780">
        <v>2.4440610408782959</v>
      </c>
      <c r="AG4780">
        <v>-8.3088545348919993</v>
      </c>
      <c r="AH4780">
        <v>-8.3088545348919993</v>
      </c>
    </row>
    <row r="4781" spans="1:34" x14ac:dyDescent="0.25">
      <c r="A4781">
        <v>4780</v>
      </c>
      <c r="B4781">
        <v>-14.204428010261109</v>
      </c>
      <c r="C4781">
        <v>-9.1670973468116728</v>
      </c>
      <c r="D4781">
        <v>-8.675600396848175</v>
      </c>
      <c r="E4781">
        <v>-9.6284036738223193</v>
      </c>
      <c r="F4781">
        <v>-10.729068228933251</v>
      </c>
      <c r="G4781">
        <v>-14.56552611964926</v>
      </c>
      <c r="H4781">
        <v>-14.751241717023049</v>
      </c>
      <c r="I4781">
        <v>-15.2064551880159</v>
      </c>
      <c r="J4781">
        <v>-15.09551644273969</v>
      </c>
      <c r="K4781">
        <v>-9.5168137487478894</v>
      </c>
      <c r="L4781">
        <v>-10.425334805292691</v>
      </c>
      <c r="M4781">
        <v>-11.275132884202391</v>
      </c>
      <c r="N4781">
        <v>-10.02436641036387</v>
      </c>
      <c r="O4781">
        <v>-11.17467494303178</v>
      </c>
      <c r="P4781">
        <v>-11.909425918395749</v>
      </c>
      <c r="Q4781">
        <v>-15.109709426853261</v>
      </c>
      <c r="R4781">
        <v>-15.54767937443869</v>
      </c>
      <c r="S4781">
        <v>-15.515768043614001</v>
      </c>
      <c r="T4781">
        <v>-15.78132100026779</v>
      </c>
      <c r="U4781">
        <v>-15.64331074958606</v>
      </c>
      <c r="V4781">
        <v>-16.107905596515579</v>
      </c>
      <c r="W4781">
        <v>-10.79551465313217</v>
      </c>
      <c r="X4781">
        <v>-11.706083120252551</v>
      </c>
      <c r="Y4781">
        <v>-12.37523502562849</v>
      </c>
      <c r="Z4781">
        <v>-12.370816769999641</v>
      </c>
      <c r="AA4781">
        <v>-16.110490366886189</v>
      </c>
      <c r="AB4781">
        <v>-16.071030927052039</v>
      </c>
      <c r="AC4781">
        <v>-16.473623234868921</v>
      </c>
      <c r="AD4781">
        <v>-16.67780096811687</v>
      </c>
      <c r="AE4781">
        <v>-12.814066965381951</v>
      </c>
      <c r="AF4781">
        <v>-17.042257308959961</v>
      </c>
      <c r="AG4781">
        <v>-8.3088545348919993</v>
      </c>
      <c r="AH4781">
        <v>-8.3088545348919993</v>
      </c>
    </row>
    <row r="4782" spans="1:34" x14ac:dyDescent="0.25">
      <c r="A4782">
        <v>4781</v>
      </c>
      <c r="B4782">
        <v>-13.510147257834589</v>
      </c>
      <c r="C4782">
        <v>-8.625803350329436</v>
      </c>
      <c r="D4782">
        <v>-8.6786060290936007</v>
      </c>
      <c r="E4782">
        <v>-9.6287062828770491</v>
      </c>
      <c r="F4782">
        <v>-10.768060442671031</v>
      </c>
      <c r="G4782">
        <v>-13.39431262634506</v>
      </c>
      <c r="H4782">
        <v>-14.080343289725899</v>
      </c>
      <c r="I4782">
        <v>-14.85569966484003</v>
      </c>
      <c r="J4782">
        <v>-14.35953127973961</v>
      </c>
      <c r="K4782">
        <v>-8.9201186477957783</v>
      </c>
      <c r="L4782">
        <v>-9.7743399371243971</v>
      </c>
      <c r="M4782">
        <v>-11.11845051112755</v>
      </c>
      <c r="N4782">
        <v>-10.031532251986681</v>
      </c>
      <c r="O4782">
        <v>-11.23495465293308</v>
      </c>
      <c r="P4782">
        <v>-12.19681421717276</v>
      </c>
      <c r="Q4782">
        <v>-13.904924748322401</v>
      </c>
      <c r="R4782">
        <v>-14.7117022789324</v>
      </c>
      <c r="S4782">
        <v>-14.500822529660461</v>
      </c>
      <c r="T4782">
        <v>-15.45852926369718</v>
      </c>
      <c r="U4782">
        <v>-14.95055944048071</v>
      </c>
      <c r="V4782">
        <v>-15.857000089291301</v>
      </c>
      <c r="W4782">
        <v>-10.09362976579785</v>
      </c>
      <c r="X4782">
        <v>-11.505153853056621</v>
      </c>
      <c r="Y4782">
        <v>-12.35498638250286</v>
      </c>
      <c r="Z4782">
        <v>-12.677930018989979</v>
      </c>
      <c r="AA4782">
        <v>-15.24582172646998</v>
      </c>
      <c r="AB4782">
        <v>-15.036934359635261</v>
      </c>
      <c r="AC4782">
        <v>-15.92794798473428</v>
      </c>
      <c r="AD4782">
        <v>-16.46887338605395</v>
      </c>
      <c r="AE4782">
        <v>-12.74909950430499</v>
      </c>
      <c r="AF4782">
        <v>-16.476629257202148</v>
      </c>
      <c r="AG4782">
        <v>-8.3088545348919993</v>
      </c>
      <c r="AH4782">
        <v>-8.3088545348919993</v>
      </c>
    </row>
    <row r="4783" spans="1:34" x14ac:dyDescent="0.25">
      <c r="A4783">
        <v>4782</v>
      </c>
      <c r="B4783">
        <v>1.677647754524203</v>
      </c>
      <c r="C4783">
        <v>-6.9536785027743298</v>
      </c>
      <c r="D4783">
        <v>-8.6541276405391212</v>
      </c>
      <c r="E4783">
        <v>-9.2474646488704479</v>
      </c>
      <c r="F4783">
        <v>-5.7827230590957406</v>
      </c>
      <c r="G4783">
        <v>2.1000024961468631</v>
      </c>
      <c r="H4783">
        <v>1.613351003695914</v>
      </c>
      <c r="I4783">
        <v>0.35278319882955611</v>
      </c>
      <c r="J4783">
        <v>3.1018263023253621</v>
      </c>
      <c r="K4783">
        <v>-7.2512739752999193</v>
      </c>
      <c r="L4783">
        <v>-7.8597020430332893</v>
      </c>
      <c r="M4783">
        <v>-4.8952571433507153</v>
      </c>
      <c r="N4783">
        <v>-9.6037081972766885</v>
      </c>
      <c r="O4783">
        <v>-5.9589419004715856</v>
      </c>
      <c r="P4783">
        <v>-6.7631385591044166</v>
      </c>
      <c r="Q4783">
        <v>2.0301788692945242</v>
      </c>
      <c r="R4783">
        <v>0.78921406825161255</v>
      </c>
      <c r="S4783">
        <v>3.5076953366311021</v>
      </c>
      <c r="T4783">
        <v>0.26508732938199853</v>
      </c>
      <c r="U4783">
        <v>3.017916031723197</v>
      </c>
      <c r="V4783">
        <v>1.900230288611312</v>
      </c>
      <c r="W4783">
        <v>-8.1677405491546473</v>
      </c>
      <c r="X4783">
        <v>-5.0537116718433213</v>
      </c>
      <c r="Y4783">
        <v>-5.8593238023819172</v>
      </c>
      <c r="Z4783">
        <v>-6.9757764026432394</v>
      </c>
      <c r="AA4783">
        <v>0.69730505608766169</v>
      </c>
      <c r="AB4783">
        <v>3.4296481195664001</v>
      </c>
      <c r="AC4783">
        <v>2.2950259952783081</v>
      </c>
      <c r="AD4783">
        <v>1.780989484224184</v>
      </c>
      <c r="AE4783">
        <v>-6.0519920258975608</v>
      </c>
      <c r="AF4783">
        <v>2.183469295501709</v>
      </c>
      <c r="AG4783">
        <v>-8.3088545348919993</v>
      </c>
      <c r="AH4783">
        <v>-8.3088545348919993</v>
      </c>
    </row>
    <row r="4784" spans="1:34" x14ac:dyDescent="0.25">
      <c r="A4784">
        <v>4783</v>
      </c>
      <c r="B4784">
        <v>-15.583746122940729</v>
      </c>
      <c r="C4784">
        <v>-9.8787507239364949</v>
      </c>
      <c r="D4784">
        <v>-8.6771452208394493</v>
      </c>
      <c r="E4784">
        <v>-6.8785325168198703</v>
      </c>
      <c r="F4784">
        <v>-11.16060851618877</v>
      </c>
      <c r="G4784">
        <v>-15.7880947905429</v>
      </c>
      <c r="H4784">
        <v>-16.058698048365098</v>
      </c>
      <c r="I4784">
        <v>-14.93318097035152</v>
      </c>
      <c r="J4784">
        <v>-16.246652026163019</v>
      </c>
      <c r="K4784">
        <v>-10.200685814627789</v>
      </c>
      <c r="L4784">
        <v>-8.6894601773028004</v>
      </c>
      <c r="M4784">
        <v>-12.287601507564981</v>
      </c>
      <c r="N4784">
        <v>-7.210060377067796</v>
      </c>
      <c r="O4784">
        <v>-11.611016070715699</v>
      </c>
      <c r="P4784">
        <v>-9.547057450072165</v>
      </c>
      <c r="Q4784">
        <v>-16.229718665557879</v>
      </c>
      <c r="R4784">
        <v>-15.185136280173939</v>
      </c>
      <c r="S4784">
        <v>-16.580950064971159</v>
      </c>
      <c r="T4784">
        <v>-15.37448311085369</v>
      </c>
      <c r="U4784">
        <v>-16.749962792627379</v>
      </c>
      <c r="V4784">
        <v>-15.359500209796231</v>
      </c>
      <c r="W4784">
        <v>-8.9959096169849815</v>
      </c>
      <c r="X4784">
        <v>-12.686358514778981</v>
      </c>
      <c r="Y4784">
        <v>-10.92548677195075</v>
      </c>
      <c r="Z4784">
        <v>-9.9748544722611747</v>
      </c>
      <c r="AA4784">
        <v>-15.61048544256928</v>
      </c>
      <c r="AB4784">
        <v>-17.056978544365769</v>
      </c>
      <c r="AC4784">
        <v>-15.797129107890949</v>
      </c>
      <c r="AD4784">
        <v>-15.840344834191709</v>
      </c>
      <c r="AE4784">
        <v>-11.317217062903209</v>
      </c>
      <c r="AF4784">
        <v>-16.265933990478519</v>
      </c>
      <c r="AG4784">
        <v>-8.3088545348919993</v>
      </c>
      <c r="AH4784">
        <v>-8.3088545348919993</v>
      </c>
    </row>
    <row r="4785" spans="1:34" x14ac:dyDescent="0.25">
      <c r="A4785">
        <v>4784</v>
      </c>
      <c r="B4785">
        <v>-9.0008651101433816</v>
      </c>
      <c r="C4785">
        <v>-8.4286693614458272</v>
      </c>
      <c r="D4785">
        <v>-8.6251351419324678</v>
      </c>
      <c r="E4785">
        <v>-9.4813036189938025</v>
      </c>
      <c r="F4785">
        <v>-5.5978682643126927</v>
      </c>
      <c r="G4785">
        <v>-9.0515326871227781</v>
      </c>
      <c r="H4785">
        <v>-9.3583725995679501</v>
      </c>
      <c r="I4785">
        <v>-10.939751179575071</v>
      </c>
      <c r="J4785">
        <v>-5.7375579587377654</v>
      </c>
      <c r="K4785">
        <v>-8.7027222144032752</v>
      </c>
      <c r="L4785">
        <v>-9.7872340238763496</v>
      </c>
      <c r="M4785">
        <v>-5.6423134494028737</v>
      </c>
      <c r="N4785">
        <v>-9.8179329999856773</v>
      </c>
      <c r="O4785">
        <v>-5.9236438407731544</v>
      </c>
      <c r="P4785">
        <v>-6.9199230179693858</v>
      </c>
      <c r="Q4785">
        <v>-9.4085733047957643</v>
      </c>
      <c r="R4785">
        <v>-11.030848621576061</v>
      </c>
      <c r="S4785">
        <v>-5.7469371069504449</v>
      </c>
      <c r="T4785">
        <v>-11.325357315669031</v>
      </c>
      <c r="U4785">
        <v>-6.1119372745282936</v>
      </c>
      <c r="V4785">
        <v>-7.6813527766461034</v>
      </c>
      <c r="W4785">
        <v>-10.094416143384899</v>
      </c>
      <c r="X4785">
        <v>-5.9553224871086972</v>
      </c>
      <c r="Y4785">
        <v>-7.0931879541572647</v>
      </c>
      <c r="Z4785">
        <v>-7.266019493754964</v>
      </c>
      <c r="AA4785">
        <v>-11.424569925721929</v>
      </c>
      <c r="AB4785">
        <v>-6.1357626232363032</v>
      </c>
      <c r="AC4785">
        <v>-7.7279209558966651</v>
      </c>
      <c r="AD4785">
        <v>-8.0797957286183095</v>
      </c>
      <c r="AE4785">
        <v>-7.4346641389488566</v>
      </c>
      <c r="AF4785">
        <v>-8.1483306884765625</v>
      </c>
      <c r="AG4785">
        <v>-8.3088545348919993</v>
      </c>
      <c r="AH4785">
        <v>-8.3088545348919993</v>
      </c>
    </row>
    <row r="4786" spans="1:34" x14ac:dyDescent="0.25">
      <c r="A4786">
        <v>4785</v>
      </c>
      <c r="B4786">
        <v>4.8898507786449672</v>
      </c>
      <c r="C4786">
        <v>-6.130040570227294</v>
      </c>
      <c r="D4786">
        <v>-8.660684146605151</v>
      </c>
      <c r="E4786">
        <v>-6.3789403308064161</v>
      </c>
      <c r="F4786">
        <v>-5.9164856114948519</v>
      </c>
      <c r="G4786">
        <v>5.7269647587076999</v>
      </c>
      <c r="H4786">
        <v>4.8009538794899012</v>
      </c>
      <c r="I4786">
        <v>5.6510611005539024</v>
      </c>
      <c r="J4786">
        <v>4.4986031746088928</v>
      </c>
      <c r="K4786">
        <v>-6.374692995037897</v>
      </c>
      <c r="L4786">
        <v>-4.7223178260606042</v>
      </c>
      <c r="M4786">
        <v>-4.4996126011856878</v>
      </c>
      <c r="N4786">
        <v>-6.6872243434573164</v>
      </c>
      <c r="O4786">
        <v>-6.2980143191032001</v>
      </c>
      <c r="P4786">
        <v>-4.4347312133067049</v>
      </c>
      <c r="Q4786">
        <v>5.7242106170635667</v>
      </c>
      <c r="R4786">
        <v>5.7686641389453586</v>
      </c>
      <c r="S4786">
        <v>5.3680806938929404</v>
      </c>
      <c r="T4786">
        <v>5.5768611863707998</v>
      </c>
      <c r="U4786">
        <v>4.2732799893613347</v>
      </c>
      <c r="V4786">
        <v>5.272522395360034</v>
      </c>
      <c r="W4786">
        <v>-4.9455336786964121</v>
      </c>
      <c r="X4786">
        <v>-4.8189129292145703</v>
      </c>
      <c r="Y4786">
        <v>-3.5937659680034391</v>
      </c>
      <c r="Z4786">
        <v>-4.793870507836826</v>
      </c>
      <c r="AA4786">
        <v>5.7637751178662144</v>
      </c>
      <c r="AB4786">
        <v>5.2133265196977812</v>
      </c>
      <c r="AC4786">
        <v>5.3633858637809961</v>
      </c>
      <c r="AD4786">
        <v>5.0606482041351679</v>
      </c>
      <c r="AE4786">
        <v>-3.905950474165786</v>
      </c>
      <c r="AF4786">
        <v>5.2082028388977051</v>
      </c>
      <c r="AG4786">
        <v>-8.3088545348919993</v>
      </c>
      <c r="AH4786">
        <v>-8.3088545348919993</v>
      </c>
    </row>
    <row r="4787" spans="1:34" x14ac:dyDescent="0.25">
      <c r="A4787">
        <v>4786</v>
      </c>
      <c r="B4787">
        <v>0.80096932033699575</v>
      </c>
      <c r="C4787">
        <v>-6.6520793338987678</v>
      </c>
      <c r="D4787">
        <v>-8.6198435755114708</v>
      </c>
      <c r="E4787">
        <v>-9.236382716569759</v>
      </c>
      <c r="F4787">
        <v>-3.619427370814619</v>
      </c>
      <c r="G4787">
        <v>1.7368665405602139</v>
      </c>
      <c r="H4787">
        <v>0.74601350945631184</v>
      </c>
      <c r="I4787">
        <v>-0.83809804876112259</v>
      </c>
      <c r="J4787">
        <v>2.8183031471408508</v>
      </c>
      <c r="K4787">
        <v>-6.877311969527458</v>
      </c>
      <c r="L4787">
        <v>-7.3640903931502946</v>
      </c>
      <c r="M4787">
        <v>-2.3881114511364872</v>
      </c>
      <c r="N4787">
        <v>-9.5585116426411609</v>
      </c>
      <c r="O4787">
        <v>-3.8281161398658461</v>
      </c>
      <c r="P4787">
        <v>-4.7943171566311067</v>
      </c>
      <c r="Q4787">
        <v>1.7472394267936091</v>
      </c>
      <c r="R4787">
        <v>0.43141239421660299</v>
      </c>
      <c r="S4787">
        <v>3.7955805341016582</v>
      </c>
      <c r="T4787">
        <v>-0.91216158771951927</v>
      </c>
      <c r="U4787">
        <v>2.7836939886336611</v>
      </c>
      <c r="V4787">
        <v>1.1897912643060451</v>
      </c>
      <c r="W4787">
        <v>-7.5902098525359971</v>
      </c>
      <c r="X4787">
        <v>-2.5377904312431232</v>
      </c>
      <c r="Y4787">
        <v>-3.3531852077902222</v>
      </c>
      <c r="Z4787">
        <v>-5.0193196584944859</v>
      </c>
      <c r="AA4787">
        <v>0.43039501473280328</v>
      </c>
      <c r="AB4787">
        <v>3.824623781402924</v>
      </c>
      <c r="AC4787">
        <v>2.4624775622696262</v>
      </c>
      <c r="AD4787">
        <v>1.140340047157699</v>
      </c>
      <c r="AE4787">
        <v>-3.5091197768375548</v>
      </c>
      <c r="AF4787">
        <v>2.4840283393859859</v>
      </c>
      <c r="AG4787">
        <v>-8.3088545348919993</v>
      </c>
      <c r="AH4787">
        <v>-8.3088545348919993</v>
      </c>
    </row>
    <row r="4788" spans="1:34" x14ac:dyDescent="0.25">
      <c r="A4788">
        <v>4787</v>
      </c>
      <c r="B4788">
        <v>-9.5150413672465479</v>
      </c>
      <c r="C4788">
        <v>-6.6251892662942709</v>
      </c>
      <c r="D4788">
        <v>-6.4967686418715367</v>
      </c>
      <c r="E4788">
        <v>-6.674421438472562</v>
      </c>
      <c r="F4788">
        <v>-9.4750044881723596</v>
      </c>
      <c r="G4788">
        <v>-8.2533342805191037</v>
      </c>
      <c r="H4788">
        <v>-7.2130985048607599</v>
      </c>
      <c r="I4788">
        <v>-6.3304877750657216</v>
      </c>
      <c r="J4788">
        <v>-10.30750095149347</v>
      </c>
      <c r="K4788">
        <v>-3.457733576862887</v>
      </c>
      <c r="L4788">
        <v>-4.4256903074315348</v>
      </c>
      <c r="M4788">
        <v>-7.3550665544109739</v>
      </c>
      <c r="N4788">
        <v>-5.070092579352349</v>
      </c>
      <c r="O4788">
        <v>-7.5468772037689451</v>
      </c>
      <c r="P4788">
        <v>-7.4959617385902098</v>
      </c>
      <c r="Q4788">
        <v>-4.7780951088584747</v>
      </c>
      <c r="R4788">
        <v>-4.7423494002531541</v>
      </c>
      <c r="S4788">
        <v>-8.3750673717643647</v>
      </c>
      <c r="T4788">
        <v>-4.3100096205922593</v>
      </c>
      <c r="U4788">
        <v>-8.0901038504355576</v>
      </c>
      <c r="V4788">
        <v>-7.142534305368482</v>
      </c>
      <c r="W4788">
        <v>-1.433029580064072</v>
      </c>
      <c r="X4788">
        <v>-4.3097376307039541</v>
      </c>
      <c r="Y4788">
        <v>-4.9308703486948016</v>
      </c>
      <c r="Z4788">
        <v>-5.7900457381814228</v>
      </c>
      <c r="AA4788">
        <v>-1.5145262831202739</v>
      </c>
      <c r="AB4788">
        <v>-5.1220532850796294</v>
      </c>
      <c r="AC4788">
        <v>-4.9015592997303594</v>
      </c>
      <c r="AD4788">
        <v>-5.2044293445341294</v>
      </c>
      <c r="AE4788">
        <v>-2.079248206140802</v>
      </c>
      <c r="AF4788">
        <v>-1.898303151130676</v>
      </c>
      <c r="AG4788">
        <v>-8.3088545348919993</v>
      </c>
      <c r="AH4788">
        <v>-8.3088545348919993</v>
      </c>
    </row>
    <row r="4789" spans="1:34" x14ac:dyDescent="0.25">
      <c r="A4789">
        <v>4788</v>
      </c>
      <c r="B4789">
        <v>-3.121092133874197</v>
      </c>
      <c r="C4789">
        <v>-8.3663343553503431</v>
      </c>
      <c r="D4789">
        <v>-6.4517291601221309</v>
      </c>
      <c r="E4789">
        <v>-6.4531611492936261</v>
      </c>
      <c r="F4789">
        <v>-4.4120493027922434</v>
      </c>
      <c r="G4789">
        <v>-3.3282687733014198</v>
      </c>
      <c r="H4789">
        <v>-2.0751207272450669</v>
      </c>
      <c r="I4789">
        <v>0.57100656332167166</v>
      </c>
      <c r="J4789">
        <v>-0.67188052972285295</v>
      </c>
      <c r="K4789">
        <v>-7.3908366321725296</v>
      </c>
      <c r="L4789">
        <v>-6.9300941967995842</v>
      </c>
      <c r="M4789">
        <v>-5.849939148145161</v>
      </c>
      <c r="N4789">
        <v>-4.8262771092960719</v>
      </c>
      <c r="O4789">
        <v>-3.0577014865676109</v>
      </c>
      <c r="P4789">
        <v>-2.3975493625650919</v>
      </c>
      <c r="Q4789">
        <v>-3.1957706253121838</v>
      </c>
      <c r="R4789">
        <v>-0.39188965789274449</v>
      </c>
      <c r="S4789">
        <v>-1.801104192658513</v>
      </c>
      <c r="T4789">
        <v>1.3464915220159499</v>
      </c>
      <c r="U4789">
        <v>3.5713102108405788E-2</v>
      </c>
      <c r="V4789">
        <v>2.8400589613417742</v>
      </c>
      <c r="W4789">
        <v>-6.1067665581025921</v>
      </c>
      <c r="X4789">
        <v>-5.3273321872171593</v>
      </c>
      <c r="Y4789">
        <v>-4.3841538674761367</v>
      </c>
      <c r="Z4789">
        <v>-1.21333052259129</v>
      </c>
      <c r="AA4789">
        <v>-0.44497263434926509</v>
      </c>
      <c r="AB4789">
        <v>-1.9783722103305821</v>
      </c>
      <c r="AC4789">
        <v>0.95189986782783553</v>
      </c>
      <c r="AD4789">
        <v>3.328106931889049</v>
      </c>
      <c r="AE4789">
        <v>-3.9537135128195411</v>
      </c>
      <c r="AF4789">
        <v>0.63998126983642578</v>
      </c>
      <c r="AG4789">
        <v>-8.3088545348919993</v>
      </c>
      <c r="AH4789">
        <v>-8.3088545348919993</v>
      </c>
    </row>
    <row r="4790" spans="1:34" x14ac:dyDescent="0.25">
      <c r="A4790">
        <v>4789</v>
      </c>
      <c r="B4790">
        <v>-13.388038006150721</v>
      </c>
      <c r="C4790">
        <v>-8.3226926163223034</v>
      </c>
      <c r="D4790">
        <v>-6.4581128835815633</v>
      </c>
      <c r="E4790">
        <v>-9.5618127070506969</v>
      </c>
      <c r="F4790">
        <v>-6.5327733865364426</v>
      </c>
      <c r="G4790">
        <v>-12.993883034179939</v>
      </c>
      <c r="H4790">
        <v>-10.802555406195539</v>
      </c>
      <c r="I4790">
        <v>-14.24701845186366</v>
      </c>
      <c r="J4790">
        <v>-10.01039055169672</v>
      </c>
      <c r="K4790">
        <v>-6.7988882195652387</v>
      </c>
      <c r="L4790">
        <v>-9.3291457954146964</v>
      </c>
      <c r="M4790">
        <v>-6.0841133031525603</v>
      </c>
      <c r="N4790">
        <v>-7.5430335588943951</v>
      </c>
      <c r="O4790">
        <v>-4.819170773488751</v>
      </c>
      <c r="P4790">
        <v>-7.6171492349649252</v>
      </c>
      <c r="Q4790">
        <v>-10.57037553847413</v>
      </c>
      <c r="R4790">
        <v>-13.83765195918248</v>
      </c>
      <c r="S4790">
        <v>-9.4165431498667598</v>
      </c>
      <c r="T4790">
        <v>-11.498498525958819</v>
      </c>
      <c r="U4790">
        <v>-7.6261865564104712</v>
      </c>
      <c r="V4790">
        <v>-10.88670313809906</v>
      </c>
      <c r="W4790">
        <v>-7.6931942079860978</v>
      </c>
      <c r="X4790">
        <v>-4.6860685646594247</v>
      </c>
      <c r="Y4790">
        <v>-7.0437533255140314</v>
      </c>
      <c r="Z4790">
        <v>-5.7869158033344821</v>
      </c>
      <c r="AA4790">
        <v>-11.30556977767853</v>
      </c>
      <c r="AB4790">
        <v>-7.2145694453483218</v>
      </c>
      <c r="AC4790">
        <v>-10.311408348009079</v>
      </c>
      <c r="AD4790">
        <v>-8.3822970813318776</v>
      </c>
      <c r="AE4790">
        <v>-5.580587655993269</v>
      </c>
      <c r="AF4790">
        <v>-8.0396556854248047</v>
      </c>
      <c r="AG4790">
        <v>-8.3088545348919993</v>
      </c>
      <c r="AH4790">
        <v>-8.3088545348919993</v>
      </c>
    </row>
    <row r="4791" spans="1:34" x14ac:dyDescent="0.25">
      <c r="A4791">
        <v>4790</v>
      </c>
      <c r="B4791">
        <v>-8.2488860381802294</v>
      </c>
      <c r="C4791">
        <v>-9.1302380812209734</v>
      </c>
      <c r="D4791">
        <v>-8.6220229200138956</v>
      </c>
      <c r="E4791">
        <v>-6.5858532451111191</v>
      </c>
      <c r="F4791">
        <v>-5.4178966494954963</v>
      </c>
      <c r="G4791">
        <v>-9.7517759376331785</v>
      </c>
      <c r="H4791">
        <v>-8.6070832381383315</v>
      </c>
      <c r="I4791">
        <v>-4.8102817605128152</v>
      </c>
      <c r="J4791">
        <v>-5.1327896303962346</v>
      </c>
      <c r="K4791">
        <v>-9.1488698685065</v>
      </c>
      <c r="L4791">
        <v>-7.1214306637027693</v>
      </c>
      <c r="M4791">
        <v>-6.7682914160736356</v>
      </c>
      <c r="N4791">
        <v>-6.8582726342106533</v>
      </c>
      <c r="O4791">
        <v>-5.7262469693419717</v>
      </c>
      <c r="P4791">
        <v>-3.4737542282018228</v>
      </c>
      <c r="Q4791">
        <v>-9.863259526461194</v>
      </c>
      <c r="R4791">
        <v>-6.1047341765858052</v>
      </c>
      <c r="S4791">
        <v>-6.9247259548030344</v>
      </c>
      <c r="T4791">
        <v>-5.110778624661962</v>
      </c>
      <c r="U4791">
        <v>-5.4891809197184704</v>
      </c>
      <c r="V4791">
        <v>-1.8257570223362469</v>
      </c>
      <c r="W4791">
        <v>-7.0819206759832216</v>
      </c>
      <c r="X4791">
        <v>-6.8166001382632873</v>
      </c>
      <c r="Y4791">
        <v>-4.6076692232002072</v>
      </c>
      <c r="Z4791">
        <v>-3.7437705600579481</v>
      </c>
      <c r="AA4791">
        <v>-6.1455153906011368</v>
      </c>
      <c r="AB4791">
        <v>-7.0504141112952681</v>
      </c>
      <c r="AC4791">
        <v>-3.4106416734143079</v>
      </c>
      <c r="AD4791">
        <v>-2.1368643728284948</v>
      </c>
      <c r="AE4791">
        <v>-4.6048353127975821</v>
      </c>
      <c r="AF4791">
        <v>-3.4794614315032959</v>
      </c>
      <c r="AG4791">
        <v>-8.3088545348919993</v>
      </c>
      <c r="AH4791">
        <v>-8.3088545348919993</v>
      </c>
    </row>
    <row r="4792" spans="1:34" x14ac:dyDescent="0.25">
      <c r="A4792">
        <v>4791</v>
      </c>
      <c r="B4792">
        <v>-15.3276436901834</v>
      </c>
      <c r="C4792">
        <v>-10.02228375512037</v>
      </c>
      <c r="D4792">
        <v>-6.4596761779868022</v>
      </c>
      <c r="E4792">
        <v>-9.5816850487397041</v>
      </c>
      <c r="F4792">
        <v>-7.3906578344214129</v>
      </c>
      <c r="G4792">
        <v>-16.95991709728635</v>
      </c>
      <c r="H4792">
        <v>-13.313110779719709</v>
      </c>
      <c r="I4792">
        <v>-15.56317871504779</v>
      </c>
      <c r="J4792">
        <v>-13.47835796763</v>
      </c>
      <c r="K4792">
        <v>-8.8444005491264264</v>
      </c>
      <c r="L4792">
        <v>-10.809104064138131</v>
      </c>
      <c r="M4792">
        <v>-10.018385315581311</v>
      </c>
      <c r="N4792">
        <v>-7.5793513954896454</v>
      </c>
      <c r="O4792">
        <v>-5.8392435765813691</v>
      </c>
      <c r="P4792">
        <v>-8.3259234596546339</v>
      </c>
      <c r="Q4792">
        <v>-15.10217933827886</v>
      </c>
      <c r="R4792">
        <v>-16.99224126614525</v>
      </c>
      <c r="S4792">
        <v>-16.00636573807456</v>
      </c>
      <c r="T4792">
        <v>-13.437909404592739</v>
      </c>
      <c r="U4792">
        <v>-11.647457804115851</v>
      </c>
      <c r="V4792">
        <v>-13.658286149743891</v>
      </c>
      <c r="W4792">
        <v>-9.5334345379425383</v>
      </c>
      <c r="X4792">
        <v>-8.9907526067780044</v>
      </c>
      <c r="Y4792">
        <v>-10.54143148993281</v>
      </c>
      <c r="Z4792">
        <v>-6.6707080004851296</v>
      </c>
      <c r="AA4792">
        <v>-15.07813512707094</v>
      </c>
      <c r="AB4792">
        <v>-14.332770265443109</v>
      </c>
      <c r="AC4792">
        <v>-15.957503266421959</v>
      </c>
      <c r="AD4792">
        <v>-11.7571709831509</v>
      </c>
      <c r="AE4792">
        <v>-9.4636092650803363</v>
      </c>
      <c r="AF4792">
        <v>-14.264138221740721</v>
      </c>
      <c r="AG4792">
        <v>-8.3088545348919993</v>
      </c>
      <c r="AH4792">
        <v>-8.3088545348919993</v>
      </c>
    </row>
    <row r="4793" spans="1:34" x14ac:dyDescent="0.25">
      <c r="A4793">
        <v>4792</v>
      </c>
      <c r="B4793">
        <v>-13.515392089960899</v>
      </c>
      <c r="C4793">
        <v>-9.9149688938644633</v>
      </c>
      <c r="D4793">
        <v>-8.6249354525613224</v>
      </c>
      <c r="E4793">
        <v>-6.7627741462576427</v>
      </c>
      <c r="F4793">
        <v>-6.5848040539763542</v>
      </c>
      <c r="G4793">
        <v>-14.386686006543011</v>
      </c>
      <c r="H4793">
        <v>-13.98978795818808</v>
      </c>
      <c r="I4793">
        <v>-12.041769027190551</v>
      </c>
      <c r="J4793">
        <v>-10.196760807025409</v>
      </c>
      <c r="K4793">
        <v>-10.24192028027954</v>
      </c>
      <c r="L4793">
        <v>-8.5051422509609012</v>
      </c>
      <c r="M4793">
        <v>-7.6169138495653792</v>
      </c>
      <c r="N4793">
        <v>-7.04229599057199</v>
      </c>
      <c r="O4793">
        <v>-6.9563860410164038</v>
      </c>
      <c r="P4793">
        <v>-5.1461892276932533</v>
      </c>
      <c r="Q4793">
        <v>-14.88566611875787</v>
      </c>
      <c r="R4793">
        <v>-12.918465690269061</v>
      </c>
      <c r="S4793">
        <v>-10.87641198179624</v>
      </c>
      <c r="T4793">
        <v>-12.467110015665961</v>
      </c>
      <c r="U4793">
        <v>-10.70032268890759</v>
      </c>
      <c r="V4793">
        <v>-8.8163922443260994</v>
      </c>
      <c r="W4793">
        <v>-8.8129059565534309</v>
      </c>
      <c r="X4793">
        <v>-7.9937817123238881</v>
      </c>
      <c r="Y4793">
        <v>-6.2165685144708949</v>
      </c>
      <c r="Z4793">
        <v>-5.488922861129649</v>
      </c>
      <c r="AA4793">
        <v>-13.38343091867883</v>
      </c>
      <c r="AB4793">
        <v>-11.40452251928258</v>
      </c>
      <c r="AC4793">
        <v>-9.4452127452126433</v>
      </c>
      <c r="AD4793">
        <v>-9.282228451124233</v>
      </c>
      <c r="AE4793">
        <v>-6.5810262005226576</v>
      </c>
      <c r="AF4793">
        <v>-9.9510183334350586</v>
      </c>
      <c r="AG4793">
        <v>-8.3088545348919993</v>
      </c>
      <c r="AH4793">
        <v>-8.3088545348919993</v>
      </c>
    </row>
    <row r="4794" spans="1:34" x14ac:dyDescent="0.25">
      <c r="A4794">
        <v>4793</v>
      </c>
      <c r="B4794">
        <v>-15.760981668413301</v>
      </c>
      <c r="C4794">
        <v>-9.3558928487985522</v>
      </c>
      <c r="D4794">
        <v>-8.6735505612763362</v>
      </c>
      <c r="E4794">
        <v>-6.884134227995677</v>
      </c>
      <c r="F4794">
        <v>-10.960593085616649</v>
      </c>
      <c r="G4794">
        <v>-15.954667842501729</v>
      </c>
      <c r="H4794">
        <v>-16.223927055706319</v>
      </c>
      <c r="I4794">
        <v>-15.161893289054611</v>
      </c>
      <c r="J4794">
        <v>-16.3744909116425</v>
      </c>
      <c r="K4794">
        <v>-9.6650300053774476</v>
      </c>
      <c r="L4794">
        <v>-8.3830681599567303</v>
      </c>
      <c r="M4794">
        <v>-11.5052000893824</v>
      </c>
      <c r="N4794">
        <v>-7.2154196376654571</v>
      </c>
      <c r="O4794">
        <v>-11.38987815455903</v>
      </c>
      <c r="P4794">
        <v>-9.6677621839696197</v>
      </c>
      <c r="Q4794">
        <v>-16.390048966858551</v>
      </c>
      <c r="R4794">
        <v>-15.41717187166183</v>
      </c>
      <c r="S4794">
        <v>-16.603648679825771</v>
      </c>
      <c r="T4794">
        <v>-15.593839854482299</v>
      </c>
      <c r="U4794">
        <v>-16.857965317137261</v>
      </c>
      <c r="V4794">
        <v>-15.77914253261854</v>
      </c>
      <c r="W4794">
        <v>-8.679939278433304</v>
      </c>
      <c r="X4794">
        <v>-11.889682812431349</v>
      </c>
      <c r="Y4794">
        <v>-10.603040536016509</v>
      </c>
      <c r="Z4794">
        <v>-10.067225622306999</v>
      </c>
      <c r="AA4794">
        <v>-15.83875115722145</v>
      </c>
      <c r="AB4794">
        <v>-17.07143762054621</v>
      </c>
      <c r="AC4794">
        <v>-16.116591175636049</v>
      </c>
      <c r="AD4794">
        <v>-16.233297891241619</v>
      </c>
      <c r="AE4794">
        <v>-10.972150371384821</v>
      </c>
      <c r="AF4794">
        <v>-16.570243835449219</v>
      </c>
      <c r="AG4794">
        <v>-8.3088545348919993</v>
      </c>
      <c r="AH4794">
        <v>-8.3088545348919993</v>
      </c>
    </row>
    <row r="4795" spans="1:34" x14ac:dyDescent="0.25">
      <c r="A4795">
        <v>4794</v>
      </c>
      <c r="B4795">
        <v>-1.492468789405792</v>
      </c>
      <c r="C4795">
        <v>-6.9219611493082907</v>
      </c>
      <c r="D4795">
        <v>-8.655580329492425</v>
      </c>
      <c r="E4795">
        <v>-9.3387912327104488</v>
      </c>
      <c r="F4795">
        <v>-6.5677869460432818</v>
      </c>
      <c r="G4795">
        <v>-1.905672290279681</v>
      </c>
      <c r="H4795">
        <v>-1.7193663520650799</v>
      </c>
      <c r="I4795">
        <v>-3.6369585135948879</v>
      </c>
      <c r="J4795">
        <v>-0.45621952145079547</v>
      </c>
      <c r="K4795">
        <v>-7.5086308933242378</v>
      </c>
      <c r="L4795">
        <v>-8.3258472506574872</v>
      </c>
      <c r="M4795">
        <v>-6.0642754809809647</v>
      </c>
      <c r="N4795">
        <v>-9.7007891239023127</v>
      </c>
      <c r="O4795">
        <v>-6.8001761375030476</v>
      </c>
      <c r="P4795">
        <v>-7.7581088438385466</v>
      </c>
      <c r="Q4795">
        <v>-2.39878097471551</v>
      </c>
      <c r="R4795">
        <v>-4.280529287563712</v>
      </c>
      <c r="S4795">
        <v>-1.145045757602871</v>
      </c>
      <c r="T4795">
        <v>-3.8903054338289942</v>
      </c>
      <c r="U4795">
        <v>-0.68002422256224426</v>
      </c>
      <c r="V4795">
        <v>-2.4227051182143771</v>
      </c>
      <c r="W4795">
        <v>-8.9549153975528686</v>
      </c>
      <c r="X4795">
        <v>-6.5893063125658848</v>
      </c>
      <c r="Y4795">
        <v>-7.3671351110526686</v>
      </c>
      <c r="Z4795">
        <v>-8.0312695538292456</v>
      </c>
      <c r="AA4795">
        <v>-4.8200645523705266</v>
      </c>
      <c r="AB4795">
        <v>-1.6543593887661281</v>
      </c>
      <c r="AC4795">
        <v>-3.204448945242115</v>
      </c>
      <c r="AD4795">
        <v>-2.6857468763385359</v>
      </c>
      <c r="AE4795">
        <v>-7.9541159376710571</v>
      </c>
      <c r="AF4795">
        <v>-3.7720246315002441</v>
      </c>
      <c r="AG4795">
        <v>-8.3088545348919993</v>
      </c>
      <c r="AH4795">
        <v>-8.3088545348919993</v>
      </c>
    </row>
    <row r="4796" spans="1:34" x14ac:dyDescent="0.25">
      <c r="A4796">
        <v>4795</v>
      </c>
      <c r="B4796">
        <v>-12.073984856565</v>
      </c>
      <c r="C4796">
        <v>-9.5729597007798048</v>
      </c>
      <c r="D4796">
        <v>-8.6239065031705966</v>
      </c>
      <c r="E4796">
        <v>-6.6968260833876352</v>
      </c>
      <c r="F4796">
        <v>-6.4866000882786334</v>
      </c>
      <c r="G4796">
        <v>-13.50058743695562</v>
      </c>
      <c r="H4796">
        <v>-12.51549961705097</v>
      </c>
      <c r="I4796">
        <v>-9.5595991637628739</v>
      </c>
      <c r="J4796">
        <v>-9.7743740348225678</v>
      </c>
      <c r="K4796">
        <v>-9.6035853093239183</v>
      </c>
      <c r="L4796">
        <v>-7.8184033966001074</v>
      </c>
      <c r="M4796">
        <v>-8.0954553813189403</v>
      </c>
      <c r="N4796">
        <v>-6.9743155990159584</v>
      </c>
      <c r="O4796">
        <v>-6.8348526686420161</v>
      </c>
      <c r="P4796">
        <v>-4.792486070585273</v>
      </c>
      <c r="Q4796">
        <v>-13.700394795680619</v>
      </c>
      <c r="R4796">
        <v>-10.945484471847189</v>
      </c>
      <c r="S4796">
        <v>-11.49197781714758</v>
      </c>
      <c r="T4796">
        <v>-9.9431716796533731</v>
      </c>
      <c r="U4796">
        <v>-10.215456732887031</v>
      </c>
      <c r="V4796">
        <v>-7.3709573484135431</v>
      </c>
      <c r="W4796">
        <v>-7.7943304320407991</v>
      </c>
      <c r="X4796">
        <v>-8.1838025018012441</v>
      </c>
      <c r="Y4796">
        <v>-6.3042546731780247</v>
      </c>
      <c r="Z4796">
        <v>-5.1045532300960907</v>
      </c>
      <c r="AA4796">
        <v>-11.074060234804289</v>
      </c>
      <c r="AB4796">
        <v>-11.707147042408311</v>
      </c>
      <c r="AC4796">
        <v>-9.0434278571262539</v>
      </c>
      <c r="AD4796">
        <v>-7.7652251618601884</v>
      </c>
      <c r="AE4796">
        <v>-6.3427954144776457</v>
      </c>
      <c r="AF4796">
        <v>-9.1996335983276367</v>
      </c>
      <c r="AG4796">
        <v>-8.3088545348919993</v>
      </c>
      <c r="AH4796">
        <v>-8.3088545348919993</v>
      </c>
    </row>
    <row r="4797" spans="1:34" x14ac:dyDescent="0.25">
      <c r="A4797">
        <v>4796</v>
      </c>
      <c r="B4797">
        <v>-9.2341606670616816</v>
      </c>
      <c r="C4797">
        <v>-7.52780925887647</v>
      </c>
      <c r="D4797">
        <v>-8.6762712594539035</v>
      </c>
      <c r="E4797">
        <v>-9.5435395178404097</v>
      </c>
      <c r="F4797">
        <v>-9.8771994745406921</v>
      </c>
      <c r="G4797">
        <v>-7.9544683820326219</v>
      </c>
      <c r="H4797">
        <v>-9.6397856904623342</v>
      </c>
      <c r="I4797">
        <v>-11.231081213855109</v>
      </c>
      <c r="J4797">
        <v>-10.57245555433439</v>
      </c>
      <c r="K4797">
        <v>-7.9245761790841884</v>
      </c>
      <c r="L4797">
        <v>-8.5401762929433875</v>
      </c>
      <c r="M4797">
        <v>-8.6367237551844251</v>
      </c>
      <c r="N4797">
        <v>-9.939434666527367</v>
      </c>
      <c r="O4797">
        <v>-10.289619691511691</v>
      </c>
      <c r="P4797">
        <v>-11.43530192301008</v>
      </c>
      <c r="Q4797">
        <v>-8.3930812177346077</v>
      </c>
      <c r="R4797">
        <v>-9.658124149975249</v>
      </c>
      <c r="S4797">
        <v>-8.9750778848690516</v>
      </c>
      <c r="T4797">
        <v>-11.669324165066589</v>
      </c>
      <c r="U4797">
        <v>-10.991124434486871</v>
      </c>
      <c r="V4797">
        <v>-12.707011013320891</v>
      </c>
      <c r="W4797">
        <v>-8.9568059394560731</v>
      </c>
      <c r="X4797">
        <v>-9.0852744205545406</v>
      </c>
      <c r="Y4797">
        <v>-9.9660891977733534</v>
      </c>
      <c r="Z4797">
        <v>-11.864000358703301</v>
      </c>
      <c r="AA4797">
        <v>-10.120756123989869</v>
      </c>
      <c r="AB4797">
        <v>-9.4380119290486775</v>
      </c>
      <c r="AC4797">
        <v>-10.843049568461449</v>
      </c>
      <c r="AD4797">
        <v>-13.145812654463571</v>
      </c>
      <c r="AE4797">
        <v>-10.42219371632623</v>
      </c>
      <c r="AF4797">
        <v>-11.317873954772949</v>
      </c>
      <c r="AG4797">
        <v>-8.3088545348919993</v>
      </c>
      <c r="AH4797">
        <v>-8.3088545348919993</v>
      </c>
    </row>
    <row r="4798" spans="1:34" x14ac:dyDescent="0.25">
      <c r="A4798">
        <v>4797</v>
      </c>
      <c r="B4798">
        <v>-15.53584829352288</v>
      </c>
      <c r="C4798">
        <v>-8.474591497965152</v>
      </c>
      <c r="D4798">
        <v>-8.6731311006731939</v>
      </c>
      <c r="E4798">
        <v>-6.8764958020093241</v>
      </c>
      <c r="F4798">
        <v>-10.87881063555446</v>
      </c>
      <c r="G4798">
        <v>-15.623120144559261</v>
      </c>
      <c r="H4798">
        <v>-16.02486919341947</v>
      </c>
      <c r="I4798">
        <v>-14.84767996056506</v>
      </c>
      <c r="J4798">
        <v>-16.19981185324594</v>
      </c>
      <c r="K4798">
        <v>-8.779245647263501</v>
      </c>
      <c r="L4798">
        <v>-7.5011995007039607</v>
      </c>
      <c r="M4798">
        <v>-10.62188521189622</v>
      </c>
      <c r="N4798">
        <v>-7.2079764709831444</v>
      </c>
      <c r="O4798">
        <v>-11.30959438223633</v>
      </c>
      <c r="P4798">
        <v>-9.5686711934684769</v>
      </c>
      <c r="Q4798">
        <v>-16.076281074880381</v>
      </c>
      <c r="R4798">
        <v>-14.99626500818917</v>
      </c>
      <c r="S4798">
        <v>-16.20500387049233</v>
      </c>
      <c r="T4798">
        <v>-15.30611108649242</v>
      </c>
      <c r="U4798">
        <v>-16.699522903707699</v>
      </c>
      <c r="V4798">
        <v>-15.53987326710822</v>
      </c>
      <c r="W4798">
        <v>-7.7942725731337932</v>
      </c>
      <c r="X4798">
        <v>-11.006960909408409</v>
      </c>
      <c r="Y4798">
        <v>-9.7071428317513835</v>
      </c>
      <c r="Z4798">
        <v>-9.9694688149824149</v>
      </c>
      <c r="AA4798">
        <v>-15.435990242324481</v>
      </c>
      <c r="AB4798">
        <v>-16.682994075792148</v>
      </c>
      <c r="AC4798">
        <v>-15.654897528068529</v>
      </c>
      <c r="AD4798">
        <v>-16.010288732374821</v>
      </c>
      <c r="AE4798">
        <v>-10.076659102168369</v>
      </c>
      <c r="AF4798">
        <v>-16.11884880065918</v>
      </c>
      <c r="AG4798">
        <v>-8.3088545348919993</v>
      </c>
      <c r="AH4798">
        <v>-8.3088545348919993</v>
      </c>
    </row>
    <row r="4799" spans="1:34" x14ac:dyDescent="0.25">
      <c r="A4799">
        <v>4798</v>
      </c>
      <c r="B4799">
        <v>-9.7403807299887273</v>
      </c>
      <c r="C4799">
        <v>-9.3009475507746231</v>
      </c>
      <c r="D4799">
        <v>-8.6572867050228641</v>
      </c>
      <c r="E4799">
        <v>-6.662931794750663</v>
      </c>
      <c r="F4799">
        <v>-8.8078074672004281</v>
      </c>
      <c r="G4799">
        <v>-10.77056014881388</v>
      </c>
      <c r="H4799">
        <v>-10.14521498908308</v>
      </c>
      <c r="I4799">
        <v>-6.6583942999831214</v>
      </c>
      <c r="J4799">
        <v>-10.22528350034267</v>
      </c>
      <c r="K4799">
        <v>-9.6649139316514656</v>
      </c>
      <c r="L4799">
        <v>-7.5858333429278506</v>
      </c>
      <c r="M4799">
        <v>-9.7766063226275381</v>
      </c>
      <c r="N4799">
        <v>-6.9730309995962756</v>
      </c>
      <c r="O4799">
        <v>-9.0882448510477563</v>
      </c>
      <c r="P4799">
        <v>-7.0814237507492512</v>
      </c>
      <c r="Q4799">
        <v>-11.219554746634669</v>
      </c>
      <c r="R4799">
        <v>-7.7157639807408263</v>
      </c>
      <c r="S4799">
        <v>-11.27280212947945</v>
      </c>
      <c r="T4799">
        <v>-7.0068728020831932</v>
      </c>
      <c r="U4799">
        <v>-10.53087803733866</v>
      </c>
      <c r="V4799">
        <v>-7.3833110690839341</v>
      </c>
      <c r="W4799">
        <v>-7.9048699211060827</v>
      </c>
      <c r="X4799">
        <v>-10.05758118081874</v>
      </c>
      <c r="Y4799">
        <v>-7.9852092487019632</v>
      </c>
      <c r="Z4799">
        <v>-7.2937618477504111</v>
      </c>
      <c r="AA4799">
        <v>-8.1043865703387272</v>
      </c>
      <c r="AB4799">
        <v>-11.60750809347112</v>
      </c>
      <c r="AC4799">
        <v>-8.4085255189680854</v>
      </c>
      <c r="AD4799">
        <v>-7.6155375778648891</v>
      </c>
      <c r="AE4799">
        <v>-8.1965201778744028</v>
      </c>
      <c r="AF4799">
        <v>-8.6675405502319336</v>
      </c>
      <c r="AG4799">
        <v>-8.3088545348919993</v>
      </c>
      <c r="AH4799">
        <v>-8.3088545348919993</v>
      </c>
    </row>
    <row r="4800" spans="1:34" x14ac:dyDescent="0.25">
      <c r="A4800">
        <v>4799</v>
      </c>
      <c r="B4800">
        <v>-13.02143299907609</v>
      </c>
      <c r="C4800">
        <v>-8.1320016461257438</v>
      </c>
      <c r="D4800">
        <v>-6.4579538675275829</v>
      </c>
      <c r="E4800">
        <v>-9.5583823596746935</v>
      </c>
      <c r="F4800">
        <v>-6.4152303291331876</v>
      </c>
      <c r="G4800">
        <v>-12.5951146334312</v>
      </c>
      <c r="H4800">
        <v>-10.585702123266559</v>
      </c>
      <c r="I4800">
        <v>-14.075785270886159</v>
      </c>
      <c r="J4800">
        <v>-9.5145812269004537</v>
      </c>
      <c r="K4800">
        <v>-6.5951109449822054</v>
      </c>
      <c r="L4800">
        <v>-9.1636810213396576</v>
      </c>
      <c r="M4800">
        <v>-5.871124600268991</v>
      </c>
      <c r="N4800">
        <v>-7.5433085058872296</v>
      </c>
      <c r="O4800">
        <v>-4.7337416698849069</v>
      </c>
      <c r="P4800">
        <v>-7.5422192837409483</v>
      </c>
      <c r="Q4800">
        <v>-10.27770457953075</v>
      </c>
      <c r="R4800">
        <v>-13.633448211221509</v>
      </c>
      <c r="S4800">
        <v>-8.8868681913329119</v>
      </c>
      <c r="T4800">
        <v>-11.476458191129391</v>
      </c>
      <c r="U4800">
        <v>-7.2779420974216844</v>
      </c>
      <c r="V4800">
        <v>-10.584645230129279</v>
      </c>
      <c r="W4800">
        <v>-7.5180549645720864</v>
      </c>
      <c r="X4800">
        <v>-4.4816804863368747</v>
      </c>
      <c r="Y4800">
        <v>-6.8851197488692639</v>
      </c>
      <c r="Z4800">
        <v>-5.7459786157134198</v>
      </c>
      <c r="AA4800">
        <v>-11.20708415200933</v>
      </c>
      <c r="AB4800">
        <v>-6.7903750456657193</v>
      </c>
      <c r="AC4800">
        <v>-9.9743616091429015</v>
      </c>
      <c r="AD4800">
        <v>-8.2270156605727234</v>
      </c>
      <c r="AE4800">
        <v>-5.4323287899955286</v>
      </c>
      <c r="AF4800">
        <v>-7.8075590133666992</v>
      </c>
      <c r="AG4800">
        <v>-8.3088545348919993</v>
      </c>
      <c r="AH4800">
        <v>-8.3088545348919993</v>
      </c>
    </row>
    <row r="4801" spans="1:34" x14ac:dyDescent="0.25">
      <c r="A4801">
        <v>4800</v>
      </c>
      <c r="B4801">
        <v>-11.25174389045549</v>
      </c>
      <c r="C4801">
        <v>-8.4586621078214357</v>
      </c>
      <c r="D4801">
        <v>-6.4930812167874494</v>
      </c>
      <c r="E4801">
        <v>-6.7174458181548928</v>
      </c>
      <c r="F4801">
        <v>-8.9015872513350516</v>
      </c>
      <c r="G4801">
        <v>-10.868208099936229</v>
      </c>
      <c r="H4801">
        <v>-8.812569699905179</v>
      </c>
      <c r="I4801">
        <v>-8.6694937116144004</v>
      </c>
      <c r="J4801">
        <v>-10.881095138100561</v>
      </c>
      <c r="K4801">
        <v>-7.6226180768999798</v>
      </c>
      <c r="L4801">
        <v>-7.3509094858893631</v>
      </c>
      <c r="M4801">
        <v>-8.1473069421463897</v>
      </c>
      <c r="N4801">
        <v>-5.1110289732768406</v>
      </c>
      <c r="O4801">
        <v>-7.5296736022832844</v>
      </c>
      <c r="P4801">
        <v>-7.3308763840179667</v>
      </c>
      <c r="Q4801">
        <v>-9.2646444883939481</v>
      </c>
      <c r="R4801">
        <v>-8.6445587923503933</v>
      </c>
      <c r="S4801">
        <v>-9.9517262095696992</v>
      </c>
      <c r="T4801">
        <v>-6.5344056309938647</v>
      </c>
      <c r="U4801">
        <v>-9.0681838871551719</v>
      </c>
      <c r="V4801">
        <v>-8.5615633959678288</v>
      </c>
      <c r="W4801">
        <v>-6.6417060620840616</v>
      </c>
      <c r="X4801">
        <v>-7.7840526563315491</v>
      </c>
      <c r="Y4801">
        <v>-7.1088778096979954</v>
      </c>
      <c r="Z4801">
        <v>-6.2512934251596741</v>
      </c>
      <c r="AA4801">
        <v>-7.2609258699889914</v>
      </c>
      <c r="AB4801">
        <v>-9.0181073581542996</v>
      </c>
      <c r="AC4801">
        <v>-8.0334999289419518</v>
      </c>
      <c r="AD4801">
        <v>-7.0993854862221966</v>
      </c>
      <c r="AE4801">
        <v>-6.9505045238463072</v>
      </c>
      <c r="AF4801">
        <v>-7.3660345077514648</v>
      </c>
      <c r="AG4801">
        <v>-8.3088545348919993</v>
      </c>
      <c r="AH4801">
        <v>-8.3088545348919993</v>
      </c>
    </row>
    <row r="4802" spans="1:34" x14ac:dyDescent="0.25">
      <c r="A4802">
        <v>4801</v>
      </c>
      <c r="B4802">
        <v>-11.209953927697301</v>
      </c>
      <c r="C4802">
        <v>-9.4295053023210009</v>
      </c>
      <c r="D4802">
        <v>-6.4575916750041253</v>
      </c>
      <c r="E4802">
        <v>-9.5175854608048773</v>
      </c>
      <c r="F4802">
        <v>-6.3544575012589926</v>
      </c>
      <c r="G4802">
        <v>-12.48200264493774</v>
      </c>
      <c r="H4802">
        <v>-8.7110499216774002</v>
      </c>
      <c r="I4802">
        <v>-12.86379006693495</v>
      </c>
      <c r="J4802">
        <v>-9.0511132321204286</v>
      </c>
      <c r="K4802">
        <v>-9.1030327902962753</v>
      </c>
      <c r="L4802">
        <v>-10.81306152215555</v>
      </c>
      <c r="M4802">
        <v>-7.9032072596797311</v>
      </c>
      <c r="N4802">
        <v>-7.496035662999466</v>
      </c>
      <c r="O4802">
        <v>-4.6880244259879493</v>
      </c>
      <c r="P4802">
        <v>-7.6269402022013546</v>
      </c>
      <c r="Q4802">
        <v>-11.29622516107308</v>
      </c>
      <c r="R4802">
        <v>-14.15735698285385</v>
      </c>
      <c r="S4802">
        <v>-10.655272087222979</v>
      </c>
      <c r="T4802">
        <v>-10.17731501084678</v>
      </c>
      <c r="U4802">
        <v>-6.7687186070542289</v>
      </c>
      <c r="V4802">
        <v>-10.69864430407738</v>
      </c>
      <c r="W4802">
        <v>-10.258432145128401</v>
      </c>
      <c r="X4802">
        <v>-7.5376296864930676</v>
      </c>
      <c r="Y4802">
        <v>-9.2891467276693493</v>
      </c>
      <c r="Z4802">
        <v>-5.8390929020477023</v>
      </c>
      <c r="AA4802">
        <v>-12.737733427894529</v>
      </c>
      <c r="AB4802">
        <v>-9.5463629956346416</v>
      </c>
      <c r="AC4802">
        <v>-12.314730861943159</v>
      </c>
      <c r="AD4802">
        <v>-8.2713811153640382</v>
      </c>
      <c r="AE4802">
        <v>-8.7483848410399681</v>
      </c>
      <c r="AF4802">
        <v>-11.01498985290527</v>
      </c>
      <c r="AG4802">
        <v>-8.3088545348919993</v>
      </c>
      <c r="AH4802">
        <v>-8.3088545348919993</v>
      </c>
    </row>
    <row r="4803" spans="1:34" x14ac:dyDescent="0.25">
      <c r="A4803">
        <v>4802</v>
      </c>
      <c r="B4803">
        <v>-15.47107470314322</v>
      </c>
      <c r="C4803">
        <v>-8.2619621400830461</v>
      </c>
      <c r="D4803">
        <v>-8.6737579948626991</v>
      </c>
      <c r="E4803">
        <v>-9.6431900924161802</v>
      </c>
      <c r="F4803">
        <v>-10.67644913699975</v>
      </c>
      <c r="G4803">
        <v>-15.29176703753318</v>
      </c>
      <c r="H4803">
        <v>-15.96865416236456</v>
      </c>
      <c r="I4803">
        <v>-15.888540697001369</v>
      </c>
      <c r="J4803">
        <v>-16.047589138027231</v>
      </c>
      <c r="K4803">
        <v>-8.6470763271719235</v>
      </c>
      <c r="L4803">
        <v>-9.4806390575316435</v>
      </c>
      <c r="M4803">
        <v>-10.43317991292618</v>
      </c>
      <c r="N4803">
        <v>-10.03709725468347</v>
      </c>
      <c r="O4803">
        <v>-11.244720972627929</v>
      </c>
      <c r="P4803">
        <v>-11.695519817242969</v>
      </c>
      <c r="Q4803">
        <v>-15.782221255720451</v>
      </c>
      <c r="R4803">
        <v>-15.674031748072689</v>
      </c>
      <c r="S4803">
        <v>-15.949795507214491</v>
      </c>
      <c r="T4803">
        <v>-16.405524084665601</v>
      </c>
      <c r="U4803">
        <v>-16.66041778468956</v>
      </c>
      <c r="V4803">
        <v>-16.405941949650561</v>
      </c>
      <c r="W4803">
        <v>-9.8921309382425378</v>
      </c>
      <c r="X4803">
        <v>-11.011111629357609</v>
      </c>
      <c r="Y4803">
        <v>-11.323139445297381</v>
      </c>
      <c r="Z4803">
        <v>-12.27551647637431</v>
      </c>
      <c r="AA4803">
        <v>-16.181649225409451</v>
      </c>
      <c r="AB4803">
        <v>-16.564615155774231</v>
      </c>
      <c r="AC4803">
        <v>-16.227083475573291</v>
      </c>
      <c r="AD4803">
        <v>-17.034299892901821</v>
      </c>
      <c r="AE4803">
        <v>-11.912223939106131</v>
      </c>
      <c r="AF4803">
        <v>-16.855930328369141</v>
      </c>
      <c r="AG4803">
        <v>-8.3088545348919993</v>
      </c>
      <c r="AH4803">
        <v>-8.3088545348919993</v>
      </c>
    </row>
    <row r="4804" spans="1:34" x14ac:dyDescent="0.25">
      <c r="A4804">
        <v>4803</v>
      </c>
      <c r="B4804">
        <v>-12.754149995382139</v>
      </c>
      <c r="C4804">
        <v>-8.9232531070037329</v>
      </c>
      <c r="D4804">
        <v>-8.62424772146327</v>
      </c>
      <c r="E4804">
        <v>-6.7299600918368228</v>
      </c>
      <c r="F4804">
        <v>-6.4765449810542242</v>
      </c>
      <c r="G4804">
        <v>-13.09380969415486</v>
      </c>
      <c r="H4804">
        <v>-13.25190871604603</v>
      </c>
      <c r="I4804">
        <v>-10.65854499677328</v>
      </c>
      <c r="J4804">
        <v>-9.7089078423620094</v>
      </c>
      <c r="K4804">
        <v>-9.1932467868541412</v>
      </c>
      <c r="L4804">
        <v>-7.7137024885557199</v>
      </c>
      <c r="M4804">
        <v>-7.6208147413175524</v>
      </c>
      <c r="N4804">
        <v>-7.0089535684275317</v>
      </c>
      <c r="O4804">
        <v>-6.8482063571109633</v>
      </c>
      <c r="P4804">
        <v>-4.9048549868851046</v>
      </c>
      <c r="Q4804">
        <v>-13.571311138919089</v>
      </c>
      <c r="R4804">
        <v>-11.12998491693636</v>
      </c>
      <c r="S4804">
        <v>-10.54106202964843</v>
      </c>
      <c r="T4804">
        <v>-11.102849689998489</v>
      </c>
      <c r="U4804">
        <v>-10.23027814755377</v>
      </c>
      <c r="V4804">
        <v>-7.7317187534747474</v>
      </c>
      <c r="W4804">
        <v>-7.9666893443101188</v>
      </c>
      <c r="X4804">
        <v>-7.9335981636849384</v>
      </c>
      <c r="Y4804">
        <v>-6.3982162110837759</v>
      </c>
      <c r="Z4804">
        <v>-5.2452535651657701</v>
      </c>
      <c r="AA4804">
        <v>-11.571233813096621</v>
      </c>
      <c r="AB4804">
        <v>-11.03308791602772</v>
      </c>
      <c r="AC4804">
        <v>-8.7204426129389905</v>
      </c>
      <c r="AD4804">
        <v>-8.2111236381844748</v>
      </c>
      <c r="AE4804">
        <v>-6.6950345815349834</v>
      </c>
      <c r="AF4804">
        <v>-9.1858253479003906</v>
      </c>
      <c r="AG4804">
        <v>-8.3088545348919993</v>
      </c>
      <c r="AH4804">
        <v>-8.3088545348919993</v>
      </c>
    </row>
    <row r="4805" spans="1:34" x14ac:dyDescent="0.25">
      <c r="A4805">
        <v>4804</v>
      </c>
      <c r="B4805">
        <v>4.601998294425214</v>
      </c>
      <c r="C4805">
        <v>-6.4394160626067851</v>
      </c>
      <c r="D4805">
        <v>-6.4857201332783401</v>
      </c>
      <c r="E4805">
        <v>-6.3790105040033867</v>
      </c>
      <c r="F4805">
        <v>-5.2228381150563328</v>
      </c>
      <c r="G4805">
        <v>5.5963736226143652</v>
      </c>
      <c r="H4805">
        <v>4.865653513317783</v>
      </c>
      <c r="I4805">
        <v>5.6350738954425141</v>
      </c>
      <c r="J4805">
        <v>5.2324056228236424</v>
      </c>
      <c r="K4805">
        <v>-3.55924662393981</v>
      </c>
      <c r="L4805">
        <v>-4.2268113186441996</v>
      </c>
      <c r="M4805">
        <v>-4.1329915387091098</v>
      </c>
      <c r="N4805">
        <v>-4.8240982846653857</v>
      </c>
      <c r="O4805">
        <v>-4.1232781620100702</v>
      </c>
      <c r="P4805">
        <v>-3.886097841612683</v>
      </c>
      <c r="Q4805">
        <v>7.6474381774194358</v>
      </c>
      <c r="R4805">
        <v>7.1953733864720313</v>
      </c>
      <c r="S4805">
        <v>6.0693644636418416</v>
      </c>
      <c r="T4805">
        <v>5.6908807071550518</v>
      </c>
      <c r="U4805">
        <v>5.3670672344807988</v>
      </c>
      <c r="V4805">
        <v>5.9987916181571102</v>
      </c>
      <c r="W4805">
        <v>-1.798854283037117</v>
      </c>
      <c r="X4805">
        <v>-1.6109780662032811</v>
      </c>
      <c r="Y4805">
        <v>-2.7389785111283711</v>
      </c>
      <c r="Z4805">
        <v>-3.0890271757696941</v>
      </c>
      <c r="AA4805">
        <v>8.8546993679913495</v>
      </c>
      <c r="AB4805">
        <v>8.0906873310520968</v>
      </c>
      <c r="AC4805">
        <v>7.1400102060595136</v>
      </c>
      <c r="AD4805">
        <v>5.8761594683072884</v>
      </c>
      <c r="AE4805">
        <v>-0.69682847934483583</v>
      </c>
      <c r="AF4805">
        <v>8.7278776168823242</v>
      </c>
      <c r="AG4805">
        <v>-8.3088545348919993</v>
      </c>
      <c r="AH4805">
        <v>-8.3088545348919993</v>
      </c>
    </row>
    <row r="4806" spans="1:34" x14ac:dyDescent="0.25">
      <c r="A4806">
        <v>4805</v>
      </c>
      <c r="B4806">
        <v>-14.484119394388131</v>
      </c>
      <c r="C4806">
        <v>-8.913909816876501</v>
      </c>
      <c r="D4806">
        <v>-8.6251286469423505</v>
      </c>
      <c r="E4806">
        <v>-6.804192674264697</v>
      </c>
      <c r="F4806">
        <v>-6.8195263974474356</v>
      </c>
      <c r="G4806">
        <v>-14.31556758954007</v>
      </c>
      <c r="H4806">
        <v>-14.92936597022128</v>
      </c>
      <c r="I4806">
        <v>-13.624178543275409</v>
      </c>
      <c r="J4806">
        <v>-11.36646470577076</v>
      </c>
      <c r="K4806">
        <v>-9.4052599655750821</v>
      </c>
      <c r="L4806">
        <v>-7.2234227144575689</v>
      </c>
      <c r="M4806">
        <v>-6.6026738992067173</v>
      </c>
      <c r="N4806">
        <v>-7.0837503588900947</v>
      </c>
      <c r="O4806">
        <v>-7.1944017021422404</v>
      </c>
      <c r="P4806">
        <v>-5.5404397300016566</v>
      </c>
      <c r="Q4806">
        <v>-14.87411539190648</v>
      </c>
      <c r="R4806">
        <v>-13.302292790461109</v>
      </c>
      <c r="S4806">
        <v>-10.770720724786401</v>
      </c>
      <c r="T4806">
        <v>-14.030369614536809</v>
      </c>
      <c r="U4806">
        <v>-11.845958763789399</v>
      </c>
      <c r="V4806">
        <v>-10.62441793042661</v>
      </c>
      <c r="W4806">
        <v>-7.6360705332343732</v>
      </c>
      <c r="X4806">
        <v>-7.1200238104142928</v>
      </c>
      <c r="Y4806">
        <v>-5.4398555689989747</v>
      </c>
      <c r="Z4806">
        <v>-5.888480565278746</v>
      </c>
      <c r="AA4806">
        <v>-13.785635788005051</v>
      </c>
      <c r="AB4806">
        <v>-11.35851509431599</v>
      </c>
      <c r="AC4806">
        <v>-10.12167937764962</v>
      </c>
      <c r="AD4806">
        <v>-11.074140774701769</v>
      </c>
      <c r="AE4806">
        <v>-5.887795389776028</v>
      </c>
      <c r="AF4806">
        <v>-10.641410827636721</v>
      </c>
      <c r="AG4806">
        <v>-8.3088545348919993</v>
      </c>
      <c r="AH4806">
        <v>-8.3088545348919993</v>
      </c>
    </row>
    <row r="4807" spans="1:34" x14ac:dyDescent="0.25">
      <c r="A4807">
        <v>4806</v>
      </c>
      <c r="B4807">
        <v>-9.0520910733189819</v>
      </c>
      <c r="C4807">
        <v>-7.6820361247583762</v>
      </c>
      <c r="D4807">
        <v>-8.6564982587333006</v>
      </c>
      <c r="E4807">
        <v>-6.6507643163344854</v>
      </c>
      <c r="F4807">
        <v>-8.6026671851566618</v>
      </c>
      <c r="G4807">
        <v>-8.5224428104503502</v>
      </c>
      <c r="H4807">
        <v>-9.4043763201435127</v>
      </c>
      <c r="I4807">
        <v>-5.8966322455850566</v>
      </c>
      <c r="J4807">
        <v>-9.4988711527408096</v>
      </c>
      <c r="K4807">
        <v>-7.9821619299316584</v>
      </c>
      <c r="L4807">
        <v>-5.7553313558832881</v>
      </c>
      <c r="M4807">
        <v>-7.9248378924542804</v>
      </c>
      <c r="N4807">
        <v>-6.9588382864462126</v>
      </c>
      <c r="O4807">
        <v>-8.8654230100370786</v>
      </c>
      <c r="P4807">
        <v>-6.8549739732560706</v>
      </c>
      <c r="Q4807">
        <v>-8.8599432849808508</v>
      </c>
      <c r="R4807">
        <v>-5.1800788214787286</v>
      </c>
      <c r="S4807">
        <v>-8.9258724398927907</v>
      </c>
      <c r="T4807">
        <v>-6.1907180014277223</v>
      </c>
      <c r="U4807">
        <v>-9.754758264004586</v>
      </c>
      <c r="V4807">
        <v>-6.588887495843835</v>
      </c>
      <c r="W4807">
        <v>-5.9965590956901051</v>
      </c>
      <c r="X4807">
        <v>-8.1538273145115081</v>
      </c>
      <c r="Y4807">
        <v>-5.9974466708437308</v>
      </c>
      <c r="Z4807">
        <v>-7.0480584809492521</v>
      </c>
      <c r="AA4807">
        <v>-5.4451920266194573</v>
      </c>
      <c r="AB4807">
        <v>-9.1712613831625003</v>
      </c>
      <c r="AC4807">
        <v>-5.8462155571384482</v>
      </c>
      <c r="AD4807">
        <v>-6.7692612127897052</v>
      </c>
      <c r="AE4807">
        <v>-6.1432776008497703</v>
      </c>
      <c r="AF4807">
        <v>-6.003413200378418</v>
      </c>
      <c r="AG4807">
        <v>-8.3088545348919993</v>
      </c>
      <c r="AH4807">
        <v>-8.3088545348919993</v>
      </c>
    </row>
    <row r="4808" spans="1:34" x14ac:dyDescent="0.25">
      <c r="A4808">
        <v>4807</v>
      </c>
      <c r="B4808">
        <v>-13.612375155999169</v>
      </c>
      <c r="C4808">
        <v>-9.6641918201102293</v>
      </c>
      <c r="D4808">
        <v>-8.6754995935560384</v>
      </c>
      <c r="E4808">
        <v>-9.6212198812255654</v>
      </c>
      <c r="F4808">
        <v>-10.594819953761739</v>
      </c>
      <c r="G4808">
        <v>-14.237375871762829</v>
      </c>
      <c r="H4808">
        <v>-14.18352346427004</v>
      </c>
      <c r="I4808">
        <v>-14.931521364952429</v>
      </c>
      <c r="J4808">
        <v>-14.427041396895619</v>
      </c>
      <c r="K4808">
        <v>-9.995144301177703</v>
      </c>
      <c r="L4808">
        <v>-10.94712113678565</v>
      </c>
      <c r="M4808">
        <v>-11.585779379285331</v>
      </c>
      <c r="N4808">
        <v>-10.017915404282149</v>
      </c>
      <c r="O4808">
        <v>-11.043754413538011</v>
      </c>
      <c r="P4808">
        <v>-11.84523099224922</v>
      </c>
      <c r="Q4808">
        <v>-14.78670379730665</v>
      </c>
      <c r="R4808">
        <v>-15.534310239130329</v>
      </c>
      <c r="S4808">
        <v>-15.11799976632085</v>
      </c>
      <c r="T4808">
        <v>-15.533376189536639</v>
      </c>
      <c r="U4808">
        <v>-14.999995986002981</v>
      </c>
      <c r="V4808">
        <v>-15.752986477443031</v>
      </c>
      <c r="W4808">
        <v>-11.29962215785196</v>
      </c>
      <c r="X4808">
        <v>-12.000849208151809</v>
      </c>
      <c r="Y4808">
        <v>-12.77070809782033</v>
      </c>
      <c r="Z4808">
        <v>-12.312242991288279</v>
      </c>
      <c r="AA4808">
        <v>-16.104978669002129</v>
      </c>
      <c r="AB4808">
        <v>-15.67970486676246</v>
      </c>
      <c r="AC4808">
        <v>-16.385998693025201</v>
      </c>
      <c r="AD4808">
        <v>-16.35041077553684</v>
      </c>
      <c r="AE4808">
        <v>-13.19578273820686</v>
      </c>
      <c r="AF4808">
        <v>-16.963483810424801</v>
      </c>
      <c r="AG4808">
        <v>-8.3088545348919993</v>
      </c>
      <c r="AH4808">
        <v>-8.3088545348919993</v>
      </c>
    </row>
    <row r="4809" spans="1:34" x14ac:dyDescent="0.25">
      <c r="A4809">
        <v>4808</v>
      </c>
      <c r="B4809">
        <v>-15.18076494119062</v>
      </c>
      <c r="C4809">
        <v>-9.4639297078882425</v>
      </c>
      <c r="D4809">
        <v>-8.628311797661139</v>
      </c>
      <c r="E4809">
        <v>-9.5884050754458219</v>
      </c>
      <c r="F4809">
        <v>-7.1920417212162011</v>
      </c>
      <c r="G4809">
        <v>-15.369811315121961</v>
      </c>
      <c r="H4809">
        <v>-15.586535156959201</v>
      </c>
      <c r="I4809">
        <v>-15.50256385684486</v>
      </c>
      <c r="J4809">
        <v>-12.608383650993151</v>
      </c>
      <c r="K4809">
        <v>-9.7393272365896966</v>
      </c>
      <c r="L4809">
        <v>-10.69125579738429</v>
      </c>
      <c r="M4809">
        <v>-7.8080132292495383</v>
      </c>
      <c r="N4809">
        <v>-9.929021838384223</v>
      </c>
      <c r="O4809">
        <v>-7.5649191919630034</v>
      </c>
      <c r="P4809">
        <v>-8.1674277305999077</v>
      </c>
      <c r="Q4809">
        <v>-15.7260411835151</v>
      </c>
      <c r="R4809">
        <v>-15.67840186949188</v>
      </c>
      <c r="S4809">
        <v>-12.63327416410246</v>
      </c>
      <c r="T4809">
        <v>-15.924442356234159</v>
      </c>
      <c r="U4809">
        <v>-13.05262119956793</v>
      </c>
      <c r="V4809">
        <v>-12.882659947109969</v>
      </c>
      <c r="W4809">
        <v>-10.99802603015022</v>
      </c>
      <c r="X4809">
        <v>-8.147971648082514</v>
      </c>
      <c r="Y4809">
        <v>-8.7811543567155965</v>
      </c>
      <c r="Z4809">
        <v>-8.549835059657461</v>
      </c>
      <c r="AA4809">
        <v>-16.05956061641659</v>
      </c>
      <c r="AB4809">
        <v>-13.045851090538619</v>
      </c>
      <c r="AC4809">
        <v>-12.89772493847865</v>
      </c>
      <c r="AD4809">
        <v>-13.34064602937744</v>
      </c>
      <c r="AE4809">
        <v>-9.1405247094764981</v>
      </c>
      <c r="AF4809">
        <v>-13.33228206634521</v>
      </c>
      <c r="AG4809">
        <v>-8.3088545348919993</v>
      </c>
      <c r="AH4809">
        <v>-8.3088545348919993</v>
      </c>
    </row>
    <row r="4810" spans="1:34" x14ac:dyDescent="0.25">
      <c r="A4810">
        <v>4809</v>
      </c>
      <c r="B4810">
        <v>-3.3908880934348709</v>
      </c>
      <c r="C4810">
        <v>-8.1114948801334439</v>
      </c>
      <c r="D4810">
        <v>-8.6221584135110181</v>
      </c>
      <c r="E4810">
        <v>-9.3493003935783658</v>
      </c>
      <c r="F4810">
        <v>-4.4762652341469913</v>
      </c>
      <c r="G4810">
        <v>-4.4594334596337557</v>
      </c>
      <c r="H4810">
        <v>-3.5426989764087788</v>
      </c>
      <c r="I4810">
        <v>-5.7709231836336992</v>
      </c>
      <c r="J4810">
        <v>-0.91114814500482422</v>
      </c>
      <c r="K4810">
        <v>-8.3554840269445592</v>
      </c>
      <c r="L4810">
        <v>-9.3997081475271518</v>
      </c>
      <c r="M4810">
        <v>-4.6610876084532018</v>
      </c>
      <c r="N4810">
        <v>-9.6774089413792321</v>
      </c>
      <c r="O4810">
        <v>-4.7285053681012119</v>
      </c>
      <c r="P4810">
        <v>-5.854220235934334</v>
      </c>
      <c r="Q4810">
        <v>-4.5893628699420157</v>
      </c>
      <c r="R4810">
        <v>-6.9334191035811186</v>
      </c>
      <c r="S4810">
        <v>-1.8644576660536889</v>
      </c>
      <c r="T4810">
        <v>-5.9532452184149376</v>
      </c>
      <c r="U4810">
        <v>-1.0585816290445671</v>
      </c>
      <c r="V4810">
        <v>-3.2613560387546841</v>
      </c>
      <c r="W4810">
        <v>-9.6710133943614931</v>
      </c>
      <c r="X4810">
        <v>-4.8896293931891242</v>
      </c>
      <c r="Y4810">
        <v>-6.1925730933448566</v>
      </c>
      <c r="Z4810">
        <v>-6.128938619595969</v>
      </c>
      <c r="AA4810">
        <v>-7.1023326778815292</v>
      </c>
      <c r="AB4810">
        <v>-2.0063911505995722</v>
      </c>
      <c r="AC4810">
        <v>-4.3028973860271362</v>
      </c>
      <c r="AD4810">
        <v>-3.435231814770487</v>
      </c>
      <c r="AE4810">
        <v>-6.4505194695256503</v>
      </c>
      <c r="AF4810">
        <v>-4.478630542755127</v>
      </c>
      <c r="AG4810">
        <v>-8.3088545348919993</v>
      </c>
      <c r="AH4810">
        <v>-8.3088545348919993</v>
      </c>
    </row>
    <row r="4811" spans="1:34" x14ac:dyDescent="0.25">
      <c r="A4811">
        <v>4810</v>
      </c>
      <c r="B4811">
        <v>5.2850016183171329</v>
      </c>
      <c r="C4811">
        <v>-6.593581965518017</v>
      </c>
      <c r="D4811">
        <v>-8.617579528047413</v>
      </c>
      <c r="E4811">
        <v>-9.093643913817802</v>
      </c>
      <c r="F4811">
        <v>-2.7754265823528161</v>
      </c>
      <c r="G4811">
        <v>5.5358509587980214</v>
      </c>
      <c r="H4811">
        <v>5.3671783160391007</v>
      </c>
      <c r="I4811">
        <v>4.7839479185575069</v>
      </c>
      <c r="J4811">
        <v>6.5226288477345484</v>
      </c>
      <c r="K4811">
        <v>-6.8392742555268091</v>
      </c>
      <c r="L4811">
        <v>-7.2185685000295639</v>
      </c>
      <c r="M4811">
        <v>-1.7970101393795339</v>
      </c>
      <c r="N4811">
        <v>-9.408275269104001</v>
      </c>
      <c r="O4811">
        <v>-2.9173518537567529</v>
      </c>
      <c r="P4811">
        <v>-3.653277059813739</v>
      </c>
      <c r="Q4811">
        <v>5.6181578919221389</v>
      </c>
      <c r="R4811">
        <v>5.1096643441776948</v>
      </c>
      <c r="S4811">
        <v>6.8985746561972991</v>
      </c>
      <c r="T4811">
        <v>4.8628169367916838</v>
      </c>
      <c r="U4811">
        <v>6.7065413202842974</v>
      </c>
      <c r="V4811">
        <v>6.0155236094207716</v>
      </c>
      <c r="W4811">
        <v>-7.4670328964558346</v>
      </c>
      <c r="X4811">
        <v>-1.9145103463642159</v>
      </c>
      <c r="Y4811">
        <v>-2.5835587375520932</v>
      </c>
      <c r="Z4811">
        <v>-3.8039183952803088</v>
      </c>
      <c r="AA4811">
        <v>5.1896815356783952</v>
      </c>
      <c r="AB4811">
        <v>7.0820138079571713</v>
      </c>
      <c r="AC4811">
        <v>6.4326353937648948</v>
      </c>
      <c r="AD4811">
        <v>6.1982424346529514</v>
      </c>
      <c r="AE4811">
        <v>-2.7070823734123568</v>
      </c>
      <c r="AF4811">
        <v>6.6162309646606454</v>
      </c>
      <c r="AG4811">
        <v>-8.3088545348919993</v>
      </c>
      <c r="AH4811">
        <v>-8.3088545348919993</v>
      </c>
    </row>
    <row r="4812" spans="1:34" x14ac:dyDescent="0.25">
      <c r="A4812">
        <v>4811</v>
      </c>
      <c r="B4812">
        <v>-3.1245716123223639</v>
      </c>
      <c r="C4812">
        <v>-7.2706238516590096</v>
      </c>
      <c r="D4812">
        <v>-6.4506673767920386</v>
      </c>
      <c r="E4812">
        <v>-6.4531594361480007</v>
      </c>
      <c r="F4812">
        <v>-4.2513934910254214</v>
      </c>
      <c r="G4812">
        <v>-3.342738536668437</v>
      </c>
      <c r="H4812">
        <v>-1.7757507884614401</v>
      </c>
      <c r="I4812">
        <v>0.73990648244920454</v>
      </c>
      <c r="J4812">
        <v>-0.4406930466624463</v>
      </c>
      <c r="K4812">
        <v>-4.2782558619808428</v>
      </c>
      <c r="L4812">
        <v>-4.8205318873225611</v>
      </c>
      <c r="M4812">
        <v>-3.0307661047458878</v>
      </c>
      <c r="N4812">
        <v>-4.8249851535307631</v>
      </c>
      <c r="O4812">
        <v>-2.777841068412108</v>
      </c>
      <c r="P4812">
        <v>-2.190603587590346</v>
      </c>
      <c r="Q4812">
        <v>-0.75579219480259419</v>
      </c>
      <c r="R4812">
        <v>0.95247920000211939</v>
      </c>
      <c r="S4812">
        <v>-1.942299653332924E-2</v>
      </c>
      <c r="T4812">
        <v>1.7888335653174769</v>
      </c>
      <c r="U4812">
        <v>0.57565692847931993</v>
      </c>
      <c r="V4812">
        <v>3.2254943103992129</v>
      </c>
      <c r="W4812">
        <v>-2.2717715161645842</v>
      </c>
      <c r="X4812">
        <v>-0.50480000442789563</v>
      </c>
      <c r="Y4812">
        <v>-0.80178351524582847</v>
      </c>
      <c r="Z4812">
        <v>-0.89864039390915529</v>
      </c>
      <c r="AA4812">
        <v>3.0576864287419609</v>
      </c>
      <c r="AB4812">
        <v>2.1478398783643331</v>
      </c>
      <c r="AC4812">
        <v>3.8122073137315291</v>
      </c>
      <c r="AD4812">
        <v>3.9953327178006348</v>
      </c>
      <c r="AE4812">
        <v>1.3510478706996729</v>
      </c>
      <c r="AF4812">
        <v>5.5617222785949707</v>
      </c>
      <c r="AG4812">
        <v>-8.3088545348919993</v>
      </c>
      <c r="AH4812">
        <v>-8.3088545348919993</v>
      </c>
    </row>
    <row r="4813" spans="1:34" x14ac:dyDescent="0.25">
      <c r="A4813">
        <v>4812</v>
      </c>
      <c r="B4813">
        <v>-12.65996949793097</v>
      </c>
      <c r="C4813">
        <v>-9.6883023891353588</v>
      </c>
      <c r="D4813">
        <v>-8.6750455871469256</v>
      </c>
      <c r="E4813">
        <v>-9.6039523207352815</v>
      </c>
      <c r="F4813">
        <v>-10.304250762483271</v>
      </c>
      <c r="G4813">
        <v>-13.771651988265649</v>
      </c>
      <c r="H4813">
        <v>-13.197574637711559</v>
      </c>
      <c r="I4813">
        <v>-14.22996055972426</v>
      </c>
      <c r="J4813">
        <v>-13.18698540404543</v>
      </c>
      <c r="K4813">
        <v>-10.08713336688662</v>
      </c>
      <c r="L4813">
        <v>-11.02655118644798</v>
      </c>
      <c r="M4813">
        <v>-11.458477609662561</v>
      </c>
      <c r="N4813">
        <v>-9.9992665997884629</v>
      </c>
      <c r="O4813">
        <v>-10.739817899574399</v>
      </c>
      <c r="P4813">
        <v>-11.606544647676211</v>
      </c>
      <c r="Q4813">
        <v>-14.34486454932288</v>
      </c>
      <c r="R4813">
        <v>-15.29328762079359</v>
      </c>
      <c r="S4813">
        <v>-14.377655662968509</v>
      </c>
      <c r="T4813">
        <v>-14.799401299807309</v>
      </c>
      <c r="U4813">
        <v>-13.716275636629289</v>
      </c>
      <c r="V4813">
        <v>-14.76333754291737</v>
      </c>
      <c r="W4813">
        <v>-11.458348244135079</v>
      </c>
      <c r="X4813">
        <v>-11.92556639018933</v>
      </c>
      <c r="Y4813">
        <v>-12.73023988845606</v>
      </c>
      <c r="Z4813">
        <v>-12.06201097566719</v>
      </c>
      <c r="AA4813">
        <v>-15.89956798534528</v>
      </c>
      <c r="AB4813">
        <v>-14.951074299783651</v>
      </c>
      <c r="AC4813">
        <v>-15.869475626663579</v>
      </c>
      <c r="AD4813">
        <v>-15.31868735228328</v>
      </c>
      <c r="AE4813">
        <v>-13.219219776838941</v>
      </c>
      <c r="AF4813">
        <v>-16.470058441162109</v>
      </c>
      <c r="AG4813">
        <v>-8.3088545348919993</v>
      </c>
      <c r="AH4813">
        <v>-8.3088545348919993</v>
      </c>
    </row>
    <row r="4814" spans="1:34" x14ac:dyDescent="0.25">
      <c r="A4814">
        <v>4813</v>
      </c>
      <c r="B4814">
        <v>-15.735718091163429</v>
      </c>
      <c r="C4814">
        <v>-9.2843322009992981</v>
      </c>
      <c r="D4814">
        <v>-8.6735529350003784</v>
      </c>
      <c r="E4814">
        <v>-6.8841340279819017</v>
      </c>
      <c r="F4814">
        <v>-10.9581429387094</v>
      </c>
      <c r="G4814">
        <v>-15.74935498075091</v>
      </c>
      <c r="H4814">
        <v>-16.201320187227491</v>
      </c>
      <c r="I4814">
        <v>-15.1355755223838</v>
      </c>
      <c r="J4814">
        <v>-16.3478091710897</v>
      </c>
      <c r="K4814">
        <v>-9.6509656998906141</v>
      </c>
      <c r="L4814">
        <v>-8.1364006006521059</v>
      </c>
      <c r="M4814">
        <v>-11.44795760884648</v>
      </c>
      <c r="N4814">
        <v>-7.2153496428991941</v>
      </c>
      <c r="O4814">
        <v>-11.390193496452349</v>
      </c>
      <c r="P4814">
        <v>-9.656642269136448</v>
      </c>
      <c r="Q4814">
        <v>-16.206618571192191</v>
      </c>
      <c r="R4814">
        <v>-15.208637800250729</v>
      </c>
      <c r="S4814">
        <v>-16.399042238401769</v>
      </c>
      <c r="T4814">
        <v>-15.56835035533989</v>
      </c>
      <c r="U4814">
        <v>-16.833926862525299</v>
      </c>
      <c r="V4814">
        <v>-15.751071828426991</v>
      </c>
      <c r="W4814">
        <v>-8.4747626290976399</v>
      </c>
      <c r="X4814">
        <v>-11.88006524527016</v>
      </c>
      <c r="Y4814">
        <v>-10.406301361043569</v>
      </c>
      <c r="Z4814">
        <v>-10.057813365416211</v>
      </c>
      <c r="AA4814">
        <v>-15.63723833819299</v>
      </c>
      <c r="AB4814">
        <v>-16.887854104181699</v>
      </c>
      <c r="AC4814">
        <v>-15.90842800135553</v>
      </c>
      <c r="AD4814">
        <v>-16.206002347031099</v>
      </c>
      <c r="AE4814">
        <v>-10.809079213820119</v>
      </c>
      <c r="AF4814">
        <v>-16.368900299072269</v>
      </c>
      <c r="AG4814">
        <v>-8.3088545348919993</v>
      </c>
      <c r="AH4814">
        <v>-8.3088545348919993</v>
      </c>
    </row>
    <row r="4815" spans="1:34" x14ac:dyDescent="0.25">
      <c r="A4815">
        <v>4814</v>
      </c>
      <c r="B4815">
        <v>-15.294374086480319</v>
      </c>
      <c r="C4815">
        <v>-9.3129541829457985</v>
      </c>
      <c r="D4815">
        <v>-8.6761894585144361</v>
      </c>
      <c r="E4815">
        <v>-9.6396988549058875</v>
      </c>
      <c r="F4815">
        <v>-10.95747488054382</v>
      </c>
      <c r="G4815">
        <v>-15.35196110890498</v>
      </c>
      <c r="H4815">
        <v>-15.784805541099081</v>
      </c>
      <c r="I4815">
        <v>-15.59892471800884</v>
      </c>
      <c r="J4815">
        <v>-16.016886472003851</v>
      </c>
      <c r="K4815">
        <v>-9.6783028792179948</v>
      </c>
      <c r="L4815">
        <v>-10.560931654271901</v>
      </c>
      <c r="M4815">
        <v>-11.669253467923079</v>
      </c>
      <c r="N4815">
        <v>-10.034318297405839</v>
      </c>
      <c r="O4815">
        <v>-11.400829389053129</v>
      </c>
      <c r="P4815">
        <v>-11.984702796547159</v>
      </c>
      <c r="Q4815">
        <v>-15.82818740689587</v>
      </c>
      <c r="R4815">
        <v>-15.646716192236079</v>
      </c>
      <c r="S4815">
        <v>-16.236448232730741</v>
      </c>
      <c r="T4815">
        <v>-16.110574415631579</v>
      </c>
      <c r="U4815">
        <v>-16.535091584413451</v>
      </c>
      <c r="V4815">
        <v>-16.339972738530989</v>
      </c>
      <c r="W4815">
        <v>-10.963536979852501</v>
      </c>
      <c r="X4815">
        <v>-12.07906954134711</v>
      </c>
      <c r="Y4815">
        <v>-12.66539937236738</v>
      </c>
      <c r="Z4815">
        <v>-12.43988109666706</v>
      </c>
      <c r="AA4815">
        <v>-16.15278497847935</v>
      </c>
      <c r="AB4815">
        <v>-16.727494505290071</v>
      </c>
      <c r="AC4815">
        <v>-16.54811811958831</v>
      </c>
      <c r="AD4815">
        <v>-16.874172852727948</v>
      </c>
      <c r="AE4815">
        <v>-13.09715740811469</v>
      </c>
      <c r="AF4815">
        <v>-17.063302993774411</v>
      </c>
      <c r="AG4815">
        <v>-8.3088545348919993</v>
      </c>
      <c r="AH4815">
        <v>-8.3088545348919993</v>
      </c>
    </row>
    <row r="4816" spans="1:34" x14ac:dyDescent="0.25">
      <c r="A4816">
        <v>4815</v>
      </c>
      <c r="B4816">
        <v>-13.610511839879511</v>
      </c>
      <c r="C4816">
        <v>-9.3146656756846351</v>
      </c>
      <c r="D4816">
        <v>-6.4962911964122787</v>
      </c>
      <c r="E4816">
        <v>-9.6016389495230321</v>
      </c>
      <c r="F4816">
        <v>-9.7658536424872207</v>
      </c>
      <c r="G4816">
        <v>-14.28337024195978</v>
      </c>
      <c r="H4816">
        <v>-11.04691171271817</v>
      </c>
      <c r="I4816">
        <v>-14.900194493185509</v>
      </c>
      <c r="J4816">
        <v>-14.30875382816807</v>
      </c>
      <c r="K4816">
        <v>-7.4851239598406094</v>
      </c>
      <c r="L4816">
        <v>-10.595985854870699</v>
      </c>
      <c r="M4816">
        <v>-10.59000198975437</v>
      </c>
      <c r="N4816">
        <v>-7.6215066955595017</v>
      </c>
      <c r="O4816">
        <v>-8.3681375775495752</v>
      </c>
      <c r="P4816">
        <v>-10.867285695787309</v>
      </c>
      <c r="Q4816">
        <v>-11.77529942087801</v>
      </c>
      <c r="R4816">
        <v>-15.554936711329541</v>
      </c>
      <c r="S4816">
        <v>-15.03016858739376</v>
      </c>
      <c r="T4816">
        <v>-12.143708575624229</v>
      </c>
      <c r="U4816">
        <v>-12.467680663069739</v>
      </c>
      <c r="V4816">
        <v>-15.46932607757355</v>
      </c>
      <c r="W4816">
        <v>-8.6112143425425831</v>
      </c>
      <c r="X4816">
        <v>-9.297228499764401</v>
      </c>
      <c r="Y4816">
        <v>-11.71115363192744</v>
      </c>
      <c r="Z4816">
        <v>-9.2650443241172535</v>
      </c>
      <c r="AA4816">
        <v>-12.869600325782571</v>
      </c>
      <c r="AB4816">
        <v>-13.305244603810699</v>
      </c>
      <c r="AC4816">
        <v>-16.196264126946481</v>
      </c>
      <c r="AD4816">
        <v>-13.40258038509076</v>
      </c>
      <c r="AE4816">
        <v>-10.22511218648604</v>
      </c>
      <c r="AF4816">
        <v>-14.25975322723389</v>
      </c>
      <c r="AG4816">
        <v>-8.3088545348919993</v>
      </c>
      <c r="AH4816">
        <v>-8.3088545348919993</v>
      </c>
    </row>
    <row r="4817" spans="1:34" x14ac:dyDescent="0.25">
      <c r="A4817">
        <v>4816</v>
      </c>
      <c r="B4817">
        <v>-15.70075686478542</v>
      </c>
      <c r="C4817">
        <v>-8.7663680663094965</v>
      </c>
      <c r="D4817">
        <v>-6.5018946560691822</v>
      </c>
      <c r="E4817">
        <v>-6.8810870091613818</v>
      </c>
      <c r="F4817">
        <v>-11.07790855123846</v>
      </c>
      <c r="G4817">
        <v>-15.741162059835521</v>
      </c>
      <c r="H4817">
        <v>-13.451707188488999</v>
      </c>
      <c r="I4817">
        <v>-15.05034023806491</v>
      </c>
      <c r="J4817">
        <v>-16.253827354205288</v>
      </c>
      <c r="K4817">
        <v>-7.2978789173739598</v>
      </c>
      <c r="L4817">
        <v>-7.7938560063481841</v>
      </c>
      <c r="M4817">
        <v>-11.353494338376199</v>
      </c>
      <c r="N4817">
        <v>-5.2717183494177489</v>
      </c>
      <c r="O4817">
        <v>-9.0460702374570499</v>
      </c>
      <c r="P4817">
        <v>-9.4741285103184936</v>
      </c>
      <c r="Q4817">
        <v>-13.6590765711647</v>
      </c>
      <c r="R4817">
        <v>-15.155107375436589</v>
      </c>
      <c r="S4817">
        <v>-16.464477467123459</v>
      </c>
      <c r="T4817">
        <v>-12.961021682653181</v>
      </c>
      <c r="U4817">
        <v>-13.847330438685839</v>
      </c>
      <c r="V4817">
        <v>-15.36836328920691</v>
      </c>
      <c r="W4817">
        <v>-6.4172299713737742</v>
      </c>
      <c r="X4817">
        <v>-9.5741718190662048</v>
      </c>
      <c r="Y4817">
        <v>-10.152966063898701</v>
      </c>
      <c r="Z4817">
        <v>-7.6062551892064603</v>
      </c>
      <c r="AA4817">
        <v>-13.15188318283051</v>
      </c>
      <c r="AB4817">
        <v>-14.18455365228105</v>
      </c>
      <c r="AC4817">
        <v>-15.695601372260059</v>
      </c>
      <c r="AD4817">
        <v>-13.098417893772959</v>
      </c>
      <c r="AE4817">
        <v>-8.4451018396643001</v>
      </c>
      <c r="AF4817">
        <v>-13.47494316101074</v>
      </c>
      <c r="AG4817">
        <v>-8.3088545348919993</v>
      </c>
      <c r="AH4817">
        <v>-8.3088545348919993</v>
      </c>
    </row>
    <row r="4818" spans="1:34" x14ac:dyDescent="0.25">
      <c r="A4818">
        <v>4817</v>
      </c>
      <c r="B4818">
        <v>-15.469057773220211</v>
      </c>
      <c r="C4818">
        <v>-10.06844224731652</v>
      </c>
      <c r="D4818">
        <v>-6.5012199203985181</v>
      </c>
      <c r="E4818">
        <v>-6.8742176566532978</v>
      </c>
      <c r="F4818">
        <v>-10.84771634055903</v>
      </c>
      <c r="G4818">
        <v>-16.90816021411834</v>
      </c>
      <c r="H4818">
        <v>-13.39562734005769</v>
      </c>
      <c r="I4818">
        <v>-15.017188940808319</v>
      </c>
      <c r="J4818">
        <v>-16.043680170714008</v>
      </c>
      <c r="K4818">
        <v>-8.8872194543891343</v>
      </c>
      <c r="L4818">
        <v>-9.4030017120682761</v>
      </c>
      <c r="M4818">
        <v>-11.848836669498411</v>
      </c>
      <c r="N4818">
        <v>-5.2766787698212596</v>
      </c>
      <c r="O4818">
        <v>-9.0221241323197106</v>
      </c>
      <c r="P4818">
        <v>-9.5917901593229491</v>
      </c>
      <c r="Q4818">
        <v>-14.92503038904858</v>
      </c>
      <c r="R4818">
        <v>-16.747007730965709</v>
      </c>
      <c r="S4818">
        <v>-17.150778139483648</v>
      </c>
      <c r="T4818">
        <v>-13.115676413991739</v>
      </c>
      <c r="U4818">
        <v>-13.89283403700647</v>
      </c>
      <c r="V4818">
        <v>-15.58822259562703</v>
      </c>
      <c r="W4818">
        <v>-8.3154826232864654</v>
      </c>
      <c r="X4818">
        <v>-10.436523125455791</v>
      </c>
      <c r="Y4818">
        <v>-11.178310023659691</v>
      </c>
      <c r="Z4818">
        <v>-7.9723203882003419</v>
      </c>
      <c r="AA4818">
        <v>-14.85307116529845</v>
      </c>
      <c r="AB4818">
        <v>-15.035562316277231</v>
      </c>
      <c r="AC4818">
        <v>-16.962873593359131</v>
      </c>
      <c r="AD4818">
        <v>-13.613464332197911</v>
      </c>
      <c r="AE4818">
        <v>-9.8742593544112189</v>
      </c>
      <c r="AF4818">
        <v>-14.946174621582029</v>
      </c>
      <c r="AG4818">
        <v>-8.3088545348919993</v>
      </c>
      <c r="AH4818">
        <v>-8.3088545348919993</v>
      </c>
    </row>
    <row r="4819" spans="1:34" x14ac:dyDescent="0.25">
      <c r="A4819">
        <v>4818</v>
      </c>
      <c r="B4819">
        <v>-7.1224572756149129</v>
      </c>
      <c r="C4819">
        <v>-7.5804500518086826</v>
      </c>
      <c r="D4819">
        <v>-6.4968202741682148</v>
      </c>
      <c r="E4819">
        <v>-6.6054103939926714</v>
      </c>
      <c r="F4819">
        <v>-9.0986319102795559</v>
      </c>
      <c r="G4819">
        <v>-6.2339893283842569</v>
      </c>
      <c r="H4819">
        <v>-5.5537298599371283</v>
      </c>
      <c r="I4819">
        <v>-3.720079845618697</v>
      </c>
      <c r="J4819">
        <v>-8.427938775175404</v>
      </c>
      <c r="K4819">
        <v>-6.2385932707782574</v>
      </c>
      <c r="L4819">
        <v>-6.029181790880612</v>
      </c>
      <c r="M4819">
        <v>-8.4078205468120082</v>
      </c>
      <c r="N4819">
        <v>-5.0133594920036257</v>
      </c>
      <c r="O4819">
        <v>-7.3588933182320027</v>
      </c>
      <c r="P4819">
        <v>-7.0726999024004096</v>
      </c>
      <c r="Q4819">
        <v>-5.0609217365771881</v>
      </c>
      <c r="R4819">
        <v>-3.3313281175080092</v>
      </c>
      <c r="S4819">
        <v>-7.557177200971573</v>
      </c>
      <c r="T4819">
        <v>-2.4324430853558239</v>
      </c>
      <c r="U4819">
        <v>-6.8650588343156196</v>
      </c>
      <c r="V4819">
        <v>-5.0647718083740259</v>
      </c>
      <c r="W4819">
        <v>-4.822641244330832</v>
      </c>
      <c r="X4819">
        <v>-7.0245084808402414</v>
      </c>
      <c r="Y4819">
        <v>-6.7115135235976826</v>
      </c>
      <c r="Z4819">
        <v>-5.5595654105188963</v>
      </c>
      <c r="AA4819">
        <v>-2.3559596752905949</v>
      </c>
      <c r="AB4819">
        <v>-6.3193015154122891</v>
      </c>
      <c r="AC4819">
        <v>-4.7335717678319877</v>
      </c>
      <c r="AD4819">
        <v>-3.782284879383194</v>
      </c>
      <c r="AE4819">
        <v>-5.4762794945386393</v>
      </c>
      <c r="AF4819">
        <v>-3.695568323135376</v>
      </c>
      <c r="AG4819">
        <v>-8.3088545348919993</v>
      </c>
      <c r="AH4819">
        <v>-8.3088545348919993</v>
      </c>
    </row>
    <row r="4820" spans="1:34" x14ac:dyDescent="0.25">
      <c r="A4820">
        <v>4819</v>
      </c>
      <c r="B4820">
        <v>5.2047672354733496</v>
      </c>
      <c r="C4820">
        <v>-5.0607925231595159</v>
      </c>
      <c r="D4820">
        <v>-8.6144097687673735</v>
      </c>
      <c r="E4820">
        <v>-6.3220926222023834</v>
      </c>
      <c r="F4820">
        <v>-2.6623047660922881</v>
      </c>
      <c r="G4820">
        <v>6.1099936531709602</v>
      </c>
      <c r="H4820">
        <v>5.1520966026017714</v>
      </c>
      <c r="I4820">
        <v>6.1675625265268712</v>
      </c>
      <c r="J4820">
        <v>6.5143742665597051</v>
      </c>
      <c r="K4820">
        <v>-5.5634482976074828</v>
      </c>
      <c r="L4820">
        <v>-2.8632951262656481</v>
      </c>
      <c r="M4820">
        <v>-0.17659903984455089</v>
      </c>
      <c r="N4820">
        <v>-6.5784202344298874</v>
      </c>
      <c r="O4820">
        <v>-2.832921454453559</v>
      </c>
      <c r="P4820">
        <v>-1.218349000541749</v>
      </c>
      <c r="Q4820">
        <v>5.8143177287981551</v>
      </c>
      <c r="R4820">
        <v>7.7481975421674818</v>
      </c>
      <c r="S4820">
        <v>7.9957340626686531</v>
      </c>
      <c r="T4820">
        <v>6.1382199081064757</v>
      </c>
      <c r="U4820">
        <v>6.5664114369580258</v>
      </c>
      <c r="V4820">
        <v>7.3959276870680331</v>
      </c>
      <c r="W4820">
        <v>-3.2757336997398432</v>
      </c>
      <c r="X4820">
        <v>-0.56018829760047573</v>
      </c>
      <c r="Y4820">
        <v>1.4635148618157621</v>
      </c>
      <c r="Z4820">
        <v>-1.3671406079406121</v>
      </c>
      <c r="AA4820">
        <v>7.5139479353017196</v>
      </c>
      <c r="AB4820">
        <v>7.8119308637680236</v>
      </c>
      <c r="AC4820">
        <v>9.4071399364631549</v>
      </c>
      <c r="AD4820">
        <v>7.4619692749627324</v>
      </c>
      <c r="AE4820">
        <v>1.144289079250256</v>
      </c>
      <c r="AF4820">
        <v>9.2747554779052734</v>
      </c>
      <c r="AG4820">
        <v>-8.3088545348919993</v>
      </c>
      <c r="AH4820">
        <v>-8.3088545348919993</v>
      </c>
    </row>
    <row r="4821" spans="1:34" x14ac:dyDescent="0.25">
      <c r="A4821">
        <v>4820</v>
      </c>
      <c r="B4821">
        <v>-15.474934387731411</v>
      </c>
      <c r="C4821">
        <v>-8.2404809476763514</v>
      </c>
      <c r="D4821">
        <v>-8.6730489385433351</v>
      </c>
      <c r="E4821">
        <v>-6.8800745367550231</v>
      </c>
      <c r="F4821">
        <v>-10.843041359108121</v>
      </c>
      <c r="G4821">
        <v>-15.445949223659831</v>
      </c>
      <c r="H4821">
        <v>-15.95730562032125</v>
      </c>
      <c r="I4821">
        <v>-14.99423739131046</v>
      </c>
      <c r="J4821">
        <v>-16.131157541655721</v>
      </c>
      <c r="K4821">
        <v>-8.6407394431957201</v>
      </c>
      <c r="L4821">
        <v>-7.3800564863499787</v>
      </c>
      <c r="M4821">
        <v>-9.9198401889951686</v>
      </c>
      <c r="N4821">
        <v>-7.211239336597739</v>
      </c>
      <c r="O4821">
        <v>-11.273998709406341</v>
      </c>
      <c r="P4821">
        <v>-9.5730618879054123</v>
      </c>
      <c r="Q4821">
        <v>-15.957795433521779</v>
      </c>
      <c r="R4821">
        <v>-15.08722340053302</v>
      </c>
      <c r="S4821">
        <v>-15.56727804574405</v>
      </c>
      <c r="T4821">
        <v>-15.44545039823555</v>
      </c>
      <c r="U4821">
        <v>-16.623288947984729</v>
      </c>
      <c r="V4821">
        <v>-15.639219370255409</v>
      </c>
      <c r="W4821">
        <v>-7.7659246980202958</v>
      </c>
      <c r="X4821">
        <v>-10.397636734950581</v>
      </c>
      <c r="Y4821">
        <v>-9.0579290362135776</v>
      </c>
      <c r="Z4821">
        <v>-9.9745387052925274</v>
      </c>
      <c r="AA4821">
        <v>-15.58326132080029</v>
      </c>
      <c r="AB4821">
        <v>-16.10807184503971</v>
      </c>
      <c r="AC4821">
        <v>-15.18709305051202</v>
      </c>
      <c r="AD4821">
        <v>-16.102068268955719</v>
      </c>
      <c r="AE4821">
        <v>-9.5199032763870406</v>
      </c>
      <c r="AF4821">
        <v>-15.713430404663089</v>
      </c>
      <c r="AG4821">
        <v>-8.3088545348919993</v>
      </c>
      <c r="AH4821">
        <v>-8.3088545348919993</v>
      </c>
    </row>
    <row r="4822" spans="1:34" x14ac:dyDescent="0.25">
      <c r="A4822">
        <v>4821</v>
      </c>
      <c r="B4822">
        <v>0.15183184871992941</v>
      </c>
      <c r="C4822">
        <v>-8.5100248022060239</v>
      </c>
      <c r="D4822">
        <v>-8.655188560112018</v>
      </c>
      <c r="E4822">
        <v>-9.281570666381489</v>
      </c>
      <c r="F4822">
        <v>-6.3025729583521972</v>
      </c>
      <c r="G4822">
        <v>-2.291008970309635</v>
      </c>
      <c r="H4822">
        <v>5.8991967115939849E-3</v>
      </c>
      <c r="I4822">
        <v>-1.605523819555766</v>
      </c>
      <c r="J4822">
        <v>0.93540686188428268</v>
      </c>
      <c r="K4822">
        <v>-9.218372474698862</v>
      </c>
      <c r="L4822">
        <v>-10.07716165222396</v>
      </c>
      <c r="M4822">
        <v>-8.7624623021686272</v>
      </c>
      <c r="N4822">
        <v>-9.6400847873001663</v>
      </c>
      <c r="O4822">
        <v>-6.5164229722768647</v>
      </c>
      <c r="P4822">
        <v>-7.398133125908001</v>
      </c>
      <c r="Q4822">
        <v>-2.8672142875491482</v>
      </c>
      <c r="R4822">
        <v>-4.5616949555963906</v>
      </c>
      <c r="S4822">
        <v>-3.2850012648261342</v>
      </c>
      <c r="T4822">
        <v>-1.7753697743636689</v>
      </c>
      <c r="U4822">
        <v>0.79062982001094095</v>
      </c>
      <c r="V4822">
        <v>-0.67015571283641773</v>
      </c>
      <c r="W4822">
        <v>-10.79486898765057</v>
      </c>
      <c r="X4822">
        <v>-9.3828256401012098</v>
      </c>
      <c r="Y4822">
        <v>-10.254050460235121</v>
      </c>
      <c r="Z4822">
        <v>-7.6506234960924617</v>
      </c>
      <c r="AA4822">
        <v>-5.1543593051953263</v>
      </c>
      <c r="AB4822">
        <v>-3.8515440841716999</v>
      </c>
      <c r="AC4822">
        <v>-5.2916876513484503</v>
      </c>
      <c r="AD4822">
        <v>-0.85213857893833345</v>
      </c>
      <c r="AE4822">
        <v>-10.902939827085939</v>
      </c>
      <c r="AF4822">
        <v>-5.8854451179504386</v>
      </c>
      <c r="AG4822">
        <v>-8.3088545348919993</v>
      </c>
      <c r="AH4822">
        <v>-8.3088545348919993</v>
      </c>
    </row>
    <row r="4823" spans="1:34" x14ac:dyDescent="0.25">
      <c r="A4823">
        <v>4822</v>
      </c>
      <c r="B4823">
        <v>0.59879317944848365</v>
      </c>
      <c r="C4823">
        <v>-7.7891140993362002</v>
      </c>
      <c r="D4823">
        <v>-8.6200394826076447</v>
      </c>
      <c r="E4823">
        <v>-9.2363835287679663</v>
      </c>
      <c r="F4823">
        <v>-3.759011479817306</v>
      </c>
      <c r="G4823">
        <v>8.8405762462330076E-2</v>
      </c>
      <c r="H4823">
        <v>0.62072978366699638</v>
      </c>
      <c r="I4823">
        <v>-1.040656512746547</v>
      </c>
      <c r="J4823">
        <v>2.410346594889722</v>
      </c>
      <c r="K4823">
        <v>-7.5339966575652957</v>
      </c>
      <c r="L4823">
        <v>-8.4901243870176479</v>
      </c>
      <c r="M4823">
        <v>-4.9590093869804326</v>
      </c>
      <c r="N4823">
        <v>-9.5587032154334217</v>
      </c>
      <c r="O4823">
        <v>-3.9439340141586698</v>
      </c>
      <c r="P4823">
        <v>-4.9327944304113744</v>
      </c>
      <c r="Q4823">
        <v>0.72518642238714248</v>
      </c>
      <c r="R4823">
        <v>-1.178729489812099</v>
      </c>
      <c r="S4823">
        <v>0.668417637141559</v>
      </c>
      <c r="T4823">
        <v>-1.035983151524897</v>
      </c>
      <c r="U4823">
        <v>2.4567802929671001</v>
      </c>
      <c r="V4823">
        <v>0.78078709162715554</v>
      </c>
      <c r="W4823">
        <v>-8.2325297655695397</v>
      </c>
      <c r="X4823">
        <v>-4.5948704054634426</v>
      </c>
      <c r="Y4823">
        <v>-5.8396974476638386</v>
      </c>
      <c r="Z4823">
        <v>-5.1333163450693604</v>
      </c>
      <c r="AA4823">
        <v>-0.55411230986019377</v>
      </c>
      <c r="AB4823">
        <v>1.330171095356991</v>
      </c>
      <c r="AC4823">
        <v>-0.57005893654331552</v>
      </c>
      <c r="AD4823">
        <v>0.81483327027390129</v>
      </c>
      <c r="AE4823">
        <v>-5.4811052702322796</v>
      </c>
      <c r="AF4823">
        <v>8.2951992750167847E-2</v>
      </c>
      <c r="AG4823">
        <v>-8.3088545348919993</v>
      </c>
      <c r="AH4823">
        <v>-8.3088545348919993</v>
      </c>
    </row>
    <row r="4824" spans="1:34" x14ac:dyDescent="0.25">
      <c r="A4824">
        <v>4823</v>
      </c>
      <c r="B4824">
        <v>-15.164526766829431</v>
      </c>
      <c r="C4824">
        <v>-9.9670613226801894</v>
      </c>
      <c r="D4824">
        <v>-8.6735074980551197</v>
      </c>
      <c r="E4824">
        <v>-6.8706537917116162</v>
      </c>
      <c r="F4824">
        <v>-10.92242396197315</v>
      </c>
      <c r="G4824">
        <v>-15.534557153769139</v>
      </c>
      <c r="H4824">
        <v>-15.582192752103619</v>
      </c>
      <c r="I4824">
        <v>-14.710996056901919</v>
      </c>
      <c r="J4824">
        <v>-16.09136445549597</v>
      </c>
      <c r="K4824">
        <v>-10.487966035382851</v>
      </c>
      <c r="L4824">
        <v>-8.7140503706930303</v>
      </c>
      <c r="M4824">
        <v>-11.97583832320834</v>
      </c>
      <c r="N4824">
        <v>-7.2006337464327048</v>
      </c>
      <c r="O4824">
        <v>-11.342945843343591</v>
      </c>
      <c r="P4824">
        <v>-9.6704205619346215</v>
      </c>
      <c r="Q4824">
        <v>-16.0620966955209</v>
      </c>
      <c r="R4824">
        <v>-15.17420138010997</v>
      </c>
      <c r="S4824">
        <v>-16.478754911381412</v>
      </c>
      <c r="T4824">
        <v>-15.106880078657859</v>
      </c>
      <c r="U4824">
        <v>-16.51151205237667</v>
      </c>
      <c r="V4824">
        <v>-15.73966433720469</v>
      </c>
      <c r="W4824">
        <v>-9.1551170698213475</v>
      </c>
      <c r="X4824">
        <v>-12.51417556071454</v>
      </c>
      <c r="Y4824">
        <v>-10.87962881755851</v>
      </c>
      <c r="Z4824">
        <v>-10.06120948387896</v>
      </c>
      <c r="AA4824">
        <v>-15.639717252317901</v>
      </c>
      <c r="AB4824">
        <v>-16.9989149915877</v>
      </c>
      <c r="AC4824">
        <v>-16.22349859797815</v>
      </c>
      <c r="AD4824">
        <v>-16.13698061455915</v>
      </c>
      <c r="AE4824">
        <v>-11.345588684154229</v>
      </c>
      <c r="AF4824">
        <v>-16.682355880737301</v>
      </c>
      <c r="AG4824">
        <v>-8.3088545348919993</v>
      </c>
      <c r="AH4824">
        <v>-8.3088545348919993</v>
      </c>
    </row>
    <row r="4825" spans="1:34" x14ac:dyDescent="0.25">
      <c r="A4825">
        <v>4824</v>
      </c>
      <c r="B4825">
        <v>-12.54909263881258</v>
      </c>
      <c r="C4825">
        <v>-8.9942654961771105</v>
      </c>
      <c r="D4825">
        <v>-8.6748024660302594</v>
      </c>
      <c r="E4825">
        <v>-9.6039518591800697</v>
      </c>
      <c r="F4825">
        <v>-10.287397220384401</v>
      </c>
      <c r="G4825">
        <v>-12.872222140521201</v>
      </c>
      <c r="H4825">
        <v>-13.079574324325989</v>
      </c>
      <c r="I4825">
        <v>-14.12302657099297</v>
      </c>
      <c r="J4825">
        <v>-13.115602511695791</v>
      </c>
      <c r="K4825">
        <v>-9.3411663720968896</v>
      </c>
      <c r="L4825">
        <v>-10.416536435609951</v>
      </c>
      <c r="M4825">
        <v>-11.134496973141999</v>
      </c>
      <c r="N4825">
        <v>-9.9990547014158047</v>
      </c>
      <c r="O4825">
        <v>-10.717357097667</v>
      </c>
      <c r="P4825">
        <v>-11.595951132899581</v>
      </c>
      <c r="Q4825">
        <v>-13.389496483304329</v>
      </c>
      <c r="R4825">
        <v>-14.44737832886211</v>
      </c>
      <c r="S4825">
        <v>-13.83077586900356</v>
      </c>
      <c r="T4825">
        <v>-14.686201397438181</v>
      </c>
      <c r="U4825">
        <v>-13.633364764511651</v>
      </c>
      <c r="V4825">
        <v>-14.70134572404768</v>
      </c>
      <c r="W4825">
        <v>-10.80462765457332</v>
      </c>
      <c r="X4825">
        <v>-11.515194086370251</v>
      </c>
      <c r="Y4825">
        <v>-12.52093630557852</v>
      </c>
      <c r="Z4825">
        <v>-12.046317937503529</v>
      </c>
      <c r="AA4825">
        <v>-15.006046323942501</v>
      </c>
      <c r="AB4825">
        <v>-14.3189060918544</v>
      </c>
      <c r="AC4825">
        <v>-15.40967631678302</v>
      </c>
      <c r="AD4825">
        <v>-15.2457895129996</v>
      </c>
      <c r="AE4825">
        <v>-12.93088231326125</v>
      </c>
      <c r="AF4825">
        <v>-15.932332992553709</v>
      </c>
      <c r="AG4825">
        <v>-8.3088545348919993</v>
      </c>
      <c r="AH4825">
        <v>-8.3088545348919993</v>
      </c>
    </row>
    <row r="4826" spans="1:34" x14ac:dyDescent="0.25">
      <c r="A4826">
        <v>4825</v>
      </c>
      <c r="B4826">
        <v>-12.38170063682364</v>
      </c>
      <c r="C4826">
        <v>-8.2928279432723286</v>
      </c>
      <c r="D4826">
        <v>-8.6723499281984875</v>
      </c>
      <c r="E4826">
        <v>-9.5943108394773997</v>
      </c>
      <c r="F4826">
        <v>-10.11320818063958</v>
      </c>
      <c r="G4826">
        <v>-12.0159643337382</v>
      </c>
      <c r="H4826">
        <v>-12.99307416599143</v>
      </c>
      <c r="I4826">
        <v>-13.94101842225564</v>
      </c>
      <c r="J4826">
        <v>-13.51106156899159</v>
      </c>
      <c r="K4826">
        <v>-8.6180260427483635</v>
      </c>
      <c r="L4826">
        <v>-9.4177039041582038</v>
      </c>
      <c r="M4826">
        <v>-9.9617106346310909</v>
      </c>
      <c r="N4826">
        <v>-9.989960677892352</v>
      </c>
      <c r="O4826">
        <v>-10.7013316016125</v>
      </c>
      <c r="P4826">
        <v>-11.385517488422961</v>
      </c>
      <c r="Q4826">
        <v>-12.60438589055649</v>
      </c>
      <c r="R4826">
        <v>-13.515203236215619</v>
      </c>
      <c r="S4826">
        <v>-13.22861664115495</v>
      </c>
      <c r="T4826">
        <v>-14.58431241156177</v>
      </c>
      <c r="U4826">
        <v>-14.26439969953951</v>
      </c>
      <c r="V4826">
        <v>-15.03717337493663</v>
      </c>
      <c r="W4826">
        <v>-9.7672197462087382</v>
      </c>
      <c r="X4826">
        <v>-10.51277751960016</v>
      </c>
      <c r="Y4826">
        <v>-11.035653021627709</v>
      </c>
      <c r="Z4826">
        <v>-11.99365725932906</v>
      </c>
      <c r="AA4826">
        <v>-14.125997446154971</v>
      </c>
      <c r="AB4826">
        <v>-13.96855734014391</v>
      </c>
      <c r="AC4826">
        <v>-14.647201287683821</v>
      </c>
      <c r="AD4826">
        <v>-15.815386404618859</v>
      </c>
      <c r="AE4826">
        <v>-11.599620026515749</v>
      </c>
      <c r="AF4826">
        <v>-15.403554916381839</v>
      </c>
      <c r="AG4826">
        <v>-8.3088545348919993</v>
      </c>
      <c r="AH4826">
        <v>-8.3088545348919993</v>
      </c>
    </row>
    <row r="4827" spans="1:34" x14ac:dyDescent="0.25">
      <c r="A4827">
        <v>4826</v>
      </c>
      <c r="B4827">
        <v>-14.47369292558882</v>
      </c>
      <c r="C4827">
        <v>-6.1802760252382214</v>
      </c>
      <c r="D4827">
        <v>-6.4551550357562393</v>
      </c>
      <c r="E4827">
        <v>-6.8123954156502666</v>
      </c>
      <c r="F4827">
        <v>-6.8190181710068698</v>
      </c>
      <c r="G4827">
        <v>-11.77340875478156</v>
      </c>
      <c r="H4827">
        <v>-11.97885859971645</v>
      </c>
      <c r="I4827">
        <v>-13.70947325477732</v>
      </c>
      <c r="J4827">
        <v>-11.75732034733292</v>
      </c>
      <c r="K4827">
        <v>-3.0294393796636871</v>
      </c>
      <c r="L4827">
        <v>-4.3812013711108753</v>
      </c>
      <c r="M4827">
        <v>-4.339437096742305</v>
      </c>
      <c r="N4827">
        <v>-5.1623059196289054</v>
      </c>
      <c r="O4827">
        <v>-5.0685110863405107</v>
      </c>
      <c r="P4827">
        <v>-5.5566567769949691</v>
      </c>
      <c r="Q4827">
        <v>-8.3141030918531964</v>
      </c>
      <c r="R4827">
        <v>-10.81184105143806</v>
      </c>
      <c r="S4827">
        <v>-9.0893400352549527</v>
      </c>
      <c r="T4827">
        <v>-11.37827970339894</v>
      </c>
      <c r="U4827">
        <v>-9.406604524867948</v>
      </c>
      <c r="V4827">
        <v>-11.09746023821096</v>
      </c>
      <c r="W4827">
        <v>-1.3913436677424691</v>
      </c>
      <c r="X4827">
        <v>-1.4684997020756929</v>
      </c>
      <c r="Y4827">
        <v>-2.9631858706129832</v>
      </c>
      <c r="Z4827">
        <v>-3.9462411751977968</v>
      </c>
      <c r="AA4827">
        <v>-7.4838115764573789</v>
      </c>
      <c r="AB4827">
        <v>-5.8406029495051586</v>
      </c>
      <c r="AC4827">
        <v>-8.3688879464339916</v>
      </c>
      <c r="AD4827">
        <v>-8.863763260599324</v>
      </c>
      <c r="AE4827">
        <v>-0.19513731560043951</v>
      </c>
      <c r="AF4827">
        <v>-5.2070598602294922</v>
      </c>
      <c r="AG4827">
        <v>-8.3088545348919993</v>
      </c>
      <c r="AH4827">
        <v>-8.3088545348919993</v>
      </c>
    </row>
    <row r="4828" spans="1:34" x14ac:dyDescent="0.25">
      <c r="A4828">
        <v>4827</v>
      </c>
      <c r="B4828">
        <v>-2.3808033766857819</v>
      </c>
      <c r="C4828">
        <v>-7.7737293304995214</v>
      </c>
      <c r="D4828">
        <v>-8.653426784151705</v>
      </c>
      <c r="E4828">
        <v>-6.4837205710878987</v>
      </c>
      <c r="F4828">
        <v>-6.723855330896777</v>
      </c>
      <c r="G4828">
        <v>-2.9694883511329908</v>
      </c>
      <c r="H4828">
        <v>-2.6022333246370968</v>
      </c>
      <c r="I4828">
        <v>1.1111159012299761</v>
      </c>
      <c r="J4828">
        <v>-1.2976858465484371</v>
      </c>
      <c r="K4828">
        <v>-8.0513905037183289</v>
      </c>
      <c r="L4828">
        <v>-5.6804997135175492</v>
      </c>
      <c r="M4828">
        <v>-6.3147523460019999</v>
      </c>
      <c r="N4828">
        <v>-6.7844151228326366</v>
      </c>
      <c r="O4828">
        <v>-6.9367317218128584</v>
      </c>
      <c r="P4828">
        <v>-4.8539766679256973</v>
      </c>
      <c r="Q4828">
        <v>-3.1657431094649779</v>
      </c>
      <c r="R4828">
        <v>0.69169574527430855</v>
      </c>
      <c r="S4828">
        <v>-1.7258856396026629</v>
      </c>
      <c r="T4828">
        <v>0.93298796467943579</v>
      </c>
      <c r="U4828">
        <v>-1.4871050025122969</v>
      </c>
      <c r="V4828">
        <v>1.853807880085248</v>
      </c>
      <c r="W4828">
        <v>-5.8964111715798904</v>
      </c>
      <c r="X4828">
        <v>-6.4983970141505516</v>
      </c>
      <c r="Y4828">
        <v>-4.271968228003364</v>
      </c>
      <c r="Z4828">
        <v>-5.0021929039702284</v>
      </c>
      <c r="AA4828">
        <v>0.55310079263738876</v>
      </c>
      <c r="AB4828">
        <v>-1.8963434515951789</v>
      </c>
      <c r="AC4828">
        <v>1.5788271561253511</v>
      </c>
      <c r="AD4828">
        <v>1.7259385803485561</v>
      </c>
      <c r="AE4828">
        <v>-4.3778387439922053</v>
      </c>
      <c r="AF4828">
        <v>1.4827866554260249</v>
      </c>
      <c r="AG4828">
        <v>-8.3088545348919993</v>
      </c>
      <c r="AH4828">
        <v>-8.3088545348919993</v>
      </c>
    </row>
    <row r="4829" spans="1:34" x14ac:dyDescent="0.25">
      <c r="A4829">
        <v>4828</v>
      </c>
      <c r="B4829">
        <v>-11.33376218066644</v>
      </c>
      <c r="C4829">
        <v>-8.2118863820539083</v>
      </c>
      <c r="D4829">
        <v>-8.6606709648507145</v>
      </c>
      <c r="E4829">
        <v>-9.5644709753242161</v>
      </c>
      <c r="F4829">
        <v>-9.0389857119385635</v>
      </c>
      <c r="G4829">
        <v>-10.80352688668798</v>
      </c>
      <c r="H4829">
        <v>-11.842992904079789</v>
      </c>
      <c r="I4829">
        <v>-12.98094354104202</v>
      </c>
      <c r="J4829">
        <v>-11.13703001040607</v>
      </c>
      <c r="K4829">
        <v>-8.5321721532829198</v>
      </c>
      <c r="L4829">
        <v>-9.6083795120277795</v>
      </c>
      <c r="M4829">
        <v>-8.5011257533197249</v>
      </c>
      <c r="N4829">
        <v>-9.9412508062696254</v>
      </c>
      <c r="O4829">
        <v>-9.351171980123361</v>
      </c>
      <c r="P4829">
        <v>-10.213071413885849</v>
      </c>
      <c r="Q4829">
        <v>-11.29331564482219</v>
      </c>
      <c r="R4829">
        <v>-12.47175747125767</v>
      </c>
      <c r="S4829">
        <v>-10.44533763709731</v>
      </c>
      <c r="T4829">
        <v>-13.521738624942291</v>
      </c>
      <c r="U4829">
        <v>-11.543821155174729</v>
      </c>
      <c r="V4829">
        <v>-12.661406307409131</v>
      </c>
      <c r="W4829">
        <v>-9.9657327304040226</v>
      </c>
      <c r="X4829">
        <v>-8.7860055600269273</v>
      </c>
      <c r="Y4829">
        <v>-9.7766999303526987</v>
      </c>
      <c r="Z4829">
        <v>-10.5625601405371</v>
      </c>
      <c r="AA4829">
        <v>-13.00156853656636</v>
      </c>
      <c r="AB4829">
        <v>-10.840770550652991</v>
      </c>
      <c r="AC4829">
        <v>-11.9881273633767</v>
      </c>
      <c r="AD4829">
        <v>-13.11078108219535</v>
      </c>
      <c r="AE4829">
        <v>-10.10766585925438</v>
      </c>
      <c r="AF4829">
        <v>-12.43389797210693</v>
      </c>
      <c r="AG4829">
        <v>-8.3088545348919993</v>
      </c>
      <c r="AH4829">
        <v>-8.3088545348919993</v>
      </c>
    </row>
    <row r="4830" spans="1:34" x14ac:dyDescent="0.25">
      <c r="A4830">
        <v>4829</v>
      </c>
      <c r="B4830">
        <v>-15.454384780770321</v>
      </c>
      <c r="C4830">
        <v>-9.5648933430635878</v>
      </c>
      <c r="D4830">
        <v>-6.4975254251686394</v>
      </c>
      <c r="E4830">
        <v>-9.6261249259845396</v>
      </c>
      <c r="F4830">
        <v>-10.188716208246779</v>
      </c>
      <c r="G4830">
        <v>-15.94734465915837</v>
      </c>
      <c r="H4830">
        <v>-13.308349168538969</v>
      </c>
      <c r="I4830">
        <v>-15.907617824178679</v>
      </c>
      <c r="J4830">
        <v>-16.159073595305969</v>
      </c>
      <c r="K4830">
        <v>-7.9918580025050669</v>
      </c>
      <c r="L4830">
        <v>-10.85129044237757</v>
      </c>
      <c r="M4830">
        <v>-10.81637149084963</v>
      </c>
      <c r="N4830">
        <v>-7.6583075506371161</v>
      </c>
      <c r="O4830">
        <v>-8.8821971263288901</v>
      </c>
      <c r="P4830">
        <v>-11.125751379726459</v>
      </c>
      <c r="Q4830">
        <v>-14.065293292120749</v>
      </c>
      <c r="R4830">
        <v>-16.384045444949951</v>
      </c>
      <c r="S4830">
        <v>-16.486140513556329</v>
      </c>
      <c r="T4830">
        <v>-13.629614148176429</v>
      </c>
      <c r="U4830">
        <v>-14.671113123493351</v>
      </c>
      <c r="V4830">
        <v>-16.557865089712799</v>
      </c>
      <c r="W4830">
        <v>-9.0752139520096122</v>
      </c>
      <c r="X4830">
        <v>-9.7001493050218208</v>
      </c>
      <c r="Y4830">
        <v>-11.762972973886949</v>
      </c>
      <c r="Z4830">
        <v>-9.6261601374358676</v>
      </c>
      <c r="AA4830">
        <v>-14.32756168482671</v>
      </c>
      <c r="AB4830">
        <v>-15.210587149214589</v>
      </c>
      <c r="AC4830">
        <v>-16.865390373146479</v>
      </c>
      <c r="AD4830">
        <v>-14.901306407887789</v>
      </c>
      <c r="AE4830">
        <v>-10.412986706939771</v>
      </c>
      <c r="AF4830">
        <v>-15.382368087768549</v>
      </c>
      <c r="AG4830">
        <v>-8.3088545348919993</v>
      </c>
      <c r="AH4830">
        <v>-8.3088545348919993</v>
      </c>
    </row>
    <row r="4831" spans="1:34" x14ac:dyDescent="0.25">
      <c r="A4831">
        <v>4830</v>
      </c>
      <c r="B4831">
        <v>-15.57430595015526</v>
      </c>
      <c r="C4831">
        <v>-8.882974601256338</v>
      </c>
      <c r="D4831">
        <v>-8.6761278941167355</v>
      </c>
      <c r="E4831">
        <v>-9.6485736454958406</v>
      </c>
      <c r="F4831">
        <v>-10.96959888353474</v>
      </c>
      <c r="G4831">
        <v>-15.59362416048466</v>
      </c>
      <c r="H4831">
        <v>-16.04143276419283</v>
      </c>
      <c r="I4831">
        <v>-15.94367992498792</v>
      </c>
      <c r="J4831">
        <v>-16.201600793436999</v>
      </c>
      <c r="K4831">
        <v>-9.1546656133148385</v>
      </c>
      <c r="L4831">
        <v>-9.9205878529413454</v>
      </c>
      <c r="M4831">
        <v>-11.1047209554389</v>
      </c>
      <c r="N4831">
        <v>-10.042860294799731</v>
      </c>
      <c r="O4831">
        <v>-11.40172283635412</v>
      </c>
      <c r="P4831">
        <v>-11.99995488219178</v>
      </c>
      <c r="Q4831">
        <v>-15.98591740454374</v>
      </c>
      <c r="R4831">
        <v>-15.92724587253317</v>
      </c>
      <c r="S4831">
        <v>-16.239615438000289</v>
      </c>
      <c r="T4831">
        <v>-16.42884324766111</v>
      </c>
      <c r="U4831">
        <v>-16.681774784169551</v>
      </c>
      <c r="V4831">
        <v>-16.583126299085251</v>
      </c>
      <c r="W4831">
        <v>-10.209359643585691</v>
      </c>
      <c r="X4831">
        <v>-11.452283965834321</v>
      </c>
      <c r="Y4831">
        <v>-11.894543458845151</v>
      </c>
      <c r="Z4831">
        <v>-12.442063769368019</v>
      </c>
      <c r="AA4831">
        <v>-16.328521390937251</v>
      </c>
      <c r="AB4831">
        <v>-16.65840415125664</v>
      </c>
      <c r="AC4831">
        <v>-16.55334043783434</v>
      </c>
      <c r="AD4831">
        <v>-17.07638288102692</v>
      </c>
      <c r="AE4831">
        <v>-12.24561482692255</v>
      </c>
      <c r="AF4831">
        <v>-16.977199554443359</v>
      </c>
      <c r="AG4831">
        <v>-8.3088545348919993</v>
      </c>
      <c r="AH4831">
        <v>-8.3088545348919993</v>
      </c>
    </row>
    <row r="4832" spans="1:34" x14ac:dyDescent="0.25">
      <c r="A4832">
        <v>4831</v>
      </c>
      <c r="B4832">
        <v>0.56656296520876426</v>
      </c>
      <c r="C4832">
        <v>-7.3466817771813266</v>
      </c>
      <c r="D4832">
        <v>-8.6518949614624958</v>
      </c>
      <c r="E4832">
        <v>-6.4327515022784771</v>
      </c>
      <c r="F4832">
        <v>-6.0517229136837782</v>
      </c>
      <c r="G4832">
        <v>0.34275040096225762</v>
      </c>
      <c r="H4832">
        <v>0.48809698837001242</v>
      </c>
      <c r="I4832">
        <v>3.245105282584396</v>
      </c>
      <c r="J4832">
        <v>1.6870733266488001</v>
      </c>
      <c r="K4832">
        <v>-7.6448673412387658</v>
      </c>
      <c r="L4832">
        <v>-5.4902200081850223</v>
      </c>
      <c r="M4832">
        <v>-5.5972488586551723</v>
      </c>
      <c r="N4832">
        <v>-6.7283501416682041</v>
      </c>
      <c r="O4832">
        <v>-6.2235447524764433</v>
      </c>
      <c r="P4832">
        <v>-4.3490179621759406</v>
      </c>
      <c r="Q4832">
        <v>0.26169934491490537</v>
      </c>
      <c r="R4832">
        <v>2.91421254794954</v>
      </c>
      <c r="S4832">
        <v>1.449641876785086</v>
      </c>
      <c r="T4832">
        <v>3.2080005553393618</v>
      </c>
      <c r="U4832">
        <v>1.621521726232652</v>
      </c>
      <c r="V4832">
        <v>4.0435669631665458</v>
      </c>
      <c r="W4832">
        <v>-5.7424527925552011</v>
      </c>
      <c r="X4832">
        <v>-5.7483123993085883</v>
      </c>
      <c r="Y4832">
        <v>-3.8890012845678141</v>
      </c>
      <c r="Z4832">
        <v>-4.460453844631747</v>
      </c>
      <c r="AA4832">
        <v>2.872354232647031</v>
      </c>
      <c r="AB4832">
        <v>1.3938356196663091</v>
      </c>
      <c r="AC4832">
        <v>3.7510253277016639</v>
      </c>
      <c r="AD4832">
        <v>4.0378391856051978</v>
      </c>
      <c r="AE4832">
        <v>-3.9838578553288562</v>
      </c>
      <c r="AF4832">
        <v>3.7515075206756592</v>
      </c>
      <c r="AG4832">
        <v>-8.3088545348919993</v>
      </c>
      <c r="AH4832">
        <v>-8.3088545348919993</v>
      </c>
    </row>
    <row r="4833" spans="1:34" x14ac:dyDescent="0.25">
      <c r="A4833">
        <v>4832</v>
      </c>
      <c r="B4833">
        <v>-1.7962030784584231</v>
      </c>
      <c r="C4833">
        <v>-8.4720448007499769</v>
      </c>
      <c r="D4833">
        <v>-8.6561324167802329</v>
      </c>
      <c r="E4833">
        <v>-9.3430286849340707</v>
      </c>
      <c r="F4833">
        <v>-6.6859236937058117</v>
      </c>
      <c r="G4833">
        <v>-3.0089013588674249</v>
      </c>
      <c r="H4833">
        <v>-2.0055325370869679</v>
      </c>
      <c r="I4833">
        <v>-3.9067457185545078</v>
      </c>
      <c r="J4833">
        <v>-0.80686138576194666</v>
      </c>
      <c r="K4833">
        <v>-8.7867611462699404</v>
      </c>
      <c r="L4833">
        <v>-9.5726903365940075</v>
      </c>
      <c r="M4833">
        <v>-7.0646265185669694</v>
      </c>
      <c r="N4833">
        <v>-9.7060144311994314</v>
      </c>
      <c r="O4833">
        <v>-6.9039742238478201</v>
      </c>
      <c r="P4833">
        <v>-7.8729990490493922</v>
      </c>
      <c r="Q4833">
        <v>-3.2274594960316039</v>
      </c>
      <c r="R4833">
        <v>-5.0874859724606614</v>
      </c>
      <c r="S4833">
        <v>-1.938836986583504</v>
      </c>
      <c r="T4833">
        <v>-4.1386026355926822</v>
      </c>
      <c r="U4833">
        <v>-0.99007345153568682</v>
      </c>
      <c r="V4833">
        <v>-2.7554161356622719</v>
      </c>
      <c r="W4833">
        <v>-9.9064308737380546</v>
      </c>
      <c r="X4833">
        <v>-7.2859166334381076</v>
      </c>
      <c r="Y4833">
        <v>-8.2449899871265888</v>
      </c>
      <c r="Z4833">
        <v>-8.1297262200339162</v>
      </c>
      <c r="AA4833">
        <v>-5.3302489440839764</v>
      </c>
      <c r="AB4833">
        <v>-2.1360274070507228</v>
      </c>
      <c r="AC4833">
        <v>-3.8493541302328649</v>
      </c>
      <c r="AD4833">
        <v>-2.9733211775234398</v>
      </c>
      <c r="AE4833">
        <v>-8.5052811856099595</v>
      </c>
      <c r="AF4833">
        <v>-4.0823769569396973</v>
      </c>
      <c r="AG4833">
        <v>-8.3088545348919993</v>
      </c>
      <c r="AH4833">
        <v>-8.3088545348919993</v>
      </c>
    </row>
    <row r="4834" spans="1:34" x14ac:dyDescent="0.25">
      <c r="A4834">
        <v>4833</v>
      </c>
      <c r="B4834">
        <v>-13.45931148787797</v>
      </c>
      <c r="C4834">
        <v>-9.2798156432269945</v>
      </c>
      <c r="D4834">
        <v>-6.4578346125395232</v>
      </c>
      <c r="E4834">
        <v>-9.5612997414441701</v>
      </c>
      <c r="F4834">
        <v>-6.5669613742492796</v>
      </c>
      <c r="G4834">
        <v>-13.92990566187696</v>
      </c>
      <c r="H4834">
        <v>-10.70761584945115</v>
      </c>
      <c r="I4834">
        <v>-14.41097790482209</v>
      </c>
      <c r="J4834">
        <v>-10.00497610621391</v>
      </c>
      <c r="K4834">
        <v>-6.0562758685997036</v>
      </c>
      <c r="L4834">
        <v>-11.396146557543959</v>
      </c>
      <c r="M4834">
        <v>-7.5336853720185939</v>
      </c>
      <c r="N4834">
        <v>-7.542555960474262</v>
      </c>
      <c r="O4834">
        <v>-4.7631117097526277</v>
      </c>
      <c r="P4834">
        <v>-7.7020204108338302</v>
      </c>
      <c r="Q4834">
        <v>-10.17500232292522</v>
      </c>
      <c r="R4834">
        <v>-15.490889166225051</v>
      </c>
      <c r="S4834">
        <v>-10.79988230338231</v>
      </c>
      <c r="T4834">
        <v>-11.487941621966369</v>
      </c>
      <c r="U4834">
        <v>-7.4525272723288474</v>
      </c>
      <c r="V4834">
        <v>-10.965608451283069</v>
      </c>
      <c r="W4834">
        <v>-8.0364195292261904</v>
      </c>
      <c r="X4834">
        <v>-4.5516388638348282</v>
      </c>
      <c r="Y4834">
        <v>-9.346474906513965</v>
      </c>
      <c r="Z4834">
        <v>-5.7794163799620542</v>
      </c>
      <c r="AA4834">
        <v>-11.5943127765161</v>
      </c>
      <c r="AB4834">
        <v>-7.3072541259203838</v>
      </c>
      <c r="AC4834">
        <v>-12.26370123021807</v>
      </c>
      <c r="AD4834">
        <v>-8.2837372719385414</v>
      </c>
      <c r="AE4834">
        <v>-6.2725606288846567</v>
      </c>
      <c r="AF4834">
        <v>-8.6726045608520508</v>
      </c>
      <c r="AG4834">
        <v>-8.3088545348919993</v>
      </c>
      <c r="AH4834">
        <v>-8.3088545348919993</v>
      </c>
    </row>
    <row r="4835" spans="1:34" x14ac:dyDescent="0.25">
      <c r="A4835">
        <v>4834</v>
      </c>
      <c r="B4835">
        <v>-15.53484271286562</v>
      </c>
      <c r="C4835">
        <v>-9.9683687947171435</v>
      </c>
      <c r="D4835">
        <v>-8.6602220348819952</v>
      </c>
      <c r="E4835">
        <v>-6.867664272016583</v>
      </c>
      <c r="F4835">
        <v>-10.14551728311868</v>
      </c>
      <c r="G4835">
        <v>-16.284986805875128</v>
      </c>
      <c r="H4835">
        <v>-15.99119247330032</v>
      </c>
      <c r="I4835">
        <v>-15.06400173949006</v>
      </c>
      <c r="J4835">
        <v>-16.03866714720791</v>
      </c>
      <c r="K4835">
        <v>-10.3335997516107</v>
      </c>
      <c r="L4835">
        <v>-8.7906612356444995</v>
      </c>
      <c r="M4835">
        <v>-11.410259348326401</v>
      </c>
      <c r="N4835">
        <v>-7.1852768615191387</v>
      </c>
      <c r="O4835">
        <v>-10.47141786496638</v>
      </c>
      <c r="P4835">
        <v>-9.0497590844426572</v>
      </c>
      <c r="Q4835">
        <v>-16.732438357824979</v>
      </c>
      <c r="R4835">
        <v>-15.886145433528419</v>
      </c>
      <c r="S4835">
        <v>-16.909610613343919</v>
      </c>
      <c r="T4835">
        <v>-15.482047799367709</v>
      </c>
      <c r="U4835">
        <v>-16.425899693421272</v>
      </c>
      <c r="V4835">
        <v>-15.635772331530269</v>
      </c>
      <c r="W4835">
        <v>-9.1163165739080085</v>
      </c>
      <c r="X4835">
        <v>-11.716702892772499</v>
      </c>
      <c r="Y4835">
        <v>-10.42959481338308</v>
      </c>
      <c r="Z4835">
        <v>-9.3199597227614355</v>
      </c>
      <c r="AA4835">
        <v>-16.29135876739274</v>
      </c>
      <c r="AB4835">
        <v>-17.27347827315139</v>
      </c>
      <c r="AC4835">
        <v>-16.52371374644083</v>
      </c>
      <c r="AD4835">
        <v>-15.96718495774075</v>
      </c>
      <c r="AE4835">
        <v>-10.67630142892301</v>
      </c>
      <c r="AF4835">
        <v>-16.829278945922852</v>
      </c>
      <c r="AG4835">
        <v>-8.3088545348919993</v>
      </c>
      <c r="AH4835">
        <v>-8.3088545348919993</v>
      </c>
    </row>
    <row r="4836" spans="1:34" x14ac:dyDescent="0.25">
      <c r="A4836">
        <v>4835</v>
      </c>
      <c r="B4836">
        <v>-12.48322199649111</v>
      </c>
      <c r="C4836">
        <v>-8.9344926823860895</v>
      </c>
      <c r="D4836">
        <v>-8.6697994948292578</v>
      </c>
      <c r="E4836">
        <v>-6.7544041493604192</v>
      </c>
      <c r="F4836">
        <v>-10.013565360725821</v>
      </c>
      <c r="G4836">
        <v>-12.624679204317591</v>
      </c>
      <c r="H4836">
        <v>-13.042796931241231</v>
      </c>
      <c r="I4836">
        <v>-10.00979136533781</v>
      </c>
      <c r="J4836">
        <v>-13.24737927462405</v>
      </c>
      <c r="K4836">
        <v>-9.2810780538382289</v>
      </c>
      <c r="L4836">
        <v>-7.4193505483051219</v>
      </c>
      <c r="M4836">
        <v>-10.511986116717379</v>
      </c>
      <c r="N4836">
        <v>-7.0838554892009062</v>
      </c>
      <c r="O4836">
        <v>-10.58395114261492</v>
      </c>
      <c r="P4836">
        <v>-8.282041499577355</v>
      </c>
      <c r="Q4836">
        <v>-13.155304072122821</v>
      </c>
      <c r="R4836">
        <v>-10.252498832811231</v>
      </c>
      <c r="S4836">
        <v>-13.502908005244331</v>
      </c>
      <c r="T4836">
        <v>-10.51945905440572</v>
      </c>
      <c r="U4836">
        <v>-13.944862799340671</v>
      </c>
      <c r="V4836">
        <v>-10.839350727856241</v>
      </c>
      <c r="W4836">
        <v>-7.7536491586242109</v>
      </c>
      <c r="X4836">
        <v>-11.061656875511281</v>
      </c>
      <c r="Y4836">
        <v>-8.9539671889281536</v>
      </c>
      <c r="Z4836">
        <v>-8.8123211676934314</v>
      </c>
      <c r="AA4836">
        <v>-10.7509753861919</v>
      </c>
      <c r="AB4836">
        <v>-14.180769957655141</v>
      </c>
      <c r="AC4836">
        <v>-11.270670155924369</v>
      </c>
      <c r="AD4836">
        <v>-11.48857052993775</v>
      </c>
      <c r="AE4836">
        <v>-9.4802540904522772</v>
      </c>
      <c r="AF4836">
        <v>-11.91562652587891</v>
      </c>
      <c r="AG4836">
        <v>-8.3088545348919993</v>
      </c>
      <c r="AH4836">
        <v>-8.3088545348919993</v>
      </c>
    </row>
    <row r="4837" spans="1:34" x14ac:dyDescent="0.25">
      <c r="A4837">
        <v>4836</v>
      </c>
      <c r="B4837">
        <v>0.45076193323112418</v>
      </c>
      <c r="C4837">
        <v>-4.4500953120230218</v>
      </c>
      <c r="D4837">
        <v>-6.4865829280535392</v>
      </c>
      <c r="E4837">
        <v>-6.4443792412839613</v>
      </c>
      <c r="F4837">
        <v>-6.0309546858443559</v>
      </c>
      <c r="G4837">
        <v>3.1099114220017938</v>
      </c>
      <c r="H4837">
        <v>1.6286642376817859</v>
      </c>
      <c r="I4837">
        <v>3.2638667438039159</v>
      </c>
      <c r="J4837">
        <v>1.4785011073890251</v>
      </c>
      <c r="K4837">
        <v>-1.4540218021427209</v>
      </c>
      <c r="L4837">
        <v>-1.950013765638547</v>
      </c>
      <c r="M4837">
        <v>-3.683544024850899</v>
      </c>
      <c r="N4837">
        <v>-4.8666742963732386</v>
      </c>
      <c r="O4837">
        <v>-4.7480405862131434</v>
      </c>
      <c r="P4837">
        <v>-4.3035869703722476</v>
      </c>
      <c r="Q4837">
        <v>5.6429458472196377</v>
      </c>
      <c r="R4837">
        <v>6.6581671499588539</v>
      </c>
      <c r="S4837">
        <v>3.1879226156068858</v>
      </c>
      <c r="T4837">
        <v>4.2205460887135953</v>
      </c>
      <c r="U4837">
        <v>2.3979465824486219</v>
      </c>
      <c r="V4837">
        <v>3.9535864625295511</v>
      </c>
      <c r="W4837">
        <v>0.85115393911879</v>
      </c>
      <c r="X4837">
        <v>-1.003025699918737</v>
      </c>
      <c r="Y4837">
        <v>-1.401408053243655</v>
      </c>
      <c r="Z4837">
        <v>-3.304435498036328</v>
      </c>
      <c r="AA4837">
        <v>9.0027357448206615</v>
      </c>
      <c r="AB4837">
        <v>5.5933421298545989</v>
      </c>
      <c r="AC4837">
        <v>6.3458499491715266</v>
      </c>
      <c r="AD4837">
        <v>4.6044663945335262</v>
      </c>
      <c r="AE4837">
        <v>1.0298266536620519</v>
      </c>
      <c r="AF4837">
        <v>8.5083723068237305</v>
      </c>
      <c r="AG4837">
        <v>-8.3088545348919993</v>
      </c>
      <c r="AH4837">
        <v>-8.3088545348919993</v>
      </c>
    </row>
    <row r="4838" spans="1:34" x14ac:dyDescent="0.25">
      <c r="A4838">
        <v>4837</v>
      </c>
      <c r="B4838">
        <v>5.5595419544723246</v>
      </c>
      <c r="C4838">
        <v>-5.361194331398087</v>
      </c>
      <c r="D4838">
        <v>-8.6143647233394809</v>
      </c>
      <c r="E4838">
        <v>-6.3172313205081174</v>
      </c>
      <c r="F4838">
        <v>-2.6276488156976359</v>
      </c>
      <c r="G4838">
        <v>7.5315446994040176</v>
      </c>
      <c r="H4838">
        <v>5.6378717758521919</v>
      </c>
      <c r="I4838">
        <v>6.4231453180058207</v>
      </c>
      <c r="J4838">
        <v>6.8324665844478449</v>
      </c>
      <c r="K4838">
        <v>-5.6206763321179309</v>
      </c>
      <c r="L4838">
        <v>-3.5564856072059738</v>
      </c>
      <c r="M4838">
        <v>-0.33981789427649212</v>
      </c>
      <c r="N4838">
        <v>-6.5711057015662897</v>
      </c>
      <c r="O4838">
        <v>-2.7615223284970529</v>
      </c>
      <c r="P4838">
        <v>-1.1951052802288751</v>
      </c>
      <c r="Q4838">
        <v>7.5634652402393341</v>
      </c>
      <c r="R4838">
        <v>8.3563797875320045</v>
      </c>
      <c r="S4838">
        <v>8.9272709062030575</v>
      </c>
      <c r="T4838">
        <v>6.5195304380170684</v>
      </c>
      <c r="U4838">
        <v>7.0136206708674154</v>
      </c>
      <c r="V4838">
        <v>7.6370506284498978</v>
      </c>
      <c r="W4838">
        <v>-3.77017173025851</v>
      </c>
      <c r="X4838">
        <v>-0.47175004392717329</v>
      </c>
      <c r="Y4838">
        <v>1.050669752587631</v>
      </c>
      <c r="Z4838">
        <v>-1.30962203961691</v>
      </c>
      <c r="AA4838">
        <v>8.4043811202754153</v>
      </c>
      <c r="AB4838">
        <v>9.062265935226085</v>
      </c>
      <c r="AC4838">
        <v>9.7473719412330286</v>
      </c>
      <c r="AD4838">
        <v>7.8263810458638998</v>
      </c>
      <c r="AE4838">
        <v>0.93482890250121642</v>
      </c>
      <c r="AF4838">
        <v>9.8874187469482422</v>
      </c>
      <c r="AG4838">
        <v>-8.3088545348919993</v>
      </c>
      <c r="AH4838">
        <v>-8.3088545348919993</v>
      </c>
    </row>
    <row r="4839" spans="1:34" x14ac:dyDescent="0.25">
      <c r="A4839">
        <v>4838</v>
      </c>
      <c r="B4839">
        <v>-15.07743775177911</v>
      </c>
      <c r="C4839">
        <v>-9.4146202757904991</v>
      </c>
      <c r="D4839">
        <v>-8.6595395483014013</v>
      </c>
      <c r="E4839">
        <v>-6.8535086836255541</v>
      </c>
      <c r="F4839">
        <v>-10.02117978610417</v>
      </c>
      <c r="G4839">
        <v>-16.57188127241696</v>
      </c>
      <c r="H4839">
        <v>-15.35472745872219</v>
      </c>
      <c r="I4839">
        <v>-14.656482121604819</v>
      </c>
      <c r="J4839">
        <v>-15.744791440392561</v>
      </c>
      <c r="K4839">
        <v>-9.5523190675842855</v>
      </c>
      <c r="L4839">
        <v>-8.6277207942167156</v>
      </c>
      <c r="M4839">
        <v>-10.742851731697851</v>
      </c>
      <c r="N4839">
        <v>-7.1667457203104163</v>
      </c>
      <c r="O4839">
        <v>-10.29324899677016</v>
      </c>
      <c r="P4839">
        <v>-8.9801230288412039</v>
      </c>
      <c r="Q4839">
        <v>-16.78990448719918</v>
      </c>
      <c r="R4839">
        <v>-16.341536298856319</v>
      </c>
      <c r="S4839">
        <v>-17.196757247511009</v>
      </c>
      <c r="T4839">
        <v>-14.91547068759154</v>
      </c>
      <c r="U4839">
        <v>-15.951525324293129</v>
      </c>
      <c r="V4839">
        <v>-15.51278205346012</v>
      </c>
      <c r="W4839">
        <v>-8.751985072531193</v>
      </c>
      <c r="X4839">
        <v>-10.834132800800109</v>
      </c>
      <c r="Y4839">
        <v>-10.24012474853299</v>
      </c>
      <c r="Z4839">
        <v>-9.2012159034411187</v>
      </c>
      <c r="AA4839">
        <v>-16.557618623574129</v>
      </c>
      <c r="AB4839">
        <v>-17.33441085460791</v>
      </c>
      <c r="AC4839">
        <v>-17.176553285915428</v>
      </c>
      <c r="AD4839">
        <v>-15.681074249620769</v>
      </c>
      <c r="AE4839">
        <v>-10.295731716236419</v>
      </c>
      <c r="AF4839">
        <v>-17.290935516357418</v>
      </c>
      <c r="AG4839">
        <v>-8.3088545348919993</v>
      </c>
      <c r="AH4839">
        <v>-8.3088545348919993</v>
      </c>
    </row>
    <row r="4840" spans="1:34" x14ac:dyDescent="0.25">
      <c r="A4840">
        <v>4839</v>
      </c>
      <c r="B4840">
        <v>-14.37260665849065</v>
      </c>
      <c r="C4840">
        <v>-8.661431041799954</v>
      </c>
      <c r="D4840">
        <v>-8.6621107373550519</v>
      </c>
      <c r="E4840">
        <v>-9.6128555149285919</v>
      </c>
      <c r="F4840">
        <v>-9.9808851258623541</v>
      </c>
      <c r="G4840">
        <v>-14.09719636145757</v>
      </c>
      <c r="H4840">
        <v>-14.879726960915891</v>
      </c>
      <c r="I4840">
        <v>-15.20633302278716</v>
      </c>
      <c r="J4840">
        <v>-15.21614011483533</v>
      </c>
      <c r="K4840">
        <v>-8.9611409634793766</v>
      </c>
      <c r="L4840">
        <v>-9.7172401985032089</v>
      </c>
      <c r="M4840">
        <v>-9.960363953294431</v>
      </c>
      <c r="N4840">
        <v>-9.9908342029890793</v>
      </c>
      <c r="O4840">
        <v>-10.299118372604029</v>
      </c>
      <c r="P4840">
        <v>-10.988907635383359</v>
      </c>
      <c r="Q4840">
        <v>-14.57166805827139</v>
      </c>
      <c r="R4840">
        <v>-14.915209656026081</v>
      </c>
      <c r="S4840">
        <v>-14.928195791573019</v>
      </c>
      <c r="T4840">
        <v>-15.73708622954603</v>
      </c>
      <c r="U4840">
        <v>-15.579479673124499</v>
      </c>
      <c r="V4840">
        <v>-15.9683867775694</v>
      </c>
      <c r="W4840">
        <v>-10.033726115915041</v>
      </c>
      <c r="X4840">
        <v>-10.202288263434941</v>
      </c>
      <c r="Y4840">
        <v>-10.837548120709499</v>
      </c>
      <c r="Z4840">
        <v>-11.33679725300526</v>
      </c>
      <c r="AA4840">
        <v>-15.40481047098206</v>
      </c>
      <c r="AB4840">
        <v>-15.248568320263409</v>
      </c>
      <c r="AC4840">
        <v>-15.69072803717029</v>
      </c>
      <c r="AD4840">
        <v>-16.365885187047031</v>
      </c>
      <c r="AE4840">
        <v>-11.102072765060379</v>
      </c>
      <c r="AF4840">
        <v>-16.036773681640629</v>
      </c>
      <c r="AG4840">
        <v>-8.3088545348919993</v>
      </c>
      <c r="AH4840">
        <v>-8.3088545348919993</v>
      </c>
    </row>
    <row r="4841" spans="1:34" x14ac:dyDescent="0.25">
      <c r="A4841">
        <v>4840</v>
      </c>
      <c r="B4841">
        <v>-9.6775178000143995</v>
      </c>
      <c r="C4841">
        <v>-8.0775562603755127</v>
      </c>
      <c r="D4841">
        <v>-8.6596917708231551</v>
      </c>
      <c r="E4841">
        <v>-9.5278649149248604</v>
      </c>
      <c r="F4841">
        <v>-8.8129134722709086</v>
      </c>
      <c r="G4841">
        <v>-9.3963991663348221</v>
      </c>
      <c r="H4841">
        <v>-10.069913388748169</v>
      </c>
      <c r="I4841">
        <v>-11.614836189562251</v>
      </c>
      <c r="J4841">
        <v>-10.17799076134439</v>
      </c>
      <c r="K4841">
        <v>-8.3154992929065497</v>
      </c>
      <c r="L4841">
        <v>-9.1747679911236943</v>
      </c>
      <c r="M4841">
        <v>-8.2553230479101245</v>
      </c>
      <c r="N4841">
        <v>-9.9007860032218833</v>
      </c>
      <c r="O4841">
        <v>-9.0932568178271858</v>
      </c>
      <c r="P4841">
        <v>-10.035901525506359</v>
      </c>
      <c r="Q4841">
        <v>-9.6905415974469964</v>
      </c>
      <c r="R4841">
        <v>-11.25362054714366</v>
      </c>
      <c r="S4841">
        <v>-9.6704939123400138</v>
      </c>
      <c r="T4841">
        <v>-12.036433468017229</v>
      </c>
      <c r="U4841">
        <v>-10.47545016284826</v>
      </c>
      <c r="V4841">
        <v>-11.984739044399239</v>
      </c>
      <c r="W4841">
        <v>-9.4264973560049565</v>
      </c>
      <c r="X4841">
        <v>-8.4185484240022017</v>
      </c>
      <c r="Y4841">
        <v>-9.3865833775984715</v>
      </c>
      <c r="Z4841">
        <v>-10.35247154938261</v>
      </c>
      <c r="AA4841">
        <v>-11.568616214974201</v>
      </c>
      <c r="AB4841">
        <v>-9.8651998981811406</v>
      </c>
      <c r="AC4841">
        <v>-11.42625741182732</v>
      </c>
      <c r="AD4841">
        <v>-12.321339541886029</v>
      </c>
      <c r="AE4841">
        <v>-9.5774039719120125</v>
      </c>
      <c r="AF4841">
        <v>-11.65206718444824</v>
      </c>
      <c r="AG4841">
        <v>-8.3088545348919993</v>
      </c>
      <c r="AH4841">
        <v>-8.3088545348919993</v>
      </c>
    </row>
    <row r="4842" spans="1:34" x14ac:dyDescent="0.25">
      <c r="A4842">
        <v>4841</v>
      </c>
      <c r="B4842">
        <v>1.7159823737379449</v>
      </c>
      <c r="C4842">
        <v>-7.6239760620716339</v>
      </c>
      <c r="D4842">
        <v>-8.6542605154395815</v>
      </c>
      <c r="E4842">
        <v>-9.2342678770024449</v>
      </c>
      <c r="F4842">
        <v>-5.7632448668811129</v>
      </c>
      <c r="G4842">
        <v>1.2354526695391399</v>
      </c>
      <c r="H4842">
        <v>1.6550087010611709</v>
      </c>
      <c r="I4842">
        <v>0.749696520950489</v>
      </c>
      <c r="J4842">
        <v>3.1786143593031069</v>
      </c>
      <c r="K4842">
        <v>-7.9034393045603073</v>
      </c>
      <c r="L4842">
        <v>-8.5768736032930164</v>
      </c>
      <c r="M4842">
        <v>-5.1949734233523408</v>
      </c>
      <c r="N4842">
        <v>-9.5900867515328958</v>
      </c>
      <c r="O4842">
        <v>-5.9405466961968374</v>
      </c>
      <c r="P4842">
        <v>-6.6570953168056084</v>
      </c>
      <c r="Q4842">
        <v>1.190523271572643</v>
      </c>
      <c r="R4842">
        <v>0.16379926008482351</v>
      </c>
      <c r="S4842">
        <v>3.002360855916717</v>
      </c>
      <c r="T4842">
        <v>0.67499705282737132</v>
      </c>
      <c r="U4842">
        <v>3.0917799122267389</v>
      </c>
      <c r="V4842">
        <v>2.3335411050090249</v>
      </c>
      <c r="W4842">
        <v>-8.8761130753281741</v>
      </c>
      <c r="X4842">
        <v>-5.3622274686918487</v>
      </c>
      <c r="Y4842">
        <v>-6.11906833155515</v>
      </c>
      <c r="Z4842">
        <v>-6.8677660874338571</v>
      </c>
      <c r="AA4842">
        <v>9.6883363034997505E-2</v>
      </c>
      <c r="AB4842">
        <v>2.9218299116866921</v>
      </c>
      <c r="AC4842">
        <v>2.0553807860360931</v>
      </c>
      <c r="AD4842">
        <v>2.2201267962940352</v>
      </c>
      <c r="AE4842">
        <v>-6.3275883627347289</v>
      </c>
      <c r="AF4842">
        <v>1.9406424760818479</v>
      </c>
      <c r="AG4842">
        <v>-8.3088545348919993</v>
      </c>
      <c r="AH4842">
        <v>-8.3088545348919993</v>
      </c>
    </row>
    <row r="4843" spans="1:34" x14ac:dyDescent="0.25">
      <c r="A4843">
        <v>4842</v>
      </c>
      <c r="B4843">
        <v>1.699117814197282</v>
      </c>
      <c r="C4843">
        <v>-7.1676783318616577</v>
      </c>
      <c r="D4843">
        <v>-8.6513457280918793</v>
      </c>
      <c r="E4843">
        <v>-6.4205228868695219</v>
      </c>
      <c r="F4843">
        <v>-5.7137265862308038</v>
      </c>
      <c r="G4843">
        <v>1.6765493454611691</v>
      </c>
      <c r="H4843">
        <v>1.6404817289276401</v>
      </c>
      <c r="I4843">
        <v>3.848183987434004</v>
      </c>
      <c r="J4843">
        <v>3.160607502416255</v>
      </c>
      <c r="K4843">
        <v>-7.4622340101913309</v>
      </c>
      <c r="L4843">
        <v>-5.359959089860328</v>
      </c>
      <c r="M4843">
        <v>-5.0682168493206703</v>
      </c>
      <c r="N4843">
        <v>-6.7151422760936468</v>
      </c>
      <c r="O4843">
        <v>-5.8812519205879372</v>
      </c>
      <c r="P4843">
        <v>-4.118440720417496</v>
      </c>
      <c r="Q4843">
        <v>1.6130580412366731</v>
      </c>
      <c r="R4843">
        <v>3.7205388923118199</v>
      </c>
      <c r="S4843">
        <v>3.1413580916651989</v>
      </c>
      <c r="T4843">
        <v>3.8320072131259768</v>
      </c>
      <c r="U4843">
        <v>3.08606365127986</v>
      </c>
      <c r="V4843">
        <v>5.0227629598039814</v>
      </c>
      <c r="W4843">
        <v>-5.607984849190669</v>
      </c>
      <c r="X4843">
        <v>-5.2174924984183004</v>
      </c>
      <c r="Y4843">
        <v>-3.4941318637286192</v>
      </c>
      <c r="Z4843">
        <v>-4.2278379224085274</v>
      </c>
      <c r="AA4843">
        <v>3.6973615676759981</v>
      </c>
      <c r="AB4843">
        <v>3.074167079694289</v>
      </c>
      <c r="AC4843">
        <v>4.9504690977810792</v>
      </c>
      <c r="AD4843">
        <v>5.0089238836774133</v>
      </c>
      <c r="AE4843">
        <v>-3.5887842401340868</v>
      </c>
      <c r="AF4843">
        <v>4.940483570098877</v>
      </c>
      <c r="AG4843">
        <v>-8.3088545348919993</v>
      </c>
      <c r="AH4843">
        <v>-8.3088545348919993</v>
      </c>
    </row>
    <row r="4844" spans="1:34" x14ac:dyDescent="0.25">
      <c r="A4844">
        <v>4843</v>
      </c>
      <c r="B4844">
        <v>2.8291593760139628</v>
      </c>
      <c r="C4844">
        <v>-6.258868477125068</v>
      </c>
      <c r="D4844">
        <v>-8.6533225915421799</v>
      </c>
      <c r="E4844">
        <v>-9.20474377265176</v>
      </c>
      <c r="F4844">
        <v>-5.505578726428686</v>
      </c>
      <c r="G4844">
        <v>3.1953680847864931</v>
      </c>
      <c r="H4844">
        <v>2.7501286206612399</v>
      </c>
      <c r="I4844">
        <v>2.059815886846716</v>
      </c>
      <c r="J4844">
        <v>4.1699479267585646</v>
      </c>
      <c r="K4844">
        <v>-6.5190032270749194</v>
      </c>
      <c r="L4844">
        <v>-7.2246003144872972</v>
      </c>
      <c r="M4844">
        <v>-4.0241156790021426</v>
      </c>
      <c r="N4844">
        <v>-9.5595462713522341</v>
      </c>
      <c r="O4844">
        <v>-5.6860806366992236</v>
      </c>
      <c r="P4844">
        <v>-6.3448574614975612</v>
      </c>
      <c r="Q4844">
        <v>3.1470096168870572</v>
      </c>
      <c r="R4844">
        <v>2.2100093487014179</v>
      </c>
      <c r="S4844">
        <v>4.6170649020314478</v>
      </c>
      <c r="T4844">
        <v>1.97342709822851</v>
      </c>
      <c r="U4844">
        <v>4.0428175775854767</v>
      </c>
      <c r="V4844">
        <v>3.5193100508061641</v>
      </c>
      <c r="W4844">
        <v>-7.5040901120241328</v>
      </c>
      <c r="X4844">
        <v>-4.1787572308078964</v>
      </c>
      <c r="Y4844">
        <v>-4.9458111772114544</v>
      </c>
      <c r="Z4844">
        <v>-6.5570129232762007</v>
      </c>
      <c r="AA4844">
        <v>2.1459019462341029</v>
      </c>
      <c r="AB4844">
        <v>4.5135905414516504</v>
      </c>
      <c r="AC4844">
        <v>3.758339026768728</v>
      </c>
      <c r="AD4844">
        <v>3.3720188210707072</v>
      </c>
      <c r="AE4844">
        <v>-5.1400130373794379</v>
      </c>
      <c r="AF4844">
        <v>3.62708568572998</v>
      </c>
      <c r="AG4844">
        <v>-8.3088545348919993</v>
      </c>
      <c r="AH4844">
        <v>-8.3088545348919993</v>
      </c>
    </row>
    <row r="4845" spans="1:34" x14ac:dyDescent="0.25">
      <c r="A4845">
        <v>4844</v>
      </c>
      <c r="B4845">
        <v>2.649197613812674</v>
      </c>
      <c r="C4845">
        <v>-0.50878294318741379</v>
      </c>
      <c r="D4845">
        <v>-8.6172692663251897</v>
      </c>
      <c r="E4845">
        <v>-9.2059719615683679</v>
      </c>
      <c r="F4845">
        <v>-3.2368978669824231</v>
      </c>
      <c r="G4845">
        <v>8.0293044167601622</v>
      </c>
      <c r="H4845">
        <v>2.4625399768024669</v>
      </c>
      <c r="I4845">
        <v>0.91046169991103842</v>
      </c>
      <c r="J4845">
        <v>4.2566624293203237</v>
      </c>
      <c r="K4845">
        <v>-1.1202676088852761</v>
      </c>
      <c r="L4845">
        <v>-1.7550644900488419</v>
      </c>
      <c r="M4845">
        <v>1.20546228899829</v>
      </c>
      <c r="N4845">
        <v>-9.5273472150374214</v>
      </c>
      <c r="O4845">
        <v>-3.470401562963195</v>
      </c>
      <c r="P4845">
        <v>-4.4277602007200914</v>
      </c>
      <c r="Q4845">
        <v>7.5025069305623777</v>
      </c>
      <c r="R4845">
        <v>6.0030672406525483</v>
      </c>
      <c r="S4845">
        <v>8.9630178150290885</v>
      </c>
      <c r="T4845">
        <v>0.70594783817899287</v>
      </c>
      <c r="U4845">
        <v>4.0994848542495461</v>
      </c>
      <c r="V4845">
        <v>2.543249567294668</v>
      </c>
      <c r="W4845">
        <v>-2.3502801953462482</v>
      </c>
      <c r="X4845">
        <v>0.6995515069399425</v>
      </c>
      <c r="Y4845">
        <v>-0.15863207697909029</v>
      </c>
      <c r="Z4845">
        <v>-4.6782784511333926</v>
      </c>
      <c r="AA4845">
        <v>5.4876086381685294</v>
      </c>
      <c r="AB4845">
        <v>8.4944101124654985</v>
      </c>
      <c r="AC4845">
        <v>7.0166548929534969</v>
      </c>
      <c r="AD4845">
        <v>2.3724148815411379</v>
      </c>
      <c r="AE4845">
        <v>-0.65214459439128714</v>
      </c>
      <c r="AF4845">
        <v>6.5624737739562988</v>
      </c>
      <c r="AG4845">
        <v>-8.3088545348919993</v>
      </c>
      <c r="AH4845">
        <v>-8.3088545348919993</v>
      </c>
    </row>
    <row r="4846" spans="1:34" x14ac:dyDescent="0.25">
      <c r="A4846">
        <v>4845</v>
      </c>
      <c r="B4846">
        <v>-15.76175409128196</v>
      </c>
      <c r="C4846">
        <v>-9.6181812060267617</v>
      </c>
      <c r="D4846">
        <v>-8.6799694571241535</v>
      </c>
      <c r="E4846">
        <v>-9.6605312853592089</v>
      </c>
      <c r="F4846">
        <v>-11.271588421223081</v>
      </c>
      <c r="G4846">
        <v>-15.801896487331559</v>
      </c>
      <c r="H4846">
        <v>-16.229674261982289</v>
      </c>
      <c r="I4846">
        <v>-16.162678183369469</v>
      </c>
      <c r="J4846">
        <v>-16.42434904893717</v>
      </c>
      <c r="K4846">
        <v>-9.8967003455029143</v>
      </c>
      <c r="L4846">
        <v>-10.702722445705501</v>
      </c>
      <c r="M4846">
        <v>-12.24667237931188</v>
      </c>
      <c r="N4846">
        <v>-10.061684331775879</v>
      </c>
      <c r="O4846">
        <v>-11.728543160313761</v>
      </c>
      <c r="P4846">
        <v>-12.49506171128527</v>
      </c>
      <c r="Q4846">
        <v>-16.190710630744221</v>
      </c>
      <c r="R4846">
        <v>-16.168831636051909</v>
      </c>
      <c r="S4846">
        <v>-16.705933298594399</v>
      </c>
      <c r="T4846">
        <v>-16.650858368418849</v>
      </c>
      <c r="U4846">
        <v>-16.930533242777919</v>
      </c>
      <c r="V4846">
        <v>-16.988898647018729</v>
      </c>
      <c r="W4846">
        <v>-11.000970001945261</v>
      </c>
      <c r="X4846">
        <v>-12.607199711714131</v>
      </c>
      <c r="Y4846">
        <v>-13.2450492036913</v>
      </c>
      <c r="Z4846">
        <v>-12.958694217906279</v>
      </c>
      <c r="AA4846">
        <v>-16.568926610469319</v>
      </c>
      <c r="AB4846">
        <v>-17.13841817411237</v>
      </c>
      <c r="AC4846">
        <v>-17.196035653907639</v>
      </c>
      <c r="AD4846">
        <v>-17.504788633562239</v>
      </c>
      <c r="AE4846">
        <v>-13.60565516527662</v>
      </c>
      <c r="AF4846">
        <v>-17.630281448364261</v>
      </c>
      <c r="AG4846">
        <v>-8.3088545348919993</v>
      </c>
      <c r="AH4846">
        <v>-8.3088545348919993</v>
      </c>
    </row>
    <row r="4847" spans="1:34" x14ac:dyDescent="0.25">
      <c r="A4847">
        <v>4846</v>
      </c>
      <c r="B4847">
        <v>1.7655232512783301</v>
      </c>
      <c r="C4847">
        <v>-6.4939562233711872</v>
      </c>
      <c r="D4847">
        <v>-8.6539384985959433</v>
      </c>
      <c r="E4847">
        <v>-9.2342670546032917</v>
      </c>
      <c r="F4847">
        <v>-5.7479687340981052</v>
      </c>
      <c r="G4847">
        <v>1.6337246704102579</v>
      </c>
      <c r="H4847">
        <v>1.6590301292338541</v>
      </c>
      <c r="I4847">
        <v>0.76823951711795069</v>
      </c>
      <c r="J4847">
        <v>3.1283210690750818</v>
      </c>
      <c r="K4847">
        <v>-7.069186247209764</v>
      </c>
      <c r="L4847">
        <v>-7.6535067493159028</v>
      </c>
      <c r="M4847">
        <v>-4.971927337582013</v>
      </c>
      <c r="N4847">
        <v>-9.5898362714466305</v>
      </c>
      <c r="O4847">
        <v>-5.9436296157001811</v>
      </c>
      <c r="P4847">
        <v>-6.6428517271520873</v>
      </c>
      <c r="Q4847">
        <v>1.218538325974833</v>
      </c>
      <c r="R4847">
        <v>0.3083195735138064</v>
      </c>
      <c r="S4847">
        <v>2.615731577102169</v>
      </c>
      <c r="T4847">
        <v>0.64491168346961414</v>
      </c>
      <c r="U4847">
        <v>2.9912472967602821</v>
      </c>
      <c r="V4847">
        <v>2.2676443200362919</v>
      </c>
      <c r="W4847">
        <v>-8.2663673557443129</v>
      </c>
      <c r="X4847">
        <v>-5.4717970699585736</v>
      </c>
      <c r="Y4847">
        <v>-5.9301643344851263</v>
      </c>
      <c r="Z4847">
        <v>-6.8733997535453302</v>
      </c>
      <c r="AA4847">
        <v>-0.1435167087388492</v>
      </c>
      <c r="AB4847">
        <v>2.1537694393683409</v>
      </c>
      <c r="AC4847">
        <v>1.566320398737963</v>
      </c>
      <c r="AD4847">
        <v>2.100080585861325</v>
      </c>
      <c r="AE4847">
        <v>-6.4874812011791718</v>
      </c>
      <c r="AF4847">
        <v>1.05513060092926</v>
      </c>
      <c r="AG4847">
        <v>-8.3088545348919993</v>
      </c>
      <c r="AH4847">
        <v>-8.3088545348919993</v>
      </c>
    </row>
    <row r="4848" spans="1:34" x14ac:dyDescent="0.25">
      <c r="A4848">
        <v>4847</v>
      </c>
      <c r="B4848">
        <v>-14.98769267790296</v>
      </c>
      <c r="C4848">
        <v>-9.5484652687846587</v>
      </c>
      <c r="D4848">
        <v>-8.6793477439852769</v>
      </c>
      <c r="E4848">
        <v>-9.6368738341426337</v>
      </c>
      <c r="F4848">
        <v>-10.9426027034827</v>
      </c>
      <c r="G4848">
        <v>-16.3590403247136</v>
      </c>
      <c r="H4848">
        <v>-15.276586675946159</v>
      </c>
      <c r="I4848">
        <v>-15.29333821695999</v>
      </c>
      <c r="J4848">
        <v>-15.192497152260231</v>
      </c>
      <c r="K4848">
        <v>-9.7076753238409701</v>
      </c>
      <c r="L4848">
        <v>-10.38962184563105</v>
      </c>
      <c r="M4848">
        <v>-11.78784974931297</v>
      </c>
      <c r="N4848">
        <v>-10.03263153527428</v>
      </c>
      <c r="O4848">
        <v>-11.342406829471139</v>
      </c>
      <c r="P4848">
        <v>-12.153064288854759</v>
      </c>
      <c r="Q4848">
        <v>-16.5875534240622</v>
      </c>
      <c r="R4848">
        <v>-16.461057850642909</v>
      </c>
      <c r="S4848">
        <v>-16.530094970811</v>
      </c>
      <c r="T4848">
        <v>-15.59529768753853</v>
      </c>
      <c r="U4848">
        <v>-15.50383888858569</v>
      </c>
      <c r="V4848">
        <v>-15.77274785268223</v>
      </c>
      <c r="W4848">
        <v>-10.56753644047633</v>
      </c>
      <c r="X4848">
        <v>-12.02303445044611</v>
      </c>
      <c r="Y4848">
        <v>-12.640698901263161</v>
      </c>
      <c r="Z4848">
        <v>-12.55628404358751</v>
      </c>
      <c r="AA4848">
        <v>-16.694540939003151</v>
      </c>
      <c r="AB4848">
        <v>-16.78979597324545</v>
      </c>
      <c r="AC4848">
        <v>-16.92393539803431</v>
      </c>
      <c r="AD4848">
        <v>-16.086028382898409</v>
      </c>
      <c r="AE4848">
        <v>-12.87347090029191</v>
      </c>
      <c r="AF4848">
        <v>-17.177713394165039</v>
      </c>
      <c r="AG4848">
        <v>-8.3088545348919993</v>
      </c>
      <c r="AH4848">
        <v>-8.3088545348919993</v>
      </c>
    </row>
    <row r="4849" spans="1:34" x14ac:dyDescent="0.25">
      <c r="A4849">
        <v>4848</v>
      </c>
      <c r="B4849">
        <v>0.13220177039863359</v>
      </c>
      <c r="C4849">
        <v>-7.2605415582446433</v>
      </c>
      <c r="D4849">
        <v>-8.6202907036747831</v>
      </c>
      <c r="E4849">
        <v>-9.2489576944778946</v>
      </c>
      <c r="F4849">
        <v>-3.7756575345874741</v>
      </c>
      <c r="G4849">
        <v>7.6582021430738768E-3</v>
      </c>
      <c r="H4849">
        <v>2.1959847180073599E-2</v>
      </c>
      <c r="I4849">
        <v>-1.5632723676110061</v>
      </c>
      <c r="J4849">
        <v>2.1432029264334771</v>
      </c>
      <c r="K4849">
        <v>-7.533041133225912</v>
      </c>
      <c r="L4849">
        <v>-8.2407899079454037</v>
      </c>
      <c r="M4849">
        <v>-3.2367251776947952</v>
      </c>
      <c r="N4849">
        <v>-9.5727848890201663</v>
      </c>
      <c r="O4849">
        <v>-4.0009080984741781</v>
      </c>
      <c r="P4849">
        <v>-4.9701066209227749</v>
      </c>
      <c r="Q4849">
        <v>-0.1120550968490318</v>
      </c>
      <c r="R4849">
        <v>-1.712540172719943</v>
      </c>
      <c r="S4849">
        <v>2.0928772041403252</v>
      </c>
      <c r="T4849">
        <v>-1.6940402563822889</v>
      </c>
      <c r="U4849">
        <v>2.0536250708904422</v>
      </c>
      <c r="V4849">
        <v>0.45399225260329829</v>
      </c>
      <c r="W4849">
        <v>-8.5252725561358371</v>
      </c>
      <c r="X4849">
        <v>-3.4514956048236138</v>
      </c>
      <c r="Y4849">
        <v>-4.4760274018253554</v>
      </c>
      <c r="Z4849">
        <v>-5.2130163089957797</v>
      </c>
      <c r="AA4849">
        <v>-1.851470406752127</v>
      </c>
      <c r="AB4849">
        <v>1.994716253357963</v>
      </c>
      <c r="AC4849">
        <v>0.35147419295838328</v>
      </c>
      <c r="AD4849">
        <v>0.34785524934336498</v>
      </c>
      <c r="AE4849">
        <v>-4.7055084459175989</v>
      </c>
      <c r="AF4849">
        <v>0.23876769840717321</v>
      </c>
      <c r="AG4849">
        <v>-8.3088545348919993</v>
      </c>
      <c r="AH4849">
        <v>-8.3088545348919993</v>
      </c>
    </row>
    <row r="4850" spans="1:34" x14ac:dyDescent="0.25">
      <c r="A4850">
        <v>4849</v>
      </c>
      <c r="B4850">
        <v>-15.47107055452426</v>
      </c>
      <c r="C4850">
        <v>-8.5176930243802236</v>
      </c>
      <c r="D4850">
        <v>-8.6766822951611573</v>
      </c>
      <c r="E4850">
        <v>-6.8814111399071018</v>
      </c>
      <c r="F4850">
        <v>-10.946673261109879</v>
      </c>
      <c r="G4850">
        <v>-15.33390472112106</v>
      </c>
      <c r="H4850">
        <v>-15.947531380658511</v>
      </c>
      <c r="I4850">
        <v>-14.935304970814901</v>
      </c>
      <c r="J4850">
        <v>-15.627885663793119</v>
      </c>
      <c r="K4850">
        <v>-8.9257411602389745</v>
      </c>
      <c r="L4850">
        <v>-7.6382343835979398</v>
      </c>
      <c r="M4850">
        <v>-10.43800109395284</v>
      </c>
      <c r="N4850">
        <v>-7.2125050415665291</v>
      </c>
      <c r="O4850">
        <v>-11.39266698793301</v>
      </c>
      <c r="P4850">
        <v>-9.36218939487493</v>
      </c>
      <c r="Q4850">
        <v>-15.851551269996531</v>
      </c>
      <c r="R4850">
        <v>-14.923809846347639</v>
      </c>
      <c r="S4850">
        <v>-15.18593170601517</v>
      </c>
      <c r="T4850">
        <v>-15.377549881812129</v>
      </c>
      <c r="U4850">
        <v>-16.124618360722849</v>
      </c>
      <c r="V4850">
        <v>-14.846618699067511</v>
      </c>
      <c r="W4850">
        <v>-8.0285738030737619</v>
      </c>
      <c r="X4850">
        <v>-10.92507311151669</v>
      </c>
      <c r="Y4850">
        <v>-9.2668360845397206</v>
      </c>
      <c r="Z4850">
        <v>-9.7861949326049249</v>
      </c>
      <c r="AA4850">
        <v>-15.422784594318211</v>
      </c>
      <c r="AB4850">
        <v>-15.73466018918227</v>
      </c>
      <c r="AC4850">
        <v>-14.526776772162989</v>
      </c>
      <c r="AD4850">
        <v>-15.321034341615441</v>
      </c>
      <c r="AE4850">
        <v>-9.7456732371471091</v>
      </c>
      <c r="AF4850">
        <v>-15.067930221557621</v>
      </c>
      <c r="AG4850">
        <v>-8.3088545348919993</v>
      </c>
      <c r="AH4850">
        <v>-8.3088545348919993</v>
      </c>
    </row>
    <row r="4851" spans="1:34" x14ac:dyDescent="0.25">
      <c r="A4851">
        <v>4850</v>
      </c>
      <c r="B4851">
        <v>0.1091712001188805</v>
      </c>
      <c r="C4851">
        <v>-7.4642690400594898</v>
      </c>
      <c r="D4851">
        <v>-8.6203482311909188</v>
      </c>
      <c r="E4851">
        <v>-9.2489576916789034</v>
      </c>
      <c r="F4851">
        <v>-3.7832390428402429</v>
      </c>
      <c r="G4851">
        <v>-0.17746377289115511</v>
      </c>
      <c r="H4851">
        <v>5.966247897313301E-3</v>
      </c>
      <c r="I4851">
        <v>-1.5342451683223799</v>
      </c>
      <c r="J4851">
        <v>2.1216125238646959</v>
      </c>
      <c r="K4851">
        <v>-7.6986117457099397</v>
      </c>
      <c r="L4851">
        <v>-8.2063600247424784</v>
      </c>
      <c r="M4851">
        <v>-3.3757300629170341</v>
      </c>
      <c r="N4851">
        <v>-9.5727686959276284</v>
      </c>
      <c r="O4851">
        <v>-4.0065338592405988</v>
      </c>
      <c r="P4851">
        <v>-4.9637449026032936</v>
      </c>
      <c r="Q4851">
        <v>-0.23970447315783311</v>
      </c>
      <c r="R4851">
        <v>-1.4824643303532219</v>
      </c>
      <c r="S4851">
        <v>1.9300146416439641</v>
      </c>
      <c r="T4851">
        <v>-1.6566749798478539</v>
      </c>
      <c r="U4851">
        <v>2.039234563102243</v>
      </c>
      <c r="V4851">
        <v>0.48706385614541159</v>
      </c>
      <c r="W4851">
        <v>-8.4435838855619973</v>
      </c>
      <c r="X4851">
        <v>-3.5501737949013892</v>
      </c>
      <c r="Y4851">
        <v>-4.3528902322961631</v>
      </c>
      <c r="Z4851">
        <v>-5.2036097343524199</v>
      </c>
      <c r="AA4851">
        <v>-1.5560193375667859</v>
      </c>
      <c r="AB4851">
        <v>1.8876286769018891</v>
      </c>
      <c r="AC4851">
        <v>0.59678975521437172</v>
      </c>
      <c r="AD4851">
        <v>0.38964588501814951</v>
      </c>
      <c r="AE4851">
        <v>-4.5338200976008709</v>
      </c>
      <c r="AF4851">
        <v>0.54703319072723389</v>
      </c>
      <c r="AG4851">
        <v>-8.3088545348919993</v>
      </c>
      <c r="AH4851">
        <v>-8.3088545348919993</v>
      </c>
    </row>
    <row r="4852" spans="1:34" x14ac:dyDescent="0.25">
      <c r="A4852">
        <v>4851</v>
      </c>
      <c r="B4852">
        <v>5.2198435327023898</v>
      </c>
      <c r="C4852">
        <v>-7.1613199628015689</v>
      </c>
      <c r="D4852">
        <v>-8.6524403347687358</v>
      </c>
      <c r="E4852">
        <v>-9.138403341395188</v>
      </c>
      <c r="F4852">
        <v>-5.0046201260520826</v>
      </c>
      <c r="G4852">
        <v>4.9762016355638048</v>
      </c>
      <c r="H4852">
        <v>5.271618369030671</v>
      </c>
      <c r="I4852">
        <v>4.7085116866655969</v>
      </c>
      <c r="J4852">
        <v>6.4951734571380459</v>
      </c>
      <c r="K4852">
        <v>-7.4251571684081359</v>
      </c>
      <c r="L4852">
        <v>-7.9541609842300058</v>
      </c>
      <c r="M4852">
        <v>-4.1670156376259397</v>
      </c>
      <c r="N4852">
        <v>-9.4884727931230088</v>
      </c>
      <c r="O4852">
        <v>-5.1468855912659581</v>
      </c>
      <c r="P4852">
        <v>-5.7721419442959503</v>
      </c>
      <c r="Q4852">
        <v>5.0420422109682832</v>
      </c>
      <c r="R4852">
        <v>4.356249639489838</v>
      </c>
      <c r="S4852">
        <v>6.5346719392044674</v>
      </c>
      <c r="T4852">
        <v>4.7519323737369419</v>
      </c>
      <c r="U4852">
        <v>6.4962270154010593</v>
      </c>
      <c r="V4852">
        <v>6.0687752989076751</v>
      </c>
      <c r="W4852">
        <v>-8.2332111266645445</v>
      </c>
      <c r="X4852">
        <v>-4.2983112506264733</v>
      </c>
      <c r="Y4852">
        <v>-4.9302132775104672</v>
      </c>
      <c r="Z4852">
        <v>-5.945220767929035</v>
      </c>
      <c r="AA4852">
        <v>4.4054255761009493</v>
      </c>
      <c r="AB4852">
        <v>6.540512486769039</v>
      </c>
      <c r="AC4852">
        <v>6.0026005287577986</v>
      </c>
      <c r="AD4852">
        <v>6.0490132832697077</v>
      </c>
      <c r="AE4852">
        <v>-5.1003464440621666</v>
      </c>
      <c r="AF4852">
        <v>5.9798808097839364</v>
      </c>
      <c r="AG4852">
        <v>-8.3088545348919993</v>
      </c>
      <c r="AH4852">
        <v>-8.3088545348919993</v>
      </c>
    </row>
    <row r="4853" spans="1:34" x14ac:dyDescent="0.25">
      <c r="A4853">
        <v>4852</v>
      </c>
      <c r="B4853">
        <v>5.0113168364276834</v>
      </c>
      <c r="C4853">
        <v>-3.9397501869234319</v>
      </c>
      <c r="D4853">
        <v>-8.6628651176878417</v>
      </c>
      <c r="E4853">
        <v>-9.1570888601958274</v>
      </c>
      <c r="F4853">
        <v>-5.8892486335545264</v>
      </c>
      <c r="G4853">
        <v>6.9525653187960206</v>
      </c>
      <c r="H4853">
        <v>4.8677475525655316</v>
      </c>
      <c r="I4853">
        <v>4.4035973512673072</v>
      </c>
      <c r="J4853">
        <v>4.5520715734203394</v>
      </c>
      <c r="K4853">
        <v>-4.5416189453881533</v>
      </c>
      <c r="L4853">
        <v>-5.1407154100282391</v>
      </c>
      <c r="M4853">
        <v>-2.7627440184808529</v>
      </c>
      <c r="N4853">
        <v>-9.5268791779282687</v>
      </c>
      <c r="O4853">
        <v>-6.2922768091596488</v>
      </c>
      <c r="P4853">
        <v>-6.8321130030884047</v>
      </c>
      <c r="Q4853">
        <v>6.5203143413154807</v>
      </c>
      <c r="R4853">
        <v>5.8125598421618161</v>
      </c>
      <c r="S4853">
        <v>6.167204467938193</v>
      </c>
      <c r="T4853">
        <v>4.2504342543909077</v>
      </c>
      <c r="U4853">
        <v>4.2745727893772036</v>
      </c>
      <c r="V4853">
        <v>3.8916923884097332</v>
      </c>
      <c r="W4853">
        <v>-5.7535968879976256</v>
      </c>
      <c r="X4853">
        <v>-3.4119730748134169</v>
      </c>
      <c r="Y4853">
        <v>-4.2144287311537143</v>
      </c>
      <c r="Z4853">
        <v>-7.2504450738006136</v>
      </c>
      <c r="AA4853">
        <v>5.3757896699128223</v>
      </c>
      <c r="AB4853">
        <v>5.6334325080654732</v>
      </c>
      <c r="AC4853">
        <v>4.8699077377955016</v>
      </c>
      <c r="AD4853">
        <v>3.609187244078206</v>
      </c>
      <c r="AE4853">
        <v>-4.8699309220966356</v>
      </c>
      <c r="AF4853">
        <v>4.3394556045532227</v>
      </c>
      <c r="AG4853">
        <v>-8.3088545348919993</v>
      </c>
      <c r="AH4853">
        <v>-8.3088545348919993</v>
      </c>
    </row>
    <row r="4854" spans="1:34" x14ac:dyDescent="0.25">
      <c r="A4854">
        <v>4853</v>
      </c>
      <c r="B4854">
        <v>-14.49628707330919</v>
      </c>
      <c r="C4854">
        <v>-9.222740745418772</v>
      </c>
      <c r="D4854">
        <v>-8.6792277671138169</v>
      </c>
      <c r="E4854">
        <v>-9.638746853227401</v>
      </c>
      <c r="F4854">
        <v>-11.02992647729733</v>
      </c>
      <c r="G4854">
        <v>-14.93674439876242</v>
      </c>
      <c r="H4854">
        <v>-15.045438501931271</v>
      </c>
      <c r="I4854">
        <v>-15.38098580867743</v>
      </c>
      <c r="J4854">
        <v>-15.485502369963269</v>
      </c>
      <c r="K4854">
        <v>-9.6068255962997746</v>
      </c>
      <c r="L4854">
        <v>-10.47588486996824</v>
      </c>
      <c r="M4854">
        <v>-11.6818470709606</v>
      </c>
      <c r="N4854">
        <v>-10.04119245561381</v>
      </c>
      <c r="O4854">
        <v>-11.501249959433981</v>
      </c>
      <c r="P4854">
        <v>-12.36186862416184</v>
      </c>
      <c r="Q4854">
        <v>-15.4789041419301</v>
      </c>
      <c r="R4854">
        <v>-15.79395218645106</v>
      </c>
      <c r="S4854">
        <v>-15.95715093099467</v>
      </c>
      <c r="T4854">
        <v>-15.957129295665419</v>
      </c>
      <c r="U4854">
        <v>-16.059936771775298</v>
      </c>
      <c r="V4854">
        <v>-16.513579461908371</v>
      </c>
      <c r="W4854">
        <v>-10.89031641659073</v>
      </c>
      <c r="X4854">
        <v>-12.15331585539138</v>
      </c>
      <c r="Y4854">
        <v>-12.909265234317891</v>
      </c>
      <c r="Z4854">
        <v>-12.84436255253391</v>
      </c>
      <c r="AA4854">
        <v>-16.360927157071359</v>
      </c>
      <c r="AB4854">
        <v>-16.530584818576351</v>
      </c>
      <c r="AC4854">
        <v>-16.919153792921868</v>
      </c>
      <c r="AD4854">
        <v>-17.10403461852821</v>
      </c>
      <c r="AE4854">
        <v>-13.39135347588735</v>
      </c>
      <c r="AF4854">
        <v>-17.506927490234379</v>
      </c>
      <c r="AG4854">
        <v>-8.3088545348919993</v>
      </c>
      <c r="AH4854">
        <v>-8.3088545348919993</v>
      </c>
    </row>
    <row r="4855" spans="1:34" x14ac:dyDescent="0.25">
      <c r="A4855">
        <v>4854</v>
      </c>
      <c r="B4855">
        <v>0.58951005285623648</v>
      </c>
      <c r="C4855">
        <v>-7.8015117581101432</v>
      </c>
      <c r="D4855">
        <v>-6.4520648404578704</v>
      </c>
      <c r="E4855">
        <v>-9.2352255855177905</v>
      </c>
      <c r="F4855">
        <v>-3.6556012968883009</v>
      </c>
      <c r="G4855">
        <v>1.6734797255444848E-2</v>
      </c>
      <c r="H4855">
        <v>1.3943440843233761</v>
      </c>
      <c r="I4855">
        <v>-1.1070268336552109</v>
      </c>
      <c r="J4855">
        <v>2.6119183099128209</v>
      </c>
      <c r="K4855">
        <v>-6.1041801529137976</v>
      </c>
      <c r="L4855">
        <v>-8.7654708550737137</v>
      </c>
      <c r="M4855">
        <v>-3.6382893574605588</v>
      </c>
      <c r="N4855">
        <v>-7.2529387757144512</v>
      </c>
      <c r="O4855">
        <v>-2.3316419814218272</v>
      </c>
      <c r="P4855">
        <v>-4.8420290202387513</v>
      </c>
      <c r="Q4855">
        <v>0.98420546720646762</v>
      </c>
      <c r="R4855">
        <v>-1.7027608222677511</v>
      </c>
      <c r="S4855">
        <v>2.121357543130578</v>
      </c>
      <c r="T4855">
        <v>-0.16919701567335221</v>
      </c>
      <c r="U4855">
        <v>3.077499075785965</v>
      </c>
      <c r="V4855">
        <v>0.92466153094687875</v>
      </c>
      <c r="W4855">
        <v>-6.9575343164586432</v>
      </c>
      <c r="X4855">
        <v>-2.404017974304987</v>
      </c>
      <c r="Y4855">
        <v>-4.8665117374433526</v>
      </c>
      <c r="Z4855">
        <v>-3.4284615522562518</v>
      </c>
      <c r="AA4855">
        <v>-0.61829444274067136</v>
      </c>
      <c r="AB4855">
        <v>2.723395129365783</v>
      </c>
      <c r="AC4855">
        <v>0.38412544312792651</v>
      </c>
      <c r="AD4855">
        <v>1.4881657406150239</v>
      </c>
      <c r="AE4855">
        <v>-3.5569651768707491</v>
      </c>
      <c r="AF4855">
        <v>1.069572925567627</v>
      </c>
      <c r="AG4855">
        <v>-8.3088545348919993</v>
      </c>
      <c r="AH4855">
        <v>-8.3088545348919993</v>
      </c>
    </row>
    <row r="4856" spans="1:34" x14ac:dyDescent="0.25">
      <c r="A4856">
        <v>4855</v>
      </c>
      <c r="B4856">
        <v>0.37365490152363612</v>
      </c>
      <c r="C4856">
        <v>-7.8069516113031554</v>
      </c>
      <c r="D4856">
        <v>-8.6548597694263538</v>
      </c>
      <c r="E4856">
        <v>-9.281569810952119</v>
      </c>
      <c r="F4856">
        <v>-6.1622746617078086</v>
      </c>
      <c r="G4856">
        <v>-0.4770421057196369</v>
      </c>
      <c r="H4856">
        <v>0.29827022218094029</v>
      </c>
      <c r="I4856">
        <v>-1.292968560523611</v>
      </c>
      <c r="J4856">
        <v>1.442171361229573</v>
      </c>
      <c r="K4856">
        <v>-8.0483315485238212</v>
      </c>
      <c r="L4856">
        <v>-8.7939751106827355</v>
      </c>
      <c r="M4856">
        <v>-6.1170419589726226</v>
      </c>
      <c r="N4856">
        <v>-9.6395649569249962</v>
      </c>
      <c r="O4856">
        <v>-6.3412989704318203</v>
      </c>
      <c r="P4856">
        <v>-7.23033201832963</v>
      </c>
      <c r="Q4856">
        <v>-0.48417153149308317</v>
      </c>
      <c r="R4856">
        <v>-2.0778142465896718</v>
      </c>
      <c r="S4856">
        <v>0.60488225408385832</v>
      </c>
      <c r="T4856">
        <v>-1.3897421580250531</v>
      </c>
      <c r="U4856">
        <v>1.37550121862634</v>
      </c>
      <c r="V4856">
        <v>-7.3930744195412873E-2</v>
      </c>
      <c r="W4856">
        <v>-9.0374855495537414</v>
      </c>
      <c r="X4856">
        <v>-6.2175002835331989</v>
      </c>
      <c r="Y4856">
        <v>-7.1769471409666918</v>
      </c>
      <c r="Z4856">
        <v>-7.4457508651436326</v>
      </c>
      <c r="AA4856">
        <v>-2.0979878575472952</v>
      </c>
      <c r="AB4856">
        <v>0.61583823657408754</v>
      </c>
      <c r="AC4856">
        <v>-0.86959069248303922</v>
      </c>
      <c r="AD4856">
        <v>-0.17408104881189701</v>
      </c>
      <c r="AE4856">
        <v>-7.3030321888438374</v>
      </c>
      <c r="AF4856">
        <v>-0.8838045597076416</v>
      </c>
      <c r="AG4856">
        <v>-8.3088545348919993</v>
      </c>
      <c r="AH4856">
        <v>-8.3088545348919993</v>
      </c>
    </row>
    <row r="4857" spans="1:34" x14ac:dyDescent="0.25">
      <c r="A4857">
        <v>4856</v>
      </c>
      <c r="B4857">
        <v>2.7892849033209099</v>
      </c>
      <c r="C4857">
        <v>-6.0060012088956389</v>
      </c>
      <c r="D4857">
        <v>-8.653319155821384</v>
      </c>
      <c r="E4857">
        <v>-9.2047436336855721</v>
      </c>
      <c r="F4857">
        <v>-5.5510864557766144</v>
      </c>
      <c r="G4857">
        <v>2.8659226013224339</v>
      </c>
      <c r="H4857">
        <v>2.6608861132157489</v>
      </c>
      <c r="I4857">
        <v>1.988933987516631</v>
      </c>
      <c r="J4857">
        <v>3.985621768479592</v>
      </c>
      <c r="K4857">
        <v>-6.6142534813667977</v>
      </c>
      <c r="L4857">
        <v>-7.1556223518695594</v>
      </c>
      <c r="M4857">
        <v>-4.8946095756074559</v>
      </c>
      <c r="N4857">
        <v>-9.5596070727312341</v>
      </c>
      <c r="O4857">
        <v>-5.7547556317972131</v>
      </c>
      <c r="P4857">
        <v>-6.395781634201068</v>
      </c>
      <c r="Q4857">
        <v>2.4174928618742899</v>
      </c>
      <c r="R4857">
        <v>1.644614075303152</v>
      </c>
      <c r="S4857">
        <v>3.202360225514512</v>
      </c>
      <c r="T4857">
        <v>1.8497882147535409</v>
      </c>
      <c r="U4857">
        <v>3.8044110814617569</v>
      </c>
      <c r="V4857">
        <v>3.309237327279916</v>
      </c>
      <c r="W4857">
        <v>-7.8016728127634263</v>
      </c>
      <c r="X4857">
        <v>-5.4252999946118399</v>
      </c>
      <c r="Y4857">
        <v>-5.8980086894729382</v>
      </c>
      <c r="Z4857">
        <v>-6.6329156069268702</v>
      </c>
      <c r="AA4857">
        <v>1.164496437132805</v>
      </c>
      <c r="AB4857">
        <v>2.6929785594855749</v>
      </c>
      <c r="AC4857">
        <v>2.2000606206355919</v>
      </c>
      <c r="AD4857">
        <v>3.1037195780568281</v>
      </c>
      <c r="AE4857">
        <v>-6.4839954841719507</v>
      </c>
      <c r="AF4857">
        <v>1.6479964256286621</v>
      </c>
      <c r="AG4857">
        <v>-8.3088545348919993</v>
      </c>
      <c r="AH4857">
        <v>-8.3088545348919993</v>
      </c>
    </row>
    <row r="4858" spans="1:34" x14ac:dyDescent="0.25">
      <c r="A4858">
        <v>4857</v>
      </c>
      <c r="B4858">
        <v>-11.922408115677291</v>
      </c>
      <c r="C4858">
        <v>-8.1645406070406903</v>
      </c>
      <c r="D4858">
        <v>-8.6236203777875335</v>
      </c>
      <c r="E4858">
        <v>-6.6992351243194861</v>
      </c>
      <c r="F4858">
        <v>-6.2853618519786307</v>
      </c>
      <c r="G4858">
        <v>-11.685775620338189</v>
      </c>
      <c r="H4858">
        <v>-12.40014543978848</v>
      </c>
      <c r="I4858">
        <v>-9.3553870521826283</v>
      </c>
      <c r="J4858">
        <v>-9.0865975253723956</v>
      </c>
      <c r="K4858">
        <v>-8.4166477873787429</v>
      </c>
      <c r="L4858">
        <v>-6.7576242838402747</v>
      </c>
      <c r="M4858">
        <v>-5.8389397141085384</v>
      </c>
      <c r="N4858">
        <v>-6.9768194151032592</v>
      </c>
      <c r="O4858">
        <v>-6.6451450459797963</v>
      </c>
      <c r="P4858">
        <v>-4.5863700699209531</v>
      </c>
      <c r="Q4858">
        <v>-12.100133324814839</v>
      </c>
      <c r="R4858">
        <v>-9.192438247439993</v>
      </c>
      <c r="S4858">
        <v>-8.647744341554267</v>
      </c>
      <c r="T4858">
        <v>-9.779858130985069</v>
      </c>
      <c r="U4858">
        <v>-9.5757548257968921</v>
      </c>
      <c r="V4858">
        <v>-6.6235290811275114</v>
      </c>
      <c r="W4858">
        <v>-6.9885782860395116</v>
      </c>
      <c r="X4858">
        <v>-6.1343588157287599</v>
      </c>
      <c r="Y4858">
        <v>-4.2701822885747109</v>
      </c>
      <c r="Z4858">
        <v>-4.9126282044785734</v>
      </c>
      <c r="AA4858">
        <v>-9.5689134457491996</v>
      </c>
      <c r="AB4858">
        <v>-9.0772044782003363</v>
      </c>
      <c r="AC4858">
        <v>-6.2042066512479606</v>
      </c>
      <c r="AD4858">
        <v>-7.071151683987047</v>
      </c>
      <c r="AE4858">
        <v>-4.5488678614336528</v>
      </c>
      <c r="AF4858">
        <v>-6.6082653999328613</v>
      </c>
      <c r="AG4858">
        <v>-8.3088545348919993</v>
      </c>
      <c r="AH4858">
        <v>-8.3088545348919993</v>
      </c>
    </row>
    <row r="4859" spans="1:34" x14ac:dyDescent="0.25">
      <c r="A4859">
        <v>4858</v>
      </c>
      <c r="B4859">
        <v>-15.29315989985788</v>
      </c>
      <c r="C4859">
        <v>-8.8370405942444403</v>
      </c>
      <c r="D4859">
        <v>-8.6731405851209953</v>
      </c>
      <c r="E4859">
        <v>-6.8751834639185976</v>
      </c>
      <c r="F4859">
        <v>-10.849571123137149</v>
      </c>
      <c r="G4859">
        <v>-15.479263471495271</v>
      </c>
      <c r="H4859">
        <v>-15.77781279272063</v>
      </c>
      <c r="I4859">
        <v>-14.80394334033859</v>
      </c>
      <c r="J4859">
        <v>-15.983950934635271</v>
      </c>
      <c r="K4859">
        <v>-9.1432395388698477</v>
      </c>
      <c r="L4859">
        <v>-7.8822041862331229</v>
      </c>
      <c r="M4859">
        <v>-11.03927439703377</v>
      </c>
      <c r="N4859">
        <v>-7.2065723214314721</v>
      </c>
      <c r="O4859">
        <v>-11.28394544082526</v>
      </c>
      <c r="P4859">
        <v>-9.5791383372447712</v>
      </c>
      <c r="Q4859">
        <v>-15.92461083916282</v>
      </c>
      <c r="R4859">
        <v>-15.05112816823245</v>
      </c>
      <c r="S4859">
        <v>-16.205304891699381</v>
      </c>
      <c r="T4859">
        <v>-15.25760207425237</v>
      </c>
      <c r="U4859">
        <v>-16.49873688205551</v>
      </c>
      <c r="V4859">
        <v>-15.49605316287818</v>
      </c>
      <c r="W4859">
        <v>-8.1765757808679265</v>
      </c>
      <c r="X4859">
        <v>-11.42654647523036</v>
      </c>
      <c r="Y4859">
        <v>-10.17060112792533</v>
      </c>
      <c r="Z4859">
        <v>-9.9843738785562959</v>
      </c>
      <c r="AA4859">
        <v>-15.48272255926212</v>
      </c>
      <c r="AB4859">
        <v>-16.693012284107311</v>
      </c>
      <c r="AC4859">
        <v>-15.825031946359021</v>
      </c>
      <c r="AD4859">
        <v>-15.981225580355529</v>
      </c>
      <c r="AE4859">
        <v>-10.542901514174959</v>
      </c>
      <c r="AF4859">
        <v>-16.298374176025391</v>
      </c>
      <c r="AG4859">
        <v>-8.3088545348919993</v>
      </c>
      <c r="AH4859">
        <v>-8.3088545348919993</v>
      </c>
    </row>
    <row r="4860" spans="1:34" x14ac:dyDescent="0.25">
      <c r="A4860">
        <v>4859</v>
      </c>
      <c r="B4860">
        <v>-15.21645465760402</v>
      </c>
      <c r="C4860">
        <v>-8.876760518394315</v>
      </c>
      <c r="D4860">
        <v>-8.6794803051575631</v>
      </c>
      <c r="E4860">
        <v>-9.6469714612373458</v>
      </c>
      <c r="F4860">
        <v>-11.02129913212198</v>
      </c>
      <c r="G4860">
        <v>-15.326091358034789</v>
      </c>
      <c r="H4860">
        <v>-15.698125326077671</v>
      </c>
      <c r="I4860">
        <v>-15.544408786427409</v>
      </c>
      <c r="J4860">
        <v>-15.49607776575291</v>
      </c>
      <c r="K4860">
        <v>-9.1962746978358965</v>
      </c>
      <c r="L4860">
        <v>-9.9161844599786839</v>
      </c>
      <c r="M4860">
        <v>-11.366386970887159</v>
      </c>
      <c r="N4860">
        <v>-10.04767824996792</v>
      </c>
      <c r="O4860">
        <v>-11.47775913739444</v>
      </c>
      <c r="P4860">
        <v>-12.218422532168541</v>
      </c>
      <c r="Q4860">
        <v>-15.77527683470019</v>
      </c>
      <c r="R4860">
        <v>-15.61955936418393</v>
      </c>
      <c r="S4860">
        <v>-15.776993540206821</v>
      </c>
      <c r="T4860">
        <v>-16.046265582646221</v>
      </c>
      <c r="U4860">
        <v>-16.01870914824061</v>
      </c>
      <c r="V4860">
        <v>-15.992310747886281</v>
      </c>
      <c r="W4860">
        <v>-10.25594900209572</v>
      </c>
      <c r="X4860">
        <v>-11.772048796865191</v>
      </c>
      <c r="Y4860">
        <v>-12.31067377872891</v>
      </c>
      <c r="Z4860">
        <v>-12.681644972061999</v>
      </c>
      <c r="AA4860">
        <v>-16.07970677605508</v>
      </c>
      <c r="AB4860">
        <v>-16.272097327846481</v>
      </c>
      <c r="AC4860">
        <v>-16.199302353969809</v>
      </c>
      <c r="AD4860">
        <v>-16.5249810931596</v>
      </c>
      <c r="AE4860">
        <v>-12.716660713560101</v>
      </c>
      <c r="AF4860">
        <v>-16.696184158325199</v>
      </c>
      <c r="AG4860">
        <v>-8.3088545348919993</v>
      </c>
      <c r="AH4860">
        <v>-8.3088545348919993</v>
      </c>
    </row>
    <row r="4861" spans="1:34" x14ac:dyDescent="0.25">
      <c r="A4861">
        <v>4860</v>
      </c>
      <c r="B4861">
        <v>2.2260223964537902</v>
      </c>
      <c r="C4861">
        <v>-7.7916771246749832</v>
      </c>
      <c r="D4861">
        <v>-8.6644269656270048</v>
      </c>
      <c r="E4861">
        <v>-6.428736418147416</v>
      </c>
      <c r="F4861">
        <v>-6.9026536378163632</v>
      </c>
      <c r="G4861">
        <v>1.0359178237455799</v>
      </c>
      <c r="H4861">
        <v>2.11941797613754</v>
      </c>
      <c r="I4861">
        <v>3.463146474683533</v>
      </c>
      <c r="J4861">
        <v>1.2907715381985461</v>
      </c>
      <c r="K4861">
        <v>-8.0522396237397409</v>
      </c>
      <c r="L4861">
        <v>-6.1197837248677729</v>
      </c>
      <c r="M4861">
        <v>-7.0972823259355131</v>
      </c>
      <c r="N4861">
        <v>-6.7391524694834217</v>
      </c>
      <c r="O4861">
        <v>-7.170517898682327</v>
      </c>
      <c r="P4861">
        <v>-5.3113039576736929</v>
      </c>
      <c r="Q4861">
        <v>0.99070144317072073</v>
      </c>
      <c r="R4861">
        <v>2.1504944773888308</v>
      </c>
      <c r="S4861">
        <v>0.1081344713441976</v>
      </c>
      <c r="T4861">
        <v>3.3710829247345129</v>
      </c>
      <c r="U4861">
        <v>1.1770016556471921</v>
      </c>
      <c r="V4861">
        <v>2.5025788444919819</v>
      </c>
      <c r="W4861">
        <v>-6.3575009245177139</v>
      </c>
      <c r="X4861">
        <v>-7.3159607537876861</v>
      </c>
      <c r="Y4861">
        <v>-5.7097190932799116</v>
      </c>
      <c r="Z4861">
        <v>-5.5541826262166403</v>
      </c>
      <c r="AA4861">
        <v>2.1027053801083362</v>
      </c>
      <c r="AB4861">
        <v>4.2356799242527721E-2</v>
      </c>
      <c r="AC4861">
        <v>1.1524059487802081</v>
      </c>
      <c r="AD4861">
        <v>2.401803946726325</v>
      </c>
      <c r="AE4861">
        <v>-5.9193966654261079</v>
      </c>
      <c r="AF4861">
        <v>1.0844994783401489</v>
      </c>
      <c r="AG4861">
        <v>-8.3088545348919993</v>
      </c>
      <c r="AH4861">
        <v>-8.3088545348919993</v>
      </c>
    </row>
    <row r="4862" spans="1:34" x14ac:dyDescent="0.25">
      <c r="A4862">
        <v>4861</v>
      </c>
      <c r="B4862">
        <v>-13.494479410186401</v>
      </c>
      <c r="C4862">
        <v>-9.637010692986566</v>
      </c>
      <c r="D4862">
        <v>-8.6276244625234657</v>
      </c>
      <c r="E4862">
        <v>-9.5633072541192359</v>
      </c>
      <c r="F4862">
        <v>-6.6452098575633149</v>
      </c>
      <c r="G4862">
        <v>-14.41113397091506</v>
      </c>
      <c r="H4862">
        <v>-13.96896295552189</v>
      </c>
      <c r="I4862">
        <v>-14.447284368696909</v>
      </c>
      <c r="J4862">
        <v>-10.232566647450311</v>
      </c>
      <c r="K4862">
        <v>-9.955574192506818</v>
      </c>
      <c r="L4862">
        <v>-10.853225330493769</v>
      </c>
      <c r="M4862">
        <v>-7.6635171588032316</v>
      </c>
      <c r="N4862">
        <v>-9.9052019325863263</v>
      </c>
      <c r="O4862">
        <v>-7.0240853518514026</v>
      </c>
      <c r="P4862">
        <v>-7.7679447574122786</v>
      </c>
      <c r="Q4862">
        <v>-14.87711736781741</v>
      </c>
      <c r="R4862">
        <v>-15.325774370349469</v>
      </c>
      <c r="S4862">
        <v>-11.09680840771421</v>
      </c>
      <c r="T4862">
        <v>-14.947081334987651</v>
      </c>
      <c r="U4862">
        <v>-10.740215146130851</v>
      </c>
      <c r="V4862">
        <v>-11.210812275598739</v>
      </c>
      <c r="W4862">
        <v>-11.199510721063151</v>
      </c>
      <c r="X4862">
        <v>-8.0498631416111248</v>
      </c>
      <c r="Y4862">
        <v>-8.80245975971755</v>
      </c>
      <c r="Z4862">
        <v>-8.1620725280191824</v>
      </c>
      <c r="AA4862">
        <v>-15.819530909900999</v>
      </c>
      <c r="AB4862">
        <v>-11.610424821870049</v>
      </c>
      <c r="AC4862">
        <v>-12.065461668698161</v>
      </c>
      <c r="AD4862">
        <v>-11.739992194815679</v>
      </c>
      <c r="AE4862">
        <v>-9.2064509263272338</v>
      </c>
      <c r="AF4862">
        <v>-12.6019344329834</v>
      </c>
      <c r="AG4862">
        <v>-8.3088545348919993</v>
      </c>
      <c r="AH4862">
        <v>-8.3088545348919993</v>
      </c>
    </row>
    <row r="4863" spans="1:34" x14ac:dyDescent="0.25">
      <c r="A4863">
        <v>4862</v>
      </c>
      <c r="B4863">
        <v>-15.712203645318681</v>
      </c>
      <c r="C4863">
        <v>-7.8435402975389028</v>
      </c>
      <c r="D4863">
        <v>-8.6623969326197816</v>
      </c>
      <c r="E4863">
        <v>-9.6348069437101724</v>
      </c>
      <c r="F4863">
        <v>-10.21482233087543</v>
      </c>
      <c r="G4863">
        <v>-15.19940470432114</v>
      </c>
      <c r="H4863">
        <v>-16.139290182639481</v>
      </c>
      <c r="I4863">
        <v>-16.072976058229418</v>
      </c>
      <c r="J4863">
        <v>-16.437224593567581</v>
      </c>
      <c r="K4863">
        <v>-8.0808200846210188</v>
      </c>
      <c r="L4863">
        <v>-8.8760519283741512</v>
      </c>
      <c r="M4863">
        <v>-9.265930575389536</v>
      </c>
      <c r="N4863">
        <v>-10.01106911653333</v>
      </c>
      <c r="O4863">
        <v>-10.51874313051237</v>
      </c>
      <c r="P4863">
        <v>-11.131761902205231</v>
      </c>
      <c r="Q4863">
        <v>-15.542684770138891</v>
      </c>
      <c r="R4863">
        <v>-15.53649698698332</v>
      </c>
      <c r="S4863">
        <v>-15.7464117509701</v>
      </c>
      <c r="T4863">
        <v>-16.518890999297579</v>
      </c>
      <c r="U4863">
        <v>-16.73039429641306</v>
      </c>
      <c r="V4863">
        <v>-16.77062428077819</v>
      </c>
      <c r="W4863">
        <v>-9.1274757918037732</v>
      </c>
      <c r="X4863">
        <v>-9.4446710938595491</v>
      </c>
      <c r="Y4863">
        <v>-10.034665964076879</v>
      </c>
      <c r="Z4863">
        <v>-11.461383743321811</v>
      </c>
      <c r="AA4863">
        <v>-15.89025685940817</v>
      </c>
      <c r="AB4863">
        <v>-15.950035150717969</v>
      </c>
      <c r="AC4863">
        <v>-16.085405377819232</v>
      </c>
      <c r="AD4863">
        <v>-17.092767897317781</v>
      </c>
      <c r="AE4863">
        <v>-10.2322392493426</v>
      </c>
      <c r="AF4863">
        <v>-16.310007095336911</v>
      </c>
      <c r="AG4863">
        <v>-8.3088545348919993</v>
      </c>
      <c r="AH4863">
        <v>-8.3088545348919993</v>
      </c>
    </row>
    <row r="4864" spans="1:34" x14ac:dyDescent="0.25">
      <c r="A4864">
        <v>4863</v>
      </c>
      <c r="B4864">
        <v>1.623219833172368</v>
      </c>
      <c r="C4864">
        <v>-7.8786190224129617</v>
      </c>
      <c r="D4864">
        <v>-8.6515942059033843</v>
      </c>
      <c r="E4864">
        <v>-6.4205234166739178</v>
      </c>
      <c r="F4864">
        <v>-5.7516698329400224</v>
      </c>
      <c r="G4864">
        <v>1.060756027987622</v>
      </c>
      <c r="H4864">
        <v>1.559735786381595</v>
      </c>
      <c r="I4864">
        <v>3.7960710005591229</v>
      </c>
      <c r="J4864">
        <v>3.081836918659838</v>
      </c>
      <c r="K4864">
        <v>-8.1936498518062368</v>
      </c>
      <c r="L4864">
        <v>-6.0013062849673418</v>
      </c>
      <c r="M4864">
        <v>-5.747736681236419</v>
      </c>
      <c r="N4864">
        <v>-6.7153727630051412</v>
      </c>
      <c r="O4864">
        <v>-5.9218349507637136</v>
      </c>
      <c r="P4864">
        <v>-4.15283339545977</v>
      </c>
      <c r="Q4864">
        <v>0.95923341418329766</v>
      </c>
      <c r="R4864">
        <v>3.3076343351377928</v>
      </c>
      <c r="S4864">
        <v>2.5385968134432741</v>
      </c>
      <c r="T4864">
        <v>3.775827888524816</v>
      </c>
      <c r="U4864">
        <v>3.00206169145196</v>
      </c>
      <c r="V4864">
        <v>4.9683792426958302</v>
      </c>
      <c r="W4864">
        <v>-6.2629845266177693</v>
      </c>
      <c r="X4864">
        <v>-5.9200368299475823</v>
      </c>
      <c r="Y4864">
        <v>-4.0830096049093978</v>
      </c>
      <c r="Z4864">
        <v>-4.2643964465886226</v>
      </c>
      <c r="AA4864">
        <v>3.2532624358206181</v>
      </c>
      <c r="AB4864">
        <v>2.43440734112923</v>
      </c>
      <c r="AC4864">
        <v>4.5471356614061014</v>
      </c>
      <c r="AD4864">
        <v>4.9500993639676309</v>
      </c>
      <c r="AE4864">
        <v>-4.1938300582366441</v>
      </c>
      <c r="AF4864">
        <v>4.5065689086914063</v>
      </c>
      <c r="AG4864">
        <v>-8.3088545348919993</v>
      </c>
      <c r="AH4864">
        <v>-8.3088545348919993</v>
      </c>
    </row>
    <row r="4865" spans="1:34" x14ac:dyDescent="0.25">
      <c r="A4865">
        <v>4864</v>
      </c>
      <c r="B4865">
        <v>-15.027215104610891</v>
      </c>
      <c r="C4865">
        <v>-7.4843402522416964</v>
      </c>
      <c r="D4865">
        <v>-8.670306338677408</v>
      </c>
      <c r="E4865">
        <v>-6.8661400088457087</v>
      </c>
      <c r="F4865">
        <v>-10.435470415231039</v>
      </c>
      <c r="G4865">
        <v>-14.81326977123905</v>
      </c>
      <c r="H4865">
        <v>-15.42840453931754</v>
      </c>
      <c r="I4865">
        <v>-14.59967078249894</v>
      </c>
      <c r="J4865">
        <v>-15.57346778464283</v>
      </c>
      <c r="K4865">
        <v>-7.6187934064929248</v>
      </c>
      <c r="L4865">
        <v>-6.7013441589992633</v>
      </c>
      <c r="M4865">
        <v>-8.7143324903770552</v>
      </c>
      <c r="N4865">
        <v>-7.1956228613591904</v>
      </c>
      <c r="O4865">
        <v>-10.94782309181622</v>
      </c>
      <c r="P4865">
        <v>-9.2572582046190881</v>
      </c>
      <c r="Q4865">
        <v>-15.16229918003112</v>
      </c>
      <c r="R4865">
        <v>-14.592896522212779</v>
      </c>
      <c r="S4865">
        <v>-14.809193850289221</v>
      </c>
      <c r="T4865">
        <v>-14.98844002558697</v>
      </c>
      <c r="U4865">
        <v>-16.035504220586041</v>
      </c>
      <c r="V4865">
        <v>-15.335501322180511</v>
      </c>
      <c r="W4865">
        <v>-6.8316192158561524</v>
      </c>
      <c r="X4865">
        <v>-9.0633925840311171</v>
      </c>
      <c r="Y4865">
        <v>-8.1852503891682868</v>
      </c>
      <c r="Z4865">
        <v>-9.7435320432131185</v>
      </c>
      <c r="AA4865">
        <v>-14.9470375238106</v>
      </c>
      <c r="AB4865">
        <v>-15.24124673931235</v>
      </c>
      <c r="AC4865">
        <v>-14.88228646234867</v>
      </c>
      <c r="AD4865">
        <v>-15.78249085757925</v>
      </c>
      <c r="AE4865">
        <v>-8.5233299113746259</v>
      </c>
      <c r="AF4865">
        <v>-15.31402683258057</v>
      </c>
      <c r="AG4865">
        <v>-8.3088545348919993</v>
      </c>
      <c r="AH4865">
        <v>-8.3088545348919993</v>
      </c>
    </row>
    <row r="4866" spans="1:34" x14ac:dyDescent="0.25">
      <c r="A4866">
        <v>4865</v>
      </c>
      <c r="B4866">
        <v>-15.61606332539775</v>
      </c>
      <c r="C4866">
        <v>-9.4533581132262885</v>
      </c>
      <c r="D4866">
        <v>-8.679723046429622</v>
      </c>
      <c r="E4866">
        <v>-9.6557536842511258</v>
      </c>
      <c r="F4866">
        <v>-11.230907135958491</v>
      </c>
      <c r="G4866">
        <v>-16.39376989936493</v>
      </c>
      <c r="H4866">
        <v>-16.11425307573246</v>
      </c>
      <c r="I4866">
        <v>-16.066744028620281</v>
      </c>
      <c r="J4866">
        <v>-16.355314740789559</v>
      </c>
      <c r="K4866">
        <v>-9.6532344635092535</v>
      </c>
      <c r="L4866">
        <v>-10.40841068797255</v>
      </c>
      <c r="M4866">
        <v>-12.27546620133141</v>
      </c>
      <c r="N4866">
        <v>-10.057162962060129</v>
      </c>
      <c r="O4866">
        <v>-11.68662253932346</v>
      </c>
      <c r="P4866">
        <v>-12.459387499630621</v>
      </c>
      <c r="Q4866">
        <v>-16.873460163683632</v>
      </c>
      <c r="R4866">
        <v>-16.715678357735818</v>
      </c>
      <c r="S4866">
        <v>-17.376162512628699</v>
      </c>
      <c r="T4866">
        <v>-16.585158149733982</v>
      </c>
      <c r="U4866">
        <v>-16.88261611228754</v>
      </c>
      <c r="V4866">
        <v>-16.959935916712631</v>
      </c>
      <c r="W4866">
        <v>-10.634452266107189</v>
      </c>
      <c r="X4866">
        <v>-12.59061809611755</v>
      </c>
      <c r="Y4866">
        <v>-13.231353380951189</v>
      </c>
      <c r="Z4866">
        <v>-12.92192965971773</v>
      </c>
      <c r="AA4866">
        <v>-17.207557035201841</v>
      </c>
      <c r="AB4866">
        <v>-17.887845734369851</v>
      </c>
      <c r="AC4866">
        <v>-17.8762564437517</v>
      </c>
      <c r="AD4866">
        <v>-17.497223601814721</v>
      </c>
      <c r="AE4866">
        <v>-13.548424766106111</v>
      </c>
      <c r="AF4866">
        <v>-18.389547348022461</v>
      </c>
      <c r="AG4866">
        <v>-8.3088545348919993</v>
      </c>
      <c r="AH4866">
        <v>-8.3088545348919993</v>
      </c>
    </row>
    <row r="4867" spans="1:34" x14ac:dyDescent="0.25">
      <c r="A4867">
        <v>4866</v>
      </c>
      <c r="B4867">
        <v>-15.10054828140861</v>
      </c>
      <c r="C4867">
        <v>-9.5403622333485725</v>
      </c>
      <c r="D4867">
        <v>-8.6737056678850415</v>
      </c>
      <c r="E4867">
        <v>-9.6289109653964839</v>
      </c>
      <c r="F4867">
        <v>-10.669305538464929</v>
      </c>
      <c r="G4867">
        <v>-15.292473063875651</v>
      </c>
      <c r="H4867">
        <v>-15.43713107022692</v>
      </c>
      <c r="I4867">
        <v>-15.497754478046989</v>
      </c>
      <c r="J4867">
        <v>-15.7345290623328</v>
      </c>
      <c r="K4867">
        <v>-9.1016596019635205</v>
      </c>
      <c r="L4867">
        <v>-11.38676696342192</v>
      </c>
      <c r="M4867">
        <v>-11.59074704878604</v>
      </c>
      <c r="N4867">
        <v>-10.020658803902521</v>
      </c>
      <c r="O4867">
        <v>-11.157829176496371</v>
      </c>
      <c r="P4867">
        <v>-11.697590360456189</v>
      </c>
      <c r="Q4867">
        <v>-15.10637355897226</v>
      </c>
      <c r="R4867">
        <v>-16.623684281966849</v>
      </c>
      <c r="S4867">
        <v>-15.92835881203886</v>
      </c>
      <c r="T4867">
        <v>-15.84755858803914</v>
      </c>
      <c r="U4867">
        <v>-16.123953036823551</v>
      </c>
      <c r="V4867">
        <v>-16.082252233508239</v>
      </c>
      <c r="W4867">
        <v>-11.0173478897743</v>
      </c>
      <c r="X4867">
        <v>-11.323744408106821</v>
      </c>
      <c r="Y4867">
        <v>-13.4523781280958</v>
      </c>
      <c r="Z4867">
        <v>-12.19747499711425</v>
      </c>
      <c r="AA4867">
        <v>-16.48381775755583</v>
      </c>
      <c r="AB4867">
        <v>-15.78929790916232</v>
      </c>
      <c r="AC4867">
        <v>-17.373083915929971</v>
      </c>
      <c r="AD4867">
        <v>-16.482226046907691</v>
      </c>
      <c r="AE4867">
        <v>-13.22984933093452</v>
      </c>
      <c r="AF4867">
        <v>-17.272829055786129</v>
      </c>
      <c r="AG4867">
        <v>-8.3088545348919993</v>
      </c>
      <c r="AH4867">
        <v>-8.3088545348919993</v>
      </c>
    </row>
    <row r="4868" spans="1:34" x14ac:dyDescent="0.25">
      <c r="A4868">
        <v>4867</v>
      </c>
      <c r="B4868">
        <v>-9.7831768544070812</v>
      </c>
      <c r="C4868">
        <v>-8.3810377126878919</v>
      </c>
      <c r="D4868">
        <v>-8.6598638301233173</v>
      </c>
      <c r="E4868">
        <v>-9.5278654590446354</v>
      </c>
      <c r="F4868">
        <v>-8.861501641731282</v>
      </c>
      <c r="G4868">
        <v>-10.25779063097298</v>
      </c>
      <c r="H4868">
        <v>-10.21524038424543</v>
      </c>
      <c r="I4868">
        <v>-11.74846169939984</v>
      </c>
      <c r="J4868">
        <v>-10.348949870329159</v>
      </c>
      <c r="K4868">
        <v>-8.9215666672470721</v>
      </c>
      <c r="L4868">
        <v>-9.9200038542465414</v>
      </c>
      <c r="M4868">
        <v>-9.1692116970274089</v>
      </c>
      <c r="N4868">
        <v>-9.9011313413502311</v>
      </c>
      <c r="O4868">
        <v>-9.1638888720467779</v>
      </c>
      <c r="P4868">
        <v>-10.096569563226661</v>
      </c>
      <c r="Q4868">
        <v>-10.87230930229774</v>
      </c>
      <c r="R4868">
        <v>-12.313503657854961</v>
      </c>
      <c r="S4868">
        <v>-10.98184006848218</v>
      </c>
      <c r="T4868">
        <v>-12.2151996353752</v>
      </c>
      <c r="U4868">
        <v>-10.69392538040529</v>
      </c>
      <c r="V4868">
        <v>-12.163910608340149</v>
      </c>
      <c r="W4868">
        <v>-10.51033931909156</v>
      </c>
      <c r="X4868">
        <v>-9.6850107279500204</v>
      </c>
      <c r="Y4868">
        <v>-10.4771950440784</v>
      </c>
      <c r="Z4868">
        <v>-10.438270822958311</v>
      </c>
      <c r="AA4868">
        <v>-12.983104722348971</v>
      </c>
      <c r="AB4868">
        <v>-11.532990102411199</v>
      </c>
      <c r="AC4868">
        <v>-12.755347359625141</v>
      </c>
      <c r="AD4868">
        <v>-12.55450658656882</v>
      </c>
      <c r="AE4868">
        <v>-11.05451120575573</v>
      </c>
      <c r="AF4868">
        <v>-13.372006416320801</v>
      </c>
      <c r="AG4868">
        <v>-8.3088545348919993</v>
      </c>
      <c r="AH4868">
        <v>-8.3088545348919993</v>
      </c>
    </row>
    <row r="4869" spans="1:34" x14ac:dyDescent="0.25">
      <c r="A4869">
        <v>4868</v>
      </c>
      <c r="B4869">
        <v>-15.599105527247829</v>
      </c>
      <c r="C4869">
        <v>-9.3042130035091901</v>
      </c>
      <c r="D4869">
        <v>-8.6763127791225063</v>
      </c>
      <c r="E4869">
        <v>-9.6485741314280862</v>
      </c>
      <c r="F4869">
        <v>-10.9932881875433</v>
      </c>
      <c r="G4869">
        <v>-15.795171347413349</v>
      </c>
      <c r="H4869">
        <v>-16.075580706117119</v>
      </c>
      <c r="I4869">
        <v>-15.969505118385831</v>
      </c>
      <c r="J4869">
        <v>-16.227398858560491</v>
      </c>
      <c r="K4869">
        <v>-9.6741635043375194</v>
      </c>
      <c r="L4869">
        <v>-10.48856193408071</v>
      </c>
      <c r="M4869">
        <v>-11.515159666633719</v>
      </c>
      <c r="N4869">
        <v>-10.04310494657634</v>
      </c>
      <c r="O4869">
        <v>-11.431568360332109</v>
      </c>
      <c r="P4869">
        <v>-12.03166502181764</v>
      </c>
      <c r="Q4869">
        <v>-16.262893349759931</v>
      </c>
      <c r="R4869">
        <v>-16.131885098770539</v>
      </c>
      <c r="S4869">
        <v>-16.437520784234941</v>
      </c>
      <c r="T4869">
        <v>-16.465328098612531</v>
      </c>
      <c r="U4869">
        <v>-16.71734146060825</v>
      </c>
      <c r="V4869">
        <v>-16.610262711411181</v>
      </c>
      <c r="W4869">
        <v>-10.883271803030389</v>
      </c>
      <c r="X4869">
        <v>-11.95367446325516</v>
      </c>
      <c r="Y4869">
        <v>-12.42356403208715</v>
      </c>
      <c r="Z4869">
        <v>-12.480825656115011</v>
      </c>
      <c r="AA4869">
        <v>-16.616939186340751</v>
      </c>
      <c r="AB4869">
        <v>-16.92993061572222</v>
      </c>
      <c r="AC4869">
        <v>-16.754658796210009</v>
      </c>
      <c r="AD4869">
        <v>-17.114724171411119</v>
      </c>
      <c r="AE4869">
        <v>-12.87269490080471</v>
      </c>
      <c r="AF4869">
        <v>-17.2600212097168</v>
      </c>
      <c r="AG4869">
        <v>-8.3088545348919993</v>
      </c>
      <c r="AH4869">
        <v>-8.3088545348919993</v>
      </c>
    </row>
    <row r="4870" spans="1:34" x14ac:dyDescent="0.25">
      <c r="A4870">
        <v>4869</v>
      </c>
      <c r="B4870">
        <v>-13.29386521093104</v>
      </c>
      <c r="C4870">
        <v>-8.0652316260258701</v>
      </c>
      <c r="D4870">
        <v>-8.6270787003648497</v>
      </c>
      <c r="E4870">
        <v>-9.5633058515722542</v>
      </c>
      <c r="F4870">
        <v>-6.5530549004990446</v>
      </c>
      <c r="G4870">
        <v>-12.78040547280561</v>
      </c>
      <c r="H4870">
        <v>-13.76474415089689</v>
      </c>
      <c r="I4870">
        <v>-14.244184813530451</v>
      </c>
      <c r="J4870">
        <v>-10.002071906020809</v>
      </c>
      <c r="K4870">
        <v>-8.3228963552569013</v>
      </c>
      <c r="L4870">
        <v>-9.0895282697468165</v>
      </c>
      <c r="M4870">
        <v>-5.9887265898281168</v>
      </c>
      <c r="N4870">
        <v>-9.9045757730029393</v>
      </c>
      <c r="O4870">
        <v>-6.9242267121549226</v>
      </c>
      <c r="P4870">
        <v>-7.6640549570905279</v>
      </c>
      <c r="Q4870">
        <v>-13.220274687909569</v>
      </c>
      <c r="R4870">
        <v>-13.71594513645182</v>
      </c>
      <c r="S4870">
        <v>-9.3294391536556063</v>
      </c>
      <c r="T4870">
        <v>-14.7386215218822</v>
      </c>
      <c r="U4870">
        <v>-10.503243790238709</v>
      </c>
      <c r="V4870">
        <v>-10.97538750777383</v>
      </c>
      <c r="W4870">
        <v>-9.3631050075509297</v>
      </c>
      <c r="X4870">
        <v>-6.3025157623414758</v>
      </c>
      <c r="Y4870">
        <v>-6.9798718361559908</v>
      </c>
      <c r="Z4870">
        <v>-8.049190257333164</v>
      </c>
      <c r="AA4870">
        <v>-14.17090606296277</v>
      </c>
      <c r="AB4870">
        <v>-9.8018766744888008</v>
      </c>
      <c r="AC4870">
        <v>-10.31952396333163</v>
      </c>
      <c r="AD4870">
        <v>-11.49612097965788</v>
      </c>
      <c r="AE4870">
        <v>-7.3008623755198956</v>
      </c>
      <c r="AF4870">
        <v>-10.803036689758301</v>
      </c>
      <c r="AG4870">
        <v>-8.3088545348919993</v>
      </c>
      <c r="AH4870">
        <v>-8.3088545348919993</v>
      </c>
    </row>
    <row r="4871" spans="1:34" x14ac:dyDescent="0.25">
      <c r="A4871">
        <v>4870</v>
      </c>
      <c r="B4871">
        <v>0.24172143492723991</v>
      </c>
      <c r="C4871">
        <v>-6.2363478857807584</v>
      </c>
      <c r="D4871">
        <v>-8.6657483018986845</v>
      </c>
      <c r="E4871">
        <v>-9.2954634681968447</v>
      </c>
      <c r="F4871">
        <v>-7.0899613282276954</v>
      </c>
      <c r="G4871">
        <v>0.77084395673424455</v>
      </c>
      <c r="H4871">
        <v>5.2628245514338763E-2</v>
      </c>
      <c r="I4871">
        <v>-1.543597340314496</v>
      </c>
      <c r="J4871">
        <v>-0.45736205731325019</v>
      </c>
      <c r="K4871">
        <v>-6.858434843246128</v>
      </c>
      <c r="L4871">
        <v>-7.5912655633354893</v>
      </c>
      <c r="M4871">
        <v>-5.9498885864366411</v>
      </c>
      <c r="N4871">
        <v>-9.6712071640515909</v>
      </c>
      <c r="O4871">
        <v>-7.5259464825037314</v>
      </c>
      <c r="P4871">
        <v>-8.3523835452571014</v>
      </c>
      <c r="Q4871">
        <v>0.27590278928629169</v>
      </c>
      <c r="R4871">
        <v>-1.404935298349657</v>
      </c>
      <c r="S4871">
        <v>-0.30536881233888957</v>
      </c>
      <c r="T4871">
        <v>-1.763995925935139</v>
      </c>
      <c r="U4871">
        <v>-0.77189776060293702</v>
      </c>
      <c r="V4871">
        <v>-2.295369506593985</v>
      </c>
      <c r="W4871">
        <v>-8.2639108506556038</v>
      </c>
      <c r="X4871">
        <v>-6.6367215182927541</v>
      </c>
      <c r="Y4871">
        <v>-7.70334183062013</v>
      </c>
      <c r="Z4871">
        <v>-8.8125697935792466</v>
      </c>
      <c r="AA4871">
        <v>-1.9548952729671221</v>
      </c>
      <c r="AB4871">
        <v>-0.89167090875918165</v>
      </c>
      <c r="AC4871">
        <v>-2.659911146680614</v>
      </c>
      <c r="AD4871">
        <v>-2.6348996372378748</v>
      </c>
      <c r="AE4871">
        <v>-8.4346667970890188</v>
      </c>
      <c r="AF4871">
        <v>-3.2894289493560791</v>
      </c>
      <c r="AG4871">
        <v>-8.3088545348919993</v>
      </c>
      <c r="AH4871">
        <v>-8.3088545348919993</v>
      </c>
    </row>
    <row r="4872" spans="1:34" x14ac:dyDescent="0.25">
      <c r="A4872">
        <v>4871</v>
      </c>
      <c r="B4872">
        <v>-14.237072685582181</v>
      </c>
      <c r="C4872">
        <v>-8.857563815782882</v>
      </c>
      <c r="D4872">
        <v>-6.4965356705119568</v>
      </c>
      <c r="E4872">
        <v>-9.6086131212127626</v>
      </c>
      <c r="F4872">
        <v>-9.8914551152558285</v>
      </c>
      <c r="G4872">
        <v>-14.43846874183545</v>
      </c>
      <c r="H4872">
        <v>-11.823225809026461</v>
      </c>
      <c r="I4872">
        <v>-15.112004251284731</v>
      </c>
      <c r="J4872">
        <v>-14.9142589060432</v>
      </c>
      <c r="K4872">
        <v>-7.03637059938041</v>
      </c>
      <c r="L4872">
        <v>-10.046543478948299</v>
      </c>
      <c r="M4872">
        <v>-10.25108206995832</v>
      </c>
      <c r="N4872">
        <v>-7.632589510342636</v>
      </c>
      <c r="O4872">
        <v>-8.529469525190887</v>
      </c>
      <c r="P4872">
        <v>-10.89862709697965</v>
      </c>
      <c r="Q4872">
        <v>-12.07917072249321</v>
      </c>
      <c r="R4872">
        <v>-15.258244496029199</v>
      </c>
      <c r="S4872">
        <v>-15.19030800449586</v>
      </c>
      <c r="T4872">
        <v>-12.520827010159101</v>
      </c>
      <c r="U4872">
        <v>-13.218954964323039</v>
      </c>
      <c r="V4872">
        <v>-15.66626211762734</v>
      </c>
      <c r="W4872">
        <v>-8.076333689158405</v>
      </c>
      <c r="X4872">
        <v>-8.9947120235007514</v>
      </c>
      <c r="Y4872">
        <v>-11.211234569234129</v>
      </c>
      <c r="Z4872">
        <v>-9.334963354801582</v>
      </c>
      <c r="AA4872">
        <v>-12.7372571413842</v>
      </c>
      <c r="AB4872">
        <v>-13.60976763091301</v>
      </c>
      <c r="AC4872">
        <v>-15.912940178644369</v>
      </c>
      <c r="AD4872">
        <v>-13.76021324053937</v>
      </c>
      <c r="AE4872">
        <v>-9.7665899370615552</v>
      </c>
      <c r="AF4872">
        <v>-14.13582134246826</v>
      </c>
      <c r="AG4872">
        <v>-8.3088545348919993</v>
      </c>
      <c r="AH4872">
        <v>-8.3088545348919993</v>
      </c>
    </row>
    <row r="4873" spans="1:34" x14ac:dyDescent="0.25">
      <c r="A4873">
        <v>4872</v>
      </c>
      <c r="B4873">
        <v>-15.33668419674494</v>
      </c>
      <c r="C4873">
        <v>-8.0092720646023281</v>
      </c>
      <c r="D4873">
        <v>-6.5038698277817026</v>
      </c>
      <c r="E4873">
        <v>-9.6506198181699734</v>
      </c>
      <c r="F4873">
        <v>-10.92253452233137</v>
      </c>
      <c r="G4873">
        <v>-14.96737132505759</v>
      </c>
      <c r="H4873">
        <v>-13.237183839370401</v>
      </c>
      <c r="I4873">
        <v>-15.652465732710221</v>
      </c>
      <c r="J4873">
        <v>-15.409704601152461</v>
      </c>
      <c r="K4873">
        <v>-6.0229123324766034</v>
      </c>
      <c r="L4873">
        <v>-8.9825620875461833</v>
      </c>
      <c r="M4873">
        <v>-10.057581996620209</v>
      </c>
      <c r="N4873">
        <v>-7.6914917172294954</v>
      </c>
      <c r="O4873">
        <v>-8.9171548120170723</v>
      </c>
      <c r="P4873">
        <v>-12.11232082492891</v>
      </c>
      <c r="Q4873">
        <v>-12.568973089146541</v>
      </c>
      <c r="R4873">
        <v>-15.193022880854009</v>
      </c>
      <c r="S4873">
        <v>-14.8511840143351</v>
      </c>
      <c r="T4873">
        <v>-13.4407860005669</v>
      </c>
      <c r="U4873">
        <v>-13.20587531125461</v>
      </c>
      <c r="V4873">
        <v>-15.89450826876236</v>
      </c>
      <c r="W4873">
        <v>-6.9037033789194799</v>
      </c>
      <c r="X4873">
        <v>-7.8344219900479031</v>
      </c>
      <c r="Y4873">
        <v>-11.001103401599771</v>
      </c>
      <c r="Z4873">
        <v>-9.9900783275095826</v>
      </c>
      <c r="AA4873">
        <v>-12.73790400933059</v>
      </c>
      <c r="AB4873">
        <v>-12.332436978187509</v>
      </c>
      <c r="AC4873">
        <v>-15.26716878330946</v>
      </c>
      <c r="AD4873">
        <v>-13.60443576309626</v>
      </c>
      <c r="AE4873">
        <v>-8.7206174933126057</v>
      </c>
      <c r="AF4873">
        <v>-12.716020584106451</v>
      </c>
      <c r="AG4873">
        <v>-8.3088545348919993</v>
      </c>
      <c r="AH4873">
        <v>-8.3088545348919993</v>
      </c>
    </row>
    <row r="4874" spans="1:34" x14ac:dyDescent="0.25">
      <c r="A4874">
        <v>4873</v>
      </c>
      <c r="B4874">
        <v>1.858005696287873</v>
      </c>
      <c r="C4874">
        <v>-7.8098542643748452</v>
      </c>
      <c r="D4874">
        <v>-6.4488306218742029</v>
      </c>
      <c r="E4874">
        <v>-6.3510433524483094</v>
      </c>
      <c r="F4874">
        <v>-3.3659547010555539</v>
      </c>
      <c r="G4874">
        <v>0.83519236203197078</v>
      </c>
      <c r="H4874">
        <v>3.0041529819282569</v>
      </c>
      <c r="I4874">
        <v>4.6455680531707886</v>
      </c>
      <c r="J4874">
        <v>3.610425036909291</v>
      </c>
      <c r="K4874">
        <v>-5.9965994533431886</v>
      </c>
      <c r="L4874">
        <v>-5.8041512883064623</v>
      </c>
      <c r="M4874">
        <v>-3.506711878921899</v>
      </c>
      <c r="N4874">
        <v>-4.7201155405760744</v>
      </c>
      <c r="O4874">
        <v>-1.9560611558128871</v>
      </c>
      <c r="P4874">
        <v>-1.5099708212001099</v>
      </c>
      <c r="Q4874">
        <v>2.127034434624699</v>
      </c>
      <c r="R4874">
        <v>3.6637398386924662</v>
      </c>
      <c r="S4874">
        <v>2.6876132284837122</v>
      </c>
      <c r="T4874">
        <v>5.58707065388987</v>
      </c>
      <c r="U4874">
        <v>4.4134922844544517</v>
      </c>
      <c r="V4874">
        <v>6.2788485945057797</v>
      </c>
      <c r="W4874">
        <v>-4.2257613765989044</v>
      </c>
      <c r="X4874">
        <v>-2.1190463520859661</v>
      </c>
      <c r="Y4874">
        <v>-1.552393231925318</v>
      </c>
      <c r="Z4874">
        <v>-0.26073793083290958</v>
      </c>
      <c r="AA4874">
        <v>4.7429007912148649</v>
      </c>
      <c r="AB4874">
        <v>3.6114623849899279</v>
      </c>
      <c r="AC4874">
        <v>5.4515334319369746</v>
      </c>
      <c r="AD4874">
        <v>6.9272474648459577</v>
      </c>
      <c r="AE4874">
        <v>-0.33648185421390697</v>
      </c>
      <c r="AF4874">
        <v>6.2115283012390137</v>
      </c>
      <c r="AG4874">
        <v>-8.3088545348919993</v>
      </c>
      <c r="AH4874">
        <v>-8.3088545348919993</v>
      </c>
    </row>
    <row r="4875" spans="1:34" x14ac:dyDescent="0.25">
      <c r="A4875">
        <v>4874</v>
      </c>
      <c r="B4875">
        <v>-9.3989742892750385</v>
      </c>
      <c r="C4875">
        <v>-9.2955832585261522</v>
      </c>
      <c r="D4875">
        <v>-6.4843946127038752</v>
      </c>
      <c r="E4875">
        <v>-6.6625818728615247</v>
      </c>
      <c r="F4875">
        <v>-9.1085533253821911</v>
      </c>
      <c r="G4875">
        <v>-10.481434331502919</v>
      </c>
      <c r="H4875">
        <v>-7.1672700890734609</v>
      </c>
      <c r="I4875">
        <v>-6.2727536341267811</v>
      </c>
      <c r="J4875">
        <v>-9.4713323704246903</v>
      </c>
      <c r="K4875">
        <v>-7.3538948279548624</v>
      </c>
      <c r="L4875">
        <v>-7.580264895839754</v>
      </c>
      <c r="M4875">
        <v>-10.04946295170077</v>
      </c>
      <c r="N4875">
        <v>-5.0340799079951841</v>
      </c>
      <c r="O4875">
        <v>-6.4359631826774146</v>
      </c>
      <c r="P4875">
        <v>-7.1955482993016942</v>
      </c>
      <c r="Q4875">
        <v>-8.0170707624912776</v>
      </c>
      <c r="R4875">
        <v>-7.3974971730687669</v>
      </c>
      <c r="S4875">
        <v>-10.575301397687911</v>
      </c>
      <c r="T4875">
        <v>-4.3192706378440624</v>
      </c>
      <c r="U4875">
        <v>-6.5121568632771254</v>
      </c>
      <c r="V4875">
        <v>-6.4313661039343826</v>
      </c>
      <c r="W4875">
        <v>-5.8478843520681343</v>
      </c>
      <c r="X4875">
        <v>-7.1997907030414918</v>
      </c>
      <c r="Y4875">
        <v>-8.2285817010810938</v>
      </c>
      <c r="Z4875">
        <v>-4.7265058849613224</v>
      </c>
      <c r="AA4875">
        <v>-5.2212258750046567</v>
      </c>
      <c r="AB4875">
        <v>-7.3386883570003381</v>
      </c>
      <c r="AC4875">
        <v>-7.6536046208819606</v>
      </c>
      <c r="AD4875">
        <v>-3.7389480261344068</v>
      </c>
      <c r="AE4875">
        <v>-5.596104303231102</v>
      </c>
      <c r="AF4875">
        <v>-4.692955493927002</v>
      </c>
      <c r="AG4875">
        <v>-8.3088545348919993</v>
      </c>
      <c r="AH4875">
        <v>-8.3088545348919993</v>
      </c>
    </row>
    <row r="4876" spans="1:34" x14ac:dyDescent="0.25">
      <c r="A4876">
        <v>4875</v>
      </c>
      <c r="B4876">
        <v>-9.1120657302478705</v>
      </c>
      <c r="C4876">
        <v>-5.5112534306734773</v>
      </c>
      <c r="D4876">
        <v>-6.4930255204320302</v>
      </c>
      <c r="E4876">
        <v>-9.5199091591746345</v>
      </c>
      <c r="F4876">
        <v>-8.6060202247444</v>
      </c>
      <c r="G4876">
        <v>-6.7552595116175809</v>
      </c>
      <c r="H4876">
        <v>-7.0049642166979709</v>
      </c>
      <c r="I4876">
        <v>-11.110078489910951</v>
      </c>
      <c r="J4876">
        <v>-9.6394848356973508</v>
      </c>
      <c r="K4876">
        <v>-2.3625890650849382</v>
      </c>
      <c r="L4876">
        <v>-7.207334333114451</v>
      </c>
      <c r="M4876">
        <v>-5.8901176066191798</v>
      </c>
      <c r="N4876">
        <v>-7.5527575703166301</v>
      </c>
      <c r="O4876">
        <v>-7.1866352495318786</v>
      </c>
      <c r="P4876">
        <v>-9.8461071166791196</v>
      </c>
      <c r="Q4876">
        <v>-3.425590420917429</v>
      </c>
      <c r="R4876">
        <v>-9.1168038261997175</v>
      </c>
      <c r="S4876">
        <v>-7.21856296269228</v>
      </c>
      <c r="T4876">
        <v>-8.8032985694051877</v>
      </c>
      <c r="U4876">
        <v>-7.9976390612130217</v>
      </c>
      <c r="V4876">
        <v>-11.48941049461655</v>
      </c>
      <c r="W4876">
        <v>-3.9254021812947228</v>
      </c>
      <c r="X4876">
        <v>-3.034660513247184</v>
      </c>
      <c r="Y4876">
        <v>-7.5089065445515173</v>
      </c>
      <c r="Z4876">
        <v>-8.2274500629990719</v>
      </c>
      <c r="AA4876">
        <v>-5.6167699493861791</v>
      </c>
      <c r="AB4876">
        <v>-4.2351253758809646</v>
      </c>
      <c r="AC4876">
        <v>-9.3983441648757804</v>
      </c>
      <c r="AD4876">
        <v>-9.6144315542217011</v>
      </c>
      <c r="AE4876">
        <v>-4.4822574089036404</v>
      </c>
      <c r="AF4876">
        <v>-6.2169337272644043</v>
      </c>
      <c r="AG4876">
        <v>-8.3088545348919993</v>
      </c>
      <c r="AH4876">
        <v>-8.3088545348919993</v>
      </c>
    </row>
    <row r="4877" spans="1:34" x14ac:dyDescent="0.25">
      <c r="A4877">
        <v>4876</v>
      </c>
      <c r="B4877">
        <v>1.776013230823595</v>
      </c>
      <c r="C4877">
        <v>-7.6330301947726857</v>
      </c>
      <c r="D4877">
        <v>-6.4873970016372047</v>
      </c>
      <c r="E4877">
        <v>-6.4306540955452212</v>
      </c>
      <c r="F4877">
        <v>-5.6595400753713809</v>
      </c>
      <c r="G4877">
        <v>1.295128123825477</v>
      </c>
      <c r="H4877">
        <v>2.69438587573655</v>
      </c>
      <c r="I4877">
        <v>3.3651761076814521</v>
      </c>
      <c r="J4877">
        <v>3.284107935439688</v>
      </c>
      <c r="K4877">
        <v>-6.1858065026629374</v>
      </c>
      <c r="L4877">
        <v>-5.726689292160664</v>
      </c>
      <c r="M4877">
        <v>-5.0969866755201467</v>
      </c>
      <c r="N4877">
        <v>-4.8563373509727779</v>
      </c>
      <c r="O4877">
        <v>-4.4704191337560921</v>
      </c>
      <c r="P4877">
        <v>-4.2050871025861003</v>
      </c>
      <c r="Q4877">
        <v>2.1316418185675698</v>
      </c>
      <c r="R4877">
        <v>3.0724583891558939</v>
      </c>
      <c r="S4877">
        <v>3.113145992839196</v>
      </c>
      <c r="T4877">
        <v>4.0318686092702469</v>
      </c>
      <c r="U4877">
        <v>3.9681214239020739</v>
      </c>
      <c r="V4877">
        <v>4.5796075939425913</v>
      </c>
      <c r="W4877">
        <v>-4.6025221808226684</v>
      </c>
      <c r="X4877">
        <v>-4.1198332038627719</v>
      </c>
      <c r="Y4877">
        <v>-3.5845382148939229</v>
      </c>
      <c r="Z4877">
        <v>-3.317884977695575</v>
      </c>
      <c r="AA4877">
        <v>3.593543170178966</v>
      </c>
      <c r="AB4877">
        <v>3.7531871001625219</v>
      </c>
      <c r="AC4877">
        <v>4.5786289902008672</v>
      </c>
      <c r="AD4877">
        <v>4.9611030111561094</v>
      </c>
      <c r="AE4877">
        <v>-2.975689404158953</v>
      </c>
      <c r="AF4877">
        <v>4.8563508987426758</v>
      </c>
      <c r="AG4877">
        <v>-8.3088545348919993</v>
      </c>
      <c r="AH4877">
        <v>-8.3088545348919993</v>
      </c>
    </row>
    <row r="4878" spans="1:34" x14ac:dyDescent="0.25">
      <c r="A4878">
        <v>4877</v>
      </c>
      <c r="B4878">
        <v>-9.1790326820641237</v>
      </c>
      <c r="C4878">
        <v>-7.6820386399201261</v>
      </c>
      <c r="D4878">
        <v>-8.6593383395461032</v>
      </c>
      <c r="E4878">
        <v>-9.5172742489469719</v>
      </c>
      <c r="F4878">
        <v>-8.697546614317119</v>
      </c>
      <c r="G4878">
        <v>-8.683300429231247</v>
      </c>
      <c r="H4878">
        <v>-9.539606586722174</v>
      </c>
      <c r="I4878">
        <v>-11.171387713548119</v>
      </c>
      <c r="J4878">
        <v>-9.6937247101325994</v>
      </c>
      <c r="K4878">
        <v>-7.9855050192689294</v>
      </c>
      <c r="L4878">
        <v>-9.1011125151888521</v>
      </c>
      <c r="M4878">
        <v>-8.0374380432305887</v>
      </c>
      <c r="N4878">
        <v>-9.8888388357485084</v>
      </c>
      <c r="O4878">
        <v>-8.9709192401725844</v>
      </c>
      <c r="P4878">
        <v>-9.9382597745553376</v>
      </c>
      <c r="Q4878">
        <v>-9.0306361015974286</v>
      </c>
      <c r="R4878">
        <v>-10.789639241354839</v>
      </c>
      <c r="S4878">
        <v>-9.1662011964515173</v>
      </c>
      <c r="T4878">
        <v>-11.56399888824042</v>
      </c>
      <c r="U4878">
        <v>-9.9631909870768496</v>
      </c>
      <c r="V4878">
        <v>-11.55243833320163</v>
      </c>
      <c r="W4878">
        <v>-9.4381657853844789</v>
      </c>
      <c r="X4878">
        <v>-8.2795038210798939</v>
      </c>
      <c r="Y4878">
        <v>-9.4306346231498352</v>
      </c>
      <c r="Z4878">
        <v>-10.24962120405924</v>
      </c>
      <c r="AA4878">
        <v>-11.17739081287103</v>
      </c>
      <c r="AB4878">
        <v>-9.4281089085283512</v>
      </c>
      <c r="AC4878">
        <v>-11.13137671499763</v>
      </c>
      <c r="AD4878">
        <v>-11.86424699679481</v>
      </c>
      <c r="AE4878">
        <v>-9.718781968457348</v>
      </c>
      <c r="AF4878">
        <v>-11.443079948425289</v>
      </c>
      <c r="AG4878">
        <v>-8.3088545348919993</v>
      </c>
      <c r="AH4878">
        <v>-8.3088545348919993</v>
      </c>
    </row>
    <row r="4879" spans="1:34" x14ac:dyDescent="0.25">
      <c r="A4879">
        <v>4878</v>
      </c>
      <c r="B4879">
        <v>-9.0948975532166578</v>
      </c>
      <c r="C4879">
        <v>-8.9289628742462774</v>
      </c>
      <c r="D4879">
        <v>-8.6253015765939463</v>
      </c>
      <c r="E4879">
        <v>-9.4813038613581639</v>
      </c>
      <c r="F4879">
        <v>-5.6241473554598356</v>
      </c>
      <c r="G4879">
        <v>-9.8149603131186627</v>
      </c>
      <c r="H4879">
        <v>-9.4566134332709986</v>
      </c>
      <c r="I4879">
        <v>-11.021427097461659</v>
      </c>
      <c r="J4879">
        <v>-5.8308759322937966</v>
      </c>
      <c r="K4879">
        <v>-9.2356775866747114</v>
      </c>
      <c r="L4879">
        <v>-10.13739658335941</v>
      </c>
      <c r="M4879">
        <v>-6.1364068199798254</v>
      </c>
      <c r="N4879">
        <v>-9.8180451092042098</v>
      </c>
      <c r="O4879">
        <v>-5.9528085285283492</v>
      </c>
      <c r="P4879">
        <v>-6.9386363040103571</v>
      </c>
      <c r="Q4879">
        <v>-10.204538630524199</v>
      </c>
      <c r="R4879">
        <v>-11.6778676534668</v>
      </c>
      <c r="S4879">
        <v>-6.4618008380218974</v>
      </c>
      <c r="T4879">
        <v>-11.41037015172626</v>
      </c>
      <c r="U4879">
        <v>-6.2099220447088532</v>
      </c>
      <c r="V4879">
        <v>-7.7623574623028917</v>
      </c>
      <c r="W4879">
        <v>-10.46946697643658</v>
      </c>
      <c r="X4879">
        <v>-6.4824308267906794</v>
      </c>
      <c r="Y4879">
        <v>-7.4451894085648576</v>
      </c>
      <c r="Z4879">
        <v>-7.2869950958250964</v>
      </c>
      <c r="AA4879">
        <v>-12.096476902252929</v>
      </c>
      <c r="AB4879">
        <v>-6.8828001143575568</v>
      </c>
      <c r="AC4879">
        <v>-8.32866759530161</v>
      </c>
      <c r="AD4879">
        <v>-8.1646197571142309</v>
      </c>
      <c r="AE4879">
        <v>-7.8124861780219694</v>
      </c>
      <c r="AF4879">
        <v>-8.7740287780761719</v>
      </c>
      <c r="AG4879">
        <v>-8.3088545348919993</v>
      </c>
      <c r="AH4879">
        <v>-8.3088545348919993</v>
      </c>
    </row>
    <row r="4880" spans="1:34" x14ac:dyDescent="0.25">
      <c r="A4880">
        <v>4879</v>
      </c>
      <c r="B4880">
        <v>5.6929472805186911</v>
      </c>
      <c r="C4880">
        <v>-6.2205903327644743</v>
      </c>
      <c r="D4880">
        <v>-8.6630484603234432</v>
      </c>
      <c r="E4880">
        <v>-9.1333497364857585</v>
      </c>
      <c r="F4880">
        <v>-5.7694236887229966</v>
      </c>
      <c r="G4880">
        <v>5.7936426554828753</v>
      </c>
      <c r="H4880">
        <v>5.7006442834246052</v>
      </c>
      <c r="I4880">
        <v>5.2805484085090111</v>
      </c>
      <c r="J4880">
        <v>5.3847459606271837</v>
      </c>
      <c r="K4880">
        <v>-6.4553649868214533</v>
      </c>
      <c r="L4880">
        <v>-6.6794255985401421</v>
      </c>
      <c r="M4880">
        <v>-4.5894998965679594</v>
      </c>
      <c r="N4880">
        <v>-9.5005057253501484</v>
      </c>
      <c r="O4880">
        <v>-6.1316773592720688</v>
      </c>
      <c r="P4880">
        <v>-6.6392751067934794</v>
      </c>
      <c r="Q4880">
        <v>5.8905653967291078</v>
      </c>
      <c r="R4880">
        <v>5.8384333027778883</v>
      </c>
      <c r="S4880">
        <v>5.5992224604652607</v>
      </c>
      <c r="T4880">
        <v>5.2809785710601753</v>
      </c>
      <c r="U4880">
        <v>5.2505487661416996</v>
      </c>
      <c r="V4880">
        <v>4.9505776529676426</v>
      </c>
      <c r="W4880">
        <v>-6.9138329667635041</v>
      </c>
      <c r="X4880">
        <v>-4.8835823631022626</v>
      </c>
      <c r="Y4880">
        <v>-5.0290758369259887</v>
      </c>
      <c r="Z4880">
        <v>-7.0137952285892649</v>
      </c>
      <c r="AA4880">
        <v>5.9367523726431024</v>
      </c>
      <c r="AB4880">
        <v>5.5392246874160351</v>
      </c>
      <c r="AC4880">
        <v>5.655296536213859</v>
      </c>
      <c r="AD4880">
        <v>4.8137810241120986</v>
      </c>
      <c r="AE4880">
        <v>-5.3258956066919048</v>
      </c>
      <c r="AF4880">
        <v>5.5993432998657227</v>
      </c>
      <c r="AG4880">
        <v>-8.3088545348919993</v>
      </c>
      <c r="AH4880">
        <v>-8.3088545348919993</v>
      </c>
    </row>
    <row r="4881" spans="1:34" x14ac:dyDescent="0.25">
      <c r="A4881">
        <v>4880</v>
      </c>
      <c r="B4881">
        <v>-13.71077940247771</v>
      </c>
      <c r="C4881">
        <v>-7.962570308892988</v>
      </c>
      <c r="D4881">
        <v>-8.6587942622023242</v>
      </c>
      <c r="E4881">
        <v>-6.7969159740790364</v>
      </c>
      <c r="F4881">
        <v>-9.7331655953630243</v>
      </c>
      <c r="G4881">
        <v>-13.02852757591045</v>
      </c>
      <c r="H4881">
        <v>-14.184142213510061</v>
      </c>
      <c r="I4881">
        <v>-11.997381024117329</v>
      </c>
      <c r="J4881">
        <v>-14.444782003752611</v>
      </c>
      <c r="K4881">
        <v>-8.3266201692513047</v>
      </c>
      <c r="L4881">
        <v>-6.5711693600198506</v>
      </c>
      <c r="M4881">
        <v>-9.2396867989229978</v>
      </c>
      <c r="N4881">
        <v>-7.1123338470997064</v>
      </c>
      <c r="O4881">
        <v>-10.03399999419914</v>
      </c>
      <c r="P4881">
        <v>-8.3645220086623979</v>
      </c>
      <c r="Q4881">
        <v>-13.500653375560621</v>
      </c>
      <c r="R4881">
        <v>-11.344385759190651</v>
      </c>
      <c r="S4881">
        <v>-13.8348365527093</v>
      </c>
      <c r="T4881">
        <v>-12.418498489740401</v>
      </c>
      <c r="U4881">
        <v>-14.76693929606359</v>
      </c>
      <c r="V4881">
        <v>-12.94545517609118</v>
      </c>
      <c r="W4881">
        <v>-6.9004887800401908</v>
      </c>
      <c r="X4881">
        <v>-9.5218027849888554</v>
      </c>
      <c r="Y4881">
        <v>-7.914986938997119</v>
      </c>
      <c r="Z4881">
        <v>-8.6019449745111594</v>
      </c>
      <c r="AA4881">
        <v>-11.76667491642085</v>
      </c>
      <c r="AB4881">
        <v>-14.142954545561601</v>
      </c>
      <c r="AC4881">
        <v>-12.315088689660779</v>
      </c>
      <c r="AD4881">
        <v>-13.197526529672171</v>
      </c>
      <c r="AE4881">
        <v>-8.1367215367520096</v>
      </c>
      <c r="AF4881">
        <v>-12.556937217712401</v>
      </c>
      <c r="AG4881">
        <v>-8.3088545348919993</v>
      </c>
      <c r="AH4881">
        <v>-8.3088545348919993</v>
      </c>
    </row>
    <row r="4882" spans="1:34" x14ac:dyDescent="0.25">
      <c r="A4882">
        <v>4881</v>
      </c>
      <c r="B4882">
        <v>5.2198179373450637</v>
      </c>
      <c r="C4882">
        <v>-7.1811609133109613</v>
      </c>
      <c r="D4882">
        <v>-6.4499109927980864</v>
      </c>
      <c r="E4882">
        <v>-9.092493027207345</v>
      </c>
      <c r="F4882">
        <v>-2.7917981513531558</v>
      </c>
      <c r="G4882">
        <v>5.0050885529213529</v>
      </c>
      <c r="H4882">
        <v>5.5571823015579627</v>
      </c>
      <c r="I4882">
        <v>4.7074177120809324</v>
      </c>
      <c r="J4882">
        <v>6.4162971221352434</v>
      </c>
      <c r="K4882">
        <v>-5.5992794963476014</v>
      </c>
      <c r="L4882">
        <v>-7.8175141740406628</v>
      </c>
      <c r="M4882">
        <v>-2.5654840958094081</v>
      </c>
      <c r="N4882">
        <v>-7.1165680412316163</v>
      </c>
      <c r="O4882">
        <v>-1.626092324915233</v>
      </c>
      <c r="P4882">
        <v>-3.6655079932502579</v>
      </c>
      <c r="Q4882">
        <v>5.3973656560689944</v>
      </c>
      <c r="R4882">
        <v>4.5014773574539229</v>
      </c>
      <c r="S4882">
        <v>6.1730902224264792</v>
      </c>
      <c r="T4882">
        <v>5.1530769428056296</v>
      </c>
      <c r="U4882">
        <v>6.1261152647286981</v>
      </c>
      <c r="V4882">
        <v>5.902088199567733</v>
      </c>
      <c r="W4882">
        <v>-6.1145028827263204</v>
      </c>
      <c r="X4882">
        <v>-1.4768759868720009</v>
      </c>
      <c r="Y4882">
        <v>-3.3299079745783611</v>
      </c>
      <c r="Z4882">
        <v>-2.416661734972807</v>
      </c>
      <c r="AA4882">
        <v>5.0069707914012103</v>
      </c>
      <c r="AB4882">
        <v>6.0268841044130363</v>
      </c>
      <c r="AC4882">
        <v>5.6685402668300444</v>
      </c>
      <c r="AD4882">
        <v>5.6910205812631132</v>
      </c>
      <c r="AE4882">
        <v>-2.158547362385915</v>
      </c>
      <c r="AF4882">
        <v>5.6044855117797852</v>
      </c>
      <c r="AG4882">
        <v>-8.3088545348919993</v>
      </c>
      <c r="AH4882">
        <v>-8.3088545348919993</v>
      </c>
    </row>
    <row r="4883" spans="1:34" x14ac:dyDescent="0.25">
      <c r="A4883">
        <v>4882</v>
      </c>
      <c r="B4883">
        <v>0.4145317056473205</v>
      </c>
      <c r="C4883">
        <v>-7.7995259397007723</v>
      </c>
      <c r="D4883">
        <v>-6.4904446950921519</v>
      </c>
      <c r="E4883">
        <v>-9.280413188657386</v>
      </c>
      <c r="F4883">
        <v>-6.1365727968209152</v>
      </c>
      <c r="G4883">
        <v>-0.1452675495868124</v>
      </c>
      <c r="H4883">
        <v>1.208156152814682</v>
      </c>
      <c r="I4883">
        <v>-1.2591468998520781</v>
      </c>
      <c r="J4883">
        <v>1.4952101888328091</v>
      </c>
      <c r="K4883">
        <v>-6.2170252975243452</v>
      </c>
      <c r="L4883">
        <v>-8.7800782292245767</v>
      </c>
      <c r="M4883">
        <v>-6.1118916889123271</v>
      </c>
      <c r="N4883">
        <v>-7.338998119126761</v>
      </c>
      <c r="O4883">
        <v>-4.9840537456497396</v>
      </c>
      <c r="P4883">
        <v>-7.1959279360805963</v>
      </c>
      <c r="Q4883">
        <v>0.77036740055915498</v>
      </c>
      <c r="R4883">
        <v>-1.813350477439617</v>
      </c>
      <c r="S4883">
        <v>0.90701256730069824</v>
      </c>
      <c r="T4883">
        <v>-0.31180905580521218</v>
      </c>
      <c r="U4883">
        <v>2.016659014947848</v>
      </c>
      <c r="V4883">
        <v>-1.6743596736887679E-2</v>
      </c>
      <c r="W4883">
        <v>-7.0597959554305598</v>
      </c>
      <c r="X4883">
        <v>-5.0141408910548266</v>
      </c>
      <c r="Y4883">
        <v>-7.1351627860935318</v>
      </c>
      <c r="Z4883">
        <v>-5.8657213241445394</v>
      </c>
      <c r="AA4883">
        <v>-0.73976969454781849</v>
      </c>
      <c r="AB4883">
        <v>1.589182772684272</v>
      </c>
      <c r="AC4883">
        <v>-0.59215975265196685</v>
      </c>
      <c r="AD4883">
        <v>0.68871392392665365</v>
      </c>
      <c r="AE4883">
        <v>-5.8546909362154098</v>
      </c>
      <c r="AF4883">
        <v>0.27619707584381098</v>
      </c>
      <c r="AG4883">
        <v>-8.3088545348919993</v>
      </c>
      <c r="AH4883">
        <v>-8.3088545348919993</v>
      </c>
    </row>
    <row r="4884" spans="1:34" x14ac:dyDescent="0.25">
      <c r="A4884">
        <v>4883</v>
      </c>
      <c r="B4884">
        <v>-13.02756884289092</v>
      </c>
      <c r="C4884">
        <v>-6.04484391342534</v>
      </c>
      <c r="D4884">
        <v>-6.4567432291158031</v>
      </c>
      <c r="E4884">
        <v>-9.5621196204596082</v>
      </c>
      <c r="F4884">
        <v>-6.3925665752815481</v>
      </c>
      <c r="G4884">
        <v>-10.61698164530644</v>
      </c>
      <c r="H4884">
        <v>-10.27672066768873</v>
      </c>
      <c r="I4884">
        <v>-13.99122700272169</v>
      </c>
      <c r="J4884">
        <v>-9.6506074375173903</v>
      </c>
      <c r="K4884">
        <v>-2.859565502750375</v>
      </c>
      <c r="L4884">
        <v>-7.6076646520331623</v>
      </c>
      <c r="M4884">
        <v>-3.846875503575939</v>
      </c>
      <c r="N4884">
        <v>-7.5422101172012388</v>
      </c>
      <c r="O4884">
        <v>-4.5839263967376276</v>
      </c>
      <c r="P4884">
        <v>-7.5137186883916733</v>
      </c>
      <c r="Q4884">
        <v>-6.8565440344022521</v>
      </c>
      <c r="R4884">
        <v>-11.72217916135719</v>
      </c>
      <c r="S4884">
        <v>-7.1636003067633229</v>
      </c>
      <c r="T4884">
        <v>-11.068773144977399</v>
      </c>
      <c r="U4884">
        <v>-7.0958712657653962</v>
      </c>
      <c r="V4884">
        <v>-10.61083560007695</v>
      </c>
      <c r="W4884">
        <v>-4.2851786262074638</v>
      </c>
      <c r="X4884">
        <v>-0.89914067381471108</v>
      </c>
      <c r="Y4884">
        <v>-5.1474692055333371</v>
      </c>
      <c r="Z4884">
        <v>-5.5850531572188293</v>
      </c>
      <c r="AA4884">
        <v>-7.8203546192387448</v>
      </c>
      <c r="AB4884">
        <v>-3.6701597827672319</v>
      </c>
      <c r="AC4884">
        <v>-8.1825336932440376</v>
      </c>
      <c r="AD4884">
        <v>-7.9258559614906847</v>
      </c>
      <c r="AE4884">
        <v>-2.1087895193448092</v>
      </c>
      <c r="AF4884">
        <v>-4.5914397239685059</v>
      </c>
      <c r="AG4884">
        <v>-8.3088545348919993</v>
      </c>
      <c r="AH4884">
        <v>-8.3088545348919993</v>
      </c>
    </row>
    <row r="4885" spans="1:34" x14ac:dyDescent="0.25">
      <c r="A4885">
        <v>4884</v>
      </c>
      <c r="B4885">
        <v>-15.32953563814818</v>
      </c>
      <c r="C4885">
        <v>-8.6896450846624571</v>
      </c>
      <c r="D4885">
        <v>-8.6766127383450478</v>
      </c>
      <c r="E4885">
        <v>-6.8701228902320146</v>
      </c>
      <c r="F4885">
        <v>-11.11556195340698</v>
      </c>
      <c r="G4885">
        <v>-15.023139832618771</v>
      </c>
      <c r="H4885">
        <v>-15.82050001748177</v>
      </c>
      <c r="I4885">
        <v>-14.56138862380285</v>
      </c>
      <c r="J4885">
        <v>-16.205675153847679</v>
      </c>
      <c r="K4885">
        <v>-8.9716209792172368</v>
      </c>
      <c r="L4885">
        <v>-7.6835083054224729</v>
      </c>
      <c r="M4885">
        <v>-11.42236866918665</v>
      </c>
      <c r="N4885">
        <v>-7.2016185465928944</v>
      </c>
      <c r="O4885">
        <v>-11.566031930677459</v>
      </c>
      <c r="P4885">
        <v>-9.4951786003294831</v>
      </c>
      <c r="Q4885">
        <v>-15.443015783558851</v>
      </c>
      <c r="R4885">
        <v>-14.321821968965351</v>
      </c>
      <c r="S4885">
        <v>-16.123202480979909</v>
      </c>
      <c r="T4885">
        <v>-15.01975433925011</v>
      </c>
      <c r="U4885">
        <v>-16.720796939641939</v>
      </c>
      <c r="V4885">
        <v>-15.255356683294179</v>
      </c>
      <c r="W4885">
        <v>-7.9505827847439292</v>
      </c>
      <c r="X4885">
        <v>-11.78400794064193</v>
      </c>
      <c r="Y4885">
        <v>-10.19855027353757</v>
      </c>
      <c r="Z4885">
        <v>-9.9230485936214627</v>
      </c>
      <c r="AA4885">
        <v>-14.72670258740138</v>
      </c>
      <c r="AB4885">
        <v>-16.573323986139691</v>
      </c>
      <c r="AC4885">
        <v>-15.294062019960959</v>
      </c>
      <c r="AD4885">
        <v>-15.74786125801853</v>
      </c>
      <c r="AE4885">
        <v>-10.552226053006811</v>
      </c>
      <c r="AF4885">
        <v>-15.737086296081539</v>
      </c>
      <c r="AG4885">
        <v>-8.3088545348919993</v>
      </c>
      <c r="AH4885">
        <v>-8.3088545348919993</v>
      </c>
    </row>
    <row r="4886" spans="1:34" x14ac:dyDescent="0.25">
      <c r="A4886">
        <v>4885</v>
      </c>
      <c r="B4886">
        <v>-9.0620392054276913</v>
      </c>
      <c r="C4886">
        <v>-9.3032103227609664</v>
      </c>
      <c r="D4886">
        <v>-8.6710332916719306</v>
      </c>
      <c r="E4886">
        <v>-9.5244789657877451</v>
      </c>
      <c r="F4886">
        <v>-9.3234650938095616</v>
      </c>
      <c r="G4886">
        <v>-10.05146790865785</v>
      </c>
      <c r="H4886">
        <v>-9.5619225652284676</v>
      </c>
      <c r="I4886">
        <v>-11.22695253855238</v>
      </c>
      <c r="J4886">
        <v>-9.9397658948549115</v>
      </c>
      <c r="K4886">
        <v>-9.6378391569015154</v>
      </c>
      <c r="L4886">
        <v>-10.756404888139169</v>
      </c>
      <c r="M4886">
        <v>-10.259997596879501</v>
      </c>
      <c r="N4886">
        <v>-9.9160840394877408</v>
      </c>
      <c r="O4886">
        <v>-9.868200914639397</v>
      </c>
      <c r="P4886">
        <v>-10.7242798869657</v>
      </c>
      <c r="Q4886">
        <v>-10.527971155271659</v>
      </c>
      <c r="R4886">
        <v>-12.33295703196378</v>
      </c>
      <c r="S4886">
        <v>-10.91371792585192</v>
      </c>
      <c r="T4886">
        <v>-11.760415041338989</v>
      </c>
      <c r="U4886">
        <v>-10.56455036461101</v>
      </c>
      <c r="V4886">
        <v>-12.07314449978486</v>
      </c>
      <c r="W4886">
        <v>-11.131969074903679</v>
      </c>
      <c r="X4886">
        <v>-10.75722732046073</v>
      </c>
      <c r="Y4886">
        <v>-11.808492479125331</v>
      </c>
      <c r="Z4886">
        <v>-11.293364590369929</v>
      </c>
      <c r="AA4886">
        <v>-12.85099366775539</v>
      </c>
      <c r="AB4886">
        <v>-11.505711455209489</v>
      </c>
      <c r="AC4886">
        <v>-13.14256893151501</v>
      </c>
      <c r="AD4886">
        <v>-12.72482990892725</v>
      </c>
      <c r="AE4886">
        <v>-12.337936857994331</v>
      </c>
      <c r="AF4886">
        <v>-13.768938064575201</v>
      </c>
      <c r="AG4886">
        <v>-8.3088545348919993</v>
      </c>
      <c r="AH4886">
        <v>-8.3088545348919993</v>
      </c>
    </row>
    <row r="4887" spans="1:34" x14ac:dyDescent="0.25">
      <c r="A4887">
        <v>4886</v>
      </c>
      <c r="B4887">
        <v>-15.61884889643024</v>
      </c>
      <c r="C4887">
        <v>-9.3202061840483079</v>
      </c>
      <c r="D4887">
        <v>-8.6797909839489655</v>
      </c>
      <c r="E4887">
        <v>-9.6568950886457454</v>
      </c>
      <c r="F4887">
        <v>-11.27052039642035</v>
      </c>
      <c r="G4887">
        <v>-15.852485623830219</v>
      </c>
      <c r="H4887">
        <v>-16.12112056456127</v>
      </c>
      <c r="I4887">
        <v>-16.082921268053099</v>
      </c>
      <c r="J4887">
        <v>-16.510374447485361</v>
      </c>
      <c r="K4887">
        <v>-9.6987324556482548</v>
      </c>
      <c r="L4887">
        <v>-10.532208803755269</v>
      </c>
      <c r="M4887">
        <v>-11.92714188132779</v>
      </c>
      <c r="N4887">
        <v>-10.05854863402616</v>
      </c>
      <c r="O4887">
        <v>-11.735444095000959</v>
      </c>
      <c r="P4887">
        <v>-12.509514735465711</v>
      </c>
      <c r="Q4887">
        <v>-16.34582925448596</v>
      </c>
      <c r="R4887">
        <v>-16.282349120769489</v>
      </c>
      <c r="S4887">
        <v>-16.79397626503123</v>
      </c>
      <c r="T4887">
        <v>-16.60646716585806</v>
      </c>
      <c r="U4887">
        <v>-17.038985159599751</v>
      </c>
      <c r="V4887">
        <v>-17.115787762577408</v>
      </c>
      <c r="W4887">
        <v>-10.938966847734511</v>
      </c>
      <c r="X4887">
        <v>-12.38691278005756</v>
      </c>
      <c r="Y4887">
        <v>-13.032062205174</v>
      </c>
      <c r="Z4887">
        <v>-12.98205155954904</v>
      </c>
      <c r="AA4887">
        <v>-16.794868752293819</v>
      </c>
      <c r="AB4887">
        <v>-17.319679529433891</v>
      </c>
      <c r="AC4887">
        <v>-17.327639003796971</v>
      </c>
      <c r="AD4887">
        <v>-17.65546584024548</v>
      </c>
      <c r="AE4887">
        <v>-13.499187432080619</v>
      </c>
      <c r="AF4887">
        <v>-17.86287879943848</v>
      </c>
      <c r="AG4887">
        <v>-8.3088545348919993</v>
      </c>
      <c r="AH4887">
        <v>-8.3088545348919993</v>
      </c>
    </row>
    <row r="4888" spans="1:34" x14ac:dyDescent="0.25">
      <c r="A4888">
        <v>4887</v>
      </c>
      <c r="B4888">
        <v>-14.268029636114649</v>
      </c>
      <c r="C4888">
        <v>-9.156885249736705</v>
      </c>
      <c r="D4888">
        <v>-8.6734995727621467</v>
      </c>
      <c r="E4888">
        <v>-9.6228798510618727</v>
      </c>
      <c r="F4888">
        <v>-10.49891039166992</v>
      </c>
      <c r="G4888">
        <v>-14.56314718762362</v>
      </c>
      <c r="H4888">
        <v>-14.848451801159939</v>
      </c>
      <c r="I4888">
        <v>-15.17173879213088</v>
      </c>
      <c r="J4888">
        <v>-15.11393278761752</v>
      </c>
      <c r="K4888">
        <v>-9.5418461786445654</v>
      </c>
      <c r="L4888">
        <v>-10.38727583811492</v>
      </c>
      <c r="M4888">
        <v>-11.113537959561411</v>
      </c>
      <c r="N4888">
        <v>-10.018648541980649</v>
      </c>
      <c r="O4888">
        <v>-11.093341102150569</v>
      </c>
      <c r="P4888">
        <v>-11.636108819688079</v>
      </c>
      <c r="Q4888">
        <v>-15.14826785108016</v>
      </c>
      <c r="R4888">
        <v>-15.437692601089999</v>
      </c>
      <c r="S4888">
        <v>-15.5172144934138</v>
      </c>
      <c r="T4888">
        <v>-15.782802994848691</v>
      </c>
      <c r="U4888">
        <v>-15.851178358939061</v>
      </c>
      <c r="V4888">
        <v>-15.99878475412919</v>
      </c>
      <c r="W4888">
        <v>-10.802788668339391</v>
      </c>
      <c r="X4888">
        <v>-11.71868295236608</v>
      </c>
      <c r="Y4888">
        <v>-12.13707110914349</v>
      </c>
      <c r="Z4888">
        <v>-12.247808695492649</v>
      </c>
      <c r="AA4888">
        <v>-16.05108489086421</v>
      </c>
      <c r="AB4888">
        <v>-16.266909054415159</v>
      </c>
      <c r="AC4888">
        <v>-16.324453629474139</v>
      </c>
      <c r="AD4888">
        <v>-16.760371892354609</v>
      </c>
      <c r="AE4888">
        <v>-12.759292613095351</v>
      </c>
      <c r="AF4888">
        <v>-17.096687316894531</v>
      </c>
      <c r="AG4888">
        <v>-8.3088545348919993</v>
      </c>
      <c r="AH4888">
        <v>-8.3088545348919993</v>
      </c>
    </row>
    <row r="4889" spans="1:34" x14ac:dyDescent="0.25">
      <c r="A4889">
        <v>4888</v>
      </c>
      <c r="B4889">
        <v>4.934859745636377</v>
      </c>
      <c r="C4889">
        <v>-7.6692686703259723</v>
      </c>
      <c r="D4889">
        <v>-8.6172815999978312</v>
      </c>
      <c r="E4889">
        <v>-9.0748709114152746</v>
      </c>
      <c r="F4889">
        <v>-2.8485250493663199</v>
      </c>
      <c r="G4889">
        <v>-2.2675324532996362</v>
      </c>
      <c r="H4889">
        <v>4.9880604661462193</v>
      </c>
      <c r="I4889">
        <v>4.2918853767894136</v>
      </c>
      <c r="J4889">
        <v>5.8738938386972688</v>
      </c>
      <c r="K4889">
        <v>-8.0222669996775515</v>
      </c>
      <c r="L4889">
        <v>-8.9337400611465601</v>
      </c>
      <c r="M4889">
        <v>-5.7094294841859883</v>
      </c>
      <c r="N4889">
        <v>-9.3893994550304196</v>
      </c>
      <c r="O4889">
        <v>-3.00290487505647</v>
      </c>
      <c r="P4889">
        <v>-3.7409301062950209</v>
      </c>
      <c r="Q4889">
        <v>-2.34826929034362</v>
      </c>
      <c r="R4889">
        <v>-3.9933930658304511</v>
      </c>
      <c r="S4889">
        <v>-1.7811025243034291</v>
      </c>
      <c r="T4889">
        <v>4.3444356350043414</v>
      </c>
      <c r="U4889">
        <v>6.0294093075439834</v>
      </c>
      <c r="V4889">
        <v>5.2147776717637173</v>
      </c>
      <c r="W4889">
        <v>-9.2623300891790716</v>
      </c>
      <c r="X4889">
        <v>-5.9299620302231499</v>
      </c>
      <c r="Y4889">
        <v>-7.035421897898102</v>
      </c>
      <c r="Z4889">
        <v>-3.9041205171691691</v>
      </c>
      <c r="AA4889">
        <v>-4.0446530641265372</v>
      </c>
      <c r="AB4889">
        <v>-1.7355325724552071</v>
      </c>
      <c r="AC4889">
        <v>-3.430893928181725</v>
      </c>
      <c r="AD4889">
        <v>5.3706586908696172</v>
      </c>
      <c r="AE4889">
        <v>-7.2334984773289772</v>
      </c>
      <c r="AF4889">
        <v>-3.35480785369873</v>
      </c>
      <c r="AG4889">
        <v>-8.3088545348919993</v>
      </c>
      <c r="AH4889">
        <v>-8.3088545348919993</v>
      </c>
    </row>
    <row r="4890" spans="1:34" x14ac:dyDescent="0.25">
      <c r="A4890">
        <v>4889</v>
      </c>
      <c r="B4890">
        <v>1.511262764911238</v>
      </c>
      <c r="C4890">
        <v>-7.3920594467242138</v>
      </c>
      <c r="D4890">
        <v>-8.6626152418583153</v>
      </c>
      <c r="E4890">
        <v>-6.4090376823757502</v>
      </c>
      <c r="F4890">
        <v>-6.6784223475663884</v>
      </c>
      <c r="G4890">
        <v>0.8160105033969457</v>
      </c>
      <c r="H4890">
        <v>1.309304590474232</v>
      </c>
      <c r="I4890">
        <v>4.3202633291626151</v>
      </c>
      <c r="J4890">
        <v>1.1813023491943311</v>
      </c>
      <c r="K4890">
        <v>-7.6822862986436729</v>
      </c>
      <c r="L4890">
        <v>-5.3171887048638302</v>
      </c>
      <c r="M4890">
        <v>-6.2763261445366227</v>
      </c>
      <c r="N4890">
        <v>-6.7203612086775539</v>
      </c>
      <c r="O4890">
        <v>-7.0976070510522007</v>
      </c>
      <c r="P4890">
        <v>-4.7319150330125899</v>
      </c>
      <c r="Q4890">
        <v>0.64595288890743419</v>
      </c>
      <c r="R4890">
        <v>3.7865894152919179</v>
      </c>
      <c r="S4890">
        <v>0.62108449982993841</v>
      </c>
      <c r="T4890">
        <v>4.1602732701547307</v>
      </c>
      <c r="U4890">
        <v>0.85620533393017995</v>
      </c>
      <c r="V4890">
        <v>3.9973234205658219</v>
      </c>
      <c r="W4890">
        <v>-5.5477266544889723</v>
      </c>
      <c r="X4890">
        <v>-6.6448601329107699</v>
      </c>
      <c r="Y4890">
        <v>-4.2201266295043647</v>
      </c>
      <c r="Z4890">
        <v>-5.1127681374599279</v>
      </c>
      <c r="AA4890">
        <v>3.672560956394451</v>
      </c>
      <c r="AB4890">
        <v>0.33590287590103951</v>
      </c>
      <c r="AC4890">
        <v>3.5539825751843028</v>
      </c>
      <c r="AD4890">
        <v>3.710815417740994</v>
      </c>
      <c r="AE4890">
        <v>-4.5358684152875473</v>
      </c>
      <c r="AF4890">
        <v>3.3204610347747798</v>
      </c>
      <c r="AG4890">
        <v>-8.3088545348919993</v>
      </c>
      <c r="AH4890">
        <v>-8.3088545348919993</v>
      </c>
    </row>
    <row r="4891" spans="1:34" x14ac:dyDescent="0.25">
      <c r="A4891">
        <v>4890</v>
      </c>
      <c r="B4891">
        <v>-11.666234887761449</v>
      </c>
      <c r="C4891">
        <v>-9.235252387324822</v>
      </c>
      <c r="D4891">
        <v>-8.6238445986567562</v>
      </c>
      <c r="E4891">
        <v>-6.6922491334359826</v>
      </c>
      <c r="F4891">
        <v>-6.2590028370914483</v>
      </c>
      <c r="G4891">
        <v>-12.21405276929354</v>
      </c>
      <c r="H4891">
        <v>-12.16750946035822</v>
      </c>
      <c r="I4891">
        <v>-9.1541022513891335</v>
      </c>
      <c r="J4891">
        <v>-8.8006525261008708</v>
      </c>
      <c r="K4891">
        <v>-9.5227297678544787</v>
      </c>
      <c r="L4891">
        <v>-7.5091724344667172</v>
      </c>
      <c r="M4891">
        <v>-7.0231606975851379</v>
      </c>
      <c r="N4891">
        <v>-6.9703892739855062</v>
      </c>
      <c r="O4891">
        <v>-6.6270732849132861</v>
      </c>
      <c r="P4891">
        <v>-4.5619931708811006</v>
      </c>
      <c r="Q4891">
        <v>-12.67710858251893</v>
      </c>
      <c r="R4891">
        <v>-9.6848911414371468</v>
      </c>
      <c r="S4891">
        <v>-9.3388378110700216</v>
      </c>
      <c r="T4891">
        <v>-9.5977576109537104</v>
      </c>
      <c r="U4891">
        <v>-9.3162892823959176</v>
      </c>
      <c r="V4891">
        <v>-6.4023300145684638</v>
      </c>
      <c r="W4891">
        <v>-7.7413138225423124</v>
      </c>
      <c r="X4891">
        <v>-7.3695214739077084</v>
      </c>
      <c r="Y4891">
        <v>-5.2715156448914344</v>
      </c>
      <c r="Z4891">
        <v>-4.894877778305343</v>
      </c>
      <c r="AA4891">
        <v>-10.075969073944369</v>
      </c>
      <c r="AB4891">
        <v>-9.830335327831607</v>
      </c>
      <c r="AC4891">
        <v>-6.9244559103694181</v>
      </c>
      <c r="AD4891">
        <v>-6.8719390219961616</v>
      </c>
      <c r="AE4891">
        <v>-5.5680916522146831</v>
      </c>
      <c r="AF4891">
        <v>-7.3564572334289551</v>
      </c>
      <c r="AG4891">
        <v>-8.3088545348919993</v>
      </c>
      <c r="AH4891">
        <v>-8.3088545348919993</v>
      </c>
    </row>
    <row r="4892" spans="1:34" x14ac:dyDescent="0.25">
      <c r="A4892">
        <v>4891</v>
      </c>
      <c r="B4892">
        <v>-13.74352930134793</v>
      </c>
      <c r="C4892">
        <v>-9.4983020635524014</v>
      </c>
      <c r="D4892">
        <v>-8.6276989883967143</v>
      </c>
      <c r="E4892">
        <v>-9.5661423203014824</v>
      </c>
      <c r="F4892">
        <v>-6.7078738194636003</v>
      </c>
      <c r="G4892">
        <v>-14.50671727160937</v>
      </c>
      <c r="H4892">
        <v>-14.21434895011993</v>
      </c>
      <c r="I4892">
        <v>-14.548580796436591</v>
      </c>
      <c r="J4892">
        <v>-10.52521537879665</v>
      </c>
      <c r="K4892">
        <v>-9.8150959757541649</v>
      </c>
      <c r="L4892">
        <v>-10.698776459010389</v>
      </c>
      <c r="M4892">
        <v>-7.5705543883890263</v>
      </c>
      <c r="N4892">
        <v>-9.907866937522293</v>
      </c>
      <c r="O4892">
        <v>-7.0882414747465088</v>
      </c>
      <c r="P4892">
        <v>-7.7945550579212126</v>
      </c>
      <c r="Q4892">
        <v>-14.96008046979326</v>
      </c>
      <c r="R4892">
        <v>-15.274777546195301</v>
      </c>
      <c r="S4892">
        <v>-11.236514903821741</v>
      </c>
      <c r="T4892">
        <v>-15.040453975361901</v>
      </c>
      <c r="U4892">
        <v>-11.03421082020891</v>
      </c>
      <c r="V4892">
        <v>-11.343324129111179</v>
      </c>
      <c r="W4892">
        <v>-11.042290178424199</v>
      </c>
      <c r="X4892">
        <v>-7.9557057038744396</v>
      </c>
      <c r="Y4892">
        <v>-8.6644056642551863</v>
      </c>
      <c r="Z4892">
        <v>-8.1885057510054882</v>
      </c>
      <c r="AA4892">
        <v>-15.75171592644684</v>
      </c>
      <c r="AB4892">
        <v>-11.74284899642935</v>
      </c>
      <c r="AC4892">
        <v>-12.046817127163999</v>
      </c>
      <c r="AD4892">
        <v>-11.86998569338105</v>
      </c>
      <c r="AE4892">
        <v>-9.0654793050574654</v>
      </c>
      <c r="AF4892">
        <v>-12.57226657867432</v>
      </c>
      <c r="AG4892">
        <v>-8.3088545348919993</v>
      </c>
      <c r="AH4892">
        <v>-8.3088545348919993</v>
      </c>
    </row>
    <row r="4893" spans="1:34" x14ac:dyDescent="0.25">
      <c r="A4893">
        <v>4892</v>
      </c>
      <c r="B4893">
        <v>-15.15587102899425</v>
      </c>
      <c r="C4893">
        <v>-10.12948302549921</v>
      </c>
      <c r="D4893">
        <v>-8.6741925286200665</v>
      </c>
      <c r="E4893">
        <v>-9.628910955577016</v>
      </c>
      <c r="F4893">
        <v>-10.697813672454981</v>
      </c>
      <c r="G4893">
        <v>-15.73780693090327</v>
      </c>
      <c r="H4893">
        <v>-15.56773080774437</v>
      </c>
      <c r="I4893">
        <v>-15.415000981881001</v>
      </c>
      <c r="J4893">
        <v>-15.819068748428441</v>
      </c>
      <c r="K4893">
        <v>-10.502756039063129</v>
      </c>
      <c r="L4893">
        <v>-11.27831644475831</v>
      </c>
      <c r="M4893">
        <v>-12.116959609624031</v>
      </c>
      <c r="N4893">
        <v>-10.02091830293125</v>
      </c>
      <c r="O4893">
        <v>-11.23420838112844</v>
      </c>
      <c r="P4893">
        <v>-11.668687983439471</v>
      </c>
      <c r="Q4893">
        <v>-16.161136788888719</v>
      </c>
      <c r="R4893">
        <v>-15.967855953458031</v>
      </c>
      <c r="S4893">
        <v>-16.56832529805828</v>
      </c>
      <c r="T4893">
        <v>-15.83577491333063</v>
      </c>
      <c r="U4893">
        <v>-16.291551720081308</v>
      </c>
      <c r="V4893">
        <v>-15.985723576622259</v>
      </c>
      <c r="W4893">
        <v>-11.66613402036085</v>
      </c>
      <c r="X4893">
        <v>-12.650151819491221</v>
      </c>
      <c r="Y4893">
        <v>-12.928015950340461</v>
      </c>
      <c r="Z4893">
        <v>-12.21295346958734</v>
      </c>
      <c r="AA4893">
        <v>-16.390530680445231</v>
      </c>
      <c r="AB4893">
        <v>-17.059225035893281</v>
      </c>
      <c r="AC4893">
        <v>-16.657796066465171</v>
      </c>
      <c r="AD4893">
        <v>-16.465182427981439</v>
      </c>
      <c r="AE4893">
        <v>-13.46082430233173</v>
      </c>
      <c r="AF4893">
        <v>-17.14710807800293</v>
      </c>
      <c r="AG4893">
        <v>-8.3088545348919993</v>
      </c>
      <c r="AH4893">
        <v>-8.3088545348919993</v>
      </c>
    </row>
    <row r="4894" spans="1:34" x14ac:dyDescent="0.25">
      <c r="A4894">
        <v>4893</v>
      </c>
      <c r="B4894">
        <v>1.613452083787384</v>
      </c>
      <c r="C4894">
        <v>-7.1088025132272374</v>
      </c>
      <c r="D4894">
        <v>-8.6513770627549889</v>
      </c>
      <c r="E4894">
        <v>-6.4205224050585761</v>
      </c>
      <c r="F4894">
        <v>-5.7417034422783182</v>
      </c>
      <c r="G4894">
        <v>0.98126588833681783</v>
      </c>
      <c r="H4894">
        <v>1.5161209017114701</v>
      </c>
      <c r="I4894">
        <v>3.841509979045596</v>
      </c>
      <c r="J4894">
        <v>2.9993134367172152</v>
      </c>
      <c r="K4894">
        <v>-7.6781675190844352</v>
      </c>
      <c r="L4894">
        <v>-4.8469225857706011</v>
      </c>
      <c r="M4894">
        <v>-5.6327187217775032</v>
      </c>
      <c r="N4894">
        <v>-6.7150118278258102</v>
      </c>
      <c r="O4894">
        <v>-5.9290812790628511</v>
      </c>
      <c r="P4894">
        <v>-4.1421329566315084</v>
      </c>
      <c r="Q4894">
        <v>0.60530448345610111</v>
      </c>
      <c r="R4894">
        <v>3.664337342236256</v>
      </c>
      <c r="S4894">
        <v>1.906144923417898</v>
      </c>
      <c r="T4894">
        <v>3.7911189448811009</v>
      </c>
      <c r="U4894">
        <v>2.8785771950407031</v>
      </c>
      <c r="V4894">
        <v>4.8956220462424884</v>
      </c>
      <c r="W4894">
        <v>-5.3279336273545264</v>
      </c>
      <c r="X4894">
        <v>-6.1101589175216144</v>
      </c>
      <c r="Y4894">
        <v>-3.9553827471236902</v>
      </c>
      <c r="Z4894">
        <v>-4.2688788653034546</v>
      </c>
      <c r="AA4894">
        <v>3.3704867993650218</v>
      </c>
      <c r="AB4894">
        <v>1.492829135069164</v>
      </c>
      <c r="AC4894">
        <v>4.0073204444671813</v>
      </c>
      <c r="AD4894">
        <v>4.8405069601414779</v>
      </c>
      <c r="AE4894">
        <v>-4.3295036925963784</v>
      </c>
      <c r="AF4894">
        <v>3.6981687545776372</v>
      </c>
      <c r="AG4894">
        <v>-8.3088545348919993</v>
      </c>
      <c r="AH4894">
        <v>-8.3088545348919993</v>
      </c>
    </row>
    <row r="4895" spans="1:34" x14ac:dyDescent="0.25">
      <c r="A4895">
        <v>4894</v>
      </c>
      <c r="B4895">
        <v>-14.767566180657539</v>
      </c>
      <c r="C4895">
        <v>-9.724108578554814</v>
      </c>
      <c r="D4895">
        <v>-8.6281297446545366</v>
      </c>
      <c r="E4895">
        <v>-9.5807763082009281</v>
      </c>
      <c r="F4895">
        <v>-7.0575157043907568</v>
      </c>
      <c r="G4895">
        <v>-15.323275316048379</v>
      </c>
      <c r="H4895">
        <v>-15.16379454293557</v>
      </c>
      <c r="I4895">
        <v>-15.19614720632946</v>
      </c>
      <c r="J4895">
        <v>-11.935713455713399</v>
      </c>
      <c r="K4895">
        <v>-9.7465199247963632</v>
      </c>
      <c r="L4895">
        <v>-10.99390467886991</v>
      </c>
      <c r="M4895">
        <v>-8.4353886022511944</v>
      </c>
      <c r="N4895">
        <v>-9.9218020266427267</v>
      </c>
      <c r="O4895">
        <v>-7.418303186242853</v>
      </c>
      <c r="P4895">
        <v>-8.0695078582990316</v>
      </c>
      <c r="Q4895">
        <v>-15.446199697705939</v>
      </c>
      <c r="R4895">
        <v>-15.764989435821491</v>
      </c>
      <c r="S4895">
        <v>-12.73092031198447</v>
      </c>
      <c r="T4895">
        <v>-15.608355844905031</v>
      </c>
      <c r="U4895">
        <v>-12.3652402408566</v>
      </c>
      <c r="V4895">
        <v>-12.3840303333096</v>
      </c>
      <c r="W4895">
        <v>-11.04887258306524</v>
      </c>
      <c r="X4895">
        <v>-8.5216284345129036</v>
      </c>
      <c r="Y4895">
        <v>-9.4785554338957283</v>
      </c>
      <c r="Z4895">
        <v>-8.4405735605549825</v>
      </c>
      <c r="AA4895">
        <v>-15.913910416857849</v>
      </c>
      <c r="AB4895">
        <v>-12.906340566974301</v>
      </c>
      <c r="AC4895">
        <v>-13.187322662429709</v>
      </c>
      <c r="AD4895">
        <v>-12.82599175965685</v>
      </c>
      <c r="AE4895">
        <v>-9.5853323411891438</v>
      </c>
      <c r="AF4895">
        <v>-13.3847770690918</v>
      </c>
      <c r="AG4895">
        <v>-8.3088545348919993</v>
      </c>
      <c r="AH4895">
        <v>-8.3088545348919993</v>
      </c>
    </row>
    <row r="4896" spans="1:34" x14ac:dyDescent="0.25">
      <c r="A4896">
        <v>4895</v>
      </c>
      <c r="B4896">
        <v>5.2800367020835193</v>
      </c>
      <c r="C4896">
        <v>-6.7591438011643827</v>
      </c>
      <c r="D4896">
        <v>-8.6147883130879688</v>
      </c>
      <c r="E4896">
        <v>-6.3172323595894264</v>
      </c>
      <c r="F4896">
        <v>-2.711527930909615</v>
      </c>
      <c r="G4896">
        <v>5.2596716728774968</v>
      </c>
      <c r="H4896">
        <v>5.3642549885447126</v>
      </c>
      <c r="I4896">
        <v>6.1244757434818444</v>
      </c>
      <c r="J4896">
        <v>6.5349291511444996</v>
      </c>
      <c r="K4896">
        <v>-7.0024671356983168</v>
      </c>
      <c r="L4896">
        <v>-5.0115531061397318</v>
      </c>
      <c r="M4896">
        <v>-1.9172594849476681</v>
      </c>
      <c r="N4896">
        <v>-6.5715464369656909</v>
      </c>
      <c r="O4896">
        <v>-2.8475291747191531</v>
      </c>
      <c r="P4896">
        <v>-1.283866894534919</v>
      </c>
      <c r="Q4896">
        <v>5.3438987327923888</v>
      </c>
      <c r="R4896">
        <v>5.9897594446518756</v>
      </c>
      <c r="S4896">
        <v>6.645136617944722</v>
      </c>
      <c r="T4896">
        <v>6.2268062545675926</v>
      </c>
      <c r="U4896">
        <v>6.7213662780496204</v>
      </c>
      <c r="V4896">
        <v>7.316774860344637</v>
      </c>
      <c r="W4896">
        <v>-5.2083024185639486</v>
      </c>
      <c r="X4896">
        <v>-2.029024993456304</v>
      </c>
      <c r="Y4896">
        <v>-0.57942914506518628</v>
      </c>
      <c r="Z4896">
        <v>-1.400751868233473</v>
      </c>
      <c r="AA4896">
        <v>6.0901395577620292</v>
      </c>
      <c r="AB4896">
        <v>6.8311096130092803</v>
      </c>
      <c r="AC4896">
        <v>7.3722860685524871</v>
      </c>
      <c r="AD4896">
        <v>7.5113198699157184</v>
      </c>
      <c r="AE4896">
        <v>-0.67453347791291396</v>
      </c>
      <c r="AF4896">
        <v>7.5633935928344727</v>
      </c>
      <c r="AG4896">
        <v>-8.3088545348919993</v>
      </c>
      <c r="AH4896">
        <v>-8.3088545348919993</v>
      </c>
    </row>
    <row r="4897" spans="1:34" x14ac:dyDescent="0.25">
      <c r="A4897">
        <v>4896</v>
      </c>
      <c r="B4897">
        <v>-8.500043401432265</v>
      </c>
      <c r="C4897">
        <v>-7.9359632640069089</v>
      </c>
      <c r="D4897">
        <v>-8.6247319338862631</v>
      </c>
      <c r="E4897">
        <v>-9.470756999984566</v>
      </c>
      <c r="F4897">
        <v>-5.4888590553846521</v>
      </c>
      <c r="G4897">
        <v>-8.1907607277070884</v>
      </c>
      <c r="H4897">
        <v>-8.8135706088897816</v>
      </c>
      <c r="I4897">
        <v>-10.47699968053476</v>
      </c>
      <c r="J4897">
        <v>-5.3145243891135756</v>
      </c>
      <c r="K4897">
        <v>-8.202966714145612</v>
      </c>
      <c r="L4897">
        <v>-9.3012081131597348</v>
      </c>
      <c r="M4897">
        <v>-5.1037666019909604</v>
      </c>
      <c r="N4897">
        <v>-9.8058955771586902</v>
      </c>
      <c r="O4897">
        <v>-5.8020193876482713</v>
      </c>
      <c r="P4897">
        <v>-6.8150863470412224</v>
      </c>
      <c r="Q4897">
        <v>-8.4921378559974769</v>
      </c>
      <c r="R4897">
        <v>-10.283188424208699</v>
      </c>
      <c r="S4897">
        <v>-4.9673753497377371</v>
      </c>
      <c r="T4897">
        <v>-10.81862940286908</v>
      </c>
      <c r="U4897">
        <v>-5.6446237549876077</v>
      </c>
      <c r="V4897">
        <v>-7.2951260150833361</v>
      </c>
      <c r="W4897">
        <v>-9.5999624037402356</v>
      </c>
      <c r="X4897">
        <v>-5.399428705196553</v>
      </c>
      <c r="Y4897">
        <v>-6.5849771453510328</v>
      </c>
      <c r="Z4897">
        <v>-7.1484798207223461</v>
      </c>
      <c r="AA4897">
        <v>-10.621207624624869</v>
      </c>
      <c r="AB4897">
        <v>-5.3008742516394767</v>
      </c>
      <c r="AC4897">
        <v>-7.0586764767932308</v>
      </c>
      <c r="AD4897">
        <v>-7.6492487620259757</v>
      </c>
      <c r="AE4897">
        <v>-6.9089361674648524</v>
      </c>
      <c r="AF4897">
        <v>-7.4236526489257813</v>
      </c>
      <c r="AG4897">
        <v>-8.3088545348919993</v>
      </c>
      <c r="AH4897">
        <v>-8.3088545348919993</v>
      </c>
    </row>
    <row r="4898" spans="1:34" x14ac:dyDescent="0.25">
      <c r="A4898">
        <v>4897</v>
      </c>
      <c r="B4898">
        <v>-15.607950609861071</v>
      </c>
      <c r="C4898">
        <v>-8.2098718228226648</v>
      </c>
      <c r="D4898">
        <v>-8.672983313444055</v>
      </c>
      <c r="E4898">
        <v>-6.8827498959730704</v>
      </c>
      <c r="F4898">
        <v>-10.860889636869301</v>
      </c>
      <c r="G4898">
        <v>-15.82648749399692</v>
      </c>
      <c r="H4898">
        <v>-16.078586777528368</v>
      </c>
      <c r="I4898">
        <v>-15.136096306729479</v>
      </c>
      <c r="J4898">
        <v>-16.247978008940819</v>
      </c>
      <c r="K4898">
        <v>-8.3577027154309622</v>
      </c>
      <c r="L4898">
        <v>-7.4311992833449327</v>
      </c>
      <c r="M4898">
        <v>-10.17381919445676</v>
      </c>
      <c r="N4898">
        <v>-7.2138680542236182</v>
      </c>
      <c r="O4898">
        <v>-11.279374887043071</v>
      </c>
      <c r="P4898">
        <v>-9.5944366904631426</v>
      </c>
      <c r="Q4898">
        <v>-16.250590846159088</v>
      </c>
      <c r="R4898">
        <v>-15.535274425082349</v>
      </c>
      <c r="S4898">
        <v>-16.280325533925922</v>
      </c>
      <c r="T4898">
        <v>-15.57527766632213</v>
      </c>
      <c r="U4898">
        <v>-16.728660563932831</v>
      </c>
      <c r="V4898">
        <v>-15.765517132070491</v>
      </c>
      <c r="W4898">
        <v>-7.5692527628490609</v>
      </c>
      <c r="X4898">
        <v>-10.4352234392734</v>
      </c>
      <c r="Y4898">
        <v>-9.3660033413814272</v>
      </c>
      <c r="Z4898">
        <v>-9.9832868521648717</v>
      </c>
      <c r="AA4898">
        <v>-15.943521000231881</v>
      </c>
      <c r="AB4898">
        <v>-16.730600387409819</v>
      </c>
      <c r="AC4898">
        <v>-15.94755555972867</v>
      </c>
      <c r="AD4898">
        <v>-16.216621379782602</v>
      </c>
      <c r="AE4898">
        <v>-9.6133456744083219</v>
      </c>
      <c r="AF4898">
        <v>-16.383441925048832</v>
      </c>
      <c r="AG4898">
        <v>-8.3088545348919993</v>
      </c>
      <c r="AH4898">
        <v>-8.3088545348919993</v>
      </c>
    </row>
    <row r="4899" spans="1:34" x14ac:dyDescent="0.25">
      <c r="A4899">
        <v>4898</v>
      </c>
      <c r="B4899">
        <v>4.7285311446959746</v>
      </c>
      <c r="C4899">
        <v>-7.0947178153268773</v>
      </c>
      <c r="D4899">
        <v>-8.6610013861067578</v>
      </c>
      <c r="E4899">
        <v>-6.3789407458704126</v>
      </c>
      <c r="F4899">
        <v>-5.9503452410527586</v>
      </c>
      <c r="G4899">
        <v>4.4226436606519854</v>
      </c>
      <c r="H4899">
        <v>4.6326195053003971</v>
      </c>
      <c r="I4899">
        <v>5.6349760403920346</v>
      </c>
      <c r="J4899">
        <v>4.3663151639857078</v>
      </c>
      <c r="K4899">
        <v>-7.3665397912786554</v>
      </c>
      <c r="L4899">
        <v>-5.1889906249086284</v>
      </c>
      <c r="M4899">
        <v>-5.1432364213738024</v>
      </c>
      <c r="N4899">
        <v>-6.6873975378172537</v>
      </c>
      <c r="O4899">
        <v>-6.3335860462132674</v>
      </c>
      <c r="P4899">
        <v>-4.4349135041176906</v>
      </c>
      <c r="Q4899">
        <v>4.3659885769667701</v>
      </c>
      <c r="R4899">
        <v>5.642387916239497</v>
      </c>
      <c r="S4899">
        <v>4.361456757589008</v>
      </c>
      <c r="T4899">
        <v>5.5583917308769761</v>
      </c>
      <c r="U4899">
        <v>4.1362054998235509</v>
      </c>
      <c r="V4899">
        <v>5.2988862284414866</v>
      </c>
      <c r="W4899">
        <v>-5.4020450108869911</v>
      </c>
      <c r="X4899">
        <v>-5.4718157675771586</v>
      </c>
      <c r="Y4899">
        <v>-3.5804660407417561</v>
      </c>
      <c r="Z4899">
        <v>-4.7923998273113124</v>
      </c>
      <c r="AA4899">
        <v>5.6191080053833389</v>
      </c>
      <c r="AB4899">
        <v>4.1752978372805369</v>
      </c>
      <c r="AC4899">
        <v>5.5588978905170601</v>
      </c>
      <c r="AD4899">
        <v>5.0872066197136281</v>
      </c>
      <c r="AE4899">
        <v>-3.8670809146637559</v>
      </c>
      <c r="AF4899">
        <v>5.404109001159668</v>
      </c>
      <c r="AG4899">
        <v>-8.3088545348919993</v>
      </c>
      <c r="AH4899">
        <v>-8.3088545348919993</v>
      </c>
    </row>
    <row r="4900" spans="1:34" x14ac:dyDescent="0.25">
      <c r="A4900">
        <v>4899</v>
      </c>
      <c r="B4900">
        <v>1.7759874297017739</v>
      </c>
      <c r="C4900">
        <v>-7.6334722385003682</v>
      </c>
      <c r="D4900">
        <v>-8.6514159817090643</v>
      </c>
      <c r="E4900">
        <v>-6.4315963762917194</v>
      </c>
      <c r="F4900">
        <v>-5.688537670896789</v>
      </c>
      <c r="G4900">
        <v>1.294863836489121</v>
      </c>
      <c r="H4900">
        <v>1.722225399191321</v>
      </c>
      <c r="I4900">
        <v>3.3648081260039042</v>
      </c>
      <c r="J4900">
        <v>3.2632770703498468</v>
      </c>
      <c r="K4900">
        <v>-7.8852698444142018</v>
      </c>
      <c r="L4900">
        <v>-5.727680116188905</v>
      </c>
      <c r="M4900">
        <v>-5.1232589558923793</v>
      </c>
      <c r="N4900">
        <v>-6.7269255659215039</v>
      </c>
      <c r="O4900">
        <v>-5.8559825617327492</v>
      </c>
      <c r="P4900">
        <v>-4.2279680135019531</v>
      </c>
      <c r="Q4900">
        <v>1.2801600635549151</v>
      </c>
      <c r="R4900">
        <v>3.0720420362706848</v>
      </c>
      <c r="S4900">
        <v>3.093751181549985</v>
      </c>
      <c r="T4900">
        <v>3.344102173732864</v>
      </c>
      <c r="U4900">
        <v>3.1868063605255998</v>
      </c>
      <c r="V4900">
        <v>4.5678514156658929</v>
      </c>
      <c r="W4900">
        <v>-5.9149069913002448</v>
      </c>
      <c r="X4900">
        <v>-5.2561065306908024</v>
      </c>
      <c r="Y4900">
        <v>-3.6016772526574159</v>
      </c>
      <c r="Z4900">
        <v>-4.3408999603997342</v>
      </c>
      <c r="AA4900">
        <v>3.104859774192525</v>
      </c>
      <c r="AB4900">
        <v>3.0469014684312801</v>
      </c>
      <c r="AC4900">
        <v>4.570866083756135</v>
      </c>
      <c r="AD4900">
        <v>4.5438617034460496</v>
      </c>
      <c r="AE4900">
        <v>-3.6644509711317181</v>
      </c>
      <c r="AF4900">
        <v>4.5894808769226074</v>
      </c>
      <c r="AG4900">
        <v>-8.3088545348919993</v>
      </c>
      <c r="AH4900">
        <v>-8.3088545348919993</v>
      </c>
    </row>
    <row r="4901" spans="1:34" x14ac:dyDescent="0.25">
      <c r="A4901">
        <v>4900</v>
      </c>
      <c r="B4901">
        <v>0.53303382323459003</v>
      </c>
      <c r="C4901">
        <v>-7.0048411769103422</v>
      </c>
      <c r="D4901">
        <v>-8.6203587685113963</v>
      </c>
      <c r="E4901">
        <v>-9.2489579334165875</v>
      </c>
      <c r="F4901">
        <v>-3.8235879873733318</v>
      </c>
      <c r="G4901">
        <v>3.2609038327022768</v>
      </c>
      <c r="H4901">
        <v>0.40847550789876769</v>
      </c>
      <c r="I4901">
        <v>-1.190473257323045</v>
      </c>
      <c r="J4901">
        <v>2.478085453537783</v>
      </c>
      <c r="K4901">
        <v>-7.3742129666839533</v>
      </c>
      <c r="L4901">
        <v>-8.1816884009224857</v>
      </c>
      <c r="M4901">
        <v>-3.8306258249138621</v>
      </c>
      <c r="N4901">
        <v>-9.5729078156924707</v>
      </c>
      <c r="O4901">
        <v>-4.0535036789954004</v>
      </c>
      <c r="P4901">
        <v>-5.0260559213757183</v>
      </c>
      <c r="Q4901">
        <v>3.0185955728048528</v>
      </c>
      <c r="R4901">
        <v>1.2392557199083689</v>
      </c>
      <c r="S4901">
        <v>4.6594075448131216</v>
      </c>
      <c r="T4901">
        <v>-1.332000384365704</v>
      </c>
      <c r="U4901">
        <v>2.3768664489719402</v>
      </c>
      <c r="V4901">
        <v>0.77251007163242802</v>
      </c>
      <c r="W4901">
        <v>-8.5323043533497334</v>
      </c>
      <c r="X4901">
        <v>-4.104488092185548</v>
      </c>
      <c r="Y4901">
        <v>-5.1842690405057938</v>
      </c>
      <c r="Z4901">
        <v>-5.2724928619070273</v>
      </c>
      <c r="AA4901">
        <v>1.0084688504009449</v>
      </c>
      <c r="AB4901">
        <v>4.4605953910855964</v>
      </c>
      <c r="AC4901">
        <v>2.7135032841055629</v>
      </c>
      <c r="AD4901">
        <v>0.65828875615847782</v>
      </c>
      <c r="AE4901">
        <v>-5.4459250929643597</v>
      </c>
      <c r="AF4901">
        <v>2.528657197952271</v>
      </c>
      <c r="AG4901">
        <v>-8.3088545348919993</v>
      </c>
      <c r="AH4901">
        <v>-8.3088545348919993</v>
      </c>
    </row>
    <row r="4902" spans="1:34" x14ac:dyDescent="0.25">
      <c r="A4902">
        <v>4901</v>
      </c>
      <c r="B4902">
        <v>5.3685196370215884</v>
      </c>
      <c r="C4902">
        <v>-6.4501112286830979</v>
      </c>
      <c r="D4902">
        <v>-8.6522277117104771</v>
      </c>
      <c r="E4902">
        <v>-9.1384027446740426</v>
      </c>
      <c r="F4902">
        <v>-4.9847469884910938</v>
      </c>
      <c r="G4902">
        <v>6.1837270902288797</v>
      </c>
      <c r="H4902">
        <v>5.4184793632875943</v>
      </c>
      <c r="I4902">
        <v>4.8802262633884448</v>
      </c>
      <c r="J4902">
        <v>6.6057039626874863</v>
      </c>
      <c r="K4902">
        <v>-6.7309648678400844</v>
      </c>
      <c r="L4902">
        <v>-7.128750988624474</v>
      </c>
      <c r="M4902">
        <v>-3.7687778460875609</v>
      </c>
      <c r="N4902">
        <v>-9.4882192903474074</v>
      </c>
      <c r="O4902">
        <v>-5.1255839244160324</v>
      </c>
      <c r="P4902">
        <v>-5.7474518365742906</v>
      </c>
      <c r="Q4902">
        <v>6.232472851535781</v>
      </c>
      <c r="R4902">
        <v>5.7154352896548088</v>
      </c>
      <c r="S4902">
        <v>7.3830168706669239</v>
      </c>
      <c r="T4902">
        <v>4.9232555664497886</v>
      </c>
      <c r="U4902">
        <v>6.6081959069232257</v>
      </c>
      <c r="V4902">
        <v>6.1991783226658574</v>
      </c>
      <c r="W4902">
        <v>-7.4133137058296521</v>
      </c>
      <c r="X4902">
        <v>-3.888890667799648</v>
      </c>
      <c r="Y4902">
        <v>-4.4513733426565789</v>
      </c>
      <c r="Z4902">
        <v>-5.918210905695501</v>
      </c>
      <c r="AA4902">
        <v>5.7584073400034068</v>
      </c>
      <c r="AB4902">
        <v>7.395937596501966</v>
      </c>
      <c r="AC4902">
        <v>6.9696739251716568</v>
      </c>
      <c r="AD4902">
        <v>6.1825602020842796</v>
      </c>
      <c r="AE4902">
        <v>-4.5992255746298447</v>
      </c>
      <c r="AF4902">
        <v>6.9649796485900879</v>
      </c>
      <c r="AG4902">
        <v>-8.3088545348919993</v>
      </c>
      <c r="AH4902">
        <v>-8.3088545348919993</v>
      </c>
    </row>
    <row r="4903" spans="1:34" x14ac:dyDescent="0.25">
      <c r="A4903">
        <v>4902</v>
      </c>
      <c r="B4903">
        <v>1.240115829574947</v>
      </c>
      <c r="C4903">
        <v>-7.2898680006612899</v>
      </c>
      <c r="D4903">
        <v>-8.6655158719145362</v>
      </c>
      <c r="E4903">
        <v>-9.2614001313652903</v>
      </c>
      <c r="F4903">
        <v>-6.8217055791037513</v>
      </c>
      <c r="G4903">
        <v>0.98447740064341371</v>
      </c>
      <c r="H4903">
        <v>1.1198369163387061</v>
      </c>
      <c r="I4903">
        <v>-0.1591356832188266</v>
      </c>
      <c r="J4903">
        <v>0.85614127474595647</v>
      </c>
      <c r="K4903">
        <v>-7.6051532660579122</v>
      </c>
      <c r="L4903">
        <v>-8.3097195701076778</v>
      </c>
      <c r="M4903">
        <v>-6.3711842829790086</v>
      </c>
      <c r="N4903">
        <v>-9.6358055940306091</v>
      </c>
      <c r="O4903">
        <v>-7.2276944124936948</v>
      </c>
      <c r="P4903">
        <v>-7.972602618406281</v>
      </c>
      <c r="Q4903">
        <v>0.85043978545732701</v>
      </c>
      <c r="R4903">
        <v>-0.48705806426153309</v>
      </c>
      <c r="S4903">
        <v>0.61878958719332233</v>
      </c>
      <c r="T4903">
        <v>-0.30750202490379769</v>
      </c>
      <c r="U4903">
        <v>0.62086001614687059</v>
      </c>
      <c r="V4903">
        <v>-0.59607504973471304</v>
      </c>
      <c r="W4903">
        <v>-8.6536769520244246</v>
      </c>
      <c r="X4903">
        <v>-6.7528495529820924</v>
      </c>
      <c r="Y4903">
        <v>-7.5458347952648417</v>
      </c>
      <c r="Z4903">
        <v>-8.3996501790260698</v>
      </c>
      <c r="AA4903">
        <v>-0.65715562959186746</v>
      </c>
      <c r="AB4903">
        <v>0.37970864744510552</v>
      </c>
      <c r="AC4903">
        <v>-0.88758712296947062</v>
      </c>
      <c r="AD4903">
        <v>-0.85323820941924455</v>
      </c>
      <c r="AE4903">
        <v>-7.9566111854247934</v>
      </c>
      <c r="AF4903">
        <v>-1.156164407730103</v>
      </c>
      <c r="AG4903">
        <v>-8.3088545348919993</v>
      </c>
      <c r="AH4903">
        <v>-8.3088545348919993</v>
      </c>
    </row>
    <row r="4904" spans="1:34" x14ac:dyDescent="0.25">
      <c r="A4904">
        <v>4903</v>
      </c>
      <c r="B4904">
        <v>-15.531206656965921</v>
      </c>
      <c r="C4904">
        <v>-9.3134456179431027</v>
      </c>
      <c r="D4904">
        <v>-8.6741326416754596</v>
      </c>
      <c r="E4904">
        <v>-9.6431909534824669</v>
      </c>
      <c r="F4904">
        <v>-10.731389791422551</v>
      </c>
      <c r="G4904">
        <v>-15.780469030788479</v>
      </c>
      <c r="H4904">
        <v>-16.02892673889712</v>
      </c>
      <c r="I4904">
        <v>-15.95022324085588</v>
      </c>
      <c r="J4904">
        <v>-16.112630977350531</v>
      </c>
      <c r="K4904">
        <v>-9.6881976827667504</v>
      </c>
      <c r="L4904">
        <v>-10.50065108750711</v>
      </c>
      <c r="M4904">
        <v>-11.38720029667267</v>
      </c>
      <c r="N4904">
        <v>-10.037461856571181</v>
      </c>
      <c r="O4904">
        <v>-11.30101213252051</v>
      </c>
      <c r="P4904">
        <v>-11.750858454569769</v>
      </c>
      <c r="Q4904">
        <v>-16.271083323997509</v>
      </c>
      <c r="R4904">
        <v>-16.162829032143151</v>
      </c>
      <c r="S4904">
        <v>-16.448548160946888</v>
      </c>
      <c r="T4904">
        <v>-16.467368407208479</v>
      </c>
      <c r="U4904">
        <v>-16.7257663462781</v>
      </c>
      <c r="V4904">
        <v>-16.47319593785641</v>
      </c>
      <c r="W4904">
        <v>-10.901985539951839</v>
      </c>
      <c r="X4904">
        <v>-11.955151853451939</v>
      </c>
      <c r="Y4904">
        <v>-12.258163581285389</v>
      </c>
      <c r="Z4904">
        <v>-12.332296789707289</v>
      </c>
      <c r="AA4904">
        <v>-16.670613408873798</v>
      </c>
      <c r="AB4904">
        <v>-17.06336817421197</v>
      </c>
      <c r="AC4904">
        <v>-16.725832589201978</v>
      </c>
      <c r="AD4904">
        <v>-17.101913781086221</v>
      </c>
      <c r="AE4904">
        <v>-12.837678267555599</v>
      </c>
      <c r="AF4904">
        <v>-17.354679107666019</v>
      </c>
      <c r="AG4904">
        <v>-8.3088545348919993</v>
      </c>
      <c r="AH4904">
        <v>-8.3088545348919993</v>
      </c>
    </row>
    <row r="4905" spans="1:34" x14ac:dyDescent="0.25">
      <c r="A4905">
        <v>4904</v>
      </c>
      <c r="B4905">
        <v>-11.51519264150674</v>
      </c>
      <c r="C4905">
        <v>-9.2470019265754324</v>
      </c>
      <c r="D4905">
        <v>-8.6714999133508925</v>
      </c>
      <c r="E4905">
        <v>-6.7312764782332586</v>
      </c>
      <c r="F4905">
        <v>-10.1262349491876</v>
      </c>
      <c r="G4905">
        <v>-11.168226238175549</v>
      </c>
      <c r="H4905">
        <v>-11.98138860686487</v>
      </c>
      <c r="I4905">
        <v>-8.8685583777534323</v>
      </c>
      <c r="J4905">
        <v>-12.6032305740094</v>
      </c>
      <c r="K4905">
        <v>-9.0887991695088584</v>
      </c>
      <c r="L4905">
        <v>-7.8653537382188068</v>
      </c>
      <c r="M4905">
        <v>-10.37680505803932</v>
      </c>
      <c r="N4905">
        <v>-7.0599689176121148</v>
      </c>
      <c r="O4905">
        <v>-10.52240779457196</v>
      </c>
      <c r="P4905">
        <v>-8.3112854247916008</v>
      </c>
      <c r="Q4905">
        <v>-11.04040059535955</v>
      </c>
      <c r="R4905">
        <v>-8.6471652501481326</v>
      </c>
      <c r="S4905">
        <v>-11.960256775257861</v>
      </c>
      <c r="T4905">
        <v>-9.2806297928282326</v>
      </c>
      <c r="U4905">
        <v>-13.049794995751011</v>
      </c>
      <c r="V4905">
        <v>-9.9632621103456369</v>
      </c>
      <c r="W4905">
        <v>-7.6852564384565616</v>
      </c>
      <c r="X4905">
        <v>-10.26577974484233</v>
      </c>
      <c r="Y4905">
        <v>-8.7455608838996763</v>
      </c>
      <c r="Z4905">
        <v>-8.6658471757499296</v>
      </c>
      <c r="AA4905">
        <v>-8.4832656136864237</v>
      </c>
      <c r="AB4905">
        <v>-11.84992228220729</v>
      </c>
      <c r="AC4905">
        <v>-9.4221707404360213</v>
      </c>
      <c r="AD4905">
        <v>-10.358991990898049</v>
      </c>
      <c r="AE4905">
        <v>-8.6099616444465745</v>
      </c>
      <c r="AF4905">
        <v>-9.2804670333862305</v>
      </c>
      <c r="AG4905">
        <v>-8.3088545348919993</v>
      </c>
      <c r="AH4905">
        <v>-8.3088545348919993</v>
      </c>
    </row>
    <row r="4906" spans="1:34" x14ac:dyDescent="0.25">
      <c r="A4906">
        <v>4905</v>
      </c>
      <c r="B4906">
        <v>5.2198108015961191</v>
      </c>
      <c r="C4906">
        <v>-7.1816369361989016</v>
      </c>
      <c r="D4906">
        <v>-8.6177785696994444</v>
      </c>
      <c r="E4906">
        <v>-9.0936443805179561</v>
      </c>
      <c r="F4906">
        <v>-2.8199322127062838</v>
      </c>
      <c r="G4906">
        <v>5.004982371928322</v>
      </c>
      <c r="H4906">
        <v>5.299042177439242</v>
      </c>
      <c r="I4906">
        <v>4.7072139072935331</v>
      </c>
      <c r="J4906">
        <v>6.4291329494504197</v>
      </c>
      <c r="K4906">
        <v>-7.433559549621144</v>
      </c>
      <c r="L4906">
        <v>-7.8189907923566802</v>
      </c>
      <c r="M4906">
        <v>-2.5947222506120422</v>
      </c>
      <c r="N4906">
        <v>-9.4084776200457814</v>
      </c>
      <c r="O4906">
        <v>-2.964927552007294</v>
      </c>
      <c r="P4906">
        <v>-3.6976995121096201</v>
      </c>
      <c r="Q4906">
        <v>5.0643392032001842</v>
      </c>
      <c r="R4906">
        <v>4.5010852369413827</v>
      </c>
      <c r="S4906">
        <v>6.1813369186994791</v>
      </c>
      <c r="T4906">
        <v>4.7825575868492791</v>
      </c>
      <c r="U4906">
        <v>6.6077044886419838</v>
      </c>
      <c r="V4906">
        <v>5.9133288380713038</v>
      </c>
      <c r="W4906">
        <v>-8.0781932630863462</v>
      </c>
      <c r="X4906">
        <v>-2.738369797490654</v>
      </c>
      <c r="Y4906">
        <v>-3.3637983374412919</v>
      </c>
      <c r="Z4906">
        <v>-3.8517625523604408</v>
      </c>
      <c r="AA4906">
        <v>4.5545233540729342</v>
      </c>
      <c r="AB4906">
        <v>6.3273789040683646</v>
      </c>
      <c r="AC4906">
        <v>5.6747298332743359</v>
      </c>
      <c r="AD4906">
        <v>6.0899293882552996</v>
      </c>
      <c r="AE4906">
        <v>-3.517722504953896</v>
      </c>
      <c r="AF4906">
        <v>5.817267894744873</v>
      </c>
      <c r="AG4906">
        <v>-8.3088545348919993</v>
      </c>
      <c r="AH4906">
        <v>-8.3088545348919993</v>
      </c>
    </row>
    <row r="4907" spans="1:34" x14ac:dyDescent="0.25">
      <c r="A4907">
        <v>4906</v>
      </c>
      <c r="B4907">
        <v>2.961145520137312</v>
      </c>
      <c r="C4907">
        <v>-6.5636606370596082</v>
      </c>
      <c r="D4907">
        <v>-8.6159589234094636</v>
      </c>
      <c r="E4907">
        <v>-6.3671133429073681</v>
      </c>
      <c r="F4907">
        <v>-3.1831830941902162</v>
      </c>
      <c r="G4907">
        <v>3.745500868198167</v>
      </c>
      <c r="H4907">
        <v>2.9112892263562871</v>
      </c>
      <c r="I4907">
        <v>4.2121971208216804</v>
      </c>
      <c r="J4907">
        <v>4.4764827708829076</v>
      </c>
      <c r="K4907">
        <v>-6.8278611793324746</v>
      </c>
      <c r="L4907">
        <v>-4.8453146419308437</v>
      </c>
      <c r="M4907">
        <v>-1.9570233817559699</v>
      </c>
      <c r="N4907">
        <v>-6.6259601402877921</v>
      </c>
      <c r="O4907">
        <v>-3.3584665976775541</v>
      </c>
      <c r="P4907">
        <v>-1.694311123671514</v>
      </c>
      <c r="Q4907">
        <v>3.6667366562365342</v>
      </c>
      <c r="R4907">
        <v>4.8957946970855577</v>
      </c>
      <c r="S4907">
        <v>5.4124831942204068</v>
      </c>
      <c r="T4907">
        <v>4.1791531738475731</v>
      </c>
      <c r="U4907">
        <v>4.5288467485147397</v>
      </c>
      <c r="V4907">
        <v>5.5955305588202853</v>
      </c>
      <c r="W4907">
        <v>-5.0671379910395471</v>
      </c>
      <c r="X4907">
        <v>-2.1217399108038619</v>
      </c>
      <c r="Y4907">
        <v>-0.56578248528959341</v>
      </c>
      <c r="Z4907">
        <v>-1.849531194671038</v>
      </c>
      <c r="AA4907">
        <v>4.8319551730081063</v>
      </c>
      <c r="AB4907">
        <v>5.4359013961641622</v>
      </c>
      <c r="AC4907">
        <v>6.4883236254804943</v>
      </c>
      <c r="AD4907">
        <v>5.6556115874911361</v>
      </c>
      <c r="AE4907">
        <v>-0.7138427151686515</v>
      </c>
      <c r="AF4907">
        <v>6.5165176391601563</v>
      </c>
      <c r="AG4907">
        <v>-8.3088545348919993</v>
      </c>
      <c r="AH4907">
        <v>-8.3088545348919993</v>
      </c>
    </row>
    <row r="4908" spans="1:34" x14ac:dyDescent="0.25">
      <c r="A4908">
        <v>4907</v>
      </c>
      <c r="B4908">
        <v>-13.61450071364925</v>
      </c>
      <c r="C4908">
        <v>-9.4408848660903413</v>
      </c>
      <c r="D4908">
        <v>-8.6732846188356429</v>
      </c>
      <c r="E4908">
        <v>-9.6159752497770192</v>
      </c>
      <c r="F4908">
        <v>-10.40374253316898</v>
      </c>
      <c r="G4908">
        <v>-13.99593534761596</v>
      </c>
      <c r="H4908">
        <v>-14.22516472446047</v>
      </c>
      <c r="I4908">
        <v>-14.92826034645744</v>
      </c>
      <c r="J4908">
        <v>-14.62900186648357</v>
      </c>
      <c r="K4908">
        <v>-9.7993581456334837</v>
      </c>
      <c r="L4908">
        <v>-10.71794094542318</v>
      </c>
      <c r="M4908">
        <v>-11.31365235729818</v>
      </c>
      <c r="N4908">
        <v>-10.012507838091761</v>
      </c>
      <c r="O4908">
        <v>-11.001783502965999</v>
      </c>
      <c r="P4908">
        <v>-11.63413942597445</v>
      </c>
      <c r="Q4908">
        <v>-14.606480013382649</v>
      </c>
      <c r="R4908">
        <v>-15.28563457900731</v>
      </c>
      <c r="S4908">
        <v>-15.120985131241589</v>
      </c>
      <c r="T4908">
        <v>-15.571275688449861</v>
      </c>
      <c r="U4908">
        <v>-15.39353516160037</v>
      </c>
      <c r="V4908">
        <v>-15.916232934354809</v>
      </c>
      <c r="W4908">
        <v>-11.10028429713971</v>
      </c>
      <c r="X4908">
        <v>-11.89967503447097</v>
      </c>
      <c r="Y4908">
        <v>-12.458574096484689</v>
      </c>
      <c r="Z4908">
        <v>-12.25149232466269</v>
      </c>
      <c r="AA4908">
        <v>-15.918819893600761</v>
      </c>
      <c r="AB4908">
        <v>-15.89327416505547</v>
      </c>
      <c r="AC4908">
        <v>-16.334512672755132</v>
      </c>
      <c r="AD4908">
        <v>-16.70628062160532</v>
      </c>
      <c r="AE4908">
        <v>-13.056017739696861</v>
      </c>
      <c r="AF4908">
        <v>-17.123533248901371</v>
      </c>
      <c r="AG4908">
        <v>-8.3088545348919993</v>
      </c>
      <c r="AH4908">
        <v>-8.3088545348919993</v>
      </c>
    </row>
    <row r="4909" spans="1:34" x14ac:dyDescent="0.25">
      <c r="A4909">
        <v>4908</v>
      </c>
      <c r="B4909">
        <v>1.0198154647569719</v>
      </c>
      <c r="C4909">
        <v>-7.0315142174077057</v>
      </c>
      <c r="D4909">
        <v>-8.6682963781176792</v>
      </c>
      <c r="E4909">
        <v>-6.4331890516413948</v>
      </c>
      <c r="F4909">
        <v>-7.5912071428840804</v>
      </c>
      <c r="G4909">
        <v>0.77119158050628833</v>
      </c>
      <c r="H4909">
        <v>0.86225898985690708</v>
      </c>
      <c r="I4909">
        <v>3.3410702872144822</v>
      </c>
      <c r="J4909">
        <v>-0.92063660077497045</v>
      </c>
      <c r="K4909">
        <v>-7.6209221992419369</v>
      </c>
      <c r="L4909">
        <v>-4.723646257623721</v>
      </c>
      <c r="M4909">
        <v>-7.0885240185031888</v>
      </c>
      <c r="N4909">
        <v>-6.7427878696992911</v>
      </c>
      <c r="O4909">
        <v>-7.9019421174256719</v>
      </c>
      <c r="P4909">
        <v>-5.4225093833626019</v>
      </c>
      <c r="Q4909">
        <v>0.34729389358916518</v>
      </c>
      <c r="R4909">
        <v>3.6366955913482482</v>
      </c>
      <c r="S4909">
        <v>-1.2223037536745469</v>
      </c>
      <c r="T4909">
        <v>3.2320165803223211</v>
      </c>
      <c r="U4909">
        <v>-1.0858992299139421</v>
      </c>
      <c r="V4909">
        <v>1.713281089392765</v>
      </c>
      <c r="W4909">
        <v>-5.2144157477971156</v>
      </c>
      <c r="X4909">
        <v>-7.6373681460584697</v>
      </c>
      <c r="Y4909">
        <v>-4.3098193530627187</v>
      </c>
      <c r="Z4909">
        <v>-5.7005670202152841</v>
      </c>
      <c r="AA4909">
        <v>3.3037805118829882</v>
      </c>
      <c r="AB4909">
        <v>-1.641788091167889</v>
      </c>
      <c r="AC4909">
        <v>2.0848390722815928</v>
      </c>
      <c r="AD4909">
        <v>1.583273282707728</v>
      </c>
      <c r="AE4909">
        <v>-4.7861792038433277</v>
      </c>
      <c r="AF4909">
        <v>1.737678647041321</v>
      </c>
      <c r="AG4909">
        <v>-8.3088545348919993</v>
      </c>
      <c r="AH4909">
        <v>-8.3088545348919993</v>
      </c>
    </row>
    <row r="4910" spans="1:34" x14ac:dyDescent="0.25">
      <c r="A4910">
        <v>4909</v>
      </c>
      <c r="B4910">
        <v>-0.15413037345626471</v>
      </c>
      <c r="C4910">
        <v>-7.7096233430474896</v>
      </c>
      <c r="D4910">
        <v>-8.6550593302378118</v>
      </c>
      <c r="E4910">
        <v>-9.2941442070927902</v>
      </c>
      <c r="F4910">
        <v>-6.247758464977581</v>
      </c>
      <c r="G4910">
        <v>-1.0579459773664359</v>
      </c>
      <c r="H4910">
        <v>-0.26749328301237602</v>
      </c>
      <c r="I4910">
        <v>-1.8501078362348029</v>
      </c>
      <c r="J4910">
        <v>0.97439590175260826</v>
      </c>
      <c r="K4910">
        <v>-7.8878988800090628</v>
      </c>
      <c r="L4910">
        <v>-8.8424902235723248</v>
      </c>
      <c r="M4910">
        <v>-5.6614805701710669</v>
      </c>
      <c r="N4910">
        <v>-9.653556911991382</v>
      </c>
      <c r="O4910">
        <v>-6.4363417040935467</v>
      </c>
      <c r="P4910">
        <v>-7.3249721440997444</v>
      </c>
      <c r="Q4910">
        <v>-1.0572015874643479</v>
      </c>
      <c r="R4910">
        <v>-2.888530832320042</v>
      </c>
      <c r="S4910">
        <v>0.49344129258274289</v>
      </c>
      <c r="T4910">
        <v>-1.987183149540275</v>
      </c>
      <c r="U4910">
        <v>0.86710949561255901</v>
      </c>
      <c r="V4910">
        <v>-0.56665499861426905</v>
      </c>
      <c r="W4910">
        <v>-9.0447368498308549</v>
      </c>
      <c r="X4910">
        <v>-5.7486500841103414</v>
      </c>
      <c r="Y4910">
        <v>-6.8398520018401996</v>
      </c>
      <c r="Z4910">
        <v>-7.5513575713912564</v>
      </c>
      <c r="AA4910">
        <v>-2.920022155934594</v>
      </c>
      <c r="AB4910">
        <v>0.47913635062225968</v>
      </c>
      <c r="AC4910">
        <v>-1.1778892976430719</v>
      </c>
      <c r="AD4910">
        <v>-0.70994897872672669</v>
      </c>
      <c r="AE4910">
        <v>-6.9725325031657963</v>
      </c>
      <c r="AF4910">
        <v>-1.236149907112122</v>
      </c>
      <c r="AG4910">
        <v>-8.3088545348919993</v>
      </c>
      <c r="AH4910">
        <v>-8.3088545348919993</v>
      </c>
    </row>
    <row r="4911" spans="1:34" x14ac:dyDescent="0.25">
      <c r="A4911">
        <v>4910</v>
      </c>
      <c r="B4911">
        <v>2.0235381329222681</v>
      </c>
      <c r="C4911">
        <v>-5.0687413670529882</v>
      </c>
      <c r="D4911">
        <v>-6.4487013951613443</v>
      </c>
      <c r="E4911">
        <v>-6.3713181350362431</v>
      </c>
      <c r="F4911">
        <v>-3.3817370432345628</v>
      </c>
      <c r="G4911">
        <v>4.3430414830366209</v>
      </c>
      <c r="H4911">
        <v>2.4810206840301761</v>
      </c>
      <c r="I4911">
        <v>4.1253954914233866</v>
      </c>
      <c r="J4911">
        <v>3.3770864359627359</v>
      </c>
      <c r="K4911">
        <v>-4.7046760163563199</v>
      </c>
      <c r="L4911">
        <v>-3.6125301252842288</v>
      </c>
      <c r="M4911">
        <v>-1.43388827689821</v>
      </c>
      <c r="N4911">
        <v>-4.750625668009401</v>
      </c>
      <c r="O4911">
        <v>-2.1594475045815109</v>
      </c>
      <c r="P4911">
        <v>-1.711275318525364</v>
      </c>
      <c r="Q4911">
        <v>2.972585249341781</v>
      </c>
      <c r="R4911">
        <v>5.7506415207301211</v>
      </c>
      <c r="S4911">
        <v>4.9183006566915708</v>
      </c>
      <c r="T4911">
        <v>4.383327990350403</v>
      </c>
      <c r="U4911">
        <v>3.4492495822509319</v>
      </c>
      <c r="V4911">
        <v>5.3107042091250367</v>
      </c>
      <c r="W4911">
        <v>-3.4131592871545449</v>
      </c>
      <c r="X4911">
        <v>-1.696744810536198</v>
      </c>
      <c r="Y4911">
        <v>-0.29425333808166942</v>
      </c>
      <c r="Z4911">
        <v>-0.65262155829911328</v>
      </c>
      <c r="AA4911">
        <v>4.2691961357462542</v>
      </c>
      <c r="AB4911">
        <v>3.220613649712381</v>
      </c>
      <c r="AC4911">
        <v>6.1614555101403026</v>
      </c>
      <c r="AD4911">
        <v>5.2337558467777674</v>
      </c>
      <c r="AE4911">
        <v>-0.64042984671916647</v>
      </c>
      <c r="AF4911">
        <v>4.4048562049865723</v>
      </c>
      <c r="AG4911">
        <v>-8.3088545348919993</v>
      </c>
      <c r="AH4911">
        <v>-8.3088545348919993</v>
      </c>
    </row>
    <row r="4912" spans="1:34" x14ac:dyDescent="0.25">
      <c r="A4912">
        <v>4911</v>
      </c>
      <c r="B4912">
        <v>1.981198028043107</v>
      </c>
      <c r="C4912">
        <v>-6.3369324368888122</v>
      </c>
      <c r="D4912">
        <v>-8.6163229114651703</v>
      </c>
      <c r="E4912">
        <v>-6.3833623561778419</v>
      </c>
      <c r="F4912">
        <v>-3.4294128592932962</v>
      </c>
      <c r="G4912">
        <v>3.0690407657725469</v>
      </c>
      <c r="H4912">
        <v>1.950114065222033</v>
      </c>
      <c r="I4912">
        <v>3.4759216763429448</v>
      </c>
      <c r="J4912">
        <v>3.3713543916871251</v>
      </c>
      <c r="K4912">
        <v>-6.5292289006072846</v>
      </c>
      <c r="L4912">
        <v>-4.8223036883773576</v>
      </c>
      <c r="M4912">
        <v>-1.986267392736873</v>
      </c>
      <c r="N4912">
        <v>-6.6420341720170164</v>
      </c>
      <c r="O4912">
        <v>-3.615709676795448</v>
      </c>
      <c r="P4912">
        <v>-1.8864063507544451</v>
      </c>
      <c r="Q4912">
        <v>3.1301886587447378</v>
      </c>
      <c r="R4912">
        <v>3.8680807505490828</v>
      </c>
      <c r="S4912">
        <v>4.5396692144730642</v>
      </c>
      <c r="T4912">
        <v>3.4708765931826808</v>
      </c>
      <c r="U4912">
        <v>3.394217146419817</v>
      </c>
      <c r="V4912">
        <v>4.7260863245966496</v>
      </c>
      <c r="W4912">
        <v>-4.9840193964098267</v>
      </c>
      <c r="X4912">
        <v>-2.0866773234797589</v>
      </c>
      <c r="Y4912">
        <v>-0.81116233065791132</v>
      </c>
      <c r="Z4912">
        <v>-2.0500271189584538</v>
      </c>
      <c r="AA4912">
        <v>3.9406708474642831</v>
      </c>
      <c r="AB4912">
        <v>4.6506477381478364</v>
      </c>
      <c r="AC4912">
        <v>5.2721662860153966</v>
      </c>
      <c r="AD4912">
        <v>4.7658283437679732</v>
      </c>
      <c r="AE4912">
        <v>-0.90537107927463256</v>
      </c>
      <c r="AF4912">
        <v>5.3854351043701172</v>
      </c>
      <c r="AG4912">
        <v>-8.3088545348919993</v>
      </c>
      <c r="AH4912">
        <v>-8.3088545348919993</v>
      </c>
    </row>
    <row r="4913" spans="1:34" x14ac:dyDescent="0.25">
      <c r="A4913">
        <v>4912</v>
      </c>
      <c r="B4913">
        <v>-15.372883636456431</v>
      </c>
      <c r="C4913">
        <v>-8.8831986271226544</v>
      </c>
      <c r="D4913">
        <v>-8.676057034816786</v>
      </c>
      <c r="E4913">
        <v>-9.6455920687741052</v>
      </c>
      <c r="F4913">
        <v>-10.964964596381479</v>
      </c>
      <c r="G4913">
        <v>-15.404732614995631</v>
      </c>
      <c r="H4913">
        <v>-15.86369987142324</v>
      </c>
      <c r="I4913">
        <v>-15.83886986369683</v>
      </c>
      <c r="J4913">
        <v>-16.11876884514297</v>
      </c>
      <c r="K4913">
        <v>-9.2213016410576323</v>
      </c>
      <c r="L4913">
        <v>-10.23689239185026</v>
      </c>
      <c r="M4913">
        <v>-11.52994435198744</v>
      </c>
      <c r="N4913">
        <v>-10.0404241729511</v>
      </c>
      <c r="O4913">
        <v>-11.4031436211146</v>
      </c>
      <c r="P4913">
        <v>-12.02978141552464</v>
      </c>
      <c r="Q4913">
        <v>-15.849730390304151</v>
      </c>
      <c r="R4913">
        <v>-15.885858232933289</v>
      </c>
      <c r="S4913">
        <v>-16.488362044937759</v>
      </c>
      <c r="T4913">
        <v>-16.350156166778682</v>
      </c>
      <c r="U4913">
        <v>-16.617420282487721</v>
      </c>
      <c r="V4913">
        <v>-16.586371586434439</v>
      </c>
      <c r="W4913">
        <v>-10.61238103513495</v>
      </c>
      <c r="X4913">
        <v>-11.905233993674541</v>
      </c>
      <c r="Y4913">
        <v>-12.63072352777704</v>
      </c>
      <c r="Z4913">
        <v>-12.480168774726881</v>
      </c>
      <c r="AA4913">
        <v>-16.360180842283391</v>
      </c>
      <c r="AB4913">
        <v>-16.926659293091749</v>
      </c>
      <c r="AC4913">
        <v>-16.96611586711634</v>
      </c>
      <c r="AD4913">
        <v>-17.10066670143901</v>
      </c>
      <c r="AE4913">
        <v>-13.027634203744419</v>
      </c>
      <c r="AF4913">
        <v>-17.428339004516602</v>
      </c>
      <c r="AG4913">
        <v>-8.3088545348919993</v>
      </c>
      <c r="AH4913">
        <v>-8.3088545348919993</v>
      </c>
    </row>
    <row r="4914" spans="1:34" x14ac:dyDescent="0.25">
      <c r="A4914">
        <v>4913</v>
      </c>
      <c r="B4914">
        <v>1.811081241308951</v>
      </c>
      <c r="C4914">
        <v>-6.6251269151765699</v>
      </c>
      <c r="D4914">
        <v>-8.6164739134732944</v>
      </c>
      <c r="E4914">
        <v>-6.3833619455240136</v>
      </c>
      <c r="F4914">
        <v>-3.4231278925587012</v>
      </c>
      <c r="G4914">
        <v>1.6961502202880461</v>
      </c>
      <c r="H4914">
        <v>1.7273557913600699</v>
      </c>
      <c r="I4914">
        <v>3.4858686955628548</v>
      </c>
      <c r="J4914">
        <v>3.2854235534900589</v>
      </c>
      <c r="K4914">
        <v>-7.1474824856382053</v>
      </c>
      <c r="L4914">
        <v>-4.3596505438930686</v>
      </c>
      <c r="M4914">
        <v>-1.9343267584406549</v>
      </c>
      <c r="N4914">
        <v>-6.6419456113950561</v>
      </c>
      <c r="O4914">
        <v>-3.6284888802803921</v>
      </c>
      <c r="P4914">
        <v>-1.855654180511402</v>
      </c>
      <c r="Q4914">
        <v>1.333730724585303</v>
      </c>
      <c r="R4914">
        <v>3.9481030445487368</v>
      </c>
      <c r="S4914">
        <v>3.887420470209356</v>
      </c>
      <c r="T4914">
        <v>3.4344949570938721</v>
      </c>
      <c r="U4914">
        <v>3.2533953124913539</v>
      </c>
      <c r="V4914">
        <v>4.7838460943768029</v>
      </c>
      <c r="W4914">
        <v>-4.7939931240599956</v>
      </c>
      <c r="X4914">
        <v>-2.375622329262769</v>
      </c>
      <c r="Y4914">
        <v>-0.27958341389831148</v>
      </c>
      <c r="Z4914">
        <v>-2.0341243807735259</v>
      </c>
      <c r="AA4914">
        <v>3.6544675936664208</v>
      </c>
      <c r="AB4914">
        <v>3.5833985402231852</v>
      </c>
      <c r="AC4914">
        <v>5.7001701789598798</v>
      </c>
      <c r="AD4914">
        <v>4.7756999073166488</v>
      </c>
      <c r="AE4914">
        <v>-0.65161925413442745</v>
      </c>
      <c r="AF4914">
        <v>5.458251953125</v>
      </c>
      <c r="AG4914">
        <v>-8.3088545348919993</v>
      </c>
      <c r="AH4914">
        <v>-8.3088545348919993</v>
      </c>
    </row>
    <row r="4915" spans="1:34" x14ac:dyDescent="0.25">
      <c r="A4915">
        <v>4914</v>
      </c>
      <c r="B4915">
        <v>-15.012212392918229</v>
      </c>
      <c r="C4915">
        <v>-9.3701391760520725</v>
      </c>
      <c r="D4915">
        <v>-8.6280649967914176</v>
      </c>
      <c r="E4915">
        <v>-9.5835791662965892</v>
      </c>
      <c r="F4915">
        <v>-7.1757517721647579</v>
      </c>
      <c r="G4915">
        <v>-15.960842238194781</v>
      </c>
      <c r="H4915">
        <v>-15.4474883530686</v>
      </c>
      <c r="I4915">
        <v>-15.38479381472988</v>
      </c>
      <c r="J4915">
        <v>-12.4923926773424</v>
      </c>
      <c r="K4915">
        <v>-9.5136026638837148</v>
      </c>
      <c r="L4915">
        <v>-10.166670032177469</v>
      </c>
      <c r="M4915">
        <v>-8.8507299940850785</v>
      </c>
      <c r="N4915">
        <v>-9.9244602021721295</v>
      </c>
      <c r="O4915">
        <v>-7.5453194078791403</v>
      </c>
      <c r="P4915">
        <v>-8.1567462656634238</v>
      </c>
      <c r="Q4915">
        <v>-16.373822197785788</v>
      </c>
      <c r="R4915">
        <v>-16.128668526454991</v>
      </c>
      <c r="S4915">
        <v>-13.96156777177343</v>
      </c>
      <c r="T4915">
        <v>-15.83450696518454</v>
      </c>
      <c r="U4915">
        <v>-12.955333198536859</v>
      </c>
      <c r="V4915">
        <v>-12.87642682326619</v>
      </c>
      <c r="W4915">
        <v>-10.32731430137154</v>
      </c>
      <c r="X4915">
        <v>-9.0612153532513187</v>
      </c>
      <c r="Y4915">
        <v>-9.4266222166128539</v>
      </c>
      <c r="Z4915">
        <v>-8.5345317656745863</v>
      </c>
      <c r="AA4915">
        <v>-16.547533350956229</v>
      </c>
      <c r="AB4915">
        <v>-14.39176185060038</v>
      </c>
      <c r="AC4915">
        <v>-14.119198944531711</v>
      </c>
      <c r="AD4915">
        <v>-13.35029458913176</v>
      </c>
      <c r="AE4915">
        <v>-9.6411523091886515</v>
      </c>
      <c r="AF4915">
        <v>-14.55235004425049</v>
      </c>
      <c r="AG4915">
        <v>-8.3088545348919993</v>
      </c>
      <c r="AH4915">
        <v>-8.3088545348919993</v>
      </c>
    </row>
    <row r="4916" spans="1:34" x14ac:dyDescent="0.25">
      <c r="A4916">
        <v>4915</v>
      </c>
      <c r="B4916">
        <v>1.5921384162609189</v>
      </c>
      <c r="C4916">
        <v>-7.546148947364026</v>
      </c>
      <c r="D4916">
        <v>-8.6167588301169875</v>
      </c>
      <c r="E4916">
        <v>-6.3722635069350959</v>
      </c>
      <c r="F4916">
        <v>-3.5153489139026282</v>
      </c>
      <c r="G4916">
        <v>0.84480720220684657</v>
      </c>
      <c r="H4916">
        <v>1.5570949647842449</v>
      </c>
      <c r="I4916">
        <v>3.7694341885467479</v>
      </c>
      <c r="J4916">
        <v>3.046534390647063</v>
      </c>
      <c r="K4916">
        <v>-7.7485084211099542</v>
      </c>
      <c r="L4916">
        <v>-5.6800668389336364</v>
      </c>
      <c r="M4916">
        <v>-3.350894164337936</v>
      </c>
      <c r="N4916">
        <v>-6.6305871774335374</v>
      </c>
      <c r="O4916">
        <v>-3.7062516592907309</v>
      </c>
      <c r="P4916">
        <v>-1.8146594322247269</v>
      </c>
      <c r="Q4916">
        <v>0.87487840709639098</v>
      </c>
      <c r="R4916">
        <v>2.9363350685418541</v>
      </c>
      <c r="S4916">
        <v>2.4507293703853219</v>
      </c>
      <c r="T4916">
        <v>3.772396714847313</v>
      </c>
      <c r="U4916">
        <v>3.0604614826981482</v>
      </c>
      <c r="V4916">
        <v>5.0762527956256909</v>
      </c>
      <c r="W4916">
        <v>-5.8504705955725296</v>
      </c>
      <c r="X4916">
        <v>-3.4686281368799041</v>
      </c>
      <c r="Y4916">
        <v>-1.652078495510753</v>
      </c>
      <c r="Z4916">
        <v>-1.977297291377579</v>
      </c>
      <c r="AA4916">
        <v>2.9890968373520259</v>
      </c>
      <c r="AB4916">
        <v>2.527185619558924</v>
      </c>
      <c r="AC4916">
        <v>4.4525581175193354</v>
      </c>
      <c r="AD4916">
        <v>5.1181969320985763</v>
      </c>
      <c r="AE4916">
        <v>-1.758269256801902</v>
      </c>
      <c r="AF4916">
        <v>4.5411233901977539</v>
      </c>
      <c r="AG4916">
        <v>-8.3088545348919993</v>
      </c>
      <c r="AH4916">
        <v>-8.3088545348919993</v>
      </c>
    </row>
    <row r="4917" spans="1:34" x14ac:dyDescent="0.25">
      <c r="A4917">
        <v>4916</v>
      </c>
      <c r="B4917">
        <v>-14.380023521946301</v>
      </c>
      <c r="C4917">
        <v>-9.4030665714111024</v>
      </c>
      <c r="D4917">
        <v>-8.6249507407019248</v>
      </c>
      <c r="E4917">
        <v>-6.8037670343682697</v>
      </c>
      <c r="F4917">
        <v>-6.955453435580333</v>
      </c>
      <c r="G4917">
        <v>-15.08045469257574</v>
      </c>
      <c r="H4917">
        <v>-14.618516558958669</v>
      </c>
      <c r="I4917">
        <v>-13.86872234580486</v>
      </c>
      <c r="J4917">
        <v>-11.91563207013759</v>
      </c>
      <c r="K4917">
        <v>-9.6875453593534555</v>
      </c>
      <c r="L4917">
        <v>-8.1868835914358247</v>
      </c>
      <c r="M4917">
        <v>-7.5301171723970137</v>
      </c>
      <c r="N4917">
        <v>-7.0794205091713884</v>
      </c>
      <c r="O4917">
        <v>-7.2742942256226559</v>
      </c>
      <c r="P4917">
        <v>-5.7491958355607817</v>
      </c>
      <c r="Q4917">
        <v>-15.27970648697559</v>
      </c>
      <c r="R4917">
        <v>-14.600130106598501</v>
      </c>
      <c r="S4917">
        <v>-12.29389940513053</v>
      </c>
      <c r="T4917">
        <v>-14.08804284221484</v>
      </c>
      <c r="U4917">
        <v>-12.1644012940832</v>
      </c>
      <c r="V4917">
        <v>-11.44671713661254</v>
      </c>
      <c r="W4917">
        <v>-8.4353850255913851</v>
      </c>
      <c r="X4917">
        <v>-7.8153763971990902</v>
      </c>
      <c r="Y4917">
        <v>-6.4462125937039776</v>
      </c>
      <c r="Z4917">
        <v>-6.0467124844049813</v>
      </c>
      <c r="AA4917">
        <v>-14.78224816235779</v>
      </c>
      <c r="AB4917">
        <v>-12.5076136446405</v>
      </c>
      <c r="AC4917">
        <v>-11.79959109019617</v>
      </c>
      <c r="AD4917">
        <v>-11.68583173110337</v>
      </c>
      <c r="AE4917">
        <v>-6.7126183238428467</v>
      </c>
      <c r="AF4917">
        <v>-12.00692081451416</v>
      </c>
      <c r="AG4917">
        <v>-8.3088545348919993</v>
      </c>
      <c r="AH4917">
        <v>-8.3088545348919993</v>
      </c>
    </row>
    <row r="4918" spans="1:34" x14ac:dyDescent="0.25">
      <c r="A4918">
        <v>4917</v>
      </c>
      <c r="B4918">
        <v>1.770720922531098</v>
      </c>
      <c r="C4918">
        <v>-7.3456500377067497</v>
      </c>
      <c r="D4918">
        <v>-8.6513093494556177</v>
      </c>
      <c r="E4918">
        <v>-6.400653807038478</v>
      </c>
      <c r="F4918">
        <v>-5.7754531138920333</v>
      </c>
      <c r="G4918">
        <v>1.137886842437444</v>
      </c>
      <c r="H4918">
        <v>1.6243270120337909</v>
      </c>
      <c r="I4918">
        <v>4.5265395858825226</v>
      </c>
      <c r="J4918">
        <v>2.8011702635589559</v>
      </c>
      <c r="K4918">
        <v>-7.6085289677006331</v>
      </c>
      <c r="L4918">
        <v>-5.2581397372478058</v>
      </c>
      <c r="M4918">
        <v>-4.9318794980879312</v>
      </c>
      <c r="N4918">
        <v>-6.697128496951481</v>
      </c>
      <c r="O4918">
        <v>-5.95722197500967</v>
      </c>
      <c r="P4918">
        <v>-4.0469975192793353</v>
      </c>
      <c r="Q4918">
        <v>1.0261159087426719</v>
      </c>
      <c r="R4918">
        <v>4.0623752593855116</v>
      </c>
      <c r="S4918">
        <v>2.5863720961393741</v>
      </c>
      <c r="T4918">
        <v>4.4240557747867086</v>
      </c>
      <c r="U4918">
        <v>2.6688683285494119</v>
      </c>
      <c r="V4918">
        <v>5.2297142960754668</v>
      </c>
      <c r="W4918">
        <v>-5.4565886111123172</v>
      </c>
      <c r="X4918">
        <v>-5.0856967928961101</v>
      </c>
      <c r="Y4918">
        <v>-3.0702686288553598</v>
      </c>
      <c r="Z4918">
        <v>-4.1675789780142747</v>
      </c>
      <c r="AA4918">
        <v>4.0090368753723657</v>
      </c>
      <c r="AB4918">
        <v>2.4779620216720382</v>
      </c>
      <c r="AC4918">
        <v>5.1651469668636576</v>
      </c>
      <c r="AD4918">
        <v>5.1601647970757814</v>
      </c>
      <c r="AE4918">
        <v>-3.1484888153473909</v>
      </c>
      <c r="AF4918">
        <v>5.1323719024658203</v>
      </c>
      <c r="AG4918">
        <v>-8.3088545348919993</v>
      </c>
      <c r="AH4918">
        <v>-8.3088545348919993</v>
      </c>
    </row>
    <row r="4919" spans="1:34" x14ac:dyDescent="0.25">
      <c r="A4919">
        <v>4918</v>
      </c>
      <c r="B4919">
        <v>0.68404983706931599</v>
      </c>
      <c r="C4919">
        <v>-7.9160818047700392</v>
      </c>
      <c r="D4919">
        <v>-8.6174158822003832</v>
      </c>
      <c r="E4919">
        <v>-6.3839993023226187</v>
      </c>
      <c r="F4919">
        <v>-3.5983897148346409</v>
      </c>
      <c r="G4919">
        <v>2.6908184278443759E-2</v>
      </c>
      <c r="H4919">
        <v>0.61940013365822433</v>
      </c>
      <c r="I4919">
        <v>3.440565807057173</v>
      </c>
      <c r="J4919">
        <v>2.75863781752986</v>
      </c>
      <c r="K4919">
        <v>-8.201071894428754</v>
      </c>
      <c r="L4919">
        <v>-5.930963460961169</v>
      </c>
      <c r="M4919">
        <v>-3.6805522173673721</v>
      </c>
      <c r="N4919">
        <v>-6.6430129054684626</v>
      </c>
      <c r="O4919">
        <v>-3.805242027935642</v>
      </c>
      <c r="P4919">
        <v>-1.7560541713899509</v>
      </c>
      <c r="Q4919">
        <v>-8.508721085898785E-2</v>
      </c>
      <c r="R4919">
        <v>2.8582301095212101</v>
      </c>
      <c r="S4919">
        <v>2.192686612534664</v>
      </c>
      <c r="T4919">
        <v>3.416723518732621</v>
      </c>
      <c r="U4919">
        <v>2.716046126435816</v>
      </c>
      <c r="V4919">
        <v>5.3984939427493259</v>
      </c>
      <c r="W4919">
        <v>-6.1627527778275946</v>
      </c>
      <c r="X4919">
        <v>-3.8959841418998802</v>
      </c>
      <c r="Y4919">
        <v>-1.7285014453580581</v>
      </c>
      <c r="Z4919">
        <v>-1.931575683877254</v>
      </c>
      <c r="AA4919">
        <v>2.7910256811979379</v>
      </c>
      <c r="AB4919">
        <v>2.1058894332425968</v>
      </c>
      <c r="AC4919">
        <v>4.9607050364550309</v>
      </c>
      <c r="AD4919">
        <v>5.3853925148381387</v>
      </c>
      <c r="AE4919">
        <v>-1.9105344054326729</v>
      </c>
      <c r="AF4919">
        <v>4.905789852142334</v>
      </c>
      <c r="AG4919">
        <v>-8.3088545348919993</v>
      </c>
      <c r="AH4919">
        <v>-8.3088545348919993</v>
      </c>
    </row>
    <row r="4920" spans="1:34" x14ac:dyDescent="0.25">
      <c r="A4920">
        <v>4919</v>
      </c>
      <c r="B4920">
        <v>-15.236907592119071</v>
      </c>
      <c r="C4920">
        <v>-8.4929953534616871</v>
      </c>
      <c r="D4920">
        <v>-8.6793406959691666</v>
      </c>
      <c r="E4920">
        <v>-9.6512987067281788</v>
      </c>
      <c r="F4920">
        <v>-11.152942199309001</v>
      </c>
      <c r="G4920">
        <v>-14.952330217208029</v>
      </c>
      <c r="H4920">
        <v>-15.73561023114566</v>
      </c>
      <c r="I4920">
        <v>-15.76620383739885</v>
      </c>
      <c r="J4920">
        <v>-16.099583324670139</v>
      </c>
      <c r="K4920">
        <v>-8.8087969346871198</v>
      </c>
      <c r="L4920">
        <v>-9.5625053332865075</v>
      </c>
      <c r="M4920">
        <v>-11.138507499616701</v>
      </c>
      <c r="N4920">
        <v>-10.052430810253441</v>
      </c>
      <c r="O4920">
        <v>-11.61181991894882</v>
      </c>
      <c r="P4920">
        <v>-12.39130394490258</v>
      </c>
      <c r="Q4920">
        <v>-15.41727197847802</v>
      </c>
      <c r="R4920">
        <v>-15.44668138735635</v>
      </c>
      <c r="S4920">
        <v>-15.921516446914421</v>
      </c>
      <c r="T4920">
        <v>-16.284520631723009</v>
      </c>
      <c r="U4920">
        <v>-16.624686843172451</v>
      </c>
      <c r="V4920">
        <v>-16.745976205662419</v>
      </c>
      <c r="W4920">
        <v>-9.8991465563682866</v>
      </c>
      <c r="X4920">
        <v>-11.542016058708491</v>
      </c>
      <c r="Y4920">
        <v>-12.134110265572859</v>
      </c>
      <c r="Z4920">
        <v>-12.857197505388569</v>
      </c>
      <c r="AA4920">
        <v>-15.9219769614157</v>
      </c>
      <c r="AB4920">
        <v>-16.419014518603991</v>
      </c>
      <c r="AC4920">
        <v>-16.495358550155618</v>
      </c>
      <c r="AD4920">
        <v>-17.280793520246199</v>
      </c>
      <c r="AE4920">
        <v>-12.53814970816703</v>
      </c>
      <c r="AF4920">
        <v>-16.994354248046879</v>
      </c>
      <c r="AG4920">
        <v>-8.3088545348919993</v>
      </c>
      <c r="AH4920">
        <v>-8.3088545348919993</v>
      </c>
    </row>
    <row r="4921" spans="1:34" x14ac:dyDescent="0.25">
      <c r="A4921">
        <v>4920</v>
      </c>
      <c r="B4921">
        <v>-2.2520014917062219</v>
      </c>
      <c r="C4921">
        <v>-8.341899784712977</v>
      </c>
      <c r="D4921">
        <v>-8.6695448052829693</v>
      </c>
      <c r="E4921">
        <v>-9.3626085760980722</v>
      </c>
      <c r="F4921">
        <v>-8.1345426560359009</v>
      </c>
      <c r="G4921">
        <v>-3.3410866465379372</v>
      </c>
      <c r="H4921">
        <v>-2.515767593227292</v>
      </c>
      <c r="I4921">
        <v>-4.4327270112962474</v>
      </c>
      <c r="J4921">
        <v>-3.7744064158680311</v>
      </c>
      <c r="K4921">
        <v>-8.6914516678854632</v>
      </c>
      <c r="L4921">
        <v>-9.5260681414118231</v>
      </c>
      <c r="M4921">
        <v>-8.6651759740905785</v>
      </c>
      <c r="N4921">
        <v>-9.7441344100364962</v>
      </c>
      <c r="O4921">
        <v>-8.4668317351684834</v>
      </c>
      <c r="P4921">
        <v>-9.5081101838468314</v>
      </c>
      <c r="Q4921">
        <v>-3.6273573914049559</v>
      </c>
      <c r="R4921">
        <v>-5.5261050179168931</v>
      </c>
      <c r="S4921">
        <v>-4.9211761076067821</v>
      </c>
      <c r="T4921">
        <v>-4.7218260457963073</v>
      </c>
      <c r="U4921">
        <v>-4.0381940337623137</v>
      </c>
      <c r="V4921">
        <v>-5.9607482803899687</v>
      </c>
      <c r="W4921">
        <v>-9.8992376393701811</v>
      </c>
      <c r="X4921">
        <v>-9.0152102104268153</v>
      </c>
      <c r="Y4921">
        <v>-10.04691104153892</v>
      </c>
      <c r="Z4921">
        <v>-9.8620760522759898</v>
      </c>
      <c r="AA4921">
        <v>-5.8389296706449159</v>
      </c>
      <c r="AB4921">
        <v>-5.2167260891836671</v>
      </c>
      <c r="AC4921">
        <v>-7.0735191112840701</v>
      </c>
      <c r="AD4921">
        <v>-6.2430893346958971</v>
      </c>
      <c r="AE4921">
        <v>-10.41871248518591</v>
      </c>
      <c r="AF4921">
        <v>-7.3887062072753906</v>
      </c>
      <c r="AG4921">
        <v>-8.3088545348919993</v>
      </c>
      <c r="AH4921">
        <v>-8.3088545348919993</v>
      </c>
    </row>
    <row r="4922" spans="1:34" x14ac:dyDescent="0.25">
      <c r="A4922">
        <v>4921</v>
      </c>
      <c r="B4922">
        <v>-15.647510182341779</v>
      </c>
      <c r="C4922">
        <v>-8.0046209311223429</v>
      </c>
      <c r="D4922">
        <v>-8.6759360552568907</v>
      </c>
      <c r="E4922">
        <v>-9.6521168693068002</v>
      </c>
      <c r="F4922">
        <v>-10.923288135574239</v>
      </c>
      <c r="G4922">
        <v>-15.13710731634675</v>
      </c>
      <c r="H4922">
        <v>-16.132484193741799</v>
      </c>
      <c r="I4922">
        <v>-16.00648622264487</v>
      </c>
      <c r="J4922">
        <v>-16.200034259057499</v>
      </c>
      <c r="K4922">
        <v>-8.4096972732562492</v>
      </c>
      <c r="L4922">
        <v>-8.9728148423960334</v>
      </c>
      <c r="M4922">
        <v>-9.7086296174379996</v>
      </c>
      <c r="N4922">
        <v>-10.046213344290919</v>
      </c>
      <c r="O4922">
        <v>-11.361226957931081</v>
      </c>
      <c r="P4922">
        <v>-11.95283790903321</v>
      </c>
      <c r="Q4922">
        <v>-15.674828388061091</v>
      </c>
      <c r="R4922">
        <v>-15.40379977651237</v>
      </c>
      <c r="S4922">
        <v>-15.22441388181783</v>
      </c>
      <c r="T4922">
        <v>-16.509995252314599</v>
      </c>
      <c r="U4922">
        <v>-16.699195241570031</v>
      </c>
      <c r="V4922">
        <v>-16.576419933193449</v>
      </c>
      <c r="W4922">
        <v>-9.3959839201947037</v>
      </c>
      <c r="X4922">
        <v>-10.198550010273291</v>
      </c>
      <c r="Y4922">
        <v>-10.50392679819131</v>
      </c>
      <c r="Z4922">
        <v>-12.400746486466369</v>
      </c>
      <c r="AA4922">
        <v>-15.951117012581211</v>
      </c>
      <c r="AB4922">
        <v>-15.79346400224777</v>
      </c>
      <c r="AC4922">
        <v>-15.5383964746804</v>
      </c>
      <c r="AD4922">
        <v>-17.089190360591669</v>
      </c>
      <c r="AE4922">
        <v>-10.99706138269473</v>
      </c>
      <c r="AF4922">
        <v>-16.112260818481449</v>
      </c>
      <c r="AG4922">
        <v>-8.3088545348919993</v>
      </c>
      <c r="AH4922">
        <v>-8.3088545348919993</v>
      </c>
    </row>
    <row r="4923" spans="1:34" x14ac:dyDescent="0.25">
      <c r="A4923">
        <v>4922</v>
      </c>
      <c r="B4923">
        <v>-0.1237618830472875</v>
      </c>
      <c r="C4923">
        <v>-7.7966179114723353</v>
      </c>
      <c r="D4923">
        <v>-8.6551242482583497</v>
      </c>
      <c r="E4923">
        <v>-9.2941441648344671</v>
      </c>
      <c r="F4923">
        <v>-6.277347965650983</v>
      </c>
      <c r="G4923">
        <v>-0.81144115303119269</v>
      </c>
      <c r="H4923">
        <v>-0.24708778493007641</v>
      </c>
      <c r="I4923">
        <v>-1.7766906370734621</v>
      </c>
      <c r="J4923">
        <v>0.94504619683850888</v>
      </c>
      <c r="K4923">
        <v>-8.047160637594132</v>
      </c>
      <c r="L4923">
        <v>-8.7328533046063956</v>
      </c>
      <c r="M4923">
        <v>-6.1717421281936851</v>
      </c>
      <c r="N4923">
        <v>-9.6535560630300132</v>
      </c>
      <c r="O4923">
        <v>-6.4689770547065892</v>
      </c>
      <c r="P4923">
        <v>-7.3457392771842116</v>
      </c>
      <c r="Q4923">
        <v>-0.89187408812630486</v>
      </c>
      <c r="R4923">
        <v>-2.308661144178342</v>
      </c>
      <c r="S4923">
        <v>0.27028479574486342</v>
      </c>
      <c r="T4923">
        <v>-1.921450655391723</v>
      </c>
      <c r="U4923">
        <v>0.83157128586300633</v>
      </c>
      <c r="V4923">
        <v>-0.55648720351953995</v>
      </c>
      <c r="W4923">
        <v>-8.9874194583512708</v>
      </c>
      <c r="X4923">
        <v>-6.2943299294545261</v>
      </c>
      <c r="Y4923">
        <v>-7.1690532921901804</v>
      </c>
      <c r="Z4923">
        <v>-7.5737645389417798</v>
      </c>
      <c r="AA4923">
        <v>-2.402216425517222</v>
      </c>
      <c r="AB4923">
        <v>0.2099973844678783</v>
      </c>
      <c r="AC4923">
        <v>-1.1025117717424999</v>
      </c>
      <c r="AD4923">
        <v>-0.7034259107122709</v>
      </c>
      <c r="AE4923">
        <v>-7.3177974675374076</v>
      </c>
      <c r="AF4923">
        <v>-1.188032984733582</v>
      </c>
      <c r="AG4923">
        <v>-8.3088545348919993</v>
      </c>
      <c r="AH4923">
        <v>-8.3088545348919993</v>
      </c>
    </row>
    <row r="4924" spans="1:34" x14ac:dyDescent="0.25">
      <c r="A4924">
        <v>4923</v>
      </c>
      <c r="B4924">
        <v>0.59682026600879323</v>
      </c>
      <c r="C4924">
        <v>-6.6909200969179858</v>
      </c>
      <c r="D4924">
        <v>-8.6517432140170865</v>
      </c>
      <c r="E4924">
        <v>-6.4327505840579642</v>
      </c>
      <c r="F4924">
        <v>-6.0262376998197116</v>
      </c>
      <c r="G4924">
        <v>0.59077854586218181</v>
      </c>
      <c r="H4924">
        <v>0.47900312193595501</v>
      </c>
      <c r="I4924">
        <v>3.3577244593622679</v>
      </c>
      <c r="J4924">
        <v>1.690642510319899</v>
      </c>
      <c r="K4924">
        <v>-7.2606029399790186</v>
      </c>
      <c r="L4924">
        <v>-4.3659192155781037</v>
      </c>
      <c r="M4924">
        <v>-5.1714418693867508</v>
      </c>
      <c r="N4924">
        <v>-6.7280313710348336</v>
      </c>
      <c r="O4924">
        <v>-6.2159909108490821</v>
      </c>
      <c r="P4924">
        <v>-4.3176389890575386</v>
      </c>
      <c r="Q4924">
        <v>0.19011667155265269</v>
      </c>
      <c r="R4924">
        <v>3.80443609787477</v>
      </c>
      <c r="S4924">
        <v>1.4786206966859781</v>
      </c>
      <c r="T4924">
        <v>3.2857964937580011</v>
      </c>
      <c r="U4924">
        <v>1.5781483694132461</v>
      </c>
      <c r="V4924">
        <v>4.0868956863567618</v>
      </c>
      <c r="W4924">
        <v>-4.8477705533396316</v>
      </c>
      <c r="X4924">
        <v>-5.652581220651677</v>
      </c>
      <c r="Y4924">
        <v>-3.3561866091036969</v>
      </c>
      <c r="Z4924">
        <v>-4.444387911960697</v>
      </c>
      <c r="AA4924">
        <v>3.4850052499068682</v>
      </c>
      <c r="AB4924">
        <v>1.065041081835628</v>
      </c>
      <c r="AC4924">
        <v>4.0720520866742032</v>
      </c>
      <c r="AD4924">
        <v>4.0392263682163971</v>
      </c>
      <c r="AE4924">
        <v>-3.732658574502048</v>
      </c>
      <c r="AF4924">
        <v>3.76173996925354</v>
      </c>
      <c r="AG4924">
        <v>-8.3088545348919993</v>
      </c>
      <c r="AH4924">
        <v>-8.3088545348919993</v>
      </c>
    </row>
    <row r="4925" spans="1:34" x14ac:dyDescent="0.25">
      <c r="A4925">
        <v>4924</v>
      </c>
      <c r="B4925">
        <v>-13.37468477869823</v>
      </c>
      <c r="C4925">
        <v>-9.2995405411808623</v>
      </c>
      <c r="D4925">
        <v>-6.4559249726651649</v>
      </c>
      <c r="E4925">
        <v>-6.7562288033602318</v>
      </c>
      <c r="F4925">
        <v>-6.4921547726290889</v>
      </c>
      <c r="G4925">
        <v>-13.87701812931537</v>
      </c>
      <c r="H4925">
        <v>-10.804798722222341</v>
      </c>
      <c r="I4925">
        <v>-11.755378288101801</v>
      </c>
      <c r="J4925">
        <v>-9.9795204343803068</v>
      </c>
      <c r="K4925">
        <v>-7.6294838149926782</v>
      </c>
      <c r="L4925">
        <v>-7.7358739734720308</v>
      </c>
      <c r="M4925">
        <v>-7.0581658255955793</v>
      </c>
      <c r="N4925">
        <v>-5.1021883298709199</v>
      </c>
      <c r="O4925">
        <v>-4.7692812026260487</v>
      </c>
      <c r="P4925">
        <v>-5.0175593457541217</v>
      </c>
      <c r="Q4925">
        <v>-11.521753839736149</v>
      </c>
      <c r="R4925">
        <v>-12.255870049333589</v>
      </c>
      <c r="S4925">
        <v>-10.34553115177089</v>
      </c>
      <c r="T4925">
        <v>-9.4488410188018275</v>
      </c>
      <c r="U4925">
        <v>-7.5970498297339004</v>
      </c>
      <c r="V4925">
        <v>-8.4684168801307305</v>
      </c>
      <c r="W4925">
        <v>-6.3434373486840254</v>
      </c>
      <c r="X4925">
        <v>-5.4217007728367417</v>
      </c>
      <c r="Y4925">
        <v>-5.5843383463326264</v>
      </c>
      <c r="Z4925">
        <v>-3.4594587193209878</v>
      </c>
      <c r="AA4925">
        <v>-10.225897823272611</v>
      </c>
      <c r="AB4925">
        <v>-8.0871081340427917</v>
      </c>
      <c r="AC4925">
        <v>-8.8355538771738242</v>
      </c>
      <c r="AD4925">
        <v>-6.3020980189019964</v>
      </c>
      <c r="AE4925">
        <v>-4.182141433086481</v>
      </c>
      <c r="AF4925">
        <v>-6.8529791831970206</v>
      </c>
      <c r="AG4925">
        <v>-8.3088545348919993</v>
      </c>
      <c r="AH4925">
        <v>-8.3088545348919993</v>
      </c>
    </row>
    <row r="4926" spans="1:34" x14ac:dyDescent="0.25">
      <c r="A4926">
        <v>4925</v>
      </c>
      <c r="B4926">
        <v>-13.69983523762656</v>
      </c>
      <c r="C4926">
        <v>-9.2967197906082628</v>
      </c>
      <c r="D4926">
        <v>-6.4584354302726661</v>
      </c>
      <c r="E4926">
        <v>-9.5649578492517389</v>
      </c>
      <c r="F4926">
        <v>-6.6384577667891849</v>
      </c>
      <c r="G4926">
        <v>-14.150719039389269</v>
      </c>
      <c r="H4926">
        <v>-11.134547581790891</v>
      </c>
      <c r="I4926">
        <v>-14.50511015927729</v>
      </c>
      <c r="J4926">
        <v>-10.37339042703525</v>
      </c>
      <c r="K4926">
        <v>-7.4812846794722976</v>
      </c>
      <c r="L4926">
        <v>-10.4510741559392</v>
      </c>
      <c r="M4926">
        <v>-7.0686628156367499</v>
      </c>
      <c r="N4926">
        <v>-7.5480381343823506</v>
      </c>
      <c r="O4926">
        <v>-4.9106519865516516</v>
      </c>
      <c r="P4926">
        <v>-7.7166814935329544</v>
      </c>
      <c r="Q4926">
        <v>-11.664579057766939</v>
      </c>
      <c r="R4926">
        <v>-14.940487341741679</v>
      </c>
      <c r="S4926">
        <v>-10.604330222668549</v>
      </c>
      <c r="T4926">
        <v>-11.79313779944483</v>
      </c>
      <c r="U4926">
        <v>-7.9700715453932673</v>
      </c>
      <c r="V4926">
        <v>-11.18417599742499</v>
      </c>
      <c r="W4926">
        <v>-8.4866663397951339</v>
      </c>
      <c r="X4926">
        <v>-5.4173409429228636</v>
      </c>
      <c r="Y4926">
        <v>-8.1294370804669374</v>
      </c>
      <c r="Z4926">
        <v>-5.8746856299944019</v>
      </c>
      <c r="AA4926">
        <v>-12.32282701496163</v>
      </c>
      <c r="AB4926">
        <v>-8.3025166439660438</v>
      </c>
      <c r="AC4926">
        <v>-11.431300152680279</v>
      </c>
      <c r="AD4926">
        <v>-8.6765301293446075</v>
      </c>
      <c r="AE4926">
        <v>-6.3773786352129536</v>
      </c>
      <c r="AF4926">
        <v>-9.0386075973510742</v>
      </c>
      <c r="AG4926">
        <v>-8.3088545348919993</v>
      </c>
      <c r="AH4926">
        <v>-8.3088545348919993</v>
      </c>
    </row>
    <row r="4927" spans="1:34" x14ac:dyDescent="0.25">
      <c r="A4927">
        <v>4926</v>
      </c>
      <c r="B4927">
        <v>-15.379096302190231</v>
      </c>
      <c r="C4927">
        <v>-10.530600003997829</v>
      </c>
      <c r="D4927">
        <v>-6.4904927174977827</v>
      </c>
      <c r="E4927">
        <v>-9.6331201720005026</v>
      </c>
      <c r="F4927">
        <v>-10.655942168572439</v>
      </c>
      <c r="G4927">
        <v>-16.170757152447731</v>
      </c>
      <c r="H4927">
        <v>-13.43256488991249</v>
      </c>
      <c r="I4927">
        <v>-15.66738268454616</v>
      </c>
      <c r="J4927">
        <v>-15.855734020599</v>
      </c>
      <c r="K4927">
        <v>-10.194456323382431</v>
      </c>
      <c r="L4927">
        <v>-11.77282133822488</v>
      </c>
      <c r="M4927">
        <v>-11.85401495265809</v>
      </c>
      <c r="N4927">
        <v>-7.6453401218033923</v>
      </c>
      <c r="O4927">
        <v>-8.2122181223309099</v>
      </c>
      <c r="P4927">
        <v>-11.64835990328698</v>
      </c>
      <c r="Q4927">
        <v>-15.64776258597306</v>
      </c>
      <c r="R4927">
        <v>-16.40449555442482</v>
      </c>
      <c r="S4927">
        <v>-16.325783091702231</v>
      </c>
      <c r="T4927">
        <v>-13.593910758971139</v>
      </c>
      <c r="U4927">
        <v>-13.603309402283969</v>
      </c>
      <c r="V4927">
        <v>-16.103217664467159</v>
      </c>
      <c r="W4927">
        <v>-11.22328779334836</v>
      </c>
      <c r="X4927">
        <v>-10.85254636963475</v>
      </c>
      <c r="Y4927">
        <v>-12.80122277382222</v>
      </c>
      <c r="Z4927">
        <v>-9.0785812148037124</v>
      </c>
      <c r="AA4927">
        <v>-15.707894091027621</v>
      </c>
      <c r="AB4927">
        <v>-15.45298721255646</v>
      </c>
      <c r="AC4927">
        <v>-16.51076873104115</v>
      </c>
      <c r="AD4927">
        <v>-13.750403719180341</v>
      </c>
      <c r="AE4927">
        <v>-11.63049832580279</v>
      </c>
      <c r="AF4927">
        <v>-15.49039268493652</v>
      </c>
      <c r="AG4927">
        <v>-8.3088545348919993</v>
      </c>
      <c r="AH4927">
        <v>-8.3088545348919993</v>
      </c>
    </row>
    <row r="4928" spans="1:34" x14ac:dyDescent="0.25">
      <c r="A4928">
        <v>4927</v>
      </c>
      <c r="B4928">
        <v>-15.218421209257921</v>
      </c>
      <c r="C4928">
        <v>-9.9972646378079428</v>
      </c>
      <c r="D4928">
        <v>-8.6799154764676647</v>
      </c>
      <c r="E4928">
        <v>-9.6469727021935459</v>
      </c>
      <c r="F4928">
        <v>-11.07867122428628</v>
      </c>
      <c r="G4928">
        <v>-15.342514464431581</v>
      </c>
      <c r="H4928">
        <v>-15.69944883040648</v>
      </c>
      <c r="I4928">
        <v>-15.55347910505745</v>
      </c>
      <c r="J4928">
        <v>-15.50432638266423</v>
      </c>
      <c r="K4928">
        <v>-10.336568430311999</v>
      </c>
      <c r="L4928">
        <v>-11.307757091448259</v>
      </c>
      <c r="M4928">
        <v>-12.32685021631556</v>
      </c>
      <c r="N4928">
        <v>-10.04822396215482</v>
      </c>
      <c r="O4928">
        <v>-11.53620375379861</v>
      </c>
      <c r="P4928">
        <v>-12.29437742551392</v>
      </c>
      <c r="Q4928">
        <v>-15.78644987084688</v>
      </c>
      <c r="R4928">
        <v>-15.69174728924459</v>
      </c>
      <c r="S4928">
        <v>-15.840821691778849</v>
      </c>
      <c r="T4928">
        <v>-16.057290066169799</v>
      </c>
      <c r="U4928">
        <v>-16.02286524939154</v>
      </c>
      <c r="V4928">
        <v>-16.013408517173559</v>
      </c>
      <c r="W4928">
        <v>-11.68677182865099</v>
      </c>
      <c r="X4928">
        <v>-12.714891858104799</v>
      </c>
      <c r="Y4928">
        <v>-13.55038403722267</v>
      </c>
      <c r="Z4928">
        <v>-12.76048532887464</v>
      </c>
      <c r="AA4928">
        <v>-16.167088176152841</v>
      </c>
      <c r="AB4928">
        <v>-16.30455528466053</v>
      </c>
      <c r="AC4928">
        <v>-16.355749715449299</v>
      </c>
      <c r="AD4928">
        <v>-16.54452305001201</v>
      </c>
      <c r="AE4928">
        <v>-13.957019441314859</v>
      </c>
      <c r="AF4928">
        <v>-16.840333938598629</v>
      </c>
      <c r="AG4928">
        <v>-8.3088545348919993</v>
      </c>
      <c r="AH4928">
        <v>-8.3088545348919993</v>
      </c>
    </row>
    <row r="4929" spans="1:34" x14ac:dyDescent="0.25">
      <c r="A4929">
        <v>4928</v>
      </c>
      <c r="B4929">
        <v>1.9419514921659651</v>
      </c>
      <c r="C4929">
        <v>-6.6527525433017436</v>
      </c>
      <c r="D4929">
        <v>-8.6510886943130441</v>
      </c>
      <c r="E4929">
        <v>-6.4006536280359079</v>
      </c>
      <c r="F4929">
        <v>-5.742902360209289</v>
      </c>
      <c r="G4929">
        <v>2.5253177013807169</v>
      </c>
      <c r="H4929">
        <v>1.803156629597954</v>
      </c>
      <c r="I4929">
        <v>4.6085916653090386</v>
      </c>
      <c r="J4929">
        <v>2.9615910166269122</v>
      </c>
      <c r="K4929">
        <v>-6.8536813544680548</v>
      </c>
      <c r="L4929">
        <v>-4.9793486341491242</v>
      </c>
      <c r="M4929">
        <v>-4.2925668495453184</v>
      </c>
      <c r="N4929">
        <v>-6.6970428913754541</v>
      </c>
      <c r="O4929">
        <v>-5.9185863126664726</v>
      </c>
      <c r="P4929">
        <v>-4.0345466554524032</v>
      </c>
      <c r="Q4929">
        <v>2.4722429662781291</v>
      </c>
      <c r="R4929">
        <v>4.7122436599149857</v>
      </c>
      <c r="S4929">
        <v>3.8122982918913109</v>
      </c>
      <c r="T4929">
        <v>4.5094722619795551</v>
      </c>
      <c r="U4929">
        <v>2.840125488578241</v>
      </c>
      <c r="V4929">
        <v>5.3063678133069594</v>
      </c>
      <c r="W4929">
        <v>-5.1508312692375071</v>
      </c>
      <c r="X4929">
        <v>-4.3628773355181236</v>
      </c>
      <c r="Y4929">
        <v>-2.822032484740491</v>
      </c>
      <c r="Z4929">
        <v>-4.1517362431682647</v>
      </c>
      <c r="AA4929">
        <v>4.6840692758114031</v>
      </c>
      <c r="AB4929">
        <v>3.780470533022843</v>
      </c>
      <c r="AC4929">
        <v>5.7336435618183099</v>
      </c>
      <c r="AD4929">
        <v>5.2431603871469026</v>
      </c>
      <c r="AE4929">
        <v>-2.8517538270578169</v>
      </c>
      <c r="AF4929">
        <v>5.7445826530456543</v>
      </c>
      <c r="AG4929">
        <v>-8.3088545348919993</v>
      </c>
      <c r="AH4929">
        <v>-8.3088545348919993</v>
      </c>
    </row>
    <row r="4930" spans="1:34" x14ac:dyDescent="0.25">
      <c r="A4930">
        <v>4929</v>
      </c>
      <c r="B4930">
        <v>-15.77919333097528</v>
      </c>
      <c r="C4930">
        <v>-9.4128476611321901</v>
      </c>
      <c r="D4930">
        <v>-8.6741842493642576</v>
      </c>
      <c r="E4930">
        <v>-9.646734766415058</v>
      </c>
      <c r="F4930">
        <v>-10.752558398055291</v>
      </c>
      <c r="G4930">
        <v>-16.31655815534635</v>
      </c>
      <c r="H4930">
        <v>-16.273963887937342</v>
      </c>
      <c r="I4930">
        <v>-16.122909686252999</v>
      </c>
      <c r="J4930">
        <v>-16.283410921544721</v>
      </c>
      <c r="K4930">
        <v>-9.5994682980896435</v>
      </c>
      <c r="L4930">
        <v>-10.31860995515426</v>
      </c>
      <c r="M4930">
        <v>-11.04940032999723</v>
      </c>
      <c r="N4930">
        <v>-10.04094999058478</v>
      </c>
      <c r="O4930">
        <v>-11.31320961268859</v>
      </c>
      <c r="P4930">
        <v>-11.748748607771491</v>
      </c>
      <c r="Q4930">
        <v>-16.784664539979801</v>
      </c>
      <c r="R4930">
        <v>-16.51006497014329</v>
      </c>
      <c r="S4930">
        <v>-16.484487671575611</v>
      </c>
      <c r="T4930">
        <v>-16.636275553954611</v>
      </c>
      <c r="U4930">
        <v>-16.894530003002242</v>
      </c>
      <c r="V4930">
        <v>-16.585762219719872</v>
      </c>
      <c r="W4930">
        <v>-10.527908752285709</v>
      </c>
      <c r="X4930">
        <v>-11.473061788562021</v>
      </c>
      <c r="Y4930">
        <v>-11.666973976859071</v>
      </c>
      <c r="Z4930">
        <v>-12.31983805179155</v>
      </c>
      <c r="AA4930">
        <v>-16.987051910378149</v>
      </c>
      <c r="AB4930">
        <v>-17.085043656936261</v>
      </c>
      <c r="AC4930">
        <v>-16.595238551418671</v>
      </c>
      <c r="AD4930">
        <v>-17.211298724232471</v>
      </c>
      <c r="AE4930">
        <v>-12.09685003126606</v>
      </c>
      <c r="AF4930">
        <v>-17.20213508605957</v>
      </c>
      <c r="AG4930">
        <v>-8.3088545348919993</v>
      </c>
      <c r="AH4930">
        <v>-8.3088545348919993</v>
      </c>
    </row>
    <row r="4931" spans="1:34" x14ac:dyDescent="0.25">
      <c r="A4931">
        <v>4930</v>
      </c>
      <c r="B4931">
        <v>-12.06723954327717</v>
      </c>
      <c r="C4931">
        <v>-9.524171085777958</v>
      </c>
      <c r="D4931">
        <v>-8.6268303485644839</v>
      </c>
      <c r="E4931">
        <v>-9.5406969295375568</v>
      </c>
      <c r="F4931">
        <v>-6.5397109864561722</v>
      </c>
      <c r="G4931">
        <v>-13.12215718043975</v>
      </c>
      <c r="H4931">
        <v>-12.55408048971583</v>
      </c>
      <c r="I4931">
        <v>-13.71220857530666</v>
      </c>
      <c r="J4931">
        <v>-9.7996874938331811</v>
      </c>
      <c r="K4931">
        <v>-9.8655468718024526</v>
      </c>
      <c r="L4931">
        <v>-10.807734842086809</v>
      </c>
      <c r="M4931">
        <v>-7.4878727384070229</v>
      </c>
      <c r="N4931">
        <v>-9.8822963382666149</v>
      </c>
      <c r="O4931">
        <v>-6.911733506027451</v>
      </c>
      <c r="P4931">
        <v>-7.8200763394186046</v>
      </c>
      <c r="Q4931">
        <v>-13.636851140959401</v>
      </c>
      <c r="R4931">
        <v>-14.730176076914431</v>
      </c>
      <c r="S4931">
        <v>-10.711236554294061</v>
      </c>
      <c r="T4931">
        <v>-14.22741224990574</v>
      </c>
      <c r="U4931">
        <v>-10.288170689663779</v>
      </c>
      <c r="V4931">
        <v>-11.44952702893324</v>
      </c>
      <c r="W4931">
        <v>-11.17771040064785</v>
      </c>
      <c r="X4931">
        <v>-7.8738787597659803</v>
      </c>
      <c r="Y4931">
        <v>-8.8291492481692266</v>
      </c>
      <c r="Z4931">
        <v>-8.2104051583617821</v>
      </c>
      <c r="AA4931">
        <v>-15.275264995800759</v>
      </c>
      <c r="AB4931">
        <v>-11.226385930232651</v>
      </c>
      <c r="AC4931">
        <v>-12.352825900873169</v>
      </c>
      <c r="AD4931">
        <v>-11.961544623397179</v>
      </c>
      <c r="AE4931">
        <v>-9.2351181459817795</v>
      </c>
      <c r="AF4931">
        <v>-12.892587661743161</v>
      </c>
      <c r="AG4931">
        <v>-8.3088545348919993</v>
      </c>
      <c r="AH4931">
        <v>-8.3088545348919993</v>
      </c>
    </row>
    <row r="4932" spans="1:34" x14ac:dyDescent="0.25">
      <c r="A4932">
        <v>4931</v>
      </c>
      <c r="B4932">
        <v>5.1773202473167386</v>
      </c>
      <c r="C4932">
        <v>-4.133072986354378</v>
      </c>
      <c r="D4932">
        <v>-8.6168795243203657</v>
      </c>
      <c r="E4932">
        <v>-9.0985040167175999</v>
      </c>
      <c r="F4932">
        <v>-2.791270394500736</v>
      </c>
      <c r="G4932">
        <v>6.1109373912841498</v>
      </c>
      <c r="H4932">
        <v>5.1209144405483453</v>
      </c>
      <c r="I4932">
        <v>4.6235077695321696</v>
      </c>
      <c r="J4932">
        <v>6.2817462666371489</v>
      </c>
      <c r="K4932">
        <v>-4.6316333407645729</v>
      </c>
      <c r="L4932">
        <v>-5.1308914635296494</v>
      </c>
      <c r="M4932">
        <v>-1.273977776411729</v>
      </c>
      <c r="N4932">
        <v>-9.41509087585227</v>
      </c>
      <c r="O4932">
        <v>-2.968811156629497</v>
      </c>
      <c r="P4932">
        <v>-3.6823188028078362</v>
      </c>
      <c r="Q4932">
        <v>5.7996374545925544</v>
      </c>
      <c r="R4932">
        <v>5.2513208967741498</v>
      </c>
      <c r="S4932">
        <v>6.5530148410770863</v>
      </c>
      <c r="T4932">
        <v>4.5635196847491351</v>
      </c>
      <c r="U4932">
        <v>6.3312130676923779</v>
      </c>
      <c r="V4932">
        <v>5.7279251873823176</v>
      </c>
      <c r="W4932">
        <v>-5.6318276505132028</v>
      </c>
      <c r="X4932">
        <v>-1.640059849096837</v>
      </c>
      <c r="Y4932">
        <v>-2.2929420922589401</v>
      </c>
      <c r="Z4932">
        <v>-3.8697171107524211</v>
      </c>
      <c r="AA4932">
        <v>4.9433761445884556</v>
      </c>
      <c r="AB4932">
        <v>6.3738691255365998</v>
      </c>
      <c r="AC4932">
        <v>5.7476657080450986</v>
      </c>
      <c r="AD4932">
        <v>5.7755855750338174</v>
      </c>
      <c r="AE4932">
        <v>-2.661638749523608</v>
      </c>
      <c r="AF4932">
        <v>5.5739278793334961</v>
      </c>
      <c r="AG4932">
        <v>-8.3088545348919993</v>
      </c>
      <c r="AH4932">
        <v>-8.3088545348919993</v>
      </c>
    </row>
    <row r="4933" spans="1:34" x14ac:dyDescent="0.25">
      <c r="A4933">
        <v>4932</v>
      </c>
      <c r="B4933">
        <v>4.746377275106914</v>
      </c>
      <c r="C4933">
        <v>-8.0615690321284461</v>
      </c>
      <c r="D4933">
        <v>-8.6170597377835705</v>
      </c>
      <c r="E4933">
        <v>-9.07487135641016</v>
      </c>
      <c r="F4933">
        <v>-2.89617124209926</v>
      </c>
      <c r="G4933">
        <v>-3.7971488701796692</v>
      </c>
      <c r="H4933">
        <v>4.9146596769197473</v>
      </c>
      <c r="I4933">
        <v>4.2457739434309731</v>
      </c>
      <c r="J4933">
        <v>5.5572628492252774</v>
      </c>
      <c r="K4933">
        <v>-7.5063180765544733</v>
      </c>
      <c r="L4933">
        <v>-9.4565254152080715</v>
      </c>
      <c r="M4933">
        <v>-6.6937818431437499</v>
      </c>
      <c r="N4933">
        <v>-9.3893061010826262</v>
      </c>
      <c r="O4933">
        <v>-2.9997389302972648</v>
      </c>
      <c r="P4933">
        <v>-3.7667609156849622</v>
      </c>
      <c r="Q4933">
        <v>-2.9421201129211139</v>
      </c>
      <c r="R4933">
        <v>-4.360670462229419</v>
      </c>
      <c r="S4933">
        <v>-4.1986721001796443</v>
      </c>
      <c r="T4933">
        <v>4.4088770601670397</v>
      </c>
      <c r="U4933">
        <v>5.8358769597445352</v>
      </c>
      <c r="V4933">
        <v>5.0889811296470997</v>
      </c>
      <c r="W4933">
        <v>-8.9363114172097866</v>
      </c>
      <c r="X4933">
        <v>-5.99441275745209</v>
      </c>
      <c r="Y4933">
        <v>-7.5280133917016308</v>
      </c>
      <c r="Z4933">
        <v>-3.880357199106637</v>
      </c>
      <c r="AA4933">
        <v>-3.5373938267815581</v>
      </c>
      <c r="AB4933">
        <v>-3.2032333324047282</v>
      </c>
      <c r="AC4933">
        <v>-4.3629504272014383</v>
      </c>
      <c r="AD4933">
        <v>5.3641166823404554</v>
      </c>
      <c r="AE4933">
        <v>-6.8671079743064807</v>
      </c>
      <c r="AF4933">
        <v>-3.403064489364624</v>
      </c>
      <c r="AG4933">
        <v>-8.3088545348919993</v>
      </c>
      <c r="AH4933">
        <v>-8.3088545348919993</v>
      </c>
    </row>
    <row r="4934" spans="1:34" x14ac:dyDescent="0.25">
      <c r="A4934">
        <v>4933</v>
      </c>
      <c r="B4934">
        <v>1.015108883115819</v>
      </c>
      <c r="C4934">
        <v>-7.6176226099634192</v>
      </c>
      <c r="D4934">
        <v>-6.4928423540710529</v>
      </c>
      <c r="E4934">
        <v>-6.4439323319872326</v>
      </c>
      <c r="F4934">
        <v>-7.0274266553016096</v>
      </c>
      <c r="G4934">
        <v>-1.799664885972093</v>
      </c>
      <c r="H4934">
        <v>2.035293343478799</v>
      </c>
      <c r="I4934">
        <v>2.8760469542443552</v>
      </c>
      <c r="J4934">
        <v>0.2373213023874875</v>
      </c>
      <c r="K4934">
        <v>-5.6281014650556669</v>
      </c>
      <c r="L4934">
        <v>-5.0411311412660753</v>
      </c>
      <c r="M4934">
        <v>-6.8086830071204147</v>
      </c>
      <c r="N4934">
        <v>-4.8625505840265104</v>
      </c>
      <c r="O4934">
        <v>-5.3974431863170826</v>
      </c>
      <c r="P4934">
        <v>-5.3099901433855683</v>
      </c>
      <c r="Q4934">
        <v>-8.1748363263021956E-2</v>
      </c>
      <c r="R4934">
        <v>1.998710606095776</v>
      </c>
      <c r="S4934">
        <v>-2.2782071475176351</v>
      </c>
      <c r="T4934">
        <v>3.679214171053026</v>
      </c>
      <c r="U4934">
        <v>1.173956825760804</v>
      </c>
      <c r="V4934">
        <v>2.072289563591347</v>
      </c>
      <c r="W4934">
        <v>-3.2320778646678709</v>
      </c>
      <c r="X4934">
        <v>-5.0209347078617501</v>
      </c>
      <c r="Y4934">
        <v>-4.2293814227726241</v>
      </c>
      <c r="Z4934">
        <v>-3.9052546941002491</v>
      </c>
      <c r="AA4934">
        <v>3.5315766891195768</v>
      </c>
      <c r="AB4934">
        <v>-0.76008850619844048</v>
      </c>
      <c r="AC4934">
        <v>1.373198024629082</v>
      </c>
      <c r="AD4934">
        <v>2.7938587169718931</v>
      </c>
      <c r="AE4934">
        <v>-2.6226517927384911</v>
      </c>
      <c r="AF4934">
        <v>2.7054069042205811</v>
      </c>
      <c r="AG4934">
        <v>-8.3088545348919993</v>
      </c>
      <c r="AH4934">
        <v>-8.3088545348919993</v>
      </c>
    </row>
    <row r="4935" spans="1:34" x14ac:dyDescent="0.25">
      <c r="A4935">
        <v>4934</v>
      </c>
      <c r="B4935">
        <v>1.612133234169127</v>
      </c>
      <c r="C4935">
        <v>-7.1612987552566487</v>
      </c>
      <c r="D4935">
        <v>-6.4897445919949677</v>
      </c>
      <c r="E4935">
        <v>-9.2463089047759155</v>
      </c>
      <c r="F4935">
        <v>-5.7663993502702642</v>
      </c>
      <c r="G4935">
        <v>1.567595939723059</v>
      </c>
      <c r="H4935">
        <v>2.3877777808869651</v>
      </c>
      <c r="I4935">
        <v>0.28007973986775059</v>
      </c>
      <c r="J4935">
        <v>3.0524493383070279</v>
      </c>
      <c r="K4935">
        <v>-5.5172917532248409</v>
      </c>
      <c r="L4935">
        <v>-8.0882339392923921</v>
      </c>
      <c r="M4935">
        <v>-5.1123964067156624</v>
      </c>
      <c r="N4935">
        <v>-7.3046690233725284</v>
      </c>
      <c r="O4935">
        <v>-4.6033331851028798</v>
      </c>
      <c r="P4935">
        <v>-6.7413872342399443</v>
      </c>
      <c r="Q4935">
        <v>2.51176091914322</v>
      </c>
      <c r="R4935">
        <v>0.20991720072795381</v>
      </c>
      <c r="S4935">
        <v>3.017195043047384</v>
      </c>
      <c r="T4935">
        <v>1.206888436379244</v>
      </c>
      <c r="U4935">
        <v>3.596893403733282</v>
      </c>
      <c r="V4935">
        <v>1.8494949402768941</v>
      </c>
      <c r="W4935">
        <v>-6.3319870940853331</v>
      </c>
      <c r="X4935">
        <v>-4.0796810777756827</v>
      </c>
      <c r="Y4935">
        <v>-6.0920846275241018</v>
      </c>
      <c r="Z4935">
        <v>-5.4012443819369711</v>
      </c>
      <c r="AA4935">
        <v>1.288914733889631</v>
      </c>
      <c r="AB4935">
        <v>3.658336845189881</v>
      </c>
      <c r="AC4935">
        <v>1.7647932313816239</v>
      </c>
      <c r="AD4935">
        <v>2.5742801005423601</v>
      </c>
      <c r="AE4935">
        <v>-4.8966946810383636</v>
      </c>
      <c r="AF4935">
        <v>2.5712847709655762</v>
      </c>
      <c r="AG4935">
        <v>-8.3088545348919993</v>
      </c>
      <c r="AH4935">
        <v>-8.3088545348919993</v>
      </c>
    </row>
    <row r="4936" spans="1:34" x14ac:dyDescent="0.25">
      <c r="A4936">
        <v>4935</v>
      </c>
      <c r="B4936">
        <v>-15.58001707522318</v>
      </c>
      <c r="C4936">
        <v>-9.6907167131406897</v>
      </c>
      <c r="D4936">
        <v>-6.4954311887051626</v>
      </c>
      <c r="E4936">
        <v>-6.8694400822805237</v>
      </c>
      <c r="F4936">
        <v>-10.111205600440339</v>
      </c>
      <c r="G4936">
        <v>-15.77305363648216</v>
      </c>
      <c r="H4936">
        <v>-13.667081407501041</v>
      </c>
      <c r="I4936">
        <v>-15.097687060952021</v>
      </c>
      <c r="J4936">
        <v>-16.030799097712841</v>
      </c>
      <c r="K4936">
        <v>-8.1541520712498379</v>
      </c>
      <c r="L4936">
        <v>-8.3956816517765507</v>
      </c>
      <c r="M4936">
        <v>-10.669329652923089</v>
      </c>
      <c r="N4936">
        <v>-5.2805420427588876</v>
      </c>
      <c r="O4936">
        <v>-8.7825834127840494</v>
      </c>
      <c r="P4936">
        <v>-9.0196709453568431</v>
      </c>
      <c r="Q4936">
        <v>-14.16984566782809</v>
      </c>
      <c r="R4936">
        <v>-15.303273110689039</v>
      </c>
      <c r="S4936">
        <v>-16.014437129692109</v>
      </c>
      <c r="T4936">
        <v>-13.397109694861779</v>
      </c>
      <c r="U4936">
        <v>-14.421877045195959</v>
      </c>
      <c r="V4936">
        <v>-15.62963050678619</v>
      </c>
      <c r="W4936">
        <v>-7.1612452771063593</v>
      </c>
      <c r="X4936">
        <v>-9.5396801959246851</v>
      </c>
      <c r="Y4936">
        <v>-9.6751929824522236</v>
      </c>
      <c r="Z4936">
        <v>-7.9735527661968151</v>
      </c>
      <c r="AA4936">
        <v>-13.97516085397802</v>
      </c>
      <c r="AB4936">
        <v>-14.667727232766749</v>
      </c>
      <c r="AC4936">
        <v>-15.63814044740618</v>
      </c>
      <c r="AD4936">
        <v>-14.287317927140551</v>
      </c>
      <c r="AE4936">
        <v>-8.8920188179321542</v>
      </c>
      <c r="AF4936">
        <v>-14.616146087646481</v>
      </c>
      <c r="AG4936">
        <v>-8.3088545348919993</v>
      </c>
      <c r="AH4936">
        <v>-8.3088545348919993</v>
      </c>
    </row>
    <row r="4937" spans="1:34" x14ac:dyDescent="0.25">
      <c r="A4937">
        <v>4936</v>
      </c>
      <c r="B4937">
        <v>1.861753146966352</v>
      </c>
      <c r="C4937">
        <v>-6.7834462301476677</v>
      </c>
      <c r="D4937">
        <v>-6.4511270456104821</v>
      </c>
      <c r="E4937">
        <v>-9.1883801240373177</v>
      </c>
      <c r="F4937">
        <v>-3.5007106331365718</v>
      </c>
      <c r="G4937">
        <v>2.5400682032963409</v>
      </c>
      <c r="H4937">
        <v>2.7826168529579411</v>
      </c>
      <c r="I4937">
        <v>0.90041294162776309</v>
      </c>
      <c r="J4937">
        <v>3.239334755422703</v>
      </c>
      <c r="K4937">
        <v>-5.0851445530875488</v>
      </c>
      <c r="L4937">
        <v>-7.5792718276578892</v>
      </c>
      <c r="M4937">
        <v>-2.4387224328903572</v>
      </c>
      <c r="N4937">
        <v>-7.2009900472245656</v>
      </c>
      <c r="O4937">
        <v>-2.1541439343038862</v>
      </c>
      <c r="P4937">
        <v>-4.5016533483442647</v>
      </c>
      <c r="Q4937">
        <v>3.5758505603103652</v>
      </c>
      <c r="R4937">
        <v>1.602104633021769</v>
      </c>
      <c r="S4937">
        <v>4.0689469949531896</v>
      </c>
      <c r="T4937">
        <v>1.9642678377506371</v>
      </c>
      <c r="U4937">
        <v>3.7822710553305701</v>
      </c>
      <c r="V4937">
        <v>2.312967771115495</v>
      </c>
      <c r="W4937">
        <v>-5.7659522509063921</v>
      </c>
      <c r="X4937">
        <v>-1.2006147864698979</v>
      </c>
      <c r="Y4937">
        <v>-3.4075212200646741</v>
      </c>
      <c r="Z4937">
        <v>-3.059615502499236</v>
      </c>
      <c r="AA4937">
        <v>2.7649588639608229</v>
      </c>
      <c r="AB4937">
        <v>4.7008470430019296</v>
      </c>
      <c r="AC4937">
        <v>3.1328061983863882</v>
      </c>
      <c r="AD4937">
        <v>2.963412282495038</v>
      </c>
      <c r="AE4937">
        <v>-2.0892110927241831</v>
      </c>
      <c r="AF4937">
        <v>3.8575611114501949</v>
      </c>
      <c r="AG4937">
        <v>-8.3088545348919993</v>
      </c>
      <c r="AH4937">
        <v>-8.3088545348919993</v>
      </c>
    </row>
    <row r="4938" spans="1:34" x14ac:dyDescent="0.25">
      <c r="A4938">
        <v>4937</v>
      </c>
      <c r="B4938">
        <v>-15.726614825607751</v>
      </c>
      <c r="C4938">
        <v>-8.9241314070499556</v>
      </c>
      <c r="D4938">
        <v>-8.6797019520066563</v>
      </c>
      <c r="E4938">
        <v>-9.6596074820916069</v>
      </c>
      <c r="F4938">
        <v>-11.229127235314779</v>
      </c>
      <c r="G4938">
        <v>-15.7699066321063</v>
      </c>
      <c r="H4938">
        <v>-16.20456222723659</v>
      </c>
      <c r="I4938">
        <v>-16.12759480448597</v>
      </c>
      <c r="J4938">
        <v>-16.392785563219011</v>
      </c>
      <c r="K4938">
        <v>-9.2440974628597647</v>
      </c>
      <c r="L4938">
        <v>-9.9845733166573947</v>
      </c>
      <c r="M4938">
        <v>-11.60669829206916</v>
      </c>
      <c r="N4938">
        <v>-10.060577641837151</v>
      </c>
      <c r="O4938">
        <v>-11.68591937032109</v>
      </c>
      <c r="P4938">
        <v>-12.44973909492809</v>
      </c>
      <c r="Q4938">
        <v>-16.220844089956231</v>
      </c>
      <c r="R4938">
        <v>-16.136164561264749</v>
      </c>
      <c r="S4938">
        <v>-16.602251567405329</v>
      </c>
      <c r="T4938">
        <v>-16.625898539639579</v>
      </c>
      <c r="U4938">
        <v>-16.900927499665869</v>
      </c>
      <c r="V4938">
        <v>-16.956970442323168</v>
      </c>
      <c r="W4938">
        <v>-10.324995389754861</v>
      </c>
      <c r="X4938">
        <v>-12.01208781000904</v>
      </c>
      <c r="Y4938">
        <v>-12.57971723496267</v>
      </c>
      <c r="Z4938">
        <v>-12.913105170959881</v>
      </c>
      <c r="AA4938">
        <v>-16.59820764395748</v>
      </c>
      <c r="AB4938">
        <v>-17.088202205831159</v>
      </c>
      <c r="AC4938">
        <v>-17.09244456896695</v>
      </c>
      <c r="AD4938">
        <v>-17.475075037331109</v>
      </c>
      <c r="AE4938">
        <v>-12.98521019059072</v>
      </c>
      <c r="AF4938">
        <v>-17.58006477355957</v>
      </c>
      <c r="AG4938">
        <v>-8.3088545348919993</v>
      </c>
      <c r="AH4938">
        <v>-8.3088545348919993</v>
      </c>
    </row>
    <row r="4939" spans="1:34" x14ac:dyDescent="0.25">
      <c r="A4939">
        <v>4938</v>
      </c>
      <c r="B4939">
        <v>1.825719024112036</v>
      </c>
      <c r="C4939">
        <v>-7.4634880599162896</v>
      </c>
      <c r="D4939">
        <v>-8.616610005108214</v>
      </c>
      <c r="E4939">
        <v>-6.3519926789428363</v>
      </c>
      <c r="F4939">
        <v>-3.4340888734831609</v>
      </c>
      <c r="G4939">
        <v>0.57056843766226828</v>
      </c>
      <c r="H4939">
        <v>1.7056910713215889</v>
      </c>
      <c r="I4939">
        <v>4.6351103235837972</v>
      </c>
      <c r="J4939">
        <v>3.4517963187905392</v>
      </c>
      <c r="K4939">
        <v>-7.6259012762534839</v>
      </c>
      <c r="L4939">
        <v>-5.3729719008746013</v>
      </c>
      <c r="M4939">
        <v>-4.1809048428305564</v>
      </c>
      <c r="N4939">
        <v>-6.6117779583710012</v>
      </c>
      <c r="O4939">
        <v>-3.6473849799858611</v>
      </c>
      <c r="P4939">
        <v>-1.5747501014077261</v>
      </c>
      <c r="Q4939">
        <v>0.55114501249948222</v>
      </c>
      <c r="R4939">
        <v>3.5812595167526089</v>
      </c>
      <c r="S4939">
        <v>1.6336984418830289</v>
      </c>
      <c r="T4939">
        <v>4.5576544713681386</v>
      </c>
      <c r="U4939">
        <v>3.3611390065397631</v>
      </c>
      <c r="V4939">
        <v>6.1359109872097246</v>
      </c>
      <c r="W4939">
        <v>-5.4711770020009709</v>
      </c>
      <c r="X4939">
        <v>-4.2808184512666303</v>
      </c>
      <c r="Y4939">
        <v>-2.1784014904853262</v>
      </c>
      <c r="Z4939">
        <v>-1.756379436485489</v>
      </c>
      <c r="AA4939">
        <v>3.6179647763623159</v>
      </c>
      <c r="AB4939">
        <v>1.6435966950957399</v>
      </c>
      <c r="AC4939">
        <v>4.5222367058591866</v>
      </c>
      <c r="AD4939">
        <v>6.0771685656367511</v>
      </c>
      <c r="AE4939">
        <v>-2.2319417170321652</v>
      </c>
      <c r="AF4939">
        <v>4.5766773223876953</v>
      </c>
      <c r="AG4939">
        <v>-8.3088545348919993</v>
      </c>
      <c r="AH4939">
        <v>-8.3088545348919993</v>
      </c>
    </row>
    <row r="4940" spans="1:34" x14ac:dyDescent="0.25">
      <c r="A4940">
        <v>4939</v>
      </c>
      <c r="B4940">
        <v>-15.519247439547261</v>
      </c>
      <c r="C4940">
        <v>-8.7401562839998874</v>
      </c>
      <c r="D4940">
        <v>-8.6738960680117358</v>
      </c>
      <c r="E4940">
        <v>-9.6431903220620772</v>
      </c>
      <c r="F4940">
        <v>-10.710883836093981</v>
      </c>
      <c r="G4940">
        <v>-15.68344152812792</v>
      </c>
      <c r="H4940">
        <v>-16.014224724180011</v>
      </c>
      <c r="I4940">
        <v>-15.937620596019361</v>
      </c>
      <c r="J4940">
        <v>-16.105856639941461</v>
      </c>
      <c r="K4940">
        <v>-9.0599480789900095</v>
      </c>
      <c r="L4940">
        <v>-9.7911531322965217</v>
      </c>
      <c r="M4940">
        <v>-11.04141214944279</v>
      </c>
      <c r="N4940">
        <v>-10.03716913692506</v>
      </c>
      <c r="O4940">
        <v>-11.276869139794989</v>
      </c>
      <c r="P4940">
        <v>-11.72247174592183</v>
      </c>
      <c r="Q4940">
        <v>-16.151984046409741</v>
      </c>
      <c r="R4940">
        <v>-16.063125200565679</v>
      </c>
      <c r="S4940">
        <v>-16.396562090537351</v>
      </c>
      <c r="T4940">
        <v>-16.450886756260751</v>
      </c>
      <c r="U4940">
        <v>-16.716064171712549</v>
      </c>
      <c r="V4940">
        <v>-16.465741328467772</v>
      </c>
      <c r="W4940">
        <v>-10.13032810683106</v>
      </c>
      <c r="X4940">
        <v>-11.560881477408129</v>
      </c>
      <c r="Y4940">
        <v>-11.794982209701351</v>
      </c>
      <c r="Z4940">
        <v>-12.299454559416819</v>
      </c>
      <c r="AA4940">
        <v>-16.540490574704531</v>
      </c>
      <c r="AB4940">
        <v>-16.989244663847941</v>
      </c>
      <c r="AC4940">
        <v>-16.670521355661901</v>
      </c>
      <c r="AD4940">
        <v>-17.09033382189708</v>
      </c>
      <c r="AE4940">
        <v>-12.318920982214181</v>
      </c>
      <c r="AF4940">
        <v>-17.269260406494141</v>
      </c>
      <c r="AG4940">
        <v>-8.3088545348919993</v>
      </c>
      <c r="AH4940">
        <v>-8.3088545348919993</v>
      </c>
    </row>
    <row r="4941" spans="1:34" x14ac:dyDescent="0.25">
      <c r="A4941">
        <v>4940</v>
      </c>
      <c r="B4941">
        <v>-13.9450802407091</v>
      </c>
      <c r="C4941">
        <v>-7.1259610183085513</v>
      </c>
      <c r="D4941">
        <v>-8.6727589064637485</v>
      </c>
      <c r="E4941">
        <v>-9.622351206684586</v>
      </c>
      <c r="F4941">
        <v>-10.350578671798001</v>
      </c>
      <c r="G4941">
        <v>-11.94710553348977</v>
      </c>
      <c r="H4941">
        <v>-14.5003550378737</v>
      </c>
      <c r="I4941">
        <v>-14.82473918995149</v>
      </c>
      <c r="J4941">
        <v>-14.76428905731963</v>
      </c>
      <c r="K4941">
        <v>-7.2618952630471254</v>
      </c>
      <c r="L4941">
        <v>-8.0474737969719818</v>
      </c>
      <c r="M4941">
        <v>-7.9518486432664881</v>
      </c>
      <c r="N4941">
        <v>-10.01730755421131</v>
      </c>
      <c r="O4941">
        <v>-10.92603257231443</v>
      </c>
      <c r="P4941">
        <v>-11.469126193127719</v>
      </c>
      <c r="Q4941">
        <v>-12.32035114852037</v>
      </c>
      <c r="R4941">
        <v>-12.688920404320591</v>
      </c>
      <c r="S4941">
        <v>-12.065841739810431</v>
      </c>
      <c r="T4941">
        <v>-15.40878405589784</v>
      </c>
      <c r="U4941">
        <v>-15.473994633738689</v>
      </c>
      <c r="V4941">
        <v>-15.616127645179001</v>
      </c>
      <c r="W4941">
        <v>-8.205819116747314</v>
      </c>
      <c r="X4941">
        <v>-8.3330416527189595</v>
      </c>
      <c r="Y4941">
        <v>-8.7249890981407017</v>
      </c>
      <c r="Z4941">
        <v>-12.06011728522423</v>
      </c>
      <c r="AA4941">
        <v>-13.08162834795908</v>
      </c>
      <c r="AB4941">
        <v>-12.62217114770246</v>
      </c>
      <c r="AC4941">
        <v>-12.74635503238256</v>
      </c>
      <c r="AD4941">
        <v>-16.347799182357271</v>
      </c>
      <c r="AE4941">
        <v>-9.1170611146095446</v>
      </c>
      <c r="AF4941">
        <v>-13.317770004272459</v>
      </c>
      <c r="AG4941">
        <v>-8.3088545348919993</v>
      </c>
      <c r="AH4941">
        <v>-8.3088545348919993</v>
      </c>
    </row>
    <row r="4942" spans="1:34" x14ac:dyDescent="0.25">
      <c r="A4942">
        <v>4941</v>
      </c>
      <c r="B4942">
        <v>-15.5331271124828</v>
      </c>
      <c r="C4942">
        <v>-10.048741480406999</v>
      </c>
      <c r="D4942">
        <v>-8.6600763286013205</v>
      </c>
      <c r="E4942">
        <v>-6.8630337931259353</v>
      </c>
      <c r="F4942">
        <v>-10.23748066386421</v>
      </c>
      <c r="G4942">
        <v>-17.033155124143871</v>
      </c>
      <c r="H4942">
        <v>-15.986360936030421</v>
      </c>
      <c r="I4942">
        <v>-15.104251206803919</v>
      </c>
      <c r="J4942">
        <v>-16.51490231161948</v>
      </c>
      <c r="K4942">
        <v>-10.27393422696229</v>
      </c>
      <c r="L4942">
        <v>-9.3929144627636862</v>
      </c>
      <c r="M4942">
        <v>-11.621845151157491</v>
      </c>
      <c r="N4942">
        <v>-7.1809989579320064</v>
      </c>
      <c r="O4942">
        <v>-10.54193799936025</v>
      </c>
      <c r="P4942">
        <v>-9.1786901035808377</v>
      </c>
      <c r="Q4942">
        <v>-17.437773544134309</v>
      </c>
      <c r="R4942">
        <v>-16.910408379750759</v>
      </c>
      <c r="S4942">
        <v>-17.979933074230502</v>
      </c>
      <c r="T4942">
        <v>-15.52176424720315</v>
      </c>
      <c r="U4942">
        <v>-16.82800327199914</v>
      </c>
      <c r="V4942">
        <v>-16.165925312364831</v>
      </c>
      <c r="W4942">
        <v>-9.6051845045949484</v>
      </c>
      <c r="X4942">
        <v>-11.794994818354841</v>
      </c>
      <c r="Y4942">
        <v>-11.224296608958101</v>
      </c>
      <c r="Z4942">
        <v>-9.429067629237899</v>
      </c>
      <c r="AA4942">
        <v>-17.295761712986359</v>
      </c>
      <c r="AB4942">
        <v>-18.234329348829601</v>
      </c>
      <c r="AC4942">
        <v>-17.969761679010759</v>
      </c>
      <c r="AD4942">
        <v>-16.42625097963305</v>
      </c>
      <c r="AE4942">
        <v>-11.35706396514623</v>
      </c>
      <c r="AF4942">
        <v>-18.186248779296879</v>
      </c>
      <c r="AG4942">
        <v>-8.3088545348919993</v>
      </c>
      <c r="AH4942">
        <v>-8.3088545348919993</v>
      </c>
    </row>
    <row r="4943" spans="1:34" x14ac:dyDescent="0.25">
      <c r="A4943">
        <v>4942</v>
      </c>
      <c r="B4943">
        <v>-15.603578902327261</v>
      </c>
      <c r="C4943">
        <v>-9.5831416372080724</v>
      </c>
      <c r="D4943">
        <v>-8.6764015121420499</v>
      </c>
      <c r="E4943">
        <v>-9.6472657670783537</v>
      </c>
      <c r="F4943">
        <v>-11.02109245407773</v>
      </c>
      <c r="G4943">
        <v>-15.65311803830493</v>
      </c>
      <c r="H4943">
        <v>-16.070698215088619</v>
      </c>
      <c r="I4943">
        <v>-15.90413165435897</v>
      </c>
      <c r="J4943">
        <v>-16.279369488252769</v>
      </c>
      <c r="K4943">
        <v>-9.8528979210176981</v>
      </c>
      <c r="L4943">
        <v>-10.63376072659528</v>
      </c>
      <c r="M4943">
        <v>-11.67300669568686</v>
      </c>
      <c r="N4943">
        <v>-10.041842307349199</v>
      </c>
      <c r="O4943">
        <v>-11.454222435487059</v>
      </c>
      <c r="P4943">
        <v>-12.03822786929919</v>
      </c>
      <c r="Q4943">
        <v>-16.032853478379359</v>
      </c>
      <c r="R4943">
        <v>-15.917647974153629</v>
      </c>
      <c r="S4943">
        <v>-16.298853559634519</v>
      </c>
      <c r="T4943">
        <v>-16.389341561265319</v>
      </c>
      <c r="U4943">
        <v>-16.757107697287239</v>
      </c>
      <c r="V4943">
        <v>-16.592456200362712</v>
      </c>
      <c r="W4943">
        <v>-10.920046224468511</v>
      </c>
      <c r="X4943">
        <v>-12.0144534846865</v>
      </c>
      <c r="Y4943">
        <v>-12.467920737315421</v>
      </c>
      <c r="Z4943">
        <v>-12.481197930742169</v>
      </c>
      <c r="AA4943">
        <v>-16.306435434295349</v>
      </c>
      <c r="AB4943">
        <v>-16.703856845591432</v>
      </c>
      <c r="AC4943">
        <v>-16.54465310738204</v>
      </c>
      <c r="AD4943">
        <v>-17.08333666479782</v>
      </c>
      <c r="AE4943">
        <v>-12.81265529646952</v>
      </c>
      <c r="AF4943">
        <v>-16.954874038696289</v>
      </c>
      <c r="AG4943">
        <v>-8.3088545348919993</v>
      </c>
      <c r="AH4943">
        <v>-8.3088545348919993</v>
      </c>
    </row>
    <row r="4944" spans="1:34" x14ac:dyDescent="0.25">
      <c r="A4944">
        <v>4943</v>
      </c>
      <c r="B4944">
        <v>2.577655004372883</v>
      </c>
      <c r="C4944">
        <v>-6.4948777108455076</v>
      </c>
      <c r="D4944">
        <v>-8.6618901434798179</v>
      </c>
      <c r="E4944">
        <v>-6.4241526696129512</v>
      </c>
      <c r="F4944">
        <v>-6.51441923079964</v>
      </c>
      <c r="G4944">
        <v>3.51010943382642</v>
      </c>
      <c r="H4944">
        <v>2.4530918003865958</v>
      </c>
      <c r="I4944">
        <v>3.7569061063458218</v>
      </c>
      <c r="J4944">
        <v>1.939716738164067</v>
      </c>
      <c r="K4944">
        <v>-6.7456207365286103</v>
      </c>
      <c r="L4944">
        <v>-5.0766291009375193</v>
      </c>
      <c r="M4944">
        <v>-5.338659327204808</v>
      </c>
      <c r="N4944">
        <v>-6.7346099315800227</v>
      </c>
      <c r="O4944">
        <v>-6.9142667340150812</v>
      </c>
      <c r="P4944">
        <v>-4.9432974781041397</v>
      </c>
      <c r="Q4944">
        <v>3.4690516107255971</v>
      </c>
      <c r="R4944">
        <v>3.967423189319939</v>
      </c>
      <c r="S4944">
        <v>2.8710200235191499</v>
      </c>
      <c r="T4944">
        <v>3.647109635438655</v>
      </c>
      <c r="U4944">
        <v>1.6838556245271741</v>
      </c>
      <c r="V4944">
        <v>3.1704360876102622</v>
      </c>
      <c r="W4944">
        <v>-5.3070303802984817</v>
      </c>
      <c r="X4944">
        <v>-5.6743731608920047</v>
      </c>
      <c r="Y4944">
        <v>-4.3172579278092931</v>
      </c>
      <c r="Z4944">
        <v>-5.3185248687811546</v>
      </c>
      <c r="AA4944">
        <v>3.9242912303496689</v>
      </c>
      <c r="AB4944">
        <v>2.6838129725734912</v>
      </c>
      <c r="AC4944">
        <v>3.3198696993370409</v>
      </c>
      <c r="AD4944">
        <v>2.9272850231036318</v>
      </c>
      <c r="AE4944">
        <v>-4.6445135208535078</v>
      </c>
      <c r="AF4944">
        <v>3.1314623355865479</v>
      </c>
      <c r="AG4944">
        <v>-8.3088545348919993</v>
      </c>
      <c r="AH4944">
        <v>-8.3088545348919993</v>
      </c>
    </row>
    <row r="4945" spans="1:34" x14ac:dyDescent="0.25">
      <c r="A4945">
        <v>4944</v>
      </c>
      <c r="B4945">
        <v>0.57252613635477423</v>
      </c>
      <c r="C4945">
        <v>-7.8509108455225833</v>
      </c>
      <c r="D4945">
        <v>-8.6202237942704318</v>
      </c>
      <c r="E4945">
        <v>-9.2363837800576398</v>
      </c>
      <c r="F4945">
        <v>-3.7003149308728842</v>
      </c>
      <c r="G4945">
        <v>-0.12201400123500999</v>
      </c>
      <c r="H4945">
        <v>0.50316530358130562</v>
      </c>
      <c r="I4945">
        <v>-1.1278501048929961</v>
      </c>
      <c r="J4945">
        <v>2.563671721289865</v>
      </c>
      <c r="K4945">
        <v>-8.1196667200533454</v>
      </c>
      <c r="L4945">
        <v>-8.8429109439424955</v>
      </c>
      <c r="M4945">
        <v>-3.8900219465402031</v>
      </c>
      <c r="N4945">
        <v>-9.5589830666072366</v>
      </c>
      <c r="O4945">
        <v>-3.916109411938038</v>
      </c>
      <c r="P4945">
        <v>-4.8930502534934099</v>
      </c>
      <c r="Q4945">
        <v>-0.22485816546857579</v>
      </c>
      <c r="R4945">
        <v>-1.864878059491502</v>
      </c>
      <c r="S4945">
        <v>1.84012803113542</v>
      </c>
      <c r="T4945">
        <v>-1.21841794436837</v>
      </c>
      <c r="U4945">
        <v>2.5112220937396321</v>
      </c>
      <c r="V4945">
        <v>0.86820616487961655</v>
      </c>
      <c r="W4945">
        <v>-9.1277198049142019</v>
      </c>
      <c r="X4945">
        <v>-4.115566485260846</v>
      </c>
      <c r="Y4945">
        <v>-5.1453264483914722</v>
      </c>
      <c r="Z4945">
        <v>-5.1267947231710318</v>
      </c>
      <c r="AA4945">
        <v>-1.9911902809123261</v>
      </c>
      <c r="AB4945">
        <v>1.74215618549789</v>
      </c>
      <c r="AC4945">
        <v>7.7502592514192378E-2</v>
      </c>
      <c r="AD4945">
        <v>0.79833116300642748</v>
      </c>
      <c r="AE4945">
        <v>-5.3893856413946608</v>
      </c>
      <c r="AF4945">
        <v>-3.8774564862251282E-2</v>
      </c>
      <c r="AG4945">
        <v>-8.3088545348919993</v>
      </c>
      <c r="AH4945">
        <v>-8.3088545348919993</v>
      </c>
    </row>
    <row r="4946" spans="1:34" x14ac:dyDescent="0.25">
      <c r="A4946">
        <v>4945</v>
      </c>
      <c r="B4946">
        <v>-14.995365616672</v>
      </c>
      <c r="C4946">
        <v>-8.7003521759077476</v>
      </c>
      <c r="D4946">
        <v>-8.6727963573077549</v>
      </c>
      <c r="E4946">
        <v>-6.8659194523801634</v>
      </c>
      <c r="F4946">
        <v>-10.82050013922297</v>
      </c>
      <c r="G4946">
        <v>-15.55474118512338</v>
      </c>
      <c r="H4946">
        <v>-15.29369087899128</v>
      </c>
      <c r="I4946">
        <v>-14.53762510257762</v>
      </c>
      <c r="J4946">
        <v>-15.914313157159009</v>
      </c>
      <c r="K4946">
        <v>-8.9819944146966204</v>
      </c>
      <c r="L4946">
        <v>-7.7531538258428281</v>
      </c>
      <c r="M4946">
        <v>-10.993074386527789</v>
      </c>
      <c r="N4946">
        <v>-7.1929586899227003</v>
      </c>
      <c r="O4946">
        <v>-11.20521463565156</v>
      </c>
      <c r="P4946">
        <v>-9.5821432949899084</v>
      </c>
      <c r="Q4946">
        <v>-15.797161961013369</v>
      </c>
      <c r="R4946">
        <v>-15.15634679513094</v>
      </c>
      <c r="S4946">
        <v>-16.443581275355879</v>
      </c>
      <c r="T4946">
        <v>-14.821885339877779</v>
      </c>
      <c r="U4946">
        <v>-16.21959839530577</v>
      </c>
      <c r="V4946">
        <v>-15.56466534901416</v>
      </c>
      <c r="W4946">
        <v>-8.0206695675484525</v>
      </c>
      <c r="X4946">
        <v>-11.3151091724819</v>
      </c>
      <c r="Y4946">
        <v>-10.16969618818035</v>
      </c>
      <c r="Z4946">
        <v>-9.9402812260877571</v>
      </c>
      <c r="AA4946">
        <v>-15.401898528507781</v>
      </c>
      <c r="AB4946">
        <v>-16.706824262880449</v>
      </c>
      <c r="AC4946">
        <v>-16.19906740087259</v>
      </c>
      <c r="AD4946">
        <v>-15.854920883986511</v>
      </c>
      <c r="AE4946">
        <v>-10.479344754768929</v>
      </c>
      <c r="AF4946">
        <v>-16.46250152587891</v>
      </c>
      <c r="AG4946">
        <v>-8.3088545348919993</v>
      </c>
      <c r="AH4946">
        <v>-8.3088545348919993</v>
      </c>
    </row>
    <row r="4947" spans="1:34" x14ac:dyDescent="0.25">
      <c r="A4947">
        <v>4946</v>
      </c>
      <c r="B4947">
        <v>-15.614612809062439</v>
      </c>
      <c r="C4947">
        <v>-9.4437895627953861</v>
      </c>
      <c r="D4947">
        <v>-8.6763777632692189</v>
      </c>
      <c r="E4947">
        <v>-9.6472657360030514</v>
      </c>
      <c r="F4947">
        <v>-11.019398100568861</v>
      </c>
      <c r="G4947">
        <v>-15.743075795592871</v>
      </c>
      <c r="H4947">
        <v>-16.09122565725783</v>
      </c>
      <c r="I4947">
        <v>-15.915927910255951</v>
      </c>
      <c r="J4947">
        <v>-16.299786222641789</v>
      </c>
      <c r="K4947">
        <v>-9.8128284533601491</v>
      </c>
      <c r="L4947">
        <v>-10.612744886342449</v>
      </c>
      <c r="M4947">
        <v>-11.65761638231778</v>
      </c>
      <c r="N4947">
        <v>-10.04186608466955</v>
      </c>
      <c r="O4947">
        <v>-11.457915624979989</v>
      </c>
      <c r="P4947">
        <v>-12.0420802913498</v>
      </c>
      <c r="Q4947">
        <v>-16.199658629977861</v>
      </c>
      <c r="R4947">
        <v>-16.01138139554871</v>
      </c>
      <c r="S4947">
        <v>-16.455494341249182</v>
      </c>
      <c r="T4947">
        <v>-16.41194972960221</v>
      </c>
      <c r="U4947">
        <v>-16.787341238976438</v>
      </c>
      <c r="V4947">
        <v>-16.614028416588798</v>
      </c>
      <c r="W4947">
        <v>-11.006215966285611</v>
      </c>
      <c r="X4947">
        <v>-12.092092932809351</v>
      </c>
      <c r="Y4947">
        <v>-12.543599011664339</v>
      </c>
      <c r="Z4947">
        <v>-12.491216546337281</v>
      </c>
      <c r="AA4947">
        <v>-16.485419688558029</v>
      </c>
      <c r="AB4947">
        <v>-16.934679783709321</v>
      </c>
      <c r="AC4947">
        <v>-16.70470845368056</v>
      </c>
      <c r="AD4947">
        <v>-17.1161599949932</v>
      </c>
      <c r="AE4947">
        <v>-12.988495730077741</v>
      </c>
      <c r="AF4947">
        <v>-17.196992874145511</v>
      </c>
      <c r="AG4947">
        <v>-8.3088545348919993</v>
      </c>
      <c r="AH4947">
        <v>-8.3088545348919993</v>
      </c>
    </row>
    <row r="4948" spans="1:34" x14ac:dyDescent="0.25">
      <c r="A4948">
        <v>4947</v>
      </c>
      <c r="B4948">
        <v>-15.24573184125841</v>
      </c>
      <c r="C4948">
        <v>-8.715623459157241</v>
      </c>
      <c r="D4948">
        <v>-8.6597093832062892</v>
      </c>
      <c r="E4948">
        <v>-6.8630322767567797</v>
      </c>
      <c r="F4948">
        <v>-10.146186129462089</v>
      </c>
      <c r="G4948">
        <v>-14.695194252971181</v>
      </c>
      <c r="H4948">
        <v>-15.69948552875239</v>
      </c>
      <c r="I4948">
        <v>-14.76075875316524</v>
      </c>
      <c r="J4948">
        <v>-16.188532343710939</v>
      </c>
      <c r="K4948">
        <v>-9.0252791112874675</v>
      </c>
      <c r="L4948">
        <v>-7.3573331463747884</v>
      </c>
      <c r="M4948">
        <v>-9.9024866714420181</v>
      </c>
      <c r="N4948">
        <v>-7.1803687959131057</v>
      </c>
      <c r="O4948">
        <v>-10.45246665059603</v>
      </c>
      <c r="P4948">
        <v>-9.0464375101361796</v>
      </c>
      <c r="Q4948">
        <v>-15.10859339329539</v>
      </c>
      <c r="R4948">
        <v>-14.187894696237381</v>
      </c>
      <c r="S4948">
        <v>-15.474579284883241</v>
      </c>
      <c r="T4948">
        <v>-15.174071800254101</v>
      </c>
      <c r="U4948">
        <v>-16.503827850691209</v>
      </c>
      <c r="V4948">
        <v>-15.7717910914524</v>
      </c>
      <c r="W4948">
        <v>-7.6154478973364412</v>
      </c>
      <c r="X4948">
        <v>-10.161703665755001</v>
      </c>
      <c r="Y4948">
        <v>-8.8465628334896671</v>
      </c>
      <c r="Z4948">
        <v>-9.2952106820961315</v>
      </c>
      <c r="AA4948">
        <v>-14.54628777360986</v>
      </c>
      <c r="AB4948">
        <v>-15.757181582727251</v>
      </c>
      <c r="AC4948">
        <v>-15.046895408041591</v>
      </c>
      <c r="AD4948">
        <v>-16.029326313388658</v>
      </c>
      <c r="AE4948">
        <v>-9.0326892599780244</v>
      </c>
      <c r="AF4948">
        <v>-15.258363723754879</v>
      </c>
      <c r="AG4948">
        <v>-8.3088545348919993</v>
      </c>
      <c r="AH4948">
        <v>-8.3088545348919993</v>
      </c>
    </row>
    <row r="4949" spans="1:34" x14ac:dyDescent="0.25">
      <c r="A4949">
        <v>4948</v>
      </c>
      <c r="B4949">
        <v>-14.97160547955662</v>
      </c>
      <c r="C4949">
        <v>-8.8486098062249656</v>
      </c>
      <c r="D4949">
        <v>-8.6622535152033926</v>
      </c>
      <c r="E4949">
        <v>-9.6112084078396425</v>
      </c>
      <c r="F4949">
        <v>-10.06207431272578</v>
      </c>
      <c r="G4949">
        <v>-15.58816169403044</v>
      </c>
      <c r="H4949">
        <v>-15.25091533094345</v>
      </c>
      <c r="I4949">
        <v>-15.2326217177293</v>
      </c>
      <c r="J4949">
        <v>-15.64597951815799</v>
      </c>
      <c r="K4949">
        <v>-9.1168716029318357</v>
      </c>
      <c r="L4949">
        <v>-9.8530662655799617</v>
      </c>
      <c r="M4949">
        <v>-10.367580837765241</v>
      </c>
      <c r="N4949">
        <v>-9.9829186294897081</v>
      </c>
      <c r="O4949">
        <v>-10.346416616849581</v>
      </c>
      <c r="P4949">
        <v>-10.93572916496078</v>
      </c>
      <c r="Q4949">
        <v>-15.81280981229707</v>
      </c>
      <c r="R4949">
        <v>-15.824104272945309</v>
      </c>
      <c r="S4949">
        <v>-16.316878534595599</v>
      </c>
      <c r="T4949">
        <v>-15.52222388919896</v>
      </c>
      <c r="U4949">
        <v>-15.85603289381708</v>
      </c>
      <c r="V4949">
        <v>-15.82967959474758</v>
      </c>
      <c r="W4949">
        <v>-10.129789413963559</v>
      </c>
      <c r="X4949">
        <v>-10.561387242060979</v>
      </c>
      <c r="Y4949">
        <v>-11.081641710999349</v>
      </c>
      <c r="Z4949">
        <v>-11.243163252245999</v>
      </c>
      <c r="AA4949">
        <v>-16.05072119496883</v>
      </c>
      <c r="AB4949">
        <v>-16.460866630379329</v>
      </c>
      <c r="AC4949">
        <v>-16.500252224228969</v>
      </c>
      <c r="AD4949">
        <v>-16.061187440141211</v>
      </c>
      <c r="AE4949">
        <v>-11.29065278734952</v>
      </c>
      <c r="AF4949">
        <v>-16.657449722290039</v>
      </c>
      <c r="AG4949">
        <v>-8.3088545348919993</v>
      </c>
      <c r="AH4949">
        <v>-8.3088545348919993</v>
      </c>
    </row>
    <row r="4950" spans="1:34" x14ac:dyDescent="0.25">
      <c r="A4950">
        <v>4949</v>
      </c>
      <c r="B4950">
        <v>-11.855403404831989</v>
      </c>
      <c r="C4950">
        <v>-8.2237924433669658</v>
      </c>
      <c r="D4950">
        <v>-8.6263966627533595</v>
      </c>
      <c r="E4950">
        <v>-9.5406960366393374</v>
      </c>
      <c r="F4950">
        <v>-6.4503967605373207</v>
      </c>
      <c r="G4950">
        <v>-11.399980140041039</v>
      </c>
      <c r="H4950">
        <v>-12.334925641908789</v>
      </c>
      <c r="I4950">
        <v>-13.502563964130699</v>
      </c>
      <c r="J4950">
        <v>-9.5428281641164592</v>
      </c>
      <c r="K4950">
        <v>-8.5066776789470069</v>
      </c>
      <c r="L4950">
        <v>-9.598166277492318</v>
      </c>
      <c r="M4950">
        <v>-5.8448148498912751</v>
      </c>
      <c r="N4950">
        <v>-9.8818967769649593</v>
      </c>
      <c r="O4950">
        <v>-6.8171763966078247</v>
      </c>
      <c r="P4950">
        <v>-7.7315661506067883</v>
      </c>
      <c r="Q4950">
        <v>-11.85885322950215</v>
      </c>
      <c r="R4950">
        <v>-13.067949322685379</v>
      </c>
      <c r="S4950">
        <v>-8.7417440778064623</v>
      </c>
      <c r="T4950">
        <v>-14.011125020993459</v>
      </c>
      <c r="U4950">
        <v>-10.02585380335956</v>
      </c>
      <c r="V4950">
        <v>-11.18764220066843</v>
      </c>
      <c r="W4950">
        <v>-9.9170084926323021</v>
      </c>
      <c r="X4950">
        <v>-6.1971588126535373</v>
      </c>
      <c r="Y4950">
        <v>-7.2388570738559181</v>
      </c>
      <c r="Z4950">
        <v>-8.1169525152082436</v>
      </c>
      <c r="AA4950">
        <v>-13.564339572662719</v>
      </c>
      <c r="AB4950">
        <v>-9.2245614279851047</v>
      </c>
      <c r="AC4950">
        <v>-10.410689505166451</v>
      </c>
      <c r="AD4950">
        <v>-11.694872389989589</v>
      </c>
      <c r="AE4950">
        <v>-7.6186201604118331</v>
      </c>
      <c r="AF4950">
        <v>-10.92549991607666</v>
      </c>
      <c r="AG4950">
        <v>-8.3088545348919993</v>
      </c>
      <c r="AH4950">
        <v>-8.3088545348919993</v>
      </c>
    </row>
    <row r="4951" spans="1:34" x14ac:dyDescent="0.25">
      <c r="A4951">
        <v>4950</v>
      </c>
      <c r="B4951">
        <v>2.7935812423217241</v>
      </c>
      <c r="C4951">
        <v>-6.7733201834809389</v>
      </c>
      <c r="D4951">
        <v>-8.653605576927859</v>
      </c>
      <c r="E4951">
        <v>-9.2047442910451913</v>
      </c>
      <c r="F4951">
        <v>-5.5523330251087524</v>
      </c>
      <c r="G4951">
        <v>2.9040177917235699</v>
      </c>
      <c r="H4951">
        <v>2.6665370505014052</v>
      </c>
      <c r="I4951">
        <v>2.0067360117490272</v>
      </c>
      <c r="J4951">
        <v>4.0806482231124761</v>
      </c>
      <c r="K4951">
        <v>-7.348750750555066</v>
      </c>
      <c r="L4951">
        <v>-7.8566030196416392</v>
      </c>
      <c r="M4951">
        <v>-4.8572489277781852</v>
      </c>
      <c r="N4951">
        <v>-9.559876121166857</v>
      </c>
      <c r="O4951">
        <v>-5.7546263038845318</v>
      </c>
      <c r="P4951">
        <v>-6.3903191701144619</v>
      </c>
      <c r="Q4951">
        <v>2.4666583624075038</v>
      </c>
      <c r="R4951">
        <v>1.788419355515414</v>
      </c>
      <c r="S4951">
        <v>3.9320721584300631</v>
      </c>
      <c r="T4951">
        <v>1.869193470488707</v>
      </c>
      <c r="U4951">
        <v>3.899921595658796</v>
      </c>
      <c r="V4951">
        <v>3.4290445617996288</v>
      </c>
      <c r="W4951">
        <v>-8.4686769820256664</v>
      </c>
      <c r="X4951">
        <v>-5.3660704427430366</v>
      </c>
      <c r="Y4951">
        <v>-5.736212159819484</v>
      </c>
      <c r="Z4951">
        <v>-6.625817396893833</v>
      </c>
      <c r="AA4951">
        <v>1.3208067474961369</v>
      </c>
      <c r="AB4951">
        <v>3.4229803640352729</v>
      </c>
      <c r="AC4951">
        <v>3.0885395593370188</v>
      </c>
      <c r="AD4951">
        <v>3.2241680320143149</v>
      </c>
      <c r="AE4951">
        <v>-6.3010380942263211</v>
      </c>
      <c r="AF4951">
        <v>2.5364754199981689</v>
      </c>
      <c r="AG4951">
        <v>-8.3088545348919993</v>
      </c>
      <c r="AH4951">
        <v>-8.3088545348919993</v>
      </c>
    </row>
    <row r="4952" spans="1:34" x14ac:dyDescent="0.25">
      <c r="A4952">
        <v>4951</v>
      </c>
      <c r="B4952">
        <v>-12.459067912038551</v>
      </c>
      <c r="C4952">
        <v>-9.6409996491892098</v>
      </c>
      <c r="D4952">
        <v>-8.6615559735893388</v>
      </c>
      <c r="E4952">
        <v>-9.5864203919705364</v>
      </c>
      <c r="F4952">
        <v>-9.3216735933208952</v>
      </c>
      <c r="G4952">
        <v>-13.55706934135066</v>
      </c>
      <c r="H4952">
        <v>-12.964356341824899</v>
      </c>
      <c r="I4952">
        <v>-14.103803401713099</v>
      </c>
      <c r="J4952">
        <v>-12.240697545013781</v>
      </c>
      <c r="K4952">
        <v>-10.01868344171433</v>
      </c>
      <c r="L4952">
        <v>-10.97187808535692</v>
      </c>
      <c r="M4952">
        <v>-10.42718968037796</v>
      </c>
      <c r="N4952">
        <v>-9.9638907451198744</v>
      </c>
      <c r="O4952">
        <v>-9.6427694367255494</v>
      </c>
      <c r="P4952">
        <v>-10.50160082009072</v>
      </c>
      <c r="Q4952">
        <v>-14.09117507903774</v>
      </c>
      <c r="R4952">
        <v>-15.16454369788184</v>
      </c>
      <c r="S4952">
        <v>-13.36379919371173</v>
      </c>
      <c r="T4952">
        <v>-14.64005148454115</v>
      </c>
      <c r="U4952">
        <v>-12.653018505601599</v>
      </c>
      <c r="V4952">
        <v>-13.770620517332089</v>
      </c>
      <c r="W4952">
        <v>-11.37917828332354</v>
      </c>
      <c r="X4952">
        <v>-10.748493271477569</v>
      </c>
      <c r="Y4952">
        <v>-11.65913938081175</v>
      </c>
      <c r="Z4952">
        <v>-10.85941410913984</v>
      </c>
      <c r="AA4952">
        <v>-15.73160355818626</v>
      </c>
      <c r="AB4952">
        <v>-13.79156411686051</v>
      </c>
      <c r="AC4952">
        <v>-14.879232724444829</v>
      </c>
      <c r="AD4952">
        <v>-14.22486747064346</v>
      </c>
      <c r="AE4952">
        <v>-12.01876548255146</v>
      </c>
      <c r="AF4952">
        <v>-15.349954605102541</v>
      </c>
      <c r="AG4952">
        <v>-8.3088545348919993</v>
      </c>
      <c r="AH4952">
        <v>-8.3088545348919993</v>
      </c>
    </row>
    <row r="4953" spans="1:34" x14ac:dyDescent="0.25">
      <c r="A4953">
        <v>4952</v>
      </c>
      <c r="B4953">
        <v>5.0917856963321029</v>
      </c>
      <c r="C4953">
        <v>-6.3507346174607164</v>
      </c>
      <c r="D4953">
        <v>-8.6177226415319499</v>
      </c>
      <c r="E4953">
        <v>-9.0985059262543118</v>
      </c>
      <c r="F4953">
        <v>-2.79192689258671</v>
      </c>
      <c r="G4953">
        <v>5.4210563680013237</v>
      </c>
      <c r="H4953">
        <v>5.0307971573237431</v>
      </c>
      <c r="I4953">
        <v>4.5327763168703523</v>
      </c>
      <c r="J4953">
        <v>6.3707199448296139</v>
      </c>
      <c r="K4953">
        <v>-6.8740345359967323</v>
      </c>
      <c r="L4953">
        <v>-7.2877662393808649</v>
      </c>
      <c r="M4953">
        <v>-1.230607407827816</v>
      </c>
      <c r="N4953">
        <v>-9.4159265942842243</v>
      </c>
      <c r="O4953">
        <v>-2.972367716080937</v>
      </c>
      <c r="P4953">
        <v>-3.677332188541937</v>
      </c>
      <c r="Q4953">
        <v>5.0741549366931844</v>
      </c>
      <c r="R4953">
        <v>4.5377285728256238</v>
      </c>
      <c r="S4953">
        <v>7.2356200649119851</v>
      </c>
      <c r="T4953">
        <v>4.46426414938691</v>
      </c>
      <c r="U4953">
        <v>6.4132490067916583</v>
      </c>
      <c r="V4953">
        <v>5.8279408947351383</v>
      </c>
      <c r="W4953">
        <v>-7.8434893239084316</v>
      </c>
      <c r="X4953">
        <v>-1.648180904653644</v>
      </c>
      <c r="Y4953">
        <v>-2.1512051187324981</v>
      </c>
      <c r="Z4953">
        <v>-3.8694056196123481</v>
      </c>
      <c r="AA4953">
        <v>4.1643588529891513</v>
      </c>
      <c r="AB4953">
        <v>7.0001682112028618</v>
      </c>
      <c r="AC4953">
        <v>6.4892896907227824</v>
      </c>
      <c r="AD4953">
        <v>5.8642817428843594</v>
      </c>
      <c r="AE4953">
        <v>-2.6035137238939901</v>
      </c>
      <c r="AF4953">
        <v>6.2281885147094727</v>
      </c>
      <c r="AG4953">
        <v>-8.3088545348919993</v>
      </c>
      <c r="AH4953">
        <v>-8.3088545348919993</v>
      </c>
    </row>
    <row r="4954" spans="1:34" x14ac:dyDescent="0.25">
      <c r="A4954">
        <v>4953</v>
      </c>
      <c r="B4954">
        <v>-15.585825497199311</v>
      </c>
      <c r="C4954">
        <v>-9.8985001704184601</v>
      </c>
      <c r="D4954">
        <v>-8.6800079103941563</v>
      </c>
      <c r="E4954">
        <v>-9.6545393114846494</v>
      </c>
      <c r="F4954">
        <v>-11.132725887558349</v>
      </c>
      <c r="G4954">
        <v>-16.116547854463011</v>
      </c>
      <c r="H4954">
        <v>-16.055958591776811</v>
      </c>
      <c r="I4954">
        <v>-15.909432699027031</v>
      </c>
      <c r="J4954">
        <v>-15.836248045002201</v>
      </c>
      <c r="K4954">
        <v>-10.27113639063719</v>
      </c>
      <c r="L4954">
        <v>-11.096883238740689</v>
      </c>
      <c r="M4954">
        <v>-12.21412233361813</v>
      </c>
      <c r="N4954">
        <v>-10.055665695436449</v>
      </c>
      <c r="O4954">
        <v>-11.58687747950276</v>
      </c>
      <c r="P4954">
        <v>-12.341050950842821</v>
      </c>
      <c r="Q4954">
        <v>-16.563775016486709</v>
      </c>
      <c r="R4954">
        <v>-16.365030361185401</v>
      </c>
      <c r="S4954">
        <v>-16.435319478166839</v>
      </c>
      <c r="T4954">
        <v>-16.40061522078528</v>
      </c>
      <c r="U4954">
        <v>-16.327279505168871</v>
      </c>
      <c r="V4954">
        <v>-16.328255911442142</v>
      </c>
      <c r="W4954">
        <v>-11.496387838478279</v>
      </c>
      <c r="X4954">
        <v>-12.655856328809699</v>
      </c>
      <c r="Y4954">
        <v>-13.280797031049421</v>
      </c>
      <c r="Z4954">
        <v>-12.802485198065961</v>
      </c>
      <c r="AA4954">
        <v>-16.831340707178349</v>
      </c>
      <c r="AB4954">
        <v>-16.909388567786099</v>
      </c>
      <c r="AC4954">
        <v>-16.814868469491611</v>
      </c>
      <c r="AD4954">
        <v>-16.83054503782089</v>
      </c>
      <c r="AE4954">
        <v>-13.729322372963679</v>
      </c>
      <c r="AF4954">
        <v>-17.298843383789059</v>
      </c>
      <c r="AG4954">
        <v>-8.3088545348919993</v>
      </c>
      <c r="AH4954">
        <v>-8.3088545348919993</v>
      </c>
    </row>
    <row r="4955" spans="1:34" x14ac:dyDescent="0.25">
      <c r="A4955">
        <v>4954</v>
      </c>
      <c r="B4955">
        <v>-12.470299639321389</v>
      </c>
      <c r="C4955">
        <v>-9.0542376300422678</v>
      </c>
      <c r="D4955">
        <v>-8.6748218330466091</v>
      </c>
      <c r="E4955">
        <v>-9.6051589739011352</v>
      </c>
      <c r="F4955">
        <v>-10.2623212868811</v>
      </c>
      <c r="G4955">
        <v>-12.60053495248602</v>
      </c>
      <c r="H4955">
        <v>-13.00681191787351</v>
      </c>
      <c r="I4955">
        <v>-14.14301210099603</v>
      </c>
      <c r="J4955">
        <v>-13.02762535001979</v>
      </c>
      <c r="K4955">
        <v>-9.4353226028645079</v>
      </c>
      <c r="L4955">
        <v>-10.349286409807529</v>
      </c>
      <c r="M4955">
        <v>-10.71192533942693</v>
      </c>
      <c r="N4955">
        <v>-10.000307385935431</v>
      </c>
      <c r="O4955">
        <v>-10.695385888575739</v>
      </c>
      <c r="P4955">
        <v>-11.586581016473071</v>
      </c>
      <c r="Q4955">
        <v>-13.16188752238719</v>
      </c>
      <c r="R4955">
        <v>-14.2092494180367</v>
      </c>
      <c r="S4955">
        <v>-13.228835771266739</v>
      </c>
      <c r="T4955">
        <v>-14.710671127350411</v>
      </c>
      <c r="U4955">
        <v>-13.554842720538799</v>
      </c>
      <c r="V4955">
        <v>-14.70295635268698</v>
      </c>
      <c r="W4955">
        <v>-10.75938952257478</v>
      </c>
      <c r="X4955">
        <v>-11.161477099768151</v>
      </c>
      <c r="Y4955">
        <v>-11.97152070844462</v>
      </c>
      <c r="Z4955">
        <v>-12.039498590839351</v>
      </c>
      <c r="AA4955">
        <v>-14.79961486040459</v>
      </c>
      <c r="AB4955">
        <v>-13.790550478730889</v>
      </c>
      <c r="AC4955">
        <v>-14.80590327452977</v>
      </c>
      <c r="AD4955">
        <v>-15.2553474192978</v>
      </c>
      <c r="AE4955">
        <v>-12.43973501057218</v>
      </c>
      <c r="AF4955">
        <v>-15.390849113464361</v>
      </c>
      <c r="AG4955">
        <v>-8.3088545348919993</v>
      </c>
      <c r="AH4955">
        <v>-8.3088545348919993</v>
      </c>
    </row>
    <row r="4956" spans="1:34" x14ac:dyDescent="0.25">
      <c r="A4956">
        <v>4955</v>
      </c>
      <c r="B4956">
        <v>-15.75580206143732</v>
      </c>
      <c r="C4956">
        <v>-8.7740364245242066</v>
      </c>
      <c r="D4956">
        <v>-8.6761814183989436</v>
      </c>
      <c r="E4956">
        <v>-9.6530456445405619</v>
      </c>
      <c r="F4956">
        <v>-11.004187259290079</v>
      </c>
      <c r="G4956">
        <v>-15.75149023778245</v>
      </c>
      <c r="H4956">
        <v>-16.225054452156069</v>
      </c>
      <c r="I4956">
        <v>-16.1250488088826</v>
      </c>
      <c r="J4956">
        <v>-16.378700972756551</v>
      </c>
      <c r="K4956">
        <v>-9.0796631746487257</v>
      </c>
      <c r="L4956">
        <v>-9.8187658019893185</v>
      </c>
      <c r="M4956">
        <v>-11.02629614979543</v>
      </c>
      <c r="N4956">
        <v>-10.04732319774932</v>
      </c>
      <c r="O4956">
        <v>-11.44016743427591</v>
      </c>
      <c r="P4956">
        <v>-12.035838469833539</v>
      </c>
      <c r="Q4956">
        <v>-16.1786958473628</v>
      </c>
      <c r="R4956">
        <v>-16.084882852371781</v>
      </c>
      <c r="S4956">
        <v>-16.373263054878642</v>
      </c>
      <c r="T4956">
        <v>-16.61254224364572</v>
      </c>
      <c r="U4956">
        <v>-16.869414605274869</v>
      </c>
      <c r="V4956">
        <v>-16.760021248874558</v>
      </c>
      <c r="W4956">
        <v>-10.14152153963145</v>
      </c>
      <c r="X4956">
        <v>-11.41080813883622</v>
      </c>
      <c r="Y4956">
        <v>-11.81909201739402</v>
      </c>
      <c r="Z4956">
        <v>-12.481818031956671</v>
      </c>
      <c r="AA4956">
        <v>-16.521121601215459</v>
      </c>
      <c r="AB4956">
        <v>-16.834514878268429</v>
      </c>
      <c r="AC4956">
        <v>-16.68705933542121</v>
      </c>
      <c r="AD4956">
        <v>-17.263962179090839</v>
      </c>
      <c r="AE4956">
        <v>-12.20703703523818</v>
      </c>
      <c r="AF4956">
        <v>-17.1533088684082</v>
      </c>
      <c r="AG4956">
        <v>-8.3088545348919993</v>
      </c>
      <c r="AH4956">
        <v>-8.3088545348919993</v>
      </c>
    </row>
    <row r="4957" spans="1:34" x14ac:dyDescent="0.25">
      <c r="A4957">
        <v>4956</v>
      </c>
      <c r="B4957">
        <v>-15.11308864262311</v>
      </c>
      <c r="C4957">
        <v>-8.6227275982560183</v>
      </c>
      <c r="D4957">
        <v>-8.6279780841812954</v>
      </c>
      <c r="E4957">
        <v>-9.5874506887305415</v>
      </c>
      <c r="F4957">
        <v>-7.1458579494394963</v>
      </c>
      <c r="G4957">
        <v>-15.095566604988161</v>
      </c>
      <c r="H4957">
        <v>-15.528453419207329</v>
      </c>
      <c r="I4957">
        <v>-15.432645211093959</v>
      </c>
      <c r="J4957">
        <v>-12.55168792576757</v>
      </c>
      <c r="K4957">
        <v>-8.8745986982525693</v>
      </c>
      <c r="L4957">
        <v>-9.5992670191696767</v>
      </c>
      <c r="M4957">
        <v>-7.1456584601593169</v>
      </c>
      <c r="N4957">
        <v>-9.9278645604643039</v>
      </c>
      <c r="O4957">
        <v>-7.5149348377773793</v>
      </c>
      <c r="P4957">
        <v>-8.1091913199764392</v>
      </c>
      <c r="Q4957">
        <v>-15.469876805041331</v>
      </c>
      <c r="R4957">
        <v>-15.39208799065735</v>
      </c>
      <c r="S4957">
        <v>-12.425721121564219</v>
      </c>
      <c r="T4957">
        <v>-15.86154348989535</v>
      </c>
      <c r="U4957">
        <v>-12.99458691497785</v>
      </c>
      <c r="V4957">
        <v>-12.828049648020849</v>
      </c>
      <c r="W4957">
        <v>-9.8638951732890874</v>
      </c>
      <c r="X4957">
        <v>-7.4479455856564538</v>
      </c>
      <c r="Y4957">
        <v>-7.9485632030155324</v>
      </c>
      <c r="Z4957">
        <v>-8.4861959703922736</v>
      </c>
      <c r="AA4957">
        <v>-15.77157397978023</v>
      </c>
      <c r="AB4957">
        <v>-12.8287794119321</v>
      </c>
      <c r="AC4957">
        <v>-12.711192948636871</v>
      </c>
      <c r="AD4957">
        <v>-13.28202737143399</v>
      </c>
      <c r="AE4957">
        <v>-8.2521807411305836</v>
      </c>
      <c r="AF4957">
        <v>-13.117021560668951</v>
      </c>
      <c r="AG4957">
        <v>-8.3088545348919993</v>
      </c>
      <c r="AH4957">
        <v>-8.3088545348919993</v>
      </c>
    </row>
    <row r="4958" spans="1:34" x14ac:dyDescent="0.25">
      <c r="A4958">
        <v>4957</v>
      </c>
      <c r="B4958">
        <v>-15.5654656256365</v>
      </c>
      <c r="C4958">
        <v>-10.05155444221387</v>
      </c>
      <c r="D4958">
        <v>-8.6765454844238352</v>
      </c>
      <c r="E4958">
        <v>-9.6485748986742088</v>
      </c>
      <c r="F4958">
        <v>-11.02620638641574</v>
      </c>
      <c r="G4958">
        <v>-15.949988345806609</v>
      </c>
      <c r="H4958">
        <v>-16.036425648402918</v>
      </c>
      <c r="I4958">
        <v>-16.003175711154999</v>
      </c>
      <c r="J4958">
        <v>-16.221635965227179</v>
      </c>
      <c r="K4958">
        <v>-10.382337273582751</v>
      </c>
      <c r="L4958">
        <v>-11.37884506694256</v>
      </c>
      <c r="M4958">
        <v>-12.228576788072489</v>
      </c>
      <c r="N4958">
        <v>-10.043424724346909</v>
      </c>
      <c r="O4958">
        <v>-11.46178022424804</v>
      </c>
      <c r="P4958">
        <v>-12.08490020641465</v>
      </c>
      <c r="Q4958">
        <v>-16.36994075903684</v>
      </c>
      <c r="R4958">
        <v>-16.399004083778081</v>
      </c>
      <c r="S4958">
        <v>-16.663337779413521</v>
      </c>
      <c r="T4958">
        <v>-16.494524218923079</v>
      </c>
      <c r="U4958">
        <v>-16.7022458688777</v>
      </c>
      <c r="V4958">
        <v>-16.65816656907883</v>
      </c>
      <c r="W4958">
        <v>-11.746082320780079</v>
      </c>
      <c r="X4958">
        <v>-12.59616772984749</v>
      </c>
      <c r="Y4958">
        <v>-13.312641234402109</v>
      </c>
      <c r="Z4958">
        <v>-12.532500264972629</v>
      </c>
      <c r="AA4958">
        <v>-16.84800320686427</v>
      </c>
      <c r="AB4958">
        <v>-17.082958192032098</v>
      </c>
      <c r="AC4958">
        <v>-17.109850633345641</v>
      </c>
      <c r="AD4958">
        <v>-17.154508302369528</v>
      </c>
      <c r="AE4958">
        <v>-13.701869101230541</v>
      </c>
      <c r="AF4958">
        <v>-17.553485870361332</v>
      </c>
      <c r="AG4958">
        <v>-8.3088545348919993</v>
      </c>
      <c r="AH4958">
        <v>-8.3088545348919993</v>
      </c>
    </row>
    <row r="4959" spans="1:34" x14ac:dyDescent="0.25">
      <c r="A4959">
        <v>4958</v>
      </c>
      <c r="B4959">
        <v>-15.50027752945063</v>
      </c>
      <c r="C4959">
        <v>-9.047953427961767</v>
      </c>
      <c r="D4959">
        <v>-8.6733322108408775</v>
      </c>
      <c r="E4959">
        <v>-6.8800750351317932</v>
      </c>
      <c r="F4959">
        <v>-10.922416799009371</v>
      </c>
      <c r="G4959">
        <v>-15.6543147589723</v>
      </c>
      <c r="H4959">
        <v>-15.975372677502479</v>
      </c>
      <c r="I4959">
        <v>-15.020359301326589</v>
      </c>
      <c r="J4959">
        <v>-16.239624759041892</v>
      </c>
      <c r="K4959">
        <v>-9.4151749612461124</v>
      </c>
      <c r="L4959">
        <v>-7.9783093029136527</v>
      </c>
      <c r="M4959">
        <v>-11.306769621398621</v>
      </c>
      <c r="N4959">
        <v>-7.2114378733923008</v>
      </c>
      <c r="O4959">
        <v>-11.353493611424881</v>
      </c>
      <c r="P4959">
        <v>-9.6489623330118235</v>
      </c>
      <c r="Q4959">
        <v>-16.106827662291611</v>
      </c>
      <c r="R4959">
        <v>-15.296739252714399</v>
      </c>
      <c r="S4959">
        <v>-16.399416544889441</v>
      </c>
      <c r="T4959">
        <v>-15.46244922147735</v>
      </c>
      <c r="U4959">
        <v>-16.723438404740921</v>
      </c>
      <c r="V4959">
        <v>-15.760694942430961</v>
      </c>
      <c r="W4959">
        <v>-8.3172047605581074</v>
      </c>
      <c r="X4959">
        <v>-11.73529756531911</v>
      </c>
      <c r="Y4959">
        <v>-10.35822303980556</v>
      </c>
      <c r="Z4959">
        <v>-10.04966406068244</v>
      </c>
      <c r="AA4959">
        <v>-15.720348797859479</v>
      </c>
      <c r="AB4959">
        <v>-16.87279183354871</v>
      </c>
      <c r="AC4959">
        <v>-16.087866795236678</v>
      </c>
      <c r="AD4959">
        <v>-16.213120967072701</v>
      </c>
      <c r="AE4959">
        <v>-10.757329942366111</v>
      </c>
      <c r="AF4959">
        <v>-16.532602310180661</v>
      </c>
      <c r="AG4959">
        <v>-8.3088545348919993</v>
      </c>
      <c r="AH4959">
        <v>-8.3088545348919993</v>
      </c>
    </row>
    <row r="4960" spans="1:34" x14ac:dyDescent="0.25">
      <c r="A4960">
        <v>4959</v>
      </c>
      <c r="B4960">
        <v>-15.64028072486369</v>
      </c>
      <c r="C4960">
        <v>-9.7749073087282827</v>
      </c>
      <c r="D4960">
        <v>-8.6743107812489466</v>
      </c>
      <c r="E4960">
        <v>-9.6439757022136625</v>
      </c>
      <c r="F4960">
        <v>-10.78152708152188</v>
      </c>
      <c r="G4960">
        <v>-16.281720658019282</v>
      </c>
      <c r="H4960">
        <v>-16.15564458072312</v>
      </c>
      <c r="I4960">
        <v>-16.053565205329939</v>
      </c>
      <c r="J4960">
        <v>-16.319885437802618</v>
      </c>
      <c r="K4960">
        <v>-10.14119024560128</v>
      </c>
      <c r="L4960">
        <v>-10.95062679256959</v>
      </c>
      <c r="M4960">
        <v>-11.601933991244209</v>
      </c>
      <c r="N4960">
        <v>-10.03891501087889</v>
      </c>
      <c r="O4960">
        <v>-11.354398975637469</v>
      </c>
      <c r="P4960">
        <v>-11.80436267827595</v>
      </c>
      <c r="Q4960">
        <v>-16.773127819083228</v>
      </c>
      <c r="R4960">
        <v>-16.599250730086101</v>
      </c>
      <c r="S4960">
        <v>-16.838557878596859</v>
      </c>
      <c r="T4960">
        <v>-16.58891722151667</v>
      </c>
      <c r="U4960">
        <v>-16.945538640010561</v>
      </c>
      <c r="V4960">
        <v>-16.678037760211119</v>
      </c>
      <c r="W4960">
        <v>-11.34780797729916</v>
      </c>
      <c r="X4960">
        <v>-12.14108269072746</v>
      </c>
      <c r="Y4960">
        <v>-12.500312693776049</v>
      </c>
      <c r="Z4960">
        <v>-12.38935093963296</v>
      </c>
      <c r="AA4960">
        <v>-17.112187129618938</v>
      </c>
      <c r="AB4960">
        <v>-17.432333616241358</v>
      </c>
      <c r="AC4960">
        <v>-17.091017936621181</v>
      </c>
      <c r="AD4960">
        <v>-17.319608252227379</v>
      </c>
      <c r="AE4960">
        <v>-13.05472195576173</v>
      </c>
      <c r="AF4960">
        <v>-17.702699661254879</v>
      </c>
      <c r="AG4960">
        <v>-8.3088545348919993</v>
      </c>
      <c r="AH4960">
        <v>-8.3088545348919993</v>
      </c>
    </row>
    <row r="4961" spans="1:34" x14ac:dyDescent="0.25">
      <c r="A4961">
        <v>4960</v>
      </c>
      <c r="B4961">
        <v>-9.6899332130462756</v>
      </c>
      <c r="C4961">
        <v>-9.5000656242468615</v>
      </c>
      <c r="D4961">
        <v>-8.6734993797610827</v>
      </c>
      <c r="E4961">
        <v>-9.5397295890212455</v>
      </c>
      <c r="F4961">
        <v>-9.7859756634772097</v>
      </c>
      <c r="G4961">
        <v>-10.680106820575499</v>
      </c>
      <c r="H4961">
        <v>-10.100111211734569</v>
      </c>
      <c r="I4961">
        <v>-11.67249177539072</v>
      </c>
      <c r="J4961">
        <v>-10.889321393234519</v>
      </c>
      <c r="K4961">
        <v>-9.8699771251432757</v>
      </c>
      <c r="L4961">
        <v>-10.779858425467889</v>
      </c>
      <c r="M4961">
        <v>-10.894065325069549</v>
      </c>
      <c r="N4961">
        <v>-9.9301241977809642</v>
      </c>
      <c r="O4961">
        <v>-10.181836180187601</v>
      </c>
      <c r="P4961">
        <v>-11.16527539688753</v>
      </c>
      <c r="Q4961">
        <v>-11.116373508762379</v>
      </c>
      <c r="R4961">
        <v>-12.583758087600881</v>
      </c>
      <c r="S4961">
        <v>-11.94477066179951</v>
      </c>
      <c r="T4961">
        <v>-12.113071923834539</v>
      </c>
      <c r="U4961">
        <v>-11.29228044832548</v>
      </c>
      <c r="V4961">
        <v>-12.864516770638719</v>
      </c>
      <c r="W4961">
        <v>-11.1666001664571</v>
      </c>
      <c r="X4961">
        <v>-11.304939713309469</v>
      </c>
      <c r="Y4961">
        <v>-12.22568950267145</v>
      </c>
      <c r="Z4961">
        <v>-11.581527221509729</v>
      </c>
      <c r="AA4961">
        <v>-13.04092490586125</v>
      </c>
      <c r="AB4961">
        <v>-12.38256034611568</v>
      </c>
      <c r="AC4961">
        <v>-13.80523518597983</v>
      </c>
      <c r="AD4961">
        <v>-13.2913439832368</v>
      </c>
      <c r="AE4961">
        <v>-12.6470984248293</v>
      </c>
      <c r="AF4961">
        <v>-14.257936477661129</v>
      </c>
      <c r="AG4961">
        <v>-8.3088545348919993</v>
      </c>
      <c r="AH4961">
        <v>-8.3088545348919993</v>
      </c>
    </row>
    <row r="4962" spans="1:34" x14ac:dyDescent="0.25">
      <c r="A4962">
        <v>4961</v>
      </c>
      <c r="B4962">
        <v>4.4986254954576266</v>
      </c>
      <c r="C4962">
        <v>-7.4060573670236467</v>
      </c>
      <c r="D4962">
        <v>-8.6500125376648924</v>
      </c>
      <c r="E4962">
        <v>-6.3799410443013187</v>
      </c>
      <c r="F4962">
        <v>-5.2879181431476292</v>
      </c>
      <c r="G4962">
        <v>4.7541614799062168</v>
      </c>
      <c r="H4962">
        <v>4.6342706827386566</v>
      </c>
      <c r="I4962">
        <v>5.454936492273041</v>
      </c>
      <c r="J4962">
        <v>5.1614770863276167</v>
      </c>
      <c r="K4962">
        <v>-7.6885037883847502</v>
      </c>
      <c r="L4962">
        <v>-5.6246160638192801</v>
      </c>
      <c r="M4962">
        <v>-4.8869143521379712</v>
      </c>
      <c r="N4962">
        <v>-6.6693108379619641</v>
      </c>
      <c r="O4962">
        <v>-5.4080757546746074</v>
      </c>
      <c r="P4962">
        <v>-3.948755546782134</v>
      </c>
      <c r="Q4962">
        <v>4.8989576691560401</v>
      </c>
      <c r="R4962">
        <v>5.7687291599241126</v>
      </c>
      <c r="S4962">
        <v>5.4776306413012632</v>
      </c>
      <c r="T4962">
        <v>5.61060317902193</v>
      </c>
      <c r="U4962">
        <v>5.2598454124492671</v>
      </c>
      <c r="V4962">
        <v>5.9022297923204672</v>
      </c>
      <c r="W4962">
        <v>-5.8512124768932434</v>
      </c>
      <c r="X4962">
        <v>-4.9848400350258553</v>
      </c>
      <c r="Y4962">
        <v>-3.5478676569156748</v>
      </c>
      <c r="Z4962">
        <v>-4.0194042907898968</v>
      </c>
      <c r="AA4962">
        <v>5.9374242042223369</v>
      </c>
      <c r="AB4962">
        <v>5.5960165370087811</v>
      </c>
      <c r="AC4962">
        <v>6.3246070043440028</v>
      </c>
      <c r="AD4962">
        <v>6.0406570823769501</v>
      </c>
      <c r="AE4962">
        <v>-3.5927025152355969</v>
      </c>
      <c r="AF4962">
        <v>6.4850683212280273</v>
      </c>
      <c r="AG4962">
        <v>-8.3088545348919993</v>
      </c>
      <c r="AH4962">
        <v>-8.3088545348919993</v>
      </c>
    </row>
    <row r="4963" spans="1:34" x14ac:dyDescent="0.25">
      <c r="A4963">
        <v>4962</v>
      </c>
      <c r="B4963">
        <v>-9.059934840040901</v>
      </c>
      <c r="C4963">
        <v>-8.7518371517722588</v>
      </c>
      <c r="D4963">
        <v>-8.6252365818517518</v>
      </c>
      <c r="E4963">
        <v>-9.4813038372563749</v>
      </c>
      <c r="F4963">
        <v>-5.6121720161971478</v>
      </c>
      <c r="G4963">
        <v>-9.5311441985778345</v>
      </c>
      <c r="H4963">
        <v>-9.4175308766919716</v>
      </c>
      <c r="I4963">
        <v>-10.99676230684414</v>
      </c>
      <c r="J4963">
        <v>-5.7905080077391471</v>
      </c>
      <c r="K4963">
        <v>-9.0256373526837592</v>
      </c>
      <c r="L4963">
        <v>-10.085260489758131</v>
      </c>
      <c r="M4963">
        <v>-5.9126214825343677</v>
      </c>
      <c r="N4963">
        <v>-9.8180263496116496</v>
      </c>
      <c r="O4963">
        <v>-5.9385635107382537</v>
      </c>
      <c r="P4963">
        <v>-6.9331432401843331</v>
      </c>
      <c r="Q4963">
        <v>-9.8879215468790367</v>
      </c>
      <c r="R4963">
        <v>-11.482326465170001</v>
      </c>
      <c r="S4963">
        <v>-6.1527933528475272</v>
      </c>
      <c r="T4963">
        <v>-11.38246448365879</v>
      </c>
      <c r="U4963">
        <v>-6.1652500317520529</v>
      </c>
      <c r="V4963">
        <v>-7.7324470072575293</v>
      </c>
      <c r="W4963">
        <v>-10.39218666114329</v>
      </c>
      <c r="X4963">
        <v>-6.2269710864641503</v>
      </c>
      <c r="Y4963">
        <v>-7.3380648430201507</v>
      </c>
      <c r="Z4963">
        <v>-7.2798349344525111</v>
      </c>
      <c r="AA4963">
        <v>-11.875762213759829</v>
      </c>
      <c r="AB4963">
        <v>-6.5424783761842287</v>
      </c>
      <c r="AC4963">
        <v>-8.1068317211195779</v>
      </c>
      <c r="AD4963">
        <v>-8.1312865198198683</v>
      </c>
      <c r="AE4963">
        <v>-7.6808846924803973</v>
      </c>
      <c r="AF4963">
        <v>-8.5281486511230469</v>
      </c>
      <c r="AG4963">
        <v>-8.3088545348919993</v>
      </c>
      <c r="AH4963">
        <v>-8.3088545348919993</v>
      </c>
    </row>
    <row r="4964" spans="1:34" x14ac:dyDescent="0.25">
      <c r="A4964">
        <v>4963</v>
      </c>
      <c r="B4964">
        <v>-14.380023521946301</v>
      </c>
      <c r="C4964">
        <v>-9.4030665714111024</v>
      </c>
      <c r="D4964">
        <v>-8.6249507407019248</v>
      </c>
      <c r="E4964">
        <v>-6.8037670343682697</v>
      </c>
      <c r="F4964">
        <v>-6.955453435580333</v>
      </c>
      <c r="G4964">
        <v>-15.08045469257574</v>
      </c>
      <c r="H4964">
        <v>-14.618516558958669</v>
      </c>
      <c r="I4964">
        <v>-13.86872234580486</v>
      </c>
      <c r="J4964">
        <v>-11.91563207013759</v>
      </c>
      <c r="K4964">
        <v>-9.6875453593534555</v>
      </c>
      <c r="L4964">
        <v>-8.1868835914358247</v>
      </c>
      <c r="M4964">
        <v>-7.5301171723970137</v>
      </c>
      <c r="N4964">
        <v>-7.0794205091713884</v>
      </c>
      <c r="O4964">
        <v>-7.2742942256226559</v>
      </c>
      <c r="P4964">
        <v>-5.7491958355607817</v>
      </c>
      <c r="Q4964">
        <v>-15.27970648697559</v>
      </c>
      <c r="R4964">
        <v>-14.600130106598501</v>
      </c>
      <c r="S4964">
        <v>-12.29389940513053</v>
      </c>
      <c r="T4964">
        <v>-14.08804284221484</v>
      </c>
      <c r="U4964">
        <v>-12.1644012940832</v>
      </c>
      <c r="V4964">
        <v>-11.44671713661254</v>
      </c>
      <c r="W4964">
        <v>-8.4353850255913851</v>
      </c>
      <c r="X4964">
        <v>-7.8153763971990902</v>
      </c>
      <c r="Y4964">
        <v>-6.4462125937039776</v>
      </c>
      <c r="Z4964">
        <v>-6.0467124844049813</v>
      </c>
      <c r="AA4964">
        <v>-14.78224816235779</v>
      </c>
      <c r="AB4964">
        <v>-12.5076136446405</v>
      </c>
      <c r="AC4964">
        <v>-11.79959109019617</v>
      </c>
      <c r="AD4964">
        <v>-11.68583173110337</v>
      </c>
      <c r="AE4964">
        <v>-6.7126183238428467</v>
      </c>
      <c r="AF4964">
        <v>-12.00692081451416</v>
      </c>
      <c r="AG4964">
        <v>-8.3088545348919993</v>
      </c>
      <c r="AH4964">
        <v>-8.3088545348919993</v>
      </c>
    </row>
    <row r="4965" spans="1:34" x14ac:dyDescent="0.25">
      <c r="A4965">
        <v>4964</v>
      </c>
      <c r="B4965">
        <v>-14.896910000256909</v>
      </c>
      <c r="C4965">
        <v>-9.2100876837619019</v>
      </c>
      <c r="D4965">
        <v>-6.5045962073373724</v>
      </c>
      <c r="E4965">
        <v>-9.635705254108192</v>
      </c>
      <c r="F4965">
        <v>-10.892557372645671</v>
      </c>
      <c r="G4965">
        <v>-15.623236191983549</v>
      </c>
      <c r="H4965">
        <v>-13.71067395859748</v>
      </c>
      <c r="I4965">
        <v>-15.22352040396057</v>
      </c>
      <c r="J4965">
        <v>-15.089507101532661</v>
      </c>
      <c r="K4965">
        <v>-7.8817496958559126</v>
      </c>
      <c r="L4965">
        <v>-10.24527228633718</v>
      </c>
      <c r="M4965">
        <v>-11.65186212538595</v>
      </c>
      <c r="N4965">
        <v>-7.6986703225779607</v>
      </c>
      <c r="O4965">
        <v>-9.1181191959989025</v>
      </c>
      <c r="P4965">
        <v>-12.104214019895069</v>
      </c>
      <c r="Q4965">
        <v>-14.674130348404359</v>
      </c>
      <c r="R4965">
        <v>-15.91414343294233</v>
      </c>
      <c r="S4965">
        <v>-16.03785923083823</v>
      </c>
      <c r="T4965">
        <v>-13.97477970171672</v>
      </c>
      <c r="U4965">
        <v>-13.80543664415052</v>
      </c>
      <c r="V4965">
        <v>-15.68062651875473</v>
      </c>
      <c r="W4965">
        <v>-8.8524970280971402</v>
      </c>
      <c r="X4965">
        <v>-10.222665247827541</v>
      </c>
      <c r="Y4965">
        <v>-12.620548998116799</v>
      </c>
      <c r="Z4965">
        <v>-10.23146171462553</v>
      </c>
      <c r="AA4965">
        <v>-14.954760364236691</v>
      </c>
      <c r="AB4965">
        <v>-14.948130901977869</v>
      </c>
      <c r="AC4965">
        <v>-16.552887978543851</v>
      </c>
      <c r="AD4965">
        <v>-14.355806947342939</v>
      </c>
      <c r="AE4965">
        <v>-11.155037978403779</v>
      </c>
      <c r="AF4965">
        <v>-15.472061157226561</v>
      </c>
      <c r="AG4965">
        <v>-8.3088545348919993</v>
      </c>
      <c r="AH4965">
        <v>-8.3088545348919993</v>
      </c>
    </row>
    <row r="4966" spans="1:34" x14ac:dyDescent="0.25">
      <c r="A4966">
        <v>4965</v>
      </c>
      <c r="B4966">
        <v>-8.8057511946951568</v>
      </c>
      <c r="C4966">
        <v>-8.7365644740334201</v>
      </c>
      <c r="D4966">
        <v>-8.6224004107537198</v>
      </c>
      <c r="E4966">
        <v>-6.607181852615251</v>
      </c>
      <c r="F4966">
        <v>-5.5087674528129114</v>
      </c>
      <c r="G4966">
        <v>-9.3384940014830917</v>
      </c>
      <c r="H4966">
        <v>-9.1462532359410922</v>
      </c>
      <c r="I4966">
        <v>-5.3603800122423957</v>
      </c>
      <c r="J4966">
        <v>-5.5478535522872674</v>
      </c>
      <c r="K4966">
        <v>-9.321399055013341</v>
      </c>
      <c r="L4966">
        <v>-5.4781920153352512</v>
      </c>
      <c r="M4966">
        <v>-6.2009382199852512</v>
      </c>
      <c r="N4966">
        <v>-6.8776593544546794</v>
      </c>
      <c r="O4966">
        <v>-5.831846827333516</v>
      </c>
      <c r="P4966">
        <v>-3.5467045398832808</v>
      </c>
      <c r="Q4966">
        <v>-9.9194767066415359</v>
      </c>
      <c r="R4966">
        <v>-4.5169693279167982</v>
      </c>
      <c r="S4966">
        <v>-6.3492009440492572</v>
      </c>
      <c r="T4966">
        <v>-5.6482977420004348</v>
      </c>
      <c r="U4966">
        <v>-5.8996931572462881</v>
      </c>
      <c r="V4966">
        <v>-2.243188707151615</v>
      </c>
      <c r="W4966">
        <v>-6.0332691831453404</v>
      </c>
      <c r="X4966">
        <v>-6.7614313892989566</v>
      </c>
      <c r="Y4966">
        <v>-3.0135414972723868</v>
      </c>
      <c r="Z4966">
        <v>-3.8313943779354109</v>
      </c>
      <c r="AA4966">
        <v>-5.0578954633110058</v>
      </c>
      <c r="AB4966">
        <v>-6.9196930906661596</v>
      </c>
      <c r="AC4966">
        <v>-1.8356495219824931</v>
      </c>
      <c r="AD4966">
        <v>-2.5546672360987901</v>
      </c>
      <c r="AE4966">
        <v>-3.550065977276498</v>
      </c>
      <c r="AF4966">
        <v>-2.3763341903686519</v>
      </c>
      <c r="AG4966">
        <v>-8.3088545348919993</v>
      </c>
      <c r="AH4966">
        <v>-8.3088545348919993</v>
      </c>
    </row>
    <row r="4967" spans="1:34" x14ac:dyDescent="0.25">
      <c r="A4967">
        <v>4966</v>
      </c>
      <c r="B4967">
        <v>3.6230438645451002E-2</v>
      </c>
      <c r="C4967">
        <v>-7.7428482045012306</v>
      </c>
      <c r="D4967">
        <v>-8.6204197541019365</v>
      </c>
      <c r="E4967">
        <v>-9.2489580316691029</v>
      </c>
      <c r="F4967">
        <v>-3.8007000292299349</v>
      </c>
      <c r="G4967">
        <v>-0.77150657495645025</v>
      </c>
      <c r="H4967">
        <v>-6.6841167816109118E-2</v>
      </c>
      <c r="I4967">
        <v>-1.6489827989762449</v>
      </c>
      <c r="J4967">
        <v>2.0504626069551382</v>
      </c>
      <c r="K4967">
        <v>-7.9587245249928724</v>
      </c>
      <c r="L4967">
        <v>-8.7004932440319145</v>
      </c>
      <c r="M4967">
        <v>-3.7099435536789138</v>
      </c>
      <c r="N4967">
        <v>-9.5729073874759649</v>
      </c>
      <c r="O4967">
        <v>-4.0237997688594058</v>
      </c>
      <c r="P4967">
        <v>-4.9938838017199734</v>
      </c>
      <c r="Q4967">
        <v>-0.83146331548960961</v>
      </c>
      <c r="R4967">
        <v>-2.3914333333122171</v>
      </c>
      <c r="S4967">
        <v>1.382411179204313</v>
      </c>
      <c r="T4967">
        <v>-1.771337220078238</v>
      </c>
      <c r="U4967">
        <v>1.967910660077004</v>
      </c>
      <c r="V4967">
        <v>0.37142421291961031</v>
      </c>
      <c r="W4967">
        <v>-8.9196570294215789</v>
      </c>
      <c r="X4967">
        <v>-3.8706532808590999</v>
      </c>
      <c r="Y4967">
        <v>-4.9105907589593434</v>
      </c>
      <c r="Z4967">
        <v>-5.2340395946300733</v>
      </c>
      <c r="AA4967">
        <v>-2.4623100335743411</v>
      </c>
      <c r="AB4967">
        <v>1.3412268897854069</v>
      </c>
      <c r="AC4967">
        <v>-0.26078105257385681</v>
      </c>
      <c r="AD4967">
        <v>0.27362678435870219</v>
      </c>
      <c r="AE4967">
        <v>-5.0777098823073716</v>
      </c>
      <c r="AF4967">
        <v>-0.30877301096916199</v>
      </c>
      <c r="AG4967">
        <v>-8.3088545348919993</v>
      </c>
      <c r="AH4967">
        <v>-8.3088545348919993</v>
      </c>
    </row>
    <row r="4968" spans="1:34" x14ac:dyDescent="0.25">
      <c r="A4968">
        <v>4967</v>
      </c>
      <c r="B4968">
        <v>5.001412590616547</v>
      </c>
      <c r="C4968">
        <v>-6.7340821386550331</v>
      </c>
      <c r="D4968">
        <v>-8.6178092420337844</v>
      </c>
      <c r="E4968">
        <v>-9.098506193173197</v>
      </c>
      <c r="F4968">
        <v>-2.847782518933069</v>
      </c>
      <c r="G4968">
        <v>4.6843683176831288</v>
      </c>
      <c r="H4968">
        <v>4.9479645251969311</v>
      </c>
      <c r="I4968">
        <v>4.4393622926658418</v>
      </c>
      <c r="J4968">
        <v>6.1991129759981414</v>
      </c>
      <c r="K4968">
        <v>-7.1937370448762392</v>
      </c>
      <c r="L4968">
        <v>-7.68937069662908</v>
      </c>
      <c r="M4968">
        <v>-2.2647410675466531</v>
      </c>
      <c r="N4968">
        <v>-9.4160194470464589</v>
      </c>
      <c r="O4968">
        <v>-3.0263400318118592</v>
      </c>
      <c r="P4968">
        <v>-3.734860653334283</v>
      </c>
      <c r="Q4968">
        <v>4.3999516588014549</v>
      </c>
      <c r="R4968">
        <v>3.795434716104142</v>
      </c>
      <c r="S4968">
        <v>5.9197632976887782</v>
      </c>
      <c r="T4968">
        <v>4.3785001917138766</v>
      </c>
      <c r="U4968">
        <v>6.2499835945674196</v>
      </c>
      <c r="V4968">
        <v>5.650510815079679</v>
      </c>
      <c r="W4968">
        <v>-8.1820620814650589</v>
      </c>
      <c r="X4968">
        <v>-2.6133877451976741</v>
      </c>
      <c r="Y4968">
        <v>-3.189084051845922</v>
      </c>
      <c r="Z4968">
        <v>-3.9250723206260738</v>
      </c>
      <c r="AA4968">
        <v>3.4840918615298482</v>
      </c>
      <c r="AB4968">
        <v>5.7540945414189544</v>
      </c>
      <c r="AC4968">
        <v>5.1735513685481473</v>
      </c>
      <c r="AD4968">
        <v>5.6953551708230172</v>
      </c>
      <c r="AE4968">
        <v>-3.5724622106584478</v>
      </c>
      <c r="AF4968">
        <v>4.982114315032959</v>
      </c>
      <c r="AG4968">
        <v>-8.3088545348919993</v>
      </c>
      <c r="AH4968">
        <v>-8.3088545348919993</v>
      </c>
    </row>
    <row r="4969" spans="1:34" x14ac:dyDescent="0.25">
      <c r="A4969">
        <v>4968</v>
      </c>
      <c r="B4969">
        <v>-0.35044481871273753</v>
      </c>
      <c r="C4969">
        <v>-7.5231299612664762</v>
      </c>
      <c r="D4969">
        <v>-8.6635838741147229</v>
      </c>
      <c r="E4969">
        <v>-6.4538896770657992</v>
      </c>
      <c r="F4969">
        <v>-7.1584048167524852</v>
      </c>
      <c r="G4969">
        <v>-1.0867858424637431</v>
      </c>
      <c r="H4969">
        <v>-0.57217580614822861</v>
      </c>
      <c r="I4969">
        <v>2.6168055536979482</v>
      </c>
      <c r="J4969">
        <v>-0.94131565248005489</v>
      </c>
      <c r="K4969">
        <v>-8.1351634011138216</v>
      </c>
      <c r="L4969">
        <v>-4.1405273457436804</v>
      </c>
      <c r="M4969">
        <v>-6.8922455077643461</v>
      </c>
      <c r="N4969">
        <v>-6.76554567651967</v>
      </c>
      <c r="O4969">
        <v>-7.5984428335126442</v>
      </c>
      <c r="P4969">
        <v>-5.1456743928237421</v>
      </c>
      <c r="Q4969">
        <v>-1.5760057942886461</v>
      </c>
      <c r="R4969">
        <v>3.428288954903782</v>
      </c>
      <c r="S4969">
        <v>-1.724325854091779</v>
      </c>
      <c r="T4969">
        <v>2.4331023727295502</v>
      </c>
      <c r="U4969">
        <v>-1.2841706120408161</v>
      </c>
      <c r="V4969">
        <v>2.0785124286190819</v>
      </c>
      <c r="W4969">
        <v>-4.7179502761596206</v>
      </c>
      <c r="X4969">
        <v>-7.5661643661894242</v>
      </c>
      <c r="Y4969">
        <v>-3.2327814341243721</v>
      </c>
      <c r="Z4969">
        <v>-5.5453087148350404</v>
      </c>
      <c r="AA4969">
        <v>2.970165276665663</v>
      </c>
      <c r="AB4969">
        <v>-2.3030686119503638</v>
      </c>
      <c r="AC4969">
        <v>2.9721017583481939</v>
      </c>
      <c r="AD4969">
        <v>1.770208335293066</v>
      </c>
      <c r="AE4969">
        <v>-3.8822910000100559</v>
      </c>
      <c r="AF4969">
        <v>2.416307926177979</v>
      </c>
      <c r="AG4969">
        <v>-8.3088545348919993</v>
      </c>
      <c r="AH4969">
        <v>-8.3088545348919993</v>
      </c>
    </row>
    <row r="4970" spans="1:34" x14ac:dyDescent="0.25">
      <c r="A4970">
        <v>4969</v>
      </c>
      <c r="B4970">
        <v>-14.14703467669082</v>
      </c>
      <c r="C4970">
        <v>-9.5239619047189912</v>
      </c>
      <c r="D4970">
        <v>-8.6594370005993948</v>
      </c>
      <c r="E4970">
        <v>-6.8073731167819229</v>
      </c>
      <c r="F4970">
        <v>-9.8633186737346037</v>
      </c>
      <c r="G4970">
        <v>-14.73240166502133</v>
      </c>
      <c r="H4970">
        <v>-14.65092853144731</v>
      </c>
      <c r="I4970">
        <v>-12.60356259587682</v>
      </c>
      <c r="J4970">
        <v>-14.84370377198759</v>
      </c>
      <c r="K4970">
        <v>-9.8283540595705343</v>
      </c>
      <c r="L4970">
        <v>-8.1636263261979014</v>
      </c>
      <c r="M4970">
        <v>-10.723067127292749</v>
      </c>
      <c r="N4970">
        <v>-7.1244282180145966</v>
      </c>
      <c r="O4970">
        <v>-10.17271274517927</v>
      </c>
      <c r="P4970">
        <v>-8.5382604360334931</v>
      </c>
      <c r="Q4970">
        <v>-15.206305443427301</v>
      </c>
      <c r="R4970">
        <v>-13.198962783208559</v>
      </c>
      <c r="S4970">
        <v>-15.39800236630137</v>
      </c>
      <c r="T4970">
        <v>-13.056809383320809</v>
      </c>
      <c r="U4970">
        <v>-15.196685874033699</v>
      </c>
      <c r="V4970">
        <v>-13.51356797970907</v>
      </c>
      <c r="W4970">
        <v>-8.4503233648043761</v>
      </c>
      <c r="X4970">
        <v>-10.96052087711457</v>
      </c>
      <c r="Y4970">
        <v>-9.4496231582568733</v>
      </c>
      <c r="Z4970">
        <v>-8.7859378547575346</v>
      </c>
      <c r="AA4970">
        <v>-13.63760237699894</v>
      </c>
      <c r="AB4970">
        <v>-15.710166788412341</v>
      </c>
      <c r="AC4970">
        <v>-14.02813403342644</v>
      </c>
      <c r="AD4970">
        <v>-13.798069354858409</v>
      </c>
      <c r="AE4970">
        <v>-9.6420615687388782</v>
      </c>
      <c r="AF4970">
        <v>-14.287922859191889</v>
      </c>
      <c r="AG4970">
        <v>-8.3088545348919993</v>
      </c>
      <c r="AH4970">
        <v>-8.3088545348919993</v>
      </c>
    </row>
    <row r="4971" spans="1:34" x14ac:dyDescent="0.25">
      <c r="A4971">
        <v>4970</v>
      </c>
      <c r="B4971">
        <v>-9.3024026880492734</v>
      </c>
      <c r="C4971">
        <v>-8.8617076095070768</v>
      </c>
      <c r="D4971">
        <v>-8.6682515621155591</v>
      </c>
      <c r="E4971">
        <v>-6.6635535939980857</v>
      </c>
      <c r="F4971">
        <v>-9.1502281537314474</v>
      </c>
      <c r="G4971">
        <v>-9.698262515534104</v>
      </c>
      <c r="H4971">
        <v>-9.7051711953179023</v>
      </c>
      <c r="I4971">
        <v>-6.2091953336140797</v>
      </c>
      <c r="J4971">
        <v>-9.4668201892672297</v>
      </c>
      <c r="K4971">
        <v>-9.121525256838023</v>
      </c>
      <c r="L4971">
        <v>-7.3398114033075892</v>
      </c>
      <c r="M4971">
        <v>-9.6287110360993644</v>
      </c>
      <c r="N4971">
        <v>-6.9869235569182253</v>
      </c>
      <c r="O4971">
        <v>-9.6674171753690832</v>
      </c>
      <c r="P4971">
        <v>-7.2470852574985631</v>
      </c>
      <c r="Q4971">
        <v>-10.01996917400426</v>
      </c>
      <c r="R4971">
        <v>-6.8863323372231671</v>
      </c>
      <c r="S4971">
        <v>-9.911087713647948</v>
      </c>
      <c r="T4971">
        <v>-6.5622172589382002</v>
      </c>
      <c r="U4971">
        <v>-10.01466026406956</v>
      </c>
      <c r="V4971">
        <v>-6.4560941507103582</v>
      </c>
      <c r="W4971">
        <v>-7.5827649458875674</v>
      </c>
      <c r="X4971">
        <v>-10.06224054839733</v>
      </c>
      <c r="Y4971">
        <v>-8.0131205188728369</v>
      </c>
      <c r="Z4971">
        <v>-7.7225816847449726</v>
      </c>
      <c r="AA4971">
        <v>-7.1759612025448414</v>
      </c>
      <c r="AB4971">
        <v>-10.390307896023099</v>
      </c>
      <c r="AC4971">
        <v>-7.2527066188634874</v>
      </c>
      <c r="AD4971">
        <v>-6.9568558346218179</v>
      </c>
      <c r="AE4971">
        <v>-8.4219568553758375</v>
      </c>
      <c r="AF4971">
        <v>-7.700136661529541</v>
      </c>
      <c r="AG4971">
        <v>-8.3088545348919993</v>
      </c>
      <c r="AH4971">
        <v>-8.3088545348919993</v>
      </c>
    </row>
    <row r="4972" spans="1:34" x14ac:dyDescent="0.25">
      <c r="A4972">
        <v>4971</v>
      </c>
      <c r="B4972">
        <v>1.8440458935096069</v>
      </c>
      <c r="C4972">
        <v>-7.1969466671010336</v>
      </c>
      <c r="D4972">
        <v>-8.651285077465694</v>
      </c>
      <c r="E4972">
        <v>-6.4315960686650726</v>
      </c>
      <c r="F4972">
        <v>-5.663704037358368</v>
      </c>
      <c r="G4972">
        <v>1.847547752215716</v>
      </c>
      <c r="H4972">
        <v>1.7844314064124109</v>
      </c>
      <c r="I4972">
        <v>3.4244479331240649</v>
      </c>
      <c r="J4972">
        <v>3.3350713853471978</v>
      </c>
      <c r="K4972">
        <v>-7.4802844208834411</v>
      </c>
      <c r="L4972">
        <v>-5.3257623383128223</v>
      </c>
      <c r="M4972">
        <v>-4.6662628015524037</v>
      </c>
      <c r="N4972">
        <v>-6.7268038526016722</v>
      </c>
      <c r="O4972">
        <v>-5.832103980264618</v>
      </c>
      <c r="P4972">
        <v>-4.2047560726544413</v>
      </c>
      <c r="Q4972">
        <v>1.7842812098666661</v>
      </c>
      <c r="R4972">
        <v>3.5446011571707059</v>
      </c>
      <c r="S4972">
        <v>3.6437332115129388</v>
      </c>
      <c r="T4972">
        <v>3.397748385267271</v>
      </c>
      <c r="U4972">
        <v>3.2527376122054901</v>
      </c>
      <c r="V4972">
        <v>4.6313952254066066</v>
      </c>
      <c r="W4972">
        <v>-5.5449543753261841</v>
      </c>
      <c r="X4972">
        <v>-4.8328889463921856</v>
      </c>
      <c r="Y4972">
        <v>-3.1878515118092241</v>
      </c>
      <c r="Z4972">
        <v>-4.3187401399218839</v>
      </c>
      <c r="AA4972">
        <v>3.5289730625335629</v>
      </c>
      <c r="AB4972">
        <v>3.5495827444088741</v>
      </c>
      <c r="AC4972">
        <v>5.0420562036031882</v>
      </c>
      <c r="AD4972">
        <v>4.6013575428170199</v>
      </c>
      <c r="AE4972">
        <v>-3.2845877568701112</v>
      </c>
      <c r="AF4972">
        <v>5.0135946273803711</v>
      </c>
      <c r="AG4972">
        <v>-8.3088545348919993</v>
      </c>
      <c r="AH4972">
        <v>-8.3088545348919993</v>
      </c>
    </row>
    <row r="4973" spans="1:34" x14ac:dyDescent="0.25">
      <c r="A4973">
        <v>4972</v>
      </c>
      <c r="B4973">
        <v>-1.529263841439962</v>
      </c>
      <c r="C4973">
        <v>-7.9853129715782076</v>
      </c>
      <c r="D4973">
        <v>-6.4527995844046249</v>
      </c>
      <c r="E4973">
        <v>-9.2965943816214036</v>
      </c>
      <c r="F4973">
        <v>-4.1132925361628896</v>
      </c>
      <c r="G4973">
        <v>-2.3314931098218001</v>
      </c>
      <c r="H4973">
        <v>-0.1377893373749674</v>
      </c>
      <c r="I4973">
        <v>-3.6546325489411222</v>
      </c>
      <c r="J4973">
        <v>0.59754116560936266</v>
      </c>
      <c r="K4973">
        <v>-6.2915517900380156</v>
      </c>
      <c r="L4973">
        <v>-9.0443058846667856</v>
      </c>
      <c r="M4973">
        <v>-4.2545708744661246</v>
      </c>
      <c r="N4973">
        <v>-7.3010759206819751</v>
      </c>
      <c r="O4973">
        <v>-2.650593293818333</v>
      </c>
      <c r="P4973">
        <v>-5.4143328817522436</v>
      </c>
      <c r="Q4973">
        <v>-0.90306541684151986</v>
      </c>
      <c r="R4973">
        <v>-4.4277794460875546</v>
      </c>
      <c r="S4973">
        <v>-0.1079812221999298</v>
      </c>
      <c r="T4973">
        <v>-2.1271179630533941</v>
      </c>
      <c r="U4973">
        <v>1.6712840145730981</v>
      </c>
      <c r="V4973">
        <v>-1.5072171562291961</v>
      </c>
      <c r="W4973">
        <v>-7.2027623461497887</v>
      </c>
      <c r="X4973">
        <v>-2.7938331281833029</v>
      </c>
      <c r="Y4973">
        <v>-5.5604528260425594</v>
      </c>
      <c r="Z4973">
        <v>-3.856976454466873</v>
      </c>
      <c r="AA4973">
        <v>-2.8584726500301869</v>
      </c>
      <c r="AB4973">
        <v>1.088033566641166</v>
      </c>
      <c r="AC4973">
        <v>-2.1810451062825198</v>
      </c>
      <c r="AD4973">
        <v>-0.33302985001798158</v>
      </c>
      <c r="AE4973">
        <v>-3.9994135603780299</v>
      </c>
      <c r="AF4973">
        <v>-0.88156336545944214</v>
      </c>
      <c r="AG4973">
        <v>-8.3088545348919993</v>
      </c>
      <c r="AH4973">
        <v>-8.3088545348919993</v>
      </c>
    </row>
    <row r="4974" spans="1:34" x14ac:dyDescent="0.25">
      <c r="A4974">
        <v>4973</v>
      </c>
      <c r="B4974">
        <v>5.2502329656185598</v>
      </c>
      <c r="C4974">
        <v>-7.1463298341781201</v>
      </c>
      <c r="D4974">
        <v>-6.4498892322700536</v>
      </c>
      <c r="E4974">
        <v>-9.0924930406404858</v>
      </c>
      <c r="F4974">
        <v>-2.7809735558928068</v>
      </c>
      <c r="G4974">
        <v>5.2525627798076293</v>
      </c>
      <c r="H4974">
        <v>5.5993225055010472</v>
      </c>
      <c r="I4974">
        <v>4.7346978291446904</v>
      </c>
      <c r="J4974">
        <v>6.4625611065900994</v>
      </c>
      <c r="K4974">
        <v>-5.499896697438877</v>
      </c>
      <c r="L4974">
        <v>-7.8026643811034964</v>
      </c>
      <c r="M4974">
        <v>-2.3573666535872109</v>
      </c>
      <c r="N4974">
        <v>-7.1165603923317358</v>
      </c>
      <c r="O4974">
        <v>-1.619209678733059</v>
      </c>
      <c r="P4974">
        <v>-3.658118395178469</v>
      </c>
      <c r="Q4974">
        <v>5.7387919114831583</v>
      </c>
      <c r="R4974">
        <v>4.7179319134186981</v>
      </c>
      <c r="S4974">
        <v>6.5273929237535979</v>
      </c>
      <c r="T4974">
        <v>5.1894198983592084</v>
      </c>
      <c r="U4974">
        <v>6.1681358227895213</v>
      </c>
      <c r="V4974">
        <v>5.9409275619426092</v>
      </c>
      <c r="W4974">
        <v>-6.0591153945920819</v>
      </c>
      <c r="X4974">
        <v>-1.3412915016386371</v>
      </c>
      <c r="Y4974">
        <v>-3.1869395606623909</v>
      </c>
      <c r="Z4974">
        <v>-2.4146490727597629</v>
      </c>
      <c r="AA4974">
        <v>5.2940769472513614</v>
      </c>
      <c r="AB4974">
        <v>6.3470211915546262</v>
      </c>
      <c r="AC4974">
        <v>5.9565175884022139</v>
      </c>
      <c r="AD4974">
        <v>5.7226800071332811</v>
      </c>
      <c r="AE4974">
        <v>-2.1081680779726968</v>
      </c>
      <c r="AF4974">
        <v>5.8380188941955566</v>
      </c>
      <c r="AG4974">
        <v>-8.3088545348919993</v>
      </c>
      <c r="AH4974">
        <v>-8.3088545348919993</v>
      </c>
    </row>
    <row r="4975" spans="1:34" x14ac:dyDescent="0.25">
      <c r="A4975">
        <v>4974</v>
      </c>
      <c r="B4975">
        <v>-15.327460212783819</v>
      </c>
      <c r="C4975">
        <v>-9.7163314933149518</v>
      </c>
      <c r="D4975">
        <v>-8.6734836707000156</v>
      </c>
      <c r="E4975">
        <v>-6.8751840207197521</v>
      </c>
      <c r="F4975">
        <v>-10.894952958694359</v>
      </c>
      <c r="G4975">
        <v>-15.75813781513479</v>
      </c>
      <c r="H4975">
        <v>-15.814516426987201</v>
      </c>
      <c r="I4975">
        <v>-14.84384758392787</v>
      </c>
      <c r="J4975">
        <v>-16.018695368881549</v>
      </c>
      <c r="K4975">
        <v>-10.078618226804011</v>
      </c>
      <c r="L4975">
        <v>-8.5429195163893894</v>
      </c>
      <c r="M4975">
        <v>-11.815459963115231</v>
      </c>
      <c r="N4975">
        <v>-7.2068234563738276</v>
      </c>
      <c r="O4975">
        <v>-11.33197603610725</v>
      </c>
      <c r="P4975">
        <v>-9.6156639235686381</v>
      </c>
      <c r="Q4975">
        <v>-16.222192886033579</v>
      </c>
      <c r="R4975">
        <v>-15.36727457674192</v>
      </c>
      <c r="S4975">
        <v>-16.471960554879349</v>
      </c>
      <c r="T4975">
        <v>-15.297164779733111</v>
      </c>
      <c r="U4975">
        <v>-16.532679165575281</v>
      </c>
      <c r="V4975">
        <v>-15.53688419557403</v>
      </c>
      <c r="W4975">
        <v>-8.8695455262859841</v>
      </c>
      <c r="X4975">
        <v>-12.21863784321261</v>
      </c>
      <c r="Y4975">
        <v>-10.785587935649881</v>
      </c>
      <c r="Z4975">
        <v>-10.022122743748961</v>
      </c>
      <c r="AA4975">
        <v>-15.795343695242559</v>
      </c>
      <c r="AB4975">
        <v>-16.952166670778599</v>
      </c>
      <c r="AC4975">
        <v>-16.127803971362489</v>
      </c>
      <c r="AD4975">
        <v>-16.01841518401616</v>
      </c>
      <c r="AE4975">
        <v>-11.153503295615151</v>
      </c>
      <c r="AF4975">
        <v>-16.572700500488281</v>
      </c>
      <c r="AG4975">
        <v>-8.3088545348919993</v>
      </c>
      <c r="AH4975">
        <v>-8.3088545348919993</v>
      </c>
    </row>
    <row r="4976" spans="1:34" x14ac:dyDescent="0.25">
      <c r="A4976">
        <v>4975</v>
      </c>
      <c r="B4976">
        <v>-3.1088464010554402</v>
      </c>
      <c r="C4976">
        <v>-4.5705366558789811</v>
      </c>
      <c r="D4976">
        <v>-8.6534259327519809</v>
      </c>
      <c r="E4976">
        <v>-6.5178087128642606</v>
      </c>
      <c r="F4976">
        <v>-6.973326431854697</v>
      </c>
      <c r="G4976">
        <v>3.2488793369510049</v>
      </c>
      <c r="H4976">
        <v>-3.322667598746293</v>
      </c>
      <c r="I4976">
        <v>0.82082935314358385</v>
      </c>
      <c r="J4976">
        <v>-2.1735334370318911</v>
      </c>
      <c r="K4976">
        <v>-5.1792625883535912</v>
      </c>
      <c r="L4976">
        <v>-1.472875796347459</v>
      </c>
      <c r="M4976">
        <v>-3.6064778563835378</v>
      </c>
      <c r="N4976">
        <v>-6.8166293582044366</v>
      </c>
      <c r="O4976">
        <v>-7.1938772960699504</v>
      </c>
      <c r="P4976">
        <v>-4.9703997522114696</v>
      </c>
      <c r="Q4976">
        <v>2.7410473187449438</v>
      </c>
      <c r="R4976">
        <v>8.1322463143864621</v>
      </c>
      <c r="S4976">
        <v>3.4212925469416509</v>
      </c>
      <c r="T4976">
        <v>0.66420708192231437</v>
      </c>
      <c r="U4976">
        <v>-2.3508972035095241</v>
      </c>
      <c r="V4976">
        <v>1.517193968619019</v>
      </c>
      <c r="W4976">
        <v>-2.0466171383438021</v>
      </c>
      <c r="X4976">
        <v>-4.1208785349147519</v>
      </c>
      <c r="Y4976">
        <v>-0.58234454248145306</v>
      </c>
      <c r="Z4976">
        <v>-5.1199809339561284</v>
      </c>
      <c r="AA4976">
        <v>7.6703528222127098</v>
      </c>
      <c r="AB4976">
        <v>2.937749975868976</v>
      </c>
      <c r="AC4976">
        <v>7.9917221291093181</v>
      </c>
      <c r="AD4976">
        <v>1.412897664812524</v>
      </c>
      <c r="AE4976">
        <v>-1.041618979504835</v>
      </c>
      <c r="AF4976">
        <v>7.5709586143493652</v>
      </c>
      <c r="AG4976">
        <v>-8.3088545348919993</v>
      </c>
      <c r="AH4976">
        <v>-8.3088545348919993</v>
      </c>
    </row>
    <row r="4977" spans="1:34" x14ac:dyDescent="0.25">
      <c r="A4977">
        <v>4976</v>
      </c>
      <c r="B4977">
        <v>6.2499439748345216</v>
      </c>
      <c r="C4977">
        <v>-3.809563340924242</v>
      </c>
      <c r="D4977">
        <v>-8.651047132452419</v>
      </c>
      <c r="E4977">
        <v>-9.1195653222608364</v>
      </c>
      <c r="F4977">
        <v>-4.7462615748615811</v>
      </c>
      <c r="G4977">
        <v>8.212768170694126</v>
      </c>
      <c r="H4977">
        <v>6.2512907451847219</v>
      </c>
      <c r="I4977">
        <v>5.7478749289469464</v>
      </c>
      <c r="J4977">
        <v>7.3472638040388913</v>
      </c>
      <c r="K4977">
        <v>-4.3915306856278189</v>
      </c>
      <c r="L4977">
        <v>-4.955119625226116</v>
      </c>
      <c r="M4977">
        <v>-2.297238218641537</v>
      </c>
      <c r="N4977">
        <v>-9.4683317715158655</v>
      </c>
      <c r="O4977">
        <v>-4.9026682784215181</v>
      </c>
      <c r="P4977">
        <v>-5.5098619577719274</v>
      </c>
      <c r="Q4977">
        <v>7.9045472225074844</v>
      </c>
      <c r="R4977">
        <v>7.2029415596137234</v>
      </c>
      <c r="S4977">
        <v>8.3268149212793592</v>
      </c>
      <c r="T4977">
        <v>5.7415777381743602</v>
      </c>
      <c r="U4977">
        <v>7.2952023774642498</v>
      </c>
      <c r="V4977">
        <v>6.9284549778916826</v>
      </c>
      <c r="W4977">
        <v>-5.5384188272525758</v>
      </c>
      <c r="X4977">
        <v>-2.767678362642163</v>
      </c>
      <c r="Y4977">
        <v>-3.361883053216093</v>
      </c>
      <c r="Z4977">
        <v>-5.6972317234892271</v>
      </c>
      <c r="AA4977">
        <v>6.8936167686393759</v>
      </c>
      <c r="AB4977">
        <v>7.957937583863214</v>
      </c>
      <c r="AC4977">
        <v>7.4497678394520994</v>
      </c>
      <c r="AD4977">
        <v>6.8558795336226961</v>
      </c>
      <c r="AE4977">
        <v>-3.8550313702778349</v>
      </c>
      <c r="AF4977">
        <v>7.06878662109375</v>
      </c>
      <c r="AG4977">
        <v>-8.3088545348919993</v>
      </c>
      <c r="AH4977">
        <v>-8.3088545348919993</v>
      </c>
    </row>
    <row r="4978" spans="1:34" x14ac:dyDescent="0.25">
      <c r="A4978">
        <v>4977</v>
      </c>
      <c r="B4978">
        <v>-13.546348809036241</v>
      </c>
      <c r="C4978">
        <v>-9.5495202087206454</v>
      </c>
      <c r="D4978">
        <v>-8.6726193162973306</v>
      </c>
      <c r="E4978">
        <v>-6.7922928149627184</v>
      </c>
      <c r="F4978">
        <v>-10.5077067928367</v>
      </c>
      <c r="G4978">
        <v>-14.28401476405171</v>
      </c>
      <c r="H4978">
        <v>-14.11235343105726</v>
      </c>
      <c r="I4978">
        <v>-11.45915648741823</v>
      </c>
      <c r="J4978">
        <v>-14.32696826516548</v>
      </c>
      <c r="K4978">
        <v>-9.9180424976705055</v>
      </c>
      <c r="L4978">
        <v>-7.9886221499488972</v>
      </c>
      <c r="M4978">
        <v>-11.6181273494763</v>
      </c>
      <c r="N4978">
        <v>-7.123088764283029</v>
      </c>
      <c r="O4978">
        <v>-10.948297789735269</v>
      </c>
      <c r="P4978">
        <v>-8.8271351967951439</v>
      </c>
      <c r="Q4978">
        <v>-14.834864464420219</v>
      </c>
      <c r="R4978">
        <v>-12.200346798886761</v>
      </c>
      <c r="S4978">
        <v>-15.258885701325809</v>
      </c>
      <c r="T4978">
        <v>-11.967872921103259</v>
      </c>
      <c r="U4978">
        <v>-14.888065083090989</v>
      </c>
      <c r="V4978">
        <v>-12.249888314058911</v>
      </c>
      <c r="W4978">
        <v>-8.3046584657101086</v>
      </c>
      <c r="X4978">
        <v>-12.026105856024961</v>
      </c>
      <c r="Y4978">
        <v>-9.9326821882687941</v>
      </c>
      <c r="Z4978">
        <v>-9.2261744456137205</v>
      </c>
      <c r="AA4978">
        <v>-12.67938520425488</v>
      </c>
      <c r="AB4978">
        <v>-15.7902615629986</v>
      </c>
      <c r="AC4978">
        <v>-13.192295751421691</v>
      </c>
      <c r="AD4978">
        <v>-12.757272372863531</v>
      </c>
      <c r="AE4978">
        <v>-10.283795948900091</v>
      </c>
      <c r="AF4978">
        <v>-13.65641498565674</v>
      </c>
      <c r="AG4978">
        <v>-8.3088545348919993</v>
      </c>
      <c r="AH4978">
        <v>-8.3088545348919993</v>
      </c>
    </row>
    <row r="4979" spans="1:34" x14ac:dyDescent="0.25">
      <c r="A4979">
        <v>4978</v>
      </c>
      <c r="B4979">
        <v>-9.4570353924448138</v>
      </c>
      <c r="C4979">
        <v>-8.262057196678283</v>
      </c>
      <c r="D4979">
        <v>-8.668147534502106</v>
      </c>
      <c r="E4979">
        <v>-6.6651671716479282</v>
      </c>
      <c r="F4979">
        <v>-9.28763215189195</v>
      </c>
      <c r="G4979">
        <v>-9.27305193135515</v>
      </c>
      <c r="H4979">
        <v>-9.8685145172436037</v>
      </c>
      <c r="I4979">
        <v>-6.2611778924514034</v>
      </c>
      <c r="J4979">
        <v>-10.12105450402454</v>
      </c>
      <c r="K4979">
        <v>-8.6248780391924473</v>
      </c>
      <c r="L4979">
        <v>-6.6263157188770743</v>
      </c>
      <c r="M4979">
        <v>-9.2426574140354276</v>
      </c>
      <c r="N4979">
        <v>-6.9882364826688272</v>
      </c>
      <c r="O4979">
        <v>-9.8096314056367397</v>
      </c>
      <c r="P4979">
        <v>-7.3634830715313342</v>
      </c>
      <c r="Q4979">
        <v>-9.7066679535383109</v>
      </c>
      <c r="R4979">
        <v>-6.2037645285219707</v>
      </c>
      <c r="S4979">
        <v>-9.9964341377022556</v>
      </c>
      <c r="T4979">
        <v>-6.6218104565793681</v>
      </c>
      <c r="U4979">
        <v>-10.670462835393471</v>
      </c>
      <c r="V4979">
        <v>-7.0018819454960566</v>
      </c>
      <c r="W4979">
        <v>-6.9573602168190414</v>
      </c>
      <c r="X4979">
        <v>-9.7792533996232756</v>
      </c>
      <c r="Y4979">
        <v>-7.4919856745009819</v>
      </c>
      <c r="Z4979">
        <v>-7.8421476365225633</v>
      </c>
      <c r="AA4979">
        <v>-6.5910809719858534</v>
      </c>
      <c r="AB4979">
        <v>-10.577987518449101</v>
      </c>
      <c r="AC4979">
        <v>-7.0799699031220706</v>
      </c>
      <c r="AD4979">
        <v>-7.5027806648741624</v>
      </c>
      <c r="AE4979">
        <v>-7.9889947337706646</v>
      </c>
      <c r="AF4979">
        <v>-7.6158552169799796</v>
      </c>
      <c r="AG4979">
        <v>-8.3088545348919993</v>
      </c>
      <c r="AH4979">
        <v>-8.3088545348919993</v>
      </c>
    </row>
    <row r="4980" spans="1:34" x14ac:dyDescent="0.25">
      <c r="A4980">
        <v>4979</v>
      </c>
      <c r="B4980">
        <v>-12.645873023177771</v>
      </c>
      <c r="C4980">
        <v>-10.941855530578771</v>
      </c>
      <c r="D4980">
        <v>-8.6592183698091993</v>
      </c>
      <c r="E4980">
        <v>-6.7403626074930019</v>
      </c>
      <c r="F4980">
        <v>-9.3260090419184483</v>
      </c>
      <c r="G4980">
        <v>-15.806343112837251</v>
      </c>
      <c r="H4980">
        <v>-13.1888895049648</v>
      </c>
      <c r="I4980">
        <v>-9.990038087390321</v>
      </c>
      <c r="J4980">
        <v>-12.42584900075355</v>
      </c>
      <c r="K4980">
        <v>-11.67209121772926</v>
      </c>
      <c r="L4980">
        <v>-8.9661279933403346</v>
      </c>
      <c r="M4980">
        <v>-12.08549790022705</v>
      </c>
      <c r="N4980">
        <v>-7.0553904590035632</v>
      </c>
      <c r="O4980">
        <v>-9.6639458737893715</v>
      </c>
      <c r="P4980">
        <v>-7.7114323339082178</v>
      </c>
      <c r="Q4980">
        <v>-16.692738409603731</v>
      </c>
      <c r="R4980">
        <v>-12.897035976208929</v>
      </c>
      <c r="S4980">
        <v>-15.822149893482569</v>
      </c>
      <c r="T4980">
        <v>-10.478643976287939</v>
      </c>
      <c r="U4980">
        <v>-12.879922055039479</v>
      </c>
      <c r="V4980">
        <v>-10.02729213025434</v>
      </c>
      <c r="W4980">
        <v>-9.6716606922353829</v>
      </c>
      <c r="X4980">
        <v>-12.801461656305539</v>
      </c>
      <c r="Y4980">
        <v>-10.190530137831409</v>
      </c>
      <c r="Z4980">
        <v>-7.983958940228594</v>
      </c>
      <c r="AA4980">
        <v>-13.738177588902399</v>
      </c>
      <c r="AB4980">
        <v>-16.633927247593441</v>
      </c>
      <c r="AC4980">
        <v>-13.21476317578697</v>
      </c>
      <c r="AD4980">
        <v>-10.410664874359259</v>
      </c>
      <c r="AE4980">
        <v>-10.850710232015899</v>
      </c>
      <c r="AF4980">
        <v>-13.962521553039551</v>
      </c>
      <c r="AG4980">
        <v>-8.3088545348919993</v>
      </c>
      <c r="AH4980">
        <v>-8.3088545348919993</v>
      </c>
    </row>
    <row r="4981" spans="1:34" x14ac:dyDescent="0.25">
      <c r="A4981">
        <v>4980</v>
      </c>
      <c r="B4981">
        <v>-9.632089264393521</v>
      </c>
      <c r="C4981">
        <v>-8.5386485379443915</v>
      </c>
      <c r="D4981">
        <v>-6.4921756969584834</v>
      </c>
      <c r="E4981">
        <v>-6.6619715370711159</v>
      </c>
      <c r="F4981">
        <v>-8.7269117940123273</v>
      </c>
      <c r="G4981">
        <v>-9.8904523508857398</v>
      </c>
      <c r="H4981">
        <v>-7.5646618630843676</v>
      </c>
      <c r="I4981">
        <v>-6.5598855918670251</v>
      </c>
      <c r="J4981">
        <v>-10.04987919883955</v>
      </c>
      <c r="K4981">
        <v>-6.7973925954856993</v>
      </c>
      <c r="L4981">
        <v>-6.8710332530581617</v>
      </c>
      <c r="M4981">
        <v>-8.8907426763016826</v>
      </c>
      <c r="N4981">
        <v>-5.0664948415842561</v>
      </c>
      <c r="O4981">
        <v>-7.3923453251180673</v>
      </c>
      <c r="P4981">
        <v>-7.008343986911596</v>
      </c>
      <c r="Q4981">
        <v>-7.7162619417787948</v>
      </c>
      <c r="R4981">
        <v>-6.9419017273781654</v>
      </c>
      <c r="S4981">
        <v>-10.26313911678511</v>
      </c>
      <c r="T4981">
        <v>-4.8017730753171524</v>
      </c>
      <c r="U4981">
        <v>-8.5027168961039106</v>
      </c>
      <c r="V4981">
        <v>-7.227538946990899</v>
      </c>
      <c r="W4981">
        <v>-5.3368617370366591</v>
      </c>
      <c r="X4981">
        <v>-7.6700190116614912</v>
      </c>
      <c r="Y4981">
        <v>-7.1650606078640218</v>
      </c>
      <c r="Z4981">
        <v>-5.9693071999866802</v>
      </c>
      <c r="AA4981">
        <v>-5.0565573970134174</v>
      </c>
      <c r="AB4981">
        <v>-8.6782640349440268</v>
      </c>
      <c r="AC4981">
        <v>-7.5140723533843596</v>
      </c>
      <c r="AD4981">
        <v>-6.0357035065866009</v>
      </c>
      <c r="AE4981">
        <v>-6.2220733981995746</v>
      </c>
      <c r="AF4981">
        <v>-6.2642617225646973</v>
      </c>
      <c r="AG4981">
        <v>-8.3088545348919993</v>
      </c>
      <c r="AH4981">
        <v>-8.3088545348919993</v>
      </c>
    </row>
    <row r="4982" spans="1:34" x14ac:dyDescent="0.25">
      <c r="A4982">
        <v>4981</v>
      </c>
      <c r="B4982">
        <v>-15.42733828769175</v>
      </c>
      <c r="C4982">
        <v>-9.037808158367719</v>
      </c>
      <c r="D4982">
        <v>-6.5028216984626184</v>
      </c>
      <c r="E4982">
        <v>-9.643410279968057</v>
      </c>
      <c r="F4982">
        <v>-10.93563012119867</v>
      </c>
      <c r="G4982">
        <v>-14.9237402248732</v>
      </c>
      <c r="H4982">
        <v>-13.29005087867664</v>
      </c>
      <c r="I4982">
        <v>-15.747632140344759</v>
      </c>
      <c r="J4982">
        <v>-16.106203101639789</v>
      </c>
      <c r="K4982">
        <v>-6.0546813198774787</v>
      </c>
      <c r="L4982">
        <v>-10.470145215029991</v>
      </c>
      <c r="M4982">
        <v>-11.04643540267841</v>
      </c>
      <c r="N4982">
        <v>-7.6829248452752381</v>
      </c>
      <c r="O4982">
        <v>-9.0567909954819594</v>
      </c>
      <c r="P4982">
        <v>-11.97724761566135</v>
      </c>
      <c r="Q4982">
        <v>-11.953328391050039</v>
      </c>
      <c r="R4982">
        <v>-15.36449036694254</v>
      </c>
      <c r="S4982">
        <v>-15.607146303454231</v>
      </c>
      <c r="T4982">
        <v>-13.46700533091129</v>
      </c>
      <c r="U4982">
        <v>-14.000753462363511</v>
      </c>
      <c r="V4982">
        <v>-16.457975346542131</v>
      </c>
      <c r="W4982">
        <v>-7.2145519584528266</v>
      </c>
      <c r="X4982">
        <v>-8.2271130793034732</v>
      </c>
      <c r="Y4982">
        <v>-12.386540880691729</v>
      </c>
      <c r="Z4982">
        <v>-9.9433127300418871</v>
      </c>
      <c r="AA4982">
        <v>-12.14674143046787</v>
      </c>
      <c r="AB4982">
        <v>-12.78221105484041</v>
      </c>
      <c r="AC4982">
        <v>-16.207251847058771</v>
      </c>
      <c r="AD4982">
        <v>-14.212808726119951</v>
      </c>
      <c r="AE4982">
        <v>-9.3026858957865546</v>
      </c>
      <c r="AF4982">
        <v>-13.14310359954834</v>
      </c>
      <c r="AG4982">
        <v>-8.3088545348919993</v>
      </c>
      <c r="AH4982">
        <v>-8.3088545348919993</v>
      </c>
    </row>
    <row r="4983" spans="1:34" x14ac:dyDescent="0.25">
      <c r="A4983">
        <v>4982</v>
      </c>
      <c r="B4983">
        <v>6.1208737829516489</v>
      </c>
      <c r="C4983">
        <v>-4.617302734131453</v>
      </c>
      <c r="D4983">
        <v>-6.448200664387568</v>
      </c>
      <c r="E4983">
        <v>-9.0737178031602514</v>
      </c>
      <c r="F4983">
        <v>-2.5658939416175288</v>
      </c>
      <c r="G4983">
        <v>7.376938768302697</v>
      </c>
      <c r="H4983">
        <v>6.6449367899068497</v>
      </c>
      <c r="I4983">
        <v>5.6162702514030443</v>
      </c>
      <c r="J4983">
        <v>7.1846843276619126</v>
      </c>
      <c r="K4983">
        <v>-1.602480367942841</v>
      </c>
      <c r="L4983">
        <v>-5.633244604593461</v>
      </c>
      <c r="M4983">
        <v>-0.63530544611040118</v>
      </c>
      <c r="N4983">
        <v>-7.096251973413362</v>
      </c>
      <c r="O4983">
        <v>-1.3224916596252849</v>
      </c>
      <c r="P4983">
        <v>-3.4335717025280599</v>
      </c>
      <c r="Q4983">
        <v>9.3336035817359733</v>
      </c>
      <c r="R4983">
        <v>6.5018955056593608</v>
      </c>
      <c r="S4983">
        <v>8.3673429767995913</v>
      </c>
      <c r="T4983">
        <v>6.248885954697065</v>
      </c>
      <c r="U4983">
        <v>7.0729822886044307</v>
      </c>
      <c r="V4983">
        <v>6.6910113084203102</v>
      </c>
      <c r="W4983">
        <v>-2.5319348423349211</v>
      </c>
      <c r="X4983">
        <v>1.733455547575474</v>
      </c>
      <c r="Y4983">
        <v>-1.6418842012371651</v>
      </c>
      <c r="Z4983">
        <v>-2.107397397638485</v>
      </c>
      <c r="AA4983">
        <v>8.5359447197719458</v>
      </c>
      <c r="AB4983">
        <v>9.6096309430147215</v>
      </c>
      <c r="AC4983">
        <v>7.5952294240307134</v>
      </c>
      <c r="AD4983">
        <v>6.6597771052959596</v>
      </c>
      <c r="AE4983">
        <v>0.77490534420485035</v>
      </c>
      <c r="AF4983">
        <v>8.8840150833129883</v>
      </c>
      <c r="AG4983">
        <v>-8.3088545348919993</v>
      </c>
      <c r="AH4983">
        <v>-8.3088545348919993</v>
      </c>
    </row>
    <row r="4984" spans="1:34" x14ac:dyDescent="0.25">
      <c r="A4984">
        <v>4983</v>
      </c>
      <c r="B4984">
        <v>-15.07957199144988</v>
      </c>
      <c r="C4984">
        <v>-8.8866784084193</v>
      </c>
      <c r="D4984">
        <v>-6.4566861788123813</v>
      </c>
      <c r="E4984">
        <v>-6.8200957116412226</v>
      </c>
      <c r="F4984">
        <v>-7.1741900556969087</v>
      </c>
      <c r="G4984">
        <v>-15.06913420934052</v>
      </c>
      <c r="H4984">
        <v>-13.06426678413774</v>
      </c>
      <c r="I4984">
        <v>-14.60041273566492</v>
      </c>
      <c r="J4984">
        <v>-13.03791962741597</v>
      </c>
      <c r="K4984">
        <v>-7.0792022506623011</v>
      </c>
      <c r="L4984">
        <v>-7.7406748251990543</v>
      </c>
      <c r="M4984">
        <v>-7.2263333749162566</v>
      </c>
      <c r="N4984">
        <v>-5.1797065333500711</v>
      </c>
      <c r="O4984">
        <v>-5.5908861147948716</v>
      </c>
      <c r="P4984">
        <v>-6.0178813103668958</v>
      </c>
      <c r="Q4984">
        <v>-13.161671285628319</v>
      </c>
      <c r="R4984">
        <v>-14.688604151118019</v>
      </c>
      <c r="S4984">
        <v>-12.767834073179779</v>
      </c>
      <c r="T4984">
        <v>-12.757394859829271</v>
      </c>
      <c r="U4984">
        <v>-11.20811581445936</v>
      </c>
      <c r="V4984">
        <v>-12.72847235862983</v>
      </c>
      <c r="W4984">
        <v>-6.1175627235744283</v>
      </c>
      <c r="X4984">
        <v>-5.7141827432972354</v>
      </c>
      <c r="Y4984">
        <v>-6.2583727919692613</v>
      </c>
      <c r="Z4984">
        <v>-4.5821357821371658</v>
      </c>
      <c r="AA4984">
        <v>-12.931596896500309</v>
      </c>
      <c r="AB4984">
        <v>-11.066337348985501</v>
      </c>
      <c r="AC4984">
        <v>-12.497296093168339</v>
      </c>
      <c r="AD4984">
        <v>-11.02292378741595</v>
      </c>
      <c r="AE4984">
        <v>-4.8695749607314411</v>
      </c>
      <c r="AF4984">
        <v>-10.9002685546875</v>
      </c>
      <c r="AG4984">
        <v>-8.3088545348919993</v>
      </c>
      <c r="AH4984">
        <v>-8.3088545348919993</v>
      </c>
    </row>
    <row r="4985" spans="1:34" x14ac:dyDescent="0.25">
      <c r="A4985">
        <v>4984</v>
      </c>
      <c r="B4985">
        <v>-1.576983252608456</v>
      </c>
      <c r="C4985">
        <v>-8.0905900282369743</v>
      </c>
      <c r="D4985">
        <v>-8.6558965679179156</v>
      </c>
      <c r="E4985">
        <v>-9.3387920674356106</v>
      </c>
      <c r="F4985">
        <v>-6.5888031963222584</v>
      </c>
      <c r="G4985">
        <v>-2.589161610709811</v>
      </c>
      <c r="H4985">
        <v>-1.762263107016532</v>
      </c>
      <c r="I4985">
        <v>-3.7032563032668828</v>
      </c>
      <c r="J4985">
        <v>-0.46183667586629318</v>
      </c>
      <c r="K4985">
        <v>-8.363724549496153</v>
      </c>
      <c r="L4985">
        <v>-9.3084252183665583</v>
      </c>
      <c r="M4985">
        <v>-6.4169037899234098</v>
      </c>
      <c r="N4985">
        <v>-9.7010371038182139</v>
      </c>
      <c r="O4985">
        <v>-6.8024645647590027</v>
      </c>
      <c r="P4985">
        <v>-7.7796797675373712</v>
      </c>
      <c r="Q4985">
        <v>-2.7431082729334189</v>
      </c>
      <c r="R4985">
        <v>-4.8039759332154928</v>
      </c>
      <c r="S4985">
        <v>-1.1877602341079081</v>
      </c>
      <c r="T4985">
        <v>-3.912012430815619</v>
      </c>
      <c r="U4985">
        <v>-0.63935210049996749</v>
      </c>
      <c r="V4985">
        <v>-2.4269391981023452</v>
      </c>
      <c r="W4985">
        <v>-9.6075891911525488</v>
      </c>
      <c r="X4985">
        <v>-6.6018202020942347</v>
      </c>
      <c r="Y4985">
        <v>-7.7173850382596241</v>
      </c>
      <c r="Z4985">
        <v>-8.0326797909230034</v>
      </c>
      <c r="AA4985">
        <v>-4.9896678842932376</v>
      </c>
      <c r="AB4985">
        <v>-1.343764095052097</v>
      </c>
      <c r="AC4985">
        <v>-3.2354987924399201</v>
      </c>
      <c r="AD4985">
        <v>-2.639993865190164</v>
      </c>
      <c r="AE4985">
        <v>-7.9486133785186599</v>
      </c>
      <c r="AF4985">
        <v>-3.4345309734344478</v>
      </c>
      <c r="AG4985">
        <v>-8.3088545348919993</v>
      </c>
      <c r="AH4985">
        <v>-8.3088545348919993</v>
      </c>
    </row>
    <row r="4986" spans="1:34" x14ac:dyDescent="0.25">
      <c r="A4986">
        <v>4985</v>
      </c>
      <c r="B4986">
        <v>0.69945271203176984</v>
      </c>
      <c r="C4986">
        <v>-6.647532584684515</v>
      </c>
      <c r="D4986">
        <v>-6.4878180381697028</v>
      </c>
      <c r="E4986">
        <v>-6.4318103593382769</v>
      </c>
      <c r="F4986">
        <v>-5.9626104473600972</v>
      </c>
      <c r="G4986">
        <v>1.4216045365410941</v>
      </c>
      <c r="H4986">
        <v>1.385504941276849</v>
      </c>
      <c r="I4986">
        <v>3.3210723414872549</v>
      </c>
      <c r="J4986">
        <v>1.8831641754555359</v>
      </c>
      <c r="K4986">
        <v>-5.5788040482500492</v>
      </c>
      <c r="L4986">
        <v>-5.0187492716310826</v>
      </c>
      <c r="M4986">
        <v>-4.4445227171865431</v>
      </c>
      <c r="N4986">
        <v>-4.8607259761115218</v>
      </c>
      <c r="O4986">
        <v>-4.856087940731296</v>
      </c>
      <c r="P4986">
        <v>-4.2790707406559809</v>
      </c>
      <c r="Q4986">
        <v>1.4946264116123431</v>
      </c>
      <c r="R4986">
        <v>3.5152336366335262</v>
      </c>
      <c r="S4986">
        <v>2.849245905732515</v>
      </c>
      <c r="T4986">
        <v>3.7847179952401921</v>
      </c>
      <c r="U4986">
        <v>2.2693217404617609</v>
      </c>
      <c r="V4986">
        <v>4.1728082785597032</v>
      </c>
      <c r="W4986">
        <v>-4.1114018981353926</v>
      </c>
      <c r="X4986">
        <v>-4.0640298727135784</v>
      </c>
      <c r="Y4986">
        <v>-3.018668381750464</v>
      </c>
      <c r="Z4986">
        <v>-3.460753531522637</v>
      </c>
      <c r="AA4986">
        <v>3.450239195368356</v>
      </c>
      <c r="AB4986">
        <v>2.574926523730551</v>
      </c>
      <c r="AC4986">
        <v>4.6701159943586736</v>
      </c>
      <c r="AD4986">
        <v>4.2854529466502882</v>
      </c>
      <c r="AE4986">
        <v>-2.8424354372424401</v>
      </c>
      <c r="AF4986">
        <v>4.2051711082458496</v>
      </c>
      <c r="AG4986">
        <v>-8.3088545348919993</v>
      </c>
      <c r="AH4986">
        <v>-8.3088545348919993</v>
      </c>
    </row>
    <row r="4987" spans="1:34" x14ac:dyDescent="0.25">
      <c r="A4987">
        <v>4986</v>
      </c>
      <c r="B4987">
        <v>-2.6648718584092421</v>
      </c>
      <c r="C4987">
        <v>-8.4807354701709237</v>
      </c>
      <c r="D4987">
        <v>-6.4921307524167409</v>
      </c>
      <c r="E4987">
        <v>-9.3627626754357394</v>
      </c>
      <c r="F4987">
        <v>-6.8260349540138572</v>
      </c>
      <c r="G4987">
        <v>-4.3158583663933587</v>
      </c>
      <c r="H4987">
        <v>-1.3955541360373409</v>
      </c>
      <c r="I4987">
        <v>-4.8535927229813289</v>
      </c>
      <c r="J4987">
        <v>-1.615654998335659</v>
      </c>
      <c r="K4987">
        <v>-8.3347526324138776</v>
      </c>
      <c r="L4987">
        <v>-9.7866019689350079</v>
      </c>
      <c r="M4987">
        <v>-7.0904686201978571</v>
      </c>
      <c r="N4987">
        <v>-7.4071121353815821</v>
      </c>
      <c r="O4987">
        <v>-5.6350967162019696</v>
      </c>
      <c r="P4987">
        <v>-8.0346377683388912</v>
      </c>
      <c r="Q4987">
        <v>-4.3545450643940322</v>
      </c>
      <c r="R4987">
        <v>-6.618695207400263</v>
      </c>
      <c r="S4987">
        <v>-3.0367167066063541</v>
      </c>
      <c r="T4987">
        <v>-3.4310792973355899</v>
      </c>
      <c r="U4987">
        <v>-0.71837658581106023</v>
      </c>
      <c r="V4987">
        <v>-3.6354938519167881</v>
      </c>
      <c r="W4987">
        <v>-9.4462801314516369</v>
      </c>
      <c r="X4987">
        <v>-7.3434781637305244</v>
      </c>
      <c r="Y4987">
        <v>-8.4568520323728684</v>
      </c>
      <c r="Z4987">
        <v>-6.6626994644372326</v>
      </c>
      <c r="AA4987">
        <v>-6.4571891539229886</v>
      </c>
      <c r="AB4987">
        <v>-3.3612379600688671</v>
      </c>
      <c r="AC4987">
        <v>-5.1622470832950196</v>
      </c>
      <c r="AD4987">
        <v>-2.5559384379776842</v>
      </c>
      <c r="AE4987">
        <v>-8.4791359683980669</v>
      </c>
      <c r="AF4987">
        <v>-5.2579994201660156</v>
      </c>
      <c r="AG4987">
        <v>-8.3088545348919993</v>
      </c>
      <c r="AH4987">
        <v>-8.3088545348919993</v>
      </c>
    </row>
    <row r="4988" spans="1:34" x14ac:dyDescent="0.25">
      <c r="A4988">
        <v>4987</v>
      </c>
      <c r="B4988">
        <v>-14.97504800102886</v>
      </c>
      <c r="C4988">
        <v>-9.2272817246086714</v>
      </c>
      <c r="D4988">
        <v>-8.6624170189537164</v>
      </c>
      <c r="E4988">
        <v>-9.6112088715902715</v>
      </c>
      <c r="F4988">
        <v>-10.08356012210243</v>
      </c>
      <c r="G4988">
        <v>-15.616159131771679</v>
      </c>
      <c r="H4988">
        <v>-15.25714772705309</v>
      </c>
      <c r="I4988">
        <v>-15.236547694730239</v>
      </c>
      <c r="J4988">
        <v>-15.64973601106826</v>
      </c>
      <c r="K4988">
        <v>-9.5532952950189021</v>
      </c>
      <c r="L4988">
        <v>-10.375197100195599</v>
      </c>
      <c r="M4988">
        <v>-10.727837651255101</v>
      </c>
      <c r="N4988">
        <v>-9.9831406309540629</v>
      </c>
      <c r="O4988">
        <v>-10.37156230028763</v>
      </c>
      <c r="P4988">
        <v>-10.96509829490997</v>
      </c>
      <c r="Q4988">
        <v>-15.863410849167471</v>
      </c>
      <c r="R4988">
        <v>-15.85522333606376</v>
      </c>
      <c r="S4988">
        <v>-16.345723219389921</v>
      </c>
      <c r="T4988">
        <v>-15.530079504271029</v>
      </c>
      <c r="U4988">
        <v>-15.862703025046009</v>
      </c>
      <c r="V4988">
        <v>-15.83401360822692</v>
      </c>
      <c r="W4988">
        <v>-10.71701391376649</v>
      </c>
      <c r="X4988">
        <v>-10.969970430187271</v>
      </c>
      <c r="Y4988">
        <v>-11.558775055624119</v>
      </c>
      <c r="Z4988">
        <v>-11.27701279612679</v>
      </c>
      <c r="AA4988">
        <v>-16.112826366487258</v>
      </c>
      <c r="AB4988">
        <v>-16.511848986304919</v>
      </c>
      <c r="AC4988">
        <v>-16.53242141853994</v>
      </c>
      <c r="AD4988">
        <v>-16.069630126088981</v>
      </c>
      <c r="AE4988">
        <v>-11.82322346800359</v>
      </c>
      <c r="AF4988">
        <v>-16.7197265625</v>
      </c>
      <c r="AG4988">
        <v>-8.3088545348919993</v>
      </c>
      <c r="AH4988">
        <v>-8.3088545348919993</v>
      </c>
    </row>
    <row r="4989" spans="1:34" x14ac:dyDescent="0.25">
      <c r="A4989">
        <v>4988</v>
      </c>
      <c r="B4989">
        <v>-13.60120905458407</v>
      </c>
      <c r="C4989">
        <v>-9.5535946842448443</v>
      </c>
      <c r="D4989">
        <v>-8.6754430105316072</v>
      </c>
      <c r="E4989">
        <v>-9.6110405045426255</v>
      </c>
      <c r="F4989">
        <v>-10.606073954527121</v>
      </c>
      <c r="G4989">
        <v>-14.36115495477088</v>
      </c>
      <c r="H4989">
        <v>-14.173961861912501</v>
      </c>
      <c r="I4989">
        <v>-14.541479462288679</v>
      </c>
      <c r="J4989">
        <v>-14.482525661785781</v>
      </c>
      <c r="K4989">
        <v>-9.900790614825576</v>
      </c>
      <c r="L4989">
        <v>-10.88615363041461</v>
      </c>
      <c r="M4989">
        <v>-11.732258448841559</v>
      </c>
      <c r="N4989">
        <v>-10.00747431084284</v>
      </c>
      <c r="O4989">
        <v>-11.054797811358251</v>
      </c>
      <c r="P4989">
        <v>-11.77389962283749</v>
      </c>
      <c r="Q4989">
        <v>-14.8982030014666</v>
      </c>
      <c r="R4989">
        <v>-15.296120001535041</v>
      </c>
      <c r="S4989">
        <v>-15.43988795526152</v>
      </c>
      <c r="T4989">
        <v>-15.14483714566944</v>
      </c>
      <c r="U4989">
        <v>-15.05239937073719</v>
      </c>
      <c r="V4989">
        <v>-15.44096255451881</v>
      </c>
      <c r="W4989">
        <v>-11.27438779800665</v>
      </c>
      <c r="X4989">
        <v>-12.127393718769991</v>
      </c>
      <c r="Y4989">
        <v>-12.928783891801469</v>
      </c>
      <c r="Z4989">
        <v>-12.24004820106701</v>
      </c>
      <c r="AA4989">
        <v>-15.872423273104539</v>
      </c>
      <c r="AB4989">
        <v>-15.961052746919529</v>
      </c>
      <c r="AC4989">
        <v>-16.388397145218359</v>
      </c>
      <c r="AD4989">
        <v>-16.035434817724848</v>
      </c>
      <c r="AE4989">
        <v>-13.350932176017171</v>
      </c>
      <c r="AF4989">
        <v>-16.942195892333981</v>
      </c>
      <c r="AG4989">
        <v>-8.3088545348919993</v>
      </c>
      <c r="AH4989">
        <v>-8.3088545348919993</v>
      </c>
    </row>
    <row r="4990" spans="1:34" x14ac:dyDescent="0.25">
      <c r="A4990">
        <v>4989</v>
      </c>
      <c r="B4990">
        <v>-9.2526249153642421</v>
      </c>
      <c r="C4990">
        <v>-8.1026687022940056</v>
      </c>
      <c r="D4990">
        <v>-8.6708408788169375</v>
      </c>
      <c r="E4990">
        <v>-9.5302003576046062</v>
      </c>
      <c r="F4990">
        <v>-9.190414267481442</v>
      </c>
      <c r="G4990">
        <v>-9.6048848536720897</v>
      </c>
      <c r="H4990">
        <v>-9.6933062972260924</v>
      </c>
      <c r="I4990">
        <v>-11.282760818721361</v>
      </c>
      <c r="J4990">
        <v>-9.5390430887081763</v>
      </c>
      <c r="K4990">
        <v>-8.7220903141661505</v>
      </c>
      <c r="L4990">
        <v>-9.6845353405034302</v>
      </c>
      <c r="M4990">
        <v>-9.0200713664927061</v>
      </c>
      <c r="N4990">
        <v>-9.9193223662089824</v>
      </c>
      <c r="O4990">
        <v>-9.7304972625585116</v>
      </c>
      <c r="P4990">
        <v>-10.571193964197789</v>
      </c>
      <c r="Q4990">
        <v>-10.26487402223778</v>
      </c>
      <c r="R4990">
        <v>-11.85029049604319</v>
      </c>
      <c r="S4990">
        <v>-9.8076109457562346</v>
      </c>
      <c r="T4990">
        <v>-11.76018931455557</v>
      </c>
      <c r="U4990">
        <v>-10.125526705685321</v>
      </c>
      <c r="V4990">
        <v>-11.56625523322292</v>
      </c>
      <c r="W4990">
        <v>-10.361446817774929</v>
      </c>
      <c r="X4990">
        <v>-9.7724414047999826</v>
      </c>
      <c r="Y4990">
        <v>-10.82606877104355</v>
      </c>
      <c r="Z4990">
        <v>-11.13655217378685</v>
      </c>
      <c r="AA4990">
        <v>-12.57053553231407</v>
      </c>
      <c r="AB4990">
        <v>-10.5890418328366</v>
      </c>
      <c r="AC4990">
        <v>-12.163598474821431</v>
      </c>
      <c r="AD4990">
        <v>-12.183332423329359</v>
      </c>
      <c r="AE4990">
        <v>-11.6243078677357</v>
      </c>
      <c r="AF4990">
        <v>-12.994707107543951</v>
      </c>
      <c r="AG4990">
        <v>-8.3088545348919993</v>
      </c>
      <c r="AH4990">
        <v>-8.3088545348919993</v>
      </c>
    </row>
    <row r="4991" spans="1:34" x14ac:dyDescent="0.25">
      <c r="A4991">
        <v>4990</v>
      </c>
      <c r="B4991">
        <v>-15.2356002287463</v>
      </c>
      <c r="C4991">
        <v>-10.015688421708999</v>
      </c>
      <c r="D4991">
        <v>-8.6256664493013329</v>
      </c>
      <c r="E4991">
        <v>-6.8221559123573261</v>
      </c>
      <c r="F4991">
        <v>-7.1646245000781557</v>
      </c>
      <c r="G4991">
        <v>-15.98378163188452</v>
      </c>
      <c r="H4991">
        <v>-15.65104453919921</v>
      </c>
      <c r="I4991">
        <v>-14.65017056121977</v>
      </c>
      <c r="J4991">
        <v>-12.68636312463979</v>
      </c>
      <c r="K4991">
        <v>-10.328402591738779</v>
      </c>
      <c r="L4991">
        <v>-8.8299490422115383</v>
      </c>
      <c r="M4991">
        <v>-8.5103180877271996</v>
      </c>
      <c r="N4991">
        <v>-7.1023534176376488</v>
      </c>
      <c r="O4991">
        <v>-7.5363473097644844</v>
      </c>
      <c r="P4991">
        <v>-5.9823896828621779</v>
      </c>
      <c r="Q4991">
        <v>-16.391247574601309</v>
      </c>
      <c r="R4991">
        <v>-15.530450843092281</v>
      </c>
      <c r="S4991">
        <v>-13.42376929189976</v>
      </c>
      <c r="T4991">
        <v>-15.03311635377016</v>
      </c>
      <c r="U4991">
        <v>-13.13974578419178</v>
      </c>
      <c r="V4991">
        <v>-12.28807304747138</v>
      </c>
      <c r="W4991">
        <v>-9.1042773128562562</v>
      </c>
      <c r="X4991">
        <v>-8.8827168348652172</v>
      </c>
      <c r="Y4991">
        <v>-7.5636087486029684</v>
      </c>
      <c r="Z4991">
        <v>-6.3305591246054593</v>
      </c>
      <c r="AA4991">
        <v>-15.90250844856852</v>
      </c>
      <c r="AB4991">
        <v>-13.882594572249101</v>
      </c>
      <c r="AC4991">
        <v>-13.15027617969543</v>
      </c>
      <c r="AD4991">
        <v>-12.716300649172689</v>
      </c>
      <c r="AE4991">
        <v>-7.9077756245076198</v>
      </c>
      <c r="AF4991">
        <v>-13.580758094787599</v>
      </c>
      <c r="AG4991">
        <v>-8.3088545348919993</v>
      </c>
      <c r="AH4991">
        <v>-8.3088545348919993</v>
      </c>
    </row>
    <row r="4992" spans="1:34" x14ac:dyDescent="0.25">
      <c r="A4992">
        <v>4991</v>
      </c>
      <c r="B4992">
        <v>-13.555034523461419</v>
      </c>
      <c r="C4992">
        <v>-8.8637319126209348</v>
      </c>
      <c r="D4992">
        <v>-8.6617939550532164</v>
      </c>
      <c r="E4992">
        <v>-9.6028244188146399</v>
      </c>
      <c r="F4992">
        <v>-9.777523975089947</v>
      </c>
      <c r="G4992">
        <v>-13.832811358942431</v>
      </c>
      <c r="H4992">
        <v>-14.096355418290861</v>
      </c>
      <c r="I4992">
        <v>-14.84499047624444</v>
      </c>
      <c r="J4992">
        <v>-14.31101399816419</v>
      </c>
      <c r="K4992">
        <v>-9.2380201205812806</v>
      </c>
      <c r="L4992">
        <v>-10.146275850327291</v>
      </c>
      <c r="M4992">
        <v>-10.176243636556411</v>
      </c>
      <c r="N4992">
        <v>-9.9816271028558212</v>
      </c>
      <c r="O4992">
        <v>-10.102113032850919</v>
      </c>
      <c r="P4992">
        <v>-10.886302690835739</v>
      </c>
      <c r="Q4992">
        <v>-14.37253307851647</v>
      </c>
      <c r="R4992">
        <v>-15.10619602860257</v>
      </c>
      <c r="S4992">
        <v>-14.63799258440676</v>
      </c>
      <c r="T4992">
        <v>-15.417314031312999</v>
      </c>
      <c r="U4992">
        <v>-14.70413275735558</v>
      </c>
      <c r="V4992">
        <v>-15.48096385718139</v>
      </c>
      <c r="W4992">
        <v>-10.54664047400126</v>
      </c>
      <c r="X4992">
        <v>-10.485157584983799</v>
      </c>
      <c r="Y4992">
        <v>-11.30612841606616</v>
      </c>
      <c r="Z4992">
        <v>-11.245115355763581</v>
      </c>
      <c r="AA4992">
        <v>-15.67559787890437</v>
      </c>
      <c r="AB4992">
        <v>-15.01725646450886</v>
      </c>
      <c r="AC4992">
        <v>-15.81533356248381</v>
      </c>
      <c r="AD4992">
        <v>-15.915889924540879</v>
      </c>
      <c r="AE4992">
        <v>-11.647910616567019</v>
      </c>
      <c r="AF4992">
        <v>-16.234455108642582</v>
      </c>
      <c r="AG4992">
        <v>-8.3088545348919993</v>
      </c>
      <c r="AH4992">
        <v>-8.3088545348919993</v>
      </c>
    </row>
    <row r="4993" spans="1:34" x14ac:dyDescent="0.25">
      <c r="A4993">
        <v>4992</v>
      </c>
      <c r="B4993">
        <v>-11.510193961253631</v>
      </c>
      <c r="C4993">
        <v>-8.2045600674252714</v>
      </c>
      <c r="D4993">
        <v>-8.6712531307968614</v>
      </c>
      <c r="E4993">
        <v>-6.7312755478043798</v>
      </c>
      <c r="F4993">
        <v>-10.0899771293236</v>
      </c>
      <c r="G4993">
        <v>-11.129139764607491</v>
      </c>
      <c r="H4993">
        <v>-12.0510674663684</v>
      </c>
      <c r="I4993">
        <v>-8.8615506167056317</v>
      </c>
      <c r="J4993">
        <v>-12.64855524652166</v>
      </c>
      <c r="K4993">
        <v>-8.5133494066878637</v>
      </c>
      <c r="L4993">
        <v>-6.8272047574748269</v>
      </c>
      <c r="M4993">
        <v>-9.8018908777275069</v>
      </c>
      <c r="N4993">
        <v>-7.0597229925528318</v>
      </c>
      <c r="O4993">
        <v>-10.51214195278577</v>
      </c>
      <c r="P4993">
        <v>-8.2790567475603307</v>
      </c>
      <c r="Q4993">
        <v>-11.606960435913241</v>
      </c>
      <c r="R4993">
        <v>-8.5935126346244406</v>
      </c>
      <c r="S4993">
        <v>-12.30875328607571</v>
      </c>
      <c r="T4993">
        <v>-9.3504157824849408</v>
      </c>
      <c r="U4993">
        <v>-13.17186539174264</v>
      </c>
      <c r="V4993">
        <v>-10.019946454990659</v>
      </c>
      <c r="W4993">
        <v>-7.1197527124056128</v>
      </c>
      <c r="X4993">
        <v>-10.173683974530841</v>
      </c>
      <c r="Y4993">
        <v>-8.2607801926667861</v>
      </c>
      <c r="Z4993">
        <v>-8.6604744982860193</v>
      </c>
      <c r="AA4993">
        <v>-9.0367563613202577</v>
      </c>
      <c r="AB4993">
        <v>-12.782058444712421</v>
      </c>
      <c r="AC4993">
        <v>-9.843089095738458</v>
      </c>
      <c r="AD4993">
        <v>-10.49502431895981</v>
      </c>
      <c r="AE4993">
        <v>-8.6079365432008075</v>
      </c>
      <c r="AF4993">
        <v>-10.28389930725098</v>
      </c>
      <c r="AG4993">
        <v>-8.3088545348919993</v>
      </c>
      <c r="AH4993">
        <v>-8.3088545348919993</v>
      </c>
    </row>
    <row r="4994" spans="1:34" x14ac:dyDescent="0.25">
      <c r="A4994">
        <v>4993</v>
      </c>
      <c r="B4994">
        <v>1.478033049471976</v>
      </c>
      <c r="C4994">
        <v>-6.7785595836610737</v>
      </c>
      <c r="D4994">
        <v>-8.6652536059529286</v>
      </c>
      <c r="E4994">
        <v>-9.264785153940382</v>
      </c>
      <c r="F4994">
        <v>-6.7527837468136456</v>
      </c>
      <c r="G4994">
        <v>1.3195054157336501</v>
      </c>
      <c r="H4994">
        <v>1.269034329803354</v>
      </c>
      <c r="I4994">
        <v>-0.29262861246226979</v>
      </c>
      <c r="J4994">
        <v>1.0616873445694881</v>
      </c>
      <c r="K4994">
        <v>-7.0729831941156247</v>
      </c>
      <c r="L4994">
        <v>-7.9279576304546682</v>
      </c>
      <c r="M4994">
        <v>-5.9035695910013164</v>
      </c>
      <c r="N4994">
        <v>-9.6413969580733845</v>
      </c>
      <c r="O4994">
        <v>-7.1804126963163339</v>
      </c>
      <c r="P4994">
        <v>-7.9869107830340358</v>
      </c>
      <c r="Q4994">
        <v>1.140028789960523</v>
      </c>
      <c r="R4994">
        <v>-0.56935871103406233</v>
      </c>
      <c r="S4994">
        <v>0.92037349850622596</v>
      </c>
      <c r="T4994">
        <v>-0.52894977772843466</v>
      </c>
      <c r="U4994">
        <v>0.72621806647258802</v>
      </c>
      <c r="V4994">
        <v>-0.73640714508899618</v>
      </c>
      <c r="W4994">
        <v>-8.252974698309675</v>
      </c>
      <c r="X4994">
        <v>-6.2826853545395496</v>
      </c>
      <c r="Y4994">
        <v>-7.2481115995242362</v>
      </c>
      <c r="Z4994">
        <v>-8.437616560848463</v>
      </c>
      <c r="AA4994">
        <v>-0.78423602870327602</v>
      </c>
      <c r="AB4994">
        <v>0.62285594475365325</v>
      </c>
      <c r="AC4994">
        <v>-0.97622464227434436</v>
      </c>
      <c r="AD4994">
        <v>-1.092814540050336</v>
      </c>
      <c r="AE4994">
        <v>-7.6575384352292586</v>
      </c>
      <c r="AF4994">
        <v>-1.3024277687072749</v>
      </c>
      <c r="AG4994">
        <v>-8.3088545348919993</v>
      </c>
      <c r="AH4994">
        <v>-8.3088545348919993</v>
      </c>
    </row>
    <row r="4995" spans="1:34" x14ac:dyDescent="0.25">
      <c r="A4995">
        <v>4994</v>
      </c>
      <c r="B4995">
        <v>-13.04576973283443</v>
      </c>
      <c r="C4995">
        <v>-2.0774671439381849</v>
      </c>
      <c r="D4995">
        <v>-8.6600461407167799</v>
      </c>
      <c r="E4995">
        <v>-9.6096463450094411</v>
      </c>
      <c r="F4995">
        <v>-9.4938349860801345</v>
      </c>
      <c r="G4995">
        <v>-4.7920381703756556</v>
      </c>
      <c r="H4995">
        <v>-13.57864084215792</v>
      </c>
      <c r="I4995">
        <v>-13.855491266473109</v>
      </c>
      <c r="J4995">
        <v>-13.469195918081869</v>
      </c>
      <c r="K4995">
        <v>-2.710938645678294</v>
      </c>
      <c r="L4995">
        <v>-3.3995884657008411</v>
      </c>
      <c r="M4995">
        <v>-2.1847428810894201</v>
      </c>
      <c r="N4995">
        <v>-9.98581741516543</v>
      </c>
      <c r="O4995">
        <v>-9.815807138620892</v>
      </c>
      <c r="P4995">
        <v>-10.49698858591502</v>
      </c>
      <c r="Q4995">
        <v>-5.4862581298692392</v>
      </c>
      <c r="R4995">
        <v>-5.3258415760575772</v>
      </c>
      <c r="S4995">
        <v>-3.7693295697145892</v>
      </c>
      <c r="T4995">
        <v>-14.412762747431479</v>
      </c>
      <c r="U4995">
        <v>-13.861450937033659</v>
      </c>
      <c r="V4995">
        <v>-14.13028807347648</v>
      </c>
      <c r="W4995">
        <v>-4.0230056069177769</v>
      </c>
      <c r="X4995">
        <v>-2.7877939198503969</v>
      </c>
      <c r="Y4995">
        <v>-3.1069579150457352</v>
      </c>
      <c r="Z4995">
        <v>-10.848240002448231</v>
      </c>
      <c r="AA4995">
        <v>-6.0154778807193994</v>
      </c>
      <c r="AB4995">
        <v>-4.3808028342181418</v>
      </c>
      <c r="AC4995">
        <v>-4.1293109286078709</v>
      </c>
      <c r="AD4995">
        <v>-14.55794599208901</v>
      </c>
      <c r="AE4995">
        <v>-3.7112688504558822</v>
      </c>
      <c r="AF4995">
        <v>-4.7507839202880859</v>
      </c>
      <c r="AG4995">
        <v>-8.3088545348919993</v>
      </c>
      <c r="AH4995">
        <v>-8.3088545348919993</v>
      </c>
    </row>
    <row r="4996" spans="1:34" x14ac:dyDescent="0.25">
      <c r="A4996">
        <v>4995</v>
      </c>
      <c r="B4996">
        <v>0.50916143128263303</v>
      </c>
      <c r="C4996">
        <v>-6.891044383464215</v>
      </c>
      <c r="D4996">
        <v>-8.6545684847985367</v>
      </c>
      <c r="E4996">
        <v>-9.2815692327998889</v>
      </c>
      <c r="F4996">
        <v>-6.0951814268851372</v>
      </c>
      <c r="G4996">
        <v>0.62414362049878491</v>
      </c>
      <c r="H4996">
        <v>0.4260038093006312</v>
      </c>
      <c r="I4996">
        <v>-1.1833793780737341</v>
      </c>
      <c r="J4996">
        <v>1.6223733582091151</v>
      </c>
      <c r="K4996">
        <v>-7.1533071490120799</v>
      </c>
      <c r="L4996">
        <v>-8.0350441854580357</v>
      </c>
      <c r="M4996">
        <v>-4.8907421463628902</v>
      </c>
      <c r="N4996">
        <v>-9.6393295306079132</v>
      </c>
      <c r="O4996">
        <v>-6.2746290407492333</v>
      </c>
      <c r="P4996">
        <v>-7.168747533228796</v>
      </c>
      <c r="Q4996">
        <v>0.5516700500909909</v>
      </c>
      <c r="R4996">
        <v>-1.20830983141926</v>
      </c>
      <c r="S4996">
        <v>1.9853552172888851</v>
      </c>
      <c r="T4996">
        <v>-1.290600842900776</v>
      </c>
      <c r="U4996">
        <v>1.545219648385745</v>
      </c>
      <c r="V4996">
        <v>8.5673551401943979E-2</v>
      </c>
      <c r="W4996">
        <v>-8.3207247353514653</v>
      </c>
      <c r="X4996">
        <v>-5.0445069451384992</v>
      </c>
      <c r="Y4996">
        <v>-6.0844900489460567</v>
      </c>
      <c r="Z4996">
        <v>-7.3859749961328651</v>
      </c>
      <c r="AA4996">
        <v>-1.3130411992669391</v>
      </c>
      <c r="AB4996">
        <v>1.909738169376022</v>
      </c>
      <c r="AC4996">
        <v>0.31391955935822191</v>
      </c>
      <c r="AD4996">
        <v>-2.7905085272957091E-2</v>
      </c>
      <c r="AE4996">
        <v>-6.2837117959139457</v>
      </c>
      <c r="AF4996">
        <v>0.19445148110389709</v>
      </c>
      <c r="AG4996">
        <v>-8.3088545348919993</v>
      </c>
      <c r="AH4996">
        <v>-8.3088545348919993</v>
      </c>
    </row>
    <row r="4997" spans="1:34" x14ac:dyDescent="0.25">
      <c r="A4997">
        <v>4996</v>
      </c>
      <c r="B4997">
        <v>-15.506445484686891</v>
      </c>
      <c r="C4997">
        <v>-7.5064721513677837</v>
      </c>
      <c r="D4997">
        <v>-8.6593066417509839</v>
      </c>
      <c r="E4997">
        <v>-6.8674135175676119</v>
      </c>
      <c r="F4997">
        <v>-10.127364315914701</v>
      </c>
      <c r="G4997">
        <v>-15.01950352613922</v>
      </c>
      <c r="H4997">
        <v>-15.948397180738301</v>
      </c>
      <c r="I4997">
        <v>-14.94293359798988</v>
      </c>
      <c r="J4997">
        <v>-16.31672315611598</v>
      </c>
      <c r="K4997">
        <v>-7.6481213026385424</v>
      </c>
      <c r="L4997">
        <v>-6.7206443968535501</v>
      </c>
      <c r="M4997">
        <v>-9.5540087162695606</v>
      </c>
      <c r="N4997">
        <v>-7.1842183586130899</v>
      </c>
      <c r="O4997">
        <v>-10.419232139400121</v>
      </c>
      <c r="P4997">
        <v>-9.0316442796682885</v>
      </c>
      <c r="Q4997">
        <v>-15.44217075402627</v>
      </c>
      <c r="R4997">
        <v>-14.658595672023599</v>
      </c>
      <c r="S4997">
        <v>-16.281687353589689</v>
      </c>
      <c r="T4997">
        <v>-15.349055120823779</v>
      </c>
      <c r="U4997">
        <v>-16.61318962691319</v>
      </c>
      <c r="V4997">
        <v>-15.83282099245362</v>
      </c>
      <c r="W4997">
        <v>-6.8525000485539076</v>
      </c>
      <c r="X4997">
        <v>-9.6584509538221059</v>
      </c>
      <c r="Y4997">
        <v>-8.9810019844124209</v>
      </c>
      <c r="Z4997">
        <v>-9.2682997429239595</v>
      </c>
      <c r="AA4997">
        <v>-15.06214545949608</v>
      </c>
      <c r="AB4997">
        <v>-16.54091756547022</v>
      </c>
      <c r="AC4997">
        <v>-16.018796495912909</v>
      </c>
      <c r="AD4997">
        <v>-16.076572345645651</v>
      </c>
      <c r="AE4997">
        <v>-9.0461700060464185</v>
      </c>
      <c r="AF4997">
        <v>-16.240570068359379</v>
      </c>
      <c r="AG4997">
        <v>-8.3088545348919993</v>
      </c>
      <c r="AH4997">
        <v>-8.3088545348919993</v>
      </c>
    </row>
    <row r="4998" spans="1:34" x14ac:dyDescent="0.25">
      <c r="A4998">
        <v>4997</v>
      </c>
      <c r="B4998">
        <v>-14.924461898008911</v>
      </c>
      <c r="C4998">
        <v>-8.4994342627130024</v>
      </c>
      <c r="D4998">
        <v>-8.627850289255635</v>
      </c>
      <c r="E4998">
        <v>-9.5835785716196042</v>
      </c>
      <c r="F4998">
        <v>-7.1563588801225588</v>
      </c>
      <c r="G4998">
        <v>-15.25116234787899</v>
      </c>
      <c r="H4998">
        <v>-15.37284511075277</v>
      </c>
      <c r="I4998">
        <v>-15.31158778316829</v>
      </c>
      <c r="J4998">
        <v>-12.49308606734564</v>
      </c>
      <c r="K4998">
        <v>-8.8788852866507266</v>
      </c>
      <c r="L4998">
        <v>-9.435228248342046</v>
      </c>
      <c r="M4998">
        <v>-8.5289718478833194</v>
      </c>
      <c r="N4998">
        <v>-9.9242898094910963</v>
      </c>
      <c r="O4998">
        <v>-7.5372868928223573</v>
      </c>
      <c r="P4998">
        <v>-8.1441531974023018</v>
      </c>
      <c r="Q4998">
        <v>-15.772005165970549</v>
      </c>
      <c r="R4998">
        <v>-15.55122449727075</v>
      </c>
      <c r="S4998">
        <v>-13.967761113510489</v>
      </c>
      <c r="T4998">
        <v>-15.77480337874252</v>
      </c>
      <c r="U4998">
        <v>-12.96835693702954</v>
      </c>
      <c r="V4998">
        <v>-12.89387214731158</v>
      </c>
      <c r="W4998">
        <v>-9.8284489423075048</v>
      </c>
      <c r="X4998">
        <v>-8.940046431568387</v>
      </c>
      <c r="Y4998">
        <v>-9.2344062858627325</v>
      </c>
      <c r="Z4998">
        <v>-8.5337619121713573</v>
      </c>
      <c r="AA4998">
        <v>-16.07827175881183</v>
      </c>
      <c r="AB4998">
        <v>-14.491973282207891</v>
      </c>
      <c r="AC4998">
        <v>-14.24866063263266</v>
      </c>
      <c r="AD4998">
        <v>-13.38053890644413</v>
      </c>
      <c r="AE4998">
        <v>-9.6473198829547684</v>
      </c>
      <c r="AF4998">
        <v>-14.77544498443604</v>
      </c>
      <c r="AG4998">
        <v>-8.3088545348919993</v>
      </c>
      <c r="AH4998">
        <v>-8.3088545348919993</v>
      </c>
    </row>
    <row r="4999" spans="1:34" x14ac:dyDescent="0.25">
      <c r="A4999">
        <v>4998</v>
      </c>
      <c r="B4999">
        <v>1.469468277210952</v>
      </c>
      <c r="C4999">
        <v>-5.2336038106305756</v>
      </c>
      <c r="D4999">
        <v>-8.6649168650653063</v>
      </c>
      <c r="E4999">
        <v>-9.2613989772510408</v>
      </c>
      <c r="F4999">
        <v>-6.744785058718092</v>
      </c>
      <c r="G4999">
        <v>2.8424148556462909</v>
      </c>
      <c r="H4999">
        <v>1.3105328739514699</v>
      </c>
      <c r="I4999">
        <v>-1.122171215299428E-2</v>
      </c>
      <c r="J4999">
        <v>1.0107035931803501</v>
      </c>
      <c r="K4999">
        <v>-5.8541467214620759</v>
      </c>
      <c r="L4999">
        <v>-6.8924541662655026</v>
      </c>
      <c r="M4999">
        <v>-4.9983480245929961</v>
      </c>
      <c r="N4999">
        <v>-9.6354089982450351</v>
      </c>
      <c r="O4999">
        <v>-7.1641555711473792</v>
      </c>
      <c r="P4999">
        <v>-7.9387064798077409</v>
      </c>
      <c r="Q4999">
        <v>2.3911692700827918</v>
      </c>
      <c r="R4999">
        <v>0.68191334039134588</v>
      </c>
      <c r="S4999">
        <v>1.7983987498043621</v>
      </c>
      <c r="T4999">
        <v>-0.197620697787219</v>
      </c>
      <c r="U4999">
        <v>0.7382480774451663</v>
      </c>
      <c r="V4999">
        <v>-0.54844356695310192</v>
      </c>
      <c r="W4999">
        <v>-7.527968711491785</v>
      </c>
      <c r="X4999">
        <v>-5.6624934488097498</v>
      </c>
      <c r="Y4999">
        <v>-6.969700737461288</v>
      </c>
      <c r="Z4999">
        <v>-8.3800960009577423</v>
      </c>
      <c r="AA4999">
        <v>0.2084339500817563</v>
      </c>
      <c r="AB4999">
        <v>1.2702905791677519</v>
      </c>
      <c r="AC4999">
        <v>-0.53461455073502218</v>
      </c>
      <c r="AD4999">
        <v>-0.84223918425923683</v>
      </c>
      <c r="AE4999">
        <v>-7.6452793855671093</v>
      </c>
      <c r="AF4999">
        <v>-1.075030922889709</v>
      </c>
      <c r="AG4999">
        <v>-8.3088545348919993</v>
      </c>
      <c r="AH4999">
        <v>-8.3088545348919993</v>
      </c>
    </row>
    <row r="5000" spans="1:34" x14ac:dyDescent="0.25">
      <c r="A5000">
        <v>4999</v>
      </c>
      <c r="B5000">
        <v>5.1142145992425903</v>
      </c>
      <c r="C5000">
        <v>-7.0510971170219827</v>
      </c>
      <c r="D5000">
        <v>-8.6524482978904036</v>
      </c>
      <c r="E5000">
        <v>-9.1384032977224408</v>
      </c>
      <c r="F5000">
        <v>-5.0534149090728011</v>
      </c>
      <c r="G5000">
        <v>4.1131055876771496</v>
      </c>
      <c r="H5000">
        <v>5.1199706900653874</v>
      </c>
      <c r="I5000">
        <v>4.5677936819733098</v>
      </c>
      <c r="J5000">
        <v>6.2678033563418882</v>
      </c>
      <c r="K5000">
        <v>-7.6123129769789646</v>
      </c>
      <c r="L5000">
        <v>-8.0589370718361781</v>
      </c>
      <c r="M5000">
        <v>-5.1182957511752543</v>
      </c>
      <c r="N5000">
        <v>-9.4885561641179912</v>
      </c>
      <c r="O5000">
        <v>-5.2164507763555772</v>
      </c>
      <c r="P5000">
        <v>-5.8238064295809373</v>
      </c>
      <c r="Q5000">
        <v>3.807154437363264</v>
      </c>
      <c r="R5000">
        <v>3.2384641846649438</v>
      </c>
      <c r="S5000">
        <v>4.790185407139691</v>
      </c>
      <c r="T5000">
        <v>4.5620216670158156</v>
      </c>
      <c r="U5000">
        <v>6.2177827179024128</v>
      </c>
      <c r="V5000">
        <v>5.8197777725592408</v>
      </c>
      <c r="W5000">
        <v>-8.6533617201785749</v>
      </c>
      <c r="X5000">
        <v>-5.5829681761631154</v>
      </c>
      <c r="Y5000">
        <v>-5.9181544625519908</v>
      </c>
      <c r="Z5000">
        <v>-6.0193211757341292</v>
      </c>
      <c r="AA5000">
        <v>2.9011153267994141</v>
      </c>
      <c r="AB5000">
        <v>4.4145951403869876</v>
      </c>
      <c r="AC5000">
        <v>4.1556826382458141</v>
      </c>
      <c r="AD5000">
        <v>5.7448864082823894</v>
      </c>
      <c r="AE5000">
        <v>-6.4377608735172256</v>
      </c>
      <c r="AF5000">
        <v>3.7365117073059082</v>
      </c>
      <c r="AG5000">
        <v>-8.3088545348919993</v>
      </c>
      <c r="AH5000">
        <v>-8.3088545348919993</v>
      </c>
    </row>
    <row r="5001" spans="1:34" x14ac:dyDescent="0.25">
      <c r="A5001">
        <v>5000</v>
      </c>
      <c r="B5001">
        <v>-14.668466166247949</v>
      </c>
      <c r="C5001">
        <v>-8.6683187229049921</v>
      </c>
      <c r="D5001">
        <v>-8.6278543368661111</v>
      </c>
      <c r="E5001">
        <v>-9.5807754614332818</v>
      </c>
      <c r="F5001">
        <v>-6.9663642897310876</v>
      </c>
      <c r="G5001">
        <v>-14.515823669636839</v>
      </c>
      <c r="H5001">
        <v>-15.095776364442971</v>
      </c>
      <c r="I5001">
        <v>-15.0938278081478</v>
      </c>
      <c r="J5001">
        <v>-11.75889593740953</v>
      </c>
      <c r="K5001">
        <v>-8.9445435854726885</v>
      </c>
      <c r="L5001">
        <v>-9.9355549256472706</v>
      </c>
      <c r="M5001">
        <v>-6.8109587289594096</v>
      </c>
      <c r="N5001">
        <v>-9.9215249288994549</v>
      </c>
      <c r="O5001">
        <v>-7.3386363115852919</v>
      </c>
      <c r="P5001">
        <v>-7.9760976822414378</v>
      </c>
      <c r="Q5001">
        <v>-14.89225129407432</v>
      </c>
      <c r="R5001">
        <v>-14.95228512470338</v>
      </c>
      <c r="S5001">
        <v>-11.375258902461519</v>
      </c>
      <c r="T5001">
        <v>-15.53782449652992</v>
      </c>
      <c r="U5001">
        <v>-12.221056220812169</v>
      </c>
      <c r="V5001">
        <v>-12.201251934034101</v>
      </c>
      <c r="W5001">
        <v>-10.24375015751211</v>
      </c>
      <c r="X5001">
        <v>-7.1546745278969306</v>
      </c>
      <c r="Y5001">
        <v>-7.8582622947720608</v>
      </c>
      <c r="Z5001">
        <v>-8.3588338866758711</v>
      </c>
      <c r="AA5001">
        <v>-15.35416791802206</v>
      </c>
      <c r="AB5001">
        <v>-11.805899835121229</v>
      </c>
      <c r="AC5001">
        <v>-11.83209736300836</v>
      </c>
      <c r="AD5001">
        <v>-12.676808379336251</v>
      </c>
      <c r="AE5001">
        <v>-8.2219290814400985</v>
      </c>
      <c r="AF5001">
        <v>-12.284337043762211</v>
      </c>
      <c r="AG5001">
        <v>-8.3088545348919993</v>
      </c>
      <c r="AH5001">
        <v>-8.3088545348919993</v>
      </c>
    </row>
    <row r="5002" spans="1:34" x14ac:dyDescent="0.25">
      <c r="A5002">
        <v>5001</v>
      </c>
      <c r="B5002">
        <v>-14.86390849457991</v>
      </c>
      <c r="C5002">
        <v>-8.7447823640329627</v>
      </c>
      <c r="D5002">
        <v>-8.6762807116131739</v>
      </c>
      <c r="E5002">
        <v>-6.864323723406982</v>
      </c>
      <c r="F5002">
        <v>-10.824565510164049</v>
      </c>
      <c r="G5002">
        <v>-15.50904422298221</v>
      </c>
      <c r="H5002">
        <v>-15.15246822849203</v>
      </c>
      <c r="I5002">
        <v>-14.300047244226739</v>
      </c>
      <c r="J5002">
        <v>-15.059058494642169</v>
      </c>
      <c r="K5002">
        <v>-9.0374458356504466</v>
      </c>
      <c r="L5002">
        <v>-7.7834465129968304</v>
      </c>
      <c r="M5002">
        <v>-11.224389936299829</v>
      </c>
      <c r="N5002">
        <v>-7.1909390723722817</v>
      </c>
      <c r="O5002">
        <v>-11.22242925387439</v>
      </c>
      <c r="P5002">
        <v>-9.1992163070654023</v>
      </c>
      <c r="Q5002">
        <v>-15.75084025806053</v>
      </c>
      <c r="R5002">
        <v>-15.00711441648431</v>
      </c>
      <c r="S5002">
        <v>-15.92162781118965</v>
      </c>
      <c r="T5002">
        <v>-14.56734554241222</v>
      </c>
      <c r="U5002">
        <v>-15.36819591976284</v>
      </c>
      <c r="V5002">
        <v>-14.13213560701953</v>
      </c>
      <c r="W5002">
        <v>-8.0577716270729614</v>
      </c>
      <c r="X5002">
        <v>-11.55888779350474</v>
      </c>
      <c r="Y5002">
        <v>-10.00619355772487</v>
      </c>
      <c r="Z5002">
        <v>-9.5771081124264494</v>
      </c>
      <c r="AA5002">
        <v>-15.245027808904821</v>
      </c>
      <c r="AB5002">
        <v>-16.18921045622767</v>
      </c>
      <c r="AC5002">
        <v>-15.11096753085771</v>
      </c>
      <c r="AD5002">
        <v>-14.433718710960941</v>
      </c>
      <c r="AE5002">
        <v>-10.33518860849856</v>
      </c>
      <c r="AF5002">
        <v>-15.38615131378174</v>
      </c>
      <c r="AG5002">
        <v>-8.3088545348919993</v>
      </c>
      <c r="AH5002">
        <v>-8.3088545348919993</v>
      </c>
    </row>
    <row r="5003" spans="1:34" x14ac:dyDescent="0.25">
      <c r="A5003">
        <v>5002</v>
      </c>
      <c r="B5003">
        <v>-12.340960085365101</v>
      </c>
      <c r="C5003">
        <v>-6.9975624692113341</v>
      </c>
      <c r="D5003">
        <v>-8.6607161713955261</v>
      </c>
      <c r="E5003">
        <v>-9.5903108979155736</v>
      </c>
      <c r="F5003">
        <v>-9.2763886485451135</v>
      </c>
      <c r="G5003">
        <v>-10.777562901021319</v>
      </c>
      <c r="H5003">
        <v>-12.82966941267736</v>
      </c>
      <c r="I5003">
        <v>-13.889621629860329</v>
      </c>
      <c r="J5003">
        <v>-12.277628538088081</v>
      </c>
      <c r="K5003">
        <v>-7.1214393808459766</v>
      </c>
      <c r="L5003">
        <v>-7.9951999265184837</v>
      </c>
      <c r="M5003">
        <v>-8.0436905614885301</v>
      </c>
      <c r="N5003">
        <v>-9.967275796552638</v>
      </c>
      <c r="O5003">
        <v>-9.5804448557952462</v>
      </c>
      <c r="P5003">
        <v>-10.41959336159749</v>
      </c>
      <c r="Q5003">
        <v>-11.060789116061491</v>
      </c>
      <c r="R5003">
        <v>-12.174211577498641</v>
      </c>
      <c r="S5003">
        <v>-10.995952713316971</v>
      </c>
      <c r="T5003">
        <v>-14.40673727305697</v>
      </c>
      <c r="U5003">
        <v>-12.658025887850791</v>
      </c>
      <c r="V5003">
        <v>-13.701334057694689</v>
      </c>
      <c r="W5003">
        <v>-8.136034020527962</v>
      </c>
      <c r="X5003">
        <v>-8.1093685901964978</v>
      </c>
      <c r="Y5003">
        <v>-8.9253904663375536</v>
      </c>
      <c r="Z5003">
        <v>-10.75795562585709</v>
      </c>
      <c r="AA5003">
        <v>-12.477875413169381</v>
      </c>
      <c r="AB5003">
        <v>-11.162634029372549</v>
      </c>
      <c r="AC5003">
        <v>-12.25757960710177</v>
      </c>
      <c r="AD5003">
        <v>-14.12061750083333</v>
      </c>
      <c r="AE5003">
        <v>-9.0189427143904233</v>
      </c>
      <c r="AF5003">
        <v>-12.45631313323975</v>
      </c>
      <c r="AG5003">
        <v>-8.3088545348919993</v>
      </c>
      <c r="AH5003">
        <v>-8.3088545348919993</v>
      </c>
    </row>
    <row r="5004" spans="1:34" x14ac:dyDescent="0.25">
      <c r="A5004">
        <v>5003</v>
      </c>
      <c r="B5004">
        <v>7.632195603888127E-2</v>
      </c>
      <c r="C5004">
        <v>-6.7100196406912787</v>
      </c>
      <c r="D5004">
        <v>-8.654770457334056</v>
      </c>
      <c r="E5004">
        <v>-9.2941432531941377</v>
      </c>
      <c r="F5004">
        <v>-6.1969515598462026</v>
      </c>
      <c r="G5004">
        <v>0.81676241332492316</v>
      </c>
      <c r="H5004">
        <v>-4.0345123952644439E-2</v>
      </c>
      <c r="I5004">
        <v>-1.5442385596269219</v>
      </c>
      <c r="J5004">
        <v>1.197705789525809</v>
      </c>
      <c r="K5004">
        <v>-6.9105030120244342</v>
      </c>
      <c r="L5004">
        <v>-7.4806840306693836</v>
      </c>
      <c r="M5004">
        <v>-4.6793572285038678</v>
      </c>
      <c r="N5004">
        <v>-9.65314907277833</v>
      </c>
      <c r="O5004">
        <v>-6.3828962335533319</v>
      </c>
      <c r="P5004">
        <v>-7.2544173331277904</v>
      </c>
      <c r="Q5004">
        <v>0.78711763602230711</v>
      </c>
      <c r="R5004">
        <v>-0.46562514532179111</v>
      </c>
      <c r="S5004">
        <v>2.2091135507008959</v>
      </c>
      <c r="T5004">
        <v>-1.6820548901472001</v>
      </c>
      <c r="U5004">
        <v>1.091297526719643</v>
      </c>
      <c r="V5004">
        <v>-0.26696984970116833</v>
      </c>
      <c r="W5004">
        <v>-7.6849321511152908</v>
      </c>
      <c r="X5004">
        <v>-4.7550876243825666</v>
      </c>
      <c r="Y5004">
        <v>-5.5163492778082128</v>
      </c>
      <c r="Z5004">
        <v>-7.4761826194870862</v>
      </c>
      <c r="AA5004">
        <v>-0.50843656959219508</v>
      </c>
      <c r="AB5004">
        <v>2.1936515757378738</v>
      </c>
      <c r="AC5004">
        <v>1.0445632022765849</v>
      </c>
      <c r="AD5004">
        <v>-0.40633834589109402</v>
      </c>
      <c r="AE5004">
        <v>-5.6186827912615218</v>
      </c>
      <c r="AF5004">
        <v>1.003411173820496</v>
      </c>
      <c r="AG5004">
        <v>-8.3088545348919993</v>
      </c>
      <c r="AH5004">
        <v>-8.3088545348919993</v>
      </c>
    </row>
    <row r="5005" spans="1:34" x14ac:dyDescent="0.25">
      <c r="A5005">
        <v>5004</v>
      </c>
      <c r="B5005">
        <v>-5.0339914815217544</v>
      </c>
      <c r="C5005">
        <v>-9.4444565093745929</v>
      </c>
      <c r="D5005">
        <v>-8.6709347335059466</v>
      </c>
      <c r="E5005">
        <v>-9.4292901594659639</v>
      </c>
      <c r="F5005">
        <v>-8.9334897110595648</v>
      </c>
      <c r="G5005">
        <v>-7.3691358446036501</v>
      </c>
      <c r="H5005">
        <v>-5.2469300588833594</v>
      </c>
      <c r="I5005">
        <v>-7.4821741236717916</v>
      </c>
      <c r="J5005">
        <v>-7.1562321162634959</v>
      </c>
      <c r="K5005">
        <v>-9.5129681939236832</v>
      </c>
      <c r="L5005">
        <v>-10.84111887148868</v>
      </c>
      <c r="M5005">
        <v>-10.99502767025583</v>
      </c>
      <c r="N5005">
        <v>-9.8127151019793306</v>
      </c>
      <c r="O5005">
        <v>-9.2598330813771419</v>
      </c>
      <c r="P5005">
        <v>-10.397031739103999</v>
      </c>
      <c r="Q5005">
        <v>-7.3483857881734753</v>
      </c>
      <c r="R5005">
        <v>-9.9350365397806577</v>
      </c>
      <c r="S5005">
        <v>-9.9165835820277195</v>
      </c>
      <c r="T5005">
        <v>-7.7306556109282516</v>
      </c>
      <c r="U5005">
        <v>-7.3595685923545942</v>
      </c>
      <c r="V5005">
        <v>-9.6040881477784286</v>
      </c>
      <c r="W5005">
        <v>-10.94360157581796</v>
      </c>
      <c r="X5005">
        <v>-11.046253283571311</v>
      </c>
      <c r="Y5005">
        <v>-12.61912076908853</v>
      </c>
      <c r="Z5005">
        <v>-10.74736506587767</v>
      </c>
      <c r="AA5005">
        <v>-9.9592487706977035</v>
      </c>
      <c r="AB5005">
        <v>-9.8819048861375851</v>
      </c>
      <c r="AC5005">
        <v>-12.46550447709941</v>
      </c>
      <c r="AD5005">
        <v>-9.8350592105558583</v>
      </c>
      <c r="AE5005">
        <v>-12.701795923872661</v>
      </c>
      <c r="AF5005">
        <v>-12.467103958129879</v>
      </c>
      <c r="AG5005">
        <v>-8.3088545348919993</v>
      </c>
      <c r="AH5005">
        <v>-8.3088545348919993</v>
      </c>
    </row>
    <row r="5006" spans="1:34" x14ac:dyDescent="0.25">
      <c r="A5006">
        <v>5005</v>
      </c>
      <c r="B5006">
        <v>-13.28789259450293</v>
      </c>
      <c r="C5006">
        <v>-9.1760388044500569</v>
      </c>
      <c r="D5006">
        <v>-8.6722836691613789</v>
      </c>
      <c r="E5006">
        <v>-6.806443854768176</v>
      </c>
      <c r="F5006">
        <v>-10.46451243371795</v>
      </c>
      <c r="G5006">
        <v>-12.222772672925251</v>
      </c>
      <c r="H5006">
        <v>-13.74357562269237</v>
      </c>
      <c r="I5006">
        <v>-11.677999728325631</v>
      </c>
      <c r="J5006">
        <v>-14.03866478318848</v>
      </c>
      <c r="K5006">
        <v>-8.7070838627254616</v>
      </c>
      <c r="L5006">
        <v>-6.6679950997618933</v>
      </c>
      <c r="M5006">
        <v>-10.51295522958776</v>
      </c>
      <c r="N5006">
        <v>-7.1371833754685143</v>
      </c>
      <c r="O5006">
        <v>-10.861195496467239</v>
      </c>
      <c r="P5006">
        <v>-8.9067154497312</v>
      </c>
      <c r="Q5006">
        <v>-11.8489070991125</v>
      </c>
      <c r="R5006">
        <v>-9.816007263542037</v>
      </c>
      <c r="S5006">
        <v>-12.683980216524819</v>
      </c>
      <c r="T5006">
        <v>-12.07395736819697</v>
      </c>
      <c r="U5006">
        <v>-14.49451590059333</v>
      </c>
      <c r="V5006">
        <v>-12.495969253544439</v>
      </c>
      <c r="W5006">
        <v>-6.1141506637068668</v>
      </c>
      <c r="X5006">
        <v>-10.1665198236335</v>
      </c>
      <c r="Y5006">
        <v>-8.6812102467768835</v>
      </c>
      <c r="Z5006">
        <v>-9.2608085272867431</v>
      </c>
      <c r="AA5006">
        <v>-9.3448082258766991</v>
      </c>
      <c r="AB5006">
        <v>-12.395872758797021</v>
      </c>
      <c r="AC5006">
        <v>-10.87251776418227</v>
      </c>
      <c r="AD5006">
        <v>-12.892759178986161</v>
      </c>
      <c r="AE5006">
        <v>-8.2416161790883642</v>
      </c>
      <c r="AF5006">
        <v>-10.483217239379879</v>
      </c>
      <c r="AG5006">
        <v>-8.3088545348919993</v>
      </c>
      <c r="AH5006">
        <v>-8.3088545348919993</v>
      </c>
    </row>
    <row r="5007" spans="1:34" x14ac:dyDescent="0.25">
      <c r="A5007">
        <v>5006</v>
      </c>
      <c r="B5007">
        <v>-11.651966858836291</v>
      </c>
      <c r="C5007">
        <v>-9.167165773142063</v>
      </c>
      <c r="D5007">
        <v>-8.6238190700154185</v>
      </c>
      <c r="E5007">
        <v>-6.6922491952916694</v>
      </c>
      <c r="F5007">
        <v>-6.240837942420117</v>
      </c>
      <c r="G5007">
        <v>-12.09771611404323</v>
      </c>
      <c r="H5007">
        <v>-12.154107984601721</v>
      </c>
      <c r="I5007">
        <v>-9.1499586864273752</v>
      </c>
      <c r="J5007">
        <v>-8.7591793466749959</v>
      </c>
      <c r="K5007">
        <v>-9.4356271286895073</v>
      </c>
      <c r="L5007">
        <v>-7.5657312582981531</v>
      </c>
      <c r="M5007">
        <v>-6.6955669460826446</v>
      </c>
      <c r="N5007">
        <v>-6.9704203343425659</v>
      </c>
      <c r="O5007">
        <v>-6.6064663917013382</v>
      </c>
      <c r="P5007">
        <v>-4.5459639674089516</v>
      </c>
      <c r="Q5007">
        <v>-12.56807281326024</v>
      </c>
      <c r="R5007">
        <v>-9.6510858689162742</v>
      </c>
      <c r="S5007">
        <v>-9.0209195187474176</v>
      </c>
      <c r="T5007">
        <v>-9.5988442289672875</v>
      </c>
      <c r="U5007">
        <v>-9.2736876012232461</v>
      </c>
      <c r="V5007">
        <v>-6.3617758309703047</v>
      </c>
      <c r="W5007">
        <v>-7.8143115470521556</v>
      </c>
      <c r="X5007">
        <v>-7.0129250574438222</v>
      </c>
      <c r="Y5007">
        <v>-4.9877421618801421</v>
      </c>
      <c r="Z5007">
        <v>-4.8784598480447317</v>
      </c>
      <c r="AA5007">
        <v>-10.08344696762607</v>
      </c>
      <c r="AB5007">
        <v>-9.5055285729275507</v>
      </c>
      <c r="AC5007">
        <v>-6.6237356266699541</v>
      </c>
      <c r="AD5007">
        <v>-6.8348353940507538</v>
      </c>
      <c r="AE5007">
        <v>-5.2899556881396563</v>
      </c>
      <c r="AF5007">
        <v>-7.0827651023864746</v>
      </c>
      <c r="AG5007">
        <v>-8.3088545348919993</v>
      </c>
      <c r="AH5007">
        <v>-8.3088545348919993</v>
      </c>
    </row>
    <row r="5008" spans="1:34" x14ac:dyDescent="0.25">
      <c r="A5008">
        <v>5007</v>
      </c>
      <c r="B5008">
        <v>-1.7355042667731319E-2</v>
      </c>
      <c r="C5008">
        <v>-7.7966158575358184</v>
      </c>
      <c r="D5008">
        <v>-8.6522847168813861</v>
      </c>
      <c r="E5008">
        <v>-6.4453262849685364</v>
      </c>
      <c r="F5008">
        <v>-6.1894402903795518</v>
      </c>
      <c r="G5008">
        <v>-0.69565390952024275</v>
      </c>
      <c r="H5008">
        <v>-0.13410321875562081</v>
      </c>
      <c r="I5008">
        <v>2.6408110582859599</v>
      </c>
      <c r="J5008">
        <v>1.101905690753195</v>
      </c>
      <c r="K5008">
        <v>-8.0444719414018344</v>
      </c>
      <c r="L5008">
        <v>-6.0145862222058408</v>
      </c>
      <c r="M5008">
        <v>-6.0825294634458604</v>
      </c>
      <c r="N5008">
        <v>-6.7425072071597576</v>
      </c>
      <c r="O5008">
        <v>-6.3713709796402256</v>
      </c>
      <c r="P5008">
        <v>-4.495274920558133</v>
      </c>
      <c r="Q5008">
        <v>-0.7703443028800897</v>
      </c>
      <c r="R5008">
        <v>1.728106327212287</v>
      </c>
      <c r="S5008">
        <v>0.43837277439193229</v>
      </c>
      <c r="T5008">
        <v>2.563677787092006</v>
      </c>
      <c r="U5008">
        <v>0.99923100884494187</v>
      </c>
      <c r="V5008">
        <v>3.4363800869655901</v>
      </c>
      <c r="W5008">
        <v>-6.2330851764926534</v>
      </c>
      <c r="X5008">
        <v>-6.1960400676320999</v>
      </c>
      <c r="Y5008">
        <v>-4.4557496550218776</v>
      </c>
      <c r="Z5008">
        <v>-4.6179281660227369</v>
      </c>
      <c r="AA5008">
        <v>1.677944281914828</v>
      </c>
      <c r="AB5008">
        <v>0.38820373761430821</v>
      </c>
      <c r="AC5008">
        <v>2.59392308247712</v>
      </c>
      <c r="AD5008">
        <v>3.3917493457730559</v>
      </c>
      <c r="AE5008">
        <v>-4.5278407667411633</v>
      </c>
      <c r="AF5008">
        <v>2.5861251354217529</v>
      </c>
      <c r="AG5008">
        <v>-8.3088545348919993</v>
      </c>
      <c r="AH5008">
        <v>-8.3088545348919993</v>
      </c>
    </row>
    <row r="5009" spans="1:34" x14ac:dyDescent="0.25">
      <c r="A5009">
        <v>5008</v>
      </c>
      <c r="B5009">
        <v>-12.39149070823516</v>
      </c>
      <c r="C5009">
        <v>-9.1890611039655123</v>
      </c>
      <c r="D5009">
        <v>-8.669829956936983</v>
      </c>
      <c r="E5009">
        <v>-6.750218295563104</v>
      </c>
      <c r="F5009">
        <v>-10.06936527152172</v>
      </c>
      <c r="G5009">
        <v>-12.78777469075656</v>
      </c>
      <c r="H5009">
        <v>-12.99992474246225</v>
      </c>
      <c r="I5009">
        <v>-9.9293971051534093</v>
      </c>
      <c r="J5009">
        <v>-13.46517211769606</v>
      </c>
      <c r="K5009">
        <v>-9.5747160099152495</v>
      </c>
      <c r="L5009">
        <v>-7.6844845462615616</v>
      </c>
      <c r="M5009">
        <v>-10.804169223871099</v>
      </c>
      <c r="N5009">
        <v>-7.080725738953431</v>
      </c>
      <c r="O5009">
        <v>-10.653576895014019</v>
      </c>
      <c r="P5009">
        <v>-8.3420631475667477</v>
      </c>
      <c r="Q5009">
        <v>-13.39922235634511</v>
      </c>
      <c r="R5009">
        <v>-10.42427608749361</v>
      </c>
      <c r="S5009">
        <v>-13.935261883496709</v>
      </c>
      <c r="T5009">
        <v>-10.48643180753869</v>
      </c>
      <c r="U5009">
        <v>-14.21255647960577</v>
      </c>
      <c r="V5009">
        <v>-11.06548678413324</v>
      </c>
      <c r="W5009">
        <v>-8.0436674416084237</v>
      </c>
      <c r="X5009">
        <v>-11.401198795528741</v>
      </c>
      <c r="Y5009">
        <v>-9.2599553019630179</v>
      </c>
      <c r="Z5009">
        <v>-8.8857016412288328</v>
      </c>
      <c r="AA5009">
        <v>-10.988937489322261</v>
      </c>
      <c r="AB5009">
        <v>-14.69383156849303</v>
      </c>
      <c r="AC5009">
        <v>-11.70869024449201</v>
      </c>
      <c r="AD5009">
        <v>-11.76276814030102</v>
      </c>
      <c r="AE5009">
        <v>-9.8194464698682111</v>
      </c>
      <c r="AF5009">
        <v>-12.4200325012207</v>
      </c>
      <c r="AG5009">
        <v>-8.3088545348919993</v>
      </c>
      <c r="AH5009">
        <v>-8.3088545348919993</v>
      </c>
    </row>
    <row r="5010" spans="1:34" x14ac:dyDescent="0.25">
      <c r="A5010">
        <v>5009</v>
      </c>
      <c r="B5010">
        <v>-13.46586314490337</v>
      </c>
      <c r="C5010">
        <v>-9.3239076430348771</v>
      </c>
      <c r="D5010">
        <v>-8.624692399971817</v>
      </c>
      <c r="E5010">
        <v>-6.7627737895686586</v>
      </c>
      <c r="F5010">
        <v>-6.5583133253256554</v>
      </c>
      <c r="G5010">
        <v>-13.98456510463105</v>
      </c>
      <c r="H5010">
        <v>-13.926852849540721</v>
      </c>
      <c r="I5010">
        <v>-11.9933648435384</v>
      </c>
      <c r="J5010">
        <v>-10.154596128255699</v>
      </c>
      <c r="K5010">
        <v>-9.5445144478921531</v>
      </c>
      <c r="L5010">
        <v>-8.0616521247513244</v>
      </c>
      <c r="M5010">
        <v>-7.1503557636518691</v>
      </c>
      <c r="N5010">
        <v>-7.0421075912834006</v>
      </c>
      <c r="O5010">
        <v>-6.9229293823858722</v>
      </c>
      <c r="P5010">
        <v>-5.1261162772388031</v>
      </c>
      <c r="Q5010">
        <v>-14.375676993041679</v>
      </c>
      <c r="R5010">
        <v>-12.535183429529461</v>
      </c>
      <c r="S5010">
        <v>-10.553114785798959</v>
      </c>
      <c r="T5010">
        <v>-12.404956813250649</v>
      </c>
      <c r="U5010">
        <v>-10.644034214961</v>
      </c>
      <c r="V5010">
        <v>-8.7751853940576385</v>
      </c>
      <c r="W5010">
        <v>-8.2629710961975746</v>
      </c>
      <c r="X5010">
        <v>-7.4225219526024437</v>
      </c>
      <c r="Y5010">
        <v>-5.866861365678723</v>
      </c>
      <c r="Z5010">
        <v>-5.4618804113894042</v>
      </c>
      <c r="AA5010">
        <v>-12.89237743183048</v>
      </c>
      <c r="AB5010">
        <v>-10.975035149379149</v>
      </c>
      <c r="AC5010">
        <v>-9.1395260889532182</v>
      </c>
      <c r="AD5010">
        <v>-9.2264117239358399</v>
      </c>
      <c r="AE5010">
        <v>-6.1260821927187914</v>
      </c>
      <c r="AF5010">
        <v>-9.5392904281616211</v>
      </c>
      <c r="AG5010">
        <v>-8.3088545348919993</v>
      </c>
      <c r="AH5010">
        <v>-8.3088545348919993</v>
      </c>
    </row>
    <row r="5011" spans="1:34" x14ac:dyDescent="0.25">
      <c r="A5011">
        <v>5010</v>
      </c>
      <c r="B5011">
        <v>-15.11626776619519</v>
      </c>
      <c r="C5011">
        <v>-9.5230310882680165</v>
      </c>
      <c r="D5011">
        <v>-8.675866774264426</v>
      </c>
      <c r="E5011">
        <v>-9.6296616114893805</v>
      </c>
      <c r="F5011">
        <v>-10.90629909107162</v>
      </c>
      <c r="G5011">
        <v>-16.40682742061384</v>
      </c>
      <c r="H5011">
        <v>-15.4149820090859</v>
      </c>
      <c r="I5011">
        <v>-15.365623682376009</v>
      </c>
      <c r="J5011">
        <v>-15.98407432631949</v>
      </c>
      <c r="K5011">
        <v>-9.672939249644104</v>
      </c>
      <c r="L5011">
        <v>-10.341459809240391</v>
      </c>
      <c r="M5011">
        <v>-11.307839073977661</v>
      </c>
      <c r="N5011">
        <v>-10.019097836716361</v>
      </c>
      <c r="O5011">
        <v>-11.29169885682229</v>
      </c>
      <c r="P5011">
        <v>-11.890023427021021</v>
      </c>
      <c r="Q5011">
        <v>-16.63952889792203</v>
      </c>
      <c r="R5011">
        <v>-16.448438525677862</v>
      </c>
      <c r="S5011">
        <v>-16.815797388725041</v>
      </c>
      <c r="T5011">
        <v>-15.673378315283189</v>
      </c>
      <c r="U5011">
        <v>-16.291146882704581</v>
      </c>
      <c r="V5011">
        <v>-16.196157357848321</v>
      </c>
      <c r="W5011">
        <v>-10.50686893306472</v>
      </c>
      <c r="X5011">
        <v>-11.534975597735039</v>
      </c>
      <c r="Y5011">
        <v>-11.930467347665701</v>
      </c>
      <c r="Z5011">
        <v>-12.28141694893298</v>
      </c>
      <c r="AA5011">
        <v>-16.681872660202149</v>
      </c>
      <c r="AB5011">
        <v>-17.07697176780168</v>
      </c>
      <c r="AC5011">
        <v>-16.850627489580319</v>
      </c>
      <c r="AD5011">
        <v>-16.508759373904411</v>
      </c>
      <c r="AE5011">
        <v>-12.158162303699481</v>
      </c>
      <c r="AF5011">
        <v>-17.109495162963871</v>
      </c>
      <c r="AG5011">
        <v>-8.3088545348919993</v>
      </c>
      <c r="AH5011">
        <v>-8.3088545348919993</v>
      </c>
    </row>
    <row r="5012" spans="1:34" x14ac:dyDescent="0.25">
      <c r="A5012">
        <v>5011</v>
      </c>
      <c r="B5012">
        <v>1.4238223235285821</v>
      </c>
      <c r="C5012">
        <v>-6.706625066676227</v>
      </c>
      <c r="D5012">
        <v>-8.6652335557941882</v>
      </c>
      <c r="E5012">
        <v>-9.2482988128481072</v>
      </c>
      <c r="F5012">
        <v>-6.8130186996637576</v>
      </c>
      <c r="G5012">
        <v>1.575944073407856</v>
      </c>
      <c r="H5012">
        <v>1.309401837651021</v>
      </c>
      <c r="I5012">
        <v>0.38336732977984622</v>
      </c>
      <c r="J5012">
        <v>0.83225276248391544</v>
      </c>
      <c r="K5012">
        <v>-6.9897735179725853</v>
      </c>
      <c r="L5012">
        <v>-7.7550591288570354</v>
      </c>
      <c r="M5012">
        <v>-5.9060469814869236</v>
      </c>
      <c r="N5012">
        <v>-9.621925277114995</v>
      </c>
      <c r="O5012">
        <v>-7.2148616526102716</v>
      </c>
      <c r="P5012">
        <v>-7.8792072910125137</v>
      </c>
      <c r="Q5012">
        <v>1.4958866569299341</v>
      </c>
      <c r="R5012">
        <v>0.32209062172927139</v>
      </c>
      <c r="S5012">
        <v>0.95648789167272208</v>
      </c>
      <c r="T5012">
        <v>0.25201845987251298</v>
      </c>
      <c r="U5012">
        <v>0.61058357225287396</v>
      </c>
      <c r="V5012">
        <v>-0.26525402696512101</v>
      </c>
      <c r="W5012">
        <v>-8.0644172349081646</v>
      </c>
      <c r="X5012">
        <v>-6.2497838168738058</v>
      </c>
      <c r="Y5012">
        <v>-7.0649663095802344</v>
      </c>
      <c r="Z5012">
        <v>-8.2981170003156599</v>
      </c>
      <c r="AA5012">
        <v>0.21702597199700699</v>
      </c>
      <c r="AB5012">
        <v>0.77792744028667826</v>
      </c>
      <c r="AC5012">
        <v>-0.33310936724830192</v>
      </c>
      <c r="AD5012">
        <v>-0.49821536842475711</v>
      </c>
      <c r="AE5012">
        <v>-7.4334311577188714</v>
      </c>
      <c r="AF5012">
        <v>-0.53070861101150513</v>
      </c>
      <c r="AG5012">
        <v>-8.3088545348919993</v>
      </c>
      <c r="AH5012">
        <v>-8.3088545348919993</v>
      </c>
    </row>
    <row r="5013" spans="1:34" x14ac:dyDescent="0.25">
      <c r="A5013">
        <v>5012</v>
      </c>
      <c r="B5013">
        <v>-15.50423434872299</v>
      </c>
      <c r="C5013">
        <v>-9.3134437896206901</v>
      </c>
      <c r="D5013">
        <v>-8.6712914584678469</v>
      </c>
      <c r="E5013">
        <v>-6.8713382609834479</v>
      </c>
      <c r="F5013">
        <v>-10.657880674289631</v>
      </c>
      <c r="G5013">
        <v>-15.751177098279509</v>
      </c>
      <c r="H5013">
        <v>-15.999407079887069</v>
      </c>
      <c r="I5013">
        <v>-14.83090769885084</v>
      </c>
      <c r="J5013">
        <v>-16.0746805402304</v>
      </c>
      <c r="K5013">
        <v>-9.6857816056465253</v>
      </c>
      <c r="L5013">
        <v>-8.1521317461436826</v>
      </c>
      <c r="M5013">
        <v>-11.32375284928928</v>
      </c>
      <c r="N5013">
        <v>-7.2030828667967741</v>
      </c>
      <c r="O5013">
        <v>-11.220710408045919</v>
      </c>
      <c r="P5013">
        <v>-9.3918680238237133</v>
      </c>
      <c r="Q5013">
        <v>-16.239318026266279</v>
      </c>
      <c r="R5013">
        <v>-15.143481195855969</v>
      </c>
      <c r="S5013">
        <v>-16.414870817812059</v>
      </c>
      <c r="T5013">
        <v>-15.296102020432521</v>
      </c>
      <c r="U5013">
        <v>-16.684157571422102</v>
      </c>
      <c r="V5013">
        <v>-15.50790936140282</v>
      </c>
      <c r="W5013">
        <v>-8.5000003043244909</v>
      </c>
      <c r="X5013">
        <v>-11.88553146905917</v>
      </c>
      <c r="Y5013">
        <v>-10.354400155584839</v>
      </c>
      <c r="Z5013">
        <v>-9.9239157021283031</v>
      </c>
      <c r="AA5013">
        <v>-15.60626745585445</v>
      </c>
      <c r="AB5013">
        <v>-17.026234889967089</v>
      </c>
      <c r="AC5013">
        <v>-15.985180076622299</v>
      </c>
      <c r="AD5013">
        <v>-16.08638334189461</v>
      </c>
      <c r="AE5013">
        <v>-10.886639850796231</v>
      </c>
      <c r="AF5013">
        <v>-16.5682487487793</v>
      </c>
      <c r="AG5013">
        <v>-8.3088545348919993</v>
      </c>
      <c r="AH5013">
        <v>-8.3088545348919993</v>
      </c>
    </row>
    <row r="5014" spans="1:34" x14ac:dyDescent="0.25">
      <c r="A5014">
        <v>5013</v>
      </c>
      <c r="B5014">
        <v>-14.187267482679729</v>
      </c>
      <c r="C5014">
        <v>-8.4824387167631272</v>
      </c>
      <c r="D5014">
        <v>-8.6753942711891465</v>
      </c>
      <c r="E5014">
        <v>-9.6277132543018134</v>
      </c>
      <c r="F5014">
        <v>-10.73398799228308</v>
      </c>
      <c r="G5014">
        <v>-13.84453967326419</v>
      </c>
      <c r="H5014">
        <v>-14.732746935072081</v>
      </c>
      <c r="I5014">
        <v>-15.09640921214509</v>
      </c>
      <c r="J5014">
        <v>-15.188013537767301</v>
      </c>
      <c r="K5014">
        <v>-8.7998721194199874</v>
      </c>
      <c r="L5014">
        <v>-9.5647067539438382</v>
      </c>
      <c r="M5014">
        <v>-10.59133401491188</v>
      </c>
      <c r="N5014">
        <v>-10.02340197840838</v>
      </c>
      <c r="O5014">
        <v>-11.177136425814981</v>
      </c>
      <c r="P5014">
        <v>-11.88549385837066</v>
      </c>
      <c r="Q5014">
        <v>-14.3672584575767</v>
      </c>
      <c r="R5014">
        <v>-14.726656111438389</v>
      </c>
      <c r="S5014">
        <v>-14.90885710183966</v>
      </c>
      <c r="T5014">
        <v>-15.67002173748654</v>
      </c>
      <c r="U5014">
        <v>-15.732198764515569</v>
      </c>
      <c r="V5014">
        <v>-16.106637257526501</v>
      </c>
      <c r="W5014">
        <v>-9.9031254141602467</v>
      </c>
      <c r="X5014">
        <v>-10.99268573076685</v>
      </c>
      <c r="Y5014">
        <v>-11.53606979759277</v>
      </c>
      <c r="Z5014">
        <v>-12.34367174435865</v>
      </c>
      <c r="AA5014">
        <v>-15.26821392373432</v>
      </c>
      <c r="AB5014">
        <v>-15.441365759703389</v>
      </c>
      <c r="AC5014">
        <v>-15.767269763075509</v>
      </c>
      <c r="AD5014">
        <v>-16.672886734754591</v>
      </c>
      <c r="AE5014">
        <v>-11.94600139429458</v>
      </c>
      <c r="AF5014">
        <v>-16.313369750976559</v>
      </c>
      <c r="AG5014">
        <v>-8.3088545348919993</v>
      </c>
      <c r="AH5014">
        <v>-8.3088545348919993</v>
      </c>
    </row>
    <row r="5015" spans="1:34" x14ac:dyDescent="0.25">
      <c r="A5015">
        <v>5014</v>
      </c>
      <c r="B5015">
        <v>4.6022963379390953</v>
      </c>
      <c r="C5015">
        <v>-6.1035577774680956</v>
      </c>
      <c r="D5015">
        <v>-8.6148044521912563</v>
      </c>
      <c r="E5015">
        <v>-6.3314860890929676</v>
      </c>
      <c r="F5015">
        <v>-2.8293033257209319</v>
      </c>
      <c r="G5015">
        <v>4.7516848294411478</v>
      </c>
      <c r="H5015">
        <v>4.7975145416838076</v>
      </c>
      <c r="I5015">
        <v>5.4370106623401373</v>
      </c>
      <c r="J5015">
        <v>5.892975907379185</v>
      </c>
      <c r="K5015">
        <v>-6.2590490059916046</v>
      </c>
      <c r="L5015">
        <v>-4.6438148096005074</v>
      </c>
      <c r="M5015">
        <v>-1.5204433481462549</v>
      </c>
      <c r="N5015">
        <v>-6.5838053335306181</v>
      </c>
      <c r="O5015">
        <v>-2.9409614039378371</v>
      </c>
      <c r="P5015">
        <v>-1.466206389502938</v>
      </c>
      <c r="Q5015">
        <v>5.0810808246396411</v>
      </c>
      <c r="R5015">
        <v>4.8965915817939676</v>
      </c>
      <c r="S5015">
        <v>6.1381470369736881</v>
      </c>
      <c r="T5015">
        <v>5.6445743932793002</v>
      </c>
      <c r="U5015">
        <v>6.1890331912700693</v>
      </c>
      <c r="V5015">
        <v>6.4102424985492226</v>
      </c>
      <c r="W5015">
        <v>-4.7645666137430176</v>
      </c>
      <c r="X5015">
        <v>-1.5201260900471509</v>
      </c>
      <c r="Y5015">
        <v>-0.58207763646431188</v>
      </c>
      <c r="Z5015">
        <v>-1.559812074097592</v>
      </c>
      <c r="AA5015">
        <v>5.223625373137736</v>
      </c>
      <c r="AB5015">
        <v>6.5625903203742046</v>
      </c>
      <c r="AC5015">
        <v>6.0433351111467468</v>
      </c>
      <c r="AD5015">
        <v>6.71297963883696</v>
      </c>
      <c r="AE5015">
        <v>-0.57838762082303274</v>
      </c>
      <c r="AF5015">
        <v>6.4598312377929688</v>
      </c>
      <c r="AG5015">
        <v>-8.3088545348919993</v>
      </c>
      <c r="AH5015">
        <v>-8.3088545348919993</v>
      </c>
    </row>
    <row r="5016" spans="1:34" x14ac:dyDescent="0.25">
      <c r="A5016">
        <v>5015</v>
      </c>
      <c r="B5016">
        <v>-13.44762007615202</v>
      </c>
      <c r="C5016">
        <v>-8.3943336168356737</v>
      </c>
      <c r="D5016">
        <v>-6.5018268072897554</v>
      </c>
      <c r="E5016">
        <v>-9.6098487952268261</v>
      </c>
      <c r="F5016">
        <v>-10.47760322590141</v>
      </c>
      <c r="G5016">
        <v>-13.112047609838029</v>
      </c>
      <c r="H5016">
        <v>-10.73945042402876</v>
      </c>
      <c r="I5016">
        <v>-14.37849793779402</v>
      </c>
      <c r="J5016">
        <v>-14.211900295714321</v>
      </c>
      <c r="K5016">
        <v>-6.8862213039999602</v>
      </c>
      <c r="L5016">
        <v>-9.4616579458380894</v>
      </c>
      <c r="M5016">
        <v>-10.287942024236051</v>
      </c>
      <c r="N5016">
        <v>-7.6297755499493398</v>
      </c>
      <c r="O5016">
        <v>-8.5040574555788933</v>
      </c>
      <c r="P5016">
        <v>-11.620451210991741</v>
      </c>
      <c r="Q5016">
        <v>-10.548331125681811</v>
      </c>
      <c r="R5016">
        <v>-14.01591073817721</v>
      </c>
      <c r="S5016">
        <v>-13.955203438981581</v>
      </c>
      <c r="T5016">
        <v>-11.5019937498184</v>
      </c>
      <c r="U5016">
        <v>-11.547940241383889</v>
      </c>
      <c r="V5016">
        <v>-15.144691946746271</v>
      </c>
      <c r="W5016">
        <v>-7.8311663175912463</v>
      </c>
      <c r="X5016">
        <v>-8.5260983367247842</v>
      </c>
      <c r="Y5016">
        <v>-11.22477693900065</v>
      </c>
      <c r="Z5016">
        <v>-9.4890041593009045</v>
      </c>
      <c r="AA5016">
        <v>-11.336598024585459</v>
      </c>
      <c r="AB5016">
        <v>-11.374700524959231</v>
      </c>
      <c r="AC5016">
        <v>-14.82885368193624</v>
      </c>
      <c r="AD5016">
        <v>-12.31989871634169</v>
      </c>
      <c r="AE5016">
        <v>-9.3573961789330244</v>
      </c>
      <c r="AF5016">
        <v>-12.13911724090576</v>
      </c>
      <c r="AG5016">
        <v>-8.3088545348919993</v>
      </c>
      <c r="AH5016">
        <v>-8.3088545348919993</v>
      </c>
    </row>
    <row r="5017" spans="1:34" x14ac:dyDescent="0.25">
      <c r="A5017">
        <v>5016</v>
      </c>
      <c r="B5017">
        <v>-12.15432248766604</v>
      </c>
      <c r="C5017">
        <v>-9.1652968195383711</v>
      </c>
      <c r="D5017">
        <v>-8.6267828551804815</v>
      </c>
      <c r="E5017">
        <v>-9.5442920723343292</v>
      </c>
      <c r="F5017">
        <v>-6.4399400324602318</v>
      </c>
      <c r="G5017">
        <v>-12.86160953542108</v>
      </c>
      <c r="H5017">
        <v>-12.63375246020547</v>
      </c>
      <c r="I5017">
        <v>-13.721398478391849</v>
      </c>
      <c r="J5017">
        <v>-9.4043158599924546</v>
      </c>
      <c r="K5017">
        <v>-9.3855568993978267</v>
      </c>
      <c r="L5017">
        <v>-10.288327050854919</v>
      </c>
      <c r="M5017">
        <v>-7.0353421934008118</v>
      </c>
      <c r="N5017">
        <v>-9.8860064025543704</v>
      </c>
      <c r="O5017">
        <v>-6.8084853441660611</v>
      </c>
      <c r="P5017">
        <v>-7.6928349171095256</v>
      </c>
      <c r="Q5017">
        <v>-13.238517065151781</v>
      </c>
      <c r="R5017">
        <v>-14.3800648260999</v>
      </c>
      <c r="S5017">
        <v>-10.00980675616079</v>
      </c>
      <c r="T5017">
        <v>-14.22692806351438</v>
      </c>
      <c r="U5017">
        <v>-9.8982973101167175</v>
      </c>
      <c r="V5017">
        <v>-10.981664221249151</v>
      </c>
      <c r="W5017">
        <v>-10.52426301369244</v>
      </c>
      <c r="X5017">
        <v>-7.3022538045456331</v>
      </c>
      <c r="Y5017">
        <v>-8.2271777568935693</v>
      </c>
      <c r="Z5017">
        <v>-8.0785555580325834</v>
      </c>
      <c r="AA5017">
        <v>-14.77491745438879</v>
      </c>
      <c r="AB5017">
        <v>-10.40440027463365</v>
      </c>
      <c r="AC5017">
        <v>-11.567063620768529</v>
      </c>
      <c r="AD5017">
        <v>-11.49697121375052</v>
      </c>
      <c r="AE5017">
        <v>-8.5029091596493167</v>
      </c>
      <c r="AF5017">
        <v>-11.97481632232666</v>
      </c>
      <c r="AG5017">
        <v>-8.3088545348919993</v>
      </c>
      <c r="AH5017">
        <v>-8.3088545348919993</v>
      </c>
    </row>
    <row r="5018" spans="1:34" x14ac:dyDescent="0.25">
      <c r="A5018">
        <v>5017</v>
      </c>
      <c r="B5018">
        <v>-14.050787239467949</v>
      </c>
      <c r="C5018">
        <v>-7.773182198940642</v>
      </c>
      <c r="D5018">
        <v>-8.670159372689497</v>
      </c>
      <c r="E5018">
        <v>-6.8206722993886366</v>
      </c>
      <c r="F5018">
        <v>-10.32209793688496</v>
      </c>
      <c r="G5018">
        <v>-13.24086902893548</v>
      </c>
      <c r="H5018">
        <v>-14.61450306900513</v>
      </c>
      <c r="I5018">
        <v>-12.60077359750113</v>
      </c>
      <c r="J5018">
        <v>-14.81908301412547</v>
      </c>
      <c r="K5018">
        <v>-8.07018878378382</v>
      </c>
      <c r="L5018">
        <v>-6.260403515830653</v>
      </c>
      <c r="M5018">
        <v>-9.3837840222254041</v>
      </c>
      <c r="N5018">
        <v>-7.1517273794850436</v>
      </c>
      <c r="O5018">
        <v>-10.89903383083927</v>
      </c>
      <c r="P5018">
        <v>-8.8354991498766857</v>
      </c>
      <c r="Q5018">
        <v>-13.726249511464131</v>
      </c>
      <c r="R5018">
        <v>-11.76212479641587</v>
      </c>
      <c r="S5018">
        <v>-13.908665884175759</v>
      </c>
      <c r="T5018">
        <v>-13.114063364990971</v>
      </c>
      <c r="U5018">
        <v>-15.53354380392472</v>
      </c>
      <c r="V5018">
        <v>-13.40845864405915</v>
      </c>
      <c r="W5018">
        <v>-6.5090615617112677</v>
      </c>
      <c r="X5018">
        <v>-9.8729024792387943</v>
      </c>
      <c r="Y5018">
        <v>-7.9220564187015556</v>
      </c>
      <c r="Z5018">
        <v>-9.3738848519735019</v>
      </c>
      <c r="AA5018">
        <v>-12.183123205147229</v>
      </c>
      <c r="AB5018">
        <v>-14.53848122411611</v>
      </c>
      <c r="AC5018">
        <v>-12.50946034849909</v>
      </c>
      <c r="AD5018">
        <v>-14.072792996219389</v>
      </c>
      <c r="AE5018">
        <v>-8.3572204082136867</v>
      </c>
      <c r="AF5018">
        <v>-13.076107025146481</v>
      </c>
      <c r="AG5018">
        <v>-8.3088545348919993</v>
      </c>
      <c r="AH5018">
        <v>-8.3088545348919993</v>
      </c>
    </row>
    <row r="5019" spans="1:34" x14ac:dyDescent="0.25">
      <c r="A5019">
        <v>5018</v>
      </c>
      <c r="B5019">
        <v>-15.310213580927719</v>
      </c>
      <c r="C5019">
        <v>-9.5440727583530087</v>
      </c>
      <c r="D5019">
        <v>-8.6763488581363664</v>
      </c>
      <c r="E5019">
        <v>-9.6438005582097563</v>
      </c>
      <c r="F5019">
        <v>-10.976460366975161</v>
      </c>
      <c r="G5019">
        <v>-15.629473725898389</v>
      </c>
      <c r="H5019">
        <v>-15.83726857977245</v>
      </c>
      <c r="I5019">
        <v>-15.91027552253659</v>
      </c>
      <c r="J5019">
        <v>-16.09357137419866</v>
      </c>
      <c r="K5019">
        <v>-10.195859451700249</v>
      </c>
      <c r="L5019">
        <v>-11.70218069627051</v>
      </c>
      <c r="M5019">
        <v>-11.74631761114007</v>
      </c>
      <c r="N5019">
        <v>-10.03923870574706</v>
      </c>
      <c r="O5019">
        <v>-11.43208900990683</v>
      </c>
      <c r="P5019">
        <v>-12.09696533010194</v>
      </c>
      <c r="Q5019">
        <v>-16.356744683910669</v>
      </c>
      <c r="R5019">
        <v>-16.847152247907822</v>
      </c>
      <c r="S5019">
        <v>-16.360061853789599</v>
      </c>
      <c r="T5019">
        <v>-16.45675428557686</v>
      </c>
      <c r="U5019">
        <v>-16.627719092697308</v>
      </c>
      <c r="V5019">
        <v>-16.6988089161785</v>
      </c>
      <c r="W5019">
        <v>-12.372686607612581</v>
      </c>
      <c r="X5019">
        <v>-12.41569226690935</v>
      </c>
      <c r="Y5019">
        <v>-13.64065780647387</v>
      </c>
      <c r="Z5019">
        <v>-12.566089458288319</v>
      </c>
      <c r="AA5019">
        <v>-17.586661891559121</v>
      </c>
      <c r="AB5019">
        <v>-17.069107461687</v>
      </c>
      <c r="AC5019">
        <v>-17.576897593719721</v>
      </c>
      <c r="AD5019">
        <v>-17.247952561427962</v>
      </c>
      <c r="AE5019">
        <v>-14.313412788535601</v>
      </c>
      <c r="AF5019">
        <v>-18.29287147521973</v>
      </c>
      <c r="AG5019">
        <v>-8.3088545348919993</v>
      </c>
      <c r="AH5019">
        <v>-8.3088545348919993</v>
      </c>
    </row>
    <row r="5020" spans="1:34" x14ac:dyDescent="0.25">
      <c r="A5020">
        <v>5019</v>
      </c>
      <c r="B5020">
        <v>4.9367423913908057</v>
      </c>
      <c r="C5020">
        <v>-6.9598157518111829</v>
      </c>
      <c r="D5020">
        <v>-8.6179057945587321</v>
      </c>
      <c r="E5020">
        <v>-9.0985063482223616</v>
      </c>
      <c r="F5020">
        <v>-2.8059334844154922</v>
      </c>
      <c r="G5020">
        <v>4.1630174684607759</v>
      </c>
      <c r="H5020">
        <v>4.876383915334733</v>
      </c>
      <c r="I5020">
        <v>4.3743819795832346</v>
      </c>
      <c r="J5020">
        <v>6.2701861437150193</v>
      </c>
      <c r="K5020">
        <v>-7.5014189743355839</v>
      </c>
      <c r="L5020">
        <v>-7.9088037417416528</v>
      </c>
      <c r="M5020">
        <v>-1.5250585073162839</v>
      </c>
      <c r="N5020">
        <v>-9.4161143742801627</v>
      </c>
      <c r="O5020">
        <v>-2.988220518833586</v>
      </c>
      <c r="P5020">
        <v>-3.692017484887343</v>
      </c>
      <c r="Q5020">
        <v>3.8238651190100041</v>
      </c>
      <c r="R5020">
        <v>3.2844208619255379</v>
      </c>
      <c r="S5020">
        <v>6.4647085545050489</v>
      </c>
      <c r="T5020">
        <v>4.3065201547197303</v>
      </c>
      <c r="U5020">
        <v>6.3122411694448708</v>
      </c>
      <c r="V5020">
        <v>5.7239870122849528</v>
      </c>
      <c r="W5020">
        <v>-8.4819015954672192</v>
      </c>
      <c r="X5020">
        <v>-1.963335778739344</v>
      </c>
      <c r="Y5020">
        <v>-2.4522302098401179</v>
      </c>
      <c r="Z5020">
        <v>-3.8859907617587268</v>
      </c>
      <c r="AA5020">
        <v>2.9191518583848231</v>
      </c>
      <c r="AB5020">
        <v>6.2292565706853127</v>
      </c>
      <c r="AC5020">
        <v>5.7183776874785348</v>
      </c>
      <c r="AD5020">
        <v>5.759771473478601</v>
      </c>
      <c r="AE5020">
        <v>-2.9247398402927969</v>
      </c>
      <c r="AF5020">
        <v>5.4572763442993164</v>
      </c>
      <c r="AG5020">
        <v>-8.3088545348919993</v>
      </c>
      <c r="AH5020">
        <v>-8.3088545348919993</v>
      </c>
    </row>
    <row r="5021" spans="1:34" x14ac:dyDescent="0.25">
      <c r="A5021">
        <v>5020</v>
      </c>
      <c r="B5021">
        <v>-12.688949158416531</v>
      </c>
      <c r="C5021">
        <v>-10.14135598238731</v>
      </c>
      <c r="D5021">
        <v>-8.6730265390234216</v>
      </c>
      <c r="E5021">
        <v>-9.5999662416718134</v>
      </c>
      <c r="F5021">
        <v>-10.164842289541429</v>
      </c>
      <c r="G5021">
        <v>-13.97214623791692</v>
      </c>
      <c r="H5021">
        <v>-13.26198480844131</v>
      </c>
      <c r="I5021">
        <v>-14.359955780788409</v>
      </c>
      <c r="J5021">
        <v>-13.544853549562349</v>
      </c>
      <c r="K5021">
        <v>-10.523144249352759</v>
      </c>
      <c r="L5021">
        <v>-11.435178755762809</v>
      </c>
      <c r="M5021">
        <v>-11.658596819292301</v>
      </c>
      <c r="N5021">
        <v>-9.9954174339906441</v>
      </c>
      <c r="O5021">
        <v>-10.74695728559834</v>
      </c>
      <c r="P5021">
        <v>-11.474285009620541</v>
      </c>
      <c r="Q5021">
        <v>-14.55522434284015</v>
      </c>
      <c r="R5021">
        <v>-15.555892207902451</v>
      </c>
      <c r="S5021">
        <v>-14.79616426094907</v>
      </c>
      <c r="T5021">
        <v>-14.966332934218549</v>
      </c>
      <c r="U5021">
        <v>-14.256445590531429</v>
      </c>
      <c r="V5021">
        <v>-15.190665031423951</v>
      </c>
      <c r="W5021">
        <v>-11.852184242261631</v>
      </c>
      <c r="X5021">
        <v>-12.22687803541278</v>
      </c>
      <c r="Y5021">
        <v>-12.921833452773811</v>
      </c>
      <c r="Z5021">
        <v>-12.077809153947509</v>
      </c>
      <c r="AA5021">
        <v>-16.173651869884299</v>
      </c>
      <c r="AB5021">
        <v>-15.506823905024371</v>
      </c>
      <c r="AC5021">
        <v>-16.339566970115531</v>
      </c>
      <c r="AD5021">
        <v>-15.92889018274739</v>
      </c>
      <c r="AE5021">
        <v>-13.51372126442376</v>
      </c>
      <c r="AF5021">
        <v>-17.078273773193359</v>
      </c>
      <c r="AG5021">
        <v>-8.3088545348919993</v>
      </c>
      <c r="AH5021">
        <v>-8.3088545348919993</v>
      </c>
    </row>
    <row r="5022" spans="1:34" x14ac:dyDescent="0.25">
      <c r="A5022">
        <v>5021</v>
      </c>
      <c r="B5022">
        <v>-13.452044505099559</v>
      </c>
      <c r="C5022">
        <v>-8.4140637694376057</v>
      </c>
      <c r="D5022">
        <v>-8.678535699564641</v>
      </c>
      <c r="E5022">
        <v>-9.6185286640719916</v>
      </c>
      <c r="F5022">
        <v>-10.753575018063639</v>
      </c>
      <c r="G5022">
        <v>-13.13003919569783</v>
      </c>
      <c r="H5022">
        <v>-14.03113523637411</v>
      </c>
      <c r="I5022">
        <v>-14.415123022220079</v>
      </c>
      <c r="J5022">
        <v>-14.33165291787336</v>
      </c>
      <c r="K5022">
        <v>-8.7423146186476064</v>
      </c>
      <c r="L5022">
        <v>-9.5015095020834792</v>
      </c>
      <c r="M5022">
        <v>-10.76580483098493</v>
      </c>
      <c r="N5022">
        <v>-10.02103353813138</v>
      </c>
      <c r="O5022">
        <v>-11.22242353748457</v>
      </c>
      <c r="P5022">
        <v>-12.09159284763223</v>
      </c>
      <c r="Q5022">
        <v>-13.68776389649808</v>
      </c>
      <c r="R5022">
        <v>-14.06635369529557</v>
      </c>
      <c r="S5022">
        <v>-14.151436896675429</v>
      </c>
      <c r="T5022">
        <v>-15.024287147971931</v>
      </c>
      <c r="U5022">
        <v>-14.930648869299199</v>
      </c>
      <c r="V5022">
        <v>-15.45125259205342</v>
      </c>
      <c r="W5022">
        <v>-9.8543173486003219</v>
      </c>
      <c r="X5022">
        <v>-11.189821717113929</v>
      </c>
      <c r="Y5022">
        <v>-11.88845100063581</v>
      </c>
      <c r="Z5022">
        <v>-12.57265528405153</v>
      </c>
      <c r="AA5022">
        <v>-14.644804999031161</v>
      </c>
      <c r="AB5022">
        <v>-14.734301565931331</v>
      </c>
      <c r="AC5022">
        <v>-15.204814465957361</v>
      </c>
      <c r="AD5022">
        <v>-16.068881684776692</v>
      </c>
      <c r="AE5022">
        <v>-12.31830096571931</v>
      </c>
      <c r="AF5022">
        <v>-15.79786491394043</v>
      </c>
      <c r="AG5022">
        <v>-8.3088545348919993</v>
      </c>
      <c r="AH5022">
        <v>-8.3088545348919993</v>
      </c>
    </row>
    <row r="5023" spans="1:34" x14ac:dyDescent="0.25">
      <c r="A5023">
        <v>5022</v>
      </c>
      <c r="B5023">
        <v>-12.01919302503517</v>
      </c>
      <c r="C5023">
        <v>-5.8492449139091889</v>
      </c>
      <c r="D5023">
        <v>-8.6772943225355306</v>
      </c>
      <c r="E5023">
        <v>-9.6070426598570471</v>
      </c>
      <c r="F5023">
        <v>-10.336926542765511</v>
      </c>
      <c r="G5023">
        <v>-9.3118779353814123</v>
      </c>
      <c r="H5023">
        <v>-12.63089539224201</v>
      </c>
      <c r="I5023">
        <v>-13.645413508561671</v>
      </c>
      <c r="J5023">
        <v>-12.897500776896971</v>
      </c>
      <c r="K5023">
        <v>-6.5078138149514793</v>
      </c>
      <c r="L5023">
        <v>-7.554259642691461</v>
      </c>
      <c r="M5023">
        <v>-7.2040906216192848</v>
      </c>
      <c r="N5023">
        <v>-10.00886657611783</v>
      </c>
      <c r="O5023">
        <v>-10.81085577873643</v>
      </c>
      <c r="P5023">
        <v>-11.84525982505707</v>
      </c>
      <c r="Q5023">
        <v>-10.134906804136479</v>
      </c>
      <c r="R5023">
        <v>-11.16803073902107</v>
      </c>
      <c r="S5023">
        <v>-9.9493188360815719</v>
      </c>
      <c r="T5023">
        <v>-14.29090321741657</v>
      </c>
      <c r="U5023">
        <v>-13.518606084012021</v>
      </c>
      <c r="V5023">
        <v>-14.67347044511906</v>
      </c>
      <c r="W5023">
        <v>-8.2394690389276146</v>
      </c>
      <c r="X5023">
        <v>-7.9366764446031191</v>
      </c>
      <c r="Y5023">
        <v>-9.0690439162788952</v>
      </c>
      <c r="Z5023">
        <v>-12.335959299949851</v>
      </c>
      <c r="AA5023">
        <v>-12.01827875271019</v>
      </c>
      <c r="AB5023">
        <v>-10.780382941111251</v>
      </c>
      <c r="AC5023">
        <v>-11.96059088390186</v>
      </c>
      <c r="AD5023">
        <v>-15.316647670332889</v>
      </c>
      <c r="AE5023">
        <v>-9.810368922096643</v>
      </c>
      <c r="AF5023">
        <v>-12.806655883789061</v>
      </c>
      <c r="AG5023">
        <v>-8.3088545348919993</v>
      </c>
      <c r="AH5023">
        <v>-8.3088545348919993</v>
      </c>
    </row>
    <row r="5024" spans="1:34" x14ac:dyDescent="0.25">
      <c r="A5024">
        <v>5023</v>
      </c>
      <c r="B5024">
        <v>0.61064837527650784</v>
      </c>
      <c r="C5024">
        <v>-7.2827262223706786</v>
      </c>
      <c r="D5024">
        <v>-8.6200117003537624</v>
      </c>
      <c r="E5024">
        <v>-9.236383382195994</v>
      </c>
      <c r="F5024">
        <v>-3.6475966959232569</v>
      </c>
      <c r="G5024">
        <v>0.18884678624484161</v>
      </c>
      <c r="H5024">
        <v>0.54745730491105193</v>
      </c>
      <c r="I5024">
        <v>-1.0991917389930981</v>
      </c>
      <c r="J5024">
        <v>2.6524871161721268</v>
      </c>
      <c r="K5024">
        <v>-7.5112406240857474</v>
      </c>
      <c r="L5024">
        <v>-8.3614122677715805</v>
      </c>
      <c r="M5024">
        <v>-2.9584544790106779</v>
      </c>
      <c r="N5024">
        <v>-9.5588020939662464</v>
      </c>
      <c r="O5024">
        <v>-3.8595527610110461</v>
      </c>
      <c r="P5024">
        <v>-4.8416170162230454</v>
      </c>
      <c r="Q5024">
        <v>0.13545133986784699</v>
      </c>
      <c r="R5024">
        <v>-1.6363060490280901</v>
      </c>
      <c r="S5024">
        <v>2.5208868573850332</v>
      </c>
      <c r="T5024">
        <v>-1.1843090981798181</v>
      </c>
      <c r="U5024">
        <v>2.6060041053682679</v>
      </c>
      <c r="V5024">
        <v>0.95319486839397194</v>
      </c>
      <c r="W5024">
        <v>-8.6127369288026276</v>
      </c>
      <c r="X5024">
        <v>-3.1497526076541411</v>
      </c>
      <c r="Y5024">
        <v>-4.2624186578489418</v>
      </c>
      <c r="Z5024">
        <v>-5.0718828277782064</v>
      </c>
      <c r="AA5024">
        <v>-1.7199753723774831</v>
      </c>
      <c r="AB5024">
        <v>2.4651692153755409</v>
      </c>
      <c r="AC5024">
        <v>0.7078037636544956</v>
      </c>
      <c r="AD5024">
        <v>0.88851032507994498</v>
      </c>
      <c r="AE5024">
        <v>-4.4794954289033972</v>
      </c>
      <c r="AF5024">
        <v>0.62642526626586914</v>
      </c>
      <c r="AG5024">
        <v>-8.3088545348919993</v>
      </c>
      <c r="AH5024">
        <v>-8.3088545348919993</v>
      </c>
    </row>
    <row r="5025" spans="1:34" x14ac:dyDescent="0.25">
      <c r="A5025">
        <v>5024</v>
      </c>
      <c r="B5025">
        <v>-12.669768353221199</v>
      </c>
      <c r="C5025">
        <v>-8.0850776488788672</v>
      </c>
      <c r="D5025">
        <v>-8.6695679363049472</v>
      </c>
      <c r="E5025">
        <v>-6.7571820487068193</v>
      </c>
      <c r="F5025">
        <v>-10.10972061440056</v>
      </c>
      <c r="G5025">
        <v>-12.50420587419096</v>
      </c>
      <c r="H5025">
        <v>-13.25021285132345</v>
      </c>
      <c r="I5025">
        <v>-10.14123252826287</v>
      </c>
      <c r="J5025">
        <v>-13.80607258823351</v>
      </c>
      <c r="K5025">
        <v>-8.4035488318475675</v>
      </c>
      <c r="L5025">
        <v>-6.768432854131369</v>
      </c>
      <c r="M5025">
        <v>-10.116560380764851</v>
      </c>
      <c r="N5025">
        <v>-7.0870237342622984</v>
      </c>
      <c r="O5025">
        <v>-10.68548006334292</v>
      </c>
      <c r="P5025">
        <v>-8.3774833306325878</v>
      </c>
      <c r="Q5025">
        <v>-13.035630584289519</v>
      </c>
      <c r="R5025">
        <v>-10.08247087763438</v>
      </c>
      <c r="S5025">
        <v>-14.03528310501216</v>
      </c>
      <c r="T5025">
        <v>-10.672089492065201</v>
      </c>
      <c r="U5025">
        <v>-14.524710921842431</v>
      </c>
      <c r="V5025">
        <v>-11.34113179166725</v>
      </c>
      <c r="W5025">
        <v>-7.0754467834487844</v>
      </c>
      <c r="X5025">
        <v>-10.64573038557908</v>
      </c>
      <c r="Y5025">
        <v>-8.7010591415171277</v>
      </c>
      <c r="Z5025">
        <v>-8.913079055978546</v>
      </c>
      <c r="AA5025">
        <v>-10.58235986453861</v>
      </c>
      <c r="AB5025">
        <v>-14.71042291993821</v>
      </c>
      <c r="AC5025">
        <v>-11.748105704778689</v>
      </c>
      <c r="AD5025">
        <v>-12.01144350598709</v>
      </c>
      <c r="AE5025">
        <v>-9.2057412013638924</v>
      </c>
      <c r="AF5025">
        <v>-12.390443801879879</v>
      </c>
      <c r="AG5025">
        <v>-8.3088545348919993</v>
      </c>
      <c r="AH5025">
        <v>-8.3088545348919993</v>
      </c>
    </row>
    <row r="5026" spans="1:34" x14ac:dyDescent="0.25">
      <c r="A5026">
        <v>5025</v>
      </c>
      <c r="B5026">
        <v>-14.32212276314316</v>
      </c>
      <c r="C5026">
        <v>-9.4848965822414169</v>
      </c>
      <c r="D5026">
        <v>-8.6757338896740102</v>
      </c>
      <c r="E5026">
        <v>-9.62771427055252</v>
      </c>
      <c r="F5026">
        <v>-10.81430584177309</v>
      </c>
      <c r="G5026">
        <v>-14.941898581607481</v>
      </c>
      <c r="H5026">
        <v>-14.86628175032147</v>
      </c>
      <c r="I5026">
        <v>-15.238657329450239</v>
      </c>
      <c r="J5026">
        <v>-15.375144119352511</v>
      </c>
      <c r="K5026">
        <v>-9.8316202183001096</v>
      </c>
      <c r="L5026">
        <v>-10.849402854661269</v>
      </c>
      <c r="M5026">
        <v>-12.042716794809561</v>
      </c>
      <c r="N5026">
        <v>-10.023855486514689</v>
      </c>
      <c r="O5026">
        <v>-11.25978798071124</v>
      </c>
      <c r="P5026">
        <v>-11.984013465940381</v>
      </c>
      <c r="Q5026">
        <v>-15.451770557273139</v>
      </c>
      <c r="R5026">
        <v>-15.855179221712509</v>
      </c>
      <c r="S5026">
        <v>-16.344200344329039</v>
      </c>
      <c r="T5026">
        <v>-15.81359118781304</v>
      </c>
      <c r="U5026">
        <v>-15.91457816027342</v>
      </c>
      <c r="V5026">
        <v>-16.30904223120746</v>
      </c>
      <c r="W5026">
        <v>-11.2367246680748</v>
      </c>
      <c r="X5026">
        <v>-12.43102902008919</v>
      </c>
      <c r="Y5026">
        <v>-13.25149578443188</v>
      </c>
      <c r="Z5026">
        <v>-12.44633455652194</v>
      </c>
      <c r="AA5026">
        <v>-16.404586561198151</v>
      </c>
      <c r="AB5026">
        <v>-16.833881183552439</v>
      </c>
      <c r="AC5026">
        <v>-17.268263123584791</v>
      </c>
      <c r="AD5026">
        <v>-16.873160763662302</v>
      </c>
      <c r="AE5026">
        <v>-13.66614887242881</v>
      </c>
      <c r="AF5026">
        <v>-17.790676116943359</v>
      </c>
      <c r="AG5026">
        <v>-8.3088545348919993</v>
      </c>
      <c r="AH5026">
        <v>-8.3088545348919993</v>
      </c>
    </row>
    <row r="5027" spans="1:34" x14ac:dyDescent="0.25">
      <c r="A5027">
        <v>5026</v>
      </c>
      <c r="B5027">
        <v>-15.607923786266809</v>
      </c>
      <c r="C5027">
        <v>-9.2462679348562204</v>
      </c>
      <c r="D5027">
        <v>-8.6733783944849137</v>
      </c>
      <c r="E5027">
        <v>-6.8827507989663426</v>
      </c>
      <c r="F5027">
        <v>-10.91439225770193</v>
      </c>
      <c r="G5027">
        <v>-15.825982394362301</v>
      </c>
      <c r="H5027">
        <v>-16.083656237754671</v>
      </c>
      <c r="I5027">
        <v>-15.135975714697249</v>
      </c>
      <c r="J5027">
        <v>-16.238163704172791</v>
      </c>
      <c r="K5027">
        <v>-9.4019454861012814</v>
      </c>
      <c r="L5027">
        <v>-8.4405503993184663</v>
      </c>
      <c r="M5027">
        <v>-11.058329198737979</v>
      </c>
      <c r="N5027">
        <v>-7.2142558019837466</v>
      </c>
      <c r="O5027">
        <v>-11.335163560704251</v>
      </c>
      <c r="P5027">
        <v>-9.6487718570248706</v>
      </c>
      <c r="Q5027">
        <v>-16.291389366882761</v>
      </c>
      <c r="R5027">
        <v>-15.534055216752851</v>
      </c>
      <c r="S5027">
        <v>-16.20510128715587</v>
      </c>
      <c r="T5027">
        <v>-15.580375120792979</v>
      </c>
      <c r="U5027">
        <v>-16.724223193452239</v>
      </c>
      <c r="V5027">
        <v>-15.75537772796185</v>
      </c>
      <c r="W5027">
        <v>-8.5872015381428266</v>
      </c>
      <c r="X5027">
        <v>-11.32957779317853</v>
      </c>
      <c r="Y5027">
        <v>-10.2373618406756</v>
      </c>
      <c r="Z5027">
        <v>-10.04006084400284</v>
      </c>
      <c r="AA5027">
        <v>-15.98352784779186</v>
      </c>
      <c r="AB5027">
        <v>-16.6967335050856</v>
      </c>
      <c r="AC5027">
        <v>-15.872401887015259</v>
      </c>
      <c r="AD5027">
        <v>-16.212030147303089</v>
      </c>
      <c r="AE5027">
        <v>-10.49533514976804</v>
      </c>
      <c r="AF5027">
        <v>-16.349575042724609</v>
      </c>
      <c r="AG5027">
        <v>-8.3088545348919993</v>
      </c>
      <c r="AH5027">
        <v>-8.3088545348919993</v>
      </c>
    </row>
    <row r="5028" spans="1:34" x14ac:dyDescent="0.25">
      <c r="A5028">
        <v>5027</v>
      </c>
      <c r="B5028">
        <v>1.3983372983411591</v>
      </c>
      <c r="C5028">
        <v>-7.7652395952708657</v>
      </c>
      <c r="D5028">
        <v>-8.6648933125194194</v>
      </c>
      <c r="E5028">
        <v>-6.4136619709825924</v>
      </c>
      <c r="F5028">
        <v>-7.0601058835007846</v>
      </c>
      <c r="G5028">
        <v>0.49664708921927098</v>
      </c>
      <c r="H5028">
        <v>1.2155086125825341</v>
      </c>
      <c r="I5028">
        <v>4.1442108629583361</v>
      </c>
      <c r="J5028">
        <v>0.61628076817059008</v>
      </c>
      <c r="K5028">
        <v>-8.0380583959967034</v>
      </c>
      <c r="L5028">
        <v>-5.983859991989509</v>
      </c>
      <c r="M5028">
        <v>-7.0753044320968126</v>
      </c>
      <c r="N5028">
        <v>-6.7248901519767283</v>
      </c>
      <c r="O5028">
        <v>-7.3468741026859821</v>
      </c>
      <c r="P5028">
        <v>-5.109639917097982</v>
      </c>
      <c r="Q5028">
        <v>0.35061883780509129</v>
      </c>
      <c r="R5028">
        <v>3.0213951214981618</v>
      </c>
      <c r="S5028">
        <v>-0.2241018211284786</v>
      </c>
      <c r="T5028">
        <v>3.9995619150915989</v>
      </c>
      <c r="U5028">
        <v>0.43123740847651881</v>
      </c>
      <c r="V5028">
        <v>3.3569664419338219</v>
      </c>
      <c r="W5028">
        <v>-6.2317879972273049</v>
      </c>
      <c r="X5028">
        <v>-7.3238792872269762</v>
      </c>
      <c r="Y5028">
        <v>-5.3260492880082939</v>
      </c>
      <c r="Z5028">
        <v>-5.3607972213921373</v>
      </c>
      <c r="AA5028">
        <v>2.896578596478165</v>
      </c>
      <c r="AB5028">
        <v>-0.38577513603960778</v>
      </c>
      <c r="AC5028">
        <v>2.248786667906673</v>
      </c>
      <c r="AD5028">
        <v>3.20570651222546</v>
      </c>
      <c r="AE5028">
        <v>-5.5559651159473988</v>
      </c>
      <c r="AF5028">
        <v>2.105829238891602</v>
      </c>
      <c r="AG5028">
        <v>-8.3088545348919993</v>
      </c>
      <c r="AH5028">
        <v>-8.3088545348919993</v>
      </c>
    </row>
    <row r="5029" spans="1:34" x14ac:dyDescent="0.25">
      <c r="A5029">
        <v>5028</v>
      </c>
      <c r="B5029">
        <v>-0.16437564680303079</v>
      </c>
      <c r="C5029">
        <v>-7.7613256216731017</v>
      </c>
      <c r="D5029">
        <v>-8.6552115477939271</v>
      </c>
      <c r="E5029">
        <v>-9.2941449277222681</v>
      </c>
      <c r="F5029">
        <v>-6.3268694006372854</v>
      </c>
      <c r="G5029">
        <v>-1.151670394961086</v>
      </c>
      <c r="H5029">
        <v>-0.3350535097666697</v>
      </c>
      <c r="I5029">
        <v>-1.9788076835878581</v>
      </c>
      <c r="J5029">
        <v>0.76095555174096841</v>
      </c>
      <c r="K5029">
        <v>-8.3698585721170868</v>
      </c>
      <c r="L5029">
        <v>-9.7930136624557793</v>
      </c>
      <c r="M5029">
        <v>-7.1102523145493386</v>
      </c>
      <c r="N5029">
        <v>-9.654002601740455</v>
      </c>
      <c r="O5029">
        <v>-6.5435028401033257</v>
      </c>
      <c r="P5029">
        <v>-7.4535431812540187</v>
      </c>
      <c r="Q5029">
        <v>-1.6158333783155201</v>
      </c>
      <c r="R5029">
        <v>-3.9139176411406131</v>
      </c>
      <c r="S5029">
        <v>-1.149318742937427</v>
      </c>
      <c r="T5029">
        <v>-2.1728956423279442</v>
      </c>
      <c r="U5029">
        <v>0.59299233707110377</v>
      </c>
      <c r="V5029">
        <v>-0.90632106319565753</v>
      </c>
      <c r="W5029">
        <v>-10.4101873228031</v>
      </c>
      <c r="X5029">
        <v>-7.6365509908338343</v>
      </c>
      <c r="Y5029">
        <v>-9.1257227780064714</v>
      </c>
      <c r="Z5029">
        <v>-7.7096237185848846</v>
      </c>
      <c r="AA5029">
        <v>-4.3940852955820553</v>
      </c>
      <c r="AB5029">
        <v>-1.618653856497374</v>
      </c>
      <c r="AC5029">
        <v>-3.697235272982708</v>
      </c>
      <c r="AD5029">
        <v>-1.1107954789355661</v>
      </c>
      <c r="AE5029">
        <v>-9.6796474969173225</v>
      </c>
      <c r="AF5029">
        <v>-4.1929640769958496</v>
      </c>
      <c r="AG5029">
        <v>-8.3088545348919993</v>
      </c>
      <c r="AH5029">
        <v>-8.3088545348919993</v>
      </c>
    </row>
    <row r="5030" spans="1:34" x14ac:dyDescent="0.25">
      <c r="A5030">
        <v>5029</v>
      </c>
      <c r="B5030">
        <v>-9.2147791770762737</v>
      </c>
      <c r="C5030">
        <v>-7.5452984596837691</v>
      </c>
      <c r="D5030">
        <v>-8.6727461635548497</v>
      </c>
      <c r="E5030">
        <v>-9.5359159974000338</v>
      </c>
      <c r="F5030">
        <v>-9.6026903990702781</v>
      </c>
      <c r="G5030">
        <v>-8.2017319057560449</v>
      </c>
      <c r="H5030">
        <v>-9.59817140443322</v>
      </c>
      <c r="I5030">
        <v>-11.187741348557321</v>
      </c>
      <c r="J5030">
        <v>-10.29423813198258</v>
      </c>
      <c r="K5030">
        <v>-7.8335625053798346</v>
      </c>
      <c r="L5030">
        <v>-8.6237796073211719</v>
      </c>
      <c r="M5030">
        <v>-8.6290802060584113</v>
      </c>
      <c r="N5030">
        <v>-9.9251156025884146</v>
      </c>
      <c r="O5030">
        <v>-9.9853802715346784</v>
      </c>
      <c r="P5030">
        <v>-10.97138270000907</v>
      </c>
      <c r="Q5030">
        <v>-8.5296467911687532</v>
      </c>
      <c r="R5030">
        <v>-9.9371443355683748</v>
      </c>
      <c r="S5030">
        <v>-9.2250001253558018</v>
      </c>
      <c r="T5030">
        <v>-11.60102935237847</v>
      </c>
      <c r="U5030">
        <v>-10.67102805892516</v>
      </c>
      <c r="V5030">
        <v>-12.25558747799648</v>
      </c>
      <c r="W5030">
        <v>-8.9280854011698594</v>
      </c>
      <c r="X5030">
        <v>-8.9559272961597998</v>
      </c>
      <c r="Y5030">
        <v>-9.7785489366872191</v>
      </c>
      <c r="Z5030">
        <v>-11.37377190521916</v>
      </c>
      <c r="AA5030">
        <v>-10.286033340652869</v>
      </c>
      <c r="AB5030">
        <v>-9.5609106671692299</v>
      </c>
      <c r="AC5030">
        <v>-10.922269309844451</v>
      </c>
      <c r="AD5030">
        <v>-12.65549090593171</v>
      </c>
      <c r="AE5030">
        <v>-10.116483886364</v>
      </c>
      <c r="AF5030">
        <v>-11.273562431335449</v>
      </c>
      <c r="AG5030">
        <v>-8.3088545348919993</v>
      </c>
      <c r="AH5030">
        <v>-8.3088545348919993</v>
      </c>
    </row>
    <row r="5031" spans="1:34" x14ac:dyDescent="0.25">
      <c r="A5031">
        <v>5030</v>
      </c>
      <c r="B5031">
        <v>-14.41490029400504</v>
      </c>
      <c r="C5031">
        <v>-8.9797848005194272</v>
      </c>
      <c r="D5031">
        <v>-8.679154082749637</v>
      </c>
      <c r="E5031">
        <v>-9.6387465623663164</v>
      </c>
      <c r="F5031">
        <v>-11.01860349979899</v>
      </c>
      <c r="G5031">
        <v>-14.27566144289858</v>
      </c>
      <c r="H5031">
        <v>-14.96467327579175</v>
      </c>
      <c r="I5031">
        <v>-15.297226220333449</v>
      </c>
      <c r="J5031">
        <v>-15.409889784380089</v>
      </c>
      <c r="K5031">
        <v>-9.3354329272574876</v>
      </c>
      <c r="L5031">
        <v>-10.070627784803371</v>
      </c>
      <c r="M5031">
        <v>-11.446981288656669</v>
      </c>
      <c r="N5031">
        <v>-10.04105424620594</v>
      </c>
      <c r="O5031">
        <v>-11.487968559528429</v>
      </c>
      <c r="P5031">
        <v>-12.342510651649389</v>
      </c>
      <c r="Q5031">
        <v>-14.82416911529474</v>
      </c>
      <c r="R5031">
        <v>-15.130552645698479</v>
      </c>
      <c r="S5031">
        <v>-15.37732266655139</v>
      </c>
      <c r="T5031">
        <v>-15.87292450594113</v>
      </c>
      <c r="U5031">
        <v>-15.98462544062145</v>
      </c>
      <c r="V5031">
        <v>-16.43495057561427</v>
      </c>
      <c r="W5031">
        <v>-10.44920232044149</v>
      </c>
      <c r="X5031">
        <v>-11.894539758919519</v>
      </c>
      <c r="Y5031">
        <v>-12.548285096639111</v>
      </c>
      <c r="Z5031">
        <v>-12.822287357707999</v>
      </c>
      <c r="AA5031">
        <v>-15.69553904842704</v>
      </c>
      <c r="AB5031">
        <v>-15.95571934959416</v>
      </c>
      <c r="AC5031">
        <v>-16.336046630566099</v>
      </c>
      <c r="AD5031">
        <v>-17.024570561763969</v>
      </c>
      <c r="AE5031">
        <v>-12.99961494478053</v>
      </c>
      <c r="AF5031">
        <v>-16.920766830444339</v>
      </c>
      <c r="AG5031">
        <v>-8.3088545348919993</v>
      </c>
      <c r="AH5031">
        <v>-8.3088545348919993</v>
      </c>
    </row>
    <row r="5032" spans="1:34" x14ac:dyDescent="0.25">
      <c r="A5032">
        <v>5031</v>
      </c>
      <c r="B5032">
        <v>-4.0287857584072864</v>
      </c>
      <c r="C5032">
        <v>-7.8802110561980196</v>
      </c>
      <c r="D5032">
        <v>-6.4984128356435358</v>
      </c>
      <c r="E5032">
        <v>-9.4134093263117471</v>
      </c>
      <c r="F5032">
        <v>-8.5883046853896641</v>
      </c>
      <c r="G5032">
        <v>-3.5541979449189989</v>
      </c>
      <c r="H5032">
        <v>-3.1526888325116151</v>
      </c>
      <c r="I5032">
        <v>-6.3770207709221509</v>
      </c>
      <c r="J5032">
        <v>-5.9391937565714814</v>
      </c>
      <c r="K5032">
        <v>-7.8697389347022382</v>
      </c>
      <c r="L5032">
        <v>-8.6587770909322401</v>
      </c>
      <c r="M5032">
        <v>-7.8193204406912464</v>
      </c>
      <c r="N5032">
        <v>-7.4668522278901994</v>
      </c>
      <c r="O5032">
        <v>-7.01282763653915</v>
      </c>
      <c r="P5032">
        <v>-10.00606493556916</v>
      </c>
      <c r="Q5032">
        <v>-4.7559492303150579</v>
      </c>
      <c r="R5032">
        <v>-5.4185807792834639</v>
      </c>
      <c r="S5032">
        <v>-5.0457606718812356</v>
      </c>
      <c r="T5032">
        <v>-5.3255749765311027</v>
      </c>
      <c r="U5032">
        <v>-5.0531879972703084</v>
      </c>
      <c r="V5032">
        <v>-8.2715232615244059</v>
      </c>
      <c r="W5032">
        <v>-8.5859222233660226</v>
      </c>
      <c r="X5032">
        <v>-7.9314004193932357</v>
      </c>
      <c r="Y5032">
        <v>-8.8915796804033</v>
      </c>
      <c r="Z5032">
        <v>-8.2905331861770719</v>
      </c>
      <c r="AA5032">
        <v>-6.4908138491373188</v>
      </c>
      <c r="AB5032">
        <v>-6.1151656780498396</v>
      </c>
      <c r="AC5032">
        <v>-6.9347260227814473</v>
      </c>
      <c r="AD5032">
        <v>-7.2169646426222798</v>
      </c>
      <c r="AE5032">
        <v>-8.9199763395357454</v>
      </c>
      <c r="AF5032">
        <v>-7.8750114440917969</v>
      </c>
      <c r="AG5032">
        <v>-8.3088545348919993</v>
      </c>
      <c r="AH5032">
        <v>-8.3088545348919993</v>
      </c>
    </row>
    <row r="5033" spans="1:34" x14ac:dyDescent="0.25">
      <c r="A5033">
        <v>5032</v>
      </c>
      <c r="B5033">
        <v>-15.5817360587658</v>
      </c>
      <c r="C5033">
        <v>-8.5401597683246937</v>
      </c>
      <c r="D5033">
        <v>-6.5039883974445214</v>
      </c>
      <c r="E5033">
        <v>-9.6548969186063935</v>
      </c>
      <c r="F5033">
        <v>-11.101189192398749</v>
      </c>
      <c r="G5033">
        <v>-15.58747075171444</v>
      </c>
      <c r="H5033">
        <v>-13.25933209285324</v>
      </c>
      <c r="I5033">
        <v>-15.97288050248665</v>
      </c>
      <c r="J5033">
        <v>-16.123572314542411</v>
      </c>
      <c r="K5033">
        <v>-6.5223024080752161</v>
      </c>
      <c r="L5033">
        <v>-9.5244759688119824</v>
      </c>
      <c r="M5033">
        <v>-10.6307893372291</v>
      </c>
      <c r="N5033">
        <v>-7.6908208677615351</v>
      </c>
      <c r="O5033">
        <v>-9.0337263006703576</v>
      </c>
      <c r="P5033">
        <v>-12.31316555294671</v>
      </c>
      <c r="Q5033">
        <v>-12.950768321836311</v>
      </c>
      <c r="R5033">
        <v>-15.88512683239011</v>
      </c>
      <c r="S5033">
        <v>-15.77704860643667</v>
      </c>
      <c r="T5033">
        <v>-13.538030926311301</v>
      </c>
      <c r="U5033">
        <v>-13.640602004257429</v>
      </c>
      <c r="V5033">
        <v>-16.67735962832295</v>
      </c>
      <c r="W5033">
        <v>-7.408435375787187</v>
      </c>
      <c r="X5033">
        <v>-8.3213968043331086</v>
      </c>
      <c r="Y5033">
        <v>-11.59971550071189</v>
      </c>
      <c r="Z5033">
        <v>-10.126868995520679</v>
      </c>
      <c r="AA5033">
        <v>-13.19138593318786</v>
      </c>
      <c r="AB5033">
        <v>-12.967002108427931</v>
      </c>
      <c r="AC5033">
        <v>-16.260438781277191</v>
      </c>
      <c r="AD5033">
        <v>-14.108430643166111</v>
      </c>
      <c r="AE5033">
        <v>-9.2303956405118512</v>
      </c>
      <c r="AF5033">
        <v>-13.41836357116699</v>
      </c>
      <c r="AG5033">
        <v>-8.3088545348919993</v>
      </c>
      <c r="AH5033">
        <v>-8.3088545348919993</v>
      </c>
    </row>
    <row r="5034" spans="1:34" x14ac:dyDescent="0.25">
      <c r="A5034">
        <v>5033</v>
      </c>
      <c r="B5034">
        <v>0.14176516914060319</v>
      </c>
      <c r="C5034">
        <v>-6.468814225128571</v>
      </c>
      <c r="D5034">
        <v>-6.4902581161619866</v>
      </c>
      <c r="E5034">
        <v>-9.2929833143189526</v>
      </c>
      <c r="F5034">
        <v>-6.1641679817913948</v>
      </c>
      <c r="G5034">
        <v>1.3478635411775219</v>
      </c>
      <c r="H5034">
        <v>1.075385121066782</v>
      </c>
      <c r="I5034">
        <v>-1.4767161177403429</v>
      </c>
      <c r="J5034">
        <v>1.2651390231409509</v>
      </c>
      <c r="K5034">
        <v>-5.1913837724012541</v>
      </c>
      <c r="L5034">
        <v>-7.2339369951003141</v>
      </c>
      <c r="M5034">
        <v>-4.5717106612058016</v>
      </c>
      <c r="N5034">
        <v>-7.3462136403307507</v>
      </c>
      <c r="O5034">
        <v>-4.989997076195352</v>
      </c>
      <c r="P5034">
        <v>-7.2145105834134098</v>
      </c>
      <c r="Q5034">
        <v>1.8697050910238819</v>
      </c>
      <c r="R5034">
        <v>6.4213742671020632E-2</v>
      </c>
      <c r="S5034">
        <v>2.5754513956999432</v>
      </c>
      <c r="T5034">
        <v>-0.39995843802760961</v>
      </c>
      <c r="U5034">
        <v>1.9024237827467401</v>
      </c>
      <c r="V5034">
        <v>-0.19077093715673571</v>
      </c>
      <c r="W5034">
        <v>-5.8924784579131808</v>
      </c>
      <c r="X5034">
        <v>-3.9317806691441959</v>
      </c>
      <c r="Y5034">
        <v>-5.3999726520257223</v>
      </c>
      <c r="Z5034">
        <v>-5.8650685682108161</v>
      </c>
      <c r="AA5034">
        <v>0.67531239842099766</v>
      </c>
      <c r="AB5034">
        <v>2.7473791777205419</v>
      </c>
      <c r="AC5034">
        <v>1.4156886598290219</v>
      </c>
      <c r="AD5034">
        <v>0.61879065810304834</v>
      </c>
      <c r="AE5034">
        <v>-4.6418627146997364</v>
      </c>
      <c r="AF5034">
        <v>1.7104310989379881</v>
      </c>
      <c r="AG5034">
        <v>-8.3088545348919993</v>
      </c>
      <c r="AH5034">
        <v>-8.3088545348919993</v>
      </c>
    </row>
    <row r="5035" spans="1:34" x14ac:dyDescent="0.25">
      <c r="A5035">
        <v>5034</v>
      </c>
      <c r="B5035">
        <v>6.0299874289519968</v>
      </c>
      <c r="C5035">
        <v>-6.4175926378967452</v>
      </c>
      <c r="D5035">
        <v>-6.4877297280408639</v>
      </c>
      <c r="E5035">
        <v>-9.1184172235444745</v>
      </c>
      <c r="F5035">
        <v>-4.7833286530698249</v>
      </c>
      <c r="G5035">
        <v>6.4324237349664202</v>
      </c>
      <c r="H5035">
        <v>6.4504512882871126</v>
      </c>
      <c r="I5035">
        <v>5.567621633185901</v>
      </c>
      <c r="J5035">
        <v>7.3033252982393257</v>
      </c>
      <c r="K5035">
        <v>-5.0345510776578006</v>
      </c>
      <c r="L5035">
        <v>-7.2114284357298466</v>
      </c>
      <c r="M5035">
        <v>-3.368625129698176</v>
      </c>
      <c r="N5035">
        <v>-7.182058359231263</v>
      </c>
      <c r="O5035">
        <v>-3.6647795804267971</v>
      </c>
      <c r="P5035">
        <v>-5.5259695714007586</v>
      </c>
      <c r="Q5035">
        <v>6.7811263253271781</v>
      </c>
      <c r="R5035">
        <v>5.7778882434080892</v>
      </c>
      <c r="S5035">
        <v>7.9402626066937847</v>
      </c>
      <c r="T5035">
        <v>6.123971021138515</v>
      </c>
      <c r="U5035">
        <v>7.5802171849123852</v>
      </c>
      <c r="V5035">
        <v>6.9308712339081886</v>
      </c>
      <c r="W5035">
        <v>-5.6593348186106258</v>
      </c>
      <c r="X5035">
        <v>-2.4859016153097948</v>
      </c>
      <c r="Y5035">
        <v>-4.1367498539383067</v>
      </c>
      <c r="Z5035">
        <v>-4.2324644942561154</v>
      </c>
      <c r="AA5035">
        <v>6.3043699163761051</v>
      </c>
      <c r="AB5035">
        <v>8.1862511929069459</v>
      </c>
      <c r="AC5035">
        <v>7.3818437192740962</v>
      </c>
      <c r="AD5035">
        <v>7.3737322180735267</v>
      </c>
      <c r="AE5035">
        <v>-3.03925500376877</v>
      </c>
      <c r="AF5035">
        <v>7.8320298194885254</v>
      </c>
      <c r="AG5035">
        <v>-8.3088545348919993</v>
      </c>
      <c r="AH5035">
        <v>-8.3088545348919993</v>
      </c>
    </row>
    <row r="5036" spans="1:34" x14ac:dyDescent="0.25">
      <c r="A5036">
        <v>5035</v>
      </c>
      <c r="B5036">
        <v>5.4255626763844154</v>
      </c>
      <c r="C5036">
        <v>-5.7205006327246402</v>
      </c>
      <c r="D5036">
        <v>-6.4495316166145402</v>
      </c>
      <c r="E5036">
        <v>-9.0924917522099111</v>
      </c>
      <c r="F5036">
        <v>-2.7038958566668949</v>
      </c>
      <c r="G5036">
        <v>6.6797026926521337</v>
      </c>
      <c r="H5036">
        <v>5.6765380142119666</v>
      </c>
      <c r="I5036">
        <v>4.9812640859721133</v>
      </c>
      <c r="J5036">
        <v>6.6484407687264317</v>
      </c>
      <c r="K5036">
        <v>-4.4899670348694567</v>
      </c>
      <c r="L5036">
        <v>-6.1243605847349123</v>
      </c>
      <c r="M5036">
        <v>-0.96163798398937272</v>
      </c>
      <c r="N5036">
        <v>-7.1161499539288142</v>
      </c>
      <c r="O5036">
        <v>-1.5654326503671481</v>
      </c>
      <c r="P5036">
        <v>-3.563387338437555</v>
      </c>
      <c r="Q5036">
        <v>6.3673579894774193</v>
      </c>
      <c r="R5036">
        <v>6.6714596090014968</v>
      </c>
      <c r="S5036">
        <v>7.9554747542932329</v>
      </c>
      <c r="T5036">
        <v>5.3297615587984586</v>
      </c>
      <c r="U5036">
        <v>6.2529148035279176</v>
      </c>
      <c r="V5036">
        <v>6.20304530492648</v>
      </c>
      <c r="W5036">
        <v>-4.853815838223448</v>
      </c>
      <c r="X5036">
        <v>-0.42577495276848609</v>
      </c>
      <c r="Y5036">
        <v>-1.4970463253070441</v>
      </c>
      <c r="Z5036">
        <v>-2.3458975663564088</v>
      </c>
      <c r="AA5036">
        <v>6.4036330836150954</v>
      </c>
      <c r="AB5036">
        <v>6.9971901257591211</v>
      </c>
      <c r="AC5036">
        <v>7.89957889314599</v>
      </c>
      <c r="AD5036">
        <v>5.8748364664722041</v>
      </c>
      <c r="AE5036">
        <v>-0.94538246221461586</v>
      </c>
      <c r="AF5036">
        <v>6.9603896141052246</v>
      </c>
      <c r="AG5036">
        <v>-8.3088545348919993</v>
      </c>
      <c r="AH5036">
        <v>-8.3088545348919993</v>
      </c>
    </row>
    <row r="5037" spans="1:34" x14ac:dyDescent="0.25">
      <c r="A5037">
        <v>5036</v>
      </c>
      <c r="B5037">
        <v>-13.41700830384492</v>
      </c>
      <c r="C5037">
        <v>-9.0003777232121838</v>
      </c>
      <c r="D5037">
        <v>-8.6589892927785357</v>
      </c>
      <c r="E5037">
        <v>-6.7942025588208486</v>
      </c>
      <c r="F5037">
        <v>-9.7009008737209985</v>
      </c>
      <c r="G5037">
        <v>-13.339862235724439</v>
      </c>
      <c r="H5037">
        <v>-13.95377295366773</v>
      </c>
      <c r="I5037">
        <v>-11.97637339196506</v>
      </c>
      <c r="J5037">
        <v>-14.162643002643639</v>
      </c>
      <c r="K5037">
        <v>-9.3028680565063162</v>
      </c>
      <c r="L5037">
        <v>-7.8180794651242254</v>
      </c>
      <c r="M5037">
        <v>-9.9929992176803246</v>
      </c>
      <c r="N5037">
        <v>-7.1116157568772609</v>
      </c>
      <c r="O5037">
        <v>-10.01367739884318</v>
      </c>
      <c r="P5037">
        <v>-8.4039100936598832</v>
      </c>
      <c r="Q5037">
        <v>-13.85341454384786</v>
      </c>
      <c r="R5037">
        <v>-11.926426970310731</v>
      </c>
      <c r="S5037">
        <v>-14.006160292510931</v>
      </c>
      <c r="T5037">
        <v>-12.462393451056959</v>
      </c>
      <c r="U5037">
        <v>-14.54662818101081</v>
      </c>
      <c r="V5037">
        <v>-12.93212960085487</v>
      </c>
      <c r="W5037">
        <v>-8.1035327692076873</v>
      </c>
      <c r="X5037">
        <v>-10.234934225837319</v>
      </c>
      <c r="Y5037">
        <v>-8.8930240616291716</v>
      </c>
      <c r="Z5037">
        <v>-8.6559565815218011</v>
      </c>
      <c r="AA5037">
        <v>-12.40455587515009</v>
      </c>
      <c r="AB5037">
        <v>-14.35701839041225</v>
      </c>
      <c r="AC5037">
        <v>-12.754286915485901</v>
      </c>
      <c r="AD5037">
        <v>-13.24737046113594</v>
      </c>
      <c r="AE5037">
        <v>-9.0899802184822569</v>
      </c>
      <c r="AF5037">
        <v>-13.052488327026371</v>
      </c>
      <c r="AG5037">
        <v>-8.3088545348919993</v>
      </c>
      <c r="AH5037">
        <v>-8.3088545348919993</v>
      </c>
    </row>
    <row r="5038" spans="1:34" x14ac:dyDescent="0.25">
      <c r="A5038">
        <v>5037</v>
      </c>
      <c r="B5038">
        <v>-15.69498882807995</v>
      </c>
      <c r="C5038">
        <v>-9.5934989209602168</v>
      </c>
      <c r="D5038">
        <v>-8.6714805781716446</v>
      </c>
      <c r="E5038">
        <v>-6.8755243543736126</v>
      </c>
      <c r="F5038">
        <v>-10.714375824192761</v>
      </c>
      <c r="G5038">
        <v>-16.054775377263471</v>
      </c>
      <c r="H5038">
        <v>-16.208327491696291</v>
      </c>
      <c r="I5038">
        <v>-15.022208386967099</v>
      </c>
      <c r="J5038">
        <v>-16.28023513337914</v>
      </c>
      <c r="K5038">
        <v>-9.9681364499752441</v>
      </c>
      <c r="L5038">
        <v>-8.4328063691642328</v>
      </c>
      <c r="M5038">
        <v>-11.61880485739886</v>
      </c>
      <c r="N5038">
        <v>-7.2079268125310936</v>
      </c>
      <c r="O5038">
        <v>-11.2825918666014</v>
      </c>
      <c r="P5038">
        <v>-9.4501440926463491</v>
      </c>
      <c r="Q5038">
        <v>-16.561485620710791</v>
      </c>
      <c r="R5038">
        <v>-15.447417467308989</v>
      </c>
      <c r="S5038">
        <v>-16.752761113868011</v>
      </c>
      <c r="T5038">
        <v>-15.50557621221289</v>
      </c>
      <c r="U5038">
        <v>-16.907257065338399</v>
      </c>
      <c r="V5038">
        <v>-15.71416686795874</v>
      </c>
      <c r="W5038">
        <v>-8.7834365408931863</v>
      </c>
      <c r="X5038">
        <v>-12.185948943364091</v>
      </c>
      <c r="Y5038">
        <v>-10.65004873998171</v>
      </c>
      <c r="Z5038">
        <v>-9.9876705563334074</v>
      </c>
      <c r="AA5038">
        <v>-15.928787756373801</v>
      </c>
      <c r="AB5038">
        <v>-17.381667400343058</v>
      </c>
      <c r="AC5038">
        <v>-16.323100329719129</v>
      </c>
      <c r="AD5038">
        <v>-16.31017522139414</v>
      </c>
      <c r="AE5038">
        <v>-11.18779022334245</v>
      </c>
      <c r="AF5038">
        <v>-16.92368125915527</v>
      </c>
      <c r="AG5038">
        <v>-8.3088545348919993</v>
      </c>
      <c r="AH5038">
        <v>-8.3088545348919993</v>
      </c>
    </row>
    <row r="5039" spans="1:34" x14ac:dyDescent="0.25">
      <c r="A5039">
        <v>5038</v>
      </c>
      <c r="B5039">
        <v>-15.532056060441869</v>
      </c>
      <c r="C5039">
        <v>-8.2792783949749573</v>
      </c>
      <c r="D5039">
        <v>-8.6759095798300887</v>
      </c>
      <c r="E5039">
        <v>-9.6485731483406703</v>
      </c>
      <c r="F5039">
        <v>-10.93799457932632</v>
      </c>
      <c r="G5039">
        <v>-15.25028247807465</v>
      </c>
      <c r="H5039">
        <v>-15.9990987627703</v>
      </c>
      <c r="I5039">
        <v>-15.900349968791399</v>
      </c>
      <c r="J5039">
        <v>-16.156894827721491</v>
      </c>
      <c r="K5039">
        <v>-8.5409395784742621</v>
      </c>
      <c r="L5039">
        <v>-9.3241006258690042</v>
      </c>
      <c r="M5039">
        <v>-10.551436762793511</v>
      </c>
      <c r="N5039">
        <v>-10.0426437946942</v>
      </c>
      <c r="O5039">
        <v>-11.36853575484332</v>
      </c>
      <c r="P5039">
        <v>-11.96763359858133</v>
      </c>
      <c r="Q5039">
        <v>-15.642584055993471</v>
      </c>
      <c r="R5039">
        <v>-15.58390957515673</v>
      </c>
      <c r="S5039">
        <v>-15.896801946179</v>
      </c>
      <c r="T5039">
        <v>-16.385415390288301</v>
      </c>
      <c r="U5039">
        <v>-16.636858028786101</v>
      </c>
      <c r="V5039">
        <v>-16.536899501099889</v>
      </c>
      <c r="W5039">
        <v>-9.6031880708369801</v>
      </c>
      <c r="X5039">
        <v>-10.89188451678006</v>
      </c>
      <c r="Y5039">
        <v>-11.34413437851447</v>
      </c>
      <c r="Z5039">
        <v>-12.408080218209509</v>
      </c>
      <c r="AA5039">
        <v>-15.98519384434783</v>
      </c>
      <c r="AB5039">
        <v>-16.315590659435351</v>
      </c>
      <c r="AC5039">
        <v>-16.210526946013051</v>
      </c>
      <c r="AD5039">
        <v>-17.02990867584333</v>
      </c>
      <c r="AE5039">
        <v>-11.688114119744689</v>
      </c>
      <c r="AF5039">
        <v>-16.63438606262207</v>
      </c>
      <c r="AG5039">
        <v>-8.3088545348919993</v>
      </c>
      <c r="AH5039">
        <v>-8.3088545348919993</v>
      </c>
    </row>
    <row r="5040" spans="1:34" x14ac:dyDescent="0.25">
      <c r="A5040">
        <v>5039</v>
      </c>
      <c r="B5040">
        <v>4.6843484527680452</v>
      </c>
      <c r="C5040">
        <v>-5.8599429417023181</v>
      </c>
      <c r="D5040">
        <v>-6.4476194166894274</v>
      </c>
      <c r="E5040">
        <v>-6.3305524696773956</v>
      </c>
      <c r="F5040">
        <v>-2.8118934443838981</v>
      </c>
      <c r="G5040">
        <v>5.4223893123217151</v>
      </c>
      <c r="H5040">
        <v>4.6274947835837388</v>
      </c>
      <c r="I5040">
        <v>5.6718873283064122</v>
      </c>
      <c r="J5040">
        <v>5.8968809491566949</v>
      </c>
      <c r="K5040">
        <v>-4.4500189728239032</v>
      </c>
      <c r="L5040">
        <v>-3.8568577710386558</v>
      </c>
      <c r="M5040">
        <v>-1.6092305922984951</v>
      </c>
      <c r="N5040">
        <v>-4.7261329224424768</v>
      </c>
      <c r="O5040">
        <v>-1.754841114245892</v>
      </c>
      <c r="P5040">
        <v>-1.4220985544932221</v>
      </c>
      <c r="Q5040">
        <v>5.5538068262828588</v>
      </c>
      <c r="R5040">
        <v>6.7572965966876168</v>
      </c>
      <c r="S5040">
        <v>6.3600484933971719</v>
      </c>
      <c r="T5040">
        <v>5.4358915297595596</v>
      </c>
      <c r="U5040">
        <v>5.1987491603482567</v>
      </c>
      <c r="V5040">
        <v>6.5601988586165039</v>
      </c>
      <c r="W5040">
        <v>-2.7624093289447469</v>
      </c>
      <c r="X5040">
        <v>-0.71866214797939265</v>
      </c>
      <c r="Y5040">
        <v>-0.10471069628394369</v>
      </c>
      <c r="Z5040">
        <v>-0.53853926787734707</v>
      </c>
      <c r="AA5040">
        <v>6.6448549273920001</v>
      </c>
      <c r="AB5040">
        <v>5.9375619068576997</v>
      </c>
      <c r="AC5040">
        <v>7.3657014374266288</v>
      </c>
      <c r="AD5040">
        <v>5.7431882122068068</v>
      </c>
      <c r="AE5040">
        <v>0.54852599164183991</v>
      </c>
      <c r="AF5040">
        <v>6.7607011795043954</v>
      </c>
      <c r="AG5040">
        <v>-8.3088545348919993</v>
      </c>
      <c r="AH5040">
        <v>-8.3088545348919993</v>
      </c>
    </row>
    <row r="5041" spans="1:34" x14ac:dyDescent="0.25">
      <c r="A5041">
        <v>5040</v>
      </c>
      <c r="B5041">
        <v>2.1975854640839141</v>
      </c>
      <c r="C5041">
        <v>-6.0751279493774968</v>
      </c>
      <c r="D5041">
        <v>-6.4482611019684359</v>
      </c>
      <c r="E5041">
        <v>-6.3510423418378661</v>
      </c>
      <c r="F5041">
        <v>-3.3688914903294349</v>
      </c>
      <c r="G5041">
        <v>3.5849615949446698</v>
      </c>
      <c r="H5041">
        <v>3.3304087973490311</v>
      </c>
      <c r="I5041">
        <v>4.9027226930178234</v>
      </c>
      <c r="J5041">
        <v>3.7532569327928198</v>
      </c>
      <c r="K5041">
        <v>-4.2192844410041506</v>
      </c>
      <c r="L5041">
        <v>-4.4684501480883716</v>
      </c>
      <c r="M5041">
        <v>-3.4690359846287651</v>
      </c>
      <c r="N5041">
        <v>-4.7196277703498923</v>
      </c>
      <c r="O5041">
        <v>-1.955906520083551</v>
      </c>
      <c r="P5041">
        <v>-1.5429612095420171</v>
      </c>
      <c r="Q5041">
        <v>4.7633389395830079</v>
      </c>
      <c r="R5041">
        <v>5.6949872228631051</v>
      </c>
      <c r="S5041">
        <v>3.7776420042650232</v>
      </c>
      <c r="T5041">
        <v>5.8431823905992628</v>
      </c>
      <c r="U5041">
        <v>4.5458819817694369</v>
      </c>
      <c r="V5041">
        <v>6.31867703342225</v>
      </c>
      <c r="W5041">
        <v>-2.7495056588103579</v>
      </c>
      <c r="X5041">
        <v>-2.0381958466183581</v>
      </c>
      <c r="Y5041">
        <v>-2.0604245697356509</v>
      </c>
      <c r="Z5041">
        <v>-0.28592856493304758</v>
      </c>
      <c r="AA5041">
        <v>6.7608980480133454</v>
      </c>
      <c r="AB5041">
        <v>4.6172933960996829</v>
      </c>
      <c r="AC5041">
        <v>5.7469116340598214</v>
      </c>
      <c r="AD5041">
        <v>6.9693379428476758</v>
      </c>
      <c r="AE5041">
        <v>-0.70376479068746667</v>
      </c>
      <c r="AF5041">
        <v>6.522005558013916</v>
      </c>
      <c r="AG5041">
        <v>-8.3088545348919993</v>
      </c>
      <c r="AH5041">
        <v>-8.3088545348919993</v>
      </c>
    </row>
    <row r="5042" spans="1:34" x14ac:dyDescent="0.25">
      <c r="A5042">
        <v>5041</v>
      </c>
      <c r="B5042">
        <v>-0.10071402429352221</v>
      </c>
      <c r="C5042">
        <v>-7.8483941253366343</v>
      </c>
      <c r="D5042">
        <v>-8.6551691874492036</v>
      </c>
      <c r="E5042">
        <v>-9.2941442999212125</v>
      </c>
      <c r="F5042">
        <v>-6.2890507326318748</v>
      </c>
      <c r="G5042">
        <v>-0.62569517836137878</v>
      </c>
      <c r="H5042">
        <v>-0.23172641742359321</v>
      </c>
      <c r="I5042">
        <v>-1.781696849361327</v>
      </c>
      <c r="J5042">
        <v>0.95310272415483677</v>
      </c>
      <c r="K5042">
        <v>-8.1543424131889886</v>
      </c>
      <c r="L5042">
        <v>-8.8934565692406462</v>
      </c>
      <c r="M5042">
        <v>-6.3618615515335843</v>
      </c>
      <c r="N5042">
        <v>-9.6536364347074901</v>
      </c>
      <c r="O5042">
        <v>-6.4852625342361918</v>
      </c>
      <c r="P5042">
        <v>-7.3645048519375296</v>
      </c>
      <c r="Q5042">
        <v>-0.76898988976177052</v>
      </c>
      <c r="R5042">
        <v>-2.3487883392428781</v>
      </c>
      <c r="S5042">
        <v>0.33056390597864699</v>
      </c>
      <c r="T5042">
        <v>-1.935975616476427</v>
      </c>
      <c r="U5042">
        <v>0.82947474003455646</v>
      </c>
      <c r="V5042">
        <v>-0.5781843765234107</v>
      </c>
      <c r="W5042">
        <v>-9.2167570668819696</v>
      </c>
      <c r="X5042">
        <v>-6.5576077522068106</v>
      </c>
      <c r="Y5042">
        <v>-7.4856296450301532</v>
      </c>
      <c r="Z5042">
        <v>-7.598242438774693</v>
      </c>
      <c r="AA5042">
        <v>-2.5175801662583739</v>
      </c>
      <c r="AB5042">
        <v>0.19246007246143629</v>
      </c>
      <c r="AC5042">
        <v>-1.263500454893252</v>
      </c>
      <c r="AD5042">
        <v>-0.73732868863741552</v>
      </c>
      <c r="AE5042">
        <v>-7.7196148829442501</v>
      </c>
      <c r="AF5042">
        <v>-1.438114285469055</v>
      </c>
      <c r="AG5042">
        <v>-8.3088545348919993</v>
      </c>
      <c r="AH5042">
        <v>-8.3088545348919993</v>
      </c>
    </row>
    <row r="5043" spans="1:34" x14ac:dyDescent="0.25">
      <c r="A5043">
        <v>5042</v>
      </c>
      <c r="B5043">
        <v>0.50305576009769315</v>
      </c>
      <c r="C5043">
        <v>-8.0254502466543354</v>
      </c>
      <c r="D5043">
        <v>-6.4880579985780926</v>
      </c>
      <c r="E5043">
        <v>-6.4318112177467848</v>
      </c>
      <c r="F5043">
        <v>-6.0578968179193309</v>
      </c>
      <c r="G5043">
        <v>-0.17209390382131901</v>
      </c>
      <c r="H5043">
        <v>1.30759328904185</v>
      </c>
      <c r="I5043">
        <v>3.2060332550251349</v>
      </c>
      <c r="J5043">
        <v>1.64018524936632</v>
      </c>
      <c r="K5043">
        <v>-6.2936148760372763</v>
      </c>
      <c r="L5043">
        <v>-6.0963242423358102</v>
      </c>
      <c r="M5043">
        <v>-6.1770978366675182</v>
      </c>
      <c r="N5043">
        <v>-4.8609174585151296</v>
      </c>
      <c r="O5043">
        <v>-4.9154239473570174</v>
      </c>
      <c r="P5043">
        <v>-4.3576179640224684</v>
      </c>
      <c r="Q5043">
        <v>0.86424616776568619</v>
      </c>
      <c r="R5043">
        <v>2.6028535256998322</v>
      </c>
      <c r="S5043">
        <v>0.99115261382964881</v>
      </c>
      <c r="T5043">
        <v>3.7781660360676041</v>
      </c>
      <c r="U5043">
        <v>2.148593985287071</v>
      </c>
      <c r="V5043">
        <v>4.0125802378480024</v>
      </c>
      <c r="W5043">
        <v>-4.6235441437825564</v>
      </c>
      <c r="X5043">
        <v>-5.0898449406387458</v>
      </c>
      <c r="Y5043">
        <v>-4.3844467848067694</v>
      </c>
      <c r="Z5043">
        <v>-3.507458650671845</v>
      </c>
      <c r="AA5043">
        <v>3.3972754534147902</v>
      </c>
      <c r="AB5043">
        <v>1.6572745639197199</v>
      </c>
      <c r="AC5043">
        <v>3.4826771706335</v>
      </c>
      <c r="AD5043">
        <v>4.2383400647250644</v>
      </c>
      <c r="AE5043">
        <v>-3.598568408678934</v>
      </c>
      <c r="AF5043">
        <v>3.8576464653015141</v>
      </c>
      <c r="AG5043">
        <v>-8.3088545348919993</v>
      </c>
      <c r="AH5043">
        <v>-8.3088545348919993</v>
      </c>
    </row>
    <row r="5044" spans="1:34" x14ac:dyDescent="0.25">
      <c r="A5044">
        <v>5043</v>
      </c>
      <c r="B5044">
        <v>5.1072013887557661</v>
      </c>
      <c r="C5044">
        <v>-6.9690103640631422</v>
      </c>
      <c r="D5044">
        <v>-6.447686924835172</v>
      </c>
      <c r="E5044">
        <v>-6.3162937022778989</v>
      </c>
      <c r="F5044">
        <v>-2.772595006243352</v>
      </c>
      <c r="G5044">
        <v>3.846178541116684</v>
      </c>
      <c r="H5044">
        <v>5.1939581135716271</v>
      </c>
      <c r="I5044">
        <v>5.8233298268702898</v>
      </c>
      <c r="J5044">
        <v>6.2011141926570641</v>
      </c>
      <c r="K5044">
        <v>-6.519422925808632</v>
      </c>
      <c r="L5044">
        <v>-5.848070346807793</v>
      </c>
      <c r="M5044">
        <v>-3.5683340584367191</v>
      </c>
      <c r="N5044">
        <v>-4.7021949531390463</v>
      </c>
      <c r="O5044">
        <v>-1.6894186256711969</v>
      </c>
      <c r="P5044">
        <v>-1.391180748165646</v>
      </c>
      <c r="Q5044">
        <v>2.2464087681418108</v>
      </c>
      <c r="R5044">
        <v>3.5987706144121789</v>
      </c>
      <c r="S5044">
        <v>4.1684684984425244</v>
      </c>
      <c r="T5044">
        <v>5.7490841973400872</v>
      </c>
      <c r="U5044">
        <v>5.6360355907205122</v>
      </c>
      <c r="V5044">
        <v>6.8242269542208964</v>
      </c>
      <c r="W5044">
        <v>-5.5666803346301661</v>
      </c>
      <c r="X5044">
        <v>-3.8825852814465609</v>
      </c>
      <c r="Y5044">
        <v>-2.9942010868518119</v>
      </c>
      <c r="Z5044">
        <v>-0.4733189216134181</v>
      </c>
      <c r="AA5044">
        <v>1.926225928529153</v>
      </c>
      <c r="AB5044">
        <v>1.97310099155527</v>
      </c>
      <c r="AC5044">
        <v>3.8333748003122068</v>
      </c>
      <c r="AD5044">
        <v>6.1504074531645436</v>
      </c>
      <c r="AE5044">
        <v>-3.3892013654058308</v>
      </c>
      <c r="AF5044">
        <v>1.6196678876876831</v>
      </c>
      <c r="AG5044">
        <v>-8.3088545348919993</v>
      </c>
      <c r="AH5044">
        <v>-8.3088545348919993</v>
      </c>
    </row>
    <row r="5045" spans="1:34" x14ac:dyDescent="0.25">
      <c r="A5045">
        <v>5044</v>
      </c>
      <c r="B5045">
        <v>-14.161136899645189</v>
      </c>
      <c r="C5045">
        <v>-8.6345267474548262</v>
      </c>
      <c r="D5045">
        <v>-6.4965983650350561</v>
      </c>
      <c r="E5045">
        <v>-9.6084675158516557</v>
      </c>
      <c r="F5045">
        <v>-9.8678588693032321</v>
      </c>
      <c r="G5045">
        <v>-13.864071096118501</v>
      </c>
      <c r="H5045">
        <v>-11.76019329670847</v>
      </c>
      <c r="I5045">
        <v>-15.039705917295951</v>
      </c>
      <c r="J5045">
        <v>-14.82135761290705</v>
      </c>
      <c r="K5045">
        <v>-7.1469239034545797</v>
      </c>
      <c r="L5045">
        <v>-9.6916587283117401</v>
      </c>
      <c r="M5045">
        <v>-9.8270598562388418</v>
      </c>
      <c r="N5045">
        <v>-7.6324672823638231</v>
      </c>
      <c r="O5045">
        <v>-8.5222365194896703</v>
      </c>
      <c r="P5045">
        <v>-10.8686772196394</v>
      </c>
      <c r="Q5045">
        <v>-11.61072522055874</v>
      </c>
      <c r="R5045">
        <v>-14.726682010509631</v>
      </c>
      <c r="S5045">
        <v>-14.518396310991889</v>
      </c>
      <c r="T5045">
        <v>-12.46748660523491</v>
      </c>
      <c r="U5045">
        <v>-13.13942312663141</v>
      </c>
      <c r="V5045">
        <v>-15.57642889133786</v>
      </c>
      <c r="W5045">
        <v>-8.0951018381233091</v>
      </c>
      <c r="X5045">
        <v>-8.8553081660234394</v>
      </c>
      <c r="Y5045">
        <v>-10.69817743932022</v>
      </c>
      <c r="Z5045">
        <v>-9.3241195660562362</v>
      </c>
      <c r="AA5045">
        <v>-12.35669964016299</v>
      </c>
      <c r="AB5045">
        <v>-13.0432254575557</v>
      </c>
      <c r="AC5045">
        <v>-15.28546905845336</v>
      </c>
      <c r="AD5045">
        <v>-13.690051494756281</v>
      </c>
      <c r="AE5045">
        <v>-9.5799398211115587</v>
      </c>
      <c r="AF5045">
        <v>-13.656623840332029</v>
      </c>
      <c r="AG5045">
        <v>-8.3088545348919993</v>
      </c>
      <c r="AH5045">
        <v>-8.3088545348919993</v>
      </c>
    </row>
    <row r="5046" spans="1:34" x14ac:dyDescent="0.25">
      <c r="A5046">
        <v>5045</v>
      </c>
      <c r="B5046">
        <v>5.012596841584946</v>
      </c>
      <c r="C5046">
        <v>-7.3430014095986254</v>
      </c>
      <c r="D5046">
        <v>-8.6526526210840995</v>
      </c>
      <c r="E5046">
        <v>-9.1432654272633638</v>
      </c>
      <c r="F5046">
        <v>-5.0927387344637456</v>
      </c>
      <c r="G5046">
        <v>4.7464126834043316</v>
      </c>
      <c r="H5046">
        <v>4.9566960203657899</v>
      </c>
      <c r="I5046">
        <v>4.5112998961207493</v>
      </c>
      <c r="J5046">
        <v>6.2085057145093341</v>
      </c>
      <c r="K5046">
        <v>-7.6373909245612817</v>
      </c>
      <c r="L5046">
        <v>-8.0737668750912377</v>
      </c>
      <c r="M5046">
        <v>-4.8741991604144923</v>
      </c>
      <c r="N5046">
        <v>-9.4960627469338252</v>
      </c>
      <c r="O5046">
        <v>-5.2615554815277399</v>
      </c>
      <c r="P5046">
        <v>-5.8611049165130531</v>
      </c>
      <c r="Q5046">
        <v>4.6709395461795618</v>
      </c>
      <c r="R5046">
        <v>4.2078095979534824</v>
      </c>
      <c r="S5046">
        <v>5.8407414521570571</v>
      </c>
      <c r="T5046">
        <v>4.4478414516638409</v>
      </c>
      <c r="U5046">
        <v>6.1053617838147716</v>
      </c>
      <c r="V5046">
        <v>5.7867222696093927</v>
      </c>
      <c r="W5046">
        <v>-8.3795796712188704</v>
      </c>
      <c r="X5046">
        <v>-5.0491204111114607</v>
      </c>
      <c r="Y5046">
        <v>-5.603564108290966</v>
      </c>
      <c r="Z5046">
        <v>-6.0609753018568018</v>
      </c>
      <c r="AA5046">
        <v>4.1224598760044193</v>
      </c>
      <c r="AB5046">
        <v>5.7163755173533</v>
      </c>
      <c r="AC5046">
        <v>5.3589778017730492</v>
      </c>
      <c r="AD5046">
        <v>5.6637701026296421</v>
      </c>
      <c r="AE5046">
        <v>-5.810926813399715</v>
      </c>
      <c r="AF5046">
        <v>5.213557243347168</v>
      </c>
      <c r="AG5046">
        <v>-8.3088545348919993</v>
      </c>
      <c r="AH5046">
        <v>-8.3088545348919993</v>
      </c>
    </row>
    <row r="5047" spans="1:34" x14ac:dyDescent="0.25">
      <c r="A5047">
        <v>5046</v>
      </c>
      <c r="B5047">
        <v>-14.15045150021106</v>
      </c>
      <c r="C5047">
        <v>-8.9260366703398226</v>
      </c>
      <c r="D5047">
        <v>-8.6593848218866949</v>
      </c>
      <c r="E5047">
        <v>-6.8129466887254369</v>
      </c>
      <c r="F5047">
        <v>-9.8785396486803005</v>
      </c>
      <c r="G5047">
        <v>-14.127346843592131</v>
      </c>
      <c r="H5047">
        <v>-14.688003381227331</v>
      </c>
      <c r="I5047">
        <v>-12.72140975548677</v>
      </c>
      <c r="J5047">
        <v>-14.90934101901888</v>
      </c>
      <c r="K5047">
        <v>-9.5493697583555992</v>
      </c>
      <c r="L5047">
        <v>-7.1929434968139736</v>
      </c>
      <c r="M5047">
        <v>-10.64260872053886</v>
      </c>
      <c r="N5047">
        <v>-7.12989665987027</v>
      </c>
      <c r="O5047">
        <v>-10.20860414891094</v>
      </c>
      <c r="P5047">
        <v>-8.588623389456858</v>
      </c>
      <c r="Q5047">
        <v>-14.874462020538431</v>
      </c>
      <c r="R5047">
        <v>-12.539045210846931</v>
      </c>
      <c r="S5047">
        <v>-15.294972604115239</v>
      </c>
      <c r="T5047">
        <v>-13.201666742790231</v>
      </c>
      <c r="U5047">
        <v>-15.30295330662068</v>
      </c>
      <c r="V5047">
        <v>-13.73720533657985</v>
      </c>
      <c r="W5047">
        <v>-7.7392343829840282</v>
      </c>
      <c r="X5047">
        <v>-11.232175677422561</v>
      </c>
      <c r="Y5047">
        <v>-9.4416576251597366</v>
      </c>
      <c r="Z5047">
        <v>-8.8543265172723018</v>
      </c>
      <c r="AA5047">
        <v>-13.19356958913011</v>
      </c>
      <c r="AB5047">
        <v>-15.91593748363611</v>
      </c>
      <c r="AC5047">
        <v>-14.20713399364424</v>
      </c>
      <c r="AD5047">
        <v>-14.05514335992965</v>
      </c>
      <c r="AE5047">
        <v>-9.9235543783055462</v>
      </c>
      <c r="AF5047">
        <v>-14.713607788085939</v>
      </c>
      <c r="AG5047">
        <v>-8.3088545348919993</v>
      </c>
      <c r="AH5047">
        <v>-8.3088545348919993</v>
      </c>
    </row>
    <row r="5048" spans="1:34" x14ac:dyDescent="0.25">
      <c r="A5048">
        <v>5047</v>
      </c>
      <c r="B5048">
        <v>-11.944334801688671</v>
      </c>
      <c r="C5048">
        <v>-10.80207790492484</v>
      </c>
      <c r="D5048">
        <v>-8.6785436753753995</v>
      </c>
      <c r="E5048">
        <v>-9.5906635125807256</v>
      </c>
      <c r="F5048">
        <v>-10.31748695291904</v>
      </c>
      <c r="G5048">
        <v>-14.80659424928014</v>
      </c>
      <c r="H5048">
        <v>-12.54221675053997</v>
      </c>
      <c r="I5048">
        <v>-13.688516372995171</v>
      </c>
      <c r="J5048">
        <v>-12.43681672405785</v>
      </c>
      <c r="K5048">
        <v>-11.54082057911863</v>
      </c>
      <c r="L5048">
        <v>-12.43587011289357</v>
      </c>
      <c r="M5048">
        <v>-11.786961033101671</v>
      </c>
      <c r="N5048">
        <v>-9.9928789632495647</v>
      </c>
      <c r="O5048">
        <v>-10.795761602917199</v>
      </c>
      <c r="P5048">
        <v>-11.84500299630923</v>
      </c>
      <c r="Q5048">
        <v>-15.72918798142504</v>
      </c>
      <c r="R5048">
        <v>-16.693876460674609</v>
      </c>
      <c r="S5048">
        <v>-14.74480239561259</v>
      </c>
      <c r="T5048">
        <v>-14.32041021191001</v>
      </c>
      <c r="U5048">
        <v>-13.054304750501229</v>
      </c>
      <c r="V5048">
        <v>-14.339644722599999</v>
      </c>
      <c r="W5048">
        <v>-13.201706886327861</v>
      </c>
      <c r="X5048">
        <v>-12.608776101269999</v>
      </c>
      <c r="Y5048">
        <v>-13.59748795207007</v>
      </c>
      <c r="Z5048">
        <v>-12.341284434574019</v>
      </c>
      <c r="AA5048">
        <v>-17.64307968260356</v>
      </c>
      <c r="AB5048">
        <v>-15.68363409263063</v>
      </c>
      <c r="AC5048">
        <v>-16.79349724516474</v>
      </c>
      <c r="AD5048">
        <v>-14.98023939892702</v>
      </c>
      <c r="AE5048">
        <v>-14.428544538161569</v>
      </c>
      <c r="AF5048">
        <v>-17.747077941894531</v>
      </c>
      <c r="AG5048">
        <v>-8.3088545348919993</v>
      </c>
      <c r="AH5048">
        <v>-8.3088545348919993</v>
      </c>
    </row>
    <row r="5049" spans="1:34" x14ac:dyDescent="0.25">
      <c r="A5049">
        <v>5048</v>
      </c>
      <c r="B5049">
        <v>-15.567684425150899</v>
      </c>
      <c r="C5049">
        <v>-9.2577195203271305</v>
      </c>
      <c r="D5049">
        <v>-8.6741293565130775</v>
      </c>
      <c r="E5049">
        <v>-9.6439754061162368</v>
      </c>
      <c r="F5049">
        <v>-10.765711903503529</v>
      </c>
      <c r="G5049">
        <v>-15.693003604533519</v>
      </c>
      <c r="H5049">
        <v>-16.079308201619551</v>
      </c>
      <c r="I5049">
        <v>-15.990601679379861</v>
      </c>
      <c r="J5049">
        <v>-16.2704634598011</v>
      </c>
      <c r="K5049">
        <v>-9.5947712728675096</v>
      </c>
      <c r="L5049">
        <v>-10.56345592172331</v>
      </c>
      <c r="M5049">
        <v>-11.308720022857379</v>
      </c>
      <c r="N5049">
        <v>-10.03878108704536</v>
      </c>
      <c r="O5049">
        <v>-11.33617343765604</v>
      </c>
      <c r="P5049">
        <v>-11.79492667974101</v>
      </c>
      <c r="Q5049">
        <v>-16.155355790221439</v>
      </c>
      <c r="R5049">
        <v>-16.10109745359474</v>
      </c>
      <c r="S5049">
        <v>-16.46012227407525</v>
      </c>
      <c r="T5049">
        <v>-16.523114677296089</v>
      </c>
      <c r="U5049">
        <v>-16.891769926298469</v>
      </c>
      <c r="V5049">
        <v>-16.638765499370042</v>
      </c>
      <c r="W5049">
        <v>-10.939400835418819</v>
      </c>
      <c r="X5049">
        <v>-11.81619451200612</v>
      </c>
      <c r="Y5049">
        <v>-12.323760733578849</v>
      </c>
      <c r="Z5049">
        <v>-12.378098401954659</v>
      </c>
      <c r="AA5049">
        <v>-16.59277664564663</v>
      </c>
      <c r="AB5049">
        <v>-17.02258408729643</v>
      </c>
      <c r="AC5049">
        <v>-16.799755810889771</v>
      </c>
      <c r="AD5049">
        <v>-17.27686319520889</v>
      </c>
      <c r="AE5049">
        <v>-12.8536935100256</v>
      </c>
      <c r="AF5049">
        <v>-17.387393951416019</v>
      </c>
      <c r="AG5049">
        <v>-8.3088545348919993</v>
      </c>
      <c r="AH5049">
        <v>-8.3088545348919993</v>
      </c>
    </row>
    <row r="5050" spans="1:34" x14ac:dyDescent="0.25">
      <c r="A5050">
        <v>5049</v>
      </c>
      <c r="B5050">
        <v>-14.97790197792483</v>
      </c>
      <c r="C5050">
        <v>-9.2342121285408947</v>
      </c>
      <c r="D5050">
        <v>-6.5044614554884417</v>
      </c>
      <c r="E5050">
        <v>-9.6404324026080701</v>
      </c>
      <c r="F5050">
        <v>-10.926277554153289</v>
      </c>
      <c r="G5050">
        <v>-14.885826689529511</v>
      </c>
      <c r="H5050">
        <v>-13.350122532335259</v>
      </c>
      <c r="I5050">
        <v>-15.30816982175477</v>
      </c>
      <c r="J5050">
        <v>-15.13481395773951</v>
      </c>
      <c r="K5050">
        <v>-7.738886099690939</v>
      </c>
      <c r="L5050">
        <v>-10.548695503898131</v>
      </c>
      <c r="M5050">
        <v>-11.46910826440277</v>
      </c>
      <c r="N5050">
        <v>-7.6923187819782246</v>
      </c>
      <c r="O5050">
        <v>-9.0489253696515348</v>
      </c>
      <c r="P5050">
        <v>-12.15592706889694</v>
      </c>
      <c r="Q5050">
        <v>-13.585511771334399</v>
      </c>
      <c r="R5050">
        <v>-15.23044728208203</v>
      </c>
      <c r="S5050">
        <v>-15.160727786203131</v>
      </c>
      <c r="T5050">
        <v>-13.604835745902429</v>
      </c>
      <c r="U5050">
        <v>-13.433423135859259</v>
      </c>
      <c r="V5050">
        <v>-15.7326635147848</v>
      </c>
      <c r="W5050">
        <v>-8.8741497631113173</v>
      </c>
      <c r="X5050">
        <v>-9.940612438953405</v>
      </c>
      <c r="Y5050">
        <v>-12.716501421582061</v>
      </c>
      <c r="Z5050">
        <v>-10.17144204201017</v>
      </c>
      <c r="AA5050">
        <v>-13.813220820413839</v>
      </c>
      <c r="AB5050">
        <v>-13.821261560580099</v>
      </c>
      <c r="AC5050">
        <v>-15.76432473791343</v>
      </c>
      <c r="AD5050">
        <v>-13.977866251709379</v>
      </c>
      <c r="AE5050">
        <v>-11.043620987116849</v>
      </c>
      <c r="AF5050">
        <v>-14.33067417144775</v>
      </c>
      <c r="AG5050">
        <v>-8.3088545348919993</v>
      </c>
      <c r="AH5050">
        <v>-8.3088545348919993</v>
      </c>
    </row>
    <row r="5051" spans="1:34" x14ac:dyDescent="0.25">
      <c r="A5051">
        <v>5050</v>
      </c>
      <c r="B5051">
        <v>-15.185677762043049</v>
      </c>
      <c r="C5051">
        <v>-8.4830531898219608</v>
      </c>
      <c r="D5051">
        <v>-8.6793766310503191</v>
      </c>
      <c r="E5051">
        <v>-9.64697108330164</v>
      </c>
      <c r="F5051">
        <v>-10.96914095433625</v>
      </c>
      <c r="G5051">
        <v>-15.07354378852958</v>
      </c>
      <c r="H5051">
        <v>-15.67845587928141</v>
      </c>
      <c r="I5051">
        <v>-15.5043224749787</v>
      </c>
      <c r="J5051">
        <v>-15.39165966522182</v>
      </c>
      <c r="K5051">
        <v>-8.8949875287409732</v>
      </c>
      <c r="L5051">
        <v>-9.4459529104203366</v>
      </c>
      <c r="M5051">
        <v>-10.434801698860079</v>
      </c>
      <c r="N5051">
        <v>-10.047547992594939</v>
      </c>
      <c r="O5051">
        <v>-11.42935330660255</v>
      </c>
      <c r="P5051">
        <v>-12.164953545477021</v>
      </c>
      <c r="Q5051">
        <v>-15.613172637656019</v>
      </c>
      <c r="R5051">
        <v>-15.30017039565803</v>
      </c>
      <c r="S5051">
        <v>-14.97637505244955</v>
      </c>
      <c r="T5051">
        <v>-16.017626809320561</v>
      </c>
      <c r="U5051">
        <v>-15.92646344490297</v>
      </c>
      <c r="V5051">
        <v>-15.884360931599661</v>
      </c>
      <c r="W5051">
        <v>-9.8787459750930111</v>
      </c>
      <c r="X5051">
        <v>-10.93871570937462</v>
      </c>
      <c r="Y5051">
        <v>-11.381056928777509</v>
      </c>
      <c r="Z5051">
        <v>-12.63195918953997</v>
      </c>
      <c r="AA5051">
        <v>-15.8514133368028</v>
      </c>
      <c r="AB5051">
        <v>-15.56806001478742</v>
      </c>
      <c r="AC5051">
        <v>-15.398848371506631</v>
      </c>
      <c r="AD5051">
        <v>-16.429536801315241</v>
      </c>
      <c r="AE5051">
        <v>-11.88505026922263</v>
      </c>
      <c r="AF5051">
        <v>-15.992146492004389</v>
      </c>
      <c r="AG5051">
        <v>-8.3088545348919993</v>
      </c>
      <c r="AH5051">
        <v>-8.3088545348919993</v>
      </c>
    </row>
    <row r="5052" spans="1:34" x14ac:dyDescent="0.25">
      <c r="A5052">
        <v>5051</v>
      </c>
      <c r="B5052">
        <v>-15.42038143662373</v>
      </c>
      <c r="C5052">
        <v>-7.7751572447741761</v>
      </c>
      <c r="D5052">
        <v>-6.5041352145833677</v>
      </c>
      <c r="E5052">
        <v>-9.6593723692908888</v>
      </c>
      <c r="F5052">
        <v>-11.11852108157928</v>
      </c>
      <c r="G5052">
        <v>-13.020847727202341</v>
      </c>
      <c r="H5052">
        <v>-13.257418979617849</v>
      </c>
      <c r="I5052">
        <v>-15.81827658578403</v>
      </c>
      <c r="J5052">
        <v>-15.998644876148539</v>
      </c>
      <c r="K5052">
        <v>-6.3940111060877483</v>
      </c>
      <c r="L5052">
        <v>-9.0944212717803836</v>
      </c>
      <c r="M5052">
        <v>-10.31647364018456</v>
      </c>
      <c r="N5052">
        <v>-7.6970654095571511</v>
      </c>
      <c r="O5052">
        <v>-9.0929458998865211</v>
      </c>
      <c r="P5052">
        <v>-12.347683740550179</v>
      </c>
      <c r="Q5052">
        <v>-11.309078737953239</v>
      </c>
      <c r="R5052">
        <v>-13.44287106402637</v>
      </c>
      <c r="S5052">
        <v>-13.971561733211059</v>
      </c>
      <c r="T5052">
        <v>-13.531248073870101</v>
      </c>
      <c r="U5052">
        <v>-13.636091501833761</v>
      </c>
      <c r="V5052">
        <v>-16.55614050776088</v>
      </c>
      <c r="W5052">
        <v>-7.5124306569306407</v>
      </c>
      <c r="X5052">
        <v>-8.7526716154766806</v>
      </c>
      <c r="Y5052">
        <v>-11.55463302664913</v>
      </c>
      <c r="Z5052">
        <v>-10.19876829172892</v>
      </c>
      <c r="AA5052">
        <v>-11.56571357581476</v>
      </c>
      <c r="AB5052">
        <v>-12.088208252259649</v>
      </c>
      <c r="AC5052">
        <v>-14.545529599594261</v>
      </c>
      <c r="AD5052">
        <v>-14.09736863805287</v>
      </c>
      <c r="AE5052">
        <v>-9.8261083395526114</v>
      </c>
      <c r="AF5052">
        <v>-12.525052070617679</v>
      </c>
      <c r="AG5052">
        <v>-8.3088545348919993</v>
      </c>
      <c r="AH5052">
        <v>-8.3088545348919993</v>
      </c>
    </row>
    <row r="5053" spans="1:34" x14ac:dyDescent="0.25">
      <c r="A5053">
        <v>5052</v>
      </c>
      <c r="B5053">
        <v>-15.31010716221674</v>
      </c>
      <c r="C5053">
        <v>-9.1355846137190024</v>
      </c>
      <c r="D5053">
        <v>-6.4898443375190213</v>
      </c>
      <c r="E5053">
        <v>-9.6390538320675923</v>
      </c>
      <c r="F5053">
        <v>-10.65363385443386</v>
      </c>
      <c r="G5053">
        <v>-14.89621385923852</v>
      </c>
      <c r="H5053">
        <v>-12.840555786681209</v>
      </c>
      <c r="I5053">
        <v>-15.73914557362893</v>
      </c>
      <c r="J5053">
        <v>-15.897223040275</v>
      </c>
      <c r="K5053">
        <v>-8.3421051416202445</v>
      </c>
      <c r="L5053">
        <v>-10.0321871973116</v>
      </c>
      <c r="M5053">
        <v>-11.100561591943411</v>
      </c>
      <c r="N5053">
        <v>-7.6443149639065053</v>
      </c>
      <c r="O5053">
        <v>-8.0277408079766879</v>
      </c>
      <c r="P5053">
        <v>-11.657471962325159</v>
      </c>
      <c r="Q5053">
        <v>-12.362157377123699</v>
      </c>
      <c r="R5053">
        <v>-15.180955848694341</v>
      </c>
      <c r="S5053">
        <v>-15.46943533052079</v>
      </c>
      <c r="T5053">
        <v>-13.147316599920391</v>
      </c>
      <c r="U5053">
        <v>-12.80957543391248</v>
      </c>
      <c r="V5053">
        <v>-16.259083799806579</v>
      </c>
      <c r="W5053">
        <v>-9.0930924005415505</v>
      </c>
      <c r="X5053">
        <v>-9.179593995390988</v>
      </c>
      <c r="Y5053">
        <v>-11.71942842964302</v>
      </c>
      <c r="Z5053">
        <v>-8.9053318011192051</v>
      </c>
      <c r="AA5053">
        <v>-12.57799105466894</v>
      </c>
      <c r="AB5053">
        <v>-12.266081401660029</v>
      </c>
      <c r="AC5053">
        <v>-15.643433684192811</v>
      </c>
      <c r="AD5053">
        <v>-13.078228158479421</v>
      </c>
      <c r="AE5053">
        <v>-9.71903705344711</v>
      </c>
      <c r="AF5053">
        <v>-12.39983654022217</v>
      </c>
      <c r="AG5053">
        <v>-8.3088545348919993</v>
      </c>
      <c r="AH5053">
        <v>-8.3088545348919993</v>
      </c>
    </row>
    <row r="5054" spans="1:34" x14ac:dyDescent="0.25">
      <c r="A5054">
        <v>5053</v>
      </c>
      <c r="B5054">
        <v>8.474815903353658E-2</v>
      </c>
      <c r="C5054">
        <v>-7.4594716374727126</v>
      </c>
      <c r="D5054">
        <v>-8.6203487504160883</v>
      </c>
      <c r="E5054">
        <v>-9.2489578124556928</v>
      </c>
      <c r="F5054">
        <v>-3.7831347650037839</v>
      </c>
      <c r="G5054">
        <v>-0.37716968147948893</v>
      </c>
      <c r="H5054">
        <v>-2.8078098794005E-2</v>
      </c>
      <c r="I5054">
        <v>-1.59814971006627</v>
      </c>
      <c r="J5054">
        <v>2.1029610513001988</v>
      </c>
      <c r="K5054">
        <v>-7.733458341220536</v>
      </c>
      <c r="L5054">
        <v>-8.405041283232551</v>
      </c>
      <c r="M5054">
        <v>-3.38567792920546</v>
      </c>
      <c r="N5054">
        <v>-9.5728351791876776</v>
      </c>
      <c r="O5054">
        <v>-4.0090016700811084</v>
      </c>
      <c r="P5054">
        <v>-4.9753358531305372</v>
      </c>
      <c r="Q5054">
        <v>-0.51704514690387193</v>
      </c>
      <c r="R5054">
        <v>-1.9886321150494179</v>
      </c>
      <c r="S5054">
        <v>1.7849678134299809</v>
      </c>
      <c r="T5054">
        <v>-1.731557668174982</v>
      </c>
      <c r="U5054">
        <v>2.010453924285811</v>
      </c>
      <c r="V5054">
        <v>0.42678281066659313</v>
      </c>
      <c r="W5054">
        <v>-8.6914970536702114</v>
      </c>
      <c r="X5054">
        <v>-3.6073383925168061</v>
      </c>
      <c r="Y5054">
        <v>-4.5771889456574959</v>
      </c>
      <c r="Z5054">
        <v>-5.218786744646585</v>
      </c>
      <c r="AA5054">
        <v>-2.1477827761113222</v>
      </c>
      <c r="AB5054">
        <v>1.6659254333976401</v>
      </c>
      <c r="AC5054">
        <v>0.1496716236488029</v>
      </c>
      <c r="AD5054">
        <v>0.31764524555305079</v>
      </c>
      <c r="AE5054">
        <v>-4.8135770973170731</v>
      </c>
      <c r="AF5054">
        <v>1.5925869345664981E-2</v>
      </c>
      <c r="AG5054">
        <v>-8.3088545348919993</v>
      </c>
      <c r="AH5054">
        <v>-8.3088545348919993</v>
      </c>
    </row>
    <row r="5055" spans="1:34" x14ac:dyDescent="0.25">
      <c r="A5055">
        <v>5054</v>
      </c>
      <c r="B5055">
        <v>-15.747480489291499</v>
      </c>
      <c r="C5055">
        <v>-9.5642374791938227</v>
      </c>
      <c r="D5055">
        <v>-6.5016619926018739</v>
      </c>
      <c r="E5055">
        <v>-6.8820112212316102</v>
      </c>
      <c r="F5055">
        <v>-11.131809237998571</v>
      </c>
      <c r="G5055">
        <v>-15.86568023157421</v>
      </c>
      <c r="H5055">
        <v>-13.392252118437449</v>
      </c>
      <c r="I5055">
        <v>-15.05428220377147</v>
      </c>
      <c r="J5055">
        <v>-16.303663021517309</v>
      </c>
      <c r="K5055">
        <v>-6.4123948133432842</v>
      </c>
      <c r="L5055">
        <v>-7.9457795394894033</v>
      </c>
      <c r="M5055">
        <v>-12.19069968994474</v>
      </c>
      <c r="N5055">
        <v>-5.2739490115920704</v>
      </c>
      <c r="O5055">
        <v>-9.0118380274289134</v>
      </c>
      <c r="P5055">
        <v>-9.4809740303424928</v>
      </c>
      <c r="Q5055">
        <v>-12.5047803870122</v>
      </c>
      <c r="R5055">
        <v>-14.93992795456805</v>
      </c>
      <c r="S5055">
        <v>-16.703615622023051</v>
      </c>
      <c r="T5055">
        <v>-12.8903891805365</v>
      </c>
      <c r="U5055">
        <v>-13.7345468943653</v>
      </c>
      <c r="V5055">
        <v>-15.34248314135073</v>
      </c>
      <c r="W5055">
        <v>-5.1938233267034288</v>
      </c>
      <c r="X5055">
        <v>-8.8474410786918387</v>
      </c>
      <c r="Y5055">
        <v>-10.158647338597969</v>
      </c>
      <c r="Z5055">
        <v>-7.53791675149263</v>
      </c>
      <c r="AA5055">
        <v>-11.94508019655893</v>
      </c>
      <c r="AB5055">
        <v>-13.146145362456471</v>
      </c>
      <c r="AC5055">
        <v>-15.36959588347719</v>
      </c>
      <c r="AD5055">
        <v>-12.941940409273499</v>
      </c>
      <c r="AE5055">
        <v>-7.1783126579364041</v>
      </c>
      <c r="AF5055">
        <v>-12.151735305786129</v>
      </c>
      <c r="AG5055">
        <v>-8.3088545348919993</v>
      </c>
      <c r="AH5055">
        <v>-8.3088545348919993</v>
      </c>
    </row>
    <row r="5056" spans="1:34" x14ac:dyDescent="0.25">
      <c r="A5056">
        <v>5055</v>
      </c>
      <c r="B5056">
        <v>1.857650783823628</v>
      </c>
      <c r="C5056">
        <v>-6.6967927785539736</v>
      </c>
      <c r="D5056">
        <v>-9.2047668950424413</v>
      </c>
      <c r="E5056">
        <v>-6.4008508937554138</v>
      </c>
      <c r="F5056">
        <v>-5.7613725715789217</v>
      </c>
      <c r="G5056">
        <v>1.8430102576397449</v>
      </c>
      <c r="H5056">
        <v>-0.85928187824527535</v>
      </c>
      <c r="I5056">
        <v>4.6194653494152016</v>
      </c>
      <c r="J5056">
        <v>2.817967069480392</v>
      </c>
      <c r="K5056">
        <v>-8.282703148487828</v>
      </c>
      <c r="L5056">
        <v>-4.5678467706651027</v>
      </c>
      <c r="M5056">
        <v>-4.5515135453275848</v>
      </c>
      <c r="N5056">
        <v>-7.0904777797019793</v>
      </c>
      <c r="O5056">
        <v>-6.3308035318990452</v>
      </c>
      <c r="P5056">
        <v>-4.0361005341533156</v>
      </c>
      <c r="Q5056">
        <v>-2.0632666067132699</v>
      </c>
      <c r="R5056">
        <v>4.8062048807451658</v>
      </c>
      <c r="S5056">
        <v>2.9858125914289269</v>
      </c>
      <c r="T5056">
        <v>1.746087695848124</v>
      </c>
      <c r="U5056">
        <v>1.0108075233320599</v>
      </c>
      <c r="V5056">
        <v>5.2373457974521731</v>
      </c>
      <c r="W5056">
        <v>-6.0097752269936899</v>
      </c>
      <c r="X5056">
        <v>-5.851234605634497</v>
      </c>
      <c r="Y5056">
        <v>-2.6551911598680809</v>
      </c>
      <c r="Z5056">
        <v>-4.7947802111834079</v>
      </c>
      <c r="AA5056">
        <v>0.76340275557052595</v>
      </c>
      <c r="AB5056">
        <v>1.1016986138305479E-2</v>
      </c>
      <c r="AC5056">
        <v>5.5874803428125954</v>
      </c>
      <c r="AD5056">
        <v>2.9990023803788408</v>
      </c>
      <c r="AE5056">
        <v>-4.1575184030093908</v>
      </c>
      <c r="AF5056">
        <v>2.2073168754577641</v>
      </c>
      <c r="AG5056">
        <v>-8.3088545348919993</v>
      </c>
      <c r="AH5056">
        <v>-8.3088545348919993</v>
      </c>
    </row>
    <row r="5057" spans="1:34" x14ac:dyDescent="0.25">
      <c r="A5057">
        <v>5056</v>
      </c>
      <c r="B5057">
        <v>-12.61758460019405</v>
      </c>
      <c r="C5057">
        <v>-7.979721305993932</v>
      </c>
      <c r="D5057">
        <v>-8.6745971868472562</v>
      </c>
      <c r="E5057">
        <v>-9.6093070993570073</v>
      </c>
      <c r="F5057">
        <v>-10.4236219324877</v>
      </c>
      <c r="G5057">
        <v>-11.2436014106092</v>
      </c>
      <c r="H5057">
        <v>-13.175852299858571</v>
      </c>
      <c r="I5057">
        <v>-14.23511369859075</v>
      </c>
      <c r="J5057">
        <v>-13.815449867286789</v>
      </c>
      <c r="K5057">
        <v>-8.3199678800729568</v>
      </c>
      <c r="L5057">
        <v>-9.4092760865826186</v>
      </c>
      <c r="M5057">
        <v>-9.5523864492622277</v>
      </c>
      <c r="N5057">
        <v>-10.00496911902898</v>
      </c>
      <c r="O5057">
        <v>-10.85990810555602</v>
      </c>
      <c r="P5057">
        <v>-11.74798291021988</v>
      </c>
      <c r="Q5057">
        <v>-11.776761811375289</v>
      </c>
      <c r="R5057">
        <v>-12.89444672998729</v>
      </c>
      <c r="S5057">
        <v>-12.326291469529171</v>
      </c>
      <c r="T5057">
        <v>-14.82645130003355</v>
      </c>
      <c r="U5057">
        <v>-14.355981187930819</v>
      </c>
      <c r="V5057">
        <v>-15.4328518874767</v>
      </c>
      <c r="W5057">
        <v>-9.7907201423915104</v>
      </c>
      <c r="X5057">
        <v>-9.9394568850153124</v>
      </c>
      <c r="Y5057">
        <v>-10.981301351551229</v>
      </c>
      <c r="Z5057">
        <v>-12.20445234344</v>
      </c>
      <c r="AA5057">
        <v>-13.469070002342059</v>
      </c>
      <c r="AB5057">
        <v>-12.834693459473719</v>
      </c>
      <c r="AC5057">
        <v>-13.97843168906855</v>
      </c>
      <c r="AD5057">
        <v>-15.999686493175069</v>
      </c>
      <c r="AE5057">
        <v>-11.39778707930817</v>
      </c>
      <c r="AF5057">
        <v>-14.52119255065918</v>
      </c>
      <c r="AG5057">
        <v>-8.3088545348919993</v>
      </c>
      <c r="AH5057">
        <v>-8.3088545348919993</v>
      </c>
    </row>
    <row r="5058" spans="1:34" x14ac:dyDescent="0.25">
      <c r="A5058">
        <v>5057</v>
      </c>
      <c r="B5058">
        <v>2.7531857943238718</v>
      </c>
      <c r="C5058">
        <v>-7.4725892950640906</v>
      </c>
      <c r="D5058">
        <v>-8.6537674144362793</v>
      </c>
      <c r="E5058">
        <v>-9.2047446468100613</v>
      </c>
      <c r="F5058">
        <v>-5.5772986063162424</v>
      </c>
      <c r="G5058">
        <v>2.5786227765141629</v>
      </c>
      <c r="H5058">
        <v>2.666787528342923</v>
      </c>
      <c r="I5058">
        <v>2.0145867423210722</v>
      </c>
      <c r="J5058">
        <v>4.0712317470587003</v>
      </c>
      <c r="K5058">
        <v>-7.7707784334304328</v>
      </c>
      <c r="L5058">
        <v>-8.2460334423581916</v>
      </c>
      <c r="M5058">
        <v>-5.2778149442004496</v>
      </c>
      <c r="N5058">
        <v>-9.5599297075207641</v>
      </c>
      <c r="O5058">
        <v>-5.7624018797498193</v>
      </c>
      <c r="P5058">
        <v>-6.4078468527835746</v>
      </c>
      <c r="Q5058">
        <v>2.4717761206874869</v>
      </c>
      <c r="R5058">
        <v>1.851090111985435</v>
      </c>
      <c r="S5058">
        <v>3.861703376670135</v>
      </c>
      <c r="T5058">
        <v>1.921629474717822</v>
      </c>
      <c r="U5058">
        <v>3.9364933907368749</v>
      </c>
      <c r="V5058">
        <v>3.451826511105557</v>
      </c>
      <c r="W5058">
        <v>-8.5562864838249713</v>
      </c>
      <c r="X5058">
        <v>-5.4690427715338412</v>
      </c>
      <c r="Y5058">
        <v>-6.0046228035186013</v>
      </c>
      <c r="Z5058">
        <v>-6.6239967727898357</v>
      </c>
      <c r="AA5058">
        <v>1.7358576557556631</v>
      </c>
      <c r="AB5058">
        <v>3.7038332485865579</v>
      </c>
      <c r="AC5058">
        <v>3.257842614297902</v>
      </c>
      <c r="AD5058">
        <v>3.2977432047897808</v>
      </c>
      <c r="AE5058">
        <v>-6.2284769017172676</v>
      </c>
      <c r="AF5058">
        <v>3.0791971683502202</v>
      </c>
      <c r="AG5058">
        <v>-8.3088545348919993</v>
      </c>
      <c r="AH5058">
        <v>-8.3088545348919993</v>
      </c>
    </row>
    <row r="5059" spans="1:34" x14ac:dyDescent="0.25">
      <c r="A5059">
        <v>5058</v>
      </c>
      <c r="B5059">
        <v>-15.532393804368709</v>
      </c>
      <c r="C5059">
        <v>-9.1493814491923118</v>
      </c>
      <c r="D5059">
        <v>-8.679746069762702</v>
      </c>
      <c r="E5059">
        <v>-9.6545386905984998</v>
      </c>
      <c r="F5059">
        <v>-11.09486291621841</v>
      </c>
      <c r="G5059">
        <v>-15.682647534951659</v>
      </c>
      <c r="H5059">
        <v>-16.002785863482671</v>
      </c>
      <c r="I5059">
        <v>-15.86060031909058</v>
      </c>
      <c r="J5059">
        <v>-15.78270960327211</v>
      </c>
      <c r="K5059">
        <v>-9.5330416046078525</v>
      </c>
      <c r="L5059">
        <v>-10.35778503336654</v>
      </c>
      <c r="M5059">
        <v>-11.55131020626691</v>
      </c>
      <c r="N5059">
        <v>-10.05540401828485</v>
      </c>
      <c r="O5059">
        <v>-11.548261053233031</v>
      </c>
      <c r="P5059">
        <v>-12.30265932317795</v>
      </c>
      <c r="Q5059">
        <v>-16.13285300829736</v>
      </c>
      <c r="R5059">
        <v>-15.978175944149969</v>
      </c>
      <c r="S5059">
        <v>-16.025078135733931</v>
      </c>
      <c r="T5059">
        <v>-16.352042865857211</v>
      </c>
      <c r="U5059">
        <v>-16.273848359373758</v>
      </c>
      <c r="V5059">
        <v>-16.279141675984601</v>
      </c>
      <c r="W5059">
        <v>-10.768211790903949</v>
      </c>
      <c r="X5059">
        <v>-12.003072013278819</v>
      </c>
      <c r="Y5059">
        <v>-12.6306165225134</v>
      </c>
      <c r="Z5059">
        <v>-12.76328961087339</v>
      </c>
      <c r="AA5059">
        <v>-16.447428471630261</v>
      </c>
      <c r="AB5059">
        <v>-16.501894959963341</v>
      </c>
      <c r="AC5059">
        <v>-16.450644542032499</v>
      </c>
      <c r="AD5059">
        <v>-16.781528795776179</v>
      </c>
      <c r="AE5059">
        <v>-13.08907228797235</v>
      </c>
      <c r="AF5059">
        <v>-16.93727874755859</v>
      </c>
      <c r="AG5059">
        <v>-8.3088545348919993</v>
      </c>
      <c r="AH5059">
        <v>-8.3088545348919993</v>
      </c>
    </row>
    <row r="5060" spans="1:34" x14ac:dyDescent="0.25">
      <c r="A5060">
        <v>5059</v>
      </c>
      <c r="B5060">
        <v>-1.688916916123558</v>
      </c>
      <c r="C5060">
        <v>-7.6249903184059047</v>
      </c>
      <c r="D5060">
        <v>-8.6558387377523491</v>
      </c>
      <c r="E5060">
        <v>-9.3430281520383645</v>
      </c>
      <c r="F5060">
        <v>-6.6278100544392631</v>
      </c>
      <c r="G5060">
        <v>-2.137106156046654</v>
      </c>
      <c r="H5060">
        <v>-1.8923137253981119</v>
      </c>
      <c r="I5060">
        <v>-3.8176485552333141</v>
      </c>
      <c r="J5060">
        <v>-0.66969031355171427</v>
      </c>
      <c r="K5060">
        <v>-7.9002002569010266</v>
      </c>
      <c r="L5060">
        <v>-8.886119071634635</v>
      </c>
      <c r="M5060">
        <v>-6.013946348198024</v>
      </c>
      <c r="N5060">
        <v>-9.7057759696120396</v>
      </c>
      <c r="O5060">
        <v>-6.8416467426041878</v>
      </c>
      <c r="P5060">
        <v>-7.822421987948788</v>
      </c>
      <c r="Q5060">
        <v>-2.3093125498917608</v>
      </c>
      <c r="R5060">
        <v>-4.3808260754951576</v>
      </c>
      <c r="S5060">
        <v>-0.88801696860384538</v>
      </c>
      <c r="T5060">
        <v>-4.044382241975951</v>
      </c>
      <c r="U5060">
        <v>-0.84673364369572701</v>
      </c>
      <c r="V5060">
        <v>-2.635859633975302</v>
      </c>
      <c r="W5060">
        <v>-9.1878036603381332</v>
      </c>
      <c r="X5060">
        <v>-6.1985407565306154</v>
      </c>
      <c r="Y5060">
        <v>-7.3546920908264912</v>
      </c>
      <c r="Z5060">
        <v>-8.0755134649883935</v>
      </c>
      <c r="AA5060">
        <v>-4.5846701615378223</v>
      </c>
      <c r="AB5060">
        <v>-1.0431614844680339</v>
      </c>
      <c r="AC5060">
        <v>-2.96270149051609</v>
      </c>
      <c r="AD5060">
        <v>-2.8483893485908358</v>
      </c>
      <c r="AE5060">
        <v>-7.5854137177613534</v>
      </c>
      <c r="AF5060">
        <v>-3.160826683044434</v>
      </c>
      <c r="AG5060">
        <v>-8.3088545348919993</v>
      </c>
      <c r="AH5060">
        <v>-8.3088545348919993</v>
      </c>
    </row>
    <row r="5061" spans="1:34" x14ac:dyDescent="0.25">
      <c r="A5061">
        <v>5060</v>
      </c>
      <c r="B5061">
        <v>-9.5931721619630004</v>
      </c>
      <c r="C5061">
        <v>-9.0618137383299118</v>
      </c>
      <c r="D5061">
        <v>-8.6684003140186761</v>
      </c>
      <c r="E5061">
        <v>-6.6651677420297073</v>
      </c>
      <c r="F5061">
        <v>-9.3176134565555024</v>
      </c>
      <c r="G5061">
        <v>-10.37773347252933</v>
      </c>
      <c r="H5061">
        <v>-10.00345064449141</v>
      </c>
      <c r="I5061">
        <v>-6.3834125701423163</v>
      </c>
      <c r="J5061">
        <v>-10.231778453275149</v>
      </c>
      <c r="K5061">
        <v>-9.4147481897967822</v>
      </c>
      <c r="L5061">
        <v>-7.3753506731086027</v>
      </c>
      <c r="M5061">
        <v>-9.8089602966679799</v>
      </c>
      <c r="N5061">
        <v>-6.9884747579041626</v>
      </c>
      <c r="O5061">
        <v>-9.8387585708050906</v>
      </c>
      <c r="P5061">
        <v>-7.3879370626635472</v>
      </c>
      <c r="Q5061">
        <v>-10.79918621627972</v>
      </c>
      <c r="R5061">
        <v>-7.1712279082113071</v>
      </c>
      <c r="S5061">
        <v>-10.84429651281584</v>
      </c>
      <c r="T5061">
        <v>-6.7417772204512696</v>
      </c>
      <c r="U5061">
        <v>-10.77727679843926</v>
      </c>
      <c r="V5061">
        <v>-7.0921003944760672</v>
      </c>
      <c r="W5061">
        <v>-7.6877469379679164</v>
      </c>
      <c r="X5061">
        <v>-10.31112946793219</v>
      </c>
      <c r="Y5061">
        <v>-7.9422174696666703</v>
      </c>
      <c r="Z5061">
        <v>-7.8651070351332164</v>
      </c>
      <c r="AA5061">
        <v>-7.5382479036257592</v>
      </c>
      <c r="AB5061">
        <v>-11.391989422519989</v>
      </c>
      <c r="AC5061">
        <v>-7.7489831138253162</v>
      </c>
      <c r="AD5061">
        <v>-7.5880277197463206</v>
      </c>
      <c r="AE5061">
        <v>-8.3979856662576626</v>
      </c>
      <c r="AF5061">
        <v>-8.2446737289428711</v>
      </c>
      <c r="AG5061">
        <v>-8.3088545348919993</v>
      </c>
      <c r="AH5061">
        <v>-8.3088545348919993</v>
      </c>
    </row>
    <row r="5062" spans="1:34" x14ac:dyDescent="0.25">
      <c r="A5062">
        <v>5061</v>
      </c>
      <c r="B5062">
        <v>-14.459155366904239</v>
      </c>
      <c r="C5062">
        <v>-9.333417297359853</v>
      </c>
      <c r="D5062">
        <v>-8.6757902362588961</v>
      </c>
      <c r="E5062">
        <v>-9.6311776915578822</v>
      </c>
      <c r="F5062">
        <v>-10.77373521692299</v>
      </c>
      <c r="G5062">
        <v>-14.882786866654261</v>
      </c>
      <c r="H5062">
        <v>-15.00118096162201</v>
      </c>
      <c r="I5062">
        <v>-15.31184338285504</v>
      </c>
      <c r="J5062">
        <v>-15.26548963614705</v>
      </c>
      <c r="K5062">
        <v>-9.7119140453868962</v>
      </c>
      <c r="L5062">
        <v>-10.56549366783249</v>
      </c>
      <c r="M5062">
        <v>-11.44754809077136</v>
      </c>
      <c r="N5062">
        <v>-10.027034062627539</v>
      </c>
      <c r="O5062">
        <v>-11.222366958484031</v>
      </c>
      <c r="P5062">
        <v>-11.916788281913631</v>
      </c>
      <c r="Q5062">
        <v>-15.41912276478949</v>
      </c>
      <c r="R5062">
        <v>-15.708644139334909</v>
      </c>
      <c r="S5062">
        <v>-15.742224778154011</v>
      </c>
      <c r="T5062">
        <v>-15.87866356671428</v>
      </c>
      <c r="U5062">
        <v>-15.815708776250631</v>
      </c>
      <c r="V5062">
        <v>-16.11772116718716</v>
      </c>
      <c r="W5062">
        <v>-10.97135539974782</v>
      </c>
      <c r="X5062">
        <v>-11.902445616795161</v>
      </c>
      <c r="Y5062">
        <v>-12.49198515428249</v>
      </c>
      <c r="Z5062">
        <v>-12.380124521128</v>
      </c>
      <c r="AA5062">
        <v>-16.26771908128817</v>
      </c>
      <c r="AB5062">
        <v>-16.2973482588697</v>
      </c>
      <c r="AC5062">
        <v>-16.533711689118629</v>
      </c>
      <c r="AD5062">
        <v>-16.68732307603134</v>
      </c>
      <c r="AE5062">
        <v>-12.960995672066209</v>
      </c>
      <c r="AF5062">
        <v>-17.10648155212402</v>
      </c>
      <c r="AG5062">
        <v>-8.3088545348919993</v>
      </c>
      <c r="AH5062">
        <v>-8.3088545348919993</v>
      </c>
    </row>
    <row r="5063" spans="1:34" x14ac:dyDescent="0.25">
      <c r="A5063">
        <v>5062</v>
      </c>
      <c r="B5063">
        <v>2.0730376519286922</v>
      </c>
      <c r="C5063">
        <v>-5.5052190210527847</v>
      </c>
      <c r="D5063">
        <v>-8.6535525683049617</v>
      </c>
      <c r="E5063">
        <v>-9.2342660416357791</v>
      </c>
      <c r="F5063">
        <v>-5.6427973359221228</v>
      </c>
      <c r="G5063">
        <v>4.1399642837361981</v>
      </c>
      <c r="H5063">
        <v>2.0301787964676321</v>
      </c>
      <c r="I5063">
        <v>1.1962695083627479</v>
      </c>
      <c r="J5063">
        <v>3.553994998546794</v>
      </c>
      <c r="K5063">
        <v>-5.6786427154421837</v>
      </c>
      <c r="L5063">
        <v>-6.0902652529708243</v>
      </c>
      <c r="M5063">
        <v>-2.9608797857631068</v>
      </c>
      <c r="N5063">
        <v>-9.589260160229335</v>
      </c>
      <c r="O5063">
        <v>-5.8079992228535273</v>
      </c>
      <c r="P5063">
        <v>-6.5142764857032596</v>
      </c>
      <c r="Q5063">
        <v>4.2362384674797209</v>
      </c>
      <c r="R5063">
        <v>3.7021459387055842</v>
      </c>
      <c r="S5063">
        <v>5.8848058596675417</v>
      </c>
      <c r="T5063">
        <v>1.1428410079064051</v>
      </c>
      <c r="U5063">
        <v>3.4894685251375419</v>
      </c>
      <c r="V5063">
        <v>2.8017435212704558</v>
      </c>
      <c r="W5063">
        <v>-6.2620964284329608</v>
      </c>
      <c r="X5063">
        <v>-2.993310322663854</v>
      </c>
      <c r="Y5063">
        <v>-3.5247717018085121</v>
      </c>
      <c r="Z5063">
        <v>-6.7104500792345272</v>
      </c>
      <c r="AA5063">
        <v>3.7953347767477732</v>
      </c>
      <c r="AB5063">
        <v>5.9610816635642232</v>
      </c>
      <c r="AC5063">
        <v>5.5276906283461962</v>
      </c>
      <c r="AD5063">
        <v>2.7145345908971268</v>
      </c>
      <c r="AE5063">
        <v>-3.5790871755351881</v>
      </c>
      <c r="AF5063">
        <v>5.5876045227050781</v>
      </c>
      <c r="AG5063">
        <v>-8.3088545348919993</v>
      </c>
      <c r="AH5063">
        <v>-8.3088545348919993</v>
      </c>
    </row>
    <row r="5064" spans="1:34" x14ac:dyDescent="0.25">
      <c r="A5064">
        <v>5063</v>
      </c>
      <c r="B5064">
        <v>1.9799345412137599</v>
      </c>
      <c r="C5064">
        <v>-6.4805771485120376</v>
      </c>
      <c r="D5064">
        <v>-8.6510436195860834</v>
      </c>
      <c r="E5064">
        <v>-6.4315958087250529</v>
      </c>
      <c r="F5064">
        <v>-5.6358255218209079</v>
      </c>
      <c r="G5064">
        <v>2.946641280753262</v>
      </c>
      <c r="H5064">
        <v>1.934538591962129</v>
      </c>
      <c r="I5064">
        <v>3.4460639323188378</v>
      </c>
      <c r="J5064">
        <v>3.4496820142140772</v>
      </c>
      <c r="K5064">
        <v>-6.7005274393055716</v>
      </c>
      <c r="L5064">
        <v>-5.0189125585934198</v>
      </c>
      <c r="M5064">
        <v>-4.1325528492765198</v>
      </c>
      <c r="N5064">
        <v>-6.7266852209850434</v>
      </c>
      <c r="O5064">
        <v>-5.797878972695103</v>
      </c>
      <c r="P5064">
        <v>-4.1977097700084114</v>
      </c>
      <c r="Q5064">
        <v>2.996304277345518</v>
      </c>
      <c r="R5064">
        <v>3.7153755602514948</v>
      </c>
      <c r="S5064">
        <v>4.5172083694322778</v>
      </c>
      <c r="T5064">
        <v>3.429472350775129</v>
      </c>
      <c r="U5064">
        <v>3.3849989810743359</v>
      </c>
      <c r="V5064">
        <v>4.6353267484725622</v>
      </c>
      <c r="W5064">
        <v>-5.2085146577268286</v>
      </c>
      <c r="X5064">
        <v>-4.2041833417824286</v>
      </c>
      <c r="Y5064">
        <v>-3.0715260805160041</v>
      </c>
      <c r="Z5064">
        <v>-4.3080839460540927</v>
      </c>
      <c r="AA5064">
        <v>3.7792859227123121</v>
      </c>
      <c r="AB5064">
        <v>4.5532354856531816</v>
      </c>
      <c r="AC5064">
        <v>5.0713045664558436</v>
      </c>
      <c r="AD5064">
        <v>4.61854835475346</v>
      </c>
      <c r="AE5064">
        <v>-3.1082003946415382</v>
      </c>
      <c r="AF5064">
        <v>5.1404013633728027</v>
      </c>
      <c r="AG5064">
        <v>-8.3088545348919993</v>
      </c>
      <c r="AH5064">
        <v>-8.3088545348919993</v>
      </c>
    </row>
    <row r="5065" spans="1:34" x14ac:dyDescent="0.25">
      <c r="A5065">
        <v>5064</v>
      </c>
      <c r="B5065">
        <v>6.092506315466105</v>
      </c>
      <c r="C5065">
        <v>-6.2768241702685206</v>
      </c>
      <c r="D5065">
        <v>-8.651925416157999</v>
      </c>
      <c r="E5065">
        <v>-9.1195672476257101</v>
      </c>
      <c r="F5065">
        <v>-4.8285676399501334</v>
      </c>
      <c r="G5065">
        <v>6.937574216151444</v>
      </c>
      <c r="H5065">
        <v>6.0936982120265872</v>
      </c>
      <c r="I5065">
        <v>5.61122953496435</v>
      </c>
      <c r="J5065">
        <v>7.2919916042908071</v>
      </c>
      <c r="K5065">
        <v>-6.8345470015025134</v>
      </c>
      <c r="L5065">
        <v>-7.2158734722751614</v>
      </c>
      <c r="M5065">
        <v>-3.700369238421954</v>
      </c>
      <c r="N5065">
        <v>-9.4691573531532942</v>
      </c>
      <c r="O5065">
        <v>-4.987145247915107</v>
      </c>
      <c r="P5065">
        <v>-5.5771962790472243</v>
      </c>
      <c r="Q5065">
        <v>6.630712402251544</v>
      </c>
      <c r="R5065">
        <v>6.1237080169967406</v>
      </c>
      <c r="S5065">
        <v>7.9049144039953054</v>
      </c>
      <c r="T5065">
        <v>5.6009522043131614</v>
      </c>
      <c r="U5065">
        <v>7.2381142066048394</v>
      </c>
      <c r="V5065">
        <v>6.9119552547259557</v>
      </c>
      <c r="W5065">
        <v>-7.8062386382000701</v>
      </c>
      <c r="X5065">
        <v>-4.1595723608852593</v>
      </c>
      <c r="Y5065">
        <v>-4.4595665409656799</v>
      </c>
      <c r="Z5065">
        <v>-5.7681955550173916</v>
      </c>
      <c r="AA5065">
        <v>5.7855947886366152</v>
      </c>
      <c r="AB5065">
        <v>7.5239992479980504</v>
      </c>
      <c r="AC5065">
        <v>7.3273661006365511</v>
      </c>
      <c r="AD5065">
        <v>6.8333739356876082</v>
      </c>
      <c r="AE5065">
        <v>-4.9744249138316619</v>
      </c>
      <c r="AF5065">
        <v>6.902775764465332</v>
      </c>
      <c r="AG5065">
        <v>-8.3088545348919993</v>
      </c>
      <c r="AH5065">
        <v>-8.3088545348919993</v>
      </c>
    </row>
    <row r="5066" spans="1:34" x14ac:dyDescent="0.25">
      <c r="A5066">
        <v>5065</v>
      </c>
      <c r="B5066">
        <v>-14.89963598999517</v>
      </c>
      <c r="C5066">
        <v>-9.2813037189436418</v>
      </c>
      <c r="D5066">
        <v>-6.4590688095596596</v>
      </c>
      <c r="E5066">
        <v>-9.5823986042480165</v>
      </c>
      <c r="F5066">
        <v>-7.0568208933166856</v>
      </c>
      <c r="G5066">
        <v>-15.043257453865291</v>
      </c>
      <c r="H5066">
        <v>-12.54758594334187</v>
      </c>
      <c r="I5066">
        <v>-15.293871791991791</v>
      </c>
      <c r="J5066">
        <v>-12.183925998077729</v>
      </c>
      <c r="K5066">
        <v>-7.4934115555241876</v>
      </c>
      <c r="L5066">
        <v>-10.39619035948278</v>
      </c>
      <c r="M5066">
        <v>-7.4081899765757386</v>
      </c>
      <c r="N5066">
        <v>-7.5719170886671767</v>
      </c>
      <c r="O5066">
        <v>-5.3835396248943166</v>
      </c>
      <c r="P5066">
        <v>-8.0524278533865861</v>
      </c>
      <c r="Q5066">
        <v>-12.77837806920844</v>
      </c>
      <c r="R5066">
        <v>-15.41511672791699</v>
      </c>
      <c r="S5066">
        <v>-12.08603502484319</v>
      </c>
      <c r="T5066">
        <v>-12.82493785858501</v>
      </c>
      <c r="U5066">
        <v>-9.9805082599449459</v>
      </c>
      <c r="V5066">
        <v>-12.58909045747671</v>
      </c>
      <c r="W5066">
        <v>-8.4691655922570614</v>
      </c>
      <c r="X5066">
        <v>-5.8229261877202596</v>
      </c>
      <c r="Y5066">
        <v>-8.3593790070837031</v>
      </c>
      <c r="Z5066">
        <v>-6.2711171586302594</v>
      </c>
      <c r="AA5066">
        <v>-13.04833759433507</v>
      </c>
      <c r="AB5066">
        <v>-9.9920988018199424</v>
      </c>
      <c r="AC5066">
        <v>-12.502396534353631</v>
      </c>
      <c r="AD5066">
        <v>-10.30934138305269</v>
      </c>
      <c r="AE5066">
        <v>-6.6823831749994103</v>
      </c>
      <c r="AF5066">
        <v>-10.34539127349854</v>
      </c>
      <c r="AG5066">
        <v>-8.3088545348919993</v>
      </c>
      <c r="AH5066">
        <v>-8.3088545348919993</v>
      </c>
    </row>
    <row r="5067" spans="1:34" x14ac:dyDescent="0.25">
      <c r="A5067">
        <v>5066</v>
      </c>
      <c r="B5067">
        <v>1.537867918039886</v>
      </c>
      <c r="C5067">
        <v>-4.6057303645368268</v>
      </c>
      <c r="D5067">
        <v>-8.6647032022102817</v>
      </c>
      <c r="E5067">
        <v>-9.2613982779815878</v>
      </c>
      <c r="F5067">
        <v>-6.6922814830129127</v>
      </c>
      <c r="G5067">
        <v>3.400299676805723</v>
      </c>
      <c r="H5067">
        <v>1.3799205371961989</v>
      </c>
      <c r="I5067">
        <v>8.3591887680323509E-2</v>
      </c>
      <c r="J5067">
        <v>1.1209894204296471</v>
      </c>
      <c r="K5067">
        <v>-5.2194153273660948</v>
      </c>
      <c r="L5067">
        <v>-6.0124236436484733</v>
      </c>
      <c r="M5067">
        <v>-4.0568883895078089</v>
      </c>
      <c r="N5067">
        <v>-9.6351075188737649</v>
      </c>
      <c r="O5067">
        <v>-7.1096082168408481</v>
      </c>
      <c r="P5067">
        <v>-7.8714367452491576</v>
      </c>
      <c r="Q5067">
        <v>2.9560108712185418</v>
      </c>
      <c r="R5067">
        <v>1.4342416558116029</v>
      </c>
      <c r="S5067">
        <v>2.645316317275491</v>
      </c>
      <c r="T5067">
        <v>-0.101719297416516</v>
      </c>
      <c r="U5067">
        <v>0.84937667709886544</v>
      </c>
      <c r="V5067">
        <v>-0.408842351013322</v>
      </c>
      <c r="W5067">
        <v>-6.6411183871014741</v>
      </c>
      <c r="X5067">
        <v>-4.7187260498115089</v>
      </c>
      <c r="Y5067">
        <v>-5.7975540606220628</v>
      </c>
      <c r="Z5067">
        <v>-8.3101952881185941</v>
      </c>
      <c r="AA5067">
        <v>0.96770660287601862</v>
      </c>
      <c r="AB5067">
        <v>2.1196877295801029</v>
      </c>
      <c r="AC5067">
        <v>0.50065667502954969</v>
      </c>
      <c r="AD5067">
        <v>-0.70160150620655237</v>
      </c>
      <c r="AE5067">
        <v>-6.4715030910960474</v>
      </c>
      <c r="AF5067">
        <v>-3.7627629935741418E-2</v>
      </c>
      <c r="AG5067">
        <v>-8.3088545348919993</v>
      </c>
      <c r="AH5067">
        <v>-8.3088545348919993</v>
      </c>
    </row>
    <row r="5068" spans="1:34" x14ac:dyDescent="0.25">
      <c r="A5068">
        <v>5067</v>
      </c>
      <c r="B5068">
        <v>2.8029787246273861</v>
      </c>
      <c r="C5068">
        <v>-7.3085631115191916</v>
      </c>
      <c r="D5068">
        <v>-8.6161645627143386</v>
      </c>
      <c r="E5068">
        <v>-6.3671138754251873</v>
      </c>
      <c r="F5068">
        <v>-3.229802929361612</v>
      </c>
      <c r="G5068">
        <v>2.4593092461145329</v>
      </c>
      <c r="H5068">
        <v>2.7663742800097322</v>
      </c>
      <c r="I5068">
        <v>4.0285303185111143</v>
      </c>
      <c r="J5068">
        <v>4.3062650126792512</v>
      </c>
      <c r="K5068">
        <v>-7.5111519435188532</v>
      </c>
      <c r="L5068">
        <v>-5.6224555743709113</v>
      </c>
      <c r="M5068">
        <v>-2.8365880704652979</v>
      </c>
      <c r="N5068">
        <v>-6.6261744252109711</v>
      </c>
      <c r="O5068">
        <v>-3.4031517094837209</v>
      </c>
      <c r="P5068">
        <v>-1.744314525469107</v>
      </c>
      <c r="Q5068">
        <v>2.490496360680055</v>
      </c>
      <c r="R5068">
        <v>3.4404109182589862</v>
      </c>
      <c r="S5068">
        <v>4.1062272573570811</v>
      </c>
      <c r="T5068">
        <v>4.0071146946052387</v>
      </c>
      <c r="U5068">
        <v>4.3718113264473546</v>
      </c>
      <c r="V5068">
        <v>5.3969434898522017</v>
      </c>
      <c r="W5068">
        <v>-5.796881265206534</v>
      </c>
      <c r="X5068">
        <v>-2.9339232357036211</v>
      </c>
      <c r="Y5068">
        <v>-1.4951585069283451</v>
      </c>
      <c r="Z5068">
        <v>-1.898545100717864</v>
      </c>
      <c r="AA5068">
        <v>3.4717837994264431</v>
      </c>
      <c r="AB5068">
        <v>4.2361845403732437</v>
      </c>
      <c r="AC5068">
        <v>5.0157087588618214</v>
      </c>
      <c r="AD5068">
        <v>5.4685118178210308</v>
      </c>
      <c r="AE5068">
        <v>-1.5900310713133781</v>
      </c>
      <c r="AF5068">
        <v>5.136390209197998</v>
      </c>
      <c r="AG5068">
        <v>-8.3088545348919993</v>
      </c>
      <c r="AH5068">
        <v>-8.3088545348919993</v>
      </c>
    </row>
    <row r="5069" spans="1:34" x14ac:dyDescent="0.25">
      <c r="A5069">
        <v>5068</v>
      </c>
      <c r="B5069">
        <v>2.1159433421286611</v>
      </c>
      <c r="C5069">
        <v>-5.6569582966950316</v>
      </c>
      <c r="D5069">
        <v>-8.650817042214145</v>
      </c>
      <c r="E5069">
        <v>-6.4315952636682203</v>
      </c>
      <c r="F5069">
        <v>-5.5763421385597267</v>
      </c>
      <c r="G5069">
        <v>4.0521955182290297</v>
      </c>
      <c r="H5069">
        <v>2.0576967915405819</v>
      </c>
      <c r="I5069">
        <v>3.571479251832427</v>
      </c>
      <c r="J5069">
        <v>3.620949245217151</v>
      </c>
      <c r="K5069">
        <v>-5.9799190640351592</v>
      </c>
      <c r="L5069">
        <v>-4.2853218492332896</v>
      </c>
      <c r="M5069">
        <v>-3.0386317563555449</v>
      </c>
      <c r="N5069">
        <v>-6.7264869691666442</v>
      </c>
      <c r="O5069">
        <v>-5.742151862465998</v>
      </c>
      <c r="P5069">
        <v>-4.1490947213351079</v>
      </c>
      <c r="Q5069">
        <v>3.9954841797936238</v>
      </c>
      <c r="R5069">
        <v>4.7094844223742234</v>
      </c>
      <c r="S5069">
        <v>5.8290100466661841</v>
      </c>
      <c r="T5069">
        <v>3.541523847418913</v>
      </c>
      <c r="U5069">
        <v>3.543037816169702</v>
      </c>
      <c r="V5069">
        <v>4.7827427774272886</v>
      </c>
      <c r="W5069">
        <v>-4.5795067187888456</v>
      </c>
      <c r="X5069">
        <v>-3.2142565520928459</v>
      </c>
      <c r="Y5069">
        <v>-2.196097427645209</v>
      </c>
      <c r="Z5069">
        <v>-4.2636985060184491</v>
      </c>
      <c r="AA5069">
        <v>4.6655338010055711</v>
      </c>
      <c r="AB5069">
        <v>5.7579782429816726</v>
      </c>
      <c r="AC5069">
        <v>6.1644266426446412</v>
      </c>
      <c r="AD5069">
        <v>4.7523047181675144</v>
      </c>
      <c r="AE5069">
        <v>-2.336178519724236</v>
      </c>
      <c r="AF5069">
        <v>6.1270451545715332</v>
      </c>
      <c r="AG5069">
        <v>-8.3088545348919993</v>
      </c>
      <c r="AH5069">
        <v>-8.3088545348919993</v>
      </c>
    </row>
    <row r="5070" spans="1:34" x14ac:dyDescent="0.25">
      <c r="A5070">
        <v>5069</v>
      </c>
      <c r="B5070">
        <v>-15.81877407437335</v>
      </c>
      <c r="C5070">
        <v>-9.8030781594384901</v>
      </c>
      <c r="D5070">
        <v>-8.68003783566534</v>
      </c>
      <c r="E5070">
        <v>-9.6605569314380624</v>
      </c>
      <c r="F5070">
        <v>-11.28093061884247</v>
      </c>
      <c r="G5070">
        <v>-16.257682035330809</v>
      </c>
      <c r="H5070">
        <v>-16.285134036537588</v>
      </c>
      <c r="I5070">
        <v>-16.224571226277352</v>
      </c>
      <c r="J5070">
        <v>-16.476868964536401</v>
      </c>
      <c r="K5070">
        <v>-10.13984452219179</v>
      </c>
      <c r="L5070">
        <v>-11.11110387842222</v>
      </c>
      <c r="M5070">
        <v>-12.43082789424156</v>
      </c>
      <c r="N5070">
        <v>-10.061725094686761</v>
      </c>
      <c r="O5070">
        <v>-11.73846897427387</v>
      </c>
      <c r="P5070">
        <v>-12.518093591007821</v>
      </c>
      <c r="Q5070">
        <v>-16.674940561867789</v>
      </c>
      <c r="R5070">
        <v>-16.651943159538181</v>
      </c>
      <c r="S5070">
        <v>-17.103136269798451</v>
      </c>
      <c r="T5070">
        <v>-16.713918601740701</v>
      </c>
      <c r="U5070">
        <v>-16.978675351667249</v>
      </c>
      <c r="V5070">
        <v>-17.052085232929731</v>
      </c>
      <c r="W5070">
        <v>-11.48726460464958</v>
      </c>
      <c r="X5070">
        <v>-12.81583513634517</v>
      </c>
      <c r="Y5070">
        <v>-13.65210710266987</v>
      </c>
      <c r="Z5070">
        <v>-12.983898014915599</v>
      </c>
      <c r="AA5070">
        <v>-17.100861024389449</v>
      </c>
      <c r="AB5070">
        <v>-17.538659914011209</v>
      </c>
      <c r="AC5070">
        <v>-17.658967317070431</v>
      </c>
      <c r="AD5070">
        <v>-17.566339477991221</v>
      </c>
      <c r="AE5070">
        <v>-14.055181726093011</v>
      </c>
      <c r="AF5070">
        <v>-18.115314483642582</v>
      </c>
      <c r="AG5070">
        <v>-8.3088545348919993</v>
      </c>
      <c r="AH5070">
        <v>-8.3088545348919993</v>
      </c>
    </row>
    <row r="5071" spans="1:34" x14ac:dyDescent="0.25">
      <c r="A5071">
        <v>5070</v>
      </c>
      <c r="B5071">
        <v>4.4986254954576266</v>
      </c>
      <c r="C5071">
        <v>-7.3633689313141231</v>
      </c>
      <c r="D5071">
        <v>-8.6499926638412656</v>
      </c>
      <c r="E5071">
        <v>-6.3799410069950424</v>
      </c>
      <c r="F5071">
        <v>-5.2858365756179397</v>
      </c>
      <c r="G5071">
        <v>4.7541614799062168</v>
      </c>
      <c r="H5071">
        <v>4.6342706827386566</v>
      </c>
      <c r="I5071">
        <v>5.454936492273041</v>
      </c>
      <c r="J5071">
        <v>5.1614770863276167</v>
      </c>
      <c r="K5071">
        <v>-7.636477882455436</v>
      </c>
      <c r="L5071">
        <v>-5.5831043145753281</v>
      </c>
      <c r="M5071">
        <v>-4.852252688560422</v>
      </c>
      <c r="N5071">
        <v>-6.6692913848230324</v>
      </c>
      <c r="O5071">
        <v>-5.4054711856317494</v>
      </c>
      <c r="P5071">
        <v>-3.946639247943589</v>
      </c>
      <c r="Q5071">
        <v>4.8989576691560401</v>
      </c>
      <c r="R5071">
        <v>5.7687291599241126</v>
      </c>
      <c r="S5071">
        <v>5.4776306413012632</v>
      </c>
      <c r="T5071">
        <v>5.61060317902193</v>
      </c>
      <c r="U5071">
        <v>5.2598454124492671</v>
      </c>
      <c r="V5071">
        <v>5.9022297923204672</v>
      </c>
      <c r="W5071">
        <v>-5.8006380837281046</v>
      </c>
      <c r="X5071">
        <v>-4.9429623009609944</v>
      </c>
      <c r="Y5071">
        <v>-3.5136684334371249</v>
      </c>
      <c r="Z5071">
        <v>-4.0167527880165554</v>
      </c>
      <c r="AA5071">
        <v>5.9374242042223369</v>
      </c>
      <c r="AB5071">
        <v>5.5960165370087811</v>
      </c>
      <c r="AC5071">
        <v>6.3246070043440028</v>
      </c>
      <c r="AD5071">
        <v>6.0406570823769501</v>
      </c>
      <c r="AE5071">
        <v>-3.5513823797573538</v>
      </c>
      <c r="AF5071">
        <v>6.4850683212280273</v>
      </c>
      <c r="AG5071">
        <v>-8.3088545348919993</v>
      </c>
      <c r="AH5071">
        <v>-8.3088545348919993</v>
      </c>
    </row>
    <row r="5072" spans="1:34" x14ac:dyDescent="0.25">
      <c r="A5072">
        <v>5071</v>
      </c>
      <c r="B5072">
        <v>-14.279824183766021</v>
      </c>
      <c r="C5072">
        <v>-9.2954916511490033</v>
      </c>
      <c r="D5072">
        <v>-8.6735369556387223</v>
      </c>
      <c r="E5072">
        <v>-9.6223530888091275</v>
      </c>
      <c r="F5072">
        <v>-10.53306198168195</v>
      </c>
      <c r="G5072">
        <v>-14.6717721439472</v>
      </c>
      <c r="H5072">
        <v>-14.86210363310496</v>
      </c>
      <c r="I5072">
        <v>-15.185046143675439</v>
      </c>
      <c r="J5072">
        <v>-15.243627024196741</v>
      </c>
      <c r="K5072">
        <v>-9.6806563824448499</v>
      </c>
      <c r="L5072">
        <v>-10.524937432460479</v>
      </c>
      <c r="M5072">
        <v>-11.2821143880214</v>
      </c>
      <c r="N5072">
        <v>-10.01820103714403</v>
      </c>
      <c r="O5072">
        <v>-11.128257301389651</v>
      </c>
      <c r="P5072">
        <v>-11.671356643966931</v>
      </c>
      <c r="Q5072">
        <v>-15.258748092442589</v>
      </c>
      <c r="R5072">
        <v>-15.54745013719627</v>
      </c>
      <c r="S5072">
        <v>-15.742470923033959</v>
      </c>
      <c r="T5072">
        <v>-15.79805804256385</v>
      </c>
      <c r="U5072">
        <v>-15.980940181974701</v>
      </c>
      <c r="V5072">
        <v>-16.12896657185739</v>
      </c>
      <c r="W5072">
        <v>-10.94070625214165</v>
      </c>
      <c r="X5072">
        <v>-11.88749438191801</v>
      </c>
      <c r="Y5072">
        <v>-12.306425488627569</v>
      </c>
      <c r="Z5072">
        <v>-12.28379821777459</v>
      </c>
      <c r="AA5072">
        <v>-16.162781878034991</v>
      </c>
      <c r="AB5072">
        <v>-16.492165373863418</v>
      </c>
      <c r="AC5072">
        <v>-16.549709773927859</v>
      </c>
      <c r="AD5072">
        <v>-16.890633040970471</v>
      </c>
      <c r="AE5072">
        <v>-12.928855821099781</v>
      </c>
      <c r="AF5072">
        <v>-17.321943283081051</v>
      </c>
      <c r="AG5072">
        <v>-8.3088545348919993</v>
      </c>
      <c r="AH5072">
        <v>-8.3088545348919993</v>
      </c>
    </row>
    <row r="5073" spans="1:34" x14ac:dyDescent="0.25">
      <c r="A5073">
        <v>5072</v>
      </c>
      <c r="B5073">
        <v>-12.395851975144909</v>
      </c>
      <c r="C5073">
        <v>-8.4021031673540243</v>
      </c>
      <c r="D5073">
        <v>-8.6723861173104417</v>
      </c>
      <c r="E5073">
        <v>-9.5943109244672691</v>
      </c>
      <c r="F5073">
        <v>-10.12175526569211</v>
      </c>
      <c r="G5073">
        <v>-12.13112048457905</v>
      </c>
      <c r="H5073">
        <v>-13.007330215306</v>
      </c>
      <c r="I5073">
        <v>-13.95558148272861</v>
      </c>
      <c r="J5073">
        <v>-13.53121510877634</v>
      </c>
      <c r="K5073">
        <v>-8.7279173266896937</v>
      </c>
      <c r="L5073">
        <v>-9.5278198940938754</v>
      </c>
      <c r="M5073">
        <v>-10.116251702006441</v>
      </c>
      <c r="N5073">
        <v>-9.989997260416537</v>
      </c>
      <c r="O5073">
        <v>-10.71019185258038</v>
      </c>
      <c r="P5073">
        <v>-11.394294202227901</v>
      </c>
      <c r="Q5073">
        <v>-12.72016857301516</v>
      </c>
      <c r="R5073">
        <v>-13.630741915837779</v>
      </c>
      <c r="S5073">
        <v>-13.38315765677995</v>
      </c>
      <c r="T5073">
        <v>-14.59899058341607</v>
      </c>
      <c r="U5073">
        <v>-14.284648263733001</v>
      </c>
      <c r="V5073">
        <v>-15.05801250898528</v>
      </c>
      <c r="W5073">
        <v>-9.8779893467190227</v>
      </c>
      <c r="X5073">
        <v>-10.667318593133951</v>
      </c>
      <c r="Y5073">
        <v>-11.190194072331719</v>
      </c>
      <c r="Z5073">
        <v>-12.00276667508524</v>
      </c>
      <c r="AA5073">
        <v>-14.242191081089411</v>
      </c>
      <c r="AB5073">
        <v>-14.12309835576891</v>
      </c>
      <c r="AC5073">
        <v>-14.801742303308821</v>
      </c>
      <c r="AD5073">
        <v>-15.836337070332981</v>
      </c>
      <c r="AE5073">
        <v>-11.754161079535001</v>
      </c>
      <c r="AF5073">
        <v>-15.558095932006839</v>
      </c>
      <c r="AG5073">
        <v>-8.3088545348919993</v>
      </c>
      <c r="AH5073">
        <v>-8.3088545348919993</v>
      </c>
    </row>
    <row r="5074" spans="1:34" x14ac:dyDescent="0.25">
      <c r="A5074">
        <v>5073</v>
      </c>
      <c r="B5074">
        <v>-14.30984099588292</v>
      </c>
      <c r="C5074">
        <v>-8.9979242973753859</v>
      </c>
      <c r="D5074">
        <v>-8.6790755308742717</v>
      </c>
      <c r="E5074">
        <v>-9.635809926829209</v>
      </c>
      <c r="F5074">
        <v>-10.99972743524682</v>
      </c>
      <c r="G5074">
        <v>-14.580023595681711</v>
      </c>
      <c r="H5074">
        <v>-14.864465763872071</v>
      </c>
      <c r="I5074">
        <v>-15.252343446885931</v>
      </c>
      <c r="J5074">
        <v>-15.37939950076699</v>
      </c>
      <c r="K5074">
        <v>-9.3939443576359558</v>
      </c>
      <c r="L5074">
        <v>-10.2715992378319</v>
      </c>
      <c r="M5074">
        <v>-11.446413828568531</v>
      </c>
      <c r="N5074">
        <v>-10.038357278895051</v>
      </c>
      <c r="O5074">
        <v>-11.4702306424734</v>
      </c>
      <c r="P5074">
        <v>-12.34849760013986</v>
      </c>
      <c r="Q5074">
        <v>-15.136592253543011</v>
      </c>
      <c r="R5074">
        <v>-15.49532658643583</v>
      </c>
      <c r="S5074">
        <v>-15.673574999651629</v>
      </c>
      <c r="T5074">
        <v>-15.83840047355323</v>
      </c>
      <c r="U5074">
        <v>-15.95210135916536</v>
      </c>
      <c r="V5074">
        <v>-16.47727084753663</v>
      </c>
      <c r="W5074">
        <v>-10.698678826534939</v>
      </c>
      <c r="X5074">
        <v>-11.927875952776629</v>
      </c>
      <c r="Y5074">
        <v>-12.70733849853738</v>
      </c>
      <c r="Z5074">
        <v>-12.831434236321259</v>
      </c>
      <c r="AA5074">
        <v>-16.081096051705892</v>
      </c>
      <c r="AB5074">
        <v>-16.25413090253771</v>
      </c>
      <c r="AC5074">
        <v>-16.705842048076189</v>
      </c>
      <c r="AD5074">
        <v>-17.069970892201901</v>
      </c>
      <c r="AE5074">
        <v>-13.20068761382889</v>
      </c>
      <c r="AF5074">
        <v>-17.30463981628418</v>
      </c>
      <c r="AG5074">
        <v>-8.3088545348919993</v>
      </c>
      <c r="AH5074">
        <v>-8.3088545348919993</v>
      </c>
    </row>
    <row r="5075" spans="1:34" x14ac:dyDescent="0.25">
      <c r="A5075">
        <v>5074</v>
      </c>
      <c r="B5075">
        <v>-15.546483074282371</v>
      </c>
      <c r="C5075">
        <v>-9.5404308824216244</v>
      </c>
      <c r="D5075">
        <v>-6.5045978072343438</v>
      </c>
      <c r="E5075">
        <v>-9.6548980734600818</v>
      </c>
      <c r="F5075">
        <v>-11.15986501764551</v>
      </c>
      <c r="G5075">
        <v>-15.73053880765177</v>
      </c>
      <c r="H5075">
        <v>-13.36398441373167</v>
      </c>
      <c r="I5075">
        <v>-16.00502231376332</v>
      </c>
      <c r="J5075">
        <v>-16.155010659082158</v>
      </c>
      <c r="K5075">
        <v>-8.3668601170651584</v>
      </c>
      <c r="L5075">
        <v>-10.84604708385725</v>
      </c>
      <c r="M5075">
        <v>-11.79763791025821</v>
      </c>
      <c r="N5075">
        <v>-7.691549518203594</v>
      </c>
      <c r="O5075">
        <v>-9.1521502551212475</v>
      </c>
      <c r="P5075">
        <v>-12.397713354585321</v>
      </c>
      <c r="Q5075">
        <v>-14.225305891405251</v>
      </c>
      <c r="R5075">
        <v>-16.141194888830391</v>
      </c>
      <c r="S5075">
        <v>-16.28875823827175</v>
      </c>
      <c r="T5075">
        <v>-13.699663200475261</v>
      </c>
      <c r="U5075">
        <v>-13.833093535923391</v>
      </c>
      <c r="V5075">
        <v>-16.75502789211772</v>
      </c>
      <c r="W5075">
        <v>-9.4720269242101001</v>
      </c>
      <c r="X5075">
        <v>-10.506083594688681</v>
      </c>
      <c r="Y5075">
        <v>-13.014732338845111</v>
      </c>
      <c r="Z5075">
        <v>-10.267375888078149</v>
      </c>
      <c r="AA5075">
        <v>-14.47085763300109</v>
      </c>
      <c r="AB5075">
        <v>-14.70318216804564</v>
      </c>
      <c r="AC5075">
        <v>-16.837480815995551</v>
      </c>
      <c r="AD5075">
        <v>-14.338346771519291</v>
      </c>
      <c r="AE5075">
        <v>-11.55809567671184</v>
      </c>
      <c r="AF5075">
        <v>-15.114322662353519</v>
      </c>
      <c r="AG5075">
        <v>-8.3088545348919993</v>
      </c>
      <c r="AH5075">
        <v>-8.3088545348919993</v>
      </c>
    </row>
    <row r="5076" spans="1:34" x14ac:dyDescent="0.25">
      <c r="A5076">
        <v>5075</v>
      </c>
      <c r="B5076">
        <v>-15.827384258774311</v>
      </c>
      <c r="C5076">
        <v>-9.80872778433781</v>
      </c>
      <c r="D5076">
        <v>-8.680047911340333</v>
      </c>
      <c r="E5076">
        <v>-9.660556838866615</v>
      </c>
      <c r="F5076">
        <v>-11.27461807934232</v>
      </c>
      <c r="G5076">
        <v>-16.326806372873349</v>
      </c>
      <c r="H5076">
        <v>-16.297547031464731</v>
      </c>
      <c r="I5076">
        <v>-16.222037010574631</v>
      </c>
      <c r="J5076">
        <v>-16.471447272563999</v>
      </c>
      <c r="K5076">
        <v>-10.176279185154041</v>
      </c>
      <c r="L5076">
        <v>-11.00280162840513</v>
      </c>
      <c r="M5076">
        <v>-12.32234631174339</v>
      </c>
      <c r="N5076">
        <v>-10.06169318879787</v>
      </c>
      <c r="O5076">
        <v>-11.73375113620061</v>
      </c>
      <c r="P5076">
        <v>-12.50551255241953</v>
      </c>
      <c r="Q5076">
        <v>-16.774695683849281</v>
      </c>
      <c r="R5076">
        <v>-16.631466551815201</v>
      </c>
      <c r="S5076">
        <v>-17.061020626919529</v>
      </c>
      <c r="T5076">
        <v>-16.714279621771169</v>
      </c>
      <c r="U5076">
        <v>-16.977341863925862</v>
      </c>
      <c r="V5076">
        <v>-17.0346482824284</v>
      </c>
      <c r="W5076">
        <v>-11.40181719217861</v>
      </c>
      <c r="X5076">
        <v>-12.738978158516741</v>
      </c>
      <c r="Y5076">
        <v>-13.43826109012431</v>
      </c>
      <c r="Z5076">
        <v>-12.97228889230831</v>
      </c>
      <c r="AA5076">
        <v>-17.10328908371196</v>
      </c>
      <c r="AB5076">
        <v>-17.52785863720899</v>
      </c>
      <c r="AC5076">
        <v>-17.529679381438019</v>
      </c>
      <c r="AD5076">
        <v>-17.552071905015641</v>
      </c>
      <c r="AE5076">
        <v>-13.865699935113049</v>
      </c>
      <c r="AF5076">
        <v>-18.01007080078125</v>
      </c>
      <c r="AG5076">
        <v>-8.3088545348919993</v>
      </c>
      <c r="AH5076">
        <v>-8.3088545348919993</v>
      </c>
    </row>
    <row r="5077" spans="1:34" x14ac:dyDescent="0.25">
      <c r="A5077">
        <v>5076</v>
      </c>
      <c r="B5077">
        <v>-14.891457154454301</v>
      </c>
      <c r="C5077">
        <v>-9.8562778822980803</v>
      </c>
      <c r="D5077">
        <v>-6.5048342022547851</v>
      </c>
      <c r="E5077">
        <v>-9.6357059662750082</v>
      </c>
      <c r="F5077">
        <v>-10.922722050790179</v>
      </c>
      <c r="G5077">
        <v>-15.578960324070129</v>
      </c>
      <c r="H5077">
        <v>-13.70959984992364</v>
      </c>
      <c r="I5077">
        <v>-15.21938161752991</v>
      </c>
      <c r="J5077">
        <v>-15.082946678367531</v>
      </c>
      <c r="K5077">
        <v>-8.5029159060224693</v>
      </c>
      <c r="L5077">
        <v>-11.03277803406241</v>
      </c>
      <c r="M5077">
        <v>-12.15014371129497</v>
      </c>
      <c r="N5077">
        <v>-7.6989642547083674</v>
      </c>
      <c r="O5077">
        <v>-9.1482659647549873</v>
      </c>
      <c r="P5077">
        <v>-12.142818539072611</v>
      </c>
      <c r="Q5077">
        <v>-14.66544420774289</v>
      </c>
      <c r="R5077">
        <v>-15.881333787799919</v>
      </c>
      <c r="S5077">
        <v>-15.98765449170681</v>
      </c>
      <c r="T5077">
        <v>-13.975130125440749</v>
      </c>
      <c r="U5077">
        <v>-13.803400942739239</v>
      </c>
      <c r="V5077">
        <v>-15.675386281136779</v>
      </c>
      <c r="W5077">
        <v>-9.6162433052537892</v>
      </c>
      <c r="X5077">
        <v>-10.70646453231039</v>
      </c>
      <c r="Y5077">
        <v>-13.24078427773714</v>
      </c>
      <c r="Z5077">
        <v>-10.270363988692511</v>
      </c>
      <c r="AA5077">
        <v>-14.957503386317059</v>
      </c>
      <c r="AB5077">
        <v>-14.93266864870901</v>
      </c>
      <c r="AC5077">
        <v>-16.514059768534668</v>
      </c>
      <c r="AD5077">
        <v>-14.35524222264508</v>
      </c>
      <c r="AE5077">
        <v>-11.76093887817184</v>
      </c>
      <c r="AF5077">
        <v>-15.4678955078125</v>
      </c>
      <c r="AG5077">
        <v>-8.3088545348919993</v>
      </c>
      <c r="AH5077">
        <v>-8.3088545348919993</v>
      </c>
    </row>
    <row r="5078" spans="1:34" x14ac:dyDescent="0.25">
      <c r="A5078">
        <v>5077</v>
      </c>
      <c r="B5078">
        <v>0.62130399853232521</v>
      </c>
      <c r="C5078">
        <v>-7.2117824840453952</v>
      </c>
      <c r="D5078">
        <v>-6.4519263310205206</v>
      </c>
      <c r="E5078">
        <v>-9.2352251786356963</v>
      </c>
      <c r="F5078">
        <v>-3.6243007574708632</v>
      </c>
      <c r="G5078">
        <v>0.27466650830278211</v>
      </c>
      <c r="H5078">
        <v>1.4031956839611159</v>
      </c>
      <c r="I5078">
        <v>-1.088019834301071</v>
      </c>
      <c r="J5078">
        <v>2.649306280462385</v>
      </c>
      <c r="K5078">
        <v>-5.7295198133727512</v>
      </c>
      <c r="L5078">
        <v>-8.2927712937973279</v>
      </c>
      <c r="M5078">
        <v>-3.0947487955773272</v>
      </c>
      <c r="N5078">
        <v>-7.2528163387000104</v>
      </c>
      <c r="O5078">
        <v>-2.3029880224029888</v>
      </c>
      <c r="P5078">
        <v>-4.8137282817194569</v>
      </c>
      <c r="Q5078">
        <v>1.056450145523703</v>
      </c>
      <c r="R5078">
        <v>-1.5519502911089911</v>
      </c>
      <c r="S5078">
        <v>2.407555926306538</v>
      </c>
      <c r="T5078">
        <v>-0.16545123795248659</v>
      </c>
      <c r="U5078">
        <v>3.10758825807094</v>
      </c>
      <c r="V5078">
        <v>0.95385375400985772</v>
      </c>
      <c r="W5078">
        <v>-6.6311082814457603</v>
      </c>
      <c r="X5078">
        <v>-1.9253534893023161</v>
      </c>
      <c r="Y5078">
        <v>-4.3915206664596367</v>
      </c>
      <c r="Z5078">
        <v>-3.3993395056385851</v>
      </c>
      <c r="AA5078">
        <v>-0.58792973633791856</v>
      </c>
      <c r="AB5078">
        <v>2.9529802398487832</v>
      </c>
      <c r="AC5078">
        <v>0.60061576440835895</v>
      </c>
      <c r="AD5078">
        <v>1.5180290820795399</v>
      </c>
      <c r="AE5078">
        <v>-3.085201008348788</v>
      </c>
      <c r="AF5078">
        <v>1.2898576259613039</v>
      </c>
      <c r="AG5078">
        <v>-8.3088545348919993</v>
      </c>
      <c r="AH5078">
        <v>-8.3088545348919993</v>
      </c>
    </row>
    <row r="5079" spans="1:34" x14ac:dyDescent="0.25">
      <c r="A5079">
        <v>5078</v>
      </c>
      <c r="B5079">
        <v>-13.28630090859663</v>
      </c>
      <c r="C5079">
        <v>-7.8648301488754768</v>
      </c>
      <c r="D5079">
        <v>-6.4578217280679766</v>
      </c>
      <c r="E5079">
        <v>-9.5612978686897669</v>
      </c>
      <c r="F5079">
        <v>-6.4557993802297791</v>
      </c>
      <c r="G5079">
        <v>-12.51830486471502</v>
      </c>
      <c r="H5079">
        <v>-10.681477488423671</v>
      </c>
      <c r="I5079">
        <v>-14.142662558792431</v>
      </c>
      <c r="J5079">
        <v>-9.7382537621163081</v>
      </c>
      <c r="K5079">
        <v>-5.9896345847850601</v>
      </c>
      <c r="L5079">
        <v>-9.0380671388680618</v>
      </c>
      <c r="M5079">
        <v>-5.5221204216000439</v>
      </c>
      <c r="N5079">
        <v>-7.5422096569404609</v>
      </c>
      <c r="O5079">
        <v>-4.7220611036044833</v>
      </c>
      <c r="P5079">
        <v>-7.5459852175681901</v>
      </c>
      <c r="Q5079">
        <v>-9.95679177646136</v>
      </c>
      <c r="R5079">
        <v>-13.36326278043383</v>
      </c>
      <c r="S5079">
        <v>-8.7518493884409434</v>
      </c>
      <c r="T5079">
        <v>-11.368489056883069</v>
      </c>
      <c r="U5079">
        <v>-7.3364515686717953</v>
      </c>
      <c r="V5079">
        <v>-10.612779425277891</v>
      </c>
      <c r="W5079">
        <v>-7.0099554428159436</v>
      </c>
      <c r="X5079">
        <v>-3.820999220273555</v>
      </c>
      <c r="Y5079">
        <v>-6.6125572265152046</v>
      </c>
      <c r="Z5079">
        <v>-5.6928973880110521</v>
      </c>
      <c r="AA5079">
        <v>-10.64787373014946</v>
      </c>
      <c r="AB5079">
        <v>-6.4174993036282517</v>
      </c>
      <c r="AC5079">
        <v>-9.648240554800914</v>
      </c>
      <c r="AD5079">
        <v>-8.0842591971522548</v>
      </c>
      <c r="AE5079">
        <v>-4.8044711136749836</v>
      </c>
      <c r="AF5079">
        <v>-7.201169490814209</v>
      </c>
      <c r="AG5079">
        <v>-8.3088545348919993</v>
      </c>
      <c r="AH5079">
        <v>-8.3088545348919993</v>
      </c>
    </row>
    <row r="5080" spans="1:34" x14ac:dyDescent="0.25">
      <c r="A5080">
        <v>5079</v>
      </c>
      <c r="B5080">
        <v>-4.3029933349048033</v>
      </c>
      <c r="C5080">
        <v>-8.59834428210889</v>
      </c>
      <c r="D5080">
        <v>-6.498163293138326</v>
      </c>
      <c r="E5080">
        <v>-9.4134100632645197</v>
      </c>
      <c r="F5080">
        <v>-8.6717798678630444</v>
      </c>
      <c r="G5080">
        <v>-5.7866981036062786</v>
      </c>
      <c r="H5080">
        <v>-3.1747989497146678</v>
      </c>
      <c r="I5080">
        <v>-6.7225790362935536</v>
      </c>
      <c r="J5080">
        <v>-6.3016456902474687</v>
      </c>
      <c r="K5080">
        <v>-7.2488289459758644</v>
      </c>
      <c r="L5080">
        <v>-9.8350669126521968</v>
      </c>
      <c r="M5080">
        <v>-9.4277255564730513</v>
      </c>
      <c r="N5080">
        <v>-7.4667442124871366</v>
      </c>
      <c r="O5080">
        <v>-7.0190305689075414</v>
      </c>
      <c r="P5080">
        <v>-10.11158458426037</v>
      </c>
      <c r="Q5080">
        <v>-4.9401251743190677</v>
      </c>
      <c r="R5080">
        <v>-8.1580214692491619</v>
      </c>
      <c r="S5080">
        <v>-7.8262941339353569</v>
      </c>
      <c r="T5080">
        <v>-5.4127254880002091</v>
      </c>
      <c r="U5080">
        <v>-5.1548530130313219</v>
      </c>
      <c r="V5080">
        <v>-8.704658685260906</v>
      </c>
      <c r="W5080">
        <v>-8.4035082115181634</v>
      </c>
      <c r="X5080">
        <v>-8.0923176061861835</v>
      </c>
      <c r="Y5080">
        <v>-10.85883913565864</v>
      </c>
      <c r="Z5080">
        <v>-8.3171847185852528</v>
      </c>
      <c r="AA5080">
        <v>-7.1818614011601936</v>
      </c>
      <c r="AB5080">
        <v>-6.8939484847436594</v>
      </c>
      <c r="AC5080">
        <v>-10.144919889588319</v>
      </c>
      <c r="AD5080">
        <v>-7.3811456784204799</v>
      </c>
      <c r="AE5080">
        <v>-9.4339119439586252</v>
      </c>
      <c r="AF5080">
        <v>-9.0860805511474609</v>
      </c>
      <c r="AG5080">
        <v>-8.3088545348919993</v>
      </c>
      <c r="AH5080">
        <v>-8.3088545348919993</v>
      </c>
    </row>
    <row r="5081" spans="1:34" x14ac:dyDescent="0.25">
      <c r="A5081">
        <v>5080</v>
      </c>
      <c r="B5081">
        <v>2.8792142805953058</v>
      </c>
      <c r="C5081">
        <v>-6.9100925360055347</v>
      </c>
      <c r="D5081">
        <v>-8.6160483531696244</v>
      </c>
      <c r="E5081">
        <v>-6.3671135330483661</v>
      </c>
      <c r="F5081">
        <v>-3.2069018857564822</v>
      </c>
      <c r="G5081">
        <v>3.0795758497966501</v>
      </c>
      <c r="H5081">
        <v>2.8407169200381701</v>
      </c>
      <c r="I5081">
        <v>4.1273565671209749</v>
      </c>
      <c r="J5081">
        <v>4.386379875942227</v>
      </c>
      <c r="K5081">
        <v>-7.1336723238616493</v>
      </c>
      <c r="L5081">
        <v>-5.1430923517583951</v>
      </c>
      <c r="M5081">
        <v>-2.4065492639650272</v>
      </c>
      <c r="N5081">
        <v>-6.6260350891205428</v>
      </c>
      <c r="O5081">
        <v>-3.3804842638998078</v>
      </c>
      <c r="P5081">
        <v>-1.716007288088123</v>
      </c>
      <c r="Q5081">
        <v>3.094168591976358</v>
      </c>
      <c r="R5081">
        <v>4.2234592898379582</v>
      </c>
      <c r="S5081">
        <v>4.721589492621205</v>
      </c>
      <c r="T5081">
        <v>4.104044285479314</v>
      </c>
      <c r="U5081">
        <v>4.4502144481838668</v>
      </c>
      <c r="V5081">
        <v>5.5015014507049234</v>
      </c>
      <c r="W5081">
        <v>-5.338348340212022</v>
      </c>
      <c r="X5081">
        <v>-2.5225822060671219</v>
      </c>
      <c r="Y5081">
        <v>-0.9738465879677376</v>
      </c>
      <c r="Z5081">
        <v>-1.8702555212273151</v>
      </c>
      <c r="AA5081">
        <v>4.2380564428707004</v>
      </c>
      <c r="AB5081">
        <v>4.8356277708733932</v>
      </c>
      <c r="AC5081">
        <v>5.7910851936195664</v>
      </c>
      <c r="AD5081">
        <v>5.5714332818668906</v>
      </c>
      <c r="AE5081">
        <v>-1.087361139713791</v>
      </c>
      <c r="AF5081">
        <v>5.8955826759338379</v>
      </c>
      <c r="AG5081">
        <v>-8.3088545348919993</v>
      </c>
      <c r="AH5081">
        <v>-8.3088545348919993</v>
      </c>
    </row>
    <row r="5082" spans="1:34" x14ac:dyDescent="0.25">
      <c r="A5082">
        <v>5081</v>
      </c>
      <c r="B5082">
        <v>2.7545989963697881</v>
      </c>
      <c r="C5082">
        <v>-7.3085649373561852</v>
      </c>
      <c r="D5082">
        <v>-8.6190047687357687</v>
      </c>
      <c r="E5082">
        <v>-9.1599129313953824</v>
      </c>
      <c r="F5082">
        <v>-3.3076350230653859</v>
      </c>
      <c r="G5082">
        <v>2.41344883870546</v>
      </c>
      <c r="H5082">
        <v>2.715296239766996</v>
      </c>
      <c r="I5082">
        <v>2.02029407554208</v>
      </c>
      <c r="J5082">
        <v>4.2326905129486292</v>
      </c>
      <c r="K5082">
        <v>-7.5135400867497202</v>
      </c>
      <c r="L5082">
        <v>-7.9866547897657849</v>
      </c>
      <c r="M5082">
        <v>-2.9106380481195142</v>
      </c>
      <c r="N5082">
        <v>-9.4797226236133927</v>
      </c>
      <c r="O5082">
        <v>-3.4876126374799021</v>
      </c>
      <c r="P5082">
        <v>-4.2510124179601281</v>
      </c>
      <c r="Q5082">
        <v>2.443023608128494</v>
      </c>
      <c r="R5082">
        <v>1.8406014734903089</v>
      </c>
      <c r="S5082">
        <v>4.035214582310676</v>
      </c>
      <c r="T5082">
        <v>1.98004299214141</v>
      </c>
      <c r="U5082">
        <v>4.2947772398412933</v>
      </c>
      <c r="V5082">
        <v>3.5250400369860579</v>
      </c>
      <c r="W5082">
        <v>-8.1889843842876431</v>
      </c>
      <c r="X5082">
        <v>-3.013471716454752</v>
      </c>
      <c r="Y5082">
        <v>-3.7265378895263339</v>
      </c>
      <c r="Z5082">
        <v>-4.43996265766829</v>
      </c>
      <c r="AA5082">
        <v>1.8772068525064369</v>
      </c>
      <c r="AB5082">
        <v>4.1631963209205223</v>
      </c>
      <c r="AC5082">
        <v>3.454146996529281</v>
      </c>
      <c r="AD5082">
        <v>3.587899029955627</v>
      </c>
      <c r="AE5082">
        <v>-3.8279156334250271</v>
      </c>
      <c r="AF5082">
        <v>3.590603113174438</v>
      </c>
      <c r="AG5082">
        <v>-8.3088545348919993</v>
      </c>
      <c r="AH5082">
        <v>-8.3088545348919993</v>
      </c>
    </row>
    <row r="5083" spans="1:34" x14ac:dyDescent="0.25">
      <c r="A5083">
        <v>5082</v>
      </c>
      <c r="B5083">
        <v>-0.2585983858890315</v>
      </c>
      <c r="C5083">
        <v>-7.4061988726492114</v>
      </c>
      <c r="D5083">
        <v>-6.4801396713551691</v>
      </c>
      <c r="E5083">
        <v>-6.452932944491911</v>
      </c>
      <c r="F5083">
        <v>-7.0974089615049261</v>
      </c>
      <c r="G5083">
        <v>-0.34918298827097949</v>
      </c>
      <c r="H5083">
        <v>0.90813914253712424</v>
      </c>
      <c r="I5083">
        <v>2.467921928406914</v>
      </c>
      <c r="J5083">
        <v>-0.78662591989655395</v>
      </c>
      <c r="K5083">
        <v>-5.7441459275897166</v>
      </c>
      <c r="L5083">
        <v>-5.5744224551488557</v>
      </c>
      <c r="M5083">
        <v>-6.7717622714413457</v>
      </c>
      <c r="N5083">
        <v>-4.8418201287312481</v>
      </c>
      <c r="O5083">
        <v>-4.6572474763499141</v>
      </c>
      <c r="P5083">
        <v>-5.1926519438384409</v>
      </c>
      <c r="Q5083">
        <v>0.8815809537837398</v>
      </c>
      <c r="R5083">
        <v>2.244012141195225</v>
      </c>
      <c r="S5083">
        <v>-0.93626853333460847</v>
      </c>
      <c r="T5083">
        <v>3.4379586630572572</v>
      </c>
      <c r="U5083">
        <v>1.0397304530010889</v>
      </c>
      <c r="V5083">
        <v>1.937928197950131</v>
      </c>
      <c r="W5083">
        <v>-4.1006756594988412</v>
      </c>
      <c r="X5083">
        <v>-4.3798059834105274</v>
      </c>
      <c r="Y5083">
        <v>-5.0153885629619754</v>
      </c>
      <c r="Z5083">
        <v>-2.9483327750759889</v>
      </c>
      <c r="AA5083">
        <v>3.2974221217733239</v>
      </c>
      <c r="AB5083">
        <v>1.0081662757182159</v>
      </c>
      <c r="AC5083">
        <v>1.580636155469838</v>
      </c>
      <c r="AD5083">
        <v>3.5772004817104701</v>
      </c>
      <c r="AE5083">
        <v>-2.7995436123743618</v>
      </c>
      <c r="AF5083">
        <v>3.3567550182342529</v>
      </c>
      <c r="AG5083">
        <v>-8.3088545348919993</v>
      </c>
      <c r="AH5083">
        <v>-8.3088545348919993</v>
      </c>
    </row>
    <row r="5084" spans="1:34" x14ac:dyDescent="0.25">
      <c r="A5084">
        <v>5083</v>
      </c>
      <c r="B5084">
        <v>-13.336516271198629</v>
      </c>
      <c r="C5084">
        <v>-8.3761482576152275</v>
      </c>
      <c r="D5084">
        <v>-6.4581367934241056</v>
      </c>
      <c r="E5084">
        <v>-9.5621209592409464</v>
      </c>
      <c r="F5084">
        <v>-6.5300040242817143</v>
      </c>
      <c r="G5084">
        <v>-13.127284037225291</v>
      </c>
      <c r="H5084">
        <v>-10.77707861247764</v>
      </c>
      <c r="I5084">
        <v>-14.28643991830768</v>
      </c>
      <c r="J5084">
        <v>-9.9839049444332613</v>
      </c>
      <c r="K5084">
        <v>-7.0118665470068597</v>
      </c>
      <c r="L5084">
        <v>-9.4012239348695275</v>
      </c>
      <c r="M5084">
        <v>-6.3400265023621714</v>
      </c>
      <c r="N5084">
        <v>-7.5434172846390792</v>
      </c>
      <c r="O5084">
        <v>-4.8258707443517954</v>
      </c>
      <c r="P5084">
        <v>-7.6355516783321464</v>
      </c>
      <c r="Q5084">
        <v>-10.91383707471798</v>
      </c>
      <c r="R5084">
        <v>-14.06238901133438</v>
      </c>
      <c r="S5084">
        <v>-9.7203520638023484</v>
      </c>
      <c r="T5084">
        <v>-11.564543630967741</v>
      </c>
      <c r="U5084">
        <v>-7.6265403898116872</v>
      </c>
      <c r="V5084">
        <v>-10.95060168523203</v>
      </c>
      <c r="W5084">
        <v>-7.9263343995689439</v>
      </c>
      <c r="X5084">
        <v>-5.1052046166912382</v>
      </c>
      <c r="Y5084">
        <v>-7.3274697407500344</v>
      </c>
      <c r="Z5084">
        <v>-5.8154242253564323</v>
      </c>
      <c r="AA5084">
        <v>-11.740272328157181</v>
      </c>
      <c r="AB5084">
        <v>-7.7202760738857004</v>
      </c>
      <c r="AC5084">
        <v>-10.703649238636739</v>
      </c>
      <c r="AD5084">
        <v>-8.4737974886652694</v>
      </c>
      <c r="AE5084">
        <v>-6.0279087309015438</v>
      </c>
      <c r="AF5084">
        <v>-8.6332893371582031</v>
      </c>
      <c r="AG5084">
        <v>-8.3088545348919993</v>
      </c>
      <c r="AH5084">
        <v>-8.3088545348919993</v>
      </c>
    </row>
    <row r="5085" spans="1:34" x14ac:dyDescent="0.25">
      <c r="A5085">
        <v>5084</v>
      </c>
      <c r="B5085">
        <v>-14.28918266508307</v>
      </c>
      <c r="C5085">
        <v>-9.4946302432035328</v>
      </c>
      <c r="D5085">
        <v>-8.6622936296332842</v>
      </c>
      <c r="E5085">
        <v>-9.6092701921299977</v>
      </c>
      <c r="F5085">
        <v>-9.9825439150835891</v>
      </c>
      <c r="G5085">
        <v>-14.874804138934399</v>
      </c>
      <c r="H5085">
        <v>-14.79972749978471</v>
      </c>
      <c r="I5085">
        <v>-15.175115845565241</v>
      </c>
      <c r="J5085">
        <v>-15.128798455616289</v>
      </c>
      <c r="K5085">
        <v>-9.801832584584103</v>
      </c>
      <c r="L5085">
        <v>-10.673894718671599</v>
      </c>
      <c r="M5085">
        <v>-10.825539206966329</v>
      </c>
      <c r="N5085">
        <v>-9.9876649030024858</v>
      </c>
      <c r="O5085">
        <v>-10.30136467607341</v>
      </c>
      <c r="P5085">
        <v>-10.99924239839442</v>
      </c>
      <c r="Q5085">
        <v>-15.35503001607149</v>
      </c>
      <c r="R5085">
        <v>-15.75158272139903</v>
      </c>
      <c r="S5085">
        <v>-15.688643035884731</v>
      </c>
      <c r="T5085">
        <v>-15.712903017074231</v>
      </c>
      <c r="U5085">
        <v>-15.490111222698451</v>
      </c>
      <c r="V5085">
        <v>-15.90018428259498</v>
      </c>
      <c r="W5085">
        <v>-10.99824758535744</v>
      </c>
      <c r="X5085">
        <v>-11.071832472244751</v>
      </c>
      <c r="Y5085">
        <v>-11.799394079816411</v>
      </c>
      <c r="Z5085">
        <v>-11.34912021450369</v>
      </c>
      <c r="AA5085">
        <v>-16.25045355300843</v>
      </c>
      <c r="AB5085">
        <v>-16.009014302262049</v>
      </c>
      <c r="AC5085">
        <v>-16.475691728250791</v>
      </c>
      <c r="AD5085">
        <v>-16.299833073527179</v>
      </c>
      <c r="AE5085">
        <v>-12.069000444853231</v>
      </c>
      <c r="AF5085">
        <v>-16.82573318481445</v>
      </c>
      <c r="AG5085">
        <v>-8.3088545348919993</v>
      </c>
      <c r="AH5085">
        <v>-8.3088545348919993</v>
      </c>
    </row>
    <row r="5086" spans="1:34" x14ac:dyDescent="0.25">
      <c r="A5086">
        <v>5085</v>
      </c>
      <c r="B5086">
        <v>-3.0016168971259749E-2</v>
      </c>
      <c r="C5086">
        <v>-7.8821583532116124</v>
      </c>
      <c r="D5086">
        <v>-8.6523272374550704</v>
      </c>
      <c r="E5086">
        <v>-6.4453261892980036</v>
      </c>
      <c r="F5086">
        <v>-6.1751289358645982</v>
      </c>
      <c r="G5086">
        <v>-0.79485701882674242</v>
      </c>
      <c r="H5086">
        <v>-0.1511346847908345</v>
      </c>
      <c r="I5086">
        <v>2.691397065493184</v>
      </c>
      <c r="J5086">
        <v>1.133574912680732</v>
      </c>
      <c r="K5086">
        <v>-8.168773368813449</v>
      </c>
      <c r="L5086">
        <v>-5.8527417888153206</v>
      </c>
      <c r="M5086">
        <v>-5.8249943389377439</v>
      </c>
      <c r="N5086">
        <v>-6.7424673721395658</v>
      </c>
      <c r="O5086">
        <v>-6.3600757613614167</v>
      </c>
      <c r="P5086">
        <v>-4.4699189723414552</v>
      </c>
      <c r="Q5086">
        <v>-0.90461482139133309</v>
      </c>
      <c r="R5086">
        <v>2.1299251784784849</v>
      </c>
      <c r="S5086">
        <v>0.68392184941632539</v>
      </c>
      <c r="T5086">
        <v>2.614237117235132</v>
      </c>
      <c r="U5086">
        <v>1.02358619508922</v>
      </c>
      <c r="V5086">
        <v>3.5265643151233248</v>
      </c>
      <c r="W5086">
        <v>-6.074583114284577</v>
      </c>
      <c r="X5086">
        <v>-5.9996302930858718</v>
      </c>
      <c r="Y5086">
        <v>-3.9909402775938361</v>
      </c>
      <c r="Z5086">
        <v>-4.5931499517571206</v>
      </c>
      <c r="AA5086">
        <v>2.078621819864344</v>
      </c>
      <c r="AB5086">
        <v>0.57710261456769041</v>
      </c>
      <c r="AC5086">
        <v>3.26269846055198</v>
      </c>
      <c r="AD5086">
        <v>3.479242467722778</v>
      </c>
      <c r="AE5086">
        <v>-4.0891570311025358</v>
      </c>
      <c r="AF5086">
        <v>3.2315115928649898</v>
      </c>
      <c r="AG5086">
        <v>-8.3088545348919993</v>
      </c>
      <c r="AH5086">
        <v>-8.3088545348919993</v>
      </c>
    </row>
    <row r="5087" spans="1:34" x14ac:dyDescent="0.25">
      <c r="A5087">
        <v>5086</v>
      </c>
      <c r="B5087">
        <v>1.350306558069063</v>
      </c>
      <c r="C5087">
        <v>-6.5756527153236179</v>
      </c>
      <c r="D5087">
        <v>-8.6674127106436689</v>
      </c>
      <c r="E5087">
        <v>-9.2703139200161342</v>
      </c>
      <c r="F5087">
        <v>-7.1218996808460204</v>
      </c>
      <c r="G5087">
        <v>0.87926689303823424</v>
      </c>
      <c r="H5087">
        <v>1.119490396808217</v>
      </c>
      <c r="I5087">
        <v>-0.45017619364486811</v>
      </c>
      <c r="J5087">
        <v>0.44018677785785959</v>
      </c>
      <c r="K5087">
        <v>-7.1731794020777846</v>
      </c>
      <c r="L5087">
        <v>-7.8934357052972723</v>
      </c>
      <c r="M5087">
        <v>-6.5094524092247399</v>
      </c>
      <c r="N5087">
        <v>-9.64736071772308</v>
      </c>
      <c r="O5087">
        <v>-7.4324137489788553</v>
      </c>
      <c r="P5087">
        <v>-8.3913435181719294</v>
      </c>
      <c r="Q5087">
        <v>0.39214528444363361</v>
      </c>
      <c r="R5087">
        <v>-1.2095904731758571</v>
      </c>
      <c r="S5087">
        <v>-0.36193880176329241</v>
      </c>
      <c r="T5087">
        <v>-0.71062850587300519</v>
      </c>
      <c r="U5087">
        <v>0.20754112363508509</v>
      </c>
      <c r="V5087">
        <v>-1.407254669097179</v>
      </c>
      <c r="W5087">
        <v>-8.5400680164386351</v>
      </c>
      <c r="X5087">
        <v>-7.0427284981709741</v>
      </c>
      <c r="Y5087">
        <v>-8.2167485025264373</v>
      </c>
      <c r="Z5087">
        <v>-8.7257390566841302</v>
      </c>
      <c r="AA5087">
        <v>-1.7502142447170941</v>
      </c>
      <c r="AB5087">
        <v>-0.81810243856250753</v>
      </c>
      <c r="AC5087">
        <v>-2.6172242296649419</v>
      </c>
      <c r="AD5087">
        <v>-1.663578667947248</v>
      </c>
      <c r="AE5087">
        <v>-8.793932043288013</v>
      </c>
      <c r="AF5087">
        <v>-3.1157960891723628</v>
      </c>
      <c r="AG5087">
        <v>-8.3088545348919993</v>
      </c>
      <c r="AH5087">
        <v>-8.3088545348919993</v>
      </c>
    </row>
    <row r="5088" spans="1:34" x14ac:dyDescent="0.25">
      <c r="A5088">
        <v>5087</v>
      </c>
      <c r="B5088">
        <v>-14.805891817490529</v>
      </c>
      <c r="C5088">
        <v>-8.6786612415021853</v>
      </c>
      <c r="D5088">
        <v>-6.5044855543299773</v>
      </c>
      <c r="E5088">
        <v>-9.6357048536538095</v>
      </c>
      <c r="F5088">
        <v>-10.87136539137698</v>
      </c>
      <c r="G5088">
        <v>-14.884157035467579</v>
      </c>
      <c r="H5088">
        <v>-13.649700839902589</v>
      </c>
      <c r="I5088">
        <v>-15.13035331812406</v>
      </c>
      <c r="J5088">
        <v>-15.01087326755183</v>
      </c>
      <c r="K5088">
        <v>-7.5354076231121532</v>
      </c>
      <c r="L5088">
        <v>-9.7108972110930267</v>
      </c>
      <c r="M5088">
        <v>-11.25152947446618</v>
      </c>
      <c r="N5088">
        <v>-7.6985588434059649</v>
      </c>
      <c r="O5088">
        <v>-9.1067735380498664</v>
      </c>
      <c r="P5088">
        <v>-12.08233963382683</v>
      </c>
      <c r="Q5088">
        <v>-14.18016808672348</v>
      </c>
      <c r="R5088">
        <v>-15.17645525449176</v>
      </c>
      <c r="S5088">
        <v>-15.435072950053121</v>
      </c>
      <c r="T5088">
        <v>-13.91240622151061</v>
      </c>
      <c r="U5088">
        <v>-13.757438973551769</v>
      </c>
      <c r="V5088">
        <v>-15.5993679385343</v>
      </c>
      <c r="W5088">
        <v>-8.5048819488132246</v>
      </c>
      <c r="X5088">
        <v>-10.011606379597801</v>
      </c>
      <c r="Y5088">
        <v>-12.21776696787629</v>
      </c>
      <c r="Z5088">
        <v>-10.21969939029934</v>
      </c>
      <c r="AA5088">
        <v>-14.462151230203069</v>
      </c>
      <c r="AB5088">
        <v>-14.58180326294953</v>
      </c>
      <c r="AC5088">
        <v>-15.950506129843641</v>
      </c>
      <c r="AD5088">
        <v>-14.30614504706994</v>
      </c>
      <c r="AE5088">
        <v>-10.94191093661559</v>
      </c>
      <c r="AF5088">
        <v>-15.105733871459959</v>
      </c>
      <c r="AG5088">
        <v>-8.3088545348919993</v>
      </c>
      <c r="AH5088">
        <v>-8.3088545348919993</v>
      </c>
    </row>
    <row r="5089" spans="1:34" x14ac:dyDescent="0.25">
      <c r="A5089">
        <v>5088</v>
      </c>
      <c r="B5089">
        <v>5.0246001437904191</v>
      </c>
      <c r="C5089">
        <v>-7.1175300630904914</v>
      </c>
      <c r="D5089">
        <v>-6.4473111618074093</v>
      </c>
      <c r="E5089">
        <v>-6.321148085050889</v>
      </c>
      <c r="F5089">
        <v>-2.7668903600397581</v>
      </c>
      <c r="G5089">
        <v>4.6404931417098414</v>
      </c>
      <c r="H5089">
        <v>5.8533555373780057</v>
      </c>
      <c r="I5089">
        <v>5.9119244522789121</v>
      </c>
      <c r="J5089">
        <v>6.2294972122087824</v>
      </c>
      <c r="K5089">
        <v>-5.5089809032060257</v>
      </c>
      <c r="L5089">
        <v>-5.1978060755562279</v>
      </c>
      <c r="M5089">
        <v>-2.5727574394890449</v>
      </c>
      <c r="N5089">
        <v>-4.694360085741752</v>
      </c>
      <c r="O5089">
        <v>-1.4926109793585349</v>
      </c>
      <c r="P5089">
        <v>-1.33727383167077</v>
      </c>
      <c r="Q5089">
        <v>5.5034807765420046</v>
      </c>
      <c r="R5089">
        <v>5.7182006868097606</v>
      </c>
      <c r="S5089">
        <v>5.7938302549695226</v>
      </c>
      <c r="T5089">
        <v>6.5649712798969508</v>
      </c>
      <c r="U5089">
        <v>6.4171515050003256</v>
      </c>
      <c r="V5089">
        <v>7.0423472165208203</v>
      </c>
      <c r="W5089">
        <v>-3.889121943494203</v>
      </c>
      <c r="X5089">
        <v>-1.380097283548432</v>
      </c>
      <c r="Y5089">
        <v>-1.108470693763761</v>
      </c>
      <c r="Z5089">
        <v>-0.2298796495575339</v>
      </c>
      <c r="AA5089">
        <v>6.3418552594586011</v>
      </c>
      <c r="AB5089">
        <v>6.1048399060830203</v>
      </c>
      <c r="AC5089">
        <v>6.792432594387579</v>
      </c>
      <c r="AD5089">
        <v>7.1084277175340116</v>
      </c>
      <c r="AE5089">
        <v>-0.14780873244101581</v>
      </c>
      <c r="AF5089">
        <v>6.9196920394897461</v>
      </c>
      <c r="AG5089">
        <v>-8.3088545348919993</v>
      </c>
      <c r="AH5089">
        <v>-8.3088545348919993</v>
      </c>
    </row>
    <row r="5090" spans="1:34" x14ac:dyDescent="0.25">
      <c r="A5090">
        <v>5089</v>
      </c>
      <c r="B5090">
        <v>-14.901642456443829</v>
      </c>
      <c r="C5090">
        <v>-8.2298652023180345</v>
      </c>
      <c r="D5090">
        <v>-8.6788638672115841</v>
      </c>
      <c r="E5090">
        <v>-9.6368728012473781</v>
      </c>
      <c r="F5090">
        <v>-10.890028364253389</v>
      </c>
      <c r="G5090">
        <v>-15.66014306088953</v>
      </c>
      <c r="H5090">
        <v>-15.191058281000281</v>
      </c>
      <c r="I5090">
        <v>-15.215425958036899</v>
      </c>
      <c r="J5090">
        <v>-15.10159685025212</v>
      </c>
      <c r="K5090">
        <v>-8.3690145157912248</v>
      </c>
      <c r="L5090">
        <v>-9.1761927289226719</v>
      </c>
      <c r="M5090">
        <v>-10.85749725463795</v>
      </c>
      <c r="N5090">
        <v>-10.03218187395435</v>
      </c>
      <c r="O5090">
        <v>-11.286817035565321</v>
      </c>
      <c r="P5090">
        <v>-12.104575968587829</v>
      </c>
      <c r="Q5090">
        <v>-15.894293988266419</v>
      </c>
      <c r="R5090">
        <v>-15.84374793511274</v>
      </c>
      <c r="S5090">
        <v>-15.833662675315731</v>
      </c>
      <c r="T5090">
        <v>-15.51793580644954</v>
      </c>
      <c r="U5090">
        <v>-15.41323709130198</v>
      </c>
      <c r="V5090">
        <v>-15.69135840409198</v>
      </c>
      <c r="W5090">
        <v>-9.3353211221072687</v>
      </c>
      <c r="X5090">
        <v>-11.07533425493224</v>
      </c>
      <c r="Y5090">
        <v>-11.807568052426481</v>
      </c>
      <c r="Z5090">
        <v>-12.504835535943929</v>
      </c>
      <c r="AA5090">
        <v>-16.082990454138042</v>
      </c>
      <c r="AB5090">
        <v>-16.09891748750151</v>
      </c>
      <c r="AC5090">
        <v>-16.320364168297221</v>
      </c>
      <c r="AD5090">
        <v>-16.00493272684685</v>
      </c>
      <c r="AE5090">
        <v>-12.02300851501005</v>
      </c>
      <c r="AF5090">
        <v>-16.57951736450195</v>
      </c>
      <c r="AG5090">
        <v>-8.3088545348919993</v>
      </c>
      <c r="AH5090">
        <v>-8.3088545348919993</v>
      </c>
    </row>
    <row r="5091" spans="1:34" x14ac:dyDescent="0.25">
      <c r="A5091">
        <v>5090</v>
      </c>
      <c r="B5091">
        <v>-9.2661996479396205</v>
      </c>
      <c r="C5091">
        <v>-9.1479209815615512</v>
      </c>
      <c r="D5091">
        <v>-8.6569950211353852</v>
      </c>
      <c r="E5091">
        <v>-6.6507655821992966</v>
      </c>
      <c r="F5091">
        <v>-8.6917511682179267</v>
      </c>
      <c r="G5091">
        <v>-10.26366132349812</v>
      </c>
      <c r="H5091">
        <v>-9.6256045331814502</v>
      </c>
      <c r="I5091">
        <v>-6.1404636416021754</v>
      </c>
      <c r="J5091">
        <v>-9.7376449180272679</v>
      </c>
      <c r="K5091">
        <v>-9.5046610176183055</v>
      </c>
      <c r="L5091">
        <v>-7.408451515473379</v>
      </c>
      <c r="M5091">
        <v>-9.5532763056273104</v>
      </c>
      <c r="N5091">
        <v>-6.9594035810963808</v>
      </c>
      <c r="O5091">
        <v>-8.9597595032947837</v>
      </c>
      <c r="P5091">
        <v>-6.9521709330733117</v>
      </c>
      <c r="Q5091">
        <v>-10.655389766855389</v>
      </c>
      <c r="R5091">
        <v>-7.112241536181628</v>
      </c>
      <c r="S5091">
        <v>-10.75764224393</v>
      </c>
      <c r="T5091">
        <v>-6.4435142206328084</v>
      </c>
      <c r="U5091">
        <v>-9.9990530566969351</v>
      </c>
      <c r="V5091">
        <v>-6.8521241354260596</v>
      </c>
      <c r="W5091">
        <v>-7.718744592297246</v>
      </c>
      <c r="X5091">
        <v>-9.8165558139773506</v>
      </c>
      <c r="Y5091">
        <v>-7.7289134850993246</v>
      </c>
      <c r="Z5091">
        <v>-7.1517557154790881</v>
      </c>
      <c r="AA5091">
        <v>-7.4437346482149227</v>
      </c>
      <c r="AB5091">
        <v>-11.036646900665509</v>
      </c>
      <c r="AC5091">
        <v>-7.7983971914956678</v>
      </c>
      <c r="AD5091">
        <v>-7.0402008152683511</v>
      </c>
      <c r="AE5091">
        <v>-7.9219868625683407</v>
      </c>
      <c r="AF5091">
        <v>-8.001978874206543</v>
      </c>
      <c r="AG5091">
        <v>-8.3088545348919993</v>
      </c>
      <c r="AH5091">
        <v>-8.3088545348919993</v>
      </c>
    </row>
    <row r="5092" spans="1:34" x14ac:dyDescent="0.25">
      <c r="A5092">
        <v>5091</v>
      </c>
      <c r="B5092">
        <v>-15.603704860960679</v>
      </c>
      <c r="C5092">
        <v>-8.7981157956139651</v>
      </c>
      <c r="D5092">
        <v>-8.6762997222731642</v>
      </c>
      <c r="E5092">
        <v>-9.6527233088556788</v>
      </c>
      <c r="F5092">
        <v>-10.98999494206508</v>
      </c>
      <c r="G5092">
        <v>-15.119653233407179</v>
      </c>
      <c r="H5092">
        <v>-16.12458331538684</v>
      </c>
      <c r="I5092">
        <v>-16.053108382113759</v>
      </c>
      <c r="J5092">
        <v>-16.196681784211972</v>
      </c>
      <c r="K5092">
        <v>-9.4288472245532393</v>
      </c>
      <c r="L5092">
        <v>-10.27033458722372</v>
      </c>
      <c r="M5092">
        <v>-11.22231534690478</v>
      </c>
      <c r="N5092">
        <v>-10.04781897328767</v>
      </c>
      <c r="O5092">
        <v>-11.44380150255421</v>
      </c>
      <c r="P5092">
        <v>-12.06519846728116</v>
      </c>
      <c r="Q5092">
        <v>-15.826478745272061</v>
      </c>
      <c r="R5092">
        <v>-15.69062693290236</v>
      </c>
      <c r="S5092">
        <v>-15.848030761071829</v>
      </c>
      <c r="T5092">
        <v>-16.597577262236591</v>
      </c>
      <c r="U5092">
        <v>-16.727245000711338</v>
      </c>
      <c r="V5092">
        <v>-16.666664413998809</v>
      </c>
      <c r="W5092">
        <v>-10.956746232553799</v>
      </c>
      <c r="X5092">
        <v>-11.869070873578771</v>
      </c>
      <c r="Y5092">
        <v>-12.610103692507259</v>
      </c>
      <c r="Z5092">
        <v>-12.532962506197411</v>
      </c>
      <c r="AA5092">
        <v>-16.44537486401823</v>
      </c>
      <c r="AB5092">
        <v>-16.53745706424257</v>
      </c>
      <c r="AC5092">
        <v>-16.570682240630791</v>
      </c>
      <c r="AD5092">
        <v>-17.216229731122159</v>
      </c>
      <c r="AE5092">
        <v>-13.2931236197226</v>
      </c>
      <c r="AF5092">
        <v>-17.299016952514648</v>
      </c>
      <c r="AG5092">
        <v>-8.3088545348919993</v>
      </c>
      <c r="AH5092">
        <v>-8.3088545348919993</v>
      </c>
    </row>
    <row r="5093" spans="1:34" x14ac:dyDescent="0.25">
      <c r="A5093">
        <v>5092</v>
      </c>
      <c r="B5093">
        <v>-14.344444696422411</v>
      </c>
      <c r="C5093">
        <v>-9.8462144161171832</v>
      </c>
      <c r="D5093">
        <v>-6.4968397332514103</v>
      </c>
      <c r="E5093">
        <v>-9.6084686142363491</v>
      </c>
      <c r="F5093">
        <v>-9.9429029748888329</v>
      </c>
      <c r="G5093">
        <v>-15.353868092915381</v>
      </c>
      <c r="H5093">
        <v>-11.919161697861011</v>
      </c>
      <c r="I5093">
        <v>-15.22496396701596</v>
      </c>
      <c r="J5093">
        <v>-15.02511855529645</v>
      </c>
      <c r="K5093">
        <v>-7.94069673398376</v>
      </c>
      <c r="L5093">
        <v>-11.10207691848267</v>
      </c>
      <c r="M5093">
        <v>-11.199875464604361</v>
      </c>
      <c r="N5093">
        <v>-7.6327654739175417</v>
      </c>
      <c r="O5093">
        <v>-8.5779906412964735</v>
      </c>
      <c r="P5093">
        <v>-10.95491992635794</v>
      </c>
      <c r="Q5093">
        <v>-12.89988846835341</v>
      </c>
      <c r="R5093">
        <v>-16.19483246705386</v>
      </c>
      <c r="S5093">
        <v>-16.08055848123502</v>
      </c>
      <c r="T5093">
        <v>-12.619367776277841</v>
      </c>
      <c r="U5093">
        <v>-13.31830350014414</v>
      </c>
      <c r="V5093">
        <v>-15.78386228950715</v>
      </c>
      <c r="W5093">
        <v>-9.0250976525829003</v>
      </c>
      <c r="X5093">
        <v>-9.8587251643817027</v>
      </c>
      <c r="Y5093">
        <v>-12.21738101492913</v>
      </c>
      <c r="Z5093">
        <v>-9.387198948159444</v>
      </c>
      <c r="AA5093">
        <v>-13.55773540110394</v>
      </c>
      <c r="AB5093">
        <v>-14.407898619987719</v>
      </c>
      <c r="AC5093">
        <v>-16.82352781976984</v>
      </c>
      <c r="AD5093">
        <v>-13.863215118136459</v>
      </c>
      <c r="AE5093">
        <v>-10.66694982916686</v>
      </c>
      <c r="AF5093">
        <v>-14.933952331542971</v>
      </c>
      <c r="AG5093">
        <v>-8.3088545348919993</v>
      </c>
      <c r="AH5093">
        <v>-8.3088545348919993</v>
      </c>
    </row>
    <row r="5094" spans="1:34" x14ac:dyDescent="0.25">
      <c r="A5094">
        <v>5093</v>
      </c>
      <c r="B5094">
        <v>-15.18398206628726</v>
      </c>
      <c r="C5094">
        <v>-8.8692518875886091</v>
      </c>
      <c r="D5094">
        <v>-8.6758606795684354</v>
      </c>
      <c r="E5094">
        <v>-9.6343947329230293</v>
      </c>
      <c r="F5094">
        <v>-10.94354811279559</v>
      </c>
      <c r="G5094">
        <v>-15.564598834540501</v>
      </c>
      <c r="H5094">
        <v>-15.585357442068119</v>
      </c>
      <c r="I5094">
        <v>-15.45443506194448</v>
      </c>
      <c r="J5094">
        <v>-16.109745703834481</v>
      </c>
      <c r="K5094">
        <v>-9.1990541347537</v>
      </c>
      <c r="L5094">
        <v>-9.8922693382421549</v>
      </c>
      <c r="M5094">
        <v>-11.183519460487339</v>
      </c>
      <c r="N5094">
        <v>-10.02626168812505</v>
      </c>
      <c r="O5094">
        <v>-11.359629112665189</v>
      </c>
      <c r="P5094">
        <v>-11.93551148752295</v>
      </c>
      <c r="Q5094">
        <v>-15.949318966704579</v>
      </c>
      <c r="R5094">
        <v>-15.79775410109715</v>
      </c>
      <c r="S5094">
        <v>-16.457757258285142</v>
      </c>
      <c r="T5094">
        <v>-15.86487915768766</v>
      </c>
      <c r="U5094">
        <v>-16.51611976559467</v>
      </c>
      <c r="V5094">
        <v>-16.336221441509039</v>
      </c>
      <c r="W5094">
        <v>-10.23586362407397</v>
      </c>
      <c r="X5094">
        <v>-11.572726341604399</v>
      </c>
      <c r="Y5094">
        <v>-11.927912548709999</v>
      </c>
      <c r="Z5094">
        <v>-12.358587766180641</v>
      </c>
      <c r="AA5094">
        <v>-16.182229572402779</v>
      </c>
      <c r="AB5094">
        <v>-16.859446326586969</v>
      </c>
      <c r="AC5094">
        <v>-16.615934459260259</v>
      </c>
      <c r="AD5094">
        <v>-16.748183360232598</v>
      </c>
      <c r="AE5094">
        <v>-12.31689938613359</v>
      </c>
      <c r="AF5094">
        <v>-17.014852523803711</v>
      </c>
      <c r="AG5094">
        <v>-8.3088545348919993</v>
      </c>
      <c r="AH5094">
        <v>-8.3088545348919993</v>
      </c>
    </row>
    <row r="5095" spans="1:34" x14ac:dyDescent="0.25">
      <c r="A5095">
        <v>5094</v>
      </c>
      <c r="B5095">
        <v>-15.68550069983384</v>
      </c>
      <c r="C5095">
        <v>-8.2811963716560353</v>
      </c>
      <c r="D5095">
        <v>-6.5005756020130558</v>
      </c>
      <c r="E5095">
        <v>-6.8831398634116461</v>
      </c>
      <c r="F5095">
        <v>-10.86024971331889</v>
      </c>
      <c r="G5095">
        <v>-15.34866621002457</v>
      </c>
      <c r="H5095">
        <v>-13.517039628554491</v>
      </c>
      <c r="I5095">
        <v>-15.08292956715259</v>
      </c>
      <c r="J5095">
        <v>-16.22522628264355</v>
      </c>
      <c r="K5095">
        <v>-6.4974916597644023</v>
      </c>
      <c r="L5095">
        <v>-7.1313600734332736</v>
      </c>
      <c r="M5095">
        <v>-10.55362382692952</v>
      </c>
      <c r="N5095">
        <v>-5.2824921310400619</v>
      </c>
      <c r="O5095">
        <v>-8.9890251504276542</v>
      </c>
      <c r="P5095">
        <v>-9.5588558057380588</v>
      </c>
      <c r="Q5095">
        <v>-13.24986783599369</v>
      </c>
      <c r="R5095">
        <v>-14.807073445611961</v>
      </c>
      <c r="S5095">
        <v>-15.95776599242166</v>
      </c>
      <c r="T5095">
        <v>-13.09560646521062</v>
      </c>
      <c r="U5095">
        <v>-14.00600793228741</v>
      </c>
      <c r="V5095">
        <v>-15.62877870867627</v>
      </c>
      <c r="W5095">
        <v>-5.5289954121115086</v>
      </c>
      <c r="X5095">
        <v>-8.648747195928097</v>
      </c>
      <c r="Y5095">
        <v>-9.5049159663249814</v>
      </c>
      <c r="Z5095">
        <v>-7.8954219756604838</v>
      </c>
      <c r="AA5095">
        <v>-12.869238102651281</v>
      </c>
      <c r="AB5095">
        <v>-13.749907456614361</v>
      </c>
      <c r="AC5095">
        <v>-15.468228267553631</v>
      </c>
      <c r="AD5095">
        <v>-13.59459342056129</v>
      </c>
      <c r="AE5095">
        <v>-7.7830465528253274</v>
      </c>
      <c r="AF5095">
        <v>-13.425882339477541</v>
      </c>
      <c r="AG5095">
        <v>-8.3088545348919993</v>
      </c>
      <c r="AH5095">
        <v>-8.3088545348919993</v>
      </c>
    </row>
    <row r="5096" spans="1:34" x14ac:dyDescent="0.25">
      <c r="A5096">
        <v>5095</v>
      </c>
      <c r="B5096">
        <v>-15.522299337133679</v>
      </c>
      <c r="C5096">
        <v>-9.5630465399256792</v>
      </c>
      <c r="D5096">
        <v>-6.5048043960925881</v>
      </c>
      <c r="E5096">
        <v>-9.6506209408295227</v>
      </c>
      <c r="F5096">
        <v>-11.01779766602794</v>
      </c>
      <c r="G5096">
        <v>-16.47605473796381</v>
      </c>
      <c r="H5096">
        <v>-13.483548334174451</v>
      </c>
      <c r="I5096">
        <v>-15.82721092205502</v>
      </c>
      <c r="J5096">
        <v>-15.63234102501467</v>
      </c>
      <c r="K5096">
        <v>-8.7174120114445088</v>
      </c>
      <c r="L5096">
        <v>-10.408842344256611</v>
      </c>
      <c r="M5096">
        <v>-11.780665100654071</v>
      </c>
      <c r="N5096">
        <v>-7.6923801597090122</v>
      </c>
      <c r="O5096">
        <v>-9.0751903591425958</v>
      </c>
      <c r="P5096">
        <v>-12.20312092763729</v>
      </c>
      <c r="Q5096">
        <v>-14.56721328741866</v>
      </c>
      <c r="R5096">
        <v>-16.57850599161085</v>
      </c>
      <c r="S5096">
        <v>-16.55798570884064</v>
      </c>
      <c r="T5096">
        <v>-13.67787138814473</v>
      </c>
      <c r="U5096">
        <v>-13.49162635478652</v>
      </c>
      <c r="V5096">
        <v>-16.108110481860031</v>
      </c>
      <c r="W5096">
        <v>-9.4522286735996506</v>
      </c>
      <c r="X5096">
        <v>-10.545683178850121</v>
      </c>
      <c r="Y5096">
        <v>-12.60102007324913</v>
      </c>
      <c r="Z5096">
        <v>-10.144874807971901</v>
      </c>
      <c r="AA5096">
        <v>-14.61296152156255</v>
      </c>
      <c r="AB5096">
        <v>-14.512533316355389</v>
      </c>
      <c r="AC5096">
        <v>-16.851670788809681</v>
      </c>
      <c r="AD5096">
        <v>-13.883325986000679</v>
      </c>
      <c r="AE5096">
        <v>-11.300415508979929</v>
      </c>
      <c r="AF5096">
        <v>-14.773233413696291</v>
      </c>
      <c r="AG5096">
        <v>-8.3088545348919993</v>
      </c>
      <c r="AH5096">
        <v>-8.3088545348919993</v>
      </c>
    </row>
    <row r="5097" spans="1:34" x14ac:dyDescent="0.25">
      <c r="A5097">
        <v>5096</v>
      </c>
      <c r="B5097">
        <v>2.8933502774138282</v>
      </c>
      <c r="C5097">
        <v>-6.6383665094469979</v>
      </c>
      <c r="D5097">
        <v>-6.4476883851837394</v>
      </c>
      <c r="E5097">
        <v>-6.3661644477664341</v>
      </c>
      <c r="F5097">
        <v>-3.1361023816634601</v>
      </c>
      <c r="G5097">
        <v>3.2005620299917661</v>
      </c>
      <c r="H5097">
        <v>4.0742294072550118</v>
      </c>
      <c r="I5097">
        <v>4.2413520311625428</v>
      </c>
      <c r="J5097">
        <v>4.4764424712488937</v>
      </c>
      <c r="K5097">
        <v>-3.626079483892712</v>
      </c>
      <c r="L5097">
        <v>-4.3802148298808818</v>
      </c>
      <c r="M5097">
        <v>-1.668824753512367</v>
      </c>
      <c r="N5097">
        <v>-4.7362925093721859</v>
      </c>
      <c r="O5097">
        <v>-1.7644464043799679</v>
      </c>
      <c r="P5097">
        <v>-1.639721739247354</v>
      </c>
      <c r="Q5097">
        <v>5.8820664800799989</v>
      </c>
      <c r="R5097">
        <v>5.124795371538756</v>
      </c>
      <c r="S5097">
        <v>5.3705303324296496</v>
      </c>
      <c r="T5097">
        <v>5.2339915391376506</v>
      </c>
      <c r="U5097">
        <v>4.9966666996153837</v>
      </c>
      <c r="V5097">
        <v>5.64782543274855</v>
      </c>
      <c r="W5097">
        <v>-1.7920624146051669</v>
      </c>
      <c r="X5097">
        <v>0.80210396185278887</v>
      </c>
      <c r="Y5097">
        <v>-0.100907565137692</v>
      </c>
      <c r="Z5097">
        <v>-0.43700035600944159</v>
      </c>
      <c r="AA5097">
        <v>7.4344115202062486</v>
      </c>
      <c r="AB5097">
        <v>7.2975812908974032</v>
      </c>
      <c r="AC5097">
        <v>6.8535917928273209</v>
      </c>
      <c r="AD5097">
        <v>6.0361661335639729</v>
      </c>
      <c r="AE5097">
        <v>2.021527448862912</v>
      </c>
      <c r="AF5097">
        <v>8.4748315811157227</v>
      </c>
      <c r="AG5097">
        <v>-8.3088545348919993</v>
      </c>
      <c r="AH5097">
        <v>-8.3088545348919993</v>
      </c>
    </row>
    <row r="5098" spans="1:34" x14ac:dyDescent="0.25">
      <c r="A5098">
        <v>5097</v>
      </c>
      <c r="B5098">
        <v>1.5920656888709981</v>
      </c>
      <c r="C5098">
        <v>-7.0972107305531091</v>
      </c>
      <c r="D5098">
        <v>-8.6194801760849611</v>
      </c>
      <c r="E5098">
        <v>-9.2027109569817824</v>
      </c>
      <c r="F5098">
        <v>-3.5768656723127399</v>
      </c>
      <c r="G5098">
        <v>1.4500155593487689</v>
      </c>
      <c r="H5098">
        <v>1.5417765998413939</v>
      </c>
      <c r="I5098">
        <v>0.25432423137015681</v>
      </c>
      <c r="J5098">
        <v>3.0031134745441581</v>
      </c>
      <c r="K5098">
        <v>-7.3603315705593566</v>
      </c>
      <c r="L5098">
        <v>-7.9496274154319497</v>
      </c>
      <c r="M5098">
        <v>-2.927939133776746</v>
      </c>
      <c r="N5098">
        <v>-9.5238501611976663</v>
      </c>
      <c r="O5098">
        <v>-3.7781229404847059</v>
      </c>
      <c r="P5098">
        <v>-4.6725806351677814</v>
      </c>
      <c r="Q5098">
        <v>1.395184607934252</v>
      </c>
      <c r="R5098">
        <v>0.18121848251360709</v>
      </c>
      <c r="S5098">
        <v>3.007533989489076</v>
      </c>
      <c r="T5098">
        <v>0.18332561251214971</v>
      </c>
      <c r="U5098">
        <v>2.9994096160482782</v>
      </c>
      <c r="V5098">
        <v>1.700778234678652</v>
      </c>
      <c r="W5098">
        <v>-8.2226784345396666</v>
      </c>
      <c r="X5098">
        <v>-3.1137358958498522</v>
      </c>
      <c r="Y5098">
        <v>-3.9961627016294798</v>
      </c>
      <c r="Z5098">
        <v>-4.8897765281811081</v>
      </c>
      <c r="AA5098">
        <v>0.1068808247256518</v>
      </c>
      <c r="AB5098">
        <v>2.9988733544798758</v>
      </c>
      <c r="AC5098">
        <v>1.742095375117702</v>
      </c>
      <c r="AD5098">
        <v>1.679819271793225</v>
      </c>
      <c r="AE5098">
        <v>-4.1953517681412009</v>
      </c>
      <c r="AF5098">
        <v>1.7178692817687991</v>
      </c>
      <c r="AG5098">
        <v>-8.3088545348919993</v>
      </c>
      <c r="AH5098">
        <v>-8.3088545348919993</v>
      </c>
    </row>
    <row r="5099" spans="1:34" x14ac:dyDescent="0.25">
      <c r="A5099">
        <v>5098</v>
      </c>
      <c r="B5099">
        <v>-15.40785297432928</v>
      </c>
      <c r="C5099">
        <v>-9.8111264540358576</v>
      </c>
      <c r="D5099">
        <v>-6.4904269912888299</v>
      </c>
      <c r="E5099">
        <v>-9.6379357470711895</v>
      </c>
      <c r="F5099">
        <v>-10.624671983130529</v>
      </c>
      <c r="G5099">
        <v>-15.114266231024891</v>
      </c>
      <c r="H5099">
        <v>-13.54410163026458</v>
      </c>
      <c r="I5099">
        <v>-15.699569340271699</v>
      </c>
      <c r="J5099">
        <v>-15.757923579011329</v>
      </c>
      <c r="K5099">
        <v>-9.5805766011110425</v>
      </c>
      <c r="L5099">
        <v>-11.084923740202539</v>
      </c>
      <c r="M5099">
        <v>-10.949671477654929</v>
      </c>
      <c r="N5099">
        <v>-7.6514236923386774</v>
      </c>
      <c r="O5099">
        <v>-8.2271333667093938</v>
      </c>
      <c r="P5099">
        <v>-11.61864535972817</v>
      </c>
      <c r="Q5099">
        <v>-14.760134791385401</v>
      </c>
      <c r="R5099">
        <v>-15.412892513149041</v>
      </c>
      <c r="S5099">
        <v>-15.049122475146129</v>
      </c>
      <c r="T5099">
        <v>-13.7101765517176</v>
      </c>
      <c r="U5099">
        <v>-13.69230136942665</v>
      </c>
      <c r="V5099">
        <v>-16.008624563382789</v>
      </c>
      <c r="W5099">
        <v>-10.6429198225636</v>
      </c>
      <c r="X5099">
        <v>-10.12453891309306</v>
      </c>
      <c r="Y5099">
        <v>-11.93731455315776</v>
      </c>
      <c r="Z5099">
        <v>-9.0964369972062986</v>
      </c>
      <c r="AA5099">
        <v>-14.88619733990255</v>
      </c>
      <c r="AB5099">
        <v>-14.47061233862738</v>
      </c>
      <c r="AC5099">
        <v>-15.30047647644921</v>
      </c>
      <c r="AD5099">
        <v>-13.842763751010301</v>
      </c>
      <c r="AE5099">
        <v>-10.94431398098741</v>
      </c>
      <c r="AF5099">
        <v>-14.57376194000244</v>
      </c>
      <c r="AG5099">
        <v>-8.3088545348919993</v>
      </c>
      <c r="AH5099">
        <v>-8.3088545348919993</v>
      </c>
    </row>
    <row r="5100" spans="1:34" x14ac:dyDescent="0.25">
      <c r="A5100">
        <v>5099</v>
      </c>
      <c r="B5100">
        <v>1.804071864496692</v>
      </c>
      <c r="C5100">
        <v>-6.7363318886000787</v>
      </c>
      <c r="D5100">
        <v>-8.6539464663736148</v>
      </c>
      <c r="E5100">
        <v>-9.2342672015849825</v>
      </c>
      <c r="F5100">
        <v>-5.7189302033677842</v>
      </c>
      <c r="G5100">
        <v>1.950527673267868</v>
      </c>
      <c r="H5100">
        <v>1.7462425099491921</v>
      </c>
      <c r="I5100">
        <v>0.82478626919070108</v>
      </c>
      <c r="J5100">
        <v>3.2643711584280601</v>
      </c>
      <c r="K5100">
        <v>-6.9912816917188199</v>
      </c>
      <c r="L5100">
        <v>-7.7516880479199148</v>
      </c>
      <c r="M5100">
        <v>-4.4051501699614368</v>
      </c>
      <c r="N5100">
        <v>-9.5897894489092472</v>
      </c>
      <c r="O5100">
        <v>-5.8932316541050556</v>
      </c>
      <c r="P5100">
        <v>-6.6151873857304917</v>
      </c>
      <c r="Q5100">
        <v>1.9296403121577299</v>
      </c>
      <c r="R5100">
        <v>0.75859635333670838</v>
      </c>
      <c r="S5100">
        <v>3.6592147941910809</v>
      </c>
      <c r="T5100">
        <v>0.75331218642840225</v>
      </c>
      <c r="U5100">
        <v>3.18111412906224</v>
      </c>
      <c r="V5100">
        <v>2.4062505001046008</v>
      </c>
      <c r="W5100">
        <v>-8.0265196803902015</v>
      </c>
      <c r="X5100">
        <v>-4.5482485943910778</v>
      </c>
      <c r="Y5100">
        <v>-5.3975417793500817</v>
      </c>
      <c r="Z5100">
        <v>-6.8228620978714689</v>
      </c>
      <c r="AA5100">
        <v>0.71580390887277434</v>
      </c>
      <c r="AB5100">
        <v>3.602870362066418</v>
      </c>
      <c r="AC5100">
        <v>2.594609786322688</v>
      </c>
      <c r="AD5100">
        <v>2.2965308448346509</v>
      </c>
      <c r="AE5100">
        <v>-5.581931341885972</v>
      </c>
      <c r="AF5100">
        <v>2.504231214523315</v>
      </c>
      <c r="AG5100">
        <v>-8.3088545348919993</v>
      </c>
      <c r="AH5100">
        <v>-8.3088545348919993</v>
      </c>
    </row>
    <row r="5101" spans="1:34" x14ac:dyDescent="0.25">
      <c r="A5101">
        <v>5100</v>
      </c>
      <c r="B5101">
        <v>-14.745877314625959</v>
      </c>
      <c r="C5101">
        <v>-9.7023082896076058</v>
      </c>
      <c r="D5101">
        <v>-8.676201996933008</v>
      </c>
      <c r="E5101">
        <v>-9.6296624128325696</v>
      </c>
      <c r="F5101">
        <v>-10.92473464342148</v>
      </c>
      <c r="G5101">
        <v>-13.39975402152189</v>
      </c>
      <c r="H5101">
        <v>-15.073977436249731</v>
      </c>
      <c r="I5101">
        <v>-15.00654584512986</v>
      </c>
      <c r="J5101">
        <v>-15.661851157395621</v>
      </c>
      <c r="K5101">
        <v>-10.218333571958629</v>
      </c>
      <c r="L5101">
        <v>-10.88338240247462</v>
      </c>
      <c r="M5101">
        <v>-11.41951554756964</v>
      </c>
      <c r="N5101">
        <v>-10.01958059745705</v>
      </c>
      <c r="O5101">
        <v>-11.32814043847949</v>
      </c>
      <c r="P5101">
        <v>-11.928668962109141</v>
      </c>
      <c r="Q5101">
        <v>-13.87697195765347</v>
      </c>
      <c r="R5101">
        <v>-13.60510672793947</v>
      </c>
      <c r="S5101">
        <v>-14.345973888924521</v>
      </c>
      <c r="T5101">
        <v>-15.348996621750871</v>
      </c>
      <c r="U5101">
        <v>-15.99515536237101</v>
      </c>
      <c r="V5101">
        <v>-15.881203868729999</v>
      </c>
      <c r="W5101">
        <v>-11.447429943458159</v>
      </c>
      <c r="X5101">
        <v>-11.945112691696171</v>
      </c>
      <c r="Y5101">
        <v>-12.36211607529245</v>
      </c>
      <c r="Z5101">
        <v>-12.3413202070246</v>
      </c>
      <c r="AA5101">
        <v>-14.11926725649316</v>
      </c>
      <c r="AB5101">
        <v>-14.81902160723971</v>
      </c>
      <c r="AC5101">
        <v>-14.515196385395161</v>
      </c>
      <c r="AD5101">
        <v>-16.225543732160311</v>
      </c>
      <c r="AE5101">
        <v>-12.921575611292729</v>
      </c>
      <c r="AF5101">
        <v>-15.020376205444339</v>
      </c>
      <c r="AG5101">
        <v>-8.3088545348919993</v>
      </c>
      <c r="AH5101">
        <v>-8.3088545348919993</v>
      </c>
    </row>
    <row r="5102" spans="1:34" x14ac:dyDescent="0.25">
      <c r="A5102">
        <v>5101</v>
      </c>
      <c r="B5102">
        <v>-15.239932981768989</v>
      </c>
      <c r="C5102">
        <v>-8.5734917427519672</v>
      </c>
      <c r="D5102">
        <v>-6.504110254394055</v>
      </c>
      <c r="E5102">
        <v>-9.6457890602442387</v>
      </c>
      <c r="F5102">
        <v>-10.95409809833528</v>
      </c>
      <c r="G5102">
        <v>-15.51643700859807</v>
      </c>
      <c r="H5102">
        <v>-13.133077872503391</v>
      </c>
      <c r="I5102">
        <v>-15.567028628890871</v>
      </c>
      <c r="J5102">
        <v>-15.43470241433846</v>
      </c>
      <c r="K5102">
        <v>-7.1186867151526876</v>
      </c>
      <c r="L5102">
        <v>-9.6255874679694635</v>
      </c>
      <c r="M5102">
        <v>-11.082077990708971</v>
      </c>
      <c r="N5102">
        <v>-7.6855916623652316</v>
      </c>
      <c r="O5102">
        <v>-8.9395489208231318</v>
      </c>
      <c r="P5102">
        <v>-12.144538716372519</v>
      </c>
      <c r="Q5102">
        <v>-13.566003775194559</v>
      </c>
      <c r="R5102">
        <v>-15.8079070145295</v>
      </c>
      <c r="S5102">
        <v>-15.82497225737924</v>
      </c>
      <c r="T5102">
        <v>-13.34852373739805</v>
      </c>
      <c r="U5102">
        <v>-13.125213242389121</v>
      </c>
      <c r="V5102">
        <v>-15.92418156184759</v>
      </c>
      <c r="W5102">
        <v>-8.075016186769016</v>
      </c>
      <c r="X5102">
        <v>-9.3246962835601437</v>
      </c>
      <c r="Y5102">
        <v>-12.025721747762089</v>
      </c>
      <c r="Z5102">
        <v>-10.012844002595291</v>
      </c>
      <c r="AA5102">
        <v>-13.798617706361689</v>
      </c>
      <c r="AB5102">
        <v>-13.634970127906749</v>
      </c>
      <c r="AC5102">
        <v>-16.24151915547591</v>
      </c>
      <c r="AD5102">
        <v>-13.531005238703409</v>
      </c>
      <c r="AE5102">
        <v>-10.208390850269449</v>
      </c>
      <c r="AF5102">
        <v>-14.01855373382568</v>
      </c>
      <c r="AG5102">
        <v>-8.3088545348919993</v>
      </c>
      <c r="AH5102">
        <v>-8.3088545348919993</v>
      </c>
    </row>
    <row r="5103" spans="1:34" x14ac:dyDescent="0.25">
      <c r="A5103">
        <v>5102</v>
      </c>
      <c r="B5103">
        <v>1.6646578663056979</v>
      </c>
      <c r="C5103">
        <v>-6.4610745850624971</v>
      </c>
      <c r="D5103">
        <v>-8.6651922292885573</v>
      </c>
      <c r="E5103">
        <v>-9.2647847360937199</v>
      </c>
      <c r="F5103">
        <v>-6.7304458366959334</v>
      </c>
      <c r="G5103">
        <v>2.8384974204622631</v>
      </c>
      <c r="H5103">
        <v>1.460352585456675</v>
      </c>
      <c r="I5103">
        <v>-3.7243847721039718E-2</v>
      </c>
      <c r="J5103">
        <v>1.2601281397343671</v>
      </c>
      <c r="K5103">
        <v>-6.7268894612914476</v>
      </c>
      <c r="L5103">
        <v>-7.2098451690970524</v>
      </c>
      <c r="M5103">
        <v>-5.4102654853744081</v>
      </c>
      <c r="N5103">
        <v>-9.6412014476971422</v>
      </c>
      <c r="O5103">
        <v>-7.1567114395132014</v>
      </c>
      <c r="P5103">
        <v>-7.9396517625572454</v>
      </c>
      <c r="Q5103">
        <v>2.6940204309488132</v>
      </c>
      <c r="R5103">
        <v>1.4544069552575289</v>
      </c>
      <c r="S5103">
        <v>2.4455341681032179</v>
      </c>
      <c r="T5103">
        <v>-0.26602399541384869</v>
      </c>
      <c r="U5103">
        <v>0.9270222724172088</v>
      </c>
      <c r="V5103">
        <v>-0.45869099404117919</v>
      </c>
      <c r="W5103">
        <v>-7.4852463655306902</v>
      </c>
      <c r="X5103">
        <v>-5.7811135690413664</v>
      </c>
      <c r="Y5103">
        <v>-6.3143580427940957</v>
      </c>
      <c r="Z5103">
        <v>-8.3868924205223703</v>
      </c>
      <c r="AA5103">
        <v>1.294428376349906</v>
      </c>
      <c r="AB5103">
        <v>2.1590830900130098</v>
      </c>
      <c r="AC5103">
        <v>1.083319411097825</v>
      </c>
      <c r="AD5103">
        <v>-0.80964144174051433</v>
      </c>
      <c r="AE5103">
        <v>-6.6969967893658939</v>
      </c>
      <c r="AF5103">
        <v>0.78637737035751343</v>
      </c>
      <c r="AG5103">
        <v>-8.3088545348919993</v>
      </c>
      <c r="AH5103">
        <v>-8.3088545348919993</v>
      </c>
    </row>
    <row r="5104" spans="1:34" x14ac:dyDescent="0.25">
      <c r="A5104">
        <v>5103</v>
      </c>
      <c r="B5104">
        <v>-14.324416269580199</v>
      </c>
      <c r="C5104">
        <v>-9.6071631131654982</v>
      </c>
      <c r="D5104">
        <v>-6.4889151722492224</v>
      </c>
      <c r="E5104">
        <v>-9.6215390305322295</v>
      </c>
      <c r="F5104">
        <v>-10.431430601277301</v>
      </c>
      <c r="G5104">
        <v>-15.062592432618979</v>
      </c>
      <c r="H5104">
        <v>-11.58651105157997</v>
      </c>
      <c r="I5104">
        <v>-15.224334532923899</v>
      </c>
      <c r="J5104">
        <v>-15.015800017589809</v>
      </c>
      <c r="K5104">
        <v>-7.7846629280577853</v>
      </c>
      <c r="L5104">
        <v>-10.86956656198215</v>
      </c>
      <c r="M5104">
        <v>-11.14674077881623</v>
      </c>
      <c r="N5104">
        <v>-7.6186757051639118</v>
      </c>
      <c r="O5104">
        <v>-7.6427076766561566</v>
      </c>
      <c r="P5104">
        <v>-11.561753341227019</v>
      </c>
      <c r="Q5104">
        <v>-12.41156349723301</v>
      </c>
      <c r="R5104">
        <v>-15.906854571103841</v>
      </c>
      <c r="S5104">
        <v>-15.58676841583527</v>
      </c>
      <c r="T5104">
        <v>-12.302691402972149</v>
      </c>
      <c r="U5104">
        <v>-11.46318177473861</v>
      </c>
      <c r="V5104">
        <v>-15.886128523027519</v>
      </c>
      <c r="W5104">
        <v>-8.8524673322545642</v>
      </c>
      <c r="X5104">
        <v>-8.4367433812067762</v>
      </c>
      <c r="Y5104">
        <v>-12.185868210047071</v>
      </c>
      <c r="Z5104">
        <v>-8.6292480528172746</v>
      </c>
      <c r="AA5104">
        <v>-13.067608409225491</v>
      </c>
      <c r="AB5104">
        <v>-12.148064535174001</v>
      </c>
      <c r="AC5104">
        <v>-16.35645015699895</v>
      </c>
      <c r="AD5104">
        <v>-12.18332434926352</v>
      </c>
      <c r="AE5104">
        <v>-9.3249932635779285</v>
      </c>
      <c r="AF5104">
        <v>-12.76400852203369</v>
      </c>
      <c r="AG5104">
        <v>-8.3088545348919993</v>
      </c>
      <c r="AH5104">
        <v>-8.3088545348919993</v>
      </c>
    </row>
    <row r="5105" spans="1:34" x14ac:dyDescent="0.25">
      <c r="A5105">
        <v>5104</v>
      </c>
      <c r="B5105">
        <v>-15.19974153317143</v>
      </c>
      <c r="C5105">
        <v>-8.7654340307557188</v>
      </c>
      <c r="D5105">
        <v>-6.4868757536204829</v>
      </c>
      <c r="E5105">
        <v>-6.8611069090773888</v>
      </c>
      <c r="F5105">
        <v>-10.52227590897154</v>
      </c>
      <c r="G5105">
        <v>-15.120050254041869</v>
      </c>
      <c r="H5105">
        <v>-12.78459026012197</v>
      </c>
      <c r="I5105">
        <v>-14.40367036961875</v>
      </c>
      <c r="J5105">
        <v>-15.762472112776971</v>
      </c>
      <c r="K5105">
        <v>-7.1362806856574723</v>
      </c>
      <c r="L5105">
        <v>-7.3801615131812106</v>
      </c>
      <c r="M5105">
        <v>-10.68186679970205</v>
      </c>
      <c r="N5105">
        <v>-5.2283698043046476</v>
      </c>
      <c r="O5105">
        <v>-7.868759791607336</v>
      </c>
      <c r="P5105">
        <v>-9.2125154477793068</v>
      </c>
      <c r="Q5105">
        <v>-12.985942158064679</v>
      </c>
      <c r="R5105">
        <v>-14.309977254911489</v>
      </c>
      <c r="S5105">
        <v>-15.77725869450046</v>
      </c>
      <c r="T5105">
        <v>-12.17344357050623</v>
      </c>
      <c r="U5105">
        <v>-12.74668041298305</v>
      </c>
      <c r="V5105">
        <v>-15.05720440612987</v>
      </c>
      <c r="W5105">
        <v>-6.0143637190484283</v>
      </c>
      <c r="X5105">
        <v>-8.2964408277868813</v>
      </c>
      <c r="Y5105">
        <v>-9.4483048574596964</v>
      </c>
      <c r="Z5105">
        <v>-6.7471003800907683</v>
      </c>
      <c r="AA5105">
        <v>-12.425162751675691</v>
      </c>
      <c r="AB5105">
        <v>-13.059407270122341</v>
      </c>
      <c r="AC5105">
        <v>-15.09435721226599</v>
      </c>
      <c r="AD5105">
        <v>-12.216581500406329</v>
      </c>
      <c r="AE5105">
        <v>-7.3151800849704216</v>
      </c>
      <c r="AF5105">
        <v>-12.61046886444092</v>
      </c>
      <c r="AG5105">
        <v>-8.3088545348919993</v>
      </c>
      <c r="AH5105">
        <v>-8.3088545348919993</v>
      </c>
    </row>
    <row r="5106" spans="1:34" x14ac:dyDescent="0.25">
      <c r="A5106">
        <v>5105</v>
      </c>
      <c r="B5106">
        <v>-15.73232637210578</v>
      </c>
      <c r="C5106">
        <v>-9.7155056282478416</v>
      </c>
      <c r="D5106">
        <v>-6.5046700975231131</v>
      </c>
      <c r="E5106">
        <v>-9.6584243142344715</v>
      </c>
      <c r="F5106">
        <v>-11.21367649675253</v>
      </c>
      <c r="G5106">
        <v>-15.81616127741338</v>
      </c>
      <c r="H5106">
        <v>-13.48186876068473</v>
      </c>
      <c r="I5106">
        <v>-16.133459130753959</v>
      </c>
      <c r="J5106">
        <v>-16.318182091399741</v>
      </c>
      <c r="K5106">
        <v>-8.2236669781700744</v>
      </c>
      <c r="L5106">
        <v>-10.914693083719239</v>
      </c>
      <c r="M5106">
        <v>-12.1841767697459</v>
      </c>
      <c r="N5106">
        <v>-7.6951216583830124</v>
      </c>
      <c r="O5106">
        <v>-9.1791809331130381</v>
      </c>
      <c r="P5106">
        <v>-12.436341029724421</v>
      </c>
      <c r="Q5106">
        <v>-13.766547821391541</v>
      </c>
      <c r="R5106">
        <v>-16.19246857699898</v>
      </c>
      <c r="S5106">
        <v>-16.56529658782808</v>
      </c>
      <c r="T5106">
        <v>-13.772307681639351</v>
      </c>
      <c r="U5106">
        <v>-13.90941662866657</v>
      </c>
      <c r="V5106">
        <v>-16.8766502738886</v>
      </c>
      <c r="W5106">
        <v>-9.3249392293565805</v>
      </c>
      <c r="X5106">
        <v>-10.390284889177391</v>
      </c>
      <c r="Y5106">
        <v>-13.27300736604543</v>
      </c>
      <c r="Z5106">
        <v>-10.284235504058151</v>
      </c>
      <c r="AA5106">
        <v>-14.084784476925829</v>
      </c>
      <c r="AB5106">
        <v>-14.31793901976113</v>
      </c>
      <c r="AC5106">
        <v>-17.060962364984832</v>
      </c>
      <c r="AD5106">
        <v>-14.384443890865469</v>
      </c>
      <c r="AE5106">
        <v>-11.418471959193949</v>
      </c>
      <c r="AF5106">
        <v>-14.78059673309326</v>
      </c>
      <c r="AG5106">
        <v>-8.3088545348919993</v>
      </c>
      <c r="AH5106">
        <v>-8.3088545348919993</v>
      </c>
    </row>
    <row r="5107" spans="1:34" x14ac:dyDescent="0.25">
      <c r="A5107">
        <v>5106</v>
      </c>
      <c r="B5107">
        <v>-15.606444637345261</v>
      </c>
      <c r="C5107">
        <v>-9.2984182407313778</v>
      </c>
      <c r="D5107">
        <v>-8.6797914284179924</v>
      </c>
      <c r="E5107">
        <v>-9.6560817555478593</v>
      </c>
      <c r="F5107">
        <v>-11.22185004220761</v>
      </c>
      <c r="G5107">
        <v>-15.790964762525769</v>
      </c>
      <c r="H5107">
        <v>-16.087616854763901</v>
      </c>
      <c r="I5107">
        <v>-16.008581647067128</v>
      </c>
      <c r="J5107">
        <v>-16.29912864703573</v>
      </c>
      <c r="K5107">
        <v>-9.6746588861143614</v>
      </c>
      <c r="L5107">
        <v>-10.50041154241184</v>
      </c>
      <c r="M5107">
        <v>-11.867480144810219</v>
      </c>
      <c r="N5107">
        <v>-10.05718808830064</v>
      </c>
      <c r="O5107">
        <v>-11.681731826338959</v>
      </c>
      <c r="P5107">
        <v>-12.449477623198989</v>
      </c>
      <c r="Q5107">
        <v>-16.263941673839529</v>
      </c>
      <c r="R5107">
        <v>-16.160000175320171</v>
      </c>
      <c r="S5107">
        <v>-16.588698827184249</v>
      </c>
      <c r="T5107">
        <v>-16.51127038045556</v>
      </c>
      <c r="U5107">
        <v>-16.810223044841809</v>
      </c>
      <c r="V5107">
        <v>-16.864171882096109</v>
      </c>
      <c r="W5107">
        <v>-10.904388767610509</v>
      </c>
      <c r="X5107">
        <v>-12.32143244167141</v>
      </c>
      <c r="Y5107">
        <v>-12.958159823097599</v>
      </c>
      <c r="Z5107">
        <v>-12.9167811535343</v>
      </c>
      <c r="AA5107">
        <v>-16.65243968174028</v>
      </c>
      <c r="AB5107">
        <v>-17.096786603299641</v>
      </c>
      <c r="AC5107">
        <v>-17.082217596604711</v>
      </c>
      <c r="AD5107">
        <v>-17.386430749430581</v>
      </c>
      <c r="AE5107">
        <v>-13.41930026773063</v>
      </c>
      <c r="AF5107">
        <v>-17.599945068359379</v>
      </c>
      <c r="AG5107">
        <v>-8.3088545348919993</v>
      </c>
      <c r="AH5107">
        <v>-8.3088545348919993</v>
      </c>
    </row>
    <row r="5108" spans="1:34" x14ac:dyDescent="0.25">
      <c r="A5108">
        <v>5107</v>
      </c>
      <c r="B5108">
        <v>-1.545581321193561</v>
      </c>
      <c r="C5108">
        <v>-7.7831778272498786</v>
      </c>
      <c r="D5108">
        <v>-6.4522352251171551</v>
      </c>
      <c r="E5108">
        <v>-9.2965944230204247</v>
      </c>
      <c r="F5108">
        <v>-4.0509842090795631</v>
      </c>
      <c r="G5108">
        <v>-2.4615752418040429</v>
      </c>
      <c r="H5108">
        <v>3.7231491322352317E-2</v>
      </c>
      <c r="I5108">
        <v>-3.7073921770662972</v>
      </c>
      <c r="J5108">
        <v>0.7004157835500443</v>
      </c>
      <c r="K5108">
        <v>-4.6241034573674806</v>
      </c>
      <c r="L5108">
        <v>-9.1194620379221156</v>
      </c>
      <c r="M5108">
        <v>-3.1527059301512081</v>
      </c>
      <c r="N5108">
        <v>-7.3005608157097059</v>
      </c>
      <c r="O5108">
        <v>-2.5126306835670018</v>
      </c>
      <c r="P5108">
        <v>-5.3568786129375026</v>
      </c>
      <c r="Q5108">
        <v>0.51865884473285029</v>
      </c>
      <c r="R5108">
        <v>-4.8415615186925178</v>
      </c>
      <c r="S5108">
        <v>0.68104908436128198</v>
      </c>
      <c r="T5108">
        <v>-1.96802905398809</v>
      </c>
      <c r="U5108">
        <v>1.9531706182228941</v>
      </c>
      <c r="V5108">
        <v>-1.420134968919698</v>
      </c>
      <c r="W5108">
        <v>-5.6845097374559659</v>
      </c>
      <c r="X5108">
        <v>-0.40738399800262759</v>
      </c>
      <c r="Y5108">
        <v>-4.5761521974465103</v>
      </c>
      <c r="Z5108">
        <v>-3.714939891461241</v>
      </c>
      <c r="AA5108">
        <v>-1.597342558643972</v>
      </c>
      <c r="AB5108">
        <v>3.239266202172876</v>
      </c>
      <c r="AC5108">
        <v>-1.5338509415398971</v>
      </c>
      <c r="AD5108">
        <v>-4.5113364837899038E-2</v>
      </c>
      <c r="AE5108">
        <v>-1.6130406791803149</v>
      </c>
      <c r="AF5108">
        <v>1.242231011390686</v>
      </c>
      <c r="AG5108">
        <v>-8.3088545348919993</v>
      </c>
      <c r="AH5108">
        <v>-8.3088545348919993</v>
      </c>
    </row>
    <row r="5109" spans="1:34" x14ac:dyDescent="0.25">
      <c r="A5109">
        <v>5108</v>
      </c>
      <c r="B5109">
        <v>-15.3252740252707</v>
      </c>
      <c r="C5109">
        <v>-9.0078829163452898</v>
      </c>
      <c r="D5109">
        <v>-6.5040146292692489</v>
      </c>
      <c r="E5109">
        <v>-9.650621115765869</v>
      </c>
      <c r="F5109">
        <v>-10.99229756528123</v>
      </c>
      <c r="G5109">
        <v>-14.87664586702326</v>
      </c>
      <c r="H5109">
        <v>-13.19101615116996</v>
      </c>
      <c r="I5109">
        <v>-15.67123118503075</v>
      </c>
      <c r="J5109">
        <v>-15.429182159024419</v>
      </c>
      <c r="K5109">
        <v>-6.3674298605915522</v>
      </c>
      <c r="L5109">
        <v>-10.4599483912301</v>
      </c>
      <c r="M5109">
        <v>-11.230447207148989</v>
      </c>
      <c r="N5109">
        <v>-7.6917480344181399</v>
      </c>
      <c r="O5109">
        <v>-8.9555597854019346</v>
      </c>
      <c r="P5109">
        <v>-12.217806535629119</v>
      </c>
      <c r="Q5109">
        <v>-12.19586424856697</v>
      </c>
      <c r="R5109">
        <v>-15.342953500339769</v>
      </c>
      <c r="S5109">
        <v>-15.002680338204129</v>
      </c>
      <c r="T5109">
        <v>-13.400284727493871</v>
      </c>
      <c r="U5109">
        <v>-13.190822727116849</v>
      </c>
      <c r="V5109">
        <v>-15.96373264544461</v>
      </c>
      <c r="W5109">
        <v>-7.5455343406339548</v>
      </c>
      <c r="X5109">
        <v>-8.4437661434458295</v>
      </c>
      <c r="Y5109">
        <v>-12.74557474075098</v>
      </c>
      <c r="Z5109">
        <v>-10.053960011358759</v>
      </c>
      <c r="AA5109">
        <v>-12.4192392272495</v>
      </c>
      <c r="AB5109">
        <v>-12.218749293590699</v>
      </c>
      <c r="AC5109">
        <v>-15.78010743234543</v>
      </c>
      <c r="AD5109">
        <v>-13.61358163989377</v>
      </c>
      <c r="AE5109">
        <v>-9.7216213694651259</v>
      </c>
      <c r="AF5109">
        <v>-12.78348445892334</v>
      </c>
      <c r="AG5109">
        <v>-8.3088545348919993</v>
      </c>
      <c r="AH5109">
        <v>-8.3088545348919993</v>
      </c>
    </row>
    <row r="5110" spans="1:34" x14ac:dyDescent="0.25">
      <c r="A5110">
        <v>5109</v>
      </c>
      <c r="B5110">
        <v>0.86858429600087494</v>
      </c>
      <c r="C5110">
        <v>-6.5583230808424906</v>
      </c>
      <c r="D5110">
        <v>-8.6169286183877656</v>
      </c>
      <c r="E5110">
        <v>-6.3839984503409593</v>
      </c>
      <c r="F5110">
        <v>-3.5316937302911411</v>
      </c>
      <c r="G5110">
        <v>1.5225470991443519</v>
      </c>
      <c r="H5110">
        <v>0.82558657985406536</v>
      </c>
      <c r="I5110">
        <v>3.5428685931037909</v>
      </c>
      <c r="J5110">
        <v>2.9271719826893849</v>
      </c>
      <c r="K5110">
        <v>-6.7194172819006539</v>
      </c>
      <c r="L5110">
        <v>-4.8827391572090661</v>
      </c>
      <c r="M5110">
        <v>-2.467848518244232</v>
      </c>
      <c r="N5110">
        <v>-6.642616086984912</v>
      </c>
      <c r="O5110">
        <v>-3.7287307981931899</v>
      </c>
      <c r="P5110">
        <v>-1.706990274313704</v>
      </c>
      <c r="Q5110">
        <v>1.5829382496295501</v>
      </c>
      <c r="R5110">
        <v>3.668174350592317</v>
      </c>
      <c r="S5110">
        <v>3.4808055479736888</v>
      </c>
      <c r="T5110">
        <v>3.5383748300310178</v>
      </c>
      <c r="U5110">
        <v>2.907640297288594</v>
      </c>
      <c r="V5110">
        <v>5.4815122723994163</v>
      </c>
      <c r="W5110">
        <v>-5.0119228151664252</v>
      </c>
      <c r="X5110">
        <v>-2.5519456690603821</v>
      </c>
      <c r="Y5110">
        <v>-0.88491138328938668</v>
      </c>
      <c r="Z5110">
        <v>-1.874378256611694</v>
      </c>
      <c r="AA5110">
        <v>3.7519962074335349</v>
      </c>
      <c r="AB5110">
        <v>3.5636009363274761</v>
      </c>
      <c r="AC5110">
        <v>5.5765029714019478</v>
      </c>
      <c r="AD5110">
        <v>5.4891603548534489</v>
      </c>
      <c r="AE5110">
        <v>-0.95686587627658826</v>
      </c>
      <c r="AF5110">
        <v>5.6712255477905273</v>
      </c>
      <c r="AG5110">
        <v>-8.3088545348919993</v>
      </c>
      <c r="AH5110">
        <v>-8.3088545348919993</v>
      </c>
    </row>
    <row r="5111" spans="1:34" x14ac:dyDescent="0.25">
      <c r="A5111">
        <v>5110</v>
      </c>
      <c r="B5111">
        <v>-15.69227101096557</v>
      </c>
      <c r="C5111">
        <v>-9.9940099677233984</v>
      </c>
      <c r="D5111">
        <v>-6.4952967938826376</v>
      </c>
      <c r="E5111">
        <v>-6.8664524750940013</v>
      </c>
      <c r="F5111">
        <v>-10.207935249804351</v>
      </c>
      <c r="G5111">
        <v>-16.52708313542194</v>
      </c>
      <c r="H5111">
        <v>-13.60258698758418</v>
      </c>
      <c r="I5111">
        <v>-15.11407635528041</v>
      </c>
      <c r="J5111">
        <v>-16.41194335697341</v>
      </c>
      <c r="K5111">
        <v>-8.1335881488865187</v>
      </c>
      <c r="L5111">
        <v>-8.8047970490966794</v>
      </c>
      <c r="M5111">
        <v>-11.509059841046049</v>
      </c>
      <c r="N5111">
        <v>-5.2724984290740462</v>
      </c>
      <c r="O5111">
        <v>-8.9257540069899122</v>
      </c>
      <c r="P5111">
        <v>-9.0949687192217059</v>
      </c>
      <c r="Q5111">
        <v>-14.45608894097213</v>
      </c>
      <c r="R5111">
        <v>-16.020613154443762</v>
      </c>
      <c r="S5111">
        <v>-17.32389324952786</v>
      </c>
      <c r="T5111">
        <v>-13.232066682446019</v>
      </c>
      <c r="U5111">
        <v>-15.002182319358139</v>
      </c>
      <c r="V5111">
        <v>-15.907988959978031</v>
      </c>
      <c r="W5111">
        <v>-7.1779783544558198</v>
      </c>
      <c r="X5111">
        <v>-10.279981799551029</v>
      </c>
      <c r="Y5111">
        <v>-10.50630915113525</v>
      </c>
      <c r="Z5111">
        <v>-8.0926438854254759</v>
      </c>
      <c r="AA5111">
        <v>-14.165605349735911</v>
      </c>
      <c r="AB5111">
        <v>-15.994951944026781</v>
      </c>
      <c r="AC5111">
        <v>-16.83793447951971</v>
      </c>
      <c r="AD5111">
        <v>-14.755545718607401</v>
      </c>
      <c r="AE5111">
        <v>-9.5629068771350365</v>
      </c>
      <c r="AF5111">
        <v>-15.77286338806152</v>
      </c>
      <c r="AG5111">
        <v>-8.3088545348919993</v>
      </c>
      <c r="AH5111">
        <v>-8.3088545348919993</v>
      </c>
    </row>
    <row r="5112" spans="1:34" x14ac:dyDescent="0.25">
      <c r="A5112">
        <v>5111</v>
      </c>
      <c r="B5112">
        <v>-14.564140838578339</v>
      </c>
      <c r="C5112">
        <v>-9.4860629485774091</v>
      </c>
      <c r="D5112">
        <v>-6.4591153736039413</v>
      </c>
      <c r="E5112">
        <v>-9.5776823300318874</v>
      </c>
      <c r="F5112">
        <v>-6.8942935696630263</v>
      </c>
      <c r="G5112">
        <v>-14.74466470119641</v>
      </c>
      <c r="H5112">
        <v>-12.226182406844829</v>
      </c>
      <c r="I5112">
        <v>-15.028537663308949</v>
      </c>
      <c r="J5112">
        <v>-11.43197542765833</v>
      </c>
      <c r="K5112">
        <v>-7.9481726626402374</v>
      </c>
      <c r="L5112">
        <v>-10.60749811475479</v>
      </c>
      <c r="M5112">
        <v>-7.4287785324875104</v>
      </c>
      <c r="N5112">
        <v>-7.5672058338811556</v>
      </c>
      <c r="O5112">
        <v>-5.2325062965603824</v>
      </c>
      <c r="P5112">
        <v>-7.9027757650620254</v>
      </c>
      <c r="Q5112">
        <v>-12.610287554139809</v>
      </c>
      <c r="R5112">
        <v>-15.194330639017981</v>
      </c>
      <c r="S5112">
        <v>-11.43055341288974</v>
      </c>
      <c r="T5112">
        <v>-12.579525550259291</v>
      </c>
      <c r="U5112">
        <v>-9.2498637649914368</v>
      </c>
      <c r="V5112">
        <v>-11.91415391287439</v>
      </c>
      <c r="W5112">
        <v>-8.973458225779968</v>
      </c>
      <c r="X5112">
        <v>-6.0653769378169704</v>
      </c>
      <c r="Y5112">
        <v>-8.4033657615770867</v>
      </c>
      <c r="Z5112">
        <v>-6.1364614782772158</v>
      </c>
      <c r="AA5112">
        <v>-13.002917320294561</v>
      </c>
      <c r="AB5112">
        <v>-9.4702300184345081</v>
      </c>
      <c r="AC5112">
        <v>-11.93143175488712</v>
      </c>
      <c r="AD5112">
        <v>-9.6620466395898656</v>
      </c>
      <c r="AE5112">
        <v>-6.9909405443941397</v>
      </c>
      <c r="AF5112">
        <v>-9.9508228302001953</v>
      </c>
      <c r="AG5112">
        <v>-8.3088545348919993</v>
      </c>
      <c r="AH5112">
        <v>-8.3088545348919993</v>
      </c>
    </row>
    <row r="5113" spans="1:34" x14ac:dyDescent="0.25">
      <c r="A5113">
        <v>5112</v>
      </c>
      <c r="B5113">
        <v>-11.79833928777327</v>
      </c>
      <c r="C5113">
        <v>-9.752419698276352</v>
      </c>
      <c r="D5113">
        <v>-8.6746427078689319</v>
      </c>
      <c r="E5113">
        <v>-9.5834920274170639</v>
      </c>
      <c r="F5113">
        <v>-10.27873051910376</v>
      </c>
      <c r="G5113">
        <v>-12.726825494014671</v>
      </c>
      <c r="H5113">
        <v>-12.356353875108219</v>
      </c>
      <c r="I5113">
        <v>-13.481550211730861</v>
      </c>
      <c r="J5113">
        <v>-13.02224103176604</v>
      </c>
      <c r="K5113">
        <v>-10.138756785062</v>
      </c>
      <c r="L5113">
        <v>-11.03954316251823</v>
      </c>
      <c r="M5113">
        <v>-11.499388021040851</v>
      </c>
      <c r="N5113">
        <v>-9.9788724292626441</v>
      </c>
      <c r="O5113">
        <v>-10.717639947958769</v>
      </c>
      <c r="P5113">
        <v>-11.60375097716982</v>
      </c>
      <c r="Q5113">
        <v>-13.28936115470345</v>
      </c>
      <c r="R5113">
        <v>-14.350383193787</v>
      </c>
      <c r="S5113">
        <v>-14.01835786977624</v>
      </c>
      <c r="T5113">
        <v>-14.07016112616672</v>
      </c>
      <c r="U5113">
        <v>-13.56716481608867</v>
      </c>
      <c r="V5113">
        <v>-14.702744622756819</v>
      </c>
      <c r="W5113">
        <v>-11.446059956885399</v>
      </c>
      <c r="X5113">
        <v>-11.9521161585696</v>
      </c>
      <c r="Y5113">
        <v>-12.76718447597171</v>
      </c>
      <c r="Z5113">
        <v>-12.06232539798023</v>
      </c>
      <c r="AA5113">
        <v>-14.93407736048758</v>
      </c>
      <c r="AB5113">
        <v>-14.577206364128919</v>
      </c>
      <c r="AC5113">
        <v>-15.60344786000582</v>
      </c>
      <c r="AD5113">
        <v>-15.271717878264971</v>
      </c>
      <c r="AE5113">
        <v>-13.23032056380937</v>
      </c>
      <c r="AF5113">
        <v>-16.17750358581543</v>
      </c>
      <c r="AG5113">
        <v>-8.3088545348919993</v>
      </c>
      <c r="AH5113">
        <v>-8.3088545348919993</v>
      </c>
    </row>
    <row r="5114" spans="1:34" x14ac:dyDescent="0.25">
      <c r="A5114">
        <v>5113</v>
      </c>
      <c r="B5114">
        <v>-15.54461183049575</v>
      </c>
      <c r="C5114">
        <v>-8.1113244890052378</v>
      </c>
      <c r="D5114">
        <v>-8.6795688427016895</v>
      </c>
      <c r="E5114">
        <v>-9.6602958832104342</v>
      </c>
      <c r="F5114">
        <v>-11.166697148158841</v>
      </c>
      <c r="G5114">
        <v>-14.385205759343849</v>
      </c>
      <c r="H5114">
        <v>-16.075563207874751</v>
      </c>
      <c r="I5114">
        <v>-16.011316795971069</v>
      </c>
      <c r="J5114">
        <v>-16.255683407028538</v>
      </c>
      <c r="K5114">
        <v>-8.7648146863661331</v>
      </c>
      <c r="L5114">
        <v>-9.5819760521776871</v>
      </c>
      <c r="M5114">
        <v>-10.02049240256248</v>
      </c>
      <c r="N5114">
        <v>-10.06181080299997</v>
      </c>
      <c r="O5114">
        <v>-11.64313091946925</v>
      </c>
      <c r="P5114">
        <v>-12.42181575287152</v>
      </c>
      <c r="Q5114">
        <v>-15.12704808823286</v>
      </c>
      <c r="R5114">
        <v>-14.883556464828279</v>
      </c>
      <c r="S5114">
        <v>-14.802842257456771</v>
      </c>
      <c r="T5114">
        <v>-16.56789788942994</v>
      </c>
      <c r="U5114">
        <v>-16.814940993137409</v>
      </c>
      <c r="V5114">
        <v>-16.872392979592981</v>
      </c>
      <c r="W5114">
        <v>-10.29211368796266</v>
      </c>
      <c r="X5114">
        <v>-10.74567580970697</v>
      </c>
      <c r="Y5114">
        <v>-11.44239826068811</v>
      </c>
      <c r="Z5114">
        <v>-12.9082623793186</v>
      </c>
      <c r="AA5114">
        <v>-15.673497938933149</v>
      </c>
      <c r="AB5114">
        <v>-15.57182121937984</v>
      </c>
      <c r="AC5114">
        <v>-15.485111594519889</v>
      </c>
      <c r="AD5114">
        <v>-17.44732326398697</v>
      </c>
      <c r="AE5114">
        <v>-12.200298512628761</v>
      </c>
      <c r="AF5114">
        <v>-16.289972305297852</v>
      </c>
      <c r="AG5114">
        <v>-8.3088545348919993</v>
      </c>
      <c r="AH5114">
        <v>-8.3088545348919993</v>
      </c>
    </row>
    <row r="5115" spans="1:34" x14ac:dyDescent="0.25">
      <c r="A5115">
        <v>5114</v>
      </c>
      <c r="B5115">
        <v>-3.2925957309550649</v>
      </c>
      <c r="C5115">
        <v>-7.3462632532002727</v>
      </c>
      <c r="D5115">
        <v>-8.6219011855471059</v>
      </c>
      <c r="E5115">
        <v>-9.3452596791240747</v>
      </c>
      <c r="F5115">
        <v>-4.4999195924473554</v>
      </c>
      <c r="G5115">
        <v>-3.549173218458411</v>
      </c>
      <c r="H5115">
        <v>-3.4563362641762549</v>
      </c>
      <c r="I5115">
        <v>-5.5396050749526768</v>
      </c>
      <c r="J5115">
        <v>-1.069602422091684</v>
      </c>
      <c r="K5115">
        <v>-7.5921823169346929</v>
      </c>
      <c r="L5115">
        <v>-8.6389109222825962</v>
      </c>
      <c r="M5115">
        <v>-4.0284173249217803</v>
      </c>
      <c r="N5115">
        <v>-9.6730824254708274</v>
      </c>
      <c r="O5115">
        <v>-4.7532632628364357</v>
      </c>
      <c r="P5115">
        <v>-5.8518680267193437</v>
      </c>
      <c r="Q5115">
        <v>-3.692572105414786</v>
      </c>
      <c r="R5115">
        <v>-5.9182383481565717</v>
      </c>
      <c r="S5115">
        <v>-1.2807682714948849</v>
      </c>
      <c r="T5115">
        <v>-5.7244868398595976</v>
      </c>
      <c r="U5115">
        <v>-1.222625799679578</v>
      </c>
      <c r="V5115">
        <v>-3.300732203271306</v>
      </c>
      <c r="W5115">
        <v>-8.91098473364044</v>
      </c>
      <c r="X5115">
        <v>-4.2585282241347411</v>
      </c>
      <c r="Y5115">
        <v>-5.5518361168208408</v>
      </c>
      <c r="Z5115">
        <v>-6.1248653422302679</v>
      </c>
      <c r="AA5115">
        <v>-6.0913432252964306</v>
      </c>
      <c r="AB5115">
        <v>-1.4290287350458399</v>
      </c>
      <c r="AC5115">
        <v>-3.6279636392484909</v>
      </c>
      <c r="AD5115">
        <v>-3.4708191984049011</v>
      </c>
      <c r="AE5115">
        <v>-5.808190625685838</v>
      </c>
      <c r="AF5115">
        <v>-3.8007535934448242</v>
      </c>
      <c r="AG5115">
        <v>-8.3088545348919993</v>
      </c>
      <c r="AH5115">
        <v>-8.3088545348919993</v>
      </c>
    </row>
    <row r="5116" spans="1:34" x14ac:dyDescent="0.25">
      <c r="A5116">
        <v>5115</v>
      </c>
      <c r="B5116">
        <v>-5.9938895712503E-2</v>
      </c>
      <c r="C5116">
        <v>-7.8041341175657672</v>
      </c>
      <c r="D5116">
        <v>-8.6689494494462824</v>
      </c>
      <c r="E5116">
        <v>-6.4451877045473109</v>
      </c>
      <c r="F5116">
        <v>-7.8321535683369952</v>
      </c>
      <c r="G5116">
        <v>-0.79960208024462842</v>
      </c>
      <c r="H5116">
        <v>-0.18426827598657389</v>
      </c>
      <c r="I5116">
        <v>2.67867905893698</v>
      </c>
      <c r="J5116">
        <v>-1.869578707449677</v>
      </c>
      <c r="K5116">
        <v>-8.0743061947156054</v>
      </c>
      <c r="L5116">
        <v>-6.0217241481333561</v>
      </c>
      <c r="M5116">
        <v>-8.0926812408478597</v>
      </c>
      <c r="N5116">
        <v>-6.7558732820498486</v>
      </c>
      <c r="O5116">
        <v>-8.1281408320981647</v>
      </c>
      <c r="P5116">
        <v>-5.6018879036157321</v>
      </c>
      <c r="Q5116">
        <v>-0.86463454376910842</v>
      </c>
      <c r="R5116">
        <v>1.682860462641433</v>
      </c>
      <c r="S5116">
        <v>-2.769065840799485</v>
      </c>
      <c r="T5116">
        <v>2.5944559148506099</v>
      </c>
      <c r="U5116">
        <v>-1.980042939508921</v>
      </c>
      <c r="V5116">
        <v>1.1025658309753019</v>
      </c>
      <c r="W5116">
        <v>-6.2622004153251201</v>
      </c>
      <c r="X5116">
        <v>-8.3276065801268704</v>
      </c>
      <c r="Y5116">
        <v>-6.0654034264156493</v>
      </c>
      <c r="Z5116">
        <v>-5.8682535436907131</v>
      </c>
      <c r="AA5116">
        <v>1.640691983554099</v>
      </c>
      <c r="AB5116">
        <v>-2.8263549099966632</v>
      </c>
      <c r="AC5116">
        <v>-0.1058869997085915</v>
      </c>
      <c r="AD5116">
        <v>1.019050585184446</v>
      </c>
      <c r="AE5116">
        <v>-6.2874840067596427</v>
      </c>
      <c r="AF5116">
        <v>-0.15137138962745669</v>
      </c>
      <c r="AG5116">
        <v>-8.3088545348919993</v>
      </c>
      <c r="AH5116">
        <v>-8.3088545348919993</v>
      </c>
    </row>
    <row r="5117" spans="1:34" x14ac:dyDescent="0.25">
      <c r="A5117">
        <v>5116</v>
      </c>
      <c r="B5117">
        <v>-15.365886876380729</v>
      </c>
      <c r="C5117">
        <v>-10.07717552061858</v>
      </c>
      <c r="D5117">
        <v>-8.6771143093849794</v>
      </c>
      <c r="E5117">
        <v>-6.8654390854058063</v>
      </c>
      <c r="F5117">
        <v>-11.153735469133521</v>
      </c>
      <c r="G5117">
        <v>-16.237269493504758</v>
      </c>
      <c r="H5117">
        <v>-15.881311378905361</v>
      </c>
      <c r="I5117">
        <v>-14.536495799068961</v>
      </c>
      <c r="J5117">
        <v>-16.220459323507161</v>
      </c>
      <c r="K5117">
        <v>-10.61788364750166</v>
      </c>
      <c r="L5117">
        <v>-8.7859685257192215</v>
      </c>
      <c r="M5117">
        <v>-12.727206757859641</v>
      </c>
      <c r="N5117">
        <v>-7.1972272944845122</v>
      </c>
      <c r="O5117">
        <v>-11.61805275179996</v>
      </c>
      <c r="P5117">
        <v>-9.5014961883563416</v>
      </c>
      <c r="Q5117">
        <v>-16.856155034829719</v>
      </c>
      <c r="R5117">
        <v>-15.503476595884299</v>
      </c>
      <c r="S5117">
        <v>-17.300862140242479</v>
      </c>
      <c r="T5117">
        <v>-15.01177950785193</v>
      </c>
      <c r="U5117">
        <v>-16.757284404188852</v>
      </c>
      <c r="V5117">
        <v>-15.20574372775336</v>
      </c>
      <c r="W5117">
        <v>-9.2430596629974033</v>
      </c>
      <c r="X5117">
        <v>-13.290490047666751</v>
      </c>
      <c r="Y5117">
        <v>-11.22093003572429</v>
      </c>
      <c r="Z5117">
        <v>-9.9393240298524539</v>
      </c>
      <c r="AA5117">
        <v>-16.042111797338261</v>
      </c>
      <c r="AB5117">
        <v>-17.910592653364819</v>
      </c>
      <c r="AC5117">
        <v>-16.392405224284872</v>
      </c>
      <c r="AD5117">
        <v>-15.712559140349949</v>
      </c>
      <c r="AE5117">
        <v>-11.71472212023388</v>
      </c>
      <c r="AF5117">
        <v>-16.933835983276371</v>
      </c>
      <c r="AG5117">
        <v>-8.3088545348919993</v>
      </c>
      <c r="AH5117">
        <v>-8.3088545348919993</v>
      </c>
    </row>
    <row r="5118" spans="1:34" x14ac:dyDescent="0.25">
      <c r="A5118">
        <v>5117</v>
      </c>
      <c r="B5118">
        <v>1.8766531970795861</v>
      </c>
      <c r="C5118">
        <v>-6.6686009667584969</v>
      </c>
      <c r="D5118">
        <v>-8.6510849346532783</v>
      </c>
      <c r="E5118">
        <v>-6.4315955510763958</v>
      </c>
      <c r="F5118">
        <v>-5.6427876842511431</v>
      </c>
      <c r="G5118">
        <v>2.1133909942818381</v>
      </c>
      <c r="H5118">
        <v>1.8229516773620851</v>
      </c>
      <c r="I5118">
        <v>3.4917827565967521</v>
      </c>
      <c r="J5118">
        <v>3.3562210788853051</v>
      </c>
      <c r="K5118">
        <v>-6.9212968327912296</v>
      </c>
      <c r="L5118">
        <v>-4.6852209704373857</v>
      </c>
      <c r="M5118">
        <v>-4.305063534367128</v>
      </c>
      <c r="N5118">
        <v>-6.7265726880771446</v>
      </c>
      <c r="O5118">
        <v>-5.808541484180334</v>
      </c>
      <c r="P5118">
        <v>-4.1758069072651516</v>
      </c>
      <c r="Q5118">
        <v>2.0975096222213439</v>
      </c>
      <c r="R5118">
        <v>4.0777707753635184</v>
      </c>
      <c r="S5118">
        <v>3.8076652108231799</v>
      </c>
      <c r="T5118">
        <v>3.4711838201234562</v>
      </c>
      <c r="U5118">
        <v>3.2802719988459161</v>
      </c>
      <c r="V5118">
        <v>4.6890645183907358</v>
      </c>
      <c r="W5118">
        <v>-4.8734951760539591</v>
      </c>
      <c r="X5118">
        <v>-4.4374441094776627</v>
      </c>
      <c r="Y5118">
        <v>-2.6848368875990212</v>
      </c>
      <c r="Z5118">
        <v>-4.2867265870431428</v>
      </c>
      <c r="AA5118">
        <v>4.1091192521609674</v>
      </c>
      <c r="AB5118">
        <v>3.7614692802916112</v>
      </c>
      <c r="AC5118">
        <v>5.4697711052223807</v>
      </c>
      <c r="AD5118">
        <v>4.6657663468387947</v>
      </c>
      <c r="AE5118">
        <v>-2.7470153397498849</v>
      </c>
      <c r="AF5118">
        <v>5.488701343536377</v>
      </c>
      <c r="AG5118">
        <v>-8.3088545348919993</v>
      </c>
      <c r="AH5118">
        <v>-8.3088545348919993</v>
      </c>
    </row>
    <row r="5119" spans="1:34" x14ac:dyDescent="0.25">
      <c r="A5119">
        <v>5118</v>
      </c>
      <c r="B5119">
        <v>-7.1322228250174549</v>
      </c>
      <c r="C5119">
        <v>-8.1259979858277838</v>
      </c>
      <c r="D5119">
        <v>-8.6670418329211625</v>
      </c>
      <c r="E5119">
        <v>-6.601601234661346</v>
      </c>
      <c r="F5119">
        <v>-8.7323194462437268</v>
      </c>
      <c r="G5119">
        <v>-7.389492118401356</v>
      </c>
      <c r="H5119">
        <v>-7.5022767702264979</v>
      </c>
      <c r="I5119">
        <v>-3.589730062604668</v>
      </c>
      <c r="J5119">
        <v>-7.7198659387760227</v>
      </c>
      <c r="K5119">
        <v>-8.740005844362793</v>
      </c>
      <c r="L5119">
        <v>-5.8422773239221089</v>
      </c>
      <c r="M5119">
        <v>-8.7897602831996302</v>
      </c>
      <c r="N5119">
        <v>-6.9210467977384891</v>
      </c>
      <c r="O5119">
        <v>-9.2359421956597707</v>
      </c>
      <c r="P5119">
        <v>-6.6812888302614706</v>
      </c>
      <c r="Q5119">
        <v>-8.0148888629439909</v>
      </c>
      <c r="R5119">
        <v>-3.342772074326541</v>
      </c>
      <c r="S5119">
        <v>-8.0631437807155919</v>
      </c>
      <c r="T5119">
        <v>-3.9029805626708831</v>
      </c>
      <c r="U5119">
        <v>-8.2118290561009921</v>
      </c>
      <c r="V5119">
        <v>-4.222408331066112</v>
      </c>
      <c r="W5119">
        <v>-6.3673418570519491</v>
      </c>
      <c r="X5119">
        <v>-9.5067080934751331</v>
      </c>
      <c r="Y5119">
        <v>-6.0990668831830996</v>
      </c>
      <c r="Z5119">
        <v>-7.1367547509868823</v>
      </c>
      <c r="AA5119">
        <v>-3.8691084935286142</v>
      </c>
      <c r="AB5119">
        <v>-8.7789464200377374</v>
      </c>
      <c r="AC5119">
        <v>-3.9488700128315921</v>
      </c>
      <c r="AD5119">
        <v>-4.6605766083701212</v>
      </c>
      <c r="AE5119">
        <v>-6.7295266342471942</v>
      </c>
      <c r="AF5119">
        <v>-4.5740575790405273</v>
      </c>
      <c r="AG5119">
        <v>-8.3088545348919993</v>
      </c>
      <c r="AH5119">
        <v>-8.3088545348919993</v>
      </c>
    </row>
    <row r="5120" spans="1:34" x14ac:dyDescent="0.25">
      <c r="A5120">
        <v>5119</v>
      </c>
      <c r="B5120">
        <v>-9.6076965969655248</v>
      </c>
      <c r="C5120">
        <v>-9.7598451554251255</v>
      </c>
      <c r="D5120">
        <v>-6.4926133406800686</v>
      </c>
      <c r="E5120">
        <v>-6.6562437521249453</v>
      </c>
      <c r="F5120">
        <v>-8.7270038794383993</v>
      </c>
      <c r="G5120">
        <v>-10.8886108516142</v>
      </c>
      <c r="H5120">
        <v>-7.7328129647716617</v>
      </c>
      <c r="I5120">
        <v>-6.4329570499069062</v>
      </c>
      <c r="J5120">
        <v>-9.9237682995674312</v>
      </c>
      <c r="K5120">
        <v>-8.037523670565843</v>
      </c>
      <c r="L5120">
        <v>-8.0664086571286795</v>
      </c>
      <c r="M5120">
        <v>-9.9422342918509266</v>
      </c>
      <c r="N5120">
        <v>-5.0656675772315296</v>
      </c>
      <c r="O5120">
        <v>-7.4289344644880204</v>
      </c>
      <c r="P5120">
        <v>-6.9906492151306177</v>
      </c>
      <c r="Q5120">
        <v>-8.9486099749331878</v>
      </c>
      <c r="R5120">
        <v>-7.7109271695810504</v>
      </c>
      <c r="S5120">
        <v>-11.103345150558271</v>
      </c>
      <c r="T5120">
        <v>-4.8716399065925913</v>
      </c>
      <c r="U5120">
        <v>-8.5503001071736957</v>
      </c>
      <c r="V5120">
        <v>-7.0111069435594251</v>
      </c>
      <c r="W5120">
        <v>-6.5895953665106219</v>
      </c>
      <c r="X5120">
        <v>-8.6440361976658444</v>
      </c>
      <c r="Y5120">
        <v>-8.2343220166641125</v>
      </c>
      <c r="Z5120">
        <v>-5.9911686850306882</v>
      </c>
      <c r="AA5120">
        <v>-6.0925093748442922</v>
      </c>
      <c r="AB5120">
        <v>-9.6259743873911834</v>
      </c>
      <c r="AC5120">
        <v>-8.1983956613271829</v>
      </c>
      <c r="AD5120">
        <v>-5.99687469003866</v>
      </c>
      <c r="AE5120">
        <v>-7.247772227097089</v>
      </c>
      <c r="AF5120">
        <v>-7.0876083374023438</v>
      </c>
      <c r="AG5120">
        <v>-8.3088545348919993</v>
      </c>
      <c r="AH5120">
        <v>-8.3088545348919993</v>
      </c>
    </row>
    <row r="5121" spans="1:34" x14ac:dyDescent="0.25">
      <c r="A5121">
        <v>5120</v>
      </c>
      <c r="B5121">
        <v>-9.5490201142918547</v>
      </c>
      <c r="C5121">
        <v>-9.391558198871838</v>
      </c>
      <c r="D5121">
        <v>-8.6572059863609852</v>
      </c>
      <c r="E5121">
        <v>-6.6572001860623446</v>
      </c>
      <c r="F5121">
        <v>-8.7317461441504705</v>
      </c>
      <c r="G5121">
        <v>-10.41030722977391</v>
      </c>
      <c r="H5121">
        <v>-9.8934919192680049</v>
      </c>
      <c r="I5121">
        <v>-6.3404850724943778</v>
      </c>
      <c r="J5121">
        <v>-9.890680728568169</v>
      </c>
      <c r="K5121">
        <v>-9.6375066376223302</v>
      </c>
      <c r="L5121">
        <v>-7.4528447458575906</v>
      </c>
      <c r="M5121">
        <v>-9.4540728272200507</v>
      </c>
      <c r="N5121">
        <v>-6.9659628433343936</v>
      </c>
      <c r="O5121">
        <v>-8.9954385769877643</v>
      </c>
      <c r="P5121">
        <v>-6.9750774964752553</v>
      </c>
      <c r="Q5121">
        <v>-10.692116679955859</v>
      </c>
      <c r="R5121">
        <v>-6.9715107860577774</v>
      </c>
      <c r="S5121">
        <v>-10.554205940244101</v>
      </c>
      <c r="T5121">
        <v>-6.6266192116133809</v>
      </c>
      <c r="U5121">
        <v>-10.140775387629949</v>
      </c>
      <c r="V5121">
        <v>-6.9305965751622534</v>
      </c>
      <c r="W5121">
        <v>-7.6397167337743266</v>
      </c>
      <c r="X5121">
        <v>-9.6330805555202978</v>
      </c>
      <c r="Y5121">
        <v>-7.4998099902828299</v>
      </c>
      <c r="Z5121">
        <v>-7.168930195621857</v>
      </c>
      <c r="AA5121">
        <v>-7.1808819176811713</v>
      </c>
      <c r="AB5121">
        <v>-10.749319673775689</v>
      </c>
      <c r="AC5121">
        <v>-7.3821762319565707</v>
      </c>
      <c r="AD5121">
        <v>-7.1051788936839166</v>
      </c>
      <c r="AE5121">
        <v>-7.5955264414094499</v>
      </c>
      <c r="AF5121">
        <v>-7.4893527030944824</v>
      </c>
      <c r="AG5121">
        <v>-8.3088545348919993</v>
      </c>
      <c r="AH5121">
        <v>-8.3088545348919993</v>
      </c>
    </row>
    <row r="5122" spans="1:34" x14ac:dyDescent="0.25">
      <c r="A5122">
        <v>5121</v>
      </c>
      <c r="B5122">
        <v>-2.369735830276674</v>
      </c>
      <c r="C5122">
        <v>-8.3418628810243387</v>
      </c>
      <c r="D5122">
        <v>-6.4531846328203821</v>
      </c>
      <c r="E5122">
        <v>-9.3174462759192949</v>
      </c>
      <c r="F5122">
        <v>-4.280881427034303</v>
      </c>
      <c r="G5122">
        <v>-3.5457194071132578</v>
      </c>
      <c r="H5122">
        <v>-0.86389725496473146</v>
      </c>
      <c r="I5122">
        <v>-4.5586470090904756</v>
      </c>
      <c r="J5122">
        <v>-0.12903110063551229</v>
      </c>
      <c r="K5122">
        <v>-6.4887797722905951</v>
      </c>
      <c r="L5122">
        <v>-9.4826058405121092</v>
      </c>
      <c r="M5122">
        <v>-4.6731435779307402</v>
      </c>
      <c r="N5122">
        <v>-7.3201173598372273</v>
      </c>
      <c r="O5122">
        <v>-2.7993756266859742</v>
      </c>
      <c r="P5122">
        <v>-5.6059609582567296</v>
      </c>
      <c r="Q5122">
        <v>-1.8877533229930361</v>
      </c>
      <c r="R5122">
        <v>-5.7536449381923802</v>
      </c>
      <c r="S5122">
        <v>-1.1609857088517219</v>
      </c>
      <c r="T5122">
        <v>-2.9165307580537099</v>
      </c>
      <c r="U5122">
        <v>1.0388402655221489</v>
      </c>
      <c r="V5122">
        <v>-2.302854944276477</v>
      </c>
      <c r="W5122">
        <v>-7.4828965410753394</v>
      </c>
      <c r="X5122">
        <v>-3.1864447417318069</v>
      </c>
      <c r="Y5122">
        <v>-6.093465124385963</v>
      </c>
      <c r="Z5122">
        <v>-4.0292790134978729</v>
      </c>
      <c r="AA5122">
        <v>-3.956604377090303</v>
      </c>
      <c r="AB5122">
        <v>0.13228486581389601</v>
      </c>
      <c r="AC5122">
        <v>-3.3793467909375829</v>
      </c>
      <c r="AD5122">
        <v>-1.0346611405327171</v>
      </c>
      <c r="AE5122">
        <v>-4.5052042212689809</v>
      </c>
      <c r="AF5122">
        <v>-1.9825093746185301</v>
      </c>
      <c r="AG5122">
        <v>-8.3088545348919993</v>
      </c>
      <c r="AH5122">
        <v>-8.3088545348919993</v>
      </c>
    </row>
    <row r="5123" spans="1:34" x14ac:dyDescent="0.25">
      <c r="A5123">
        <v>5122</v>
      </c>
      <c r="B5123">
        <v>-7.5400528626504668</v>
      </c>
      <c r="C5123">
        <v>-9.1766715290705729</v>
      </c>
      <c r="D5123">
        <v>-6.4997668550500869</v>
      </c>
      <c r="E5123">
        <v>-9.4903441525731491</v>
      </c>
      <c r="F5123">
        <v>-9.3063134534752763</v>
      </c>
      <c r="G5123">
        <v>-8.655499228715712</v>
      </c>
      <c r="H5123">
        <v>-5.9584156693884731</v>
      </c>
      <c r="I5123">
        <v>-9.7726783730843856</v>
      </c>
      <c r="J5123">
        <v>-8.9664092396309467</v>
      </c>
      <c r="K5123">
        <v>-7.8911631061806231</v>
      </c>
      <c r="L5123">
        <v>-10.61004409134441</v>
      </c>
      <c r="M5123">
        <v>-10.345132815082451</v>
      </c>
      <c r="N5123">
        <v>-7.534435010814553</v>
      </c>
      <c r="O5123">
        <v>-7.5734911664556526</v>
      </c>
      <c r="P5123">
        <v>-10.72757598397274</v>
      </c>
      <c r="Q5123">
        <v>-7.4137818795404531</v>
      </c>
      <c r="R5123">
        <v>-11.00802522145848</v>
      </c>
      <c r="S5123">
        <v>-10.184794367661921</v>
      </c>
      <c r="T5123">
        <v>-7.9931213608976961</v>
      </c>
      <c r="U5123">
        <v>-7.3988097090428662</v>
      </c>
      <c r="V5123">
        <v>-11.184188922746809</v>
      </c>
      <c r="W5123">
        <v>-9.1204607877156718</v>
      </c>
      <c r="X5123">
        <v>-9.0925009104565291</v>
      </c>
      <c r="Y5123">
        <v>-11.934165059690059</v>
      </c>
      <c r="Z5123">
        <v>-8.842092598313382</v>
      </c>
      <c r="AA5123">
        <v>-9.5269648636522035</v>
      </c>
      <c r="AB5123">
        <v>-8.966012749753574</v>
      </c>
      <c r="AC5123">
        <v>-12.512041136298411</v>
      </c>
      <c r="AD5123">
        <v>-9.4249042835602861</v>
      </c>
      <c r="AE5123">
        <v>-10.47966192150051</v>
      </c>
      <c r="AF5123">
        <v>-11.06126022338867</v>
      </c>
      <c r="AG5123">
        <v>-8.3088545348919993</v>
      </c>
      <c r="AH5123">
        <v>-8.3088545348919993</v>
      </c>
    </row>
    <row r="5124" spans="1:34" x14ac:dyDescent="0.25">
      <c r="A5124">
        <v>5123</v>
      </c>
      <c r="B5124">
        <v>-15.326676913665439</v>
      </c>
      <c r="C5124">
        <v>-9.2991049264155929</v>
      </c>
      <c r="D5124">
        <v>-6.5041435595334471</v>
      </c>
      <c r="E5124">
        <v>-9.6501142438124585</v>
      </c>
      <c r="F5124">
        <v>-11.139628934541131</v>
      </c>
      <c r="G5124">
        <v>-15.68137042149516</v>
      </c>
      <c r="H5124">
        <v>-12.9783059600088</v>
      </c>
      <c r="I5124">
        <v>-15.857074424747539</v>
      </c>
      <c r="J5124">
        <v>-16.10345308221498</v>
      </c>
      <c r="K5124">
        <v>-7.5454793639838256</v>
      </c>
      <c r="L5124">
        <v>-10.51646925082335</v>
      </c>
      <c r="M5124">
        <v>-11.808116603200279</v>
      </c>
      <c r="N5124">
        <v>-7.6843043510957747</v>
      </c>
      <c r="O5124">
        <v>-9.0709462293091274</v>
      </c>
      <c r="P5124">
        <v>-12.37984429248344</v>
      </c>
      <c r="Q5124">
        <v>-13.41004214367222</v>
      </c>
      <c r="R5124">
        <v>-16.17664111886771</v>
      </c>
      <c r="S5124">
        <v>-16.50425416797259</v>
      </c>
      <c r="T5124">
        <v>-13.39117289359011</v>
      </c>
      <c r="U5124">
        <v>-13.59537480689851</v>
      </c>
      <c r="V5124">
        <v>-16.745414839566472</v>
      </c>
      <c r="W5124">
        <v>-8.6196354792497552</v>
      </c>
      <c r="X5124">
        <v>-9.7660186012148689</v>
      </c>
      <c r="Y5124">
        <v>-12.916843442289609</v>
      </c>
      <c r="Z5124">
        <v>-10.1903726933001</v>
      </c>
      <c r="AA5124">
        <v>-13.801350140911291</v>
      </c>
      <c r="AB5124">
        <v>-14.03919545677935</v>
      </c>
      <c r="AC5124">
        <v>-17.073612070843861</v>
      </c>
      <c r="AD5124">
        <v>-14.147408142850921</v>
      </c>
      <c r="AE5124">
        <v>-10.77111420267329</v>
      </c>
      <c r="AF5124">
        <v>-14.53261661529541</v>
      </c>
      <c r="AG5124">
        <v>-8.3088545348919993</v>
      </c>
      <c r="AH5124">
        <v>-8.3088545348919993</v>
      </c>
    </row>
    <row r="5125" spans="1:34" x14ac:dyDescent="0.25">
      <c r="A5125">
        <v>5124</v>
      </c>
      <c r="B5125">
        <v>-15.444636456193439</v>
      </c>
      <c r="C5125">
        <v>-8.0092720646023281</v>
      </c>
      <c r="D5125">
        <v>-6.5039266689465718</v>
      </c>
      <c r="E5125">
        <v>-9.6533561787565514</v>
      </c>
      <c r="F5125">
        <v>-10.96186742642977</v>
      </c>
      <c r="G5125">
        <v>-14.96737132505759</v>
      </c>
      <c r="H5125">
        <v>-13.34589561102254</v>
      </c>
      <c r="I5125">
        <v>-15.76053290340222</v>
      </c>
      <c r="J5125">
        <v>-15.56691520225961</v>
      </c>
      <c r="K5125">
        <v>-6.0229123324766034</v>
      </c>
      <c r="L5125">
        <v>-8.9825620875461833</v>
      </c>
      <c r="M5125">
        <v>-10.057581996620209</v>
      </c>
      <c r="N5125">
        <v>-7.6943262066433276</v>
      </c>
      <c r="O5125">
        <v>-8.9571351558202892</v>
      </c>
      <c r="P5125">
        <v>-12.152934466803289</v>
      </c>
      <c r="Q5125">
        <v>-12.568973089146541</v>
      </c>
      <c r="R5125">
        <v>-15.193022880854009</v>
      </c>
      <c r="S5125">
        <v>-14.8511840143351</v>
      </c>
      <c r="T5125">
        <v>-13.549641554997359</v>
      </c>
      <c r="U5125">
        <v>-13.36297428504856</v>
      </c>
      <c r="V5125">
        <v>-16.05091701022663</v>
      </c>
      <c r="W5125">
        <v>-6.9037033789194799</v>
      </c>
      <c r="X5125">
        <v>-7.8344219900479031</v>
      </c>
      <c r="Y5125">
        <v>-11.001103401599771</v>
      </c>
      <c r="Z5125">
        <v>-10.03127060106709</v>
      </c>
      <c r="AA5125">
        <v>-12.73790400933059</v>
      </c>
      <c r="AB5125">
        <v>-12.332436978187509</v>
      </c>
      <c r="AC5125">
        <v>-15.26716878330946</v>
      </c>
      <c r="AD5125">
        <v>-13.760713394865279</v>
      </c>
      <c r="AE5125">
        <v>-8.7206174933126057</v>
      </c>
      <c r="AF5125">
        <v>-12.716020584106451</v>
      </c>
      <c r="AG5125">
        <v>-8.3088545348919993</v>
      </c>
      <c r="AH5125">
        <v>-8.3088545348919993</v>
      </c>
    </row>
    <row r="5126" spans="1:34" x14ac:dyDescent="0.25">
      <c r="A5126">
        <v>5125</v>
      </c>
      <c r="B5126">
        <v>-0.2726506218301552</v>
      </c>
      <c r="C5126">
        <v>-7.4463792606994934</v>
      </c>
      <c r="D5126">
        <v>-8.665597789090544</v>
      </c>
      <c r="E5126">
        <v>-6.4584620235765779</v>
      </c>
      <c r="F5126">
        <v>-7.4428813717876698</v>
      </c>
      <c r="G5126">
        <v>-1.547583975885451E-2</v>
      </c>
      <c r="H5126">
        <v>-0.38968290244702147</v>
      </c>
      <c r="I5126">
        <v>2.3551532204872609</v>
      </c>
      <c r="J5126">
        <v>-1.0919722740336719</v>
      </c>
      <c r="K5126">
        <v>-7.5333158034335446</v>
      </c>
      <c r="L5126">
        <v>-6.129539902523244</v>
      </c>
      <c r="M5126">
        <v>-6.3763232890126416</v>
      </c>
      <c r="N5126">
        <v>-6.7702716358469672</v>
      </c>
      <c r="O5126">
        <v>-7.7184362897961902</v>
      </c>
      <c r="P5126">
        <v>-5.5360794056834823</v>
      </c>
      <c r="Q5126">
        <v>0.19619381792587071</v>
      </c>
      <c r="R5126">
        <v>1.831909906398947</v>
      </c>
      <c r="S5126">
        <v>-0.29642110570898328</v>
      </c>
      <c r="T5126">
        <v>2.277459667832626</v>
      </c>
      <c r="U5126">
        <v>-1.208870707990394</v>
      </c>
      <c r="V5126">
        <v>1.541894325035124</v>
      </c>
      <c r="W5126">
        <v>-6.1850510078316523</v>
      </c>
      <c r="X5126">
        <v>-6.4212333744295149</v>
      </c>
      <c r="Y5126">
        <v>-5.0335732740067769</v>
      </c>
      <c r="Z5126">
        <v>-5.7755797413577028</v>
      </c>
      <c r="AA5126">
        <v>2.066958804844873</v>
      </c>
      <c r="AB5126">
        <v>-0.1171570388879965</v>
      </c>
      <c r="AC5126">
        <v>1.5809783437028679</v>
      </c>
      <c r="AD5126">
        <v>1.4601018339201599</v>
      </c>
      <c r="AE5126">
        <v>-5.0578568744063457</v>
      </c>
      <c r="AF5126">
        <v>1.779462575912476</v>
      </c>
      <c r="AG5126">
        <v>-8.3088545348919993</v>
      </c>
      <c r="AH5126">
        <v>-8.3088545348919993</v>
      </c>
    </row>
    <row r="5127" spans="1:34" x14ac:dyDescent="0.25">
      <c r="A5127">
        <v>5126</v>
      </c>
      <c r="B5127">
        <v>-15.877768240209351</v>
      </c>
      <c r="C5127">
        <v>-10.123461046260809</v>
      </c>
      <c r="D5127">
        <v>-6.4900863961940338</v>
      </c>
      <c r="E5127">
        <v>-9.6461855633302616</v>
      </c>
      <c r="F5127">
        <v>-10.747369921649931</v>
      </c>
      <c r="G5127">
        <v>-17.348334926962671</v>
      </c>
      <c r="H5127">
        <v>-13.42720628818906</v>
      </c>
      <c r="I5127">
        <v>-16.275398173831132</v>
      </c>
      <c r="J5127">
        <v>-16.356918309972048</v>
      </c>
      <c r="K5127">
        <v>-8.8757713753773562</v>
      </c>
      <c r="L5127">
        <v>-10.97656378143536</v>
      </c>
      <c r="M5127">
        <v>-12.16776280390166</v>
      </c>
      <c r="N5127">
        <v>-7.6515629709778112</v>
      </c>
      <c r="O5127">
        <v>-8.1027988325081122</v>
      </c>
      <c r="P5127">
        <v>-11.74714745103009</v>
      </c>
      <c r="Q5127">
        <v>-15.007705332192931</v>
      </c>
      <c r="R5127">
        <v>-17.5376602965333</v>
      </c>
      <c r="S5127">
        <v>-17.755509248509469</v>
      </c>
      <c r="T5127">
        <v>-13.703287463176229</v>
      </c>
      <c r="U5127">
        <v>-13.29189926794006</v>
      </c>
      <c r="V5127">
        <v>-16.696717793841639</v>
      </c>
      <c r="W5127">
        <v>-9.6029053034632454</v>
      </c>
      <c r="X5127">
        <v>-9.9336348663178491</v>
      </c>
      <c r="Y5127">
        <v>-12.79326511589106</v>
      </c>
      <c r="Z5127">
        <v>-8.976017895858277</v>
      </c>
      <c r="AA5127">
        <v>-15.12904519605412</v>
      </c>
      <c r="AB5127">
        <v>-14.74302287802475</v>
      </c>
      <c r="AC5127">
        <v>-17.898619597505789</v>
      </c>
      <c r="AD5127">
        <v>-13.53962236643139</v>
      </c>
      <c r="AE5127">
        <v>-10.48645160285982</v>
      </c>
      <c r="AF5127">
        <v>-14.845624923706049</v>
      </c>
      <c r="AG5127">
        <v>-8.3088545348919993</v>
      </c>
      <c r="AH5127">
        <v>-8.3088545348919993</v>
      </c>
    </row>
    <row r="5128" spans="1:34" x14ac:dyDescent="0.25">
      <c r="A5128">
        <v>5127</v>
      </c>
      <c r="B5128">
        <v>-12.519974990316619</v>
      </c>
      <c r="C5128">
        <v>-7.8057581327827181</v>
      </c>
      <c r="D5128">
        <v>-8.6238540077350052</v>
      </c>
      <c r="E5128">
        <v>-6.7439241145348152</v>
      </c>
      <c r="F5128">
        <v>-6.2805457851214044</v>
      </c>
      <c r="G5128">
        <v>-11.770074493963889</v>
      </c>
      <c r="H5128">
        <v>-13.009710884122651</v>
      </c>
      <c r="I5128">
        <v>-11.00240886332595</v>
      </c>
      <c r="J5128">
        <v>-9.0668001696874239</v>
      </c>
      <c r="K5128">
        <v>-8.0233025800814808</v>
      </c>
      <c r="L5128">
        <v>-6.56925783627507</v>
      </c>
      <c r="M5128">
        <v>-5.7100447117470123</v>
      </c>
      <c r="N5128">
        <v>-7.022976648321567</v>
      </c>
      <c r="O5128">
        <v>-6.6454410945092608</v>
      </c>
      <c r="P5128">
        <v>-4.8323116576095444</v>
      </c>
      <c r="Q5128">
        <v>-12.194273138153511</v>
      </c>
      <c r="R5128">
        <v>-10.28218052668956</v>
      </c>
      <c r="S5128">
        <v>-8.3900306122461981</v>
      </c>
      <c r="T5128">
        <v>-11.442635015221519</v>
      </c>
      <c r="U5128">
        <v>-9.5858174246326318</v>
      </c>
      <c r="V5128">
        <v>-7.643354301756248</v>
      </c>
      <c r="W5128">
        <v>-6.7684665981464711</v>
      </c>
      <c r="X5128">
        <v>-5.9805881819577156</v>
      </c>
      <c r="Y5128">
        <v>-4.4418716611948366</v>
      </c>
      <c r="Z5128">
        <v>-5.16867714045972</v>
      </c>
      <c r="AA5128">
        <v>-10.672524994636129</v>
      </c>
      <c r="AB5128">
        <v>-8.8433204155188996</v>
      </c>
      <c r="AC5128">
        <v>-6.938148131036967</v>
      </c>
      <c r="AD5128">
        <v>-8.1240520652202317</v>
      </c>
      <c r="AE5128">
        <v>-4.6999010785408606</v>
      </c>
      <c r="AF5128">
        <v>-7.3692984580993652</v>
      </c>
      <c r="AG5128">
        <v>-8.3088545348919993</v>
      </c>
      <c r="AH5128">
        <v>-8.3088545348919993</v>
      </c>
    </row>
    <row r="5129" spans="1:34" x14ac:dyDescent="0.25">
      <c r="A5129">
        <v>5128</v>
      </c>
      <c r="B5129">
        <v>-12.29682821310973</v>
      </c>
      <c r="C5129">
        <v>-8.2842439772457848</v>
      </c>
      <c r="D5129">
        <v>-9.2414764249561046</v>
      </c>
      <c r="E5129">
        <v>-6.7503853951013033</v>
      </c>
      <c r="F5129">
        <v>-10.060053265013639</v>
      </c>
      <c r="G5129">
        <v>-12.019772913338951</v>
      </c>
      <c r="H5129">
        <v>-12.415670006546099</v>
      </c>
      <c r="I5129">
        <v>-9.8328847198067937</v>
      </c>
      <c r="J5129">
        <v>-13.417354832774841</v>
      </c>
      <c r="K5129">
        <v>-8.3697976224145592</v>
      </c>
      <c r="L5129">
        <v>-6.9580681779593236</v>
      </c>
      <c r="M5129">
        <v>-10.180246982401631</v>
      </c>
      <c r="N5129">
        <v>-7.4294055782413508</v>
      </c>
      <c r="O5129">
        <v>-11.90870878185911</v>
      </c>
      <c r="P5129">
        <v>-8.3396082354971224</v>
      </c>
      <c r="Q5129">
        <v>-11.9136139834552</v>
      </c>
      <c r="R5129">
        <v>-9.6624666973869591</v>
      </c>
      <c r="S5129">
        <v>-13.51948843270417</v>
      </c>
      <c r="T5129">
        <v>-9.8552549418844073</v>
      </c>
      <c r="U5129">
        <v>-14.410300219629381</v>
      </c>
      <c r="V5129">
        <v>-11.01674043845888</v>
      </c>
      <c r="W5129">
        <v>-6.8461421996256568</v>
      </c>
      <c r="X5129">
        <v>-11.426778705208781</v>
      </c>
      <c r="Y5129">
        <v>-8.775121972466275</v>
      </c>
      <c r="Z5129">
        <v>-10.030883715825381</v>
      </c>
      <c r="AA5129">
        <v>-9.4787041013306101</v>
      </c>
      <c r="AB5129">
        <v>-14.366258328153259</v>
      </c>
      <c r="AC5129">
        <v>-11.296712289099821</v>
      </c>
      <c r="AD5129">
        <v>-11.96293987398491</v>
      </c>
      <c r="AE5129">
        <v>-9.8920564155726556</v>
      </c>
      <c r="AF5129">
        <v>-12.11200428009033</v>
      </c>
      <c r="AG5129">
        <v>-8.3088545348919993</v>
      </c>
      <c r="AH5129">
        <v>-8.3088545348919993</v>
      </c>
    </row>
    <row r="5130" spans="1:34" x14ac:dyDescent="0.25">
      <c r="A5130">
        <v>5129</v>
      </c>
      <c r="B5130">
        <v>-15.21461728556481</v>
      </c>
      <c r="C5130">
        <v>-8.9477590339639175</v>
      </c>
      <c r="D5130">
        <v>-8.6759966380185141</v>
      </c>
      <c r="E5130">
        <v>-9.6437990376163576</v>
      </c>
      <c r="F5130">
        <v>-10.87823292071875</v>
      </c>
      <c r="G5130">
        <v>-14.84451620001316</v>
      </c>
      <c r="H5130">
        <v>-15.708427405362929</v>
      </c>
      <c r="I5130">
        <v>-15.69214372273944</v>
      </c>
      <c r="J5130">
        <v>-15.870806102393891</v>
      </c>
      <c r="K5130">
        <v>-9.1235018582625642</v>
      </c>
      <c r="L5130">
        <v>-9.7655716435123452</v>
      </c>
      <c r="M5130">
        <v>-9.9729511664261121</v>
      </c>
      <c r="N5130">
        <v>-10.03841907810855</v>
      </c>
      <c r="O5130">
        <v>-11.308125999555591</v>
      </c>
      <c r="P5130">
        <v>-11.92633344831631</v>
      </c>
      <c r="Q5130">
        <v>-15.303737360850651</v>
      </c>
      <c r="R5130">
        <v>-15.11536500126452</v>
      </c>
      <c r="S5130">
        <v>-14.64576671183741</v>
      </c>
      <c r="T5130">
        <v>-16.203824301994629</v>
      </c>
      <c r="U5130">
        <v>-16.376119495258241</v>
      </c>
      <c r="V5130">
        <v>-16.344794448080521</v>
      </c>
      <c r="W5130">
        <v>-9.9632147563537252</v>
      </c>
      <c r="X5130">
        <v>-10.2702026566827</v>
      </c>
      <c r="Y5130">
        <v>-10.666674202215351</v>
      </c>
      <c r="Z5130">
        <v>-12.3663758293582</v>
      </c>
      <c r="AA5130">
        <v>-15.583751302150549</v>
      </c>
      <c r="AB5130">
        <v>-15.14281770182868</v>
      </c>
      <c r="AC5130">
        <v>-14.95135729621054</v>
      </c>
      <c r="AD5130">
        <v>-16.863008514134322</v>
      </c>
      <c r="AE5130">
        <v>-10.96994505500848</v>
      </c>
      <c r="AF5130">
        <v>-15.453360557556151</v>
      </c>
      <c r="AG5130">
        <v>-8.3088545348919993</v>
      </c>
      <c r="AH5130">
        <v>-8.3088545348919993</v>
      </c>
    </row>
    <row r="5131" spans="1:34" x14ac:dyDescent="0.25">
      <c r="A5131">
        <v>5130</v>
      </c>
      <c r="B5131">
        <v>5.3079330257664887</v>
      </c>
      <c r="C5131">
        <v>-6.2736757876101148</v>
      </c>
      <c r="D5131">
        <v>-8.6521262857027601</v>
      </c>
      <c r="E5131">
        <v>-9.138402665977722</v>
      </c>
      <c r="F5131">
        <v>-4.9603054621781881</v>
      </c>
      <c r="G5131">
        <v>5.6912766592123729</v>
      </c>
      <c r="H5131">
        <v>5.3628521864877179</v>
      </c>
      <c r="I5131">
        <v>4.7836014687519084</v>
      </c>
      <c r="J5131">
        <v>6.5809302608117264</v>
      </c>
      <c r="K5131">
        <v>-6.5129995491244417</v>
      </c>
      <c r="L5131">
        <v>-7.1289753979520496</v>
      </c>
      <c r="M5131">
        <v>-3.3771923754737529</v>
      </c>
      <c r="N5131">
        <v>-9.4881754904974986</v>
      </c>
      <c r="O5131">
        <v>-5.0995705469909973</v>
      </c>
      <c r="P5131">
        <v>-5.7302340036942887</v>
      </c>
      <c r="Q5131">
        <v>5.7811593225779223</v>
      </c>
      <c r="R5131">
        <v>4.9510470025363666</v>
      </c>
      <c r="S5131">
        <v>7.191525916792151</v>
      </c>
      <c r="T5131">
        <v>4.8302475477179208</v>
      </c>
      <c r="U5131">
        <v>6.585561254212414</v>
      </c>
      <c r="V5131">
        <v>6.1414847890787856</v>
      </c>
      <c r="W5131">
        <v>-7.3836176949455714</v>
      </c>
      <c r="X5131">
        <v>-3.4843323280735339</v>
      </c>
      <c r="Y5131">
        <v>-4.2086865130587396</v>
      </c>
      <c r="Z5131">
        <v>-5.9003167664572427</v>
      </c>
      <c r="AA5131">
        <v>5.0243464432031164</v>
      </c>
      <c r="AB5131">
        <v>7.2215531092480338</v>
      </c>
      <c r="AC5131">
        <v>6.5418302342380894</v>
      </c>
      <c r="AD5131">
        <v>6.1254174449362644</v>
      </c>
      <c r="AE5131">
        <v>-4.3546891696778731</v>
      </c>
      <c r="AF5131">
        <v>6.5434703826904297</v>
      </c>
      <c r="AG5131">
        <v>-8.3088545348919993</v>
      </c>
      <c r="AH5131">
        <v>-8.3088545348919993</v>
      </c>
    </row>
    <row r="5132" spans="1:34" x14ac:dyDescent="0.25">
      <c r="A5132">
        <v>5131</v>
      </c>
      <c r="B5132">
        <v>1.9831660990677431</v>
      </c>
      <c r="C5132">
        <v>-6.6205985197433632</v>
      </c>
      <c r="D5132">
        <v>-8.6511042532753066</v>
      </c>
      <c r="E5132">
        <v>-6.400653627721808</v>
      </c>
      <c r="F5132">
        <v>-5.7509552794315546</v>
      </c>
      <c r="G5132">
        <v>2.85957292911012</v>
      </c>
      <c r="H5132">
        <v>1.841702506089073</v>
      </c>
      <c r="I5132">
        <v>4.6506448573343118</v>
      </c>
      <c r="J5132">
        <v>2.9829613682431781</v>
      </c>
      <c r="K5132">
        <v>-6.8610087594720603</v>
      </c>
      <c r="L5132">
        <v>-4.9422272478958673</v>
      </c>
      <c r="M5132">
        <v>-4.4136340579241153</v>
      </c>
      <c r="N5132">
        <v>-6.6970566496038746</v>
      </c>
      <c r="O5132">
        <v>-5.928771315939537</v>
      </c>
      <c r="P5132">
        <v>-4.0426388775251541</v>
      </c>
      <c r="Q5132">
        <v>2.784149600986046</v>
      </c>
      <c r="R5132">
        <v>5.0448387034060609</v>
      </c>
      <c r="S5132">
        <v>3.9761545060059449</v>
      </c>
      <c r="T5132">
        <v>4.5487840409565967</v>
      </c>
      <c r="U5132">
        <v>2.859090252665105</v>
      </c>
      <c r="V5132">
        <v>5.3284612283523796</v>
      </c>
      <c r="W5132">
        <v>-5.1528005695287584</v>
      </c>
      <c r="X5132">
        <v>-4.515322583969394</v>
      </c>
      <c r="Y5132">
        <v>-2.9392460017414872</v>
      </c>
      <c r="Z5132">
        <v>-4.1620208456727754</v>
      </c>
      <c r="AA5132">
        <v>4.9942037141377114</v>
      </c>
      <c r="AB5132">
        <v>3.9252133416305002</v>
      </c>
      <c r="AC5132">
        <v>5.8974681006666092</v>
      </c>
      <c r="AD5132">
        <v>5.2627828896693671</v>
      </c>
      <c r="AE5132">
        <v>-3.0002403844299699</v>
      </c>
      <c r="AF5132">
        <v>5.8893265724182129</v>
      </c>
      <c r="AG5132">
        <v>-8.3088545348919993</v>
      </c>
      <c r="AH5132">
        <v>-8.3088545348919993</v>
      </c>
    </row>
    <row r="5133" spans="1:34" x14ac:dyDescent="0.25">
      <c r="A5133">
        <v>5132</v>
      </c>
      <c r="B5133">
        <v>-15.528226879076749</v>
      </c>
      <c r="C5133">
        <v>-9.4437895627953861</v>
      </c>
      <c r="D5133">
        <v>-8.6763218653602081</v>
      </c>
      <c r="E5133">
        <v>-9.6445903656913092</v>
      </c>
      <c r="F5133">
        <v>-11.013427664550861</v>
      </c>
      <c r="G5133">
        <v>-15.743075795592871</v>
      </c>
      <c r="H5133">
        <v>-16.005837822078441</v>
      </c>
      <c r="I5133">
        <v>-15.830470749307111</v>
      </c>
      <c r="J5133">
        <v>-16.275922845629481</v>
      </c>
      <c r="K5133">
        <v>-9.8128284533601491</v>
      </c>
      <c r="L5133">
        <v>-10.612744886342449</v>
      </c>
      <c r="M5133">
        <v>-11.65761638231778</v>
      </c>
      <c r="N5133">
        <v>-10.03914437976734</v>
      </c>
      <c r="O5133">
        <v>-11.45184686394601</v>
      </c>
      <c r="P5133">
        <v>-12.03591541842464</v>
      </c>
      <c r="Q5133">
        <v>-16.199658629977861</v>
      </c>
      <c r="R5133">
        <v>-16.01138139554871</v>
      </c>
      <c r="S5133">
        <v>-16.455494341249182</v>
      </c>
      <c r="T5133">
        <v>-16.327536453302098</v>
      </c>
      <c r="U5133">
        <v>-16.76349461596979</v>
      </c>
      <c r="V5133">
        <v>-16.59028663843803</v>
      </c>
      <c r="W5133">
        <v>-11.006215966285611</v>
      </c>
      <c r="X5133">
        <v>-12.092092932809351</v>
      </c>
      <c r="Y5133">
        <v>-12.543599011664339</v>
      </c>
      <c r="Z5133">
        <v>-12.48496377667756</v>
      </c>
      <c r="AA5133">
        <v>-16.485419688558029</v>
      </c>
      <c r="AB5133">
        <v>-16.934679783709321</v>
      </c>
      <c r="AC5133">
        <v>-16.70470845368056</v>
      </c>
      <c r="AD5133">
        <v>-17.09243787552693</v>
      </c>
      <c r="AE5133">
        <v>-12.988495730077741</v>
      </c>
      <c r="AF5133">
        <v>-17.196992874145511</v>
      </c>
      <c r="AG5133">
        <v>-8.3088545348919993</v>
      </c>
      <c r="AH5133">
        <v>-8.3088545348919993</v>
      </c>
    </row>
    <row r="5134" spans="1:34" x14ac:dyDescent="0.25">
      <c r="A5134">
        <v>5133</v>
      </c>
      <c r="B5134">
        <v>-8.8187919019294441</v>
      </c>
      <c r="C5134">
        <v>-7.8114471297814374</v>
      </c>
      <c r="D5134">
        <v>-8.6705460161426124</v>
      </c>
      <c r="E5134">
        <v>-9.5244775642447124</v>
      </c>
      <c r="F5134">
        <v>-9.2408490738984614</v>
      </c>
      <c r="G5134">
        <v>-8.0726918244862738</v>
      </c>
      <c r="H5134">
        <v>-9.3127818784991394</v>
      </c>
      <c r="I5134">
        <v>-10.913611973729671</v>
      </c>
      <c r="J5134">
        <v>-9.6932868305441993</v>
      </c>
      <c r="K5134">
        <v>-8.1163000069951536</v>
      </c>
      <c r="L5134">
        <v>-8.8831687363723493</v>
      </c>
      <c r="M5134">
        <v>-8.7341558719480599</v>
      </c>
      <c r="N5134">
        <v>-9.9154674821744013</v>
      </c>
      <c r="O5134">
        <v>-9.7821088598490622</v>
      </c>
      <c r="P5134">
        <v>-10.61554227933115</v>
      </c>
      <c r="Q5134">
        <v>-8.5054117191322032</v>
      </c>
      <c r="R5134">
        <v>-9.8502923048997495</v>
      </c>
      <c r="S5134">
        <v>-9.0201829478742717</v>
      </c>
      <c r="T5134">
        <v>-11.43829630333034</v>
      </c>
      <c r="U5134">
        <v>-10.31417472422574</v>
      </c>
      <c r="V5134">
        <v>-11.7457536975714</v>
      </c>
      <c r="W5134">
        <v>-9.2078898542049128</v>
      </c>
      <c r="X5134">
        <v>-9.2229250900088413</v>
      </c>
      <c r="Y5134">
        <v>-9.8513133038752354</v>
      </c>
      <c r="Z5134">
        <v>-11.17890649979962</v>
      </c>
      <c r="AA5134">
        <v>-10.304718089427091</v>
      </c>
      <c r="AB5134">
        <v>-9.5911453881226354</v>
      </c>
      <c r="AC5134">
        <v>-10.714632999610719</v>
      </c>
      <c r="AD5134">
        <v>-12.390366405859639</v>
      </c>
      <c r="AE5134">
        <v>-10.35338159552839</v>
      </c>
      <c r="AF5134">
        <v>-11.301793098449711</v>
      </c>
      <c r="AG5134">
        <v>-8.3088545348919993</v>
      </c>
      <c r="AH5134">
        <v>-8.3088545348919993</v>
      </c>
    </row>
    <row r="5135" spans="1:34" x14ac:dyDescent="0.25">
      <c r="A5135">
        <v>5134</v>
      </c>
      <c r="B5135">
        <v>2.9119197026714732</v>
      </c>
      <c r="C5135">
        <v>-6.5636624925803986</v>
      </c>
      <c r="D5135">
        <v>-8.6187991387800107</v>
      </c>
      <c r="E5135">
        <v>-9.1599124074632936</v>
      </c>
      <c r="F5135">
        <v>-3.261134203007392</v>
      </c>
      <c r="G5135">
        <v>3.691449092326363</v>
      </c>
      <c r="H5135">
        <v>2.8592501627880642</v>
      </c>
      <c r="I5135">
        <v>2.167889544261945</v>
      </c>
      <c r="J5135">
        <v>4.4014412743660358</v>
      </c>
      <c r="K5135">
        <v>-6.8303115023849461</v>
      </c>
      <c r="L5135">
        <v>-7.2551439588771149</v>
      </c>
      <c r="M5135">
        <v>-2.0339411679603181</v>
      </c>
      <c r="N5135">
        <v>-9.479520134696676</v>
      </c>
      <c r="O5135">
        <v>-3.443106506997835</v>
      </c>
      <c r="P5135">
        <v>-4.2050832420271336</v>
      </c>
      <c r="Q5135">
        <v>3.6100439306833039</v>
      </c>
      <c r="R5135">
        <v>3.010155432222533</v>
      </c>
      <c r="S5135">
        <v>5.3284436099089563</v>
      </c>
      <c r="T5135">
        <v>2.1128955325199659</v>
      </c>
      <c r="U5135">
        <v>4.4501515543283432</v>
      </c>
      <c r="V5135">
        <v>3.6849961962153488</v>
      </c>
      <c r="W5135">
        <v>-7.5290034157218484</v>
      </c>
      <c r="X5135">
        <v>-2.2052189136994849</v>
      </c>
      <c r="Y5135">
        <v>-2.8867211398787491</v>
      </c>
      <c r="Z5135">
        <v>-4.3966252355436337</v>
      </c>
      <c r="AA5135">
        <v>2.9275841816348729</v>
      </c>
      <c r="AB5135">
        <v>5.3482855787799668</v>
      </c>
      <c r="AC5135">
        <v>4.6402566538114707</v>
      </c>
      <c r="AD5135">
        <v>3.7330012465041862</v>
      </c>
      <c r="AE5135">
        <v>-3.0654114094936111</v>
      </c>
      <c r="AF5135">
        <v>4.6609387397766113</v>
      </c>
      <c r="AG5135">
        <v>-8.3088545348919993</v>
      </c>
      <c r="AH5135">
        <v>-8.3088545348919993</v>
      </c>
    </row>
    <row r="5136" spans="1:34" x14ac:dyDescent="0.25">
      <c r="A5136">
        <v>5135</v>
      </c>
      <c r="B5136">
        <v>1.7531718603187481</v>
      </c>
      <c r="C5136">
        <v>-7.6731492839230429</v>
      </c>
      <c r="D5136">
        <v>-8.6514370062260113</v>
      </c>
      <c r="E5136">
        <v>-6.4006542284669576</v>
      </c>
      <c r="F5136">
        <v>-5.8244899567586472</v>
      </c>
      <c r="G5136">
        <v>0.99222491137611979</v>
      </c>
      <c r="H5136">
        <v>1.600384651547091</v>
      </c>
      <c r="I5136">
        <v>4.4802823632212574</v>
      </c>
      <c r="J5136">
        <v>2.7153886323969738</v>
      </c>
      <c r="K5136">
        <v>-7.9779351591443177</v>
      </c>
      <c r="L5136">
        <v>-5.7860712400894094</v>
      </c>
      <c r="M5136">
        <v>-5.8006588797476839</v>
      </c>
      <c r="N5136">
        <v>-6.6973272614256452</v>
      </c>
      <c r="O5136">
        <v>-6.0099991483192472</v>
      </c>
      <c r="P5136">
        <v>-4.1082319769803206</v>
      </c>
      <c r="Q5136">
        <v>0.82872698896186625</v>
      </c>
      <c r="R5136">
        <v>3.6939671119276598</v>
      </c>
      <c r="S5136">
        <v>1.9271553748592249</v>
      </c>
      <c r="T5136">
        <v>4.3694192386945181</v>
      </c>
      <c r="U5136">
        <v>2.577078243015813</v>
      </c>
      <c r="V5136">
        <v>5.1119093919219969</v>
      </c>
      <c r="W5136">
        <v>-6.0409941504423834</v>
      </c>
      <c r="X5136">
        <v>-5.9893837505396634</v>
      </c>
      <c r="Y5136">
        <v>-4.1316580520250126</v>
      </c>
      <c r="Z5136">
        <v>-4.2339079693292696</v>
      </c>
      <c r="AA5136">
        <v>3.5751347388327122</v>
      </c>
      <c r="AB5136">
        <v>1.7759023258806901</v>
      </c>
      <c r="AC5136">
        <v>4.2914645304521599</v>
      </c>
      <c r="AD5136">
        <v>5.034208628907562</v>
      </c>
      <c r="AE5136">
        <v>-4.2577868882702008</v>
      </c>
      <c r="AF5136">
        <v>4.2032656669616699</v>
      </c>
      <c r="AG5136">
        <v>-8.3088545348919993</v>
      </c>
      <c r="AH5136">
        <v>-8.3088545348919993</v>
      </c>
    </row>
    <row r="5137" spans="1:34" x14ac:dyDescent="0.25">
      <c r="A5137">
        <v>5136</v>
      </c>
      <c r="B5137">
        <v>-15.521502722874491</v>
      </c>
      <c r="C5137">
        <v>-9.273009682587368</v>
      </c>
      <c r="D5137">
        <v>-8.6762756240088059</v>
      </c>
      <c r="E5137">
        <v>-9.6482461942526889</v>
      </c>
      <c r="F5137">
        <v>-10.98081208001677</v>
      </c>
      <c r="G5137">
        <v>-15.68915192178747</v>
      </c>
      <c r="H5137">
        <v>-16.016316096696819</v>
      </c>
      <c r="I5137">
        <v>-15.95181662302109</v>
      </c>
      <c r="J5137">
        <v>-16.1733437802318</v>
      </c>
      <c r="K5137">
        <v>-9.6454806527103703</v>
      </c>
      <c r="L5137">
        <v>-10.464908656665941</v>
      </c>
      <c r="M5137">
        <v>-11.4981779458207</v>
      </c>
      <c r="N5137">
        <v>-10.043205952193031</v>
      </c>
      <c r="O5137">
        <v>-11.42299524402233</v>
      </c>
      <c r="P5137">
        <v>-12.02846627428281</v>
      </c>
      <c r="Q5137">
        <v>-16.175723436210308</v>
      </c>
      <c r="R5137">
        <v>-16.08576696398611</v>
      </c>
      <c r="S5137">
        <v>-16.37986400685968</v>
      </c>
      <c r="T5137">
        <v>-16.465608272552</v>
      </c>
      <c r="U5137">
        <v>-16.680804712893782</v>
      </c>
      <c r="V5137">
        <v>-16.596589988322052</v>
      </c>
      <c r="W5137">
        <v>-10.862575317928091</v>
      </c>
      <c r="X5137">
        <v>-11.94173896733589</v>
      </c>
      <c r="Y5137">
        <v>-12.418265694257761</v>
      </c>
      <c r="Z5137">
        <v>-12.48181378497673</v>
      </c>
      <c r="AA5137">
        <v>-16.589315057478249</v>
      </c>
      <c r="AB5137">
        <v>-16.889889810777369</v>
      </c>
      <c r="AC5137">
        <v>-16.73714600412929</v>
      </c>
      <c r="AD5137">
        <v>-17.118472991882921</v>
      </c>
      <c r="AE5137">
        <v>-12.87269490080471</v>
      </c>
      <c r="AF5137">
        <v>-17.2600212097168</v>
      </c>
      <c r="AG5137">
        <v>-8.3088545348919993</v>
      </c>
      <c r="AH5137">
        <v>-8.3088545348919993</v>
      </c>
    </row>
    <row r="5138" spans="1:34" x14ac:dyDescent="0.25">
      <c r="A5138">
        <v>5137</v>
      </c>
      <c r="B5138">
        <v>-15.759627209219021</v>
      </c>
      <c r="C5138">
        <v>-9.2843340181089076</v>
      </c>
      <c r="D5138">
        <v>-8.6763947137868946</v>
      </c>
      <c r="E5138">
        <v>-9.6530715576611463</v>
      </c>
      <c r="F5138">
        <v>-11.03343228209202</v>
      </c>
      <c r="G5138">
        <v>-15.77526539914752</v>
      </c>
      <c r="H5138">
        <v>-16.22770328461062</v>
      </c>
      <c r="I5138">
        <v>-16.129388111251949</v>
      </c>
      <c r="J5138">
        <v>-16.387851726394789</v>
      </c>
      <c r="K5138">
        <v>-9.6533689338414987</v>
      </c>
      <c r="L5138">
        <v>-10.46897006916932</v>
      </c>
      <c r="M5138">
        <v>-11.515159666633719</v>
      </c>
      <c r="N5138">
        <v>-10.04747562591729</v>
      </c>
      <c r="O5138">
        <v>-11.472373358458629</v>
      </c>
      <c r="P5138">
        <v>-12.073116211210669</v>
      </c>
      <c r="Q5138">
        <v>-16.23497335707053</v>
      </c>
      <c r="R5138">
        <v>-16.11216784068073</v>
      </c>
      <c r="S5138">
        <v>-16.437520784234941</v>
      </c>
      <c r="T5138">
        <v>-16.616900994380099</v>
      </c>
      <c r="U5138">
        <v>-16.877680835077999</v>
      </c>
      <c r="V5138">
        <v>-16.769896967642978</v>
      </c>
      <c r="W5138">
        <v>-10.862575317928091</v>
      </c>
      <c r="X5138">
        <v>-11.95367446325516</v>
      </c>
      <c r="Y5138">
        <v>-12.42356403208715</v>
      </c>
      <c r="Z5138">
        <v>-12.522867569752719</v>
      </c>
      <c r="AA5138">
        <v>-16.589315057478249</v>
      </c>
      <c r="AB5138">
        <v>-16.92993061572222</v>
      </c>
      <c r="AC5138">
        <v>-16.754658796210009</v>
      </c>
      <c r="AD5138">
        <v>-17.274225216896429</v>
      </c>
      <c r="AE5138">
        <v>-12.87269490080471</v>
      </c>
      <c r="AF5138">
        <v>-17.2600212097168</v>
      </c>
      <c r="AG5138">
        <v>-8.3088545348919993</v>
      </c>
      <c r="AH5138">
        <v>-8.3088545348919993</v>
      </c>
    </row>
    <row r="5139" spans="1:34" x14ac:dyDescent="0.25">
      <c r="A5139">
        <v>5138</v>
      </c>
      <c r="B5139">
        <v>-15.25740900984241</v>
      </c>
      <c r="C5139">
        <v>-9.1822983015781823</v>
      </c>
      <c r="D5139">
        <v>-8.6730380812451848</v>
      </c>
      <c r="E5139">
        <v>-6.8706534147199889</v>
      </c>
      <c r="F5139">
        <v>-10.85678756589019</v>
      </c>
      <c r="G5139">
        <v>-16.287590384869208</v>
      </c>
      <c r="H5139">
        <v>-15.652590098916241</v>
      </c>
      <c r="I5139">
        <v>-14.818506809284759</v>
      </c>
      <c r="J5139">
        <v>-16.115971658106659</v>
      </c>
      <c r="K5139">
        <v>-9.3178943692379654</v>
      </c>
      <c r="L5139">
        <v>-8.3886586450279275</v>
      </c>
      <c r="M5139">
        <v>-10.898410697265369</v>
      </c>
      <c r="N5139">
        <v>-7.2003571091386114</v>
      </c>
      <c r="O5139">
        <v>-11.256910964922501</v>
      </c>
      <c r="P5139">
        <v>-9.6226156801105045</v>
      </c>
      <c r="Q5139">
        <v>-16.63156489193516</v>
      </c>
      <c r="R5139">
        <v>-16.023850368132479</v>
      </c>
      <c r="S5139">
        <v>-16.667705846966179</v>
      </c>
      <c r="T5139">
        <v>-15.19939248807175</v>
      </c>
      <c r="U5139">
        <v>-16.51647876457719</v>
      </c>
      <c r="V5139">
        <v>-15.77304226785933</v>
      </c>
      <c r="W5139">
        <v>-8.5149147880407678</v>
      </c>
      <c r="X5139">
        <v>-11.134613860960121</v>
      </c>
      <c r="Y5139">
        <v>-10.127426327979469</v>
      </c>
      <c r="Z5139">
        <v>-9.9967339663864703</v>
      </c>
      <c r="AA5139">
        <v>-16.36883843148971</v>
      </c>
      <c r="AB5139">
        <v>-17.03761270195125</v>
      </c>
      <c r="AC5139">
        <v>-16.47094165237484</v>
      </c>
      <c r="AD5139">
        <v>-16.15845644321346</v>
      </c>
      <c r="AE5139">
        <v>-10.353722075629671</v>
      </c>
      <c r="AF5139">
        <v>-16.84077072143555</v>
      </c>
      <c r="AG5139">
        <v>-8.3088545348919993</v>
      </c>
      <c r="AH5139">
        <v>-8.3088545348919993</v>
      </c>
    </row>
    <row r="5140" spans="1:34" x14ac:dyDescent="0.25">
      <c r="A5140">
        <v>5139</v>
      </c>
      <c r="B5140">
        <v>2.738273115781872</v>
      </c>
      <c r="C5140">
        <v>-7.2483657285407901</v>
      </c>
      <c r="D5140">
        <v>-8.6162316793772113</v>
      </c>
      <c r="E5140">
        <v>-6.3671133712834322</v>
      </c>
      <c r="F5140">
        <v>-3.1834576406570969</v>
      </c>
      <c r="G5140">
        <v>1.941573930408734</v>
      </c>
      <c r="H5140">
        <v>2.6528381456396399</v>
      </c>
      <c r="I5140">
        <v>4.0823894527823823</v>
      </c>
      <c r="J5140">
        <v>4.3621083504098701</v>
      </c>
      <c r="K5140">
        <v>-7.7912408875235366</v>
      </c>
      <c r="L5140">
        <v>-5.0035288278071013</v>
      </c>
      <c r="M5140">
        <v>-2.0316989013921081</v>
      </c>
      <c r="N5140">
        <v>-6.6260507550206134</v>
      </c>
      <c r="O5140">
        <v>-3.3748538913828199</v>
      </c>
      <c r="P5140">
        <v>-1.6856929449881131</v>
      </c>
      <c r="Q5140">
        <v>1.5784225617207299</v>
      </c>
      <c r="R5140">
        <v>3.8692573282419001</v>
      </c>
      <c r="S5140">
        <v>4.5379010701601423</v>
      </c>
      <c r="T5140">
        <v>4.0185305052832652</v>
      </c>
      <c r="U5140">
        <v>4.3766405222106508</v>
      </c>
      <c r="V5140">
        <v>5.5334666311990794</v>
      </c>
      <c r="W5140">
        <v>-5.4593214124488147</v>
      </c>
      <c r="X5140">
        <v>-2.475788070435903</v>
      </c>
      <c r="Y5140">
        <v>-0.46515498915478948</v>
      </c>
      <c r="Z5140">
        <v>-1.854220274421557</v>
      </c>
      <c r="AA5140">
        <v>3.5643676109664209</v>
      </c>
      <c r="AB5140">
        <v>4.2772769298016442</v>
      </c>
      <c r="AC5140">
        <v>6.0278382406515112</v>
      </c>
      <c r="AD5140">
        <v>5.5609997732863334</v>
      </c>
      <c r="AE5140">
        <v>-0.84373955539952683</v>
      </c>
      <c r="AF5140">
        <v>5.8186206817626953</v>
      </c>
      <c r="AG5140">
        <v>-8.3088545348919993</v>
      </c>
      <c r="AH5140">
        <v>-8.3088545348919993</v>
      </c>
    </row>
    <row r="5141" spans="1:34" x14ac:dyDescent="0.25">
      <c r="A5141">
        <v>5140</v>
      </c>
      <c r="B5141">
        <v>-14.26142635788085</v>
      </c>
      <c r="C5141">
        <v>-7.7708021639770717</v>
      </c>
      <c r="D5141">
        <v>-8.6731309218697152</v>
      </c>
      <c r="E5141">
        <v>-9.6258408511301639</v>
      </c>
      <c r="F5141">
        <v>-10.436439814902331</v>
      </c>
      <c r="G5141">
        <v>-13.27618590010249</v>
      </c>
      <c r="H5141">
        <v>-14.83467618618235</v>
      </c>
      <c r="I5141">
        <v>-15.09398149411563</v>
      </c>
      <c r="J5141">
        <v>-15.019699548004001</v>
      </c>
      <c r="K5141">
        <v>-8.1928777069098313</v>
      </c>
      <c r="L5141">
        <v>-8.7671707283953548</v>
      </c>
      <c r="M5141">
        <v>-9.4236348414917472</v>
      </c>
      <c r="N5141">
        <v>-10.02087975782173</v>
      </c>
      <c r="O5141">
        <v>-11.01644883242143</v>
      </c>
      <c r="P5141">
        <v>-11.54764291602087</v>
      </c>
      <c r="Q5141">
        <v>-13.909283247626419</v>
      </c>
      <c r="R5141">
        <v>-14.025013169745179</v>
      </c>
      <c r="S5141">
        <v>-13.847972748765089</v>
      </c>
      <c r="T5141">
        <v>-15.692080613942551</v>
      </c>
      <c r="U5141">
        <v>-15.705021287557139</v>
      </c>
      <c r="V5141">
        <v>-15.82528997694491</v>
      </c>
      <c r="W5141">
        <v>-9.2119507321321095</v>
      </c>
      <c r="X5141">
        <v>-10.05724874888848</v>
      </c>
      <c r="Y5141">
        <v>-10.30474512878641</v>
      </c>
      <c r="Z5141">
        <v>-12.14235063057985</v>
      </c>
      <c r="AA5141">
        <v>-14.67388752523377</v>
      </c>
      <c r="AB5141">
        <v>-14.6047624086079</v>
      </c>
      <c r="AC5141">
        <v>-14.581683604647839</v>
      </c>
      <c r="AD5141">
        <v>-16.53009505897219</v>
      </c>
      <c r="AE5141">
        <v>-10.946296414312821</v>
      </c>
      <c r="AF5141">
        <v>-15.34907817840576</v>
      </c>
      <c r="AG5141">
        <v>-8.3088545348919993</v>
      </c>
      <c r="AH5141">
        <v>-8.3088545348919993</v>
      </c>
    </row>
    <row r="5142" spans="1:34" x14ac:dyDescent="0.25">
      <c r="A5142">
        <v>5141</v>
      </c>
      <c r="B5142">
        <v>-14.832406773406319</v>
      </c>
      <c r="C5142">
        <v>-7.5905328915673511</v>
      </c>
      <c r="D5142">
        <v>-8.6786440708691632</v>
      </c>
      <c r="E5142">
        <v>-9.6368722881042945</v>
      </c>
      <c r="F5142">
        <v>-10.88820021122268</v>
      </c>
      <c r="G5142">
        <v>-15.099579097165551</v>
      </c>
      <c r="H5142">
        <v>-15.12270367284656</v>
      </c>
      <c r="I5142">
        <v>-15.14508528106875</v>
      </c>
      <c r="J5142">
        <v>-15.09728620462089</v>
      </c>
      <c r="K5142">
        <v>-7.737933510618376</v>
      </c>
      <c r="L5142">
        <v>-8.5481219924733054</v>
      </c>
      <c r="M5142">
        <v>-10.82444217957328</v>
      </c>
      <c r="N5142">
        <v>-10.031965047072489</v>
      </c>
      <c r="O5142">
        <v>-11.28492189779152</v>
      </c>
      <c r="P5142">
        <v>-12.102698705998041</v>
      </c>
      <c r="Q5142">
        <v>-15.34212149088828</v>
      </c>
      <c r="R5142">
        <v>-15.288307898770331</v>
      </c>
      <c r="S5142">
        <v>-15.80060786109642</v>
      </c>
      <c r="T5142">
        <v>-15.448530570863021</v>
      </c>
      <c r="U5142">
        <v>-15.40890613513467</v>
      </c>
      <c r="V5142">
        <v>-15.686901156594921</v>
      </c>
      <c r="W5142">
        <v>-8.7160047514312264</v>
      </c>
      <c r="X5142">
        <v>-11.042279169733369</v>
      </c>
      <c r="Y5142">
        <v>-11.774513106347021</v>
      </c>
      <c r="Z5142">
        <v>-12.502887111045711</v>
      </c>
      <c r="AA5142">
        <v>-15.536322781067449</v>
      </c>
      <c r="AB5142">
        <v>-16.065862782433129</v>
      </c>
      <c r="AC5142">
        <v>-16.287309649324669</v>
      </c>
      <c r="AD5142">
        <v>-16.00045164671225</v>
      </c>
      <c r="AE5142">
        <v>-11.98995357745353</v>
      </c>
      <c r="AF5142">
        <v>-16.546463012695309</v>
      </c>
      <c r="AG5142">
        <v>-8.3088545348919993</v>
      </c>
      <c r="AH5142">
        <v>-8.3088545348919993</v>
      </c>
    </row>
    <row r="5143" spans="1:34" x14ac:dyDescent="0.25">
      <c r="A5143">
        <v>5142</v>
      </c>
      <c r="B5143">
        <v>-14.23508295679971</v>
      </c>
      <c r="C5143">
        <v>-8.7029869735448742</v>
      </c>
      <c r="D5143">
        <v>-8.6754683031753625</v>
      </c>
      <c r="E5143">
        <v>-9.6277136723212902</v>
      </c>
      <c r="F5143">
        <v>-10.770131550811721</v>
      </c>
      <c r="G5143">
        <v>-14.23460612302536</v>
      </c>
      <c r="H5143">
        <v>-14.778909509737851</v>
      </c>
      <c r="I5143">
        <v>-15.15283816566842</v>
      </c>
      <c r="J5143">
        <v>-15.279864726224799</v>
      </c>
      <c r="K5143">
        <v>-9.0485580616084977</v>
      </c>
      <c r="L5143">
        <v>-10.097359841370229</v>
      </c>
      <c r="M5143">
        <v>-11.24944776559569</v>
      </c>
      <c r="N5143">
        <v>-10.023599067815431</v>
      </c>
      <c r="O5143">
        <v>-11.213972233945739</v>
      </c>
      <c r="P5143">
        <v>-11.94024536979378</v>
      </c>
      <c r="Q5143">
        <v>-14.74319941551513</v>
      </c>
      <c r="R5143">
        <v>-15.1750782352615</v>
      </c>
      <c r="S5143">
        <v>-15.61375496791146</v>
      </c>
      <c r="T5143">
        <v>-15.727408716717701</v>
      </c>
      <c r="U5143">
        <v>-15.818736422290289</v>
      </c>
      <c r="V5143">
        <v>-16.214178552011489</v>
      </c>
      <c r="W5143">
        <v>-10.4834934381407</v>
      </c>
      <c r="X5143">
        <v>-11.637241663632899</v>
      </c>
      <c r="Y5143">
        <v>-12.486380714079999</v>
      </c>
      <c r="Z5143">
        <v>-12.40087836738021</v>
      </c>
      <c r="AA5143">
        <v>-15.723158953100089</v>
      </c>
      <c r="AB5143">
        <v>-16.10257589572176</v>
      </c>
      <c r="AC5143">
        <v>-16.56476233294083</v>
      </c>
      <c r="AD5143">
        <v>-16.77766617925672</v>
      </c>
      <c r="AE5143">
        <v>-12.900420795939141</v>
      </c>
      <c r="AF5143">
        <v>-17.08626747131348</v>
      </c>
      <c r="AG5143">
        <v>-8.3088545348919993</v>
      </c>
      <c r="AH5143">
        <v>-8.3088545348919993</v>
      </c>
    </row>
    <row r="5144" spans="1:34" x14ac:dyDescent="0.25">
      <c r="A5144">
        <v>5143</v>
      </c>
      <c r="B5144">
        <v>-1.5810078593305099</v>
      </c>
      <c r="C5144">
        <v>-7.5916045089069746</v>
      </c>
      <c r="D5144">
        <v>-8.6642116730254681</v>
      </c>
      <c r="E5144">
        <v>-6.4705022372961238</v>
      </c>
      <c r="F5144">
        <v>-7.3688669231238428</v>
      </c>
      <c r="G5144">
        <v>-1.774664508186667</v>
      </c>
      <c r="H5144">
        <v>-1.82258712645362</v>
      </c>
      <c r="I5144">
        <v>1.843753781295588</v>
      </c>
      <c r="J5144">
        <v>-1.763722590481648</v>
      </c>
      <c r="K5144">
        <v>-7.9324495828293413</v>
      </c>
      <c r="L5144">
        <v>-5.6837524740280703</v>
      </c>
      <c r="M5144">
        <v>-7.144826124330562</v>
      </c>
      <c r="N5144">
        <v>-6.7843495585566016</v>
      </c>
      <c r="O5144">
        <v>-7.8124432860268893</v>
      </c>
      <c r="P5144">
        <v>-5.3067881439642841</v>
      </c>
      <c r="Q5144">
        <v>-2.0514254853642289</v>
      </c>
      <c r="R5144">
        <v>1.5611285582955849</v>
      </c>
      <c r="S5144">
        <v>-2.042152757429315</v>
      </c>
      <c r="T5144">
        <v>1.6405055904775021</v>
      </c>
      <c r="U5144">
        <v>-2.1327729043581112</v>
      </c>
      <c r="V5144">
        <v>1.647989046314029</v>
      </c>
      <c r="W5144">
        <v>-5.9893355872049954</v>
      </c>
      <c r="X5144">
        <v>-7.6049895937189147</v>
      </c>
      <c r="Y5144">
        <v>-5.1768164479208378</v>
      </c>
      <c r="Z5144">
        <v>-5.7108755691959354</v>
      </c>
      <c r="AA5144">
        <v>1.3182264869170921</v>
      </c>
      <c r="AB5144">
        <v>-2.4539927253517742</v>
      </c>
      <c r="AC5144">
        <v>1.203442662132336</v>
      </c>
      <c r="AD5144">
        <v>1.31324825922019</v>
      </c>
      <c r="AE5144">
        <v>-5.6022970722710816</v>
      </c>
      <c r="AF5144">
        <v>0.82314646244049072</v>
      </c>
      <c r="AG5144">
        <v>-8.3088545348919993</v>
      </c>
      <c r="AH5144">
        <v>-8.3088545348919993</v>
      </c>
    </row>
    <row r="5145" spans="1:34" x14ac:dyDescent="0.25">
      <c r="A5145">
        <v>5144</v>
      </c>
      <c r="B5145">
        <v>-14.2145754005975</v>
      </c>
      <c r="C5145">
        <v>-8.6400887861594882</v>
      </c>
      <c r="D5145">
        <v>-8.6733050211605782</v>
      </c>
      <c r="E5145">
        <v>-9.6227342115247883</v>
      </c>
      <c r="F5145">
        <v>-10.467940003043759</v>
      </c>
      <c r="G5145">
        <v>-14.17173073573497</v>
      </c>
      <c r="H5145">
        <v>-14.7888383770372</v>
      </c>
      <c r="I5145">
        <v>-15.12363427267506</v>
      </c>
      <c r="J5145">
        <v>-15.053975369099611</v>
      </c>
      <c r="K5145">
        <v>-8.9844877436766382</v>
      </c>
      <c r="L5145">
        <v>-10.02215243523163</v>
      </c>
      <c r="M5145">
        <v>-10.586677231237029</v>
      </c>
      <c r="N5145">
        <v>-10.018366209922389</v>
      </c>
      <c r="O5145">
        <v>-11.05747807786382</v>
      </c>
      <c r="P5145">
        <v>-11.614458814857009</v>
      </c>
      <c r="Q5145">
        <v>-14.707638420691261</v>
      </c>
      <c r="R5145">
        <v>-15.09818906102946</v>
      </c>
      <c r="S5145">
        <v>-15.09807295637443</v>
      </c>
      <c r="T5145">
        <v>-15.729911061390091</v>
      </c>
      <c r="U5145">
        <v>-15.78167687978465</v>
      </c>
      <c r="V5145">
        <v>-15.94910692377228</v>
      </c>
      <c r="W5145">
        <v>-10.408925134198469</v>
      </c>
      <c r="X5145">
        <v>-11.125451484166989</v>
      </c>
      <c r="Y5145">
        <v>-11.781812604039059</v>
      </c>
      <c r="Z5145">
        <v>-12.22210212544045</v>
      </c>
      <c r="AA5145">
        <v>-15.67441242956248</v>
      </c>
      <c r="AB5145">
        <v>-15.77700675333119</v>
      </c>
      <c r="AC5145">
        <v>-15.99457382106443</v>
      </c>
      <c r="AD5145">
        <v>-16.702368919743861</v>
      </c>
      <c r="AE5145">
        <v>-12.34832843100364</v>
      </c>
      <c r="AF5145">
        <v>-16.70717811584473</v>
      </c>
      <c r="AG5145">
        <v>-8.3088545348919993</v>
      </c>
      <c r="AH5145">
        <v>-8.3088545348919993</v>
      </c>
    </row>
    <row r="5146" spans="1:34" x14ac:dyDescent="0.25">
      <c r="A5146">
        <v>5145</v>
      </c>
      <c r="B5146">
        <v>-15.37269016197995</v>
      </c>
      <c r="C5146">
        <v>-9.8923877620533283</v>
      </c>
      <c r="D5146">
        <v>-8.676382581736835</v>
      </c>
      <c r="E5146">
        <v>-9.6396992713874443</v>
      </c>
      <c r="F5146">
        <v>-10.97978259104841</v>
      </c>
      <c r="G5146">
        <v>-15.98752670925704</v>
      </c>
      <c r="H5146">
        <v>-15.86209663110928</v>
      </c>
      <c r="I5146">
        <v>-15.672704006765381</v>
      </c>
      <c r="J5146">
        <v>-16.07867908803642</v>
      </c>
      <c r="K5146">
        <v>-10.257369563568799</v>
      </c>
      <c r="L5146">
        <v>-11.093115321175601</v>
      </c>
      <c r="M5146">
        <v>-12.078080204322809</v>
      </c>
      <c r="N5146">
        <v>-10.0344938917411</v>
      </c>
      <c r="O5146">
        <v>-11.42400757779486</v>
      </c>
      <c r="P5146">
        <v>-12.002625278451211</v>
      </c>
      <c r="Q5146">
        <v>-16.45408786363053</v>
      </c>
      <c r="R5146">
        <v>-16.230596511889651</v>
      </c>
      <c r="S5146">
        <v>-16.709712872000232</v>
      </c>
      <c r="T5146">
        <v>-16.182237971605289</v>
      </c>
      <c r="U5146">
        <v>-16.59624455677967</v>
      </c>
      <c r="V5146">
        <v>-16.392028551755701</v>
      </c>
      <c r="W5146">
        <v>-11.4863917739603</v>
      </c>
      <c r="X5146">
        <v>-12.48806446667929</v>
      </c>
      <c r="Y5146">
        <v>-12.98679838435506</v>
      </c>
      <c r="Z5146">
        <v>-12.4580986483997</v>
      </c>
      <c r="AA5146">
        <v>-16.718570641161548</v>
      </c>
      <c r="AB5146">
        <v>-17.193602159415551</v>
      </c>
      <c r="AC5146">
        <v>-16.934145401949699</v>
      </c>
      <c r="AD5146">
        <v>-16.924558500450271</v>
      </c>
      <c r="AE5146">
        <v>-13.41131524446056</v>
      </c>
      <c r="AF5146">
        <v>-17.434968948364261</v>
      </c>
      <c r="AG5146">
        <v>-8.3088545348919993</v>
      </c>
      <c r="AH5146">
        <v>-8.3088545348919993</v>
      </c>
    </row>
    <row r="5147" spans="1:34" x14ac:dyDescent="0.25">
      <c r="A5147">
        <v>5146</v>
      </c>
      <c r="B5147">
        <v>2.168591962347596</v>
      </c>
      <c r="C5147">
        <v>-6.2894425142403998</v>
      </c>
      <c r="D5147">
        <v>-8.6163150249613274</v>
      </c>
      <c r="E5147">
        <v>-6.3519921913609307</v>
      </c>
      <c r="F5147">
        <v>-3.3090203056694358</v>
      </c>
      <c r="G5147">
        <v>3.356087863729817</v>
      </c>
      <c r="H5147">
        <v>2.0441194702537109</v>
      </c>
      <c r="I5147">
        <v>4.8888338339408328</v>
      </c>
      <c r="J5147">
        <v>3.9089376838695702</v>
      </c>
      <c r="K5147">
        <v>-6.4924552975292009</v>
      </c>
      <c r="L5147">
        <v>-4.5531548775593826</v>
      </c>
      <c r="M5147">
        <v>-1.821045726472007</v>
      </c>
      <c r="N5147">
        <v>-6.6115947162720161</v>
      </c>
      <c r="O5147">
        <v>-3.5197605210996921</v>
      </c>
      <c r="P5147">
        <v>-1.466349967006523</v>
      </c>
      <c r="Q5147">
        <v>3.2950698689748612</v>
      </c>
      <c r="R5147">
        <v>5.5945996006823684</v>
      </c>
      <c r="S5147">
        <v>5.1345602802646706</v>
      </c>
      <c r="T5147">
        <v>4.8025093215418764</v>
      </c>
      <c r="U5147">
        <v>3.814901588937893</v>
      </c>
      <c r="V5147">
        <v>6.5136040367938017</v>
      </c>
      <c r="W5147">
        <v>-4.7259390231644547</v>
      </c>
      <c r="X5147">
        <v>-1.9585923760991659</v>
      </c>
      <c r="Y5147">
        <v>-0.1960101678820326</v>
      </c>
      <c r="Z5147">
        <v>-1.6480844902125911</v>
      </c>
      <c r="AA5147">
        <v>5.5568387716050216</v>
      </c>
      <c r="AB5147">
        <v>5.1019626999408727</v>
      </c>
      <c r="AC5147">
        <v>7.3231008271453586</v>
      </c>
      <c r="AD5147">
        <v>6.4466945168123484</v>
      </c>
      <c r="AE5147">
        <v>-0.32237236123944962</v>
      </c>
      <c r="AF5147">
        <v>7.3024578094482422</v>
      </c>
      <c r="AG5147">
        <v>-8.3088545348919993</v>
      </c>
      <c r="AH5147">
        <v>-8.3088545348919993</v>
      </c>
    </row>
    <row r="5148" spans="1:34" x14ac:dyDescent="0.25">
      <c r="A5148">
        <v>5147</v>
      </c>
      <c r="B5148">
        <v>-14.227486289303</v>
      </c>
      <c r="C5148">
        <v>-8.5072574713206794</v>
      </c>
      <c r="D5148">
        <v>-8.6788924136815524</v>
      </c>
      <c r="E5148">
        <v>-9.6358094051365839</v>
      </c>
      <c r="F5148">
        <v>-10.97815649948412</v>
      </c>
      <c r="G5148">
        <v>-13.911104468085689</v>
      </c>
      <c r="H5148">
        <v>-14.778422175560509</v>
      </c>
      <c r="I5148">
        <v>-15.16760158009145</v>
      </c>
      <c r="J5148">
        <v>-15.30395507521661</v>
      </c>
      <c r="K5148">
        <v>-8.832131593564327</v>
      </c>
      <c r="L5148">
        <v>-9.6098294702874796</v>
      </c>
      <c r="M5148">
        <v>-11.040982947588979</v>
      </c>
      <c r="N5148">
        <v>-10.03810566567935</v>
      </c>
      <c r="O5148">
        <v>-11.444010123825541</v>
      </c>
      <c r="P5148">
        <v>-12.31793150041657</v>
      </c>
      <c r="Q5148">
        <v>-14.43909066589549</v>
      </c>
      <c r="R5148">
        <v>-14.824169332840849</v>
      </c>
      <c r="S5148">
        <v>-15.09500845463984</v>
      </c>
      <c r="T5148">
        <v>-15.748794444025121</v>
      </c>
      <c r="U5148">
        <v>-15.872482406492249</v>
      </c>
      <c r="V5148">
        <v>-16.39880856130516</v>
      </c>
      <c r="W5148">
        <v>-9.9586932041805465</v>
      </c>
      <c r="X5148">
        <v>-11.458457388904471</v>
      </c>
      <c r="Y5148">
        <v>-12.16534978406213</v>
      </c>
      <c r="Z5148">
        <v>-12.79535399474973</v>
      </c>
      <c r="AA5148">
        <v>-15.37304583792756</v>
      </c>
      <c r="AB5148">
        <v>-15.64638881843347</v>
      </c>
      <c r="AC5148">
        <v>-16.123938039787191</v>
      </c>
      <c r="AD5148">
        <v>-16.986049802645969</v>
      </c>
      <c r="AE5148">
        <v>-12.588022211563921</v>
      </c>
      <c r="AF5148">
        <v>-16.685602188110352</v>
      </c>
      <c r="AG5148">
        <v>-8.3088545348919993</v>
      </c>
      <c r="AH5148">
        <v>-8.3088545348919993</v>
      </c>
    </row>
    <row r="5149" spans="1:34" x14ac:dyDescent="0.25">
      <c r="A5149">
        <v>5148</v>
      </c>
      <c r="B5149">
        <v>-4.1294214145922821</v>
      </c>
      <c r="C5149">
        <v>-7.4427029427977711</v>
      </c>
      <c r="D5149">
        <v>-8.6653698494511282</v>
      </c>
      <c r="E5149">
        <v>-6.5260948873279609</v>
      </c>
      <c r="F5149">
        <v>-7.8984226315683568</v>
      </c>
      <c r="G5149">
        <v>-3.752491429174635</v>
      </c>
      <c r="H5149">
        <v>-4.3486343603597124</v>
      </c>
      <c r="I5149">
        <v>-0.40800680157678521</v>
      </c>
      <c r="J5149">
        <v>-4.0988967549728299</v>
      </c>
      <c r="K5149">
        <v>-7.6787903240105546</v>
      </c>
      <c r="L5149">
        <v>-5.7824549255457178</v>
      </c>
      <c r="M5149">
        <v>-7.2847859549428362</v>
      </c>
      <c r="N5149">
        <v>-6.8408064132613102</v>
      </c>
      <c r="O5149">
        <v>-8.3460524494158719</v>
      </c>
      <c r="P5149">
        <v>-5.7974972716933708</v>
      </c>
      <c r="Q5149">
        <v>-3.894024990603155</v>
      </c>
      <c r="R5149">
        <v>-0.53652716497753894</v>
      </c>
      <c r="S5149">
        <v>-3.7447837957994361</v>
      </c>
      <c r="T5149">
        <v>-0.57455784298404733</v>
      </c>
      <c r="U5149">
        <v>-4.4545180921220329</v>
      </c>
      <c r="V5149">
        <v>-0.44762418514587332</v>
      </c>
      <c r="W5149">
        <v>-5.9955052985678723</v>
      </c>
      <c r="X5149">
        <v>-7.6469825129637448</v>
      </c>
      <c r="Y5149">
        <v>-5.5257517684760682</v>
      </c>
      <c r="Z5149">
        <v>-6.2010004769625269</v>
      </c>
      <c r="AA5149">
        <v>-0.64276867659005654</v>
      </c>
      <c r="AB5149">
        <v>-4.0362387781116738</v>
      </c>
      <c r="AC5149">
        <v>-0.66694145359975232</v>
      </c>
      <c r="AD5149">
        <v>-0.75474227544897499</v>
      </c>
      <c r="AE5149">
        <v>-5.8614236321914754</v>
      </c>
      <c r="AF5149">
        <v>-0.92479336261749268</v>
      </c>
      <c r="AG5149">
        <v>-8.3088545348919993</v>
      </c>
      <c r="AH5149">
        <v>-8.3088545348919993</v>
      </c>
    </row>
    <row r="5150" spans="1:34" x14ac:dyDescent="0.25">
      <c r="A5150">
        <v>5149</v>
      </c>
      <c r="B5150">
        <v>-15.35876924383051</v>
      </c>
      <c r="C5150">
        <v>-9.4859659183335037</v>
      </c>
      <c r="D5150">
        <v>-8.6762236272923658</v>
      </c>
      <c r="E5150">
        <v>-9.6396987550144129</v>
      </c>
      <c r="F5150">
        <v>-10.955851284785821</v>
      </c>
      <c r="G5150">
        <v>-15.874557787515741</v>
      </c>
      <c r="H5150">
        <v>-15.85004003041383</v>
      </c>
      <c r="I5150">
        <v>-15.6612632550155</v>
      </c>
      <c r="J5150">
        <v>-16.065770918928539</v>
      </c>
      <c r="K5150">
        <v>-9.826776269676019</v>
      </c>
      <c r="L5150">
        <v>-10.50412469820248</v>
      </c>
      <c r="M5150">
        <v>-11.671581350843971</v>
      </c>
      <c r="N5150">
        <v>-10.03425904169605</v>
      </c>
      <c r="O5150">
        <v>-11.399904858054359</v>
      </c>
      <c r="P5150">
        <v>-11.96905150338722</v>
      </c>
      <c r="Q5150">
        <v>-16.35651712749549</v>
      </c>
      <c r="R5150">
        <v>-16.139989251479371</v>
      </c>
      <c r="S5150">
        <v>-16.61090321487082</v>
      </c>
      <c r="T5150">
        <v>-16.17117200300433</v>
      </c>
      <c r="U5150">
        <v>-16.588546630640689</v>
      </c>
      <c r="V5150">
        <v>-16.381609549673691</v>
      </c>
      <c r="W5150">
        <v>-10.86243941797956</v>
      </c>
      <c r="X5150">
        <v>-12.095555554603781</v>
      </c>
      <c r="Y5150">
        <v>-12.4381450208956</v>
      </c>
      <c r="Z5150">
        <v>-12.42335105347215</v>
      </c>
      <c r="AA5150">
        <v>-16.631237451555911</v>
      </c>
      <c r="AB5150">
        <v>-17.134913821909791</v>
      </c>
      <c r="AC5150">
        <v>-16.856905842034319</v>
      </c>
      <c r="AD5150">
        <v>-16.917910573718562</v>
      </c>
      <c r="AE5150">
        <v>-12.865827566644359</v>
      </c>
      <c r="AF5150">
        <v>-17.385931015014648</v>
      </c>
      <c r="AG5150">
        <v>-8.3088545348919993</v>
      </c>
      <c r="AH5150">
        <v>-8.3088545348919993</v>
      </c>
    </row>
    <row r="5151" spans="1:34" x14ac:dyDescent="0.25">
      <c r="A5151">
        <v>5150</v>
      </c>
      <c r="B5151">
        <v>-14.10475474713388</v>
      </c>
      <c r="C5151">
        <v>-8.5050792754879421</v>
      </c>
      <c r="D5151">
        <v>-8.673219876088341</v>
      </c>
      <c r="E5151">
        <v>-9.6230420758689892</v>
      </c>
      <c r="F5151">
        <v>-10.45232369156826</v>
      </c>
      <c r="G5151">
        <v>-13.830698995209779</v>
      </c>
      <c r="H5151">
        <v>-14.682398853561949</v>
      </c>
      <c r="I5151">
        <v>-15.096145463163261</v>
      </c>
      <c r="J5151">
        <v>-14.953183246381061</v>
      </c>
      <c r="K5151">
        <v>-8.8348387481017117</v>
      </c>
      <c r="L5151">
        <v>-9.5973728087752406</v>
      </c>
      <c r="M5151">
        <v>-10.5826474397317</v>
      </c>
      <c r="N5151">
        <v>-10.01851863548208</v>
      </c>
      <c r="O5151">
        <v>-11.042415489009301</v>
      </c>
      <c r="P5151">
        <v>-11.60185336855927</v>
      </c>
      <c r="Q5151">
        <v>-14.39385008965621</v>
      </c>
      <c r="R5151">
        <v>-14.79220778049646</v>
      </c>
      <c r="S5151">
        <v>-14.831360179498629</v>
      </c>
      <c r="T5151">
        <v>-15.703171408520371</v>
      </c>
      <c r="U5151">
        <v>-15.687313811245041</v>
      </c>
      <c r="V5151">
        <v>-15.923563845381089</v>
      </c>
      <c r="W5151">
        <v>-9.950405928850639</v>
      </c>
      <c r="X5151">
        <v>-11.13750856556373</v>
      </c>
      <c r="Y5151">
        <v>-11.50949029356036</v>
      </c>
      <c r="Z5151">
        <v>-12.208712472716289</v>
      </c>
      <c r="AA5151">
        <v>-15.37518159404642</v>
      </c>
      <c r="AB5151">
        <v>-15.55907886886296</v>
      </c>
      <c r="AC5151">
        <v>-15.723361545385661</v>
      </c>
      <c r="AD5151">
        <v>-16.680626959085231</v>
      </c>
      <c r="AE5151">
        <v>-12.074710916750229</v>
      </c>
      <c r="AF5151">
        <v>-16.465488433837891</v>
      </c>
      <c r="AG5151">
        <v>-8.3088545348919993</v>
      </c>
      <c r="AH5151">
        <v>-8.3088545348919993</v>
      </c>
    </row>
    <row r="5152" spans="1:34" x14ac:dyDescent="0.25">
      <c r="A5152">
        <v>5151</v>
      </c>
      <c r="B5152">
        <v>-15.2068298577822</v>
      </c>
      <c r="C5152">
        <v>-8.6459732336448614</v>
      </c>
      <c r="D5152">
        <v>-8.6737669125226606</v>
      </c>
      <c r="E5152">
        <v>-9.6383941555055994</v>
      </c>
      <c r="F5152">
        <v>-10.661132373058059</v>
      </c>
      <c r="G5152">
        <v>-14.95748026104382</v>
      </c>
      <c r="H5152">
        <v>-15.72097541374392</v>
      </c>
      <c r="I5152">
        <v>-15.697843500489601</v>
      </c>
      <c r="J5152">
        <v>-15.892161131195021</v>
      </c>
      <c r="K5152">
        <v>-8.9606261421522273</v>
      </c>
      <c r="L5152">
        <v>-9.6873044618191528</v>
      </c>
      <c r="M5152">
        <v>-10.730273612425639</v>
      </c>
      <c r="N5152">
        <v>-10.03272987785545</v>
      </c>
      <c r="O5152">
        <v>-11.22985576568335</v>
      </c>
      <c r="P5152">
        <v>-11.68907658732512</v>
      </c>
      <c r="Q5152">
        <v>-15.439941144569501</v>
      </c>
      <c r="R5152">
        <v>-15.41114729586586</v>
      </c>
      <c r="S5152">
        <v>-15.79360140380277</v>
      </c>
      <c r="T5152">
        <v>-16.2302758267831</v>
      </c>
      <c r="U5152">
        <v>-16.51933800223939</v>
      </c>
      <c r="V5152">
        <v>-16.325284298389299</v>
      </c>
      <c r="W5152">
        <v>-10.021650984282219</v>
      </c>
      <c r="X5152">
        <v>-11.24861265255918</v>
      </c>
      <c r="Y5152">
        <v>-11.502626618694981</v>
      </c>
      <c r="Z5152">
        <v>-12.269199711106459</v>
      </c>
      <c r="AA5152">
        <v>-15.90248456060676</v>
      </c>
      <c r="AB5152">
        <v>-16.398002082102551</v>
      </c>
      <c r="AC5152">
        <v>-16.142309325015251</v>
      </c>
      <c r="AD5152">
        <v>-16.966613490641841</v>
      </c>
      <c r="AE5152">
        <v>-12.0258682640495</v>
      </c>
      <c r="AF5152">
        <v>-16.75261116027832</v>
      </c>
      <c r="AG5152">
        <v>-8.3088545348919993</v>
      </c>
      <c r="AH5152">
        <v>-8.3088545348919993</v>
      </c>
    </row>
    <row r="5153" spans="1:34" x14ac:dyDescent="0.25">
      <c r="A5153">
        <v>5152</v>
      </c>
      <c r="B5153">
        <v>-14.82251254872785</v>
      </c>
      <c r="C5153">
        <v>-7.5062693466431316</v>
      </c>
      <c r="D5153">
        <v>-8.6733949760962936</v>
      </c>
      <c r="E5153">
        <v>-9.628909132688598</v>
      </c>
      <c r="F5153">
        <v>-10.567900138481789</v>
      </c>
      <c r="G5153">
        <v>-13.02969236406846</v>
      </c>
      <c r="H5153">
        <v>-15.257722394222609</v>
      </c>
      <c r="I5153">
        <v>-15.08527312018812</v>
      </c>
      <c r="J5153">
        <v>-15.481147885869181</v>
      </c>
      <c r="K5153">
        <v>-8.1138393491975211</v>
      </c>
      <c r="L5153">
        <v>-8.9356774324505235</v>
      </c>
      <c r="M5153">
        <v>-9.749882892819917</v>
      </c>
      <c r="N5153">
        <v>-10.020232303500681</v>
      </c>
      <c r="O5153">
        <v>-11.110036203020391</v>
      </c>
      <c r="P5153">
        <v>-11.563662375951081</v>
      </c>
      <c r="Q5153">
        <v>-13.64785683491907</v>
      </c>
      <c r="R5153">
        <v>-13.35644947871188</v>
      </c>
      <c r="S5153">
        <v>-13.97925343570888</v>
      </c>
      <c r="T5153">
        <v>-15.53501197680491</v>
      </c>
      <c r="U5153">
        <v>-15.97236213473438</v>
      </c>
      <c r="V5153">
        <v>-15.67897650093103</v>
      </c>
      <c r="W5153">
        <v>-9.5973617471132666</v>
      </c>
      <c r="X5153">
        <v>-10.46419836628654</v>
      </c>
      <c r="Y5153">
        <v>-11.043972967667189</v>
      </c>
      <c r="Z5153">
        <v>-12.116706160271461</v>
      </c>
      <c r="AA5153">
        <v>-14.01392876887158</v>
      </c>
      <c r="AB5153">
        <v>-14.62541049436134</v>
      </c>
      <c r="AC5153">
        <v>-14.383168997738469</v>
      </c>
      <c r="AD5153">
        <v>-16.182503197128241</v>
      </c>
      <c r="AE5153">
        <v>-11.791161380151109</v>
      </c>
      <c r="AF5153">
        <v>-15.06194591522217</v>
      </c>
      <c r="AG5153">
        <v>-8.3088545348919993</v>
      </c>
      <c r="AH5153">
        <v>-8.3088545348919993</v>
      </c>
    </row>
    <row r="5154" spans="1:34" x14ac:dyDescent="0.25">
      <c r="A5154">
        <v>5153</v>
      </c>
      <c r="B5154">
        <v>2.004122653855843</v>
      </c>
      <c r="C5154">
        <v>-5.9724399536022794</v>
      </c>
      <c r="D5154">
        <v>-8.619132182410624</v>
      </c>
      <c r="E5154">
        <v>-9.2059762632772948</v>
      </c>
      <c r="F5154">
        <v>-3.3558315960608032</v>
      </c>
      <c r="G5154">
        <v>2.7945335495708701</v>
      </c>
      <c r="H5154">
        <v>1.826502434758611</v>
      </c>
      <c r="I5154">
        <v>0.26330479153054648</v>
      </c>
      <c r="J5154">
        <v>3.8046139446032639</v>
      </c>
      <c r="K5154">
        <v>-6.529487491742092</v>
      </c>
      <c r="L5154">
        <v>-7.0840275093065541</v>
      </c>
      <c r="M5154">
        <v>-1.0494664091414601</v>
      </c>
      <c r="N5154">
        <v>-9.5291908382005559</v>
      </c>
      <c r="O5154">
        <v>-3.593553414954803</v>
      </c>
      <c r="P5154">
        <v>-4.5447706354015898</v>
      </c>
      <c r="Q5154">
        <v>2.3516618157956559</v>
      </c>
      <c r="R5154">
        <v>0.88167340154698814</v>
      </c>
      <c r="S5154">
        <v>5.4974604567228456</v>
      </c>
      <c r="T5154">
        <v>6.0796292857497762E-2</v>
      </c>
      <c r="U5154">
        <v>3.6521774861310412</v>
      </c>
      <c r="V5154">
        <v>2.0923331369142568</v>
      </c>
      <c r="W5154">
        <v>-7.6800439915388274</v>
      </c>
      <c r="X5154">
        <v>-1.547360679081061</v>
      </c>
      <c r="Y5154">
        <v>-2.325294391087358</v>
      </c>
      <c r="Z5154">
        <v>-4.8028417793046092</v>
      </c>
      <c r="AA5154">
        <v>0.39411513715187352</v>
      </c>
      <c r="AB5154">
        <v>5.0809103956422588</v>
      </c>
      <c r="AC5154">
        <v>3.6726988908301719</v>
      </c>
      <c r="AD5154">
        <v>1.918644074366245</v>
      </c>
      <c r="AE5154">
        <v>-2.8658323884436201</v>
      </c>
      <c r="AF5154">
        <v>3.215267419815063</v>
      </c>
      <c r="AG5154">
        <v>-8.3088545348919993</v>
      </c>
      <c r="AH5154">
        <v>-8.3088545348919993</v>
      </c>
    </row>
    <row r="5155" spans="1:34" x14ac:dyDescent="0.25">
      <c r="A5155">
        <v>5154</v>
      </c>
      <c r="B5155">
        <v>4.7050630815316543</v>
      </c>
      <c r="C5155">
        <v>-4.7590385365143133</v>
      </c>
      <c r="D5155">
        <v>-8.65202515132877</v>
      </c>
      <c r="E5155">
        <v>-9.1574977681963823</v>
      </c>
      <c r="F5155">
        <v>-5.2732060091688728</v>
      </c>
      <c r="G5155">
        <v>6.6811622847210819</v>
      </c>
      <c r="H5155">
        <v>4.7848012136510283</v>
      </c>
      <c r="I5155">
        <v>4.0501417029049174</v>
      </c>
      <c r="J5155">
        <v>5.1899530967728529</v>
      </c>
      <c r="K5155">
        <v>-5.3478075382231181</v>
      </c>
      <c r="L5155">
        <v>-6.1857919328366124</v>
      </c>
      <c r="M5155">
        <v>-3.528692691053589</v>
      </c>
      <c r="N5155">
        <v>-9.505533141855139</v>
      </c>
      <c r="O5155">
        <v>-5.4188248034788522</v>
      </c>
      <c r="P5155">
        <v>-6.0966320974485662</v>
      </c>
      <c r="Q5155">
        <v>6.3854187211024653</v>
      </c>
      <c r="R5155">
        <v>5.3500985193414996</v>
      </c>
      <c r="S5155">
        <v>6.0079053846361488</v>
      </c>
      <c r="T5155">
        <v>4.1216313038059891</v>
      </c>
      <c r="U5155">
        <v>5.2241519682154953</v>
      </c>
      <c r="V5155">
        <v>4.6243645303215359</v>
      </c>
      <c r="W5155">
        <v>-6.7752692589646877</v>
      </c>
      <c r="X5155">
        <v>-4.0038365800064373</v>
      </c>
      <c r="Y5155">
        <v>-4.876768981464167</v>
      </c>
      <c r="Z5155">
        <v>-6.272804069472838</v>
      </c>
      <c r="AA5155">
        <v>5.0530456355338078</v>
      </c>
      <c r="AB5155">
        <v>5.6644570616584131</v>
      </c>
      <c r="AC5155">
        <v>4.8227936691368551</v>
      </c>
      <c r="AD5155">
        <v>4.637690297695908</v>
      </c>
      <c r="AE5155">
        <v>-5.3732915550999421</v>
      </c>
      <c r="AF5155">
        <v>4.4677596092224121</v>
      </c>
      <c r="AG5155">
        <v>-8.3088545348919993</v>
      </c>
      <c r="AH5155">
        <v>-8.3088545348919993</v>
      </c>
    </row>
    <row r="5156" spans="1:34" x14ac:dyDescent="0.25">
      <c r="A5156">
        <v>5155</v>
      </c>
      <c r="B5156">
        <v>1.837136343414324</v>
      </c>
      <c r="C5156">
        <v>-5.0740078486076783</v>
      </c>
      <c r="D5156">
        <v>-8.6648478113101994</v>
      </c>
      <c r="E5156">
        <v>-9.2647840844355489</v>
      </c>
      <c r="F5156">
        <v>-6.6716019792170691</v>
      </c>
      <c r="G5156">
        <v>4.2346080440196889</v>
      </c>
      <c r="H5156">
        <v>1.586133244323898</v>
      </c>
      <c r="I5156">
        <v>3.9388525652319421E-2</v>
      </c>
      <c r="J5156">
        <v>1.382927178126488</v>
      </c>
      <c r="K5156">
        <v>-5.6977418856232491</v>
      </c>
      <c r="L5156">
        <v>-6.4152867906182776</v>
      </c>
      <c r="M5156">
        <v>-4.357678346282432</v>
      </c>
      <c r="N5156">
        <v>-9.6410444580034547</v>
      </c>
      <c r="O5156">
        <v>-7.1136544431903559</v>
      </c>
      <c r="P5156">
        <v>-7.9256283970771353</v>
      </c>
      <c r="Q5156">
        <v>3.7087080582375949</v>
      </c>
      <c r="R5156">
        <v>2.0591942164158521</v>
      </c>
      <c r="S5156">
        <v>3.380626507412682</v>
      </c>
      <c r="T5156">
        <v>-0.23828234127067721</v>
      </c>
      <c r="U5156">
        <v>1.0069324411871921</v>
      </c>
      <c r="V5156">
        <v>-0.46304303626820009</v>
      </c>
      <c r="W5156">
        <v>-7.0559196567535647</v>
      </c>
      <c r="X5156">
        <v>-5.0424562688126491</v>
      </c>
      <c r="Y5156">
        <v>-6.0911927646657613</v>
      </c>
      <c r="Z5156">
        <v>-8.3909515191804971</v>
      </c>
      <c r="AA5156">
        <v>1.5114402973223151</v>
      </c>
      <c r="AB5156">
        <v>2.7625701503152391</v>
      </c>
      <c r="AC5156">
        <v>1.050728865546342</v>
      </c>
      <c r="AD5156">
        <v>-0.85924071064427421</v>
      </c>
      <c r="AE5156">
        <v>-6.7900417134623137</v>
      </c>
      <c r="AF5156">
        <v>0.42051208019256592</v>
      </c>
      <c r="AG5156">
        <v>-8.3088545348919993</v>
      </c>
      <c r="AH5156">
        <v>-8.3088545348919993</v>
      </c>
    </row>
    <row r="5157" spans="1:34" x14ac:dyDescent="0.25">
      <c r="A5157">
        <v>5156</v>
      </c>
      <c r="B5157">
        <v>-15.53387494842791</v>
      </c>
      <c r="C5157">
        <v>-8.900053335429492</v>
      </c>
      <c r="D5157">
        <v>-8.67610094825781</v>
      </c>
      <c r="E5157">
        <v>-9.644589750810324</v>
      </c>
      <c r="F5157">
        <v>-10.985556705158199</v>
      </c>
      <c r="G5157">
        <v>-15.78898495175337</v>
      </c>
      <c r="H5157">
        <v>-16.012124823040541</v>
      </c>
      <c r="I5157">
        <v>-15.835877325074319</v>
      </c>
      <c r="J5157">
        <v>-16.282695235129061</v>
      </c>
      <c r="K5157">
        <v>-9.2393417698502915</v>
      </c>
      <c r="L5157">
        <v>-9.9325468755751256</v>
      </c>
      <c r="M5157">
        <v>-11.197553254674499</v>
      </c>
      <c r="N5157">
        <v>-10.03886714257664</v>
      </c>
      <c r="O5157">
        <v>-11.421676576548011</v>
      </c>
      <c r="P5157">
        <v>-12.00010563740079</v>
      </c>
      <c r="Q5157">
        <v>-16.250616169221871</v>
      </c>
      <c r="R5157">
        <v>-16.054242649230321</v>
      </c>
      <c r="S5157">
        <v>-16.507408617670091</v>
      </c>
      <c r="T5157">
        <v>-16.332531801665191</v>
      </c>
      <c r="U5157">
        <v>-16.770883008514652</v>
      </c>
      <c r="V5157">
        <v>-16.59684514289475</v>
      </c>
      <c r="W5157">
        <v>-10.288969550225801</v>
      </c>
      <c r="X5157">
        <v>-11.61110909156211</v>
      </c>
      <c r="Y5157">
        <v>-11.969183687635971</v>
      </c>
      <c r="Z5157">
        <v>-12.446061251259151</v>
      </c>
      <c r="AA5157">
        <v>-16.524933426304379</v>
      </c>
      <c r="AB5157">
        <v>-16.99099483082092</v>
      </c>
      <c r="AC5157">
        <v>-16.753342262839642</v>
      </c>
      <c r="AD5157">
        <v>-17.098540987726409</v>
      </c>
      <c r="AE5157">
        <v>-12.38591726468967</v>
      </c>
      <c r="AF5157">
        <v>-17.242012023925781</v>
      </c>
      <c r="AG5157">
        <v>-8.3088545348919993</v>
      </c>
      <c r="AH5157">
        <v>-8.3088545348919993</v>
      </c>
    </row>
    <row r="5158" spans="1:34" x14ac:dyDescent="0.25">
      <c r="A5158">
        <v>5157</v>
      </c>
      <c r="B5158">
        <v>-14.00099748142836</v>
      </c>
      <c r="C5158">
        <v>-9.3315275298567553</v>
      </c>
      <c r="D5158">
        <v>-8.6755138628699449</v>
      </c>
      <c r="E5158">
        <v>-9.6247962577504431</v>
      </c>
      <c r="F5158">
        <v>-10.744636507117351</v>
      </c>
      <c r="G5158">
        <v>-14.5615251399156</v>
      </c>
      <c r="H5158">
        <v>-14.511437167302081</v>
      </c>
      <c r="I5158">
        <v>-15.11437793361913</v>
      </c>
      <c r="J5158">
        <v>-15.087129367943319</v>
      </c>
      <c r="K5158">
        <v>-9.6745347532751644</v>
      </c>
      <c r="L5158">
        <v>-10.719739215281679</v>
      </c>
      <c r="M5158">
        <v>-11.88509149477173</v>
      </c>
      <c r="N5158">
        <v>-10.01996842426737</v>
      </c>
      <c r="O5158">
        <v>-11.180932091752069</v>
      </c>
      <c r="P5158">
        <v>-11.958535462554559</v>
      </c>
      <c r="Q5158">
        <v>-15.03916370524016</v>
      </c>
      <c r="R5158">
        <v>-15.671146341061981</v>
      </c>
      <c r="S5158">
        <v>-16.019788384700121</v>
      </c>
      <c r="T5158">
        <v>-15.655413338204429</v>
      </c>
      <c r="U5158">
        <v>-15.59338201023315</v>
      </c>
      <c r="V5158">
        <v>-16.214482973617461</v>
      </c>
      <c r="W5158">
        <v>-11.102613733802141</v>
      </c>
      <c r="X5158">
        <v>-12.263258584590201</v>
      </c>
      <c r="Y5158">
        <v>-13.15025475926973</v>
      </c>
      <c r="Z5158">
        <v>-12.41218519122401</v>
      </c>
      <c r="AA5158">
        <v>-16.18815444831117</v>
      </c>
      <c r="AB5158">
        <v>-16.477418040757058</v>
      </c>
      <c r="AC5158">
        <v>-17.136244649372269</v>
      </c>
      <c r="AD5158">
        <v>-16.745140539628888</v>
      </c>
      <c r="AE5158">
        <v>-13.554922047413591</v>
      </c>
      <c r="AF5158">
        <v>-17.626310348510739</v>
      </c>
      <c r="AG5158">
        <v>-8.3088545348919993</v>
      </c>
      <c r="AH5158">
        <v>-8.3088545348919993</v>
      </c>
    </row>
    <row r="5159" spans="1:34" x14ac:dyDescent="0.25">
      <c r="A5159">
        <v>5158</v>
      </c>
      <c r="B5159">
        <v>-15.78834972346095</v>
      </c>
      <c r="C5159">
        <v>-10.120824348292221</v>
      </c>
      <c r="D5159">
        <v>-8.6765082129924309</v>
      </c>
      <c r="E5159">
        <v>-9.648574414573087</v>
      </c>
      <c r="F5159">
        <v>-11.01919692736425</v>
      </c>
      <c r="G5159">
        <v>-17.330649259631109</v>
      </c>
      <c r="H5159">
        <v>-16.262011477416319</v>
      </c>
      <c r="I5159">
        <v>-16.13899473063433</v>
      </c>
      <c r="J5159">
        <v>-16.377586879676731</v>
      </c>
      <c r="K5159">
        <v>-10.36364157527944</v>
      </c>
      <c r="L5159">
        <v>-10.9654073890676</v>
      </c>
      <c r="M5159">
        <v>-12.037273140484301</v>
      </c>
      <c r="N5159">
        <v>-10.043177227907149</v>
      </c>
      <c r="O5159">
        <v>-11.45251268623637</v>
      </c>
      <c r="P5159">
        <v>-12.04404997813497</v>
      </c>
      <c r="Q5159">
        <v>-17.772349302533609</v>
      </c>
      <c r="R5159">
        <v>-17.47371194524035</v>
      </c>
      <c r="S5159">
        <v>-17.588352914028949</v>
      </c>
      <c r="T5159">
        <v>-16.63098257972695</v>
      </c>
      <c r="U5159">
        <v>-16.865679321640229</v>
      </c>
      <c r="V5159">
        <v>-16.74840214309415</v>
      </c>
      <c r="W5159">
        <v>-11.228559869453649</v>
      </c>
      <c r="X5159">
        <v>-12.378423280897371</v>
      </c>
      <c r="Y5159">
        <v>-12.708103212930361</v>
      </c>
      <c r="Z5159">
        <v>-12.487232205631971</v>
      </c>
      <c r="AA5159">
        <v>-17.925329418392149</v>
      </c>
      <c r="AB5159">
        <v>-18.06118796352612</v>
      </c>
      <c r="AC5159">
        <v>-17.77906162097371</v>
      </c>
      <c r="AD5159">
        <v>-17.249895061592419</v>
      </c>
      <c r="AE5159">
        <v>-13.05371596789036</v>
      </c>
      <c r="AF5159">
        <v>-18.257099151611332</v>
      </c>
      <c r="AG5159">
        <v>-8.3088545348919993</v>
      </c>
      <c r="AH5159">
        <v>-8.3088545348919993</v>
      </c>
    </row>
    <row r="5160" spans="1:34" x14ac:dyDescent="0.25">
      <c r="A5160">
        <v>5159</v>
      </c>
      <c r="B5160">
        <v>4.803758638696606</v>
      </c>
      <c r="C5160">
        <v>-7.9829069886226192</v>
      </c>
      <c r="D5160">
        <v>-8.6633202804840934</v>
      </c>
      <c r="E5160">
        <v>-6.3785932353724357</v>
      </c>
      <c r="F5160">
        <v>-6.2336361165659699</v>
      </c>
      <c r="G5160">
        <v>3.7571590254014322</v>
      </c>
      <c r="H5160">
        <v>4.8272782097271021</v>
      </c>
      <c r="I5160">
        <v>5.6433606311178943</v>
      </c>
      <c r="J5160">
        <v>4.29826842976665</v>
      </c>
      <c r="K5160">
        <v>-8.2813897924623614</v>
      </c>
      <c r="L5160">
        <v>-6.2945176808636942</v>
      </c>
      <c r="M5160">
        <v>-6.4600731072876689</v>
      </c>
      <c r="N5160">
        <v>-6.6843305825885793</v>
      </c>
      <c r="O5160">
        <v>-6.4602171231523506</v>
      </c>
      <c r="P5160">
        <v>-4.7249023283898097</v>
      </c>
      <c r="Q5160">
        <v>3.7678312723472058</v>
      </c>
      <c r="R5160">
        <v>4.5996561011948618</v>
      </c>
      <c r="S5160">
        <v>3.3790479010233838</v>
      </c>
      <c r="T5160">
        <v>5.6841057544692708</v>
      </c>
      <c r="U5160">
        <v>4.3072017836855849</v>
      </c>
      <c r="V5160">
        <v>5.0802185943700042</v>
      </c>
      <c r="W5160">
        <v>-6.54305970193652</v>
      </c>
      <c r="X5160">
        <v>-6.66245388073997</v>
      </c>
      <c r="Y5160">
        <v>-5.0994976283732996</v>
      </c>
      <c r="Z5160">
        <v>-4.9268282706194606</v>
      </c>
      <c r="AA5160">
        <v>4.6306790999978347</v>
      </c>
      <c r="AB5160">
        <v>3.384831716214924</v>
      </c>
      <c r="AC5160">
        <v>4.1551326002525846</v>
      </c>
      <c r="AD5160">
        <v>5.1054497128070881</v>
      </c>
      <c r="AE5160">
        <v>-5.2726056503330154</v>
      </c>
      <c r="AF5160">
        <v>4.1800460815429688</v>
      </c>
      <c r="AG5160">
        <v>-8.3088545348919993</v>
      </c>
      <c r="AH5160">
        <v>-8.3088545348919993</v>
      </c>
    </row>
    <row r="5161" spans="1:34" x14ac:dyDescent="0.25">
      <c r="A5161">
        <v>5160</v>
      </c>
      <c r="B5161">
        <v>-0.42120493051769492</v>
      </c>
      <c r="C5161">
        <v>-7.0054080561910457</v>
      </c>
      <c r="D5161">
        <v>-8.6683119762561418</v>
      </c>
      <c r="E5161">
        <v>-9.3135141843258964</v>
      </c>
      <c r="F5161">
        <v>-7.5822733256294104</v>
      </c>
      <c r="G5161">
        <v>-0.45913916355408052</v>
      </c>
      <c r="H5161">
        <v>-0.58789067194856315</v>
      </c>
      <c r="I5161">
        <v>-2.1762519109703229</v>
      </c>
      <c r="J5161">
        <v>-1.4433048843673879</v>
      </c>
      <c r="K5161">
        <v>-7.3003568286100702</v>
      </c>
      <c r="L5161">
        <v>-8.210185361473112</v>
      </c>
      <c r="M5161">
        <v>-7.2165302791010726</v>
      </c>
      <c r="N5161">
        <v>-9.6911101486177422</v>
      </c>
      <c r="O5161">
        <v>-7.8787894957538569</v>
      </c>
      <c r="P5161">
        <v>-8.8434021792332942</v>
      </c>
      <c r="Q5161">
        <v>-0.60099836834295262</v>
      </c>
      <c r="R5161">
        <v>-2.360016755395804</v>
      </c>
      <c r="S5161">
        <v>-1.7892726672065771</v>
      </c>
      <c r="T5161">
        <v>-2.369221630889466</v>
      </c>
      <c r="U5161">
        <v>-1.610217332448606</v>
      </c>
      <c r="V5161">
        <v>-3.2213462719986148</v>
      </c>
      <c r="W5161">
        <v>-8.5339841616389851</v>
      </c>
      <c r="X5161">
        <v>-7.4570802605529316</v>
      </c>
      <c r="Y5161">
        <v>-8.6124959549131077</v>
      </c>
      <c r="Z5161">
        <v>-9.1608340037998701</v>
      </c>
      <c r="AA5161">
        <v>-2.5366864194670011</v>
      </c>
      <c r="AB5161">
        <v>-1.91702589661051</v>
      </c>
      <c r="AC5161">
        <v>-3.7024544425142181</v>
      </c>
      <c r="AD5161">
        <v>-3.408328856992739</v>
      </c>
      <c r="AE5161">
        <v>-8.881258255136391</v>
      </c>
      <c r="AF5161">
        <v>-3.8579421043396001</v>
      </c>
      <c r="AG5161">
        <v>-8.3088545348919993</v>
      </c>
      <c r="AH5161">
        <v>-8.3088545348919993</v>
      </c>
    </row>
    <row r="5162" spans="1:34" x14ac:dyDescent="0.25">
      <c r="A5162">
        <v>5161</v>
      </c>
      <c r="B5162">
        <v>-9.6577865363842328</v>
      </c>
      <c r="C5162">
        <v>-7.4274052699473829</v>
      </c>
      <c r="D5162">
        <v>-8.6729674041556777</v>
      </c>
      <c r="E5162">
        <v>-9.546479561350754</v>
      </c>
      <c r="F5162">
        <v>-9.7015784372674503</v>
      </c>
      <c r="G5162">
        <v>-8.5451664097657165</v>
      </c>
      <c r="H5162">
        <v>-10.097570284475569</v>
      </c>
      <c r="I5162">
        <v>-11.624470086159061</v>
      </c>
      <c r="J5162">
        <v>-10.717579841256169</v>
      </c>
      <c r="K5162">
        <v>-7.8081234189281652</v>
      </c>
      <c r="L5162">
        <v>-8.71219159138038</v>
      </c>
      <c r="M5162">
        <v>-8.8194484335957526</v>
      </c>
      <c r="N5162">
        <v>-9.9370737381405831</v>
      </c>
      <c r="O5162">
        <v>-10.10108518490363</v>
      </c>
      <c r="P5162">
        <v>-11.07767778758611</v>
      </c>
      <c r="Q5162">
        <v>-9.0264708653802419</v>
      </c>
      <c r="R5162">
        <v>-10.428705371108819</v>
      </c>
      <c r="S5162">
        <v>-9.7189831606980484</v>
      </c>
      <c r="T5162">
        <v>-12.095578803404811</v>
      </c>
      <c r="U5162">
        <v>-11.150525229751359</v>
      </c>
      <c r="V5162">
        <v>-12.67524865577724</v>
      </c>
      <c r="W5162">
        <v>-9.119325052792373</v>
      </c>
      <c r="X5162">
        <v>-9.2472687075898179</v>
      </c>
      <c r="Y5162">
        <v>-10.150342646242191</v>
      </c>
      <c r="Z5162">
        <v>-11.497959623023551</v>
      </c>
      <c r="AA5162">
        <v>-10.9392416440635</v>
      </c>
      <c r="AB5162">
        <v>-10.20241274307643</v>
      </c>
      <c r="AC5162">
        <v>-11.56084725448633</v>
      </c>
      <c r="AD5162">
        <v>-13.132931694056101</v>
      </c>
      <c r="AE5162">
        <v>-10.59718044139461</v>
      </c>
      <c r="AF5162">
        <v>-12.067158699035639</v>
      </c>
      <c r="AG5162">
        <v>-8.3088545348919993</v>
      </c>
      <c r="AH5162">
        <v>-8.3088545348919993</v>
      </c>
    </row>
    <row r="5163" spans="1:34" x14ac:dyDescent="0.25">
      <c r="A5163">
        <v>5162</v>
      </c>
      <c r="B5163">
        <v>-14.216572123480789</v>
      </c>
      <c r="C5163">
        <v>-9.167087262406481</v>
      </c>
      <c r="D5163">
        <v>-8.6706417865473586</v>
      </c>
      <c r="E5163">
        <v>-6.8206733971648168</v>
      </c>
      <c r="F5163">
        <v>-10.406824577401769</v>
      </c>
      <c r="G5163">
        <v>-14.588629606132811</v>
      </c>
      <c r="H5163">
        <v>-14.78592571936308</v>
      </c>
      <c r="I5163">
        <v>-12.7709613646851</v>
      </c>
      <c r="J5163">
        <v>-15.01145405290611</v>
      </c>
      <c r="K5163">
        <v>-9.5070627695820349</v>
      </c>
      <c r="L5163">
        <v>-7.6552268578627336</v>
      </c>
      <c r="M5163">
        <v>-10.91129314511379</v>
      </c>
      <c r="N5163">
        <v>-7.1522116449363828</v>
      </c>
      <c r="O5163">
        <v>-10.989150099799851</v>
      </c>
      <c r="P5163">
        <v>-8.9224722487242509</v>
      </c>
      <c r="Q5163">
        <v>-15.11704008951968</v>
      </c>
      <c r="R5163">
        <v>-13.111133858100359</v>
      </c>
      <c r="S5163">
        <v>-15.383834511222121</v>
      </c>
      <c r="T5163">
        <v>-13.29008997979566</v>
      </c>
      <c r="U5163">
        <v>-15.732055051913751</v>
      </c>
      <c r="V5163">
        <v>-13.607382202389861</v>
      </c>
      <c r="W5163">
        <v>-7.9469401325602034</v>
      </c>
      <c r="X5163">
        <v>-11.44028103987508</v>
      </c>
      <c r="Y5163">
        <v>-9.4489165283864285</v>
      </c>
      <c r="Z5163">
        <v>-9.4665024452456699</v>
      </c>
      <c r="AA5163">
        <v>-13.57523139442317</v>
      </c>
      <c r="AB5163">
        <v>-16.053558018474771</v>
      </c>
      <c r="AC5163">
        <v>-13.98469614304781</v>
      </c>
      <c r="AD5163">
        <v>-14.27818729915049</v>
      </c>
      <c r="AE5163">
        <v>-9.9239017759207293</v>
      </c>
      <c r="AF5163">
        <v>-14.591182708740231</v>
      </c>
      <c r="AG5163">
        <v>-8.3088545348919993</v>
      </c>
      <c r="AH5163">
        <v>-8.3088545348919993</v>
      </c>
    </row>
    <row r="5164" spans="1:34" x14ac:dyDescent="0.25">
      <c r="A5164">
        <v>5163</v>
      </c>
      <c r="B5164">
        <v>-15.181358427916139</v>
      </c>
      <c r="C5164">
        <v>-7.4091576613049792</v>
      </c>
      <c r="D5164">
        <v>-8.6791733821665478</v>
      </c>
      <c r="E5164">
        <v>-9.6531492073048231</v>
      </c>
      <c r="F5164">
        <v>-11.06034008799571</v>
      </c>
      <c r="G5164">
        <v>-13.599540120293019</v>
      </c>
      <c r="H5164">
        <v>-15.71225902503042</v>
      </c>
      <c r="I5164">
        <v>-15.689566933831051</v>
      </c>
      <c r="J5164">
        <v>-15.945497144862561</v>
      </c>
      <c r="K5164">
        <v>-8.0450073980097052</v>
      </c>
      <c r="L5164">
        <v>-9.0246242646375521</v>
      </c>
      <c r="M5164">
        <v>-8.8599682463187541</v>
      </c>
      <c r="N5164">
        <v>-10.054316928428991</v>
      </c>
      <c r="O5164">
        <v>-11.53319620257896</v>
      </c>
      <c r="P5164">
        <v>-12.32294528871839</v>
      </c>
      <c r="Q5164">
        <v>-14.32537598797443</v>
      </c>
      <c r="R5164">
        <v>-14.269346754577841</v>
      </c>
      <c r="S5164">
        <v>-13.708080133626</v>
      </c>
      <c r="T5164">
        <v>-16.241612094591371</v>
      </c>
      <c r="U5164">
        <v>-16.503204827756232</v>
      </c>
      <c r="V5164">
        <v>-16.582989744805861</v>
      </c>
      <c r="W5164">
        <v>-9.6837097928325768</v>
      </c>
      <c r="X5164">
        <v>-9.5739306029597735</v>
      </c>
      <c r="Y5164">
        <v>-10.467885304554059</v>
      </c>
      <c r="Z5164">
        <v>-12.804231488676869</v>
      </c>
      <c r="AA5164">
        <v>-15.010536934611279</v>
      </c>
      <c r="AB5164">
        <v>-14.465887345727371</v>
      </c>
      <c r="AC5164">
        <v>-14.57297648926342</v>
      </c>
      <c r="AD5164">
        <v>-17.152072353659591</v>
      </c>
      <c r="AE5164">
        <v>-11.18254810489849</v>
      </c>
      <c r="AF5164">
        <v>-15.335306167602541</v>
      </c>
      <c r="AG5164">
        <v>-8.3088545348919993</v>
      </c>
      <c r="AH5164">
        <v>-8.3088545348919993</v>
      </c>
    </row>
    <row r="5165" spans="1:34" x14ac:dyDescent="0.25">
      <c r="A5165">
        <v>5164</v>
      </c>
      <c r="B5165">
        <v>1.4766039582324</v>
      </c>
      <c r="C5165">
        <v>-6.8023937222622379</v>
      </c>
      <c r="D5165">
        <v>-8.6624231925958011</v>
      </c>
      <c r="E5165">
        <v>-6.4402974964840576</v>
      </c>
      <c r="F5165">
        <v>-6.724923163075438</v>
      </c>
      <c r="G5165">
        <v>1.5607944841385211</v>
      </c>
      <c r="H5165">
        <v>1.3666969236027511</v>
      </c>
      <c r="I5165">
        <v>3.1381045832956049</v>
      </c>
      <c r="J5165">
        <v>0.94491882700706487</v>
      </c>
      <c r="K5165">
        <v>-7.0810436250719837</v>
      </c>
      <c r="L5165">
        <v>-4.8323607129396464</v>
      </c>
      <c r="M5165">
        <v>-5.7997348839882941</v>
      </c>
      <c r="N5165">
        <v>-6.7503802909859081</v>
      </c>
      <c r="O5165">
        <v>-7.1186709082504969</v>
      </c>
      <c r="P5165">
        <v>-5.0460514643375696</v>
      </c>
      <c r="Q5165">
        <v>1.488163904658016</v>
      </c>
      <c r="R5165">
        <v>3.5662411840243249</v>
      </c>
      <c r="S5165">
        <v>1.095423709250219</v>
      </c>
      <c r="T5165">
        <v>3.0593748419766</v>
      </c>
      <c r="U5165">
        <v>0.72997628985531027</v>
      </c>
      <c r="V5165">
        <v>2.6655499159277389</v>
      </c>
      <c r="W5165">
        <v>-5.0513368338244629</v>
      </c>
      <c r="X5165">
        <v>-6.1334177826860046</v>
      </c>
      <c r="Y5165">
        <v>-3.9930848159237642</v>
      </c>
      <c r="Z5165">
        <v>-5.4071442316212721</v>
      </c>
      <c r="AA5165">
        <v>3.5385401086025929</v>
      </c>
      <c r="AB5165">
        <v>0.92618268810139148</v>
      </c>
      <c r="AC5165">
        <v>3.1117437473406802</v>
      </c>
      <c r="AD5165">
        <v>2.4790158692344688</v>
      </c>
      <c r="AE5165">
        <v>-4.2786171161058739</v>
      </c>
      <c r="AF5165">
        <v>2.9835622310638432</v>
      </c>
      <c r="AG5165">
        <v>-8.3088545348919993</v>
      </c>
      <c r="AH5165">
        <v>-8.3088545348919993</v>
      </c>
    </row>
    <row r="5166" spans="1:34" x14ac:dyDescent="0.25">
      <c r="A5166">
        <v>5165</v>
      </c>
      <c r="B5166">
        <v>0.71195897665521701</v>
      </c>
      <c r="C5166">
        <v>-7.3973124724901931</v>
      </c>
      <c r="D5166">
        <v>-8.6172229334992227</v>
      </c>
      <c r="E5166">
        <v>-6.3839989066159264</v>
      </c>
      <c r="F5166">
        <v>-3.5670153975776469</v>
      </c>
      <c r="G5166">
        <v>0.25306365174184492</v>
      </c>
      <c r="H5166">
        <v>0.65381352220811884</v>
      </c>
      <c r="I5166">
        <v>3.4435720840021529</v>
      </c>
      <c r="J5166">
        <v>2.7978805197379799</v>
      </c>
      <c r="K5166">
        <v>-7.6592076126720148</v>
      </c>
      <c r="L5166">
        <v>-5.4857670624162829</v>
      </c>
      <c r="M5166">
        <v>-3.1344591553888841</v>
      </c>
      <c r="N5166">
        <v>-6.6428393832266792</v>
      </c>
      <c r="O5166">
        <v>-3.7713866458367629</v>
      </c>
      <c r="P5166">
        <v>-1.728513835145604</v>
      </c>
      <c r="Q5166">
        <v>0.19333037206183451</v>
      </c>
      <c r="R5166">
        <v>2.882341311871456</v>
      </c>
      <c r="S5166">
        <v>2.492350849801074</v>
      </c>
      <c r="T5166">
        <v>3.4254890857920208</v>
      </c>
      <c r="U5166">
        <v>2.7619390495217382</v>
      </c>
      <c r="V5166">
        <v>5.4120077660364254</v>
      </c>
      <c r="W5166">
        <v>-5.7009329768596153</v>
      </c>
      <c r="X5166">
        <v>-3.3243478268842099</v>
      </c>
      <c r="Y5166">
        <v>-1.2753744017213331</v>
      </c>
      <c r="Z5166">
        <v>-1.9020345743228031</v>
      </c>
      <c r="AA5166">
        <v>2.860614756386723</v>
      </c>
      <c r="AB5166">
        <v>2.4547935293462051</v>
      </c>
      <c r="AC5166">
        <v>5.060962862790098</v>
      </c>
      <c r="AD5166">
        <v>5.4047866968898104</v>
      </c>
      <c r="AE5166">
        <v>-1.4385274690250629</v>
      </c>
      <c r="AF5166">
        <v>5.0488495826721191</v>
      </c>
      <c r="AG5166">
        <v>-8.3088545348919993</v>
      </c>
      <c r="AH5166">
        <v>-8.3088545348919993</v>
      </c>
    </row>
    <row r="5167" spans="1:34" x14ac:dyDescent="0.25">
      <c r="A5167">
        <v>5166</v>
      </c>
      <c r="B5167">
        <v>-13.97195255137586</v>
      </c>
      <c r="C5167">
        <v>-7.2273946480988469</v>
      </c>
      <c r="D5167">
        <v>-8.6587849741420655</v>
      </c>
      <c r="E5167">
        <v>-6.8124184913227106</v>
      </c>
      <c r="F5167">
        <v>-9.8442064753332925</v>
      </c>
      <c r="G5167">
        <v>-12.69200202556164</v>
      </c>
      <c r="H5167">
        <v>-14.510166856286441</v>
      </c>
      <c r="I5167">
        <v>-12.557956203826709</v>
      </c>
      <c r="J5167">
        <v>-14.89655608725047</v>
      </c>
      <c r="K5167">
        <v>-7.8417599342626696</v>
      </c>
      <c r="L5167">
        <v>-5.5793033549315743</v>
      </c>
      <c r="M5167">
        <v>-9.5842930057106805</v>
      </c>
      <c r="N5167">
        <v>-7.1288356941132074</v>
      </c>
      <c r="O5167">
        <v>-10.1716175259387</v>
      </c>
      <c r="P5167">
        <v>-8.5489471616659802</v>
      </c>
      <c r="Q5167">
        <v>-13.434482292950079</v>
      </c>
      <c r="R5167">
        <v>-11.249314961705281</v>
      </c>
      <c r="S5167">
        <v>-14.427662310675389</v>
      </c>
      <c r="T5167">
        <v>-13.03865212692498</v>
      </c>
      <c r="U5167">
        <v>-15.28779919791406</v>
      </c>
      <c r="V5167">
        <v>-13.72005783445343</v>
      </c>
      <c r="W5167">
        <v>-6.1148712068110749</v>
      </c>
      <c r="X5167">
        <v>-10.15825421821661</v>
      </c>
      <c r="Y5167">
        <v>-8.3104685819734154</v>
      </c>
      <c r="Z5167">
        <v>-8.8116528375234076</v>
      </c>
      <c r="AA5167">
        <v>-11.8971110723399</v>
      </c>
      <c r="AB5167">
        <v>-15.03516751282057</v>
      </c>
      <c r="AC5167">
        <v>-13.339799364972199</v>
      </c>
      <c r="AD5167">
        <v>-14.035463317090651</v>
      </c>
      <c r="AE5167">
        <v>-8.7772034035037834</v>
      </c>
      <c r="AF5167">
        <v>-13.83283615112305</v>
      </c>
      <c r="AG5167">
        <v>-8.3088545348919993</v>
      </c>
      <c r="AH5167">
        <v>-8.3088545348919993</v>
      </c>
    </row>
    <row r="5168" spans="1:34" x14ac:dyDescent="0.25">
      <c r="A5168">
        <v>5167</v>
      </c>
      <c r="B5168">
        <v>-14.26938430117578</v>
      </c>
      <c r="C5168">
        <v>-9.6402504356346945</v>
      </c>
      <c r="D5168">
        <v>-8.6757655316373814</v>
      </c>
      <c r="E5168">
        <v>-9.628404032287472</v>
      </c>
      <c r="F5168">
        <v>-10.75924073413324</v>
      </c>
      <c r="G5168">
        <v>-15.09319306942796</v>
      </c>
      <c r="H5168">
        <v>-14.81529064669658</v>
      </c>
      <c r="I5168">
        <v>-15.26394962308599</v>
      </c>
      <c r="J5168">
        <v>-15.16900597420064</v>
      </c>
      <c r="K5168">
        <v>-10.014545396834629</v>
      </c>
      <c r="L5168">
        <v>-10.88471761012935</v>
      </c>
      <c r="M5168">
        <v>-11.8221661800437</v>
      </c>
      <c r="N5168">
        <v>-10.024533926700141</v>
      </c>
      <c r="O5168">
        <v>-11.20540715494097</v>
      </c>
      <c r="P5168">
        <v>-11.94163599065674</v>
      </c>
      <c r="Q5168">
        <v>-15.628917427608521</v>
      </c>
      <c r="R5168">
        <v>-16.00353262209169</v>
      </c>
      <c r="S5168">
        <v>-16.079057988400908</v>
      </c>
      <c r="T5168">
        <v>-15.83951447506384</v>
      </c>
      <c r="U5168">
        <v>-15.712664483061911</v>
      </c>
      <c r="V5168">
        <v>-16.179432139356059</v>
      </c>
      <c r="W5168">
        <v>-11.291499096205991</v>
      </c>
      <c r="X5168">
        <v>-12.24167354907931</v>
      </c>
      <c r="Y5168">
        <v>-12.93936528254021</v>
      </c>
      <c r="Z5168">
        <v>-12.40436453822535</v>
      </c>
      <c r="AA5168">
        <v>-16.570743035617991</v>
      </c>
      <c r="AB5168">
        <v>-16.600213866459491</v>
      </c>
      <c r="AC5168">
        <v>-17.00403616139269</v>
      </c>
      <c r="AD5168">
        <v>-16.74670100128624</v>
      </c>
      <c r="AE5168">
        <v>-13.378245511956891</v>
      </c>
      <c r="AF5168">
        <v>-17.550493240356449</v>
      </c>
      <c r="AG5168">
        <v>-8.3088545348919993</v>
      </c>
      <c r="AH5168">
        <v>-8.3088545348919993</v>
      </c>
    </row>
    <row r="5169" spans="1:34" x14ac:dyDescent="0.25">
      <c r="A5169">
        <v>5168</v>
      </c>
      <c r="B5169">
        <v>1.756670594830692</v>
      </c>
      <c r="C5169">
        <v>-7.5041948526383644</v>
      </c>
      <c r="D5169">
        <v>-8.6513752933173951</v>
      </c>
      <c r="E5169">
        <v>-6.4006540711095967</v>
      </c>
      <c r="F5169">
        <v>-5.8151021275418691</v>
      </c>
      <c r="G5169">
        <v>1.020554279530715</v>
      </c>
      <c r="H5169">
        <v>1.601475170732195</v>
      </c>
      <c r="I5169">
        <v>4.4791347638055754</v>
      </c>
      <c r="J5169">
        <v>2.7218917939453111</v>
      </c>
      <c r="K5169">
        <v>-7.8145786380423257</v>
      </c>
      <c r="L5169">
        <v>-5.6101955786483577</v>
      </c>
      <c r="M5169">
        <v>-5.6402730182587479</v>
      </c>
      <c r="N5169">
        <v>-6.6972634348750564</v>
      </c>
      <c r="O5169">
        <v>-5.9995613999616273</v>
      </c>
      <c r="P5169">
        <v>-4.0940437129798104</v>
      </c>
      <c r="Q5169">
        <v>0.83752811831517204</v>
      </c>
      <c r="R5169">
        <v>3.6851934750462072</v>
      </c>
      <c r="S5169">
        <v>1.9772163134347871</v>
      </c>
      <c r="T5169">
        <v>4.3650735998480634</v>
      </c>
      <c r="U5169">
        <v>2.583422321765692</v>
      </c>
      <c r="V5169">
        <v>5.1226994557108707</v>
      </c>
      <c r="W5169">
        <v>-5.8769064971759084</v>
      </c>
      <c r="X5169">
        <v>-5.8176252381185618</v>
      </c>
      <c r="Y5169">
        <v>-3.8958659687608308</v>
      </c>
      <c r="Z5169">
        <v>-4.2188931693313618</v>
      </c>
      <c r="AA5169">
        <v>3.5411974533055059</v>
      </c>
      <c r="AB5169">
        <v>1.8244746927887341</v>
      </c>
      <c r="AC5169">
        <v>4.3714747711314192</v>
      </c>
      <c r="AD5169">
        <v>5.0439358437554223</v>
      </c>
      <c r="AE5169">
        <v>-4.0179590916090309</v>
      </c>
      <c r="AF5169">
        <v>4.2750177383422852</v>
      </c>
      <c r="AG5169">
        <v>-8.3088545348919993</v>
      </c>
      <c r="AH5169">
        <v>-8.3088545348919993</v>
      </c>
    </row>
    <row r="5170" spans="1:34" x14ac:dyDescent="0.25">
      <c r="A5170">
        <v>5169</v>
      </c>
      <c r="B5170">
        <v>-1.4603769551874379</v>
      </c>
      <c r="C5170">
        <v>-6.3461477290803927</v>
      </c>
      <c r="D5170">
        <v>-8.6552600087813705</v>
      </c>
      <c r="E5170">
        <v>-9.338790660414805</v>
      </c>
      <c r="F5170">
        <v>-6.5119870269087947</v>
      </c>
      <c r="G5170">
        <v>-1.642576549030824</v>
      </c>
      <c r="H5170">
        <v>-1.6406917942052179</v>
      </c>
      <c r="I5170">
        <v>-3.5874292166468882</v>
      </c>
      <c r="J5170">
        <v>-0.36799182910326689</v>
      </c>
      <c r="K5170">
        <v>-6.5813633950403156</v>
      </c>
      <c r="L5170">
        <v>-7.6327537099385783</v>
      </c>
      <c r="M5170">
        <v>-5.0811812356942241</v>
      </c>
      <c r="N5170">
        <v>-9.7004222557073465</v>
      </c>
      <c r="O5170">
        <v>-6.7207015198707083</v>
      </c>
      <c r="P5170">
        <v>-7.7034559291579434</v>
      </c>
      <c r="Q5170">
        <v>-1.7582228409025931</v>
      </c>
      <c r="R5170">
        <v>-3.887002830807027</v>
      </c>
      <c r="S5170">
        <v>-0.46828277686985947</v>
      </c>
      <c r="T5170">
        <v>-3.791088322574637</v>
      </c>
      <c r="U5170">
        <v>-0.53971858811990336</v>
      </c>
      <c r="V5170">
        <v>-2.3335505692740188</v>
      </c>
      <c r="W5170">
        <v>-7.8943478047959132</v>
      </c>
      <c r="X5170">
        <v>-5.2278167419424024</v>
      </c>
      <c r="Y5170">
        <v>-6.4288995255546348</v>
      </c>
      <c r="Z5170">
        <v>-7.951350705738915</v>
      </c>
      <c r="AA5170">
        <v>-4.0345502603565642</v>
      </c>
      <c r="AB5170">
        <v>-0.58351925082058265</v>
      </c>
      <c r="AC5170">
        <v>-2.5428990333576711</v>
      </c>
      <c r="AD5170">
        <v>-2.5405762347564731</v>
      </c>
      <c r="AE5170">
        <v>-6.6214978679963119</v>
      </c>
      <c r="AF5170">
        <v>-2.7011842727661128</v>
      </c>
      <c r="AG5170">
        <v>-8.3088545348919993</v>
      </c>
      <c r="AH5170">
        <v>-8.3088545348919993</v>
      </c>
    </row>
    <row r="5171" spans="1:34" x14ac:dyDescent="0.25">
      <c r="A5171">
        <v>5170</v>
      </c>
      <c r="B5171">
        <v>2.3169137426313449</v>
      </c>
      <c r="C5171">
        <v>-7.2382868449544864</v>
      </c>
      <c r="D5171">
        <v>-8.6671301775510976</v>
      </c>
      <c r="E5171">
        <v>-9.2242035683451231</v>
      </c>
      <c r="F5171">
        <v>-6.9521131371503451</v>
      </c>
      <c r="G5171">
        <v>2.1261975194131488</v>
      </c>
      <c r="H5171">
        <v>2.197780425332192</v>
      </c>
      <c r="I5171">
        <v>1.5360790841029111</v>
      </c>
      <c r="J5171">
        <v>1.3539809926124651</v>
      </c>
      <c r="K5171">
        <v>-7.5598298078534594</v>
      </c>
      <c r="L5171">
        <v>-8.0368617776355507</v>
      </c>
      <c r="M5171">
        <v>-6.5278941147290066</v>
      </c>
      <c r="N5171">
        <v>-9.5976974444022876</v>
      </c>
      <c r="O5171">
        <v>-7.2293809301460881</v>
      </c>
      <c r="P5171">
        <v>-7.9494434463675976</v>
      </c>
      <c r="Q5171">
        <v>1.9983825061554319</v>
      </c>
      <c r="R5171">
        <v>1.4352643395782341</v>
      </c>
      <c r="S5171">
        <v>1.138726755843124</v>
      </c>
      <c r="T5171">
        <v>1.4099097187874241</v>
      </c>
      <c r="U5171">
        <v>1.2264043148564789</v>
      </c>
      <c r="V5171">
        <v>0.57118253764956717</v>
      </c>
      <c r="W5171">
        <v>-8.3697835212776983</v>
      </c>
      <c r="X5171">
        <v>-6.8125550076698982</v>
      </c>
      <c r="Y5171">
        <v>-7.3685535213714886</v>
      </c>
      <c r="Z5171">
        <v>-8.2395960727955728</v>
      </c>
      <c r="AA5171">
        <v>1.3023393294578609</v>
      </c>
      <c r="AB5171">
        <v>0.99167790967287117</v>
      </c>
      <c r="AC5171">
        <v>0.47715587574919638</v>
      </c>
      <c r="AD5171">
        <v>0.44085970924865447</v>
      </c>
      <c r="AE5171">
        <v>-7.6636322447686993</v>
      </c>
      <c r="AF5171">
        <v>0.32880410552024841</v>
      </c>
      <c r="AG5171">
        <v>-8.3088545348919993</v>
      </c>
      <c r="AH5171">
        <v>-8.3088545348919993</v>
      </c>
    </row>
    <row r="5172" spans="1:34" x14ac:dyDescent="0.25">
      <c r="A5172">
        <v>5171</v>
      </c>
      <c r="B5172">
        <v>-15.234075481898159</v>
      </c>
      <c r="C5172">
        <v>-8.6533001689002944</v>
      </c>
      <c r="D5172">
        <v>-8.6759218740231105</v>
      </c>
      <c r="E5172">
        <v>-9.6437989207346515</v>
      </c>
      <c r="F5172">
        <v>-10.92622653062927</v>
      </c>
      <c r="G5172">
        <v>-15.007688786545691</v>
      </c>
      <c r="H5172">
        <v>-15.72895608172885</v>
      </c>
      <c r="I5172">
        <v>-15.73714900376245</v>
      </c>
      <c r="J5172">
        <v>-16.02978358358456</v>
      </c>
      <c r="K5172">
        <v>-8.9682887675864631</v>
      </c>
      <c r="L5172">
        <v>-9.7010762952505409</v>
      </c>
      <c r="M5172">
        <v>-10.869061933390119</v>
      </c>
      <c r="N5172">
        <v>-10.038420444658451</v>
      </c>
      <c r="O5172">
        <v>-11.36401889980179</v>
      </c>
      <c r="P5172">
        <v>-11.98292636840295</v>
      </c>
      <c r="Q5172">
        <v>-15.4755001700204</v>
      </c>
      <c r="R5172">
        <v>-15.47559951596031</v>
      </c>
      <c r="S5172">
        <v>-15.865628383601701</v>
      </c>
      <c r="T5172">
        <v>-16.249932680247529</v>
      </c>
      <c r="U5172">
        <v>-16.534802851742612</v>
      </c>
      <c r="V5172">
        <v>-16.525886638185369</v>
      </c>
      <c r="W5172">
        <v>-10.033982209210571</v>
      </c>
      <c r="X5172">
        <v>-11.26376794846955</v>
      </c>
      <c r="Y5172">
        <v>-11.692088959124259</v>
      </c>
      <c r="Z5172">
        <v>-12.431327134429131</v>
      </c>
      <c r="AA5172">
        <v>-15.95209678661899</v>
      </c>
      <c r="AB5172">
        <v>-16.354731911402599</v>
      </c>
      <c r="AC5172">
        <v>-16.294311835416131</v>
      </c>
      <c r="AD5172">
        <v>-17.04396283018129</v>
      </c>
      <c r="AE5172">
        <v>-12.09080557082439</v>
      </c>
      <c r="AF5172">
        <v>-16.788156509399411</v>
      </c>
      <c r="AG5172">
        <v>-8.3088545348919993</v>
      </c>
      <c r="AH5172">
        <v>-8.3088545348919993</v>
      </c>
    </row>
    <row r="5173" spans="1:34" x14ac:dyDescent="0.25">
      <c r="A5173">
        <v>5172</v>
      </c>
      <c r="B5173">
        <v>-13.7474844812726</v>
      </c>
      <c r="C5173">
        <v>-6.0589025129626162</v>
      </c>
      <c r="D5173">
        <v>-8.6746917317876591</v>
      </c>
      <c r="E5173">
        <v>-9.6284016151828862</v>
      </c>
      <c r="F5173">
        <v>-10.555544055173931</v>
      </c>
      <c r="G5173">
        <v>-10.85217802290064</v>
      </c>
      <c r="H5173">
        <v>-14.32314776299204</v>
      </c>
      <c r="I5173">
        <v>-14.76249801256043</v>
      </c>
      <c r="J5173">
        <v>-14.57936772633003</v>
      </c>
      <c r="K5173">
        <v>-6.7182666953063874</v>
      </c>
      <c r="L5173">
        <v>-7.7003645063299393</v>
      </c>
      <c r="M5173">
        <v>-8.0735743678894671</v>
      </c>
      <c r="N5173">
        <v>-10.02359359467134</v>
      </c>
      <c r="O5173">
        <v>-11.009149830068679</v>
      </c>
      <c r="P5173">
        <v>-11.754757382144829</v>
      </c>
      <c r="Q5173">
        <v>-11.637548236596659</v>
      </c>
      <c r="R5173">
        <v>-12.02918978375946</v>
      </c>
      <c r="S5173">
        <v>-11.5595929733572</v>
      </c>
      <c r="T5173">
        <v>-15.367410822726161</v>
      </c>
      <c r="U5173">
        <v>-15.151395761744199</v>
      </c>
      <c r="V5173">
        <v>-15.60728811155855</v>
      </c>
      <c r="W5173">
        <v>-8.382021005417899</v>
      </c>
      <c r="X5173">
        <v>-8.7519872009739039</v>
      </c>
      <c r="Y5173">
        <v>-9.5705228179112982</v>
      </c>
      <c r="Z5173">
        <v>-12.22514861407241</v>
      </c>
      <c r="AA5173">
        <v>-12.83730178419953</v>
      </c>
      <c r="AB5173">
        <v>-12.318271074091619</v>
      </c>
      <c r="AC5173">
        <v>-12.761288120991869</v>
      </c>
      <c r="AD5173">
        <v>-16.202542082364339</v>
      </c>
      <c r="AE5173">
        <v>-10.25858284599548</v>
      </c>
      <c r="AF5173">
        <v>-13.536545753479</v>
      </c>
      <c r="AG5173">
        <v>-8.3088545348919993</v>
      </c>
      <c r="AH5173">
        <v>-8.3088545348919993</v>
      </c>
    </row>
    <row r="5174" spans="1:34" x14ac:dyDescent="0.25">
      <c r="A5174">
        <v>5173</v>
      </c>
      <c r="B5174">
        <v>1.170536095036617</v>
      </c>
      <c r="C5174">
        <v>-7.5960663795669818</v>
      </c>
      <c r="D5174">
        <v>-8.6711510250011301</v>
      </c>
      <c r="E5174">
        <v>-9.2781552426637024</v>
      </c>
      <c r="F5174">
        <v>-7.586155242318724</v>
      </c>
      <c r="G5174">
        <v>0.45057409968048812</v>
      </c>
      <c r="H5174">
        <v>0.97440279504562177</v>
      </c>
      <c r="I5174">
        <v>-0.59264590176450238</v>
      </c>
      <c r="J5174">
        <v>-0.48923756504705851</v>
      </c>
      <c r="K5174">
        <v>-7.8358882289269154</v>
      </c>
      <c r="L5174">
        <v>-8.4594238255003535</v>
      </c>
      <c r="M5174">
        <v>-7.7942286993687482</v>
      </c>
      <c r="N5174">
        <v>-9.6621350209476127</v>
      </c>
      <c r="O5174">
        <v>-7.8995696676091782</v>
      </c>
      <c r="P5174">
        <v>-9.0116795679861568</v>
      </c>
      <c r="Q5174">
        <v>0.32818739763543081</v>
      </c>
      <c r="R5174">
        <v>-1.079335705807636</v>
      </c>
      <c r="S5174">
        <v>-1.444921205364434</v>
      </c>
      <c r="T5174">
        <v>-0.81447361831108889</v>
      </c>
      <c r="U5174">
        <v>-0.67707642937460422</v>
      </c>
      <c r="V5174">
        <v>-2.4047609517315331</v>
      </c>
      <c r="W5174">
        <v>-8.7110034612805514</v>
      </c>
      <c r="X5174">
        <v>-8.0173846392158872</v>
      </c>
      <c r="Y5174">
        <v>-8.9960529848668092</v>
      </c>
      <c r="Z5174">
        <v>-9.3411110430535871</v>
      </c>
      <c r="AA5174">
        <v>-1.21864465566379</v>
      </c>
      <c r="AB5174">
        <v>-1.564018094256943</v>
      </c>
      <c r="AC5174">
        <v>-3.0886654640983848</v>
      </c>
      <c r="AD5174">
        <v>-2.6063854524879351</v>
      </c>
      <c r="AE5174">
        <v>-9.2255105376438653</v>
      </c>
      <c r="AF5174">
        <v>-3.213850736618042</v>
      </c>
      <c r="AG5174">
        <v>-8.3088545348919993</v>
      </c>
      <c r="AH5174">
        <v>-8.3088545348919993</v>
      </c>
    </row>
    <row r="5175" spans="1:34" x14ac:dyDescent="0.25">
      <c r="A5175">
        <v>5174</v>
      </c>
      <c r="B5175">
        <v>1.6233165902181099</v>
      </c>
      <c r="C5175">
        <v>-7.4239232593053526</v>
      </c>
      <c r="D5175">
        <v>-8.6167294124527825</v>
      </c>
      <c r="E5175">
        <v>-6.3722632919822813</v>
      </c>
      <c r="F5175">
        <v>-3.513557958783561</v>
      </c>
      <c r="G5175">
        <v>1.099383027368412</v>
      </c>
      <c r="H5175">
        <v>1.5813361599120961</v>
      </c>
      <c r="I5175">
        <v>3.8437830283822052</v>
      </c>
      <c r="J5175">
        <v>3.0676538076376851</v>
      </c>
      <c r="K5175">
        <v>-7.6512467343841806</v>
      </c>
      <c r="L5175">
        <v>-5.3708000096702646</v>
      </c>
      <c r="M5175">
        <v>-3.3081874124937229</v>
      </c>
      <c r="N5175">
        <v>-6.6304903322895443</v>
      </c>
      <c r="O5175">
        <v>-3.7069938220336671</v>
      </c>
      <c r="P5175">
        <v>-1.805902427993175</v>
      </c>
      <c r="Q5175">
        <v>1.072766831799427</v>
      </c>
      <c r="R5175">
        <v>3.52486229741849</v>
      </c>
      <c r="S5175">
        <v>2.614329423219941</v>
      </c>
      <c r="T5175">
        <v>3.8440341825296409</v>
      </c>
      <c r="U5175">
        <v>3.0723846269212571</v>
      </c>
      <c r="V5175">
        <v>5.1338040778989589</v>
      </c>
      <c r="W5175">
        <v>-5.5320824681691807</v>
      </c>
      <c r="X5175">
        <v>-3.473250577792689</v>
      </c>
      <c r="Y5175">
        <v>-1.47534329551341</v>
      </c>
      <c r="Z5175">
        <v>-1.9688215367786841</v>
      </c>
      <c r="AA5175">
        <v>3.5547481324101651</v>
      </c>
      <c r="AB5175">
        <v>2.6201454792047691</v>
      </c>
      <c r="AC5175">
        <v>4.8793177299480126</v>
      </c>
      <c r="AD5175">
        <v>5.1710268758689226</v>
      </c>
      <c r="AE5175">
        <v>-1.594456297700221</v>
      </c>
      <c r="AF5175">
        <v>4.9308195114135742</v>
      </c>
      <c r="AG5175">
        <v>-8.3088545348919993</v>
      </c>
      <c r="AH5175">
        <v>-8.3088545348919993</v>
      </c>
    </row>
    <row r="5176" spans="1:34" x14ac:dyDescent="0.25">
      <c r="A5176">
        <v>5175</v>
      </c>
      <c r="B5176">
        <v>-1.605330798997634</v>
      </c>
      <c r="C5176">
        <v>-7.8994503569875967</v>
      </c>
      <c r="D5176">
        <v>-8.6559102514595416</v>
      </c>
      <c r="E5176">
        <v>-9.3387920049108057</v>
      </c>
      <c r="F5176">
        <v>-6.6274786361701912</v>
      </c>
      <c r="G5176">
        <v>-2.8232259478907911</v>
      </c>
      <c r="H5176">
        <v>-1.8326424226658511</v>
      </c>
      <c r="I5176">
        <v>-3.7528294013999579</v>
      </c>
      <c r="J5176">
        <v>-0.58845973690580278</v>
      </c>
      <c r="K5176">
        <v>-8.4875959198983022</v>
      </c>
      <c r="L5176">
        <v>-9.3033389967424718</v>
      </c>
      <c r="M5176">
        <v>-7.1383819957298087</v>
      </c>
      <c r="N5176">
        <v>-9.7011201037296146</v>
      </c>
      <c r="O5176">
        <v>-6.8620340670750126</v>
      </c>
      <c r="P5176">
        <v>-7.8193663058023546</v>
      </c>
      <c r="Q5176">
        <v>-3.31786946642658</v>
      </c>
      <c r="R5176">
        <v>-5.1990201590416572</v>
      </c>
      <c r="S5176">
        <v>-2.159087830012103</v>
      </c>
      <c r="T5176">
        <v>-4.0066415418766352</v>
      </c>
      <c r="U5176">
        <v>-0.81288793574387608</v>
      </c>
      <c r="V5176">
        <v>-2.5594440053117449</v>
      </c>
      <c r="W5176">
        <v>-9.9339587545664187</v>
      </c>
      <c r="X5176">
        <v>-7.6631638696979314</v>
      </c>
      <c r="Y5176">
        <v>-8.4404167404083221</v>
      </c>
      <c r="Z5176">
        <v>-8.0948294033107828</v>
      </c>
      <c r="AA5176">
        <v>-5.7401599578583991</v>
      </c>
      <c r="AB5176">
        <v>-2.668401324660878</v>
      </c>
      <c r="AC5176">
        <v>-4.2184913923395548</v>
      </c>
      <c r="AD5176">
        <v>-2.8232175845802558</v>
      </c>
      <c r="AE5176">
        <v>-9.0271762512963356</v>
      </c>
      <c r="AF5176">
        <v>-4.786067008972168</v>
      </c>
      <c r="AG5176">
        <v>-8.3088545348919993</v>
      </c>
      <c r="AH5176">
        <v>-8.3088545348919993</v>
      </c>
    </row>
    <row r="5177" spans="1:34" x14ac:dyDescent="0.25">
      <c r="A5177">
        <v>5176</v>
      </c>
      <c r="B5177">
        <v>-15.739250919384419</v>
      </c>
      <c r="C5177">
        <v>-9.6815639797909121</v>
      </c>
      <c r="D5177">
        <v>-8.6799753057807951</v>
      </c>
      <c r="E5177">
        <v>-9.6602968361653687</v>
      </c>
      <c r="F5177">
        <v>-11.29110958951162</v>
      </c>
      <c r="G5177">
        <v>-15.968414707779701</v>
      </c>
      <c r="H5177">
        <v>-16.23615136212808</v>
      </c>
      <c r="I5177">
        <v>-16.203292181765018</v>
      </c>
      <c r="J5177">
        <v>-16.522467606248309</v>
      </c>
      <c r="K5177">
        <v>-10.008294090466171</v>
      </c>
      <c r="L5177">
        <v>-10.851475436319539</v>
      </c>
      <c r="M5177">
        <v>-12.252585654902401</v>
      </c>
      <c r="N5177">
        <v>-10.0620940631248</v>
      </c>
      <c r="O5177">
        <v>-11.75388368949721</v>
      </c>
      <c r="P5177">
        <v>-12.528756674467949</v>
      </c>
      <c r="Q5177">
        <v>-16.430953262530942</v>
      </c>
      <c r="R5177">
        <v>-16.406070162185362</v>
      </c>
      <c r="S5177">
        <v>-16.84746055487879</v>
      </c>
      <c r="T5177">
        <v>-16.720230363896619</v>
      </c>
      <c r="U5177">
        <v>-17.047291331124001</v>
      </c>
      <c r="V5177">
        <v>-17.12917653751143</v>
      </c>
      <c r="W5177">
        <v>-11.198441669361859</v>
      </c>
      <c r="X5177">
        <v>-12.6642697033007</v>
      </c>
      <c r="Y5177">
        <v>-13.3264315549809</v>
      </c>
      <c r="Z5177">
        <v>-12.998588876794081</v>
      </c>
      <c r="AA5177">
        <v>-16.8793484611849</v>
      </c>
      <c r="AB5177">
        <v>-17.344008962070571</v>
      </c>
      <c r="AC5177">
        <v>-17.38910272953812</v>
      </c>
      <c r="AD5177">
        <v>-17.663855882433239</v>
      </c>
      <c r="AE5177">
        <v>-13.73796587095732</v>
      </c>
      <c r="AF5177">
        <v>-17.887208938598629</v>
      </c>
      <c r="AG5177">
        <v>-8.3088545348919993</v>
      </c>
      <c r="AH5177">
        <v>-8.3088545348919993</v>
      </c>
    </row>
    <row r="5178" spans="1:34" x14ac:dyDescent="0.25">
      <c r="A5178">
        <v>5177</v>
      </c>
      <c r="B5178">
        <v>-15.23026255779032</v>
      </c>
      <c r="C5178">
        <v>-8.2607532853969854</v>
      </c>
      <c r="D5178">
        <v>-8.672943243287957</v>
      </c>
      <c r="E5178">
        <v>-6.8665164929877562</v>
      </c>
      <c r="F5178">
        <v>-10.83685692205783</v>
      </c>
      <c r="G5178">
        <v>-15.201978855082899</v>
      </c>
      <c r="H5178">
        <v>-15.72525043122546</v>
      </c>
      <c r="I5178">
        <v>-14.433070280930171</v>
      </c>
      <c r="J5178">
        <v>-16.012205625454879</v>
      </c>
      <c r="K5178">
        <v>-8.6426743543165703</v>
      </c>
      <c r="L5178">
        <v>-7.0780235975182029</v>
      </c>
      <c r="M5178">
        <v>-10.62271756558448</v>
      </c>
      <c r="N5178">
        <v>-7.1976510224201391</v>
      </c>
      <c r="O5178">
        <v>-11.270798559664801</v>
      </c>
      <c r="P5178">
        <v>-9.4874440804898921</v>
      </c>
      <c r="Q5178">
        <v>-15.69044093035941</v>
      </c>
      <c r="R5178">
        <v>-14.4658627706169</v>
      </c>
      <c r="S5178">
        <v>-16.078566183601321</v>
      </c>
      <c r="T5178">
        <v>-14.895713872498661</v>
      </c>
      <c r="U5178">
        <v>-16.516134774043898</v>
      </c>
      <c r="V5178">
        <v>-15.23386184667312</v>
      </c>
      <c r="W5178">
        <v>-7.4322723145626526</v>
      </c>
      <c r="X5178">
        <v>-11.070892929892359</v>
      </c>
      <c r="Y5178">
        <v>-9.5183050470288872</v>
      </c>
      <c r="Z5178">
        <v>-9.8900118602544342</v>
      </c>
      <c r="AA5178">
        <v>-14.926184623158321</v>
      </c>
      <c r="AB5178">
        <v>-16.586230420274411</v>
      </c>
      <c r="AC5178">
        <v>-15.407439725729899</v>
      </c>
      <c r="AD5178">
        <v>-15.7068953911956</v>
      </c>
      <c r="AE5178">
        <v>-9.9367033970091825</v>
      </c>
      <c r="AF5178">
        <v>-15.88706111907959</v>
      </c>
      <c r="AG5178">
        <v>-8.3088545348919993</v>
      </c>
      <c r="AH5178">
        <v>-8.3088545348919993</v>
      </c>
    </row>
    <row r="5179" spans="1:34" x14ac:dyDescent="0.25">
      <c r="A5179">
        <v>5178</v>
      </c>
      <c r="B5179">
        <v>-12.832781130647859</v>
      </c>
      <c r="C5179">
        <v>-8.9078064622806625</v>
      </c>
      <c r="D5179">
        <v>-8.6271123746248044</v>
      </c>
      <c r="E5179">
        <v>-9.5562503946168089</v>
      </c>
      <c r="F5179">
        <v>-6.5070915329682126</v>
      </c>
      <c r="G5179">
        <v>-13.14983354384713</v>
      </c>
      <c r="H5179">
        <v>-13.33886369218631</v>
      </c>
      <c r="I5179">
        <v>-14.105291354356201</v>
      </c>
      <c r="J5179">
        <v>-9.7346817311246348</v>
      </c>
      <c r="K5179">
        <v>-9.2309242226221571</v>
      </c>
      <c r="L5179">
        <v>-10.116028571788929</v>
      </c>
      <c r="M5179">
        <v>-6.6782081714461752</v>
      </c>
      <c r="N5179">
        <v>-9.8985571994775725</v>
      </c>
      <c r="O5179">
        <v>-6.8881998219478922</v>
      </c>
      <c r="P5179">
        <v>-7.6987808533114226</v>
      </c>
      <c r="Q5179">
        <v>-13.65175872536256</v>
      </c>
      <c r="R5179">
        <v>-14.405538088072189</v>
      </c>
      <c r="S5179">
        <v>-9.8621229291475476</v>
      </c>
      <c r="T5179">
        <v>-14.63903926191756</v>
      </c>
      <c r="U5179">
        <v>-10.26819140384173</v>
      </c>
      <c r="V5179">
        <v>-11.024709335358949</v>
      </c>
      <c r="W5179">
        <v>-10.46372613229163</v>
      </c>
      <c r="X5179">
        <v>-7.0562207416781764</v>
      </c>
      <c r="Y5179">
        <v>-7.8832278723219362</v>
      </c>
      <c r="Z5179">
        <v>-8.0968851165544695</v>
      </c>
      <c r="AA5179">
        <v>-14.93380090633681</v>
      </c>
      <c r="AB5179">
        <v>-10.392939379433759</v>
      </c>
      <c r="AC5179">
        <v>-11.165728853386479</v>
      </c>
      <c r="AD5179">
        <v>-11.58153536245489</v>
      </c>
      <c r="AE5179">
        <v>-8.2772422406696773</v>
      </c>
      <c r="AF5179">
        <v>-11.717948913574221</v>
      </c>
      <c r="AG5179">
        <v>-8.3088545348919993</v>
      </c>
      <c r="AH5179">
        <v>-8.3088545348919993</v>
      </c>
    </row>
    <row r="5180" spans="1:34" x14ac:dyDescent="0.25">
      <c r="A5180">
        <v>5179</v>
      </c>
      <c r="B5180">
        <v>1.566104729411822</v>
      </c>
      <c r="C5180">
        <v>-6.9579412194852832</v>
      </c>
      <c r="D5180">
        <v>-8.6541755438112382</v>
      </c>
      <c r="E5180">
        <v>-9.2474647831053201</v>
      </c>
      <c r="F5180">
        <v>-5.8057917357762818</v>
      </c>
      <c r="G5180">
        <v>1.190365638106853</v>
      </c>
      <c r="H5180">
        <v>1.4629522969538371</v>
      </c>
      <c r="I5180">
        <v>0.19859479810788061</v>
      </c>
      <c r="J5180">
        <v>2.9281784968692879</v>
      </c>
      <c r="K5180">
        <v>-7.5285047870791999</v>
      </c>
      <c r="L5180">
        <v>-8.1609502381171275</v>
      </c>
      <c r="M5180">
        <v>-5.3857014640916994</v>
      </c>
      <c r="N5180">
        <v>-9.6038645364461566</v>
      </c>
      <c r="O5180">
        <v>-6.0018779366101933</v>
      </c>
      <c r="P5180">
        <v>-6.7911701624325689</v>
      </c>
      <c r="Q5180">
        <v>0.80689489649696777</v>
      </c>
      <c r="R5180">
        <v>-0.43349597747303142</v>
      </c>
      <c r="S5180">
        <v>2.1750050130371852</v>
      </c>
      <c r="T5180">
        <v>6.7643542084866448E-2</v>
      </c>
      <c r="U5180">
        <v>2.7975783390871101</v>
      </c>
      <c r="V5180">
        <v>1.7029909978718809</v>
      </c>
      <c r="W5180">
        <v>-8.7702168514546948</v>
      </c>
      <c r="X5180">
        <v>-5.8756526441393433</v>
      </c>
      <c r="Y5180">
        <v>-6.4338412489099683</v>
      </c>
      <c r="Z5180">
        <v>-7.0260291536788877</v>
      </c>
      <c r="AA5180">
        <v>-0.86473227720828594</v>
      </c>
      <c r="AB5180">
        <v>1.7469533849976979</v>
      </c>
      <c r="AC5180">
        <v>0.831961420380949</v>
      </c>
      <c r="AD5180">
        <v>1.531645728942898</v>
      </c>
      <c r="AE5180">
        <v>-6.9848698202608661</v>
      </c>
      <c r="AF5180">
        <v>0.34420377016067499</v>
      </c>
      <c r="AG5180">
        <v>-8.3088545348919993</v>
      </c>
      <c r="AH5180">
        <v>-8.3088545348919993</v>
      </c>
    </row>
    <row r="5181" spans="1:34" x14ac:dyDescent="0.25">
      <c r="A5181">
        <v>5180</v>
      </c>
      <c r="B5181">
        <v>0.86287186718881292</v>
      </c>
      <c r="C5181">
        <v>-1.012462010815673</v>
      </c>
      <c r="D5181">
        <v>-8.6525851632374309</v>
      </c>
      <c r="E5181">
        <v>-9.2815644689098953</v>
      </c>
      <c r="F5181">
        <v>-5.8278985067015192</v>
      </c>
      <c r="G5181">
        <v>3.487581709816129</v>
      </c>
      <c r="H5181">
        <v>0.72388519097334858</v>
      </c>
      <c r="I5181">
        <v>-0.84360285459769502</v>
      </c>
      <c r="J5181">
        <v>1.6590022040673911</v>
      </c>
      <c r="K5181">
        <v>-1.620422328884825</v>
      </c>
      <c r="L5181">
        <v>-2.3534905065763958</v>
      </c>
      <c r="M5181">
        <v>-0.42052065332979882</v>
      </c>
      <c r="N5181">
        <v>-9.6373879922115862</v>
      </c>
      <c r="O5181">
        <v>-6.0209642031372228</v>
      </c>
      <c r="P5181">
        <v>-6.8987693517584523</v>
      </c>
      <c r="Q5181">
        <v>2.95614556300134</v>
      </c>
      <c r="R5181">
        <v>1.4747884900309021</v>
      </c>
      <c r="S5181">
        <v>2.2653635490689359</v>
      </c>
      <c r="T5181">
        <v>-1.00292338919505</v>
      </c>
      <c r="U5181">
        <v>1.523880569478101</v>
      </c>
      <c r="V5181">
        <v>0.1128523127715597</v>
      </c>
      <c r="W5181">
        <v>-2.9460124654342552</v>
      </c>
      <c r="X5181">
        <v>-0.97863626589771624</v>
      </c>
      <c r="Y5181">
        <v>-1.708107255405976</v>
      </c>
      <c r="Z5181">
        <v>-7.1273679534709258</v>
      </c>
      <c r="AA5181">
        <v>0.95150333372894191</v>
      </c>
      <c r="AB5181">
        <v>1.7466178624373441</v>
      </c>
      <c r="AC5181">
        <v>0.51509218169257465</v>
      </c>
      <c r="AD5181">
        <v>-5.5278342207252487E-2</v>
      </c>
      <c r="AE5181">
        <v>-2.2701061938451108</v>
      </c>
      <c r="AF5181">
        <v>-7.4652973562479019E-3</v>
      </c>
      <c r="AG5181">
        <v>-8.3088545348919993</v>
      </c>
      <c r="AH5181">
        <v>-8.3088545348919993</v>
      </c>
    </row>
    <row r="5182" spans="1:34" x14ac:dyDescent="0.25">
      <c r="A5182">
        <v>5181</v>
      </c>
      <c r="B5182">
        <v>-14.12728154537756</v>
      </c>
      <c r="C5182">
        <v>-7.7901042538907381</v>
      </c>
      <c r="D5182">
        <v>-8.6751595758178688</v>
      </c>
      <c r="E5182">
        <v>-9.628239830288269</v>
      </c>
      <c r="F5182">
        <v>-10.668425234462021</v>
      </c>
      <c r="G5182">
        <v>-13.344216830475331</v>
      </c>
      <c r="H5182">
        <v>-14.663236092086599</v>
      </c>
      <c r="I5182">
        <v>-15.040568273938019</v>
      </c>
      <c r="J5182">
        <v>-14.996723405350419</v>
      </c>
      <c r="K5182">
        <v>-8.0883120019283155</v>
      </c>
      <c r="L5182">
        <v>-9.1784149842990548</v>
      </c>
      <c r="M5182">
        <v>-9.8628946982182342</v>
      </c>
      <c r="N5182">
        <v>-10.02377206885174</v>
      </c>
      <c r="O5182">
        <v>-11.1067370577647</v>
      </c>
      <c r="P5182">
        <v>-11.83565076976342</v>
      </c>
      <c r="Q5182">
        <v>-13.8036693874898</v>
      </c>
      <c r="R5182">
        <v>-14.27970971704049</v>
      </c>
      <c r="S5182">
        <v>-14.21180520394878</v>
      </c>
      <c r="T5182">
        <v>-15.606959152659179</v>
      </c>
      <c r="U5182">
        <v>-15.529570929424249</v>
      </c>
      <c r="V5182">
        <v>-15.92532134193371</v>
      </c>
      <c r="W5182">
        <v>-9.5167889543290496</v>
      </c>
      <c r="X5182">
        <v>-10.210538957999781</v>
      </c>
      <c r="Y5182">
        <v>-11.09954738807788</v>
      </c>
      <c r="Z5182">
        <v>-12.290562162857389</v>
      </c>
      <c r="AA5182">
        <v>-14.778303349771731</v>
      </c>
      <c r="AB5182">
        <v>-14.66071869881004</v>
      </c>
      <c r="AC5182">
        <v>-15.162745944452</v>
      </c>
      <c r="AD5182">
        <v>-16.48247441644277</v>
      </c>
      <c r="AE5182">
        <v>-11.47351740930656</v>
      </c>
      <c r="AF5182">
        <v>-15.644412040710449</v>
      </c>
      <c r="AG5182">
        <v>-8.3088545348919993</v>
      </c>
      <c r="AH5182">
        <v>-8.3088545348919993</v>
      </c>
    </row>
    <row r="5183" spans="1:34" x14ac:dyDescent="0.25">
      <c r="A5183">
        <v>5182</v>
      </c>
      <c r="B5183">
        <v>-15.618015022743551</v>
      </c>
      <c r="C5183">
        <v>-9.8831928360140591</v>
      </c>
      <c r="D5183">
        <v>-8.6764103196491309</v>
      </c>
      <c r="E5183">
        <v>-9.6493225967866767</v>
      </c>
      <c r="F5183">
        <v>-11.056216376802601</v>
      </c>
      <c r="G5183">
        <v>-16.098912088874631</v>
      </c>
      <c r="H5183">
        <v>-16.075916875938638</v>
      </c>
      <c r="I5183">
        <v>-16.056923676743651</v>
      </c>
      <c r="J5183">
        <v>-16.36266531621569</v>
      </c>
      <c r="K5183">
        <v>-9.9584478209551275</v>
      </c>
      <c r="L5183">
        <v>-11.22382901068455</v>
      </c>
      <c r="M5183">
        <v>-12.44871234739645</v>
      </c>
      <c r="N5183">
        <v>-10.044501171226861</v>
      </c>
      <c r="O5183">
        <v>-11.481984671462319</v>
      </c>
      <c r="P5183">
        <v>-12.11598397114777</v>
      </c>
      <c r="Q5183">
        <v>-16.280162423535231</v>
      </c>
      <c r="R5183">
        <v>-16.55121671559715</v>
      </c>
      <c r="S5183">
        <v>-17.157896087577701</v>
      </c>
      <c r="T5183">
        <v>-16.53446972059087</v>
      </c>
      <c r="U5183">
        <v>-16.82750954144954</v>
      </c>
      <c r="V5183">
        <v>-16.800973530445699</v>
      </c>
      <c r="W5183">
        <v>-11.336469072595589</v>
      </c>
      <c r="X5183">
        <v>-12.56626765538903</v>
      </c>
      <c r="Y5183">
        <v>-13.536104499700979</v>
      </c>
      <c r="Z5183">
        <v>-12.553504235202841</v>
      </c>
      <c r="AA5183">
        <v>-16.761898792231971</v>
      </c>
      <c r="AB5183">
        <v>-17.339838210772449</v>
      </c>
      <c r="AC5183">
        <v>-17.604001371060988</v>
      </c>
      <c r="AD5183">
        <v>-17.280459823216301</v>
      </c>
      <c r="AE5183">
        <v>-13.675788262880671</v>
      </c>
      <c r="AF5183">
        <v>-17.81036376953125</v>
      </c>
      <c r="AG5183">
        <v>-8.3088545348919993</v>
      </c>
      <c r="AH5183">
        <v>-8.3088545348919993</v>
      </c>
    </row>
    <row r="5184" spans="1:34" x14ac:dyDescent="0.25">
      <c r="A5184">
        <v>5183</v>
      </c>
      <c r="B5184">
        <v>-15.484650963143039</v>
      </c>
      <c r="C5184">
        <v>-9.1403848305819988</v>
      </c>
      <c r="D5184">
        <v>-8.6740519334129953</v>
      </c>
      <c r="E5184">
        <v>-9.6391224953714225</v>
      </c>
      <c r="F5184">
        <v>-10.69567538781455</v>
      </c>
      <c r="G5184">
        <v>-15.740509927113949</v>
      </c>
      <c r="H5184">
        <v>-15.96207285652196</v>
      </c>
      <c r="I5184">
        <v>-15.773833807087129</v>
      </c>
      <c r="J5184">
        <v>-15.997321148766201</v>
      </c>
      <c r="K5184">
        <v>-9.5128117287367662</v>
      </c>
      <c r="L5184">
        <v>-10.32740222852534</v>
      </c>
      <c r="M5184">
        <v>-11.22182795114688</v>
      </c>
      <c r="N5184">
        <v>-10.033154747345881</v>
      </c>
      <c r="O5184">
        <v>-11.23977397574289</v>
      </c>
      <c r="P5184">
        <v>-11.688730768250091</v>
      </c>
      <c r="Q5184">
        <v>-16.199225769582341</v>
      </c>
      <c r="R5184">
        <v>-15.99404348522666</v>
      </c>
      <c r="S5184">
        <v>-16.37467754219956</v>
      </c>
      <c r="T5184">
        <v>-16.2700875734524</v>
      </c>
      <c r="U5184">
        <v>-16.50458981780486</v>
      </c>
      <c r="V5184">
        <v>-16.249218087051339</v>
      </c>
      <c r="W5184">
        <v>-10.72564821768283</v>
      </c>
      <c r="X5184">
        <v>-11.75552236108796</v>
      </c>
      <c r="Y5184">
        <v>-12.073781071529799</v>
      </c>
      <c r="Z5184">
        <v>-12.243556931718761</v>
      </c>
      <c r="AA5184">
        <v>-16.46944051810922</v>
      </c>
      <c r="AB5184">
        <v>-16.872318797695598</v>
      </c>
      <c r="AC5184">
        <v>-16.5437478501055</v>
      </c>
      <c r="AD5184">
        <v>-16.772368295027619</v>
      </c>
      <c r="AE5184">
        <v>-12.61766882225581</v>
      </c>
      <c r="AF5184">
        <v>-17.055812835693359</v>
      </c>
      <c r="AG5184">
        <v>-8.3088545348919993</v>
      </c>
      <c r="AH5184">
        <v>-8.3088545348919993</v>
      </c>
    </row>
    <row r="5185" spans="1:34" x14ac:dyDescent="0.25">
      <c r="A5185">
        <v>5184</v>
      </c>
      <c r="B5185">
        <v>-15.736810010846179</v>
      </c>
      <c r="C5185">
        <v>-9.2787656272225298</v>
      </c>
      <c r="D5185">
        <v>-8.6714013920352588</v>
      </c>
      <c r="E5185">
        <v>-6.8797333479645468</v>
      </c>
      <c r="F5185">
        <v>-10.72748105652107</v>
      </c>
      <c r="G5185">
        <v>-15.77101445055785</v>
      </c>
      <c r="H5185">
        <v>-16.214225156101421</v>
      </c>
      <c r="I5185">
        <v>-15.152514244259351</v>
      </c>
      <c r="J5185">
        <v>-16.361670612968719</v>
      </c>
      <c r="K5185">
        <v>-9.6495544874001435</v>
      </c>
      <c r="L5185">
        <v>-8.1333993679716485</v>
      </c>
      <c r="M5185">
        <v>-11.35515428108147</v>
      </c>
      <c r="N5185">
        <v>-7.2115465332076019</v>
      </c>
      <c r="O5185">
        <v>-11.27263253400886</v>
      </c>
      <c r="P5185">
        <v>-9.4789967441752889</v>
      </c>
      <c r="Q5185">
        <v>-16.234600814245919</v>
      </c>
      <c r="R5185">
        <v>-15.252910971756711</v>
      </c>
      <c r="S5185">
        <v>-16.524124724592951</v>
      </c>
      <c r="T5185">
        <v>-15.59876138244247</v>
      </c>
      <c r="U5185">
        <v>-16.89041980210019</v>
      </c>
      <c r="V5185">
        <v>-15.85733955945576</v>
      </c>
      <c r="W5185">
        <v>-8.4791678383268696</v>
      </c>
      <c r="X5185">
        <v>-11.891460948025429</v>
      </c>
      <c r="Y5185">
        <v>-10.40606060902134</v>
      </c>
      <c r="Z5185">
        <v>-9.9928875569159299</v>
      </c>
      <c r="AA5185">
        <v>-15.690033813363851</v>
      </c>
      <c r="AB5185">
        <v>-17.048237818801471</v>
      </c>
      <c r="AC5185">
        <v>-16.15735042920209</v>
      </c>
      <c r="AD5185">
        <v>-16.355046365188041</v>
      </c>
      <c r="AE5185">
        <v>-10.912136630213091</v>
      </c>
      <c r="AF5185">
        <v>-16.653202056884769</v>
      </c>
      <c r="AG5185">
        <v>-8.3088545348919993</v>
      </c>
      <c r="AH5185">
        <v>-8.3088545348919993</v>
      </c>
    </row>
    <row r="5186" spans="1:34" x14ac:dyDescent="0.25">
      <c r="A5186">
        <v>5185</v>
      </c>
      <c r="B5186">
        <v>-15.64683234647663</v>
      </c>
      <c r="C5186">
        <v>-8.7010704795652885</v>
      </c>
      <c r="D5186">
        <v>-8.6796332849911817</v>
      </c>
      <c r="E5186">
        <v>-9.6596073429886555</v>
      </c>
      <c r="F5186">
        <v>-11.223256355611319</v>
      </c>
      <c r="G5186">
        <v>-15.12205064917265</v>
      </c>
      <c r="H5186">
        <v>-16.118343003827391</v>
      </c>
      <c r="I5186">
        <v>-16.045932032217561</v>
      </c>
      <c r="J5186">
        <v>-16.325031385387518</v>
      </c>
      <c r="K5186">
        <v>-8.9824808081833432</v>
      </c>
      <c r="L5186">
        <v>-9.7524446629797232</v>
      </c>
      <c r="M5186">
        <v>-11.46761034085536</v>
      </c>
      <c r="N5186">
        <v>-10.060505583795299</v>
      </c>
      <c r="O5186">
        <v>-11.67732684613018</v>
      </c>
      <c r="P5186">
        <v>-12.44346710571061</v>
      </c>
      <c r="Q5186">
        <v>-15.52213187851499</v>
      </c>
      <c r="R5186">
        <v>-15.489541396333919</v>
      </c>
      <c r="S5186">
        <v>-16.08265832790493</v>
      </c>
      <c r="T5186">
        <v>-16.537626424153189</v>
      </c>
      <c r="U5186">
        <v>-16.82610279083697</v>
      </c>
      <c r="V5186">
        <v>-16.886900614139169</v>
      </c>
      <c r="W5186">
        <v>-10.054029104158531</v>
      </c>
      <c r="X5186">
        <v>-11.829289502283171</v>
      </c>
      <c r="Y5186">
        <v>-12.435333482303919</v>
      </c>
      <c r="Z5186">
        <v>-12.9040269314825</v>
      </c>
      <c r="AA5186">
        <v>-15.90085049435938</v>
      </c>
      <c r="AB5186">
        <v>-16.517125353331089</v>
      </c>
      <c r="AC5186">
        <v>-16.57276469105566</v>
      </c>
      <c r="AD5186">
        <v>-17.39765603900798</v>
      </c>
      <c r="AE5186">
        <v>-12.797240140328951</v>
      </c>
      <c r="AF5186">
        <v>-17.008989334106449</v>
      </c>
      <c r="AG5186">
        <v>-8.3088545348919993</v>
      </c>
      <c r="AH5186">
        <v>-8.3088545348919993</v>
      </c>
    </row>
    <row r="5187" spans="1:34" x14ac:dyDescent="0.25">
      <c r="A5187">
        <v>5186</v>
      </c>
      <c r="B5187">
        <v>-15.51750704728448</v>
      </c>
      <c r="C5187">
        <v>-8.9889701788480192</v>
      </c>
      <c r="D5187">
        <v>-8.6600139585716427</v>
      </c>
      <c r="E5187">
        <v>-6.8642486277912376</v>
      </c>
      <c r="F5187">
        <v>-10.19321583756251</v>
      </c>
      <c r="G5187">
        <v>-15.353110842294139</v>
      </c>
      <c r="H5187">
        <v>-16.00793088114176</v>
      </c>
      <c r="I5187">
        <v>-14.81540627250266</v>
      </c>
      <c r="J5187">
        <v>-16.314986928821071</v>
      </c>
      <c r="K5187">
        <v>-9.6024820276624308</v>
      </c>
      <c r="L5187">
        <v>-7.3987220873739856</v>
      </c>
      <c r="M5187">
        <v>-10.73123995277161</v>
      </c>
      <c r="N5187">
        <v>-7.1818359806149754</v>
      </c>
      <c r="O5187">
        <v>-10.51938252175592</v>
      </c>
      <c r="P5187">
        <v>-9.0598163771086302</v>
      </c>
      <c r="Q5187">
        <v>-16.039654818848771</v>
      </c>
      <c r="R5187">
        <v>-14.50494460672882</v>
      </c>
      <c r="S5187">
        <v>-16.401750749526808</v>
      </c>
      <c r="T5187">
        <v>-15.26368753535283</v>
      </c>
      <c r="U5187">
        <v>-16.66733467755197</v>
      </c>
      <c r="V5187">
        <v>-15.749218238332899</v>
      </c>
      <c r="W5187">
        <v>-7.9366042339719538</v>
      </c>
      <c r="X5187">
        <v>-11.3098214475754</v>
      </c>
      <c r="Y5187">
        <v>-9.7337987316398866</v>
      </c>
      <c r="Z5187">
        <v>-9.3270433778516306</v>
      </c>
      <c r="AA5187">
        <v>-15.11386667245325</v>
      </c>
      <c r="AB5187">
        <v>-16.971226631943569</v>
      </c>
      <c r="AC5187">
        <v>-15.935481887674349</v>
      </c>
      <c r="AD5187">
        <v>-16.041807539259629</v>
      </c>
      <c r="AE5187">
        <v>-10.210171968873</v>
      </c>
      <c r="AF5187">
        <v>-16.406267166137699</v>
      </c>
      <c r="AG5187">
        <v>-8.3088545348919993</v>
      </c>
      <c r="AH5187">
        <v>-8.3088545348919993</v>
      </c>
    </row>
    <row r="5188" spans="1:34" x14ac:dyDescent="0.25">
      <c r="A5188">
        <v>5187</v>
      </c>
      <c r="B5188">
        <v>-15.36258748057101</v>
      </c>
      <c r="C5188">
        <v>-8.2629848783396689</v>
      </c>
      <c r="D5188">
        <v>-8.6736911668176706</v>
      </c>
      <c r="E5188">
        <v>-9.6402447631745343</v>
      </c>
      <c r="F5188">
        <v>-10.67872360122419</v>
      </c>
      <c r="G5188">
        <v>-15.32410305761362</v>
      </c>
      <c r="H5188">
        <v>-15.880805749200199</v>
      </c>
      <c r="I5188">
        <v>-15.810505547417749</v>
      </c>
      <c r="J5188">
        <v>-16.07201729851074</v>
      </c>
      <c r="K5188">
        <v>-8.6507686607303889</v>
      </c>
      <c r="L5188">
        <v>-9.4866094717698193</v>
      </c>
      <c r="M5188">
        <v>-10.488059644877911</v>
      </c>
      <c r="N5188">
        <v>-10.03457942793586</v>
      </c>
      <c r="O5188">
        <v>-11.2513892568819</v>
      </c>
      <c r="P5188">
        <v>-11.705491550936459</v>
      </c>
      <c r="Q5188">
        <v>-15.83620121103162</v>
      </c>
      <c r="R5188">
        <v>-15.736401298655981</v>
      </c>
      <c r="S5188">
        <v>-16.13855663070477</v>
      </c>
      <c r="T5188">
        <v>-16.348246252795789</v>
      </c>
      <c r="U5188">
        <v>-16.7030546473454</v>
      </c>
      <c r="V5188">
        <v>-16.462648508015931</v>
      </c>
      <c r="W5188">
        <v>-9.9013442402639953</v>
      </c>
      <c r="X5188">
        <v>-11.072074295309481</v>
      </c>
      <c r="Y5188">
        <v>-11.389383448549321</v>
      </c>
      <c r="Z5188">
        <v>-12.29012688507003</v>
      </c>
      <c r="AA5188">
        <v>-16.265786544133459</v>
      </c>
      <c r="AB5188">
        <v>-16.7720540696806</v>
      </c>
      <c r="AC5188">
        <v>-16.447084968736402</v>
      </c>
      <c r="AD5188">
        <v>-17.109156071143801</v>
      </c>
      <c r="AE5188">
        <v>-11.98471481988885</v>
      </c>
      <c r="AF5188">
        <v>-17.09452056884766</v>
      </c>
      <c r="AG5188">
        <v>-8.3088545348919993</v>
      </c>
      <c r="AH5188">
        <v>-8.3088545348919993</v>
      </c>
    </row>
    <row r="5189" spans="1:34" x14ac:dyDescent="0.25">
      <c r="A5189">
        <v>5188</v>
      </c>
      <c r="B5189">
        <v>1.7438855458557501</v>
      </c>
      <c r="C5189">
        <v>-7.5347478844486142</v>
      </c>
      <c r="D5189">
        <v>-8.6513705776013534</v>
      </c>
      <c r="E5189">
        <v>-6.4006539513599572</v>
      </c>
      <c r="F5189">
        <v>-5.7985824119061817</v>
      </c>
      <c r="G5189">
        <v>0.91902316624954561</v>
      </c>
      <c r="H5189">
        <v>1.597051903147876</v>
      </c>
      <c r="I5189">
        <v>4.4987660694033016</v>
      </c>
      <c r="J5189">
        <v>2.7466326687663738</v>
      </c>
      <c r="K5189">
        <v>-7.8007448444249494</v>
      </c>
      <c r="L5189">
        <v>-5.4514932810698857</v>
      </c>
      <c r="M5189">
        <v>-5.3500836608090339</v>
      </c>
      <c r="N5189">
        <v>-6.6971913183297032</v>
      </c>
      <c r="O5189">
        <v>-5.9811987308788446</v>
      </c>
      <c r="P5189">
        <v>-4.0707482299991016</v>
      </c>
      <c r="Q5189">
        <v>0.80408117567998172</v>
      </c>
      <c r="R5189">
        <v>3.8415754728373241</v>
      </c>
      <c r="S5189">
        <v>2.168167880338479</v>
      </c>
      <c r="T5189">
        <v>4.3958045852431322</v>
      </c>
      <c r="U5189">
        <v>2.614073582494123</v>
      </c>
      <c r="V5189">
        <v>5.1733213991364311</v>
      </c>
      <c r="W5189">
        <v>-5.6532503086731074</v>
      </c>
      <c r="X5189">
        <v>-5.5039009501114089</v>
      </c>
      <c r="Y5189">
        <v>-3.4884729723069769</v>
      </c>
      <c r="Z5189">
        <v>-4.1922300160543209</v>
      </c>
      <c r="AA5189">
        <v>3.7849221242215481</v>
      </c>
      <c r="AB5189">
        <v>2.0597577661829898</v>
      </c>
      <c r="AC5189">
        <v>4.7469426620828266</v>
      </c>
      <c r="AD5189">
        <v>5.1034700832978306</v>
      </c>
      <c r="AE5189">
        <v>-3.566693178352522</v>
      </c>
      <c r="AF5189">
        <v>4.714167594909668</v>
      </c>
      <c r="AG5189">
        <v>-8.3088545348919993</v>
      </c>
      <c r="AH5189">
        <v>-8.3088545348919993</v>
      </c>
    </row>
    <row r="5190" spans="1:34" x14ac:dyDescent="0.25">
      <c r="A5190">
        <v>5189</v>
      </c>
      <c r="B5190">
        <v>-14.53219209100642</v>
      </c>
      <c r="C5190">
        <v>-9.6652047516247492</v>
      </c>
      <c r="D5190">
        <v>-8.6253153355340331</v>
      </c>
      <c r="E5190">
        <v>-6.8041936414140816</v>
      </c>
      <c r="F5190">
        <v>-6.8728255699157206</v>
      </c>
      <c r="G5190">
        <v>-14.70825542355098</v>
      </c>
      <c r="H5190">
        <v>-14.95574033328559</v>
      </c>
      <c r="I5190">
        <v>-13.69943075100257</v>
      </c>
      <c r="J5190">
        <v>-11.453349364696191</v>
      </c>
      <c r="K5190">
        <v>-9.9234087235022024</v>
      </c>
      <c r="L5190">
        <v>-8.3698961313531584</v>
      </c>
      <c r="M5190">
        <v>-7.5423751622697042</v>
      </c>
      <c r="N5190">
        <v>-7.0841038721663256</v>
      </c>
      <c r="O5190">
        <v>-7.2371914430125974</v>
      </c>
      <c r="P5190">
        <v>-5.5938574695076442</v>
      </c>
      <c r="Q5190">
        <v>-15.09045764299036</v>
      </c>
      <c r="R5190">
        <v>-13.89827828150888</v>
      </c>
      <c r="S5190">
        <v>-11.435900711912801</v>
      </c>
      <c r="T5190">
        <v>-14.09085664187679</v>
      </c>
      <c r="U5190">
        <v>-11.911088568269509</v>
      </c>
      <c r="V5190">
        <v>-10.694804323001209</v>
      </c>
      <c r="W5190">
        <v>-8.6107013162709958</v>
      </c>
      <c r="X5190">
        <v>-7.847009897278058</v>
      </c>
      <c r="Y5190">
        <v>-6.3454645806166976</v>
      </c>
      <c r="Z5190">
        <v>-5.9348060193103276</v>
      </c>
      <c r="AA5190">
        <v>-14.2635812055108</v>
      </c>
      <c r="AB5190">
        <v>-11.85505901898572</v>
      </c>
      <c r="AC5190">
        <v>-10.64355656628495</v>
      </c>
      <c r="AD5190">
        <v>-11.130382855428619</v>
      </c>
      <c r="AE5190">
        <v>-6.6434947764768104</v>
      </c>
      <c r="AF5190">
        <v>-11.056276321411129</v>
      </c>
      <c r="AG5190">
        <v>-8.3088545348919993</v>
      </c>
      <c r="AH5190">
        <v>-8.3088545348919993</v>
      </c>
    </row>
    <row r="5191" spans="1:34" x14ac:dyDescent="0.25">
      <c r="A5191">
        <v>5190</v>
      </c>
      <c r="B5191">
        <v>-15.55533323196329</v>
      </c>
      <c r="C5191">
        <v>-8.7518072907457807</v>
      </c>
      <c r="D5191">
        <v>-8.6760821475304901</v>
      </c>
      <c r="E5191">
        <v>-9.6493213937631417</v>
      </c>
      <c r="F5191">
        <v>-10.97373541638485</v>
      </c>
      <c r="G5191">
        <v>-15.58800761125296</v>
      </c>
      <c r="H5191">
        <v>-16.047164266454281</v>
      </c>
      <c r="I5191">
        <v>-15.98523225411517</v>
      </c>
      <c r="J5191">
        <v>-16.252611429485761</v>
      </c>
      <c r="K5191">
        <v>-9.0612319957700791</v>
      </c>
      <c r="L5191">
        <v>-9.8018863270766001</v>
      </c>
      <c r="M5191">
        <v>-11.008734055438129</v>
      </c>
      <c r="N5191">
        <v>-10.044056339043021</v>
      </c>
      <c r="O5191">
        <v>-11.41206785691528</v>
      </c>
      <c r="P5191">
        <v>-12.014076105408909</v>
      </c>
      <c r="Q5191">
        <v>-16.045312357577281</v>
      </c>
      <c r="R5191">
        <v>-15.981846449332171</v>
      </c>
      <c r="S5191">
        <v>-16.313624135951152</v>
      </c>
      <c r="T5191">
        <v>-16.494907774069311</v>
      </c>
      <c r="U5191">
        <v>-16.75615047917163</v>
      </c>
      <c r="V5191">
        <v>-16.674664090718569</v>
      </c>
      <c r="W5191">
        <v>-10.12913853422004</v>
      </c>
      <c r="X5191">
        <v>-11.398872642916951</v>
      </c>
      <c r="Y5191">
        <v>-11.813195023773829</v>
      </c>
      <c r="Z5191">
        <v>-12.46268781246747</v>
      </c>
      <c r="AA5191">
        <v>-16.44777508836972</v>
      </c>
      <c r="AB5191">
        <v>-16.794474073323581</v>
      </c>
      <c r="AC5191">
        <v>-16.667567784203261</v>
      </c>
      <c r="AD5191">
        <v>-17.191384845071632</v>
      </c>
      <c r="AE5191">
        <v>-12.20703703523818</v>
      </c>
      <c r="AF5191">
        <v>-17.1533088684082</v>
      </c>
      <c r="AG5191">
        <v>-8.3088545348919993</v>
      </c>
      <c r="AH5191">
        <v>-8.3088545348919993</v>
      </c>
    </row>
    <row r="5192" spans="1:34" x14ac:dyDescent="0.25">
      <c r="A5192">
        <v>5191</v>
      </c>
      <c r="B5192">
        <v>-11.77758277574415</v>
      </c>
      <c r="C5192">
        <v>-8.0827546797299039</v>
      </c>
      <c r="D5192">
        <v>-8.6235303580810108</v>
      </c>
      <c r="E5192">
        <v>-6.6968253248453662</v>
      </c>
      <c r="F5192">
        <v>-6.3626797159365696</v>
      </c>
      <c r="G5192">
        <v>-11.09031416502569</v>
      </c>
      <c r="H5192">
        <v>-12.2424214871158</v>
      </c>
      <c r="I5192">
        <v>-9.2733929381479037</v>
      </c>
      <c r="J5192">
        <v>-9.3842720686050818</v>
      </c>
      <c r="K5192">
        <v>-8.332162759332352</v>
      </c>
      <c r="L5192">
        <v>-6.6723428219115526</v>
      </c>
      <c r="M5192">
        <v>-5.7960069765302524</v>
      </c>
      <c r="N5192">
        <v>-6.9740771532417671</v>
      </c>
      <c r="O5192">
        <v>-6.7177019743647914</v>
      </c>
      <c r="P5192">
        <v>-4.6800663793056829</v>
      </c>
      <c r="Q5192">
        <v>-11.48402758644758</v>
      </c>
      <c r="R5192">
        <v>-8.6753233202284168</v>
      </c>
      <c r="S5192">
        <v>-8.5012538223145739</v>
      </c>
      <c r="T5192">
        <v>-9.6851154455418271</v>
      </c>
      <c r="U5192">
        <v>-9.8471746854000948</v>
      </c>
      <c r="V5192">
        <v>-6.978119114487348</v>
      </c>
      <c r="W5192">
        <v>-6.9000695559197709</v>
      </c>
      <c r="X5192">
        <v>-6.0810596073528798</v>
      </c>
      <c r="Y5192">
        <v>-4.2479890196608032</v>
      </c>
      <c r="Z5192">
        <v>-5.0014419922069093</v>
      </c>
      <c r="AA5192">
        <v>-9.0313367676720411</v>
      </c>
      <c r="AB5192">
        <v>-8.8970804725434185</v>
      </c>
      <c r="AC5192">
        <v>-6.1303804484658553</v>
      </c>
      <c r="AD5192">
        <v>-7.3993429649250251</v>
      </c>
      <c r="AE5192">
        <v>-4.5161956784641983</v>
      </c>
      <c r="AF5192">
        <v>-6.5007309913635254</v>
      </c>
      <c r="AG5192">
        <v>-8.3088545348919993</v>
      </c>
      <c r="AH5192">
        <v>-8.3088545348919993</v>
      </c>
    </row>
    <row r="5193" spans="1:34" x14ac:dyDescent="0.25">
      <c r="A5193">
        <v>5192</v>
      </c>
      <c r="B5193">
        <v>-15.710943486074161</v>
      </c>
      <c r="C5193">
        <v>-9.2131011092519124</v>
      </c>
      <c r="D5193">
        <v>-8.6761756801132126</v>
      </c>
      <c r="E5193">
        <v>-9.6472652382205091</v>
      </c>
      <c r="F5193">
        <v>-10.976437091248229</v>
      </c>
      <c r="G5193">
        <v>-16.523403235143931</v>
      </c>
      <c r="H5193">
        <v>-16.18342091619601</v>
      </c>
      <c r="I5193">
        <v>-16.000313382498941</v>
      </c>
      <c r="J5193">
        <v>-16.335983730548119</v>
      </c>
      <c r="K5193">
        <v>-9.3599279625192491</v>
      </c>
      <c r="L5193">
        <v>-10.12829940097641</v>
      </c>
      <c r="M5193">
        <v>-10.96396579680084</v>
      </c>
      <c r="N5193">
        <v>-10.04156901241261</v>
      </c>
      <c r="O5193">
        <v>-11.40302168893418</v>
      </c>
      <c r="P5193">
        <v>-11.989307182458001</v>
      </c>
      <c r="Q5193">
        <v>-16.944736769202489</v>
      </c>
      <c r="R5193">
        <v>-16.67846738711804</v>
      </c>
      <c r="S5193">
        <v>-16.732823761616121</v>
      </c>
      <c r="T5193">
        <v>-16.49114591931513</v>
      </c>
      <c r="U5193">
        <v>-16.82019103483541</v>
      </c>
      <c r="V5193">
        <v>-16.646899879460541</v>
      </c>
      <c r="W5193">
        <v>-10.297577800591849</v>
      </c>
      <c r="X5193">
        <v>-11.228727284892379</v>
      </c>
      <c r="Y5193">
        <v>-11.71098422954238</v>
      </c>
      <c r="Z5193">
        <v>-12.42545128824128</v>
      </c>
      <c r="AA5193">
        <v>-17.109880335924888</v>
      </c>
      <c r="AB5193">
        <v>-17.185121760740021</v>
      </c>
      <c r="AC5193">
        <v>-16.948447050050351</v>
      </c>
      <c r="AD5193">
        <v>-17.144485954918459</v>
      </c>
      <c r="AE5193">
        <v>-11.980644417531879</v>
      </c>
      <c r="AF5193">
        <v>-17.405937194824219</v>
      </c>
      <c r="AG5193">
        <v>-8.3088545348919993</v>
      </c>
      <c r="AH5193">
        <v>-8.3088545348919993</v>
      </c>
    </row>
    <row r="5194" spans="1:34" x14ac:dyDescent="0.25">
      <c r="A5194">
        <v>5193</v>
      </c>
      <c r="B5194">
        <v>-15.54446075797769</v>
      </c>
      <c r="C5194">
        <v>-8.2690981884314905</v>
      </c>
      <c r="D5194">
        <v>-8.6759185666414229</v>
      </c>
      <c r="E5194">
        <v>-9.6472646244604245</v>
      </c>
      <c r="F5194">
        <v>-10.95527071500323</v>
      </c>
      <c r="G5194">
        <v>-15.17288592457535</v>
      </c>
      <c r="H5194">
        <v>-16.011554936275459</v>
      </c>
      <c r="I5194">
        <v>-15.84356265312671</v>
      </c>
      <c r="J5194">
        <v>-16.223077962212951</v>
      </c>
      <c r="K5194">
        <v>-8.5292989734477036</v>
      </c>
      <c r="L5194">
        <v>-9.3015873595661294</v>
      </c>
      <c r="M5194">
        <v>-10.5430835247696</v>
      </c>
      <c r="N5194">
        <v>-10.041349787266309</v>
      </c>
      <c r="O5194">
        <v>-11.38572905989904</v>
      </c>
      <c r="P5194">
        <v>-11.96904284843527</v>
      </c>
      <c r="Q5194">
        <v>-15.55339407427514</v>
      </c>
      <c r="R5194">
        <v>-15.43788823455707</v>
      </c>
      <c r="S5194">
        <v>-15.867199878155111</v>
      </c>
      <c r="T5194">
        <v>-16.328735127173299</v>
      </c>
      <c r="U5194">
        <v>-16.700550763092838</v>
      </c>
      <c r="V5194">
        <v>-16.53424967802756</v>
      </c>
      <c r="W5194">
        <v>-9.5788877135492321</v>
      </c>
      <c r="X5194">
        <v>-10.879357462040669</v>
      </c>
      <c r="Y5194">
        <v>-11.314775201642711</v>
      </c>
      <c r="Z5194">
        <v>-12.409124337669731</v>
      </c>
      <c r="AA5194">
        <v>-15.82748356557094</v>
      </c>
      <c r="AB5194">
        <v>-16.272203222412742</v>
      </c>
      <c r="AC5194">
        <v>-16.112999130941599</v>
      </c>
      <c r="AD5194">
        <v>-17.024818619423272</v>
      </c>
      <c r="AE5194">
        <v>-11.654338550117551</v>
      </c>
      <c r="AF5194">
        <v>-16.523220062255859</v>
      </c>
      <c r="AG5194">
        <v>-8.3088545348919993</v>
      </c>
      <c r="AH5194">
        <v>-8.3088545348919993</v>
      </c>
    </row>
    <row r="5195" spans="1:34" x14ac:dyDescent="0.25">
      <c r="A5195">
        <v>5194</v>
      </c>
      <c r="B5195">
        <v>-15.59774243314102</v>
      </c>
      <c r="C5195">
        <v>-9.678666315349405</v>
      </c>
      <c r="D5195">
        <v>-8.6764450256704642</v>
      </c>
      <c r="E5195">
        <v>-9.6485744664495758</v>
      </c>
      <c r="F5195">
        <v>-11.012587799962789</v>
      </c>
      <c r="G5195">
        <v>-15.78424402125388</v>
      </c>
      <c r="H5195">
        <v>-16.073458186502631</v>
      </c>
      <c r="I5195">
        <v>-15.969208969852289</v>
      </c>
      <c r="J5195">
        <v>-16.229662659180121</v>
      </c>
      <c r="K5195">
        <v>-10.01843904882427</v>
      </c>
      <c r="L5195">
        <v>-10.861266353225799</v>
      </c>
      <c r="M5195">
        <v>-11.83771449028008</v>
      </c>
      <c r="N5195">
        <v>-10.04323432804039</v>
      </c>
      <c r="O5195">
        <v>-11.44992349257334</v>
      </c>
      <c r="P5195">
        <v>-12.051754414862771</v>
      </c>
      <c r="Q5195">
        <v>-16.245797394464329</v>
      </c>
      <c r="R5195">
        <v>-16.12963733884936</v>
      </c>
      <c r="S5195">
        <v>-16.454926974002749</v>
      </c>
      <c r="T5195">
        <v>-16.46318922334769</v>
      </c>
      <c r="U5195">
        <v>-16.71875968979711</v>
      </c>
      <c r="V5195">
        <v>-16.613692828972692</v>
      </c>
      <c r="W5195">
        <v>-11.21776105302043</v>
      </c>
      <c r="X5195">
        <v>-12.249644817532999</v>
      </c>
      <c r="Y5195">
        <v>-12.75005257688052</v>
      </c>
      <c r="Z5195">
        <v>-12.49951770779164</v>
      </c>
      <c r="AA5195">
        <v>-16.600139096633171</v>
      </c>
      <c r="AB5195">
        <v>-16.940754819213431</v>
      </c>
      <c r="AC5195">
        <v>-16.780082366230161</v>
      </c>
      <c r="AD5195">
        <v>-17.116191576475391</v>
      </c>
      <c r="AE5195">
        <v>-13.16486692647806</v>
      </c>
      <c r="AF5195">
        <v>-17.270845413208011</v>
      </c>
      <c r="AG5195">
        <v>-8.3088545348919993</v>
      </c>
      <c r="AH5195">
        <v>-8.3088545348919993</v>
      </c>
    </row>
    <row r="5196" spans="1:34" x14ac:dyDescent="0.25">
      <c r="A5196">
        <v>5195</v>
      </c>
      <c r="B5196">
        <v>1.7790347408482989</v>
      </c>
      <c r="C5196">
        <v>-7.6239738717745524</v>
      </c>
      <c r="D5196">
        <v>-8.6514218083143177</v>
      </c>
      <c r="E5196">
        <v>-6.4315963701885108</v>
      </c>
      <c r="F5196">
        <v>-5.6879373528544761</v>
      </c>
      <c r="G5196">
        <v>1.319620805268356</v>
      </c>
      <c r="H5196">
        <v>1.722225399191321</v>
      </c>
      <c r="I5196">
        <v>3.3679318095381912</v>
      </c>
      <c r="J5196">
        <v>3.2664205713653902</v>
      </c>
      <c r="K5196">
        <v>-7.9005227928909978</v>
      </c>
      <c r="L5196">
        <v>-5.7177716838284898</v>
      </c>
      <c r="M5196">
        <v>-5.1113943276435378</v>
      </c>
      <c r="N5196">
        <v>-6.7269312691941554</v>
      </c>
      <c r="O5196">
        <v>-5.8567461683790816</v>
      </c>
      <c r="P5196">
        <v>-4.2273457935271059</v>
      </c>
      <c r="Q5196">
        <v>1.2801600635549151</v>
      </c>
      <c r="R5196">
        <v>3.0967857281611662</v>
      </c>
      <c r="S5196">
        <v>3.117836534644955</v>
      </c>
      <c r="T5196">
        <v>3.344102173732864</v>
      </c>
      <c r="U5196">
        <v>3.1868063605255998</v>
      </c>
      <c r="V5196">
        <v>4.5710967471588324</v>
      </c>
      <c r="W5196">
        <v>-5.9297343937459122</v>
      </c>
      <c r="X5196">
        <v>-5.2683842301641173</v>
      </c>
      <c r="Y5196">
        <v>-3.5896870959663891</v>
      </c>
      <c r="Z5196">
        <v>-4.3416773260217791</v>
      </c>
      <c r="AA5196">
        <v>3.104859774192525</v>
      </c>
      <c r="AB5196">
        <v>3.0469014684312801</v>
      </c>
      <c r="AC5196">
        <v>4.5949103365272288</v>
      </c>
      <c r="AD5196">
        <v>4.5438617034460496</v>
      </c>
      <c r="AE5196">
        <v>-3.676565177890986</v>
      </c>
      <c r="AF5196">
        <v>4.5894808769226074</v>
      </c>
      <c r="AG5196">
        <v>-8.3088545348919993</v>
      </c>
      <c r="AH5196">
        <v>-8.3088545348919993</v>
      </c>
    </row>
    <row r="5197" spans="1:34" x14ac:dyDescent="0.25">
      <c r="A5197">
        <v>5196</v>
      </c>
      <c r="B5197">
        <v>1.797318916208493</v>
      </c>
      <c r="C5197">
        <v>-6.3114973598570296</v>
      </c>
      <c r="D5197">
        <v>-8.6191133339899739</v>
      </c>
      <c r="E5197">
        <v>-9.1895393729059798</v>
      </c>
      <c r="F5197">
        <v>-3.541463136956212</v>
      </c>
      <c r="G5197">
        <v>2.0133770452458051</v>
      </c>
      <c r="H5197">
        <v>1.7529869372518221</v>
      </c>
      <c r="I5197">
        <v>0.7983571295000127</v>
      </c>
      <c r="J5197">
        <v>3.1012800149632098</v>
      </c>
      <c r="K5197">
        <v>-6.5433838694625317</v>
      </c>
      <c r="L5197">
        <v>-7.3070266700615276</v>
      </c>
      <c r="M5197">
        <v>-2.6760538865445271</v>
      </c>
      <c r="N5197">
        <v>-9.5097961700417279</v>
      </c>
      <c r="O5197">
        <v>-3.7394252612047851</v>
      </c>
      <c r="P5197">
        <v>-4.5553474260383071</v>
      </c>
      <c r="Q5197">
        <v>1.9968066735729131</v>
      </c>
      <c r="R5197">
        <v>0.79576658914750387</v>
      </c>
      <c r="S5197">
        <v>3.1041461473637662</v>
      </c>
      <c r="T5197">
        <v>0.74302572781126464</v>
      </c>
      <c r="U5197">
        <v>3.1069873228418401</v>
      </c>
      <c r="V5197">
        <v>2.1344524454920739</v>
      </c>
      <c r="W5197">
        <v>-7.558908697816098</v>
      </c>
      <c r="X5197">
        <v>-2.8432155918286601</v>
      </c>
      <c r="Y5197">
        <v>-3.8008595165600112</v>
      </c>
      <c r="Z5197">
        <v>-4.7662121759192004</v>
      </c>
      <c r="AA5197">
        <v>0.75946217752552536</v>
      </c>
      <c r="AB5197">
        <v>3.125837553037047</v>
      </c>
      <c r="AC5197">
        <v>1.927607212414201</v>
      </c>
      <c r="AD5197">
        <v>2.1317304236051142</v>
      </c>
      <c r="AE5197">
        <v>-3.988532743309928</v>
      </c>
      <c r="AF5197">
        <v>1.933301568031311</v>
      </c>
      <c r="AG5197">
        <v>-8.3088545348919993</v>
      </c>
      <c r="AH5197">
        <v>-8.3088545348919993</v>
      </c>
    </row>
    <row r="5198" spans="1:34" x14ac:dyDescent="0.25">
      <c r="A5198">
        <v>5197</v>
      </c>
      <c r="B5198">
        <v>-14.237508774003629</v>
      </c>
      <c r="C5198">
        <v>-9.1416773172215517</v>
      </c>
      <c r="D5198">
        <v>-8.6790831328794109</v>
      </c>
      <c r="E5198">
        <v>-9.6359729057931798</v>
      </c>
      <c r="F5198">
        <v>-10.99168340902677</v>
      </c>
      <c r="G5198">
        <v>-14.58668248553292</v>
      </c>
      <c r="H5198">
        <v>-14.792341027254521</v>
      </c>
      <c r="I5198">
        <v>-15.27042722192777</v>
      </c>
      <c r="J5198">
        <v>-15.316451920893551</v>
      </c>
      <c r="K5198">
        <v>-9.527866847926072</v>
      </c>
      <c r="L5198">
        <v>-10.409765166177349</v>
      </c>
      <c r="M5198">
        <v>-11.61695523723408</v>
      </c>
      <c r="N5198">
        <v>-10.038569059688101</v>
      </c>
      <c r="O5198">
        <v>-11.461760274523041</v>
      </c>
      <c r="P5198">
        <v>-12.36057554760411</v>
      </c>
      <c r="Q5198">
        <v>-15.144044459640529</v>
      </c>
      <c r="R5198">
        <v>-15.592168156884799</v>
      </c>
      <c r="S5198">
        <v>-15.737723244547199</v>
      </c>
      <c r="T5198">
        <v>-15.85660149364135</v>
      </c>
      <c r="U5198">
        <v>-15.889395699187411</v>
      </c>
      <c r="V5198">
        <v>-16.50362876689049</v>
      </c>
      <c r="W5198">
        <v>-10.82739624217542</v>
      </c>
      <c r="X5198">
        <v>-12.08994278505407</v>
      </c>
      <c r="Y5198">
        <v>-12.890537383611321</v>
      </c>
      <c r="Z5198">
        <v>-12.84341309235047</v>
      </c>
      <c r="AA5198">
        <v>-16.178671815056578</v>
      </c>
      <c r="AB5198">
        <v>-16.318439793623959</v>
      </c>
      <c r="AC5198">
        <v>-16.858077369130811</v>
      </c>
      <c r="AD5198">
        <v>-17.096433766863161</v>
      </c>
      <c r="AE5198">
        <v>-13.375831237692161</v>
      </c>
      <c r="AF5198">
        <v>-17.456874847412109</v>
      </c>
      <c r="AG5198">
        <v>-8.3088545348919993</v>
      </c>
      <c r="AH5198">
        <v>-8.3088545348919993</v>
      </c>
    </row>
    <row r="5199" spans="1:34" x14ac:dyDescent="0.25">
      <c r="A5199">
        <v>5198</v>
      </c>
      <c r="B5199">
        <v>-15.125994095293271</v>
      </c>
      <c r="C5199">
        <v>-9.7780079118105405</v>
      </c>
      <c r="D5199">
        <v>-8.659937847014449</v>
      </c>
      <c r="E5199">
        <v>-6.8582422896463759</v>
      </c>
      <c r="F5199">
        <v>-10.084354332745679</v>
      </c>
      <c r="G5199">
        <v>-15.570639085176669</v>
      </c>
      <c r="H5199">
        <v>-15.505169001829589</v>
      </c>
      <c r="I5199">
        <v>-14.692444988349971</v>
      </c>
      <c r="J5199">
        <v>-15.77971317210792</v>
      </c>
      <c r="K5199">
        <v>-10.115813964936409</v>
      </c>
      <c r="L5199">
        <v>-8.6484329410926986</v>
      </c>
      <c r="M5199">
        <v>-10.99404972419277</v>
      </c>
      <c r="N5199">
        <v>-7.1741121102383572</v>
      </c>
      <c r="O5199">
        <v>-10.39008503496083</v>
      </c>
      <c r="P5199">
        <v>-9.0272326092106372</v>
      </c>
      <c r="Q5199">
        <v>-15.93456164554383</v>
      </c>
      <c r="R5199">
        <v>-15.27026194268038</v>
      </c>
      <c r="S5199">
        <v>-16.141438856461299</v>
      </c>
      <c r="T5199">
        <v>-15.050552156459259</v>
      </c>
      <c r="U5199">
        <v>-16.0879598567454</v>
      </c>
      <c r="V5199">
        <v>-15.52961364573377</v>
      </c>
      <c r="W5199">
        <v>-8.9489013169715381</v>
      </c>
      <c r="X5199">
        <v>-11.282961667659</v>
      </c>
      <c r="Y5199">
        <v>-10.188180888354889</v>
      </c>
      <c r="Z5199">
        <v>-9.2810338947680453</v>
      </c>
      <c r="AA5199">
        <v>-15.610087978456271</v>
      </c>
      <c r="AB5199">
        <v>-16.439572912223689</v>
      </c>
      <c r="AC5199">
        <v>-16.02797479026022</v>
      </c>
      <c r="AD5199">
        <v>-15.796529823866591</v>
      </c>
      <c r="AE5199">
        <v>-10.42126231908696</v>
      </c>
      <c r="AF5199">
        <v>-16.281843185424801</v>
      </c>
      <c r="AG5199">
        <v>-8.3088545348919993</v>
      </c>
      <c r="AH5199">
        <v>-8.3088545348919993</v>
      </c>
    </row>
    <row r="5200" spans="1:34" x14ac:dyDescent="0.25">
      <c r="A5200">
        <v>5199</v>
      </c>
      <c r="B5200">
        <v>1.6600077527401751</v>
      </c>
      <c r="C5200">
        <v>-8.1595842663526899</v>
      </c>
      <c r="D5200">
        <v>-8.6515772448009187</v>
      </c>
      <c r="E5200">
        <v>-6.4006544370269296</v>
      </c>
      <c r="F5200">
        <v>-5.8335239361374223</v>
      </c>
      <c r="G5200">
        <v>0.23739020006019829</v>
      </c>
      <c r="H5200">
        <v>1.513005117920218</v>
      </c>
      <c r="I5200">
        <v>4.4127425924493222</v>
      </c>
      <c r="J5200">
        <v>2.657741462338397</v>
      </c>
      <c r="K5200">
        <v>-8.4256068903139045</v>
      </c>
      <c r="L5200">
        <v>-6.0779020392974754</v>
      </c>
      <c r="M5200">
        <v>-5.985829532915016</v>
      </c>
      <c r="N5200">
        <v>-6.6973991904609633</v>
      </c>
      <c r="O5200">
        <v>-6.0174364631599353</v>
      </c>
      <c r="P5200">
        <v>-4.1066575435887813</v>
      </c>
      <c r="Q5200">
        <v>0.12244824780928</v>
      </c>
      <c r="R5200">
        <v>3.159942008822989</v>
      </c>
      <c r="S5200">
        <v>1.486533903378366</v>
      </c>
      <c r="T5200">
        <v>4.3095845614727457</v>
      </c>
      <c r="U5200">
        <v>2.524763238846925</v>
      </c>
      <c r="V5200">
        <v>5.081406086798995</v>
      </c>
      <c r="W5200">
        <v>-6.279697296316912</v>
      </c>
      <c r="X5200">
        <v>-6.1398371441089141</v>
      </c>
      <c r="Y5200">
        <v>-4.1248500626181386</v>
      </c>
      <c r="Z5200">
        <v>-4.2295156439230466</v>
      </c>
      <c r="AA5200">
        <v>3.10328856641175</v>
      </c>
      <c r="AB5200">
        <v>1.3781236880693499</v>
      </c>
      <c r="AC5200">
        <v>4.0653075378972403</v>
      </c>
      <c r="AD5200">
        <v>5.0110628027893664</v>
      </c>
      <c r="AE5200">
        <v>-4.2032397188060067</v>
      </c>
      <c r="AF5200">
        <v>4.0325322151184082</v>
      </c>
      <c r="AG5200">
        <v>-8.3088545348919993</v>
      </c>
      <c r="AH5200">
        <v>-8.3088545348919993</v>
      </c>
    </row>
    <row r="5201" spans="1:34" x14ac:dyDescent="0.25">
      <c r="A5201">
        <v>5200</v>
      </c>
      <c r="B5201">
        <v>-14.242496137149059</v>
      </c>
      <c r="C5201">
        <v>-8.9605823296105491</v>
      </c>
      <c r="D5201">
        <v>-8.6621320300010378</v>
      </c>
      <c r="E5201">
        <v>-9.6096513278525375</v>
      </c>
      <c r="F5201">
        <v>-9.931549960706203</v>
      </c>
      <c r="G5201">
        <v>-14.525880395176991</v>
      </c>
      <c r="H5201">
        <v>-14.75504486874841</v>
      </c>
      <c r="I5201">
        <v>-15.12524974784308</v>
      </c>
      <c r="J5201">
        <v>-14.976730679037541</v>
      </c>
      <c r="K5201">
        <v>-9.3212700864246401</v>
      </c>
      <c r="L5201">
        <v>-10.198492239296311</v>
      </c>
      <c r="M5201">
        <v>-10.38815387683727</v>
      </c>
      <c r="N5201">
        <v>-9.9878664013551646</v>
      </c>
      <c r="O5201">
        <v>-10.251880958559351</v>
      </c>
      <c r="P5201">
        <v>-10.949304989584119</v>
      </c>
      <c r="Q5201">
        <v>-15.03609362365583</v>
      </c>
      <c r="R5201">
        <v>-15.39418457756771</v>
      </c>
      <c r="S5201">
        <v>-15.331893553127721</v>
      </c>
      <c r="T5201">
        <v>-15.66611754459066</v>
      </c>
      <c r="U5201">
        <v>-15.341788562593511</v>
      </c>
      <c r="V5201">
        <v>-15.745987892178031</v>
      </c>
      <c r="W5201">
        <v>-10.58430428815991</v>
      </c>
      <c r="X5201">
        <v>-10.682335772462309</v>
      </c>
      <c r="Y5201">
        <v>-11.40318844654132</v>
      </c>
      <c r="Z5201">
        <v>-11.301303768437631</v>
      </c>
      <c r="AA5201">
        <v>-15.93143106635762</v>
      </c>
      <c r="AB5201">
        <v>-15.68198101220349</v>
      </c>
      <c r="AC5201">
        <v>-16.110963752365091</v>
      </c>
      <c r="AD5201">
        <v>-16.150575913803252</v>
      </c>
      <c r="AE5201">
        <v>-11.72819590414907</v>
      </c>
      <c r="AF5201">
        <v>-16.498699188232418</v>
      </c>
      <c r="AG5201">
        <v>-8.3088545348919993</v>
      </c>
      <c r="AH5201">
        <v>-8.3088545348919993</v>
      </c>
    </row>
    <row r="5202" spans="1:34" x14ac:dyDescent="0.25">
      <c r="A5202">
        <v>5201</v>
      </c>
      <c r="B5202">
        <v>-12.28022024563149</v>
      </c>
      <c r="C5202">
        <v>-7.0318871608840361</v>
      </c>
      <c r="D5202">
        <v>-8.6741683467293349</v>
      </c>
      <c r="E5202">
        <v>-9.5997098804627985</v>
      </c>
      <c r="F5202">
        <v>-10.354497866328961</v>
      </c>
      <c r="G5202">
        <v>-11.00791761363336</v>
      </c>
      <c r="H5202">
        <v>-12.889655748605559</v>
      </c>
      <c r="I5202">
        <v>-13.86879276271033</v>
      </c>
      <c r="J5202">
        <v>-13.58551384186601</v>
      </c>
      <c r="K5202">
        <v>-7.6626758536424573</v>
      </c>
      <c r="L5202">
        <v>-8.6270700945140337</v>
      </c>
      <c r="M5202">
        <v>-9.6193056253792601</v>
      </c>
      <c r="N5202">
        <v>-9.99543436689979</v>
      </c>
      <c r="O5202">
        <v>-10.809101446422259</v>
      </c>
      <c r="P5202">
        <v>-11.67675174507794</v>
      </c>
      <c r="Q5202">
        <v>-11.806233000393661</v>
      </c>
      <c r="R5202">
        <v>-12.712914026515049</v>
      </c>
      <c r="S5202">
        <v>-12.744716428080251</v>
      </c>
      <c r="T5202">
        <v>-14.51437146901532</v>
      </c>
      <c r="U5202">
        <v>-14.175223983444999</v>
      </c>
      <c r="V5202">
        <v>-15.182324314565239</v>
      </c>
      <c r="W5202">
        <v>-9.3164814159731435</v>
      </c>
      <c r="X5202">
        <v>-10.26446438247404</v>
      </c>
      <c r="Y5202">
        <v>-11.2088526705744</v>
      </c>
      <c r="Z5202">
        <v>-12.153330548470571</v>
      </c>
      <c r="AA5202">
        <v>-13.57011565447279</v>
      </c>
      <c r="AB5202">
        <v>-13.49157345737718</v>
      </c>
      <c r="AC5202">
        <v>-14.48203289798295</v>
      </c>
      <c r="AD5202">
        <v>-15.80162992028658</v>
      </c>
      <c r="AE5202">
        <v>-11.8980604701734</v>
      </c>
      <c r="AF5202">
        <v>-15.278544425964361</v>
      </c>
      <c r="AG5202">
        <v>-8.3088545348919993</v>
      </c>
      <c r="AH5202">
        <v>-8.3088545348919993</v>
      </c>
    </row>
    <row r="5203" spans="1:34" x14ac:dyDescent="0.25">
      <c r="A5203">
        <v>5202</v>
      </c>
      <c r="B5203">
        <v>-15.17406747804722</v>
      </c>
      <c r="C5203">
        <v>-9.6427396123707751</v>
      </c>
      <c r="D5203">
        <v>-8.6761524085359483</v>
      </c>
      <c r="E5203">
        <v>-9.6343955585252168</v>
      </c>
      <c r="F5203">
        <v>-10.982078173114241</v>
      </c>
      <c r="G5203">
        <v>-15.48404458043391</v>
      </c>
      <c r="H5203">
        <v>-15.571082902989451</v>
      </c>
      <c r="I5203">
        <v>-15.44571592740593</v>
      </c>
      <c r="J5203">
        <v>-16.09821120521401</v>
      </c>
      <c r="K5203">
        <v>-9.9497890277958589</v>
      </c>
      <c r="L5203">
        <v>-10.80345392273663</v>
      </c>
      <c r="M5203">
        <v>-11.818005241872539</v>
      </c>
      <c r="N5203">
        <v>-10.026607680155941</v>
      </c>
      <c r="O5203">
        <v>-11.397964775015771</v>
      </c>
      <c r="P5203">
        <v>-11.982595728675101</v>
      </c>
      <c r="Q5203">
        <v>-15.83357521686054</v>
      </c>
      <c r="R5203">
        <v>-15.7286284326282</v>
      </c>
      <c r="S5203">
        <v>-16.369354407093581</v>
      </c>
      <c r="T5203">
        <v>-15.85168784175611</v>
      </c>
      <c r="U5203">
        <v>-16.50005696530383</v>
      </c>
      <c r="V5203">
        <v>-16.325823307089749</v>
      </c>
      <c r="W5203">
        <v>-11.123523522776891</v>
      </c>
      <c r="X5203">
        <v>-12.1798222645774</v>
      </c>
      <c r="Y5203">
        <v>-12.681939445415249</v>
      </c>
      <c r="Z5203">
        <v>-12.405764396889021</v>
      </c>
      <c r="AA5203">
        <v>-16.077915049286279</v>
      </c>
      <c r="AB5203">
        <v>-16.736926501906972</v>
      </c>
      <c r="AC5203">
        <v>-16.538790558359931</v>
      </c>
      <c r="AD5203">
        <v>-16.73310515908495</v>
      </c>
      <c r="AE5203">
        <v>-13.04302831896111</v>
      </c>
      <c r="AF5203">
        <v>-16.903629302978519</v>
      </c>
      <c r="AG5203">
        <v>-8.3088545348919993</v>
      </c>
      <c r="AH5203">
        <v>-8.3088545348919993</v>
      </c>
    </row>
    <row r="5204" spans="1:34" x14ac:dyDescent="0.25">
      <c r="A5204">
        <v>5203</v>
      </c>
      <c r="B5204">
        <v>-9.2916635417208671</v>
      </c>
      <c r="C5204">
        <v>-8.2145637816114263</v>
      </c>
      <c r="D5204">
        <v>-8.6567865657893996</v>
      </c>
      <c r="E5204">
        <v>-6.6559082492441801</v>
      </c>
      <c r="F5204">
        <v>-8.7017233651161057</v>
      </c>
      <c r="G5204">
        <v>-9.0780921718897787</v>
      </c>
      <c r="H5204">
        <v>-9.6639192197326249</v>
      </c>
      <c r="I5204">
        <v>-6.222878306307412</v>
      </c>
      <c r="J5204">
        <v>-9.839525819869845</v>
      </c>
      <c r="K5204">
        <v>-8.556115989191559</v>
      </c>
      <c r="L5204">
        <v>-6.5901599400505466</v>
      </c>
      <c r="M5204">
        <v>-8.6254003414943696</v>
      </c>
      <c r="N5204">
        <v>-6.9647811515397642</v>
      </c>
      <c r="O5204">
        <v>-8.9710029090447154</v>
      </c>
      <c r="P5204">
        <v>-6.977220220493817</v>
      </c>
      <c r="Q5204">
        <v>-9.4721302458871683</v>
      </c>
      <c r="R5204">
        <v>-6.1889385143112348</v>
      </c>
      <c r="S5204">
        <v>-9.6815499430322909</v>
      </c>
      <c r="T5204">
        <v>-6.5396339917252728</v>
      </c>
      <c r="U5204">
        <v>-10.111601623688371</v>
      </c>
      <c r="V5204">
        <v>-7.0095043985349186</v>
      </c>
      <c r="W5204">
        <v>-6.8929538956364924</v>
      </c>
      <c r="X5204">
        <v>-8.8763207373342077</v>
      </c>
      <c r="Y5204">
        <v>-6.9426809962337099</v>
      </c>
      <c r="Z5204">
        <v>-7.1787230710893901</v>
      </c>
      <c r="AA5204">
        <v>-6.5295599864164622</v>
      </c>
      <c r="AB5204">
        <v>-9.9614815127073655</v>
      </c>
      <c r="AC5204">
        <v>-6.9792253291837287</v>
      </c>
      <c r="AD5204">
        <v>-7.2090062462638356</v>
      </c>
      <c r="AE5204">
        <v>-7.1305718558037841</v>
      </c>
      <c r="AF5204">
        <v>-7.1899814605712891</v>
      </c>
      <c r="AG5204">
        <v>-8.3088545348919993</v>
      </c>
      <c r="AH5204">
        <v>-8.3088545348919993</v>
      </c>
    </row>
    <row r="5205" spans="1:34" x14ac:dyDescent="0.25">
      <c r="A5205">
        <v>5204</v>
      </c>
      <c r="B5205">
        <v>-15.26952301736803</v>
      </c>
      <c r="C5205">
        <v>-9.7456625151636658</v>
      </c>
      <c r="D5205">
        <v>-8.6798114858284023</v>
      </c>
      <c r="E5205">
        <v>-9.6469723191040906</v>
      </c>
      <c r="F5205">
        <v>-11.06058379836684</v>
      </c>
      <c r="G5205">
        <v>-15.756715267561161</v>
      </c>
      <c r="H5205">
        <v>-15.752678542002229</v>
      </c>
      <c r="I5205">
        <v>-15.591013888545881</v>
      </c>
      <c r="J5205">
        <v>-15.540581420748421</v>
      </c>
      <c r="K5205">
        <v>-10.11461444507669</v>
      </c>
      <c r="L5205">
        <v>-10.915650986546559</v>
      </c>
      <c r="M5205">
        <v>-12.047731318208699</v>
      </c>
      <c r="N5205">
        <v>-10.0480679068607</v>
      </c>
      <c r="O5205">
        <v>-11.519298197388119</v>
      </c>
      <c r="P5205">
        <v>-12.267743765692289</v>
      </c>
      <c r="Q5205">
        <v>-16.217001886598979</v>
      </c>
      <c r="R5205">
        <v>-15.98867472100723</v>
      </c>
      <c r="S5205">
        <v>-16.118104726177361</v>
      </c>
      <c r="T5205">
        <v>-16.096008063416289</v>
      </c>
      <c r="U5205">
        <v>-16.061631499216588</v>
      </c>
      <c r="V5205">
        <v>-16.03540580696988</v>
      </c>
      <c r="W5205">
        <v>-11.31618630618696</v>
      </c>
      <c r="X5205">
        <v>-12.465925078216809</v>
      </c>
      <c r="Y5205">
        <v>-13.13377266302447</v>
      </c>
      <c r="Z5205">
        <v>-12.73429881599839</v>
      </c>
      <c r="AA5205">
        <v>-16.472661076068711</v>
      </c>
      <c r="AB5205">
        <v>-16.599625395361961</v>
      </c>
      <c r="AC5205">
        <v>-16.518889549994022</v>
      </c>
      <c r="AD5205">
        <v>-16.568074965936979</v>
      </c>
      <c r="AE5205">
        <v>-13.56308281551649</v>
      </c>
      <c r="AF5205">
        <v>-17.01406288146973</v>
      </c>
      <c r="AG5205">
        <v>-8.3088545348919993</v>
      </c>
      <c r="AH5205">
        <v>-8.3088545348919993</v>
      </c>
    </row>
    <row r="5206" spans="1:34" x14ac:dyDescent="0.25">
      <c r="A5206">
        <v>5205</v>
      </c>
      <c r="B5206">
        <v>-15.828498859371081</v>
      </c>
      <c r="C5206">
        <v>-9.5696165757487712</v>
      </c>
      <c r="D5206">
        <v>-8.6602055306684935</v>
      </c>
      <c r="E5206">
        <v>-6.8719123463625342</v>
      </c>
      <c r="F5206">
        <v>-10.261154462978601</v>
      </c>
      <c r="G5206">
        <v>-16.30976975057666</v>
      </c>
      <c r="H5206">
        <v>-16.26324286877427</v>
      </c>
      <c r="I5206">
        <v>-15.24504055826818</v>
      </c>
      <c r="J5206">
        <v>-16.592540404597589</v>
      </c>
      <c r="K5206">
        <v>-9.9278333973862569</v>
      </c>
      <c r="L5206">
        <v>-8.3990006488207687</v>
      </c>
      <c r="M5206">
        <v>-11.182622699406251</v>
      </c>
      <c r="N5206">
        <v>-7.18926450878834</v>
      </c>
      <c r="O5206">
        <v>-10.56776658866378</v>
      </c>
      <c r="P5206">
        <v>-9.1440408536830571</v>
      </c>
      <c r="Q5206">
        <v>-16.731273435367971</v>
      </c>
      <c r="R5206">
        <v>-15.76394613302817</v>
      </c>
      <c r="S5206">
        <v>-17.16458005947127</v>
      </c>
      <c r="T5206">
        <v>-15.641967093352291</v>
      </c>
      <c r="U5206">
        <v>-16.891148142793721</v>
      </c>
      <c r="V5206">
        <v>-16.075150726350959</v>
      </c>
      <c r="W5206">
        <v>-8.7244678810482075</v>
      </c>
      <c r="X5206">
        <v>-11.45992211251329</v>
      </c>
      <c r="Y5206">
        <v>-10.178005406642679</v>
      </c>
      <c r="Z5206">
        <v>-9.3940841136549089</v>
      </c>
      <c r="AA5206">
        <v>-16.149921397495429</v>
      </c>
      <c r="AB5206">
        <v>-17.43673687980008</v>
      </c>
      <c r="AC5206">
        <v>-16.632055986714342</v>
      </c>
      <c r="AD5206">
        <v>-16.319106015331251</v>
      </c>
      <c r="AE5206">
        <v>-10.401052690997149</v>
      </c>
      <c r="AF5206">
        <v>-16.85305213928223</v>
      </c>
      <c r="AG5206">
        <v>-8.3088545348919993</v>
      </c>
      <c r="AH5206">
        <v>-8.3088545348919993</v>
      </c>
    </row>
    <row r="5207" spans="1:34" x14ac:dyDescent="0.25">
      <c r="A5207">
        <v>5206</v>
      </c>
      <c r="B5207">
        <v>-12.94490088283569</v>
      </c>
      <c r="C5207">
        <v>-9.4708455449584594</v>
      </c>
      <c r="D5207">
        <v>-8.675052387514846</v>
      </c>
      <c r="E5207">
        <v>-9.6093080748200048</v>
      </c>
      <c r="F5207">
        <v>-10.5269295582646</v>
      </c>
      <c r="G5207">
        <v>-13.90405491533213</v>
      </c>
      <c r="H5207">
        <v>-13.50837281285011</v>
      </c>
      <c r="I5207">
        <v>-14.56127036903203</v>
      </c>
      <c r="J5207">
        <v>-14.19121630971016</v>
      </c>
      <c r="K5207">
        <v>-9.8481933036301843</v>
      </c>
      <c r="L5207">
        <v>-10.82472708562686</v>
      </c>
      <c r="M5207">
        <v>-11.50070513145258</v>
      </c>
      <c r="N5207">
        <v>-10.005396340691741</v>
      </c>
      <c r="O5207">
        <v>-10.96917098228832</v>
      </c>
      <c r="P5207">
        <v>-11.846243269240439</v>
      </c>
      <c r="Q5207">
        <v>-14.474072775392081</v>
      </c>
      <c r="R5207">
        <v>-15.47952401480978</v>
      </c>
      <c r="S5207">
        <v>-15.207021506399039</v>
      </c>
      <c r="T5207">
        <v>-15.156981396550639</v>
      </c>
      <c r="U5207">
        <v>-14.737746055882161</v>
      </c>
      <c r="V5207">
        <v>-15.80591305021567</v>
      </c>
      <c r="W5207">
        <v>-11.23523033143432</v>
      </c>
      <c r="X5207">
        <v>-11.923741591435659</v>
      </c>
      <c r="Y5207">
        <v>-12.79729566135814</v>
      </c>
      <c r="Z5207">
        <v>-12.308224107308529</v>
      </c>
      <c r="AA5207">
        <v>-16.082860228897029</v>
      </c>
      <c r="AB5207">
        <v>-15.747596319496569</v>
      </c>
      <c r="AC5207">
        <v>-16.745041096589471</v>
      </c>
      <c r="AD5207">
        <v>-16.378129871390591</v>
      </c>
      <c r="AE5207">
        <v>-13.242224468035831</v>
      </c>
      <c r="AF5207">
        <v>-17.312751770019531</v>
      </c>
      <c r="AG5207">
        <v>-8.3088545348919993</v>
      </c>
      <c r="AH5207">
        <v>-8.3088545348919993</v>
      </c>
    </row>
    <row r="5208" spans="1:34" x14ac:dyDescent="0.25">
      <c r="A5208">
        <v>5207</v>
      </c>
      <c r="B5208">
        <v>-8.0164311129349226</v>
      </c>
      <c r="C5208">
        <v>-8.0314650845543625</v>
      </c>
      <c r="D5208">
        <v>-8.6217949870671937</v>
      </c>
      <c r="E5208">
        <v>-6.5858526752570281</v>
      </c>
      <c r="F5208">
        <v>-5.3136514854581964</v>
      </c>
      <c r="G5208">
        <v>-7.8621796869757592</v>
      </c>
      <c r="H5208">
        <v>-8.4093862759922722</v>
      </c>
      <c r="I5208">
        <v>-4.6183070113685538</v>
      </c>
      <c r="J5208">
        <v>-4.808348081746991</v>
      </c>
      <c r="K5208">
        <v>-8.3382710024417026</v>
      </c>
      <c r="L5208">
        <v>-6.2778343128785048</v>
      </c>
      <c r="M5208">
        <v>-4.8362288023254187</v>
      </c>
      <c r="N5208">
        <v>-6.8581324072065222</v>
      </c>
      <c r="O5208">
        <v>-5.633576691328865</v>
      </c>
      <c r="P5208">
        <v>-3.3784767521798349</v>
      </c>
      <c r="Q5208">
        <v>-8.2591533311800678</v>
      </c>
      <c r="R5208">
        <v>-4.5811887006830343</v>
      </c>
      <c r="S5208">
        <v>-4.4390115163651256</v>
      </c>
      <c r="T5208">
        <v>-4.9568374809575726</v>
      </c>
      <c r="U5208">
        <v>-5.1985454390971606</v>
      </c>
      <c r="V5208">
        <v>-1.5309333582943441</v>
      </c>
      <c r="W5208">
        <v>-6.5451083583576972</v>
      </c>
      <c r="X5208">
        <v>-5.1535469372580538</v>
      </c>
      <c r="Y5208">
        <v>-2.8885296758412231</v>
      </c>
      <c r="Z5208">
        <v>-3.6618909993271109</v>
      </c>
      <c r="AA5208">
        <v>-4.9258128847740483</v>
      </c>
      <c r="AB5208">
        <v>-4.8343300135056149</v>
      </c>
      <c r="AC5208">
        <v>-1.2245313397131039</v>
      </c>
      <c r="AD5208">
        <v>-1.879595733273034</v>
      </c>
      <c r="AE5208">
        <v>-3.1743361777896331</v>
      </c>
      <c r="AF5208">
        <v>-1.5817385911941531</v>
      </c>
      <c r="AG5208">
        <v>-8.3088545348919993</v>
      </c>
      <c r="AH5208">
        <v>-8.3088545348919993</v>
      </c>
    </row>
    <row r="5209" spans="1:34" x14ac:dyDescent="0.25">
      <c r="A5209">
        <v>5208</v>
      </c>
      <c r="B5209">
        <v>-8.8918682207387558</v>
      </c>
      <c r="C5209">
        <v>-7.7527504286118729</v>
      </c>
      <c r="D5209">
        <v>-8.6249088916749255</v>
      </c>
      <c r="E5209">
        <v>-9.4813028436206128</v>
      </c>
      <c r="F5209">
        <v>-5.549004838257833</v>
      </c>
      <c r="G5209">
        <v>-8.1644655063230118</v>
      </c>
      <c r="H5209">
        <v>-9.2380304797341424</v>
      </c>
      <c r="I5209">
        <v>-10.8106530158146</v>
      </c>
      <c r="J5209">
        <v>-5.6002532005775016</v>
      </c>
      <c r="K5209">
        <v>-7.9870911359184644</v>
      </c>
      <c r="L5209">
        <v>-8.7927284891528092</v>
      </c>
      <c r="M5209">
        <v>-4.7448069626756952</v>
      </c>
      <c r="N5209">
        <v>-9.8175831261489233</v>
      </c>
      <c r="O5209">
        <v>-5.8692803280781538</v>
      </c>
      <c r="P5209">
        <v>-6.8557608273754278</v>
      </c>
      <c r="Q5209">
        <v>-8.4310955672968166</v>
      </c>
      <c r="R5209">
        <v>-10.007402558606101</v>
      </c>
      <c r="S5209">
        <v>-4.6933329016638714</v>
      </c>
      <c r="T5209">
        <v>-11.182052488828109</v>
      </c>
      <c r="U5209">
        <v>-5.9604297466324301</v>
      </c>
      <c r="V5209">
        <v>-7.5259367739166336</v>
      </c>
      <c r="W5209">
        <v>-9.0386122906674906</v>
      </c>
      <c r="X5209">
        <v>-4.9903271387415504</v>
      </c>
      <c r="Y5209">
        <v>-5.9613672894098508</v>
      </c>
      <c r="Z5209">
        <v>-7.194518207931341</v>
      </c>
      <c r="AA5209">
        <v>-10.291078462496049</v>
      </c>
      <c r="AB5209">
        <v>-4.9786486996821262</v>
      </c>
      <c r="AC5209">
        <v>-6.5752547344595396</v>
      </c>
      <c r="AD5209">
        <v>-7.9069468539279013</v>
      </c>
      <c r="AE5209">
        <v>-6.2165990281470362</v>
      </c>
      <c r="AF5209">
        <v>-6.873323917388916</v>
      </c>
      <c r="AG5209">
        <v>-8.3088545348919993</v>
      </c>
      <c r="AH5209">
        <v>-8.3088545348919993</v>
      </c>
    </row>
    <row r="5210" spans="1:34" x14ac:dyDescent="0.25">
      <c r="A5210">
        <v>5209</v>
      </c>
      <c r="B5210">
        <v>-8.5727708971567438</v>
      </c>
      <c r="C5210">
        <v>-9.2585127559062919</v>
      </c>
      <c r="D5210">
        <v>-8.6223304670084726</v>
      </c>
      <c r="E5210">
        <v>-6.6007274484083789</v>
      </c>
      <c r="F5210">
        <v>-5.4688607094765969</v>
      </c>
      <c r="G5210">
        <v>-9.6627635061555761</v>
      </c>
      <c r="H5210">
        <v>-8.8829120502520968</v>
      </c>
      <c r="I5210">
        <v>-5.3866210351556703</v>
      </c>
      <c r="J5210">
        <v>-5.3342571803762864</v>
      </c>
      <c r="K5210">
        <v>-9.5597717802613822</v>
      </c>
      <c r="L5210">
        <v>-7.515418491300939</v>
      </c>
      <c r="M5210">
        <v>-6.4899097703945534</v>
      </c>
      <c r="N5210">
        <v>-6.8716312401387141</v>
      </c>
      <c r="O5210">
        <v>-5.7777000851255176</v>
      </c>
      <c r="P5210">
        <v>-3.591985804085061</v>
      </c>
      <c r="Q5210">
        <v>-9.9904277667840091</v>
      </c>
      <c r="R5210">
        <v>-6.5110691146997999</v>
      </c>
      <c r="S5210">
        <v>-6.4562819937229587</v>
      </c>
      <c r="T5210">
        <v>-5.6415796712758457</v>
      </c>
      <c r="U5210">
        <v>-5.657818828323375</v>
      </c>
      <c r="V5210">
        <v>-2.2773753914499282</v>
      </c>
      <c r="W5210">
        <v>-7.7701341532176436</v>
      </c>
      <c r="X5210">
        <v>-6.810113487311849</v>
      </c>
      <c r="Y5210">
        <v>-4.636860364663117</v>
      </c>
      <c r="Z5210">
        <v>-3.8643082853866142</v>
      </c>
      <c r="AA5210">
        <v>-6.7808401338797983</v>
      </c>
      <c r="AB5210">
        <v>-6.8089286400274673</v>
      </c>
      <c r="AC5210">
        <v>-3.433382303344668</v>
      </c>
      <c r="AD5210">
        <v>-2.5585218429263241</v>
      </c>
      <c r="AE5210">
        <v>-4.9181383923746456</v>
      </c>
      <c r="AF5210">
        <v>-3.7409236431121831</v>
      </c>
      <c r="AG5210">
        <v>-8.3088545348919993</v>
      </c>
      <c r="AH5210">
        <v>-8.3088545348919993</v>
      </c>
    </row>
    <row r="5211" spans="1:34" x14ac:dyDescent="0.25">
      <c r="A5211">
        <v>5210</v>
      </c>
      <c r="B5211">
        <v>-14.23998586168225</v>
      </c>
      <c r="C5211">
        <v>-9.0956753195058493</v>
      </c>
      <c r="D5211">
        <v>-8.6621896503462068</v>
      </c>
      <c r="E5211">
        <v>-9.6097968061385917</v>
      </c>
      <c r="F5211">
        <v>-9.9375589694462789</v>
      </c>
      <c r="G5211">
        <v>-14.462310626253441</v>
      </c>
      <c r="H5211">
        <v>-14.75144978285536</v>
      </c>
      <c r="I5211">
        <v>-15.11655499828349</v>
      </c>
      <c r="J5211">
        <v>-14.97060442413788</v>
      </c>
      <c r="K5211">
        <v>-9.454938458128952</v>
      </c>
      <c r="L5211">
        <v>-10.326794805835441</v>
      </c>
      <c r="M5211">
        <v>-10.45947904755384</v>
      </c>
      <c r="N5211">
        <v>-9.9880704700793554</v>
      </c>
      <c r="O5211">
        <v>-10.25791015209246</v>
      </c>
      <c r="P5211">
        <v>-10.95505420070443</v>
      </c>
      <c r="Q5211">
        <v>-14.963861787872411</v>
      </c>
      <c r="R5211">
        <v>-15.28356621346059</v>
      </c>
      <c r="S5211">
        <v>-15.244510763520561</v>
      </c>
      <c r="T5211">
        <v>-15.65629883891957</v>
      </c>
      <c r="U5211">
        <v>-15.334520261386199</v>
      </c>
      <c r="V5211">
        <v>-15.73320204957785</v>
      </c>
      <c r="W5211">
        <v>-10.7108800082343</v>
      </c>
      <c r="X5211">
        <v>-10.75044830294911</v>
      </c>
      <c r="Y5211">
        <v>-11.463182535263419</v>
      </c>
      <c r="Z5211">
        <v>-11.307049899482431</v>
      </c>
      <c r="AA5211">
        <v>-15.812189961606791</v>
      </c>
      <c r="AB5211">
        <v>-15.58632106621274</v>
      </c>
      <c r="AC5211">
        <v>-15.97755464340614</v>
      </c>
      <c r="AD5211">
        <v>-16.136579587344709</v>
      </c>
      <c r="AE5211">
        <v>-11.78486054681297</v>
      </c>
      <c r="AF5211">
        <v>-16.357110977172852</v>
      </c>
      <c r="AG5211">
        <v>-8.3088545348919993</v>
      </c>
      <c r="AH5211">
        <v>-8.3088545348919993</v>
      </c>
    </row>
    <row r="5212" spans="1:34" x14ac:dyDescent="0.25">
      <c r="A5212">
        <v>5211</v>
      </c>
      <c r="B5212">
        <v>-6.1303949219712326</v>
      </c>
      <c r="C5212">
        <v>-5.0729956639032219</v>
      </c>
      <c r="D5212">
        <v>-8.6229106376652709</v>
      </c>
      <c r="E5212">
        <v>-9.4262454299307912</v>
      </c>
      <c r="F5212">
        <v>-4.9448880490840121</v>
      </c>
      <c r="G5212">
        <v>-3.31588906606552</v>
      </c>
      <c r="H5212">
        <v>-6.4137260614771714</v>
      </c>
      <c r="I5212">
        <v>-8.3438404193989726</v>
      </c>
      <c r="J5212">
        <v>-3.1229597206652371</v>
      </c>
      <c r="K5212">
        <v>-5.6631316071210316</v>
      </c>
      <c r="L5212">
        <v>-6.7090299576355399</v>
      </c>
      <c r="M5212">
        <v>-2.590660828727096</v>
      </c>
      <c r="N5212">
        <v>-9.7577713644710578</v>
      </c>
      <c r="O5212">
        <v>-5.2421311911843116</v>
      </c>
      <c r="P5212">
        <v>-6.3097244430391237</v>
      </c>
      <c r="Q5212">
        <v>-3.8814945988770959</v>
      </c>
      <c r="R5212">
        <v>-5.9818799221907</v>
      </c>
      <c r="S5212">
        <v>-0.80973941308112563</v>
      </c>
      <c r="T5212">
        <v>-8.6537867925463789</v>
      </c>
      <c r="U5212">
        <v>-3.4039770580031652</v>
      </c>
      <c r="V5212">
        <v>-5.3234187448757959</v>
      </c>
      <c r="W5212">
        <v>-7.3106223484068202</v>
      </c>
      <c r="X5212">
        <v>-3.1424435173410998</v>
      </c>
      <c r="Y5212">
        <v>-4.2945340498276154</v>
      </c>
      <c r="Z5212">
        <v>-6.6275783166831843</v>
      </c>
      <c r="AA5212">
        <v>-6.565887721084807</v>
      </c>
      <c r="AB5212">
        <v>-1.349740901127499</v>
      </c>
      <c r="AC5212">
        <v>-3.3628771132316819</v>
      </c>
      <c r="AD5212">
        <v>-5.6273466784367177</v>
      </c>
      <c r="AE5212">
        <v>-4.8589594584759892</v>
      </c>
      <c r="AF5212">
        <v>-3.917973518371582</v>
      </c>
      <c r="AG5212">
        <v>-8.3088545348919993</v>
      </c>
      <c r="AH5212">
        <v>-8.3088545348919993</v>
      </c>
    </row>
    <row r="5213" spans="1:34" x14ac:dyDescent="0.25">
      <c r="A5213">
        <v>5212</v>
      </c>
      <c r="B5213">
        <v>4.4927423760935108</v>
      </c>
      <c r="C5213">
        <v>-6.7867589898636584</v>
      </c>
      <c r="D5213">
        <v>-8.6526851042998061</v>
      </c>
      <c r="E5213">
        <v>-9.1574990648251937</v>
      </c>
      <c r="F5213">
        <v>-5.3201756910527829</v>
      </c>
      <c r="G5213">
        <v>4.9630537679611759</v>
      </c>
      <c r="H5213">
        <v>4.5824210608518534</v>
      </c>
      <c r="I5213">
        <v>3.8822103092845239</v>
      </c>
      <c r="J5213">
        <v>5.1490045123089052</v>
      </c>
      <c r="K5213">
        <v>-7.2666637077215066</v>
      </c>
      <c r="L5213">
        <v>-7.7793865393980122</v>
      </c>
      <c r="M5213">
        <v>-4.3344517015465547</v>
      </c>
      <c r="N5213">
        <v>-9.5060613116695709</v>
      </c>
      <c r="O5213">
        <v>-5.4623016614784472</v>
      </c>
      <c r="P5213">
        <v>-6.114566170730404</v>
      </c>
      <c r="Q5213">
        <v>4.7515398886335687</v>
      </c>
      <c r="R5213">
        <v>4.0249872986178801</v>
      </c>
      <c r="S5213">
        <v>5.6971234522206684</v>
      </c>
      <c r="T5213">
        <v>3.9601371008393209</v>
      </c>
      <c r="U5213">
        <v>5.1909284273288261</v>
      </c>
      <c r="V5213">
        <v>4.6482541132051232</v>
      </c>
      <c r="W5213">
        <v>-8.2916769840520157</v>
      </c>
      <c r="X5213">
        <v>-4.7218479202571109</v>
      </c>
      <c r="Y5213">
        <v>-5.1516379552873142</v>
      </c>
      <c r="Z5213">
        <v>-6.2880444404007001</v>
      </c>
      <c r="AA5213">
        <v>3.782155401539212</v>
      </c>
      <c r="AB5213">
        <v>5.4139001339375179</v>
      </c>
      <c r="AC5213">
        <v>4.9999832646864553</v>
      </c>
      <c r="AD5213">
        <v>4.6655325957405154</v>
      </c>
      <c r="AE5213">
        <v>-5.5940703528403528</v>
      </c>
      <c r="AF5213">
        <v>4.6731362342834473</v>
      </c>
      <c r="AG5213">
        <v>-8.3088545348919993</v>
      </c>
      <c r="AH5213">
        <v>-8.3088545348919993</v>
      </c>
    </row>
    <row r="5214" spans="1:34" x14ac:dyDescent="0.25">
      <c r="A5214">
        <v>5213</v>
      </c>
      <c r="B5214">
        <v>-4.3584960762085752</v>
      </c>
      <c r="C5214">
        <v>-8.6978796519830723</v>
      </c>
      <c r="D5214">
        <v>-8.6573333131668875</v>
      </c>
      <c r="E5214">
        <v>-9.4095257637717342</v>
      </c>
      <c r="F5214">
        <v>-7.2956388288120424</v>
      </c>
      <c r="G5214">
        <v>-5.861267329986461</v>
      </c>
      <c r="H5214">
        <v>-4.5442148300411098</v>
      </c>
      <c r="I5214">
        <v>-6.7245423400394966</v>
      </c>
      <c r="J5214">
        <v>-3.4801005835969838</v>
      </c>
      <c r="K5214">
        <v>-9.0154042500444849</v>
      </c>
      <c r="L5214">
        <v>-9.9119028127382816</v>
      </c>
      <c r="M5214">
        <v>-8.0377283939563249</v>
      </c>
      <c r="N5214">
        <v>-9.7740294261923761</v>
      </c>
      <c r="O5214">
        <v>-7.5185027351040619</v>
      </c>
      <c r="P5214">
        <v>-8.5766495709135544</v>
      </c>
      <c r="Q5214">
        <v>-6.0561182462336083</v>
      </c>
      <c r="R5214">
        <v>-8.1983364156695711</v>
      </c>
      <c r="S5214">
        <v>-5.0700086159712674</v>
      </c>
      <c r="T5214">
        <v>-6.9433845936158516</v>
      </c>
      <c r="U5214">
        <v>-3.6339020793943728</v>
      </c>
      <c r="V5214">
        <v>-5.7350841684613556</v>
      </c>
      <c r="W5214">
        <v>-10.25025400882453</v>
      </c>
      <c r="X5214">
        <v>-8.2598821951869414</v>
      </c>
      <c r="Y5214">
        <v>-9.3408497963929573</v>
      </c>
      <c r="Z5214">
        <v>-8.8404749344988467</v>
      </c>
      <c r="AA5214">
        <v>-8.4280523290379339</v>
      </c>
      <c r="AB5214">
        <v>-5.2348860670275776</v>
      </c>
      <c r="AC5214">
        <v>-7.285949097343277</v>
      </c>
      <c r="AD5214">
        <v>-5.9326446649703097</v>
      </c>
      <c r="AE5214">
        <v>-9.6041939983522102</v>
      </c>
      <c r="AF5214">
        <v>-7.4955830574035636</v>
      </c>
      <c r="AG5214">
        <v>-8.3088545348919993</v>
      </c>
      <c r="AH5214">
        <v>-8.3088545348919993</v>
      </c>
    </row>
    <row r="5215" spans="1:34" x14ac:dyDescent="0.25">
      <c r="A5215">
        <v>5214</v>
      </c>
      <c r="B5215">
        <v>-15.563314570967419</v>
      </c>
      <c r="C5215">
        <v>-8.8949012306630149</v>
      </c>
      <c r="D5215">
        <v>-8.6711558583158048</v>
      </c>
      <c r="E5215">
        <v>-6.8783166941340346</v>
      </c>
      <c r="F5215">
        <v>-10.66017409039633</v>
      </c>
      <c r="G5215">
        <v>-15.636540420259999</v>
      </c>
      <c r="H5215">
        <v>-16.036656731381751</v>
      </c>
      <c r="I5215">
        <v>-15.08806227383546</v>
      </c>
      <c r="J5215">
        <v>-16.124219742427758</v>
      </c>
      <c r="K5215">
        <v>-9.2103464495351925</v>
      </c>
      <c r="L5215">
        <v>-7.9474863406961864</v>
      </c>
      <c r="M5215">
        <v>-11.102436101057441</v>
      </c>
      <c r="N5215">
        <v>-7.2100917065177166</v>
      </c>
      <c r="O5215">
        <v>-11.19529247237532</v>
      </c>
      <c r="P5215">
        <v>-9.4439266690539174</v>
      </c>
      <c r="Q5215">
        <v>-16.071940570858299</v>
      </c>
      <c r="R5215">
        <v>-15.229656369201409</v>
      </c>
      <c r="S5215">
        <v>-16.325161978331749</v>
      </c>
      <c r="T5215">
        <v>-15.53159621996887</v>
      </c>
      <c r="U5215">
        <v>-16.6254128692776</v>
      </c>
      <c r="V5215">
        <v>-15.72796839505744</v>
      </c>
      <c r="W5215">
        <v>-8.2539109517566391</v>
      </c>
      <c r="X5215">
        <v>-11.58204266320455</v>
      </c>
      <c r="Y5215">
        <v>-10.32409387337939</v>
      </c>
      <c r="Z5215">
        <v>-9.9490871147405162</v>
      </c>
      <c r="AA5215">
        <v>-15.65302090099612</v>
      </c>
      <c r="AB5215">
        <v>-16.798830883220749</v>
      </c>
      <c r="AC5215">
        <v>-16.068642978654619</v>
      </c>
      <c r="AD5215">
        <v>-16.19979994370502</v>
      </c>
      <c r="AE5215">
        <v>-10.78741170031201</v>
      </c>
      <c r="AF5215">
        <v>-16.528108596801761</v>
      </c>
      <c r="AG5215">
        <v>-8.3088545348919993</v>
      </c>
      <c r="AH5215">
        <v>-8.3088545348919993</v>
      </c>
    </row>
    <row r="5216" spans="1:34" x14ac:dyDescent="0.25">
      <c r="A5216">
        <v>5215</v>
      </c>
      <c r="B5216">
        <v>-1.915216193519091</v>
      </c>
      <c r="C5216">
        <v>-8.5904293671814713</v>
      </c>
      <c r="D5216">
        <v>-8.6646107569431443</v>
      </c>
      <c r="E5216">
        <v>-6.4746989357915057</v>
      </c>
      <c r="F5216">
        <v>-7.4409150044424024</v>
      </c>
      <c r="G5216">
        <v>-3.2411583184357058</v>
      </c>
      <c r="H5216">
        <v>-2.1690368127892659</v>
      </c>
      <c r="I5216">
        <v>1.541246123752942</v>
      </c>
      <c r="J5216">
        <v>-2.0616601005655588</v>
      </c>
      <c r="K5216">
        <v>-8.8853396240585116</v>
      </c>
      <c r="L5216">
        <v>-6.4941860446000934</v>
      </c>
      <c r="M5216">
        <v>-7.7646554556128926</v>
      </c>
      <c r="N5216">
        <v>-6.7894114067185818</v>
      </c>
      <c r="O5216">
        <v>-7.8884793983797854</v>
      </c>
      <c r="P5216">
        <v>-5.3670238687294667</v>
      </c>
      <c r="Q5216">
        <v>-3.460592151617226</v>
      </c>
      <c r="R5216">
        <v>0.37746483865898173</v>
      </c>
      <c r="S5216">
        <v>-3.1021365406428418</v>
      </c>
      <c r="T5216">
        <v>1.3287416848503171</v>
      </c>
      <c r="U5216">
        <v>-2.4450802300954551</v>
      </c>
      <c r="V5216">
        <v>1.3896745647075299</v>
      </c>
      <c r="W5216">
        <v>-6.7308280581908084</v>
      </c>
      <c r="X5216">
        <v>-8.1595023284692303</v>
      </c>
      <c r="Y5216">
        <v>-5.5458924127290059</v>
      </c>
      <c r="Z5216">
        <v>-5.7734497041965316</v>
      </c>
      <c r="AA5216">
        <v>0.21353427778115949</v>
      </c>
      <c r="AB5216">
        <v>-3.4452357472549542</v>
      </c>
      <c r="AC5216">
        <v>0.46441960112512348</v>
      </c>
      <c r="AD5216">
        <v>1.043779575303948</v>
      </c>
      <c r="AE5216">
        <v>-5.886221251919312</v>
      </c>
      <c r="AF5216">
        <v>0.17192398011684421</v>
      </c>
      <c r="AG5216">
        <v>-8.3088545348919993</v>
      </c>
      <c r="AH5216">
        <v>-8.3088545348919993</v>
      </c>
    </row>
    <row r="5217" spans="1:34" x14ac:dyDescent="0.25">
      <c r="A5217">
        <v>5216</v>
      </c>
      <c r="B5217">
        <v>-3.5347760901089482</v>
      </c>
      <c r="C5217">
        <v>-8.1606373843918831</v>
      </c>
      <c r="D5217">
        <v>-8.6540956972023686</v>
      </c>
      <c r="E5217">
        <v>-6.5074538876735986</v>
      </c>
      <c r="F5217">
        <v>-7.0348364271092194</v>
      </c>
      <c r="G5217">
        <v>-4.7823400130078024</v>
      </c>
      <c r="H5217">
        <v>-3.752468933543287</v>
      </c>
      <c r="I5217">
        <v>6.3718966037440372E-2</v>
      </c>
      <c r="J5217">
        <v>-2.5797788892218771</v>
      </c>
      <c r="K5217">
        <v>-8.7468177662105866</v>
      </c>
      <c r="L5217">
        <v>-5.8256687619646614</v>
      </c>
      <c r="M5217">
        <v>-7.7014093115495266</v>
      </c>
      <c r="N5217">
        <v>-6.8077473216974553</v>
      </c>
      <c r="O5217">
        <v>-7.2633690172215903</v>
      </c>
      <c r="P5217">
        <v>-5.1603916132558698</v>
      </c>
      <c r="Q5217">
        <v>-5.2712254592498224</v>
      </c>
      <c r="R5217">
        <v>-0.76085655071336278</v>
      </c>
      <c r="S5217">
        <v>-4.2187636437546443</v>
      </c>
      <c r="T5217">
        <v>-0.1089336144475993</v>
      </c>
      <c r="U5217">
        <v>-2.7711672914644661</v>
      </c>
      <c r="V5217">
        <v>0.63910155547313308</v>
      </c>
      <c r="W5217">
        <v>-6.3268122634388781</v>
      </c>
      <c r="X5217">
        <v>-8.2144679675015499</v>
      </c>
      <c r="Y5217">
        <v>-5.6865829767508469</v>
      </c>
      <c r="Z5217">
        <v>-5.322395334324038</v>
      </c>
      <c r="AA5217">
        <v>-1.1694528912892319</v>
      </c>
      <c r="AB5217">
        <v>-4.6962140031692874</v>
      </c>
      <c r="AC5217">
        <v>-0.8283479483707582</v>
      </c>
      <c r="AD5217">
        <v>0.51110827545096027</v>
      </c>
      <c r="AE5217">
        <v>-6.0925592710207148</v>
      </c>
      <c r="AF5217">
        <v>-1.203874945640564</v>
      </c>
      <c r="AG5217">
        <v>-8.3088545348919993</v>
      </c>
      <c r="AH5217">
        <v>-8.3088545348919993</v>
      </c>
    </row>
    <row r="5218" spans="1:34" x14ac:dyDescent="0.25">
      <c r="A5218">
        <v>5217</v>
      </c>
      <c r="B5218">
        <v>-15.298487521391181</v>
      </c>
      <c r="C5218">
        <v>-8.4837075802260706</v>
      </c>
      <c r="D5218">
        <v>-8.6730403212177691</v>
      </c>
      <c r="E5218">
        <v>-6.875183226307608</v>
      </c>
      <c r="F5218">
        <v>-10.809046267994709</v>
      </c>
      <c r="G5218">
        <v>-15.52132537973346</v>
      </c>
      <c r="H5218">
        <v>-15.794221534344</v>
      </c>
      <c r="I5218">
        <v>-14.818472316914599</v>
      </c>
      <c r="J5218">
        <v>-15.93612762007356</v>
      </c>
      <c r="K5218">
        <v>-8.8887687357796423</v>
      </c>
      <c r="L5218">
        <v>-7.6216892429473893</v>
      </c>
      <c r="M5218">
        <v>-10.33581958240528</v>
      </c>
      <c r="N5218">
        <v>-7.2065037759380868</v>
      </c>
      <c r="O5218">
        <v>-11.24785867193189</v>
      </c>
      <c r="P5218">
        <v>-9.5377452749692715</v>
      </c>
      <c r="Q5218">
        <v>-16.056332908937279</v>
      </c>
      <c r="R5218">
        <v>-15.16450399722587</v>
      </c>
      <c r="S5218">
        <v>-15.83866302419918</v>
      </c>
      <c r="T5218">
        <v>-15.28330696549731</v>
      </c>
      <c r="U5218">
        <v>-16.462950213519111</v>
      </c>
      <c r="V5218">
        <v>-15.446622437652231</v>
      </c>
      <c r="W5218">
        <v>-8.0129776430650512</v>
      </c>
      <c r="X5218">
        <v>-10.824971514094941</v>
      </c>
      <c r="Y5218">
        <v>-9.4719430747233666</v>
      </c>
      <c r="Z5218">
        <v>-9.9474786147623533</v>
      </c>
      <c r="AA5218">
        <v>-15.68406132306152</v>
      </c>
      <c r="AB5218">
        <v>-16.419881384834628</v>
      </c>
      <c r="AC5218">
        <v>-15.458547011246839</v>
      </c>
      <c r="AD5218">
        <v>-15.94419758518216</v>
      </c>
      <c r="AE5218">
        <v>-9.9456990343640292</v>
      </c>
      <c r="AF5218">
        <v>-16.025239944458011</v>
      </c>
      <c r="AG5218">
        <v>-8.3088545348919993</v>
      </c>
      <c r="AH5218">
        <v>-8.3088545348919993</v>
      </c>
    </row>
    <row r="5219" spans="1:34" x14ac:dyDescent="0.25">
      <c r="A5219">
        <v>5218</v>
      </c>
      <c r="B5219">
        <v>-14.26461498672081</v>
      </c>
      <c r="C5219">
        <v>-9.3059783810530288</v>
      </c>
      <c r="D5219">
        <v>-8.6763173572505128</v>
      </c>
      <c r="E5219">
        <v>-6.824052049669179</v>
      </c>
      <c r="F5219">
        <v>-10.911809607958849</v>
      </c>
      <c r="G5219">
        <v>-14.671772358170459</v>
      </c>
      <c r="H5219">
        <v>-14.80823171855817</v>
      </c>
      <c r="I5219">
        <v>-12.769896018940941</v>
      </c>
      <c r="J5219">
        <v>-15.278556990957281</v>
      </c>
      <c r="K5219">
        <v>-9.6491391290862598</v>
      </c>
      <c r="L5219">
        <v>-7.8260689219201343</v>
      </c>
      <c r="M5219">
        <v>-11.606099885719161</v>
      </c>
      <c r="N5219">
        <v>-7.1551706208410106</v>
      </c>
      <c r="O5219">
        <v>-11.36944021620408</v>
      </c>
      <c r="P5219">
        <v>-9.0802157695224786</v>
      </c>
      <c r="Q5219">
        <v>-15.173653741013229</v>
      </c>
      <c r="R5219">
        <v>-13.1778374924288</v>
      </c>
      <c r="S5219">
        <v>-15.69658212974681</v>
      </c>
      <c r="T5219">
        <v>-13.2585406326839</v>
      </c>
      <c r="U5219">
        <v>-15.834005696969269</v>
      </c>
      <c r="V5219">
        <v>-13.547866547015939</v>
      </c>
      <c r="W5219">
        <v>-8.1139278576653133</v>
      </c>
      <c r="X5219">
        <v>-11.999687234447951</v>
      </c>
      <c r="Y5219">
        <v>-9.8098043467022933</v>
      </c>
      <c r="Z5219">
        <v>-9.5064747045492446</v>
      </c>
      <c r="AA5219">
        <v>-13.61024060118676</v>
      </c>
      <c r="AB5219">
        <v>-16.194938875762929</v>
      </c>
      <c r="AC5219">
        <v>-13.98582430640136</v>
      </c>
      <c r="AD5219">
        <v>-14.06039229491134</v>
      </c>
      <c r="AE5219">
        <v>-10.15626171279732</v>
      </c>
      <c r="AF5219">
        <v>-14.42782688140869</v>
      </c>
      <c r="AG5219">
        <v>-8.3088545348919993</v>
      </c>
      <c r="AH5219">
        <v>-8.3088545348919993</v>
      </c>
    </row>
    <row r="5220" spans="1:34" x14ac:dyDescent="0.25">
      <c r="A5220">
        <v>5219</v>
      </c>
      <c r="B5220">
        <v>-15.774845978357799</v>
      </c>
      <c r="C5220">
        <v>-8.9313482073070496</v>
      </c>
      <c r="D5220">
        <v>-8.6797244446976194</v>
      </c>
      <c r="E5220">
        <v>-9.660530638279802</v>
      </c>
      <c r="F5220">
        <v>-11.23610647002986</v>
      </c>
      <c r="G5220">
        <v>-15.907988654521899</v>
      </c>
      <c r="H5220">
        <v>-16.252597035279251</v>
      </c>
      <c r="I5220">
        <v>-16.17600693009237</v>
      </c>
      <c r="J5220">
        <v>-16.427814134374881</v>
      </c>
      <c r="K5220">
        <v>-9.2781346183892328</v>
      </c>
      <c r="L5220">
        <v>-9.9959064199247081</v>
      </c>
      <c r="M5220">
        <v>-11.65828160012283</v>
      </c>
      <c r="N5220">
        <v>-10.061430006178551</v>
      </c>
      <c r="O5220">
        <v>-11.69590865992472</v>
      </c>
      <c r="P5220">
        <v>-12.456985219921609</v>
      </c>
      <c r="Q5220">
        <v>-16.376278352815849</v>
      </c>
      <c r="R5220">
        <v>-16.274173324727411</v>
      </c>
      <c r="S5220">
        <v>-16.732568102684031</v>
      </c>
      <c r="T5220">
        <v>-16.674262795162239</v>
      </c>
      <c r="U5220">
        <v>-16.944319273401231</v>
      </c>
      <c r="V5220">
        <v>-16.99249819101696</v>
      </c>
      <c r="W5220">
        <v>-10.3629144515251</v>
      </c>
      <c r="X5220">
        <v>-12.09063184822134</v>
      </c>
      <c r="Y5220">
        <v>-12.63242782580628</v>
      </c>
      <c r="Z5220">
        <v>-12.92343655933503</v>
      </c>
      <c r="AA5220">
        <v>-16.753641463078932</v>
      </c>
      <c r="AB5220">
        <v>-17.243635860616319</v>
      </c>
      <c r="AC5220">
        <v>-17.222803960180851</v>
      </c>
      <c r="AD5220">
        <v>-17.519052586507701</v>
      </c>
      <c r="AE5220">
        <v>-13.06477848480408</v>
      </c>
      <c r="AF5220">
        <v>-17.73549842834473</v>
      </c>
      <c r="AG5220">
        <v>-8.3088545348919993</v>
      </c>
      <c r="AH5220">
        <v>-8.3088545348919993</v>
      </c>
    </row>
    <row r="5221" spans="1:34" x14ac:dyDescent="0.25">
      <c r="A5221">
        <v>5220</v>
      </c>
      <c r="B5221">
        <v>-14.906827113120521</v>
      </c>
      <c r="C5221">
        <v>-8.2142315758406514</v>
      </c>
      <c r="D5221">
        <v>-8.6620195504717756</v>
      </c>
      <c r="E5221">
        <v>-9.6112079013319853</v>
      </c>
      <c r="F5221">
        <v>-10.01516124755468</v>
      </c>
      <c r="G5221">
        <v>-15.060857470348051</v>
      </c>
      <c r="H5221">
        <v>-15.17905368200921</v>
      </c>
      <c r="I5221">
        <v>-15.165905082172459</v>
      </c>
      <c r="J5221">
        <v>-15.54833023210035</v>
      </c>
      <c r="K5221">
        <v>-8.4285742471941631</v>
      </c>
      <c r="L5221">
        <v>-9.2183111786739769</v>
      </c>
      <c r="M5221">
        <v>-9.5271563836415574</v>
      </c>
      <c r="N5221">
        <v>-9.98268383369604</v>
      </c>
      <c r="O5221">
        <v>-10.29494423531213</v>
      </c>
      <c r="P5221">
        <v>-10.88760952215033</v>
      </c>
      <c r="Q5221">
        <v>-15.2290847512998</v>
      </c>
      <c r="R5221">
        <v>-15.294634319473481</v>
      </c>
      <c r="S5221">
        <v>-15.56804414631017</v>
      </c>
      <c r="T5221">
        <v>-15.448205160239979</v>
      </c>
      <c r="U5221">
        <v>-15.75117207308306</v>
      </c>
      <c r="V5221">
        <v>-15.72869744301819</v>
      </c>
      <c r="W5221">
        <v>-9.440915235208454</v>
      </c>
      <c r="X5221">
        <v>-9.6712218295387942</v>
      </c>
      <c r="Y5221">
        <v>-10.242387187889429</v>
      </c>
      <c r="Z5221">
        <v>-11.19029986363565</v>
      </c>
      <c r="AA5221">
        <v>-15.46469996684845</v>
      </c>
      <c r="AB5221">
        <v>-15.660548265684531</v>
      </c>
      <c r="AC5221">
        <v>-15.75132952490687</v>
      </c>
      <c r="AD5221">
        <v>-15.95269061257186</v>
      </c>
      <c r="AE5221">
        <v>-10.401684245709459</v>
      </c>
      <c r="AF5221">
        <v>-15.8571310043335</v>
      </c>
      <c r="AG5221">
        <v>-8.3088545348919993</v>
      </c>
      <c r="AH5221">
        <v>-8.3088545348919993</v>
      </c>
    </row>
    <row r="5222" spans="1:34" x14ac:dyDescent="0.25">
      <c r="A5222">
        <v>5221</v>
      </c>
      <c r="B5222">
        <v>-9.5018349300707836</v>
      </c>
      <c r="C5222">
        <v>-8.6008900340317851</v>
      </c>
      <c r="D5222">
        <v>-8.6766298997404618</v>
      </c>
      <c r="E5222">
        <v>-9.5435406904828177</v>
      </c>
      <c r="F5222">
        <v>-9.9694959155009695</v>
      </c>
      <c r="G5222">
        <v>-10.134387751651889</v>
      </c>
      <c r="H5222">
        <v>-9.9263519125552158</v>
      </c>
      <c r="I5222">
        <v>-11.580840059575101</v>
      </c>
      <c r="J5222">
        <v>-10.91914329689177</v>
      </c>
      <c r="K5222">
        <v>-9.1541262767030709</v>
      </c>
      <c r="L5222">
        <v>-10.205872981022999</v>
      </c>
      <c r="M5222">
        <v>-10.38547873622182</v>
      </c>
      <c r="N5222">
        <v>-9.9400028579583779</v>
      </c>
      <c r="O5222">
        <v>-10.39361414419008</v>
      </c>
      <c r="P5222">
        <v>-11.57021907369751</v>
      </c>
      <c r="Q5222">
        <v>-10.722058075208871</v>
      </c>
      <c r="R5222">
        <v>-12.431805417601311</v>
      </c>
      <c r="S5222">
        <v>-11.63828021372874</v>
      </c>
      <c r="T5222">
        <v>-12.043602445851819</v>
      </c>
      <c r="U5222">
        <v>-11.35667190683419</v>
      </c>
      <c r="V5222">
        <v>-13.16225737945728</v>
      </c>
      <c r="W5222">
        <v>-10.818733652830501</v>
      </c>
      <c r="X5222">
        <v>-10.97668376882236</v>
      </c>
      <c r="Y5222">
        <v>-12.42487647898006</v>
      </c>
      <c r="Z5222">
        <v>-12.01456658002378</v>
      </c>
      <c r="AA5222">
        <v>-13.0820006571366</v>
      </c>
      <c r="AB5222">
        <v>-12.23287321551455</v>
      </c>
      <c r="AC5222">
        <v>-14.219269600507189</v>
      </c>
      <c r="AD5222">
        <v>-13.625909710464139</v>
      </c>
      <c r="AE5222">
        <v>-13.05691345568623</v>
      </c>
      <c r="AF5222">
        <v>-14.859273910522459</v>
      </c>
      <c r="AG5222">
        <v>-8.3088545348919993</v>
      </c>
      <c r="AH5222">
        <v>-8.3088545348919993</v>
      </c>
    </row>
    <row r="5223" spans="1:34" x14ac:dyDescent="0.25">
      <c r="A5223">
        <v>5222</v>
      </c>
      <c r="B5223">
        <v>5.7188997241234878</v>
      </c>
      <c r="C5223">
        <v>-6.6347649835315661</v>
      </c>
      <c r="D5223">
        <v>-8.6632291031548032</v>
      </c>
      <c r="E5223">
        <v>-9.1333503997016816</v>
      </c>
      <c r="F5223">
        <v>-5.7842441568783256</v>
      </c>
      <c r="G5223">
        <v>6.0004843122691458</v>
      </c>
      <c r="H5223">
        <v>5.7188158549592911</v>
      </c>
      <c r="I5223">
        <v>5.2095388871672306</v>
      </c>
      <c r="J5223">
        <v>5.3971388994579659</v>
      </c>
      <c r="K5223">
        <v>-6.9002590488334974</v>
      </c>
      <c r="L5223">
        <v>-7.4827944005558393</v>
      </c>
      <c r="M5223">
        <v>-4.8291482297362851</v>
      </c>
      <c r="N5223">
        <v>-9.5008058525318155</v>
      </c>
      <c r="O5223">
        <v>-6.1474689769804423</v>
      </c>
      <c r="P5223">
        <v>-6.6815192824496918</v>
      </c>
      <c r="Q5223">
        <v>6.033878771437899</v>
      </c>
      <c r="R5223">
        <v>5.2752278870515017</v>
      </c>
      <c r="S5223">
        <v>5.6890648445874934</v>
      </c>
      <c r="T5223">
        <v>5.1992724074322503</v>
      </c>
      <c r="U5223">
        <v>5.2581264227042031</v>
      </c>
      <c r="V5223">
        <v>4.8556203353834437</v>
      </c>
      <c r="W5223">
        <v>-7.7693390623994372</v>
      </c>
      <c r="X5223">
        <v>-5.1336660960917371</v>
      </c>
      <c r="Y5223">
        <v>-5.7696854057044868</v>
      </c>
      <c r="Z5223">
        <v>-7.0592980390130906</v>
      </c>
      <c r="AA5223">
        <v>5.2903574939423663</v>
      </c>
      <c r="AB5223">
        <v>5.5916967542969971</v>
      </c>
      <c r="AC5223">
        <v>4.9510499638543264</v>
      </c>
      <c r="AD5223">
        <v>4.7108458556665189</v>
      </c>
      <c r="AE5223">
        <v>-6.096819022866196</v>
      </c>
      <c r="AF5223">
        <v>4.8400497436523438</v>
      </c>
      <c r="AG5223">
        <v>-8.3088545348919993</v>
      </c>
      <c r="AH5223">
        <v>-8.3088545348919993</v>
      </c>
    </row>
    <row r="5224" spans="1:34" x14ac:dyDescent="0.25">
      <c r="A5224">
        <v>5223</v>
      </c>
      <c r="B5224">
        <v>-15.012211333427249</v>
      </c>
      <c r="C5224">
        <v>-9.1943019334547476</v>
      </c>
      <c r="D5224">
        <v>-8.6729804783150595</v>
      </c>
      <c r="E5224">
        <v>-6.8659198724396884</v>
      </c>
      <c r="F5224">
        <v>-10.84413591949496</v>
      </c>
      <c r="G5224">
        <v>-15.69163996193849</v>
      </c>
      <c r="H5224">
        <v>-15.311462908004939</v>
      </c>
      <c r="I5224">
        <v>-14.5549021141598</v>
      </c>
      <c r="J5224">
        <v>-15.93219083098206</v>
      </c>
      <c r="K5224">
        <v>-9.4806359642782443</v>
      </c>
      <c r="L5224">
        <v>-8.2367516248540422</v>
      </c>
      <c r="M5224">
        <v>-11.39736878384098</v>
      </c>
      <c r="N5224">
        <v>-7.1931399153458582</v>
      </c>
      <c r="O5224">
        <v>-11.229930523440769</v>
      </c>
      <c r="P5224">
        <v>-9.6062458525309875</v>
      </c>
      <c r="Q5224">
        <v>-15.94129596417789</v>
      </c>
      <c r="R5224">
        <v>-15.29324877688085</v>
      </c>
      <c r="S5224">
        <v>-16.580676253230759</v>
      </c>
      <c r="T5224">
        <v>-14.840116784366421</v>
      </c>
      <c r="U5224">
        <v>-16.238483356801989</v>
      </c>
      <c r="V5224">
        <v>-15.58315255128471</v>
      </c>
      <c r="W5224">
        <v>-8.5089243165863664</v>
      </c>
      <c r="X5224">
        <v>-11.723772568051899</v>
      </c>
      <c r="Y5224">
        <v>-10.57033170634945</v>
      </c>
      <c r="Z5224">
        <v>-9.9655258325339453</v>
      </c>
      <c r="AA5224">
        <v>-15.546031683561219</v>
      </c>
      <c r="AB5224">
        <v>-16.85095798778109</v>
      </c>
      <c r="AC5224">
        <v>-16.336173383460132</v>
      </c>
      <c r="AD5224">
        <v>-15.874460513676709</v>
      </c>
      <c r="AE5224">
        <v>-10.884483774496839</v>
      </c>
      <c r="AF5224">
        <v>-16.606634140014648</v>
      </c>
      <c r="AG5224">
        <v>-8.3088545348919993</v>
      </c>
      <c r="AH5224">
        <v>-8.3088545348919993</v>
      </c>
    </row>
    <row r="5225" spans="1:34" x14ac:dyDescent="0.25">
      <c r="A5225">
        <v>5224</v>
      </c>
      <c r="B5225">
        <v>-14.18919784317408</v>
      </c>
      <c r="C5225">
        <v>-8.5341513691840873</v>
      </c>
      <c r="D5225">
        <v>-8.6732698014980318</v>
      </c>
      <c r="E5225">
        <v>-9.6228792282194426</v>
      </c>
      <c r="F5225">
        <v>-10.461860786435039</v>
      </c>
      <c r="G5225">
        <v>-13.92252231099682</v>
      </c>
      <c r="H5225">
        <v>-14.76577400125864</v>
      </c>
      <c r="I5225">
        <v>-15.09050282690751</v>
      </c>
      <c r="J5225">
        <v>-15.03110757431371</v>
      </c>
      <c r="K5225">
        <v>-8.8558648711372445</v>
      </c>
      <c r="L5225">
        <v>-9.6110032173651216</v>
      </c>
      <c r="M5225">
        <v>-10.446031312826451</v>
      </c>
      <c r="N5225">
        <v>-10.018356640652719</v>
      </c>
      <c r="O5225">
        <v>-11.05165049592175</v>
      </c>
      <c r="P5225">
        <v>-11.59056855773345</v>
      </c>
      <c r="Q5225">
        <v>-14.4777102164143</v>
      </c>
      <c r="R5225">
        <v>-14.794005496842869</v>
      </c>
      <c r="S5225">
        <v>-14.882050724958249</v>
      </c>
      <c r="T5225">
        <v>-15.69653450160177</v>
      </c>
      <c r="U5225">
        <v>-15.764143832851399</v>
      </c>
      <c r="V5225">
        <v>-15.912690637171471</v>
      </c>
      <c r="W5225">
        <v>-9.9558032688151599</v>
      </c>
      <c r="X5225">
        <v>-10.99613313867086</v>
      </c>
      <c r="Y5225">
        <v>-11.348572558256411</v>
      </c>
      <c r="Z5225">
        <v>-12.196760696834581</v>
      </c>
      <c r="AA5225">
        <v>-15.369093309302061</v>
      </c>
      <c r="AB5225">
        <v>-15.602569861067741</v>
      </c>
      <c r="AC5225">
        <v>-15.68595269803779</v>
      </c>
      <c r="AD5225">
        <v>-16.668778148970979</v>
      </c>
      <c r="AE5225">
        <v>-11.908766483019971</v>
      </c>
      <c r="AF5225">
        <v>-16.421052932739261</v>
      </c>
      <c r="AG5225">
        <v>-8.3088545348919993</v>
      </c>
      <c r="AH5225">
        <v>-8.3088545348919993</v>
      </c>
    </row>
    <row r="5226" spans="1:34" x14ac:dyDescent="0.25">
      <c r="A5226">
        <v>5225</v>
      </c>
      <c r="B5226">
        <v>2.780236453832921</v>
      </c>
      <c r="C5226">
        <v>-7.3681866877334254</v>
      </c>
      <c r="D5226">
        <v>-8.6190541659949567</v>
      </c>
      <c r="E5226">
        <v>-9.1599130380809797</v>
      </c>
      <c r="F5226">
        <v>-3.3168159524677678</v>
      </c>
      <c r="G5226">
        <v>2.6204916276573109</v>
      </c>
      <c r="H5226">
        <v>2.7284166180023188</v>
      </c>
      <c r="I5226">
        <v>2.0247238331496802</v>
      </c>
      <c r="J5226">
        <v>4.243910704784267</v>
      </c>
      <c r="K5226">
        <v>-7.6326102089388632</v>
      </c>
      <c r="L5226">
        <v>-8.1031751648746404</v>
      </c>
      <c r="M5226">
        <v>-3.0567333593465031</v>
      </c>
      <c r="N5226">
        <v>-9.47979069134146</v>
      </c>
      <c r="O5226">
        <v>-3.5017663453467258</v>
      </c>
      <c r="P5226">
        <v>-4.2621995399040804</v>
      </c>
      <c r="Q5226">
        <v>2.5480020446680238</v>
      </c>
      <c r="R5226">
        <v>1.875369704889069</v>
      </c>
      <c r="S5226">
        <v>4.1202863599532602</v>
      </c>
      <c r="T5226">
        <v>1.9700836056265381</v>
      </c>
      <c r="U5226">
        <v>4.2909244245289191</v>
      </c>
      <c r="V5226">
        <v>3.518381717596573</v>
      </c>
      <c r="W5226">
        <v>-8.3786539526704154</v>
      </c>
      <c r="X5226">
        <v>-3.243372139309872</v>
      </c>
      <c r="Y5226">
        <v>-3.9114956297940529</v>
      </c>
      <c r="Z5226">
        <v>-4.4570983347394533</v>
      </c>
      <c r="AA5226">
        <v>1.7980858910847479</v>
      </c>
      <c r="AB5226">
        <v>4.1328268779815627</v>
      </c>
      <c r="AC5226">
        <v>3.4046492182997459</v>
      </c>
      <c r="AD5226">
        <v>3.563997328620844</v>
      </c>
      <c r="AE5226">
        <v>-4.1093076574055498</v>
      </c>
      <c r="AF5226">
        <v>3.4142940044403081</v>
      </c>
      <c r="AG5226">
        <v>-8.3088545348919993</v>
      </c>
      <c r="AH5226">
        <v>-8.3088545348919993</v>
      </c>
    </row>
    <row r="5227" spans="1:34" x14ac:dyDescent="0.25">
      <c r="A5227">
        <v>5226</v>
      </c>
      <c r="B5227">
        <v>-12.269184545540289</v>
      </c>
      <c r="C5227">
        <v>-8.2405875810911837</v>
      </c>
      <c r="D5227">
        <v>-8.6582599513194491</v>
      </c>
      <c r="E5227">
        <v>-6.7461460809275842</v>
      </c>
      <c r="F5227">
        <v>-9.1836342587856556</v>
      </c>
      <c r="G5227">
        <v>-12.10596550948156</v>
      </c>
      <c r="H5227">
        <v>-12.761995547797079</v>
      </c>
      <c r="I5227">
        <v>-9.8083901048472466</v>
      </c>
      <c r="J5227">
        <v>-12.068821193607191</v>
      </c>
      <c r="K5227">
        <v>-8.556384072046356</v>
      </c>
      <c r="L5227">
        <v>-6.5661473576614524</v>
      </c>
      <c r="M5227">
        <v>-8.6098681714897349</v>
      </c>
      <c r="N5227">
        <v>-7.0604752786167202</v>
      </c>
      <c r="O5227">
        <v>-9.4902802380615423</v>
      </c>
      <c r="P5227">
        <v>-7.6197691756272903</v>
      </c>
      <c r="Q5227">
        <v>-12.577532219090431</v>
      </c>
      <c r="R5227">
        <v>-9.6442703922365176</v>
      </c>
      <c r="S5227">
        <v>-11.651917322289391</v>
      </c>
      <c r="T5227">
        <v>-10.241618407427501</v>
      </c>
      <c r="U5227">
        <v>-12.464132969996321</v>
      </c>
      <c r="V5227">
        <v>-9.8506866924259846</v>
      </c>
      <c r="W5227">
        <v>-6.8270877466257831</v>
      </c>
      <c r="X5227">
        <v>-8.8885407911384942</v>
      </c>
      <c r="Y5227">
        <v>-7.006999846073481</v>
      </c>
      <c r="Z5227">
        <v>-7.8593452060819766</v>
      </c>
      <c r="AA5227">
        <v>-10.041644455931889</v>
      </c>
      <c r="AB5227">
        <v>-12.034107025213959</v>
      </c>
      <c r="AC5227">
        <v>-9.446204719780054</v>
      </c>
      <c r="AD5227">
        <v>-10.169242543386691</v>
      </c>
      <c r="AE5227">
        <v>-7.2042641887538892</v>
      </c>
      <c r="AF5227">
        <v>-9.738377571105957</v>
      </c>
      <c r="AG5227">
        <v>-8.3088545348919993</v>
      </c>
      <c r="AH5227">
        <v>-8.3088545348919993</v>
      </c>
    </row>
    <row r="5228" spans="1:34" x14ac:dyDescent="0.25">
      <c r="A5228">
        <v>5227</v>
      </c>
      <c r="B5228">
        <v>-14.28782458280882</v>
      </c>
      <c r="C5228">
        <v>-10.089543688967209</v>
      </c>
      <c r="D5228">
        <v>-8.6765944476134536</v>
      </c>
      <c r="E5228">
        <v>-6.8235381680681879</v>
      </c>
      <c r="F5228">
        <v>-10.90903741333212</v>
      </c>
      <c r="G5228">
        <v>-15.212124634644461</v>
      </c>
      <c r="H5228">
        <v>-14.839427168804329</v>
      </c>
      <c r="I5228">
        <v>-12.79785676631548</v>
      </c>
      <c r="J5228">
        <v>-15.15115503433627</v>
      </c>
      <c r="K5228">
        <v>-10.48270997137376</v>
      </c>
      <c r="L5228">
        <v>-8.7484274325004883</v>
      </c>
      <c r="M5228">
        <v>-12.36812370991675</v>
      </c>
      <c r="N5228">
        <v>-7.1549308060446108</v>
      </c>
      <c r="O5228">
        <v>-11.372189078332619</v>
      </c>
      <c r="P5228">
        <v>-9.0872573970126052</v>
      </c>
      <c r="Q5228">
        <v>-15.796039616508979</v>
      </c>
      <c r="R5228">
        <v>-13.75248585718724</v>
      </c>
      <c r="S5228">
        <v>-16.142449737582499</v>
      </c>
      <c r="T5228">
        <v>-13.299322698942969</v>
      </c>
      <c r="U5228">
        <v>-15.721149926042701</v>
      </c>
      <c r="V5228">
        <v>-13.43450033779107</v>
      </c>
      <c r="W5228">
        <v>-9.1248135333257885</v>
      </c>
      <c r="X5228">
        <v>-12.845906785225299</v>
      </c>
      <c r="Y5228">
        <v>-10.741288570853319</v>
      </c>
      <c r="Z5228">
        <v>-9.5217408937685821</v>
      </c>
      <c r="AA5228">
        <v>-14.303401908341071</v>
      </c>
      <c r="AB5228">
        <v>-16.748878954672609</v>
      </c>
      <c r="AC5228">
        <v>-14.513636815647491</v>
      </c>
      <c r="AD5228">
        <v>-13.96678555592162</v>
      </c>
      <c r="AE5228">
        <v>-11.20598320960838</v>
      </c>
      <c r="AF5228">
        <v>-15.09731483459473</v>
      </c>
      <c r="AG5228">
        <v>-8.3088545348919993</v>
      </c>
      <c r="AH5228">
        <v>-8.3088545348919993</v>
      </c>
    </row>
    <row r="5229" spans="1:34" x14ac:dyDescent="0.25">
      <c r="A5229">
        <v>5228</v>
      </c>
      <c r="B5229">
        <v>-14.299446945730169</v>
      </c>
      <c r="C5229">
        <v>-9.3005291249919715</v>
      </c>
      <c r="D5229">
        <v>-8.6756839385722362</v>
      </c>
      <c r="E5229">
        <v>-9.6282410023215022</v>
      </c>
      <c r="F5229">
        <v>-10.764859837979939</v>
      </c>
      <c r="G5229">
        <v>-14.744060897511339</v>
      </c>
      <c r="H5229">
        <v>-14.841341066767979</v>
      </c>
      <c r="I5229">
        <v>-15.213938698009949</v>
      </c>
      <c r="J5229">
        <v>-15.207820032201459</v>
      </c>
      <c r="K5229">
        <v>-9.6439247409906379</v>
      </c>
      <c r="L5229">
        <v>-10.66134599700983</v>
      </c>
      <c r="M5229">
        <v>-11.59664449654524</v>
      </c>
      <c r="N5229">
        <v>-10.02428886128936</v>
      </c>
      <c r="O5229">
        <v>-11.20901314304106</v>
      </c>
      <c r="P5229">
        <v>-11.93305335607563</v>
      </c>
      <c r="Q5229">
        <v>-15.24890654939473</v>
      </c>
      <c r="R5229">
        <v>-15.65427293170689</v>
      </c>
      <c r="S5229">
        <v>-15.830390677814799</v>
      </c>
      <c r="T5229">
        <v>-15.78648457896273</v>
      </c>
      <c r="U5229">
        <v>-15.74700907543547</v>
      </c>
      <c r="V5229">
        <v>-16.139950491115862</v>
      </c>
      <c r="W5229">
        <v>-11.045094539949851</v>
      </c>
      <c r="X5229">
        <v>-11.984675911530701</v>
      </c>
      <c r="Y5229">
        <v>-12.804493773986311</v>
      </c>
      <c r="Z5229">
        <v>-12.394033515017529</v>
      </c>
      <c r="AA5229">
        <v>-16.198425881715579</v>
      </c>
      <c r="AB5229">
        <v>-16.32007162618914</v>
      </c>
      <c r="AC5229">
        <v>-16.754453752317321</v>
      </c>
      <c r="AD5229">
        <v>-16.7037814667497</v>
      </c>
      <c r="AE5229">
        <v>-13.218897322057201</v>
      </c>
      <c r="AF5229">
        <v>-17.2768669128418</v>
      </c>
      <c r="AG5229">
        <v>-8.3088545348919993</v>
      </c>
      <c r="AH5229">
        <v>-8.3088545348919993</v>
      </c>
    </row>
    <row r="5230" spans="1:34" x14ac:dyDescent="0.25">
      <c r="A5230">
        <v>5229</v>
      </c>
      <c r="B5230">
        <v>-2.6396639373566648</v>
      </c>
      <c r="C5230">
        <v>-7.8477185805607261</v>
      </c>
      <c r="D5230">
        <v>-8.6676272314457208</v>
      </c>
      <c r="E5230">
        <v>-9.3775527742070093</v>
      </c>
      <c r="F5230">
        <v>-7.6889546147089618</v>
      </c>
      <c r="G5230">
        <v>-2.5623931261237689</v>
      </c>
      <c r="H5230">
        <v>-2.9249001458304398</v>
      </c>
      <c r="I5230">
        <v>-4.8120784337420801</v>
      </c>
      <c r="J5230">
        <v>-2.8395048802114369</v>
      </c>
      <c r="K5230">
        <v>-8.1595118787773941</v>
      </c>
      <c r="L5230">
        <v>-8.7813712523131553</v>
      </c>
      <c r="M5230">
        <v>-7.7321532570934526</v>
      </c>
      <c r="N5230">
        <v>-9.7592882002318184</v>
      </c>
      <c r="O5230">
        <v>-8.1561257476753948</v>
      </c>
      <c r="P5230">
        <v>-9.0415589753963044</v>
      </c>
      <c r="Q5230">
        <v>-2.8147319548943832</v>
      </c>
      <c r="R5230">
        <v>-4.4173738457669591</v>
      </c>
      <c r="S5230">
        <v>-3.057416506971752</v>
      </c>
      <c r="T5230">
        <v>-5.1212639479044224</v>
      </c>
      <c r="U5230">
        <v>-3.2613184817551319</v>
      </c>
      <c r="V5230">
        <v>-5.0271157468841956</v>
      </c>
      <c r="W5230">
        <v>-9.1057264838260128</v>
      </c>
      <c r="X5230">
        <v>-8.1711369310306701</v>
      </c>
      <c r="Y5230">
        <v>-8.8208419418266111</v>
      </c>
      <c r="Z5230">
        <v>-9.5307419343622382</v>
      </c>
      <c r="AA5230">
        <v>-4.6847476336199243</v>
      </c>
      <c r="AB5230">
        <v>-3.4530262497869182</v>
      </c>
      <c r="AC5230">
        <v>-4.8816310383602914</v>
      </c>
      <c r="AD5230">
        <v>-5.4661305607598436</v>
      </c>
      <c r="AE5230">
        <v>-9.2716606867833544</v>
      </c>
      <c r="AF5230">
        <v>-5.2867035865783691</v>
      </c>
      <c r="AG5230">
        <v>-8.3088545348919993</v>
      </c>
      <c r="AH5230">
        <v>-8.3088545348919993</v>
      </c>
    </row>
    <row r="5231" spans="1:34" x14ac:dyDescent="0.25">
      <c r="A5231">
        <v>5230</v>
      </c>
      <c r="B5231">
        <v>-13.11084397534321</v>
      </c>
      <c r="C5231">
        <v>-8.9543318958347147</v>
      </c>
      <c r="D5231">
        <v>-8.6272663833084948</v>
      </c>
      <c r="E5231">
        <v>-9.5595659565192257</v>
      </c>
      <c r="F5231">
        <v>-6.498104540600699</v>
      </c>
      <c r="G5231">
        <v>-13.32191379500884</v>
      </c>
      <c r="H5231">
        <v>-13.54911158388167</v>
      </c>
      <c r="I5231">
        <v>-14.16941273098351</v>
      </c>
      <c r="J5231">
        <v>-9.6817838629657338</v>
      </c>
      <c r="K5231">
        <v>-9.2691042994852051</v>
      </c>
      <c r="L5231">
        <v>-10.134481967860721</v>
      </c>
      <c r="M5231">
        <v>-6.624276932894908</v>
      </c>
      <c r="N5231">
        <v>-9.9002165914553313</v>
      </c>
      <c r="O5231">
        <v>-6.8644999748902116</v>
      </c>
      <c r="P5231">
        <v>-7.6396605758459888</v>
      </c>
      <c r="Q5231">
        <v>-13.755647064024719</v>
      </c>
      <c r="R5231">
        <v>-14.36482023591927</v>
      </c>
      <c r="S5231">
        <v>-9.6730553351015498</v>
      </c>
      <c r="T5231">
        <v>-14.632225538606249</v>
      </c>
      <c r="U5231">
        <v>-10.153960429088681</v>
      </c>
      <c r="V5231">
        <v>-10.763921677171581</v>
      </c>
      <c r="W5231">
        <v>-10.471573401295039</v>
      </c>
      <c r="X5231">
        <v>-6.9836060340992034</v>
      </c>
      <c r="Y5231">
        <v>-7.7646634066351963</v>
      </c>
      <c r="Z5231">
        <v>-8.0211652309391646</v>
      </c>
      <c r="AA5231">
        <v>-14.821774718447671</v>
      </c>
      <c r="AB5231">
        <v>-10.142644121520449</v>
      </c>
      <c r="AC5231">
        <v>-10.77078492162277</v>
      </c>
      <c r="AD5231">
        <v>-11.25684211112034</v>
      </c>
      <c r="AE5231">
        <v>-8.138196924957068</v>
      </c>
      <c r="AF5231">
        <v>-11.2592716217041</v>
      </c>
      <c r="AG5231">
        <v>-8.3088545348919993</v>
      </c>
      <c r="AH5231">
        <v>-8.3088545348919993</v>
      </c>
    </row>
    <row r="5232" spans="1:34" x14ac:dyDescent="0.25">
      <c r="A5232">
        <v>5231</v>
      </c>
      <c r="B5232">
        <v>0.35021973578161147</v>
      </c>
      <c r="C5232">
        <v>-6.620480049865245</v>
      </c>
      <c r="D5232">
        <v>-8.6172129438134437</v>
      </c>
      <c r="E5232">
        <v>-6.3965729027972467</v>
      </c>
      <c r="F5232">
        <v>-3.651531078926018</v>
      </c>
      <c r="G5232">
        <v>1.0174246913597289</v>
      </c>
      <c r="H5232">
        <v>0.25922411662684708</v>
      </c>
      <c r="I5232">
        <v>3.024527240748875</v>
      </c>
      <c r="J5232">
        <v>2.4076356450433112</v>
      </c>
      <c r="K5232">
        <v>-6.7908384082265627</v>
      </c>
      <c r="L5232">
        <v>-4.957159076010683</v>
      </c>
      <c r="M5232">
        <v>-2.6155753495321501</v>
      </c>
      <c r="N5232">
        <v>-6.6566460591352001</v>
      </c>
      <c r="O5232">
        <v>-3.861382757009852</v>
      </c>
      <c r="P5232">
        <v>-1.8309350022538049</v>
      </c>
      <c r="Q5232">
        <v>1.0043948706671171</v>
      </c>
      <c r="R5232">
        <v>3.1630129186405189</v>
      </c>
      <c r="S5232">
        <v>2.973691017631952</v>
      </c>
      <c r="T5232">
        <v>2.9719679442659519</v>
      </c>
      <c r="U5232">
        <v>2.341170423030507</v>
      </c>
      <c r="V5232">
        <v>4.9619657177600249</v>
      </c>
      <c r="W5232">
        <v>-5.0974939336181304</v>
      </c>
      <c r="X5232">
        <v>-2.7222869092944011</v>
      </c>
      <c r="Y5232">
        <v>-1.037606068105005</v>
      </c>
      <c r="Z5232">
        <v>-2.011290910970823</v>
      </c>
      <c r="AA5232">
        <v>3.1734533244244418</v>
      </c>
      <c r="AB5232">
        <v>2.985057055911668</v>
      </c>
      <c r="AC5232">
        <v>5.0692671066157926</v>
      </c>
      <c r="AD5232">
        <v>4.9226273749857086</v>
      </c>
      <c r="AE5232">
        <v>-1.1326446719787071</v>
      </c>
      <c r="AF5232">
        <v>5.0926823616027832</v>
      </c>
      <c r="AG5232">
        <v>-8.3088545348919993</v>
      </c>
      <c r="AH5232">
        <v>-8.3088545348919993</v>
      </c>
    </row>
    <row r="5233" spans="1:34" x14ac:dyDescent="0.25">
      <c r="A5233">
        <v>5232</v>
      </c>
      <c r="B5233">
        <v>-9.5318502318037339</v>
      </c>
      <c r="C5233">
        <v>-8.9920213610977715</v>
      </c>
      <c r="D5233">
        <v>-8.6598683220384043</v>
      </c>
      <c r="E5233">
        <v>-9.5210871855012371</v>
      </c>
      <c r="F5233">
        <v>-8.8168920771610981</v>
      </c>
      <c r="G5233">
        <v>-10.164744297007809</v>
      </c>
      <c r="H5233">
        <v>-9.9079232121529994</v>
      </c>
      <c r="I5233">
        <v>-11.499234837796839</v>
      </c>
      <c r="J5233">
        <v>-10.10576622090421</v>
      </c>
      <c r="K5233">
        <v>-9.2951882410735287</v>
      </c>
      <c r="L5233">
        <v>-10.36106935450308</v>
      </c>
      <c r="M5233">
        <v>-9.1261833838895718</v>
      </c>
      <c r="N5233">
        <v>-9.893539860383763</v>
      </c>
      <c r="O5233">
        <v>-9.0967064584545483</v>
      </c>
      <c r="P5233">
        <v>-10.053333025763409</v>
      </c>
      <c r="Q5233">
        <v>-10.53083002130419</v>
      </c>
      <c r="R5233">
        <v>-12.19148840379826</v>
      </c>
      <c r="S5233">
        <v>-10.4807504836802</v>
      </c>
      <c r="T5233">
        <v>-11.907456835841</v>
      </c>
      <c r="U5233">
        <v>-10.38990425287963</v>
      </c>
      <c r="V5233">
        <v>-11.939554187219541</v>
      </c>
      <c r="W5233">
        <v>-10.698205405159561</v>
      </c>
      <c r="X5233">
        <v>-9.3758139373596521</v>
      </c>
      <c r="Y5233">
        <v>-10.46848673715496</v>
      </c>
      <c r="Z5233">
        <v>-10.37109488376597</v>
      </c>
      <c r="AA5233">
        <v>-12.59794710846869</v>
      </c>
      <c r="AB5233">
        <v>-10.76341672208383</v>
      </c>
      <c r="AC5233">
        <v>-12.369319206109139</v>
      </c>
      <c r="AD5233">
        <v>-12.26616984748174</v>
      </c>
      <c r="AE5233">
        <v>-10.76431393172374</v>
      </c>
      <c r="AF5233">
        <v>-12.70188522338867</v>
      </c>
      <c r="AG5233">
        <v>-8.3088545348919993</v>
      </c>
      <c r="AH5233">
        <v>-8.3088545348919993</v>
      </c>
    </row>
    <row r="5234" spans="1:34" x14ac:dyDescent="0.25">
      <c r="A5234">
        <v>5233</v>
      </c>
      <c r="B5234">
        <v>-15.317552906215919</v>
      </c>
      <c r="C5234">
        <v>-8.4837089996473978</v>
      </c>
      <c r="D5234">
        <v>-8.6758818198186738</v>
      </c>
      <c r="E5234">
        <v>-9.6396978516300962</v>
      </c>
      <c r="F5234">
        <v>-10.882526887167961</v>
      </c>
      <c r="G5234">
        <v>-15.53772916529806</v>
      </c>
      <c r="H5234">
        <v>-15.815470661009829</v>
      </c>
      <c r="I5234">
        <v>-15.610649228003281</v>
      </c>
      <c r="J5234">
        <v>-15.968947925772</v>
      </c>
      <c r="K5234">
        <v>-8.8906366681795586</v>
      </c>
      <c r="L5234">
        <v>-9.4423078583090625</v>
      </c>
      <c r="M5234">
        <v>-10.39229209378836</v>
      </c>
      <c r="N5234">
        <v>-10.033895479728891</v>
      </c>
      <c r="O5234">
        <v>-11.3280152226751</v>
      </c>
      <c r="P5234">
        <v>-11.894101547743571</v>
      </c>
      <c r="Q5234">
        <v>-16.074169221618568</v>
      </c>
      <c r="R5234">
        <v>-15.737692714660851</v>
      </c>
      <c r="S5234">
        <v>-15.868495150962939</v>
      </c>
      <c r="T5234">
        <v>-16.127443055141519</v>
      </c>
      <c r="U5234">
        <v>-16.499052715513859</v>
      </c>
      <c r="V5234">
        <v>-16.281505600300751</v>
      </c>
      <c r="W5234">
        <v>-9.8673446888261935</v>
      </c>
      <c r="X5234">
        <v>-10.886278388722181</v>
      </c>
      <c r="Y5234">
        <v>-11.166345427565879</v>
      </c>
      <c r="Z5234">
        <v>-12.349770682126261</v>
      </c>
      <c r="AA5234">
        <v>-16.28419794983256</v>
      </c>
      <c r="AB5234">
        <v>-16.451878712837409</v>
      </c>
      <c r="AC5234">
        <v>-16.11460081135009</v>
      </c>
      <c r="AD5234">
        <v>-16.825313823419641</v>
      </c>
      <c r="AE5234">
        <v>-11.66356204540798</v>
      </c>
      <c r="AF5234">
        <v>-16.702898025512699</v>
      </c>
      <c r="AG5234">
        <v>-8.3088545348919993</v>
      </c>
      <c r="AH5234">
        <v>-8.3088545348919993</v>
      </c>
    </row>
    <row r="5235" spans="1:34" x14ac:dyDescent="0.25">
      <c r="A5235">
        <v>5234</v>
      </c>
      <c r="B5235">
        <v>-11.468830550832321</v>
      </c>
      <c r="C5235">
        <v>-9.0377285066434379</v>
      </c>
      <c r="D5235">
        <v>-8.660950246495327</v>
      </c>
      <c r="E5235">
        <v>-9.5644714852959751</v>
      </c>
      <c r="F5235">
        <v>-9.1025672473206889</v>
      </c>
      <c r="G5235">
        <v>-11.901773178040351</v>
      </c>
      <c r="H5235">
        <v>-11.983721103784751</v>
      </c>
      <c r="I5235">
        <v>-13.10918001957811</v>
      </c>
      <c r="J5235">
        <v>-11.31332323525929</v>
      </c>
      <c r="K5235">
        <v>-9.4098222063345887</v>
      </c>
      <c r="L5235">
        <v>-10.31160368785317</v>
      </c>
      <c r="M5235">
        <v>-9.6667278713718314</v>
      </c>
      <c r="N5235">
        <v>-9.9414830609482419</v>
      </c>
      <c r="O5235">
        <v>-9.4185744272742973</v>
      </c>
      <c r="P5235">
        <v>-10.273547585241481</v>
      </c>
      <c r="Q5235">
        <v>-12.435170204033939</v>
      </c>
      <c r="R5235">
        <v>-13.4889411664519</v>
      </c>
      <c r="S5235">
        <v>-11.796889043440091</v>
      </c>
      <c r="T5235">
        <v>-13.65438731010984</v>
      </c>
      <c r="U5235">
        <v>-11.72363529923958</v>
      </c>
      <c r="V5235">
        <v>-12.83714361787316</v>
      </c>
      <c r="W5235">
        <v>-10.70918779779212</v>
      </c>
      <c r="X5235">
        <v>-9.9768391167264063</v>
      </c>
      <c r="Y5235">
        <v>-10.861325617446299</v>
      </c>
      <c r="Z5235">
        <v>-10.62620206495435</v>
      </c>
      <c r="AA5235">
        <v>-14.051295379637709</v>
      </c>
      <c r="AB5235">
        <v>-12.21275494224404</v>
      </c>
      <c r="AC5235">
        <v>-13.291387206819021</v>
      </c>
      <c r="AD5235">
        <v>-13.28872262817953</v>
      </c>
      <c r="AE5235">
        <v>-11.20631195595006</v>
      </c>
      <c r="AF5235">
        <v>-13.74647045135498</v>
      </c>
      <c r="AG5235">
        <v>-8.3088545348919993</v>
      </c>
      <c r="AH5235">
        <v>-8.3088545348919993</v>
      </c>
    </row>
    <row r="5236" spans="1:34" x14ac:dyDescent="0.25">
      <c r="A5236">
        <v>5235</v>
      </c>
      <c r="B5236">
        <v>-1.8267702790417679</v>
      </c>
      <c r="C5236">
        <v>-8.1238403842081315</v>
      </c>
      <c r="D5236">
        <v>-8.6663982927266616</v>
      </c>
      <c r="E5236">
        <v>-6.4754901152833417</v>
      </c>
      <c r="F5236">
        <v>-7.9456394453918184</v>
      </c>
      <c r="G5236">
        <v>-2.131836017970318</v>
      </c>
      <c r="H5236">
        <v>-1.972178035040554</v>
      </c>
      <c r="I5236">
        <v>1.520750548719106</v>
      </c>
      <c r="J5236">
        <v>-3.2138523748362822</v>
      </c>
      <c r="K5236">
        <v>-7.9212445205105304</v>
      </c>
      <c r="L5236">
        <v>-6.4755545726974448</v>
      </c>
      <c r="M5236">
        <v>-7.9356452489289149</v>
      </c>
      <c r="N5236">
        <v>-6.7894285083043604</v>
      </c>
      <c r="O5236">
        <v>-8.2278624919138004</v>
      </c>
      <c r="P5236">
        <v>-5.8767888129384751</v>
      </c>
      <c r="Q5236">
        <v>-1.67484279120909</v>
      </c>
      <c r="R5236">
        <v>0.69745106545892999</v>
      </c>
      <c r="S5236">
        <v>-3.5798031832510739</v>
      </c>
      <c r="T5236">
        <v>1.414540250546616</v>
      </c>
      <c r="U5236">
        <v>-3.3476202713853018</v>
      </c>
      <c r="V5236">
        <v>0.13488819004315081</v>
      </c>
      <c r="W5236">
        <v>-6.243294881039767</v>
      </c>
      <c r="X5236">
        <v>-7.7032959677793684</v>
      </c>
      <c r="Y5236">
        <v>-6.1217631204341654</v>
      </c>
      <c r="Z5236">
        <v>-6.1194268419720643</v>
      </c>
      <c r="AA5236">
        <v>1.1759610375079179</v>
      </c>
      <c r="AB5236">
        <v>-3.142815143243848</v>
      </c>
      <c r="AC5236">
        <v>-0.71019527742483657</v>
      </c>
      <c r="AD5236">
        <v>3.6530993775942842E-2</v>
      </c>
      <c r="AE5236">
        <v>-5.8681287605393591</v>
      </c>
      <c r="AF5236">
        <v>-0.25623446702957148</v>
      </c>
      <c r="AG5236">
        <v>-8.3088545348919993</v>
      </c>
      <c r="AH5236">
        <v>-8.3088545348919993</v>
      </c>
    </row>
    <row r="5237" spans="1:34" x14ac:dyDescent="0.25">
      <c r="A5237">
        <v>5236</v>
      </c>
      <c r="B5237">
        <v>0.51300771625628339</v>
      </c>
      <c r="C5237">
        <v>-7.6616123687793971</v>
      </c>
      <c r="D5237">
        <v>-8.6519832158165109</v>
      </c>
      <c r="E5237">
        <v>-6.4327515996405991</v>
      </c>
      <c r="F5237">
        <v>-6.0512398475396099</v>
      </c>
      <c r="G5237">
        <v>-8.9666046447100092E-2</v>
      </c>
      <c r="H5237">
        <v>0.43635035762251978</v>
      </c>
      <c r="I5237">
        <v>3.2349254302052701</v>
      </c>
      <c r="J5237">
        <v>1.6686181084177121</v>
      </c>
      <c r="K5237">
        <v>-7.9219119661744504</v>
      </c>
      <c r="L5237">
        <v>-5.6029036004229091</v>
      </c>
      <c r="M5237">
        <v>-5.6003166695796054</v>
      </c>
      <c r="N5237">
        <v>-6.7283713748965068</v>
      </c>
      <c r="O5237">
        <v>-6.2225094069920308</v>
      </c>
      <c r="P5237">
        <v>-4.3409376272133908</v>
      </c>
      <c r="Q5237">
        <v>-0.15509902238675879</v>
      </c>
      <c r="R5237">
        <v>2.8343601656705868</v>
      </c>
      <c r="S5237">
        <v>1.3099209727699599</v>
      </c>
      <c r="T5237">
        <v>3.2022037080413002</v>
      </c>
      <c r="U5237">
        <v>1.60208736945799</v>
      </c>
      <c r="V5237">
        <v>4.0621401348802086</v>
      </c>
      <c r="W5237">
        <v>-5.7979309171045381</v>
      </c>
      <c r="X5237">
        <v>-5.7430639544846764</v>
      </c>
      <c r="Y5237">
        <v>-3.7470301063948428</v>
      </c>
      <c r="Z5237">
        <v>-4.4503071022384146</v>
      </c>
      <c r="AA5237">
        <v>2.82729916448449</v>
      </c>
      <c r="AB5237">
        <v>1.2474688881154059</v>
      </c>
      <c r="AC5237">
        <v>3.8887741606594828</v>
      </c>
      <c r="AD5237">
        <v>4.0582245448308987</v>
      </c>
      <c r="AE5237">
        <v>-3.8134909723861039</v>
      </c>
      <c r="AF5237">
        <v>3.9018785953521729</v>
      </c>
      <c r="AG5237">
        <v>-8.3088545348919993</v>
      </c>
      <c r="AH5237">
        <v>-8.3088545348919993</v>
      </c>
    </row>
    <row r="5238" spans="1:34" x14ac:dyDescent="0.25">
      <c r="A5238">
        <v>5237</v>
      </c>
      <c r="B5238">
        <v>1.7838575460664361</v>
      </c>
      <c r="C5238">
        <v>-6.6142937730662252</v>
      </c>
      <c r="D5238">
        <v>-8.6192253169369284</v>
      </c>
      <c r="E5238">
        <v>-9.1895396309673618</v>
      </c>
      <c r="F5238">
        <v>-3.5326136495575811</v>
      </c>
      <c r="G5238">
        <v>1.905513423055947</v>
      </c>
      <c r="H5238">
        <v>1.7402493053231161</v>
      </c>
      <c r="I5238">
        <v>0.78504139136996653</v>
      </c>
      <c r="J5238">
        <v>3.1378255860303819</v>
      </c>
      <c r="K5238">
        <v>-6.8400477592604938</v>
      </c>
      <c r="L5238">
        <v>-7.5977473226172068</v>
      </c>
      <c r="M5238">
        <v>-2.5064868588654812</v>
      </c>
      <c r="N5238">
        <v>-9.5099045279577279</v>
      </c>
      <c r="O5238">
        <v>-3.73021306705561</v>
      </c>
      <c r="P5238">
        <v>-4.5461903482677508</v>
      </c>
      <c r="Q5238">
        <v>1.895116867267056</v>
      </c>
      <c r="R5238">
        <v>0.69167220519789707</v>
      </c>
      <c r="S5238">
        <v>3.3843842439736371</v>
      </c>
      <c r="T5238">
        <v>0.73048602221678183</v>
      </c>
      <c r="U5238">
        <v>3.1437052079740702</v>
      </c>
      <c r="V5238">
        <v>2.1722412023532058</v>
      </c>
      <c r="W5238">
        <v>-7.8430968728734767</v>
      </c>
      <c r="X5238">
        <v>-2.673189646257311</v>
      </c>
      <c r="Y5238">
        <v>-3.6297734481185469</v>
      </c>
      <c r="Z5238">
        <v>-4.7566716376145699</v>
      </c>
      <c r="AA5238">
        <v>0.66182177874879944</v>
      </c>
      <c r="AB5238">
        <v>3.4060756560634911</v>
      </c>
      <c r="AC5238">
        <v>2.2078450020928102</v>
      </c>
      <c r="AD5238">
        <v>2.169721427593188</v>
      </c>
      <c r="AE5238">
        <v>-3.8170388058714342</v>
      </c>
      <c r="AF5238">
        <v>2.2135393619537349</v>
      </c>
      <c r="AG5238">
        <v>-8.3088545348919993</v>
      </c>
      <c r="AH5238">
        <v>-8.3088545348919993</v>
      </c>
    </row>
    <row r="5239" spans="1:34" x14ac:dyDescent="0.25">
      <c r="A5239">
        <v>5238</v>
      </c>
      <c r="B5239">
        <v>-12.15155640765501</v>
      </c>
      <c r="C5239">
        <v>-7.5637330795344564</v>
      </c>
      <c r="D5239">
        <v>-8.6607779468074479</v>
      </c>
      <c r="E5239">
        <v>-9.5807367814015194</v>
      </c>
      <c r="F5239">
        <v>-9.2310754646600728</v>
      </c>
      <c r="G5239">
        <v>-11.67892823361281</v>
      </c>
      <c r="H5239">
        <v>-12.680574230857941</v>
      </c>
      <c r="I5239">
        <v>-13.69011325452508</v>
      </c>
      <c r="J5239">
        <v>-12.11723136937022</v>
      </c>
      <c r="K5239">
        <v>-7.8458152437109643</v>
      </c>
      <c r="L5239">
        <v>-8.9888313780533853</v>
      </c>
      <c r="M5239">
        <v>-8.3239239769511908</v>
      </c>
      <c r="N5239">
        <v>-9.9583704517213505</v>
      </c>
      <c r="O5239">
        <v>-9.5497334800063509</v>
      </c>
      <c r="P5239">
        <v>-10.386080907552341</v>
      </c>
      <c r="Q5239">
        <v>-12.131840991506721</v>
      </c>
      <c r="R5239">
        <v>-13.247300236336891</v>
      </c>
      <c r="S5239">
        <v>-11.585727457347071</v>
      </c>
      <c r="T5239">
        <v>-14.250730143813801</v>
      </c>
      <c r="U5239">
        <v>-12.540345282858089</v>
      </c>
      <c r="V5239">
        <v>-13.53379021766488</v>
      </c>
      <c r="W5239">
        <v>-9.3084698961833254</v>
      </c>
      <c r="X5239">
        <v>-8.5741136989751379</v>
      </c>
      <c r="Y5239">
        <v>-9.5868164028284291</v>
      </c>
      <c r="Z5239">
        <v>-10.74137252988041</v>
      </c>
      <c r="AA5239">
        <v>-13.74056703891994</v>
      </c>
      <c r="AB5239">
        <v>-11.941068154129409</v>
      </c>
      <c r="AC5239">
        <v>-13.027784135851689</v>
      </c>
      <c r="AD5239">
        <v>-13.99938076146571</v>
      </c>
      <c r="AE5239">
        <v>-9.882362999013111</v>
      </c>
      <c r="AF5239">
        <v>-13.43371486663818</v>
      </c>
      <c r="AG5239">
        <v>-8.3088545348919993</v>
      </c>
      <c r="AH5239">
        <v>-8.3088545348919993</v>
      </c>
    </row>
    <row r="5240" spans="1:34" x14ac:dyDescent="0.25">
      <c r="A5240">
        <v>5239</v>
      </c>
      <c r="B5240">
        <v>-13.66521752988878</v>
      </c>
      <c r="C5240">
        <v>-9.6206493880061732</v>
      </c>
      <c r="D5240">
        <v>-8.6732415172828663</v>
      </c>
      <c r="E5240">
        <v>-9.6059070156101498</v>
      </c>
      <c r="F5240">
        <v>-10.44329672263124</v>
      </c>
      <c r="G5240">
        <v>-14.30189582034656</v>
      </c>
      <c r="H5240">
        <v>-14.244366701577841</v>
      </c>
      <c r="I5240">
        <v>-14.60533412615248</v>
      </c>
      <c r="J5240">
        <v>-14.87703363383066</v>
      </c>
      <c r="K5240">
        <v>-9.6982993412553906</v>
      </c>
      <c r="L5240">
        <v>-10.97272831719382</v>
      </c>
      <c r="M5240">
        <v>-10.89103735892958</v>
      </c>
      <c r="N5240">
        <v>-10.00229270810126</v>
      </c>
      <c r="O5240">
        <v>-11.025119721368091</v>
      </c>
      <c r="P5240">
        <v>-11.59458017047853</v>
      </c>
      <c r="Q5240">
        <v>-14.6052378023382</v>
      </c>
      <c r="R5240">
        <v>-15.25148367120873</v>
      </c>
      <c r="S5240">
        <v>-15.060690060866261</v>
      </c>
      <c r="T5240">
        <v>-15.215907348294669</v>
      </c>
      <c r="U5240">
        <v>-15.60181506241131</v>
      </c>
      <c r="V5240">
        <v>-15.79742328742765</v>
      </c>
      <c r="W5240">
        <v>-11.093179301388091</v>
      </c>
      <c r="X5240">
        <v>-11.181347219111469</v>
      </c>
      <c r="Y5240">
        <v>-12.088489200519099</v>
      </c>
      <c r="Z5240">
        <v>-12.19453556328498</v>
      </c>
      <c r="AA5240">
        <v>-15.595119919114371</v>
      </c>
      <c r="AB5240">
        <v>-15.515887699203059</v>
      </c>
      <c r="AC5240">
        <v>-15.98120358256566</v>
      </c>
      <c r="AD5240">
        <v>-16.546591746515201</v>
      </c>
      <c r="AE5240">
        <v>-12.407487227788581</v>
      </c>
      <c r="AF5240">
        <v>-16.47040939331055</v>
      </c>
      <c r="AG5240">
        <v>-8.3088545348919993</v>
      </c>
      <c r="AH5240">
        <v>-8.3088545348919993</v>
      </c>
    </row>
    <row r="5241" spans="1:34" x14ac:dyDescent="0.25">
      <c r="A5241">
        <v>5240</v>
      </c>
      <c r="B5241">
        <v>-15.481320836573341</v>
      </c>
      <c r="C5241">
        <v>-7.9838399681529602</v>
      </c>
      <c r="D5241">
        <v>-8.6758540683748997</v>
      </c>
      <c r="E5241">
        <v>-9.6493207203802847</v>
      </c>
      <c r="F5241">
        <v>-10.900068574447831</v>
      </c>
      <c r="G5241">
        <v>-14.984128429591831</v>
      </c>
      <c r="H5241">
        <v>-15.98535234689809</v>
      </c>
      <c r="I5241">
        <v>-15.900811226920091</v>
      </c>
      <c r="J5241">
        <v>-16.10303841996129</v>
      </c>
      <c r="K5241">
        <v>-8.3912662581238777</v>
      </c>
      <c r="L5241">
        <v>-8.9576414933660686</v>
      </c>
      <c r="M5241">
        <v>-9.6916478966249837</v>
      </c>
      <c r="N5241">
        <v>-10.04380136121296</v>
      </c>
      <c r="O5241">
        <v>-11.34173347464281</v>
      </c>
      <c r="P5241">
        <v>-11.938545913961731</v>
      </c>
      <c r="Q5241">
        <v>-15.541446016514721</v>
      </c>
      <c r="R5241">
        <v>-15.31117834193064</v>
      </c>
      <c r="S5241">
        <v>-15.16675710444258</v>
      </c>
      <c r="T5241">
        <v>-16.423043506298271</v>
      </c>
      <c r="U5241">
        <v>-16.61974794690834</v>
      </c>
      <c r="V5241">
        <v>-16.520025580600208</v>
      </c>
      <c r="W5241">
        <v>-9.3836009147833011</v>
      </c>
      <c r="X5241">
        <v>-10.186614514354019</v>
      </c>
      <c r="Y5241">
        <v>-10.498628460361919</v>
      </c>
      <c r="Z5241">
        <v>-12.390483238967571</v>
      </c>
      <c r="AA5241">
        <v>-15.87777049973546</v>
      </c>
      <c r="AB5241">
        <v>-15.75342319730292</v>
      </c>
      <c r="AC5241">
        <v>-15.520883682599679</v>
      </c>
      <c r="AD5241">
        <v>-17.05025305815964</v>
      </c>
      <c r="AE5241">
        <v>-10.99706138269473</v>
      </c>
      <c r="AF5241">
        <v>-16.112260818481449</v>
      </c>
      <c r="AG5241">
        <v>-8.3088545348919993</v>
      </c>
      <c r="AH5241">
        <v>-8.3088545348919993</v>
      </c>
    </row>
    <row r="5242" spans="1:34" x14ac:dyDescent="0.25">
      <c r="A5242">
        <v>5241</v>
      </c>
      <c r="B5242">
        <v>-15.467808579659099</v>
      </c>
      <c r="C5242">
        <v>-9.2794057932452283</v>
      </c>
      <c r="D5242">
        <v>-6.4873634112080678</v>
      </c>
      <c r="E5242">
        <v>-6.8746066514791604</v>
      </c>
      <c r="F5242">
        <v>-10.5582329940212</v>
      </c>
      <c r="G5242">
        <v>-15.73654269025006</v>
      </c>
      <c r="H5242">
        <v>-13.422589027633331</v>
      </c>
      <c r="I5242">
        <v>-15.00074896334392</v>
      </c>
      <c r="J5242">
        <v>-15.860412107762169</v>
      </c>
      <c r="K5242">
        <v>-7.7908108371141944</v>
      </c>
      <c r="L5242">
        <v>-8.4068887911832668</v>
      </c>
      <c r="M5242">
        <v>-11.04439298358295</v>
      </c>
      <c r="N5242">
        <v>-5.2503367226674857</v>
      </c>
      <c r="O5242">
        <v>-8.087728961189411</v>
      </c>
      <c r="P5242">
        <v>-9.3410494957971917</v>
      </c>
      <c r="Q5242">
        <v>-13.86147793535851</v>
      </c>
      <c r="R5242">
        <v>-15.400484651329339</v>
      </c>
      <c r="S5242">
        <v>-16.013816800858681</v>
      </c>
      <c r="T5242">
        <v>-13.122341724442061</v>
      </c>
      <c r="U5242">
        <v>-13.59721657159686</v>
      </c>
      <c r="V5242">
        <v>-15.464676768023081</v>
      </c>
      <c r="W5242">
        <v>-7.0104839275509123</v>
      </c>
      <c r="X5242">
        <v>-8.8356197142196304</v>
      </c>
      <c r="Y5242">
        <v>-10.26057664814336</v>
      </c>
      <c r="Z5242">
        <v>-7.0562792991378016</v>
      </c>
      <c r="AA5242">
        <v>-13.61005856583353</v>
      </c>
      <c r="AB5242">
        <v>-13.858657628438101</v>
      </c>
      <c r="AC5242">
        <v>-15.75530821016066</v>
      </c>
      <c r="AD5242">
        <v>-13.35239208953648</v>
      </c>
      <c r="AE5242">
        <v>-8.1464759606678516</v>
      </c>
      <c r="AF5242">
        <v>-13.673666954040529</v>
      </c>
      <c r="AG5242">
        <v>-8.3088545348919993</v>
      </c>
      <c r="AH5242">
        <v>-8.3088545348919993</v>
      </c>
    </row>
    <row r="5243" spans="1:34" x14ac:dyDescent="0.25">
      <c r="A5243">
        <v>5242</v>
      </c>
      <c r="B5243">
        <v>-1.5637823323080691</v>
      </c>
      <c r="C5243">
        <v>-7.8591513077282746</v>
      </c>
      <c r="D5243">
        <v>-8.6530990562802454</v>
      </c>
      <c r="E5243">
        <v>-6.4663549769133732</v>
      </c>
      <c r="F5243">
        <v>-6.5651477028819638</v>
      </c>
      <c r="G5243">
        <v>-2.0603394247796212</v>
      </c>
      <c r="H5243">
        <v>-1.7676782361620671</v>
      </c>
      <c r="I5243">
        <v>1.8081417639324051</v>
      </c>
      <c r="J5243">
        <v>-0.52158918489994388</v>
      </c>
      <c r="K5243">
        <v>-8.1873054103886265</v>
      </c>
      <c r="L5243">
        <v>-5.9246500449048192</v>
      </c>
      <c r="M5243">
        <v>-6.503277825012705</v>
      </c>
      <c r="N5243">
        <v>-6.7660876635267906</v>
      </c>
      <c r="O5243">
        <v>-6.7713760545578898</v>
      </c>
      <c r="P5243">
        <v>-4.7155520887657421</v>
      </c>
      <c r="Q5243">
        <v>-2.2928946453246901</v>
      </c>
      <c r="R5243">
        <v>1.249338905634314</v>
      </c>
      <c r="S5243">
        <v>-1.07868975964861</v>
      </c>
      <c r="T5243">
        <v>1.6449130282490141</v>
      </c>
      <c r="U5243">
        <v>-0.69164639591261945</v>
      </c>
      <c r="V5243">
        <v>2.517980265968065</v>
      </c>
      <c r="W5243">
        <v>-6.2103873749066327</v>
      </c>
      <c r="X5243">
        <v>-6.7070334808547276</v>
      </c>
      <c r="Y5243">
        <v>-4.581081418150097</v>
      </c>
      <c r="Z5243">
        <v>-4.859037715564531</v>
      </c>
      <c r="AA5243">
        <v>1.0552972729671271</v>
      </c>
      <c r="AB5243">
        <v>-1.263107205422876</v>
      </c>
      <c r="AC5243">
        <v>1.949273105059375</v>
      </c>
      <c r="AD5243">
        <v>2.406605756387036</v>
      </c>
      <c r="AE5243">
        <v>-4.7276066636607066</v>
      </c>
      <c r="AF5243">
        <v>1.8200393915176389</v>
      </c>
      <c r="AG5243">
        <v>-8.3088545348919993</v>
      </c>
      <c r="AH5243">
        <v>-8.3088545348919993</v>
      </c>
    </row>
    <row r="5244" spans="1:34" x14ac:dyDescent="0.25">
      <c r="A5244">
        <v>5243</v>
      </c>
      <c r="B5244">
        <v>-6.9023295496445316</v>
      </c>
      <c r="C5244">
        <v>-10.13086709001478</v>
      </c>
      <c r="D5244">
        <v>-8.624574034340835</v>
      </c>
      <c r="E5244">
        <v>-9.426249209774932</v>
      </c>
      <c r="F5244">
        <v>-5.2564665431700117</v>
      </c>
      <c r="G5244">
        <v>-9.5897911403601146</v>
      </c>
      <c r="H5244">
        <v>-7.2015802970671707</v>
      </c>
      <c r="I5244">
        <v>-9.1159432333051509</v>
      </c>
      <c r="J5244">
        <v>-3.9906697736076531</v>
      </c>
      <c r="K5244">
        <v>-10.813020146576161</v>
      </c>
      <c r="L5244">
        <v>-11.696353649026969</v>
      </c>
      <c r="M5244">
        <v>-8.3054582414598954</v>
      </c>
      <c r="N5244">
        <v>-9.7594192081643154</v>
      </c>
      <c r="O5244">
        <v>-5.5704270794553512</v>
      </c>
      <c r="P5244">
        <v>-6.6238666371284953</v>
      </c>
      <c r="Q5244">
        <v>-10.271944342269871</v>
      </c>
      <c r="R5244">
        <v>-12.101291154555661</v>
      </c>
      <c r="S5244">
        <v>-7.4625753420521601</v>
      </c>
      <c r="T5244">
        <v>-9.4424402660419489</v>
      </c>
      <c r="U5244">
        <v>-4.2898658699830348</v>
      </c>
      <c r="V5244">
        <v>-6.1995667039906914</v>
      </c>
      <c r="W5244">
        <v>-12.39130640346052</v>
      </c>
      <c r="X5244">
        <v>-8.9493495107489345</v>
      </c>
      <c r="Y5244">
        <v>-9.9060893666135694</v>
      </c>
      <c r="Z5244">
        <v>-6.959057937358283</v>
      </c>
      <c r="AA5244">
        <v>-12.80224021900897</v>
      </c>
      <c r="AB5244">
        <v>-8.1099929651057856</v>
      </c>
      <c r="AC5244">
        <v>-9.8604082007149945</v>
      </c>
      <c r="AD5244">
        <v>-6.52277328021776</v>
      </c>
      <c r="AE5244">
        <v>-10.56241992722053</v>
      </c>
      <c r="AF5244">
        <v>-10.52302074432373</v>
      </c>
      <c r="AG5244">
        <v>-8.3088545348919993</v>
      </c>
      <c r="AH5244">
        <v>-8.3088545348919993</v>
      </c>
    </row>
    <row r="5245" spans="1:34" x14ac:dyDescent="0.25">
      <c r="A5245">
        <v>5244</v>
      </c>
      <c r="B5245">
        <v>-8.7684442414330235</v>
      </c>
      <c r="C5245">
        <v>-9.4032625606802505</v>
      </c>
      <c r="D5245">
        <v>-8.6570856922255324</v>
      </c>
      <c r="E5245">
        <v>-6.6357037646808434</v>
      </c>
      <c r="F5245">
        <v>-8.6087440278395313</v>
      </c>
      <c r="G5245">
        <v>-9.4815982985088869</v>
      </c>
      <c r="H5245">
        <v>-9.2648253797409357</v>
      </c>
      <c r="I5245">
        <v>-5.3655403664272434</v>
      </c>
      <c r="J5245">
        <v>-9.1161896501764552</v>
      </c>
      <c r="K5245">
        <v>-10.15272727044923</v>
      </c>
      <c r="L5245">
        <v>-7.0167518599542236</v>
      </c>
      <c r="M5245">
        <v>-10.99970349577973</v>
      </c>
      <c r="N5245">
        <v>-6.9459943345993498</v>
      </c>
      <c r="O5245">
        <v>-8.9250197372830762</v>
      </c>
      <c r="P5245">
        <v>-6.7934936422037113</v>
      </c>
      <c r="Q5245">
        <v>-10.38596910613717</v>
      </c>
      <c r="R5245">
        <v>-5.6875104916769796</v>
      </c>
      <c r="S5245">
        <v>-11.14794857799162</v>
      </c>
      <c r="T5245">
        <v>-5.8093287764879031</v>
      </c>
      <c r="U5245">
        <v>-9.53901044660671</v>
      </c>
      <c r="V5245">
        <v>-5.988136316762172</v>
      </c>
      <c r="W5245">
        <v>-7.7428284017079472</v>
      </c>
      <c r="X5245">
        <v>-11.71357164056991</v>
      </c>
      <c r="Y5245">
        <v>-8.754940392949198</v>
      </c>
      <c r="Z5245">
        <v>-7.0425901467703236</v>
      </c>
      <c r="AA5245">
        <v>-6.5506079619838449</v>
      </c>
      <c r="AB5245">
        <v>-11.97795103875894</v>
      </c>
      <c r="AC5245">
        <v>-7.7406718958231666</v>
      </c>
      <c r="AD5245">
        <v>-6.3415627750475707</v>
      </c>
      <c r="AE5245">
        <v>-9.4135492909029743</v>
      </c>
      <c r="AF5245">
        <v>-8.5080814361572266</v>
      </c>
      <c r="AG5245">
        <v>-8.3088545348919993</v>
      </c>
      <c r="AH5245">
        <v>-8.3088545348919993</v>
      </c>
    </row>
    <row r="5246" spans="1:34" x14ac:dyDescent="0.25">
      <c r="A5246">
        <v>5245</v>
      </c>
      <c r="B5246">
        <v>-15.45209996920102</v>
      </c>
      <c r="C5246">
        <v>-8.7251361912244079</v>
      </c>
      <c r="D5246">
        <v>-8.6597508570188282</v>
      </c>
      <c r="E5246">
        <v>-6.8676634323536483</v>
      </c>
      <c r="F5246">
        <v>-10.0733472360811</v>
      </c>
      <c r="G5246">
        <v>-15.611923426785239</v>
      </c>
      <c r="H5246">
        <v>-15.90223320623476</v>
      </c>
      <c r="I5246">
        <v>-14.974249291526689</v>
      </c>
      <c r="J5246">
        <v>-15.935337680674021</v>
      </c>
      <c r="K5246">
        <v>-9.0085404295413678</v>
      </c>
      <c r="L5246">
        <v>-7.7635654904167737</v>
      </c>
      <c r="M5246">
        <v>-10.14631298038447</v>
      </c>
      <c r="N5246">
        <v>-7.1848962716498006</v>
      </c>
      <c r="O5246">
        <v>-10.39254137618261</v>
      </c>
      <c r="P5246">
        <v>-8.9856971439356599</v>
      </c>
      <c r="Q5246">
        <v>-16.01040131783456</v>
      </c>
      <c r="R5246">
        <v>-15.17452691595876</v>
      </c>
      <c r="S5246">
        <v>-16.116989249057049</v>
      </c>
      <c r="T5246">
        <v>-15.38866450424708</v>
      </c>
      <c r="U5246">
        <v>-16.31609035649079</v>
      </c>
      <c r="V5246">
        <v>-15.524011367901529</v>
      </c>
      <c r="W5246">
        <v>-8.0305304631169729</v>
      </c>
      <c r="X5246">
        <v>-10.383389067223259</v>
      </c>
      <c r="Y5246">
        <v>-9.3262285254665951</v>
      </c>
      <c r="Z5246">
        <v>-9.2504736634012108</v>
      </c>
      <c r="AA5246">
        <v>-15.552640551132891</v>
      </c>
      <c r="AB5246">
        <v>-16.435291616893231</v>
      </c>
      <c r="AC5246">
        <v>-15.694881903784699</v>
      </c>
      <c r="AD5246">
        <v>-15.85149706963572</v>
      </c>
      <c r="AE5246">
        <v>-9.5239717810911966</v>
      </c>
      <c r="AF5246">
        <v>-15.97591590881348</v>
      </c>
      <c r="AG5246">
        <v>-8.3088545348919993</v>
      </c>
      <c r="AH5246">
        <v>-8.3088545348919993</v>
      </c>
    </row>
    <row r="5247" spans="1:34" x14ac:dyDescent="0.25">
      <c r="A5247">
        <v>5246</v>
      </c>
      <c r="B5247">
        <v>-3.5411908098635609</v>
      </c>
      <c r="C5247">
        <v>-8.1961242538746255</v>
      </c>
      <c r="D5247">
        <v>-8.6540438718853956</v>
      </c>
      <c r="E5247">
        <v>-6.5031154126429849</v>
      </c>
      <c r="F5247">
        <v>-7.0320220837968908</v>
      </c>
      <c r="G5247">
        <v>-4.5849234905668439</v>
      </c>
      <c r="H5247">
        <v>-3.7144328403715878</v>
      </c>
      <c r="I5247">
        <v>0.211431183229493</v>
      </c>
      <c r="J5247">
        <v>-2.5844883096803022</v>
      </c>
      <c r="K5247">
        <v>-8.5110754521956142</v>
      </c>
      <c r="L5247">
        <v>-6.2841298281105606</v>
      </c>
      <c r="M5247">
        <v>-7.2971835900437796</v>
      </c>
      <c r="N5247">
        <v>-6.8027177841800377</v>
      </c>
      <c r="O5247">
        <v>-7.2379730254514953</v>
      </c>
      <c r="P5247">
        <v>-5.0854285867484839</v>
      </c>
      <c r="Q5247">
        <v>-4.782863288013826</v>
      </c>
      <c r="R5247">
        <v>-0.88733533241890417</v>
      </c>
      <c r="S5247">
        <v>-3.6924873934048028</v>
      </c>
      <c r="T5247">
        <v>9.7018479853725498E-2</v>
      </c>
      <c r="U5247">
        <v>-2.717414094362987</v>
      </c>
      <c r="V5247">
        <v>0.92774357745340419</v>
      </c>
      <c r="W5247">
        <v>-6.553596065305002</v>
      </c>
      <c r="X5247">
        <v>-7.4882149438504229</v>
      </c>
      <c r="Y5247">
        <v>-5.2685474786018851</v>
      </c>
      <c r="Z5247">
        <v>-5.2220940110257903</v>
      </c>
      <c r="AA5247">
        <v>-1.0286819243662011</v>
      </c>
      <c r="AB5247">
        <v>-3.8355080584086179</v>
      </c>
      <c r="AC5247">
        <v>-0.18551207977722989</v>
      </c>
      <c r="AD5247">
        <v>0.86883646082683719</v>
      </c>
      <c r="AE5247">
        <v>-5.3952747976848956</v>
      </c>
      <c r="AF5247">
        <v>-0.25816053152084351</v>
      </c>
      <c r="AG5247">
        <v>-8.3088545348919993</v>
      </c>
      <c r="AH5247">
        <v>-8.3088545348919993</v>
      </c>
    </row>
    <row r="5248" spans="1:34" x14ac:dyDescent="0.25">
      <c r="A5248">
        <v>5247</v>
      </c>
      <c r="B5248">
        <v>-9.302115203431109</v>
      </c>
      <c r="C5248">
        <v>-7.6764426138594262</v>
      </c>
      <c r="D5248">
        <v>-8.670034372746569</v>
      </c>
      <c r="E5248">
        <v>-6.6683929398587676</v>
      </c>
      <c r="F5248">
        <v>-9.5740189958693058</v>
      </c>
      <c r="G5248">
        <v>-8.405336576405201</v>
      </c>
      <c r="H5248">
        <v>-9.6908064856631118</v>
      </c>
      <c r="I5248">
        <v>-6.2048860471330007</v>
      </c>
      <c r="J5248">
        <v>-10.397946882181211</v>
      </c>
      <c r="K5248">
        <v>-7.9640138809273147</v>
      </c>
      <c r="L5248">
        <v>-6.1960232760523271</v>
      </c>
      <c r="M5248">
        <v>-8.8438370083398379</v>
      </c>
      <c r="N5248">
        <v>-6.9912421116553896</v>
      </c>
      <c r="O5248">
        <v>-9.9514581936484916</v>
      </c>
      <c r="P5248">
        <v>-7.6367196093597149</v>
      </c>
      <c r="Q5248">
        <v>-8.7291641986052966</v>
      </c>
      <c r="R5248">
        <v>-5.5877012654553999</v>
      </c>
      <c r="S5248">
        <v>-9.5362518182652476</v>
      </c>
      <c r="T5248">
        <v>-6.5421652355027122</v>
      </c>
      <c r="U5248">
        <v>-10.774190288540421</v>
      </c>
      <c r="V5248">
        <v>-7.3286145182089548</v>
      </c>
      <c r="W5248">
        <v>-6.4630293285983056</v>
      </c>
      <c r="X5248">
        <v>-9.1631989540178047</v>
      </c>
      <c r="Y5248">
        <v>-7.1933729551489121</v>
      </c>
      <c r="Z5248">
        <v>-7.971608523935533</v>
      </c>
      <c r="AA5248">
        <v>-5.8773375470768068</v>
      </c>
      <c r="AB5248">
        <v>-9.8613138999814893</v>
      </c>
      <c r="AC5248">
        <v>-6.7936696568555899</v>
      </c>
      <c r="AD5248">
        <v>-7.6576682060401948</v>
      </c>
      <c r="AE5248">
        <v>-7.4871033155453208</v>
      </c>
      <c r="AF5248">
        <v>-7.0869941711425781</v>
      </c>
      <c r="AG5248">
        <v>-8.3088545348919993</v>
      </c>
      <c r="AH5248">
        <v>-8.3088545348919993</v>
      </c>
    </row>
    <row r="5249" spans="1:34" x14ac:dyDescent="0.25">
      <c r="A5249">
        <v>5248</v>
      </c>
      <c r="B5249">
        <v>-1.17075223323775</v>
      </c>
      <c r="C5249">
        <v>-5.487616462921558</v>
      </c>
      <c r="D5249">
        <v>-8.6634894964145985</v>
      </c>
      <c r="E5249">
        <v>-6.4705009968196388</v>
      </c>
      <c r="F5249">
        <v>-7.1871738782733008</v>
      </c>
      <c r="G5249">
        <v>1.5596195496524989</v>
      </c>
      <c r="H5249">
        <v>-1.354186756188801</v>
      </c>
      <c r="I5249">
        <v>2.1836673239410169</v>
      </c>
      <c r="J5249">
        <v>-1.2200707663050741</v>
      </c>
      <c r="K5249">
        <v>-5.5483690274848341</v>
      </c>
      <c r="L5249">
        <v>-3.93903145239118</v>
      </c>
      <c r="M5249">
        <v>-3.7894647636842538</v>
      </c>
      <c r="N5249">
        <v>-6.7837366606862446</v>
      </c>
      <c r="O5249">
        <v>-7.6076552094418988</v>
      </c>
      <c r="P5249">
        <v>-5.1457964114419283</v>
      </c>
      <c r="Q5249">
        <v>1.7476968293195669</v>
      </c>
      <c r="R5249">
        <v>4.2575883657441764</v>
      </c>
      <c r="S5249">
        <v>2.1226940262008158</v>
      </c>
      <c r="T5249">
        <v>2.0381816627121578</v>
      </c>
      <c r="U5249">
        <v>-1.5290208709636579</v>
      </c>
      <c r="V5249">
        <v>2.1197492886569069</v>
      </c>
      <c r="W5249">
        <v>-3.9739623848026051</v>
      </c>
      <c r="X5249">
        <v>-3.9527791684975648</v>
      </c>
      <c r="Y5249">
        <v>-2.286612530791686</v>
      </c>
      <c r="Z5249">
        <v>-5.5276952288218837</v>
      </c>
      <c r="AA5249">
        <v>4.4652263224453126</v>
      </c>
      <c r="AB5249">
        <v>2.1494720534236569</v>
      </c>
      <c r="AC5249">
        <v>4.7023744519699244</v>
      </c>
      <c r="AD5249">
        <v>1.8451919521504001</v>
      </c>
      <c r="AE5249">
        <v>-2.4281907207720068</v>
      </c>
      <c r="AF5249">
        <v>4.7469892501831046</v>
      </c>
      <c r="AG5249">
        <v>-8.3088545348919993</v>
      </c>
      <c r="AH5249">
        <v>-8.3088545348919993</v>
      </c>
    </row>
    <row r="5250" spans="1:34" x14ac:dyDescent="0.25">
      <c r="A5250">
        <v>5249</v>
      </c>
      <c r="B5250">
        <v>4.7699427613813414</v>
      </c>
      <c r="C5250">
        <v>-7.9829088449801056</v>
      </c>
      <c r="D5250">
        <v>-8.66616225155901</v>
      </c>
      <c r="E5250">
        <v>-9.1575878531478132</v>
      </c>
      <c r="F5250">
        <v>-6.3112884579649382</v>
      </c>
      <c r="G5250">
        <v>3.7169996344350178</v>
      </c>
      <c r="H5250">
        <v>4.7912436765332371</v>
      </c>
      <c r="I5250">
        <v>4.2382869045339913</v>
      </c>
      <c r="J5250">
        <v>4.2453294042479914</v>
      </c>
      <c r="K5250">
        <v>-8.2838529170641397</v>
      </c>
      <c r="L5250">
        <v>-8.6923298136983913</v>
      </c>
      <c r="M5250">
        <v>-6.534132407839615</v>
      </c>
      <c r="N5250">
        <v>-9.5260560308040088</v>
      </c>
      <c r="O5250">
        <v>-6.5447835574752347</v>
      </c>
      <c r="P5250">
        <v>-7.22027606520862</v>
      </c>
      <c r="Q5250">
        <v>3.7251859798379159</v>
      </c>
      <c r="R5250">
        <v>3.1990105516465941</v>
      </c>
      <c r="S5250">
        <v>3.3182484315927381</v>
      </c>
      <c r="T5250">
        <v>4.2524797382404618</v>
      </c>
      <c r="U5250">
        <v>4.251071779078571</v>
      </c>
      <c r="V5250">
        <v>3.7322134530560889</v>
      </c>
      <c r="W5250">
        <v>-9.0048307908501393</v>
      </c>
      <c r="X5250">
        <v>-6.7435546755816906</v>
      </c>
      <c r="Y5250">
        <v>-7.3281497981444543</v>
      </c>
      <c r="Z5250">
        <v>-7.466206806844907</v>
      </c>
      <c r="AA5250">
        <v>3.1984980853960869</v>
      </c>
      <c r="AB5250">
        <v>3.320356138445796</v>
      </c>
      <c r="AC5250">
        <v>2.8180865012237968</v>
      </c>
      <c r="AD5250">
        <v>3.7339122748297089</v>
      </c>
      <c r="AE5250">
        <v>-7.5513569729823997</v>
      </c>
      <c r="AF5250">
        <v>2.814544677734375</v>
      </c>
      <c r="AG5250">
        <v>-8.3088545348919993</v>
      </c>
      <c r="AH5250">
        <v>-8.3088545348919993</v>
      </c>
    </row>
    <row r="5251" spans="1:34" x14ac:dyDescent="0.25">
      <c r="A5251">
        <v>5250</v>
      </c>
      <c r="B5251">
        <v>8.5841477034377112E-2</v>
      </c>
      <c r="C5251">
        <v>-7.3509040491179753</v>
      </c>
      <c r="D5251">
        <v>-6.4521037689987564</v>
      </c>
      <c r="E5251">
        <v>-9.2477965449916812</v>
      </c>
      <c r="F5251">
        <v>-3.7340849936143941</v>
      </c>
      <c r="G5251">
        <v>-0.36855018055015171</v>
      </c>
      <c r="H5251">
        <v>1.068884935931173</v>
      </c>
      <c r="I5251">
        <v>-1.623498418604187</v>
      </c>
      <c r="J5251">
        <v>2.1465122755473121</v>
      </c>
      <c r="K5251">
        <v>-5.8519664429098492</v>
      </c>
      <c r="L5251">
        <v>-8.4421184584624651</v>
      </c>
      <c r="M5251">
        <v>-3.088119876202998</v>
      </c>
      <c r="N5251">
        <v>-7.2604386484274928</v>
      </c>
      <c r="O5251">
        <v>-2.3668513410539149</v>
      </c>
      <c r="P5251">
        <v>-4.9273027698108693</v>
      </c>
      <c r="Q5251">
        <v>0.52044073581793515</v>
      </c>
      <c r="R5251">
        <v>-2.1930146471472258</v>
      </c>
      <c r="S5251">
        <v>1.982988776528803</v>
      </c>
      <c r="T5251">
        <v>-0.50020547139385219</v>
      </c>
      <c r="U5251">
        <v>2.7994404159088551</v>
      </c>
      <c r="V5251">
        <v>0.45176350944358701</v>
      </c>
      <c r="W5251">
        <v>-6.7611817709425708</v>
      </c>
      <c r="X5251">
        <v>-1.8900810656976581</v>
      </c>
      <c r="Y5251">
        <v>-4.3907609577903202</v>
      </c>
      <c r="Z5251">
        <v>-3.4653726466731349</v>
      </c>
      <c r="AA5251">
        <v>-1.121686903527197</v>
      </c>
      <c r="AB5251">
        <v>2.6293717928874352</v>
      </c>
      <c r="AC5251">
        <v>0.17622098096243211</v>
      </c>
      <c r="AD5251">
        <v>1.209800238582516</v>
      </c>
      <c r="AE5251">
        <v>-3.054709437913032</v>
      </c>
      <c r="AF5251">
        <v>0.96624886989593506</v>
      </c>
      <c r="AG5251">
        <v>-8.3088545348919993</v>
      </c>
      <c r="AH5251">
        <v>-8.3088545348919993</v>
      </c>
    </row>
    <row r="5252" spans="1:34" x14ac:dyDescent="0.25">
      <c r="A5252">
        <v>5251</v>
      </c>
      <c r="B5252">
        <v>5.0645883390355531</v>
      </c>
      <c r="C5252">
        <v>-6.8757086853405323</v>
      </c>
      <c r="D5252">
        <v>-8.6496342763571938</v>
      </c>
      <c r="E5252">
        <v>-6.3703590590856036</v>
      </c>
      <c r="F5252">
        <v>-4.9653987685064571</v>
      </c>
      <c r="G5252">
        <v>4.9459335139728591</v>
      </c>
      <c r="H5252">
        <v>5.0191732556861002</v>
      </c>
      <c r="I5252">
        <v>5.9427512071868636</v>
      </c>
      <c r="J5252">
        <v>6.3480439219555516</v>
      </c>
      <c r="K5252">
        <v>-7.1229740106867423</v>
      </c>
      <c r="L5252">
        <v>-4.9590906044843326</v>
      </c>
      <c r="M5252">
        <v>-3.7445083833396549</v>
      </c>
      <c r="N5252">
        <v>-6.6637815949641146</v>
      </c>
      <c r="O5252">
        <v>-5.1223712288529182</v>
      </c>
      <c r="P5252">
        <v>-3.6349118980042179</v>
      </c>
      <c r="Q5252">
        <v>4.9395699627286289</v>
      </c>
      <c r="R5252">
        <v>6.1425627882680676</v>
      </c>
      <c r="S5252">
        <v>6.6390411726338083</v>
      </c>
      <c r="T5252">
        <v>5.920053367477693</v>
      </c>
      <c r="U5252">
        <v>6.2571407664486207</v>
      </c>
      <c r="V5252">
        <v>7.0189428193386254</v>
      </c>
      <c r="W5252">
        <v>-5.1428169284530316</v>
      </c>
      <c r="X5252">
        <v>-3.8731057499134471</v>
      </c>
      <c r="Y5252">
        <v>-2.3345895469171269</v>
      </c>
      <c r="Z5252">
        <v>-3.7433622510844899</v>
      </c>
      <c r="AA5252">
        <v>6.1733286202827946</v>
      </c>
      <c r="AB5252">
        <v>6.5761564303928308</v>
      </c>
      <c r="AC5252">
        <v>7.6075984693834311</v>
      </c>
      <c r="AD5252">
        <v>6.9704942219055166</v>
      </c>
      <c r="AE5252">
        <v>-2.3987732213004369</v>
      </c>
      <c r="AF5252">
        <v>7.5999212265014648</v>
      </c>
      <c r="AG5252">
        <v>-8.3088545348919993</v>
      </c>
      <c r="AH5252">
        <v>-8.3088545348919993</v>
      </c>
    </row>
    <row r="5253" spans="1:34" x14ac:dyDescent="0.25">
      <c r="A5253">
        <v>5252</v>
      </c>
      <c r="B5253">
        <v>-15.573884721648531</v>
      </c>
      <c r="C5253">
        <v>-9.2897661647904677</v>
      </c>
      <c r="D5253">
        <v>-8.6628352770468222</v>
      </c>
      <c r="E5253">
        <v>-9.6303108452913442</v>
      </c>
      <c r="F5253">
        <v>-10.2618709068201</v>
      </c>
      <c r="G5253">
        <v>-15.828951089694019</v>
      </c>
      <c r="H5253">
        <v>-16.01994162528214</v>
      </c>
      <c r="I5253">
        <v>-15.99822337963117</v>
      </c>
      <c r="J5253">
        <v>-16.37082753741408</v>
      </c>
      <c r="K5253">
        <v>-9.6414484470575896</v>
      </c>
      <c r="L5253">
        <v>-10.466976077482739</v>
      </c>
      <c r="M5253">
        <v>-10.9437963206575</v>
      </c>
      <c r="N5253">
        <v>-10.007308849889689</v>
      </c>
      <c r="O5253">
        <v>-10.574179242171169</v>
      </c>
      <c r="P5253">
        <v>-11.196580117563521</v>
      </c>
      <c r="Q5253">
        <v>-16.262151532034999</v>
      </c>
      <c r="R5253">
        <v>-16.23210984568345</v>
      </c>
      <c r="S5253">
        <v>-16.737218388580569</v>
      </c>
      <c r="T5253">
        <v>-16.464040799017852</v>
      </c>
      <c r="U5253">
        <v>-16.674534566185471</v>
      </c>
      <c r="V5253">
        <v>-16.750454247569539</v>
      </c>
      <c r="W5253">
        <v>-10.840565997832339</v>
      </c>
      <c r="X5253">
        <v>-11.220099743093879</v>
      </c>
      <c r="Y5253">
        <v>-11.836846940239919</v>
      </c>
      <c r="Z5253">
        <v>-11.535882197957999</v>
      </c>
      <c r="AA5253">
        <v>-16.68393270530148</v>
      </c>
      <c r="AB5253">
        <v>-17.015097578114808</v>
      </c>
      <c r="AC5253">
        <v>-17.119737939544141</v>
      </c>
      <c r="AD5253">
        <v>-17.084613086415999</v>
      </c>
      <c r="AE5253">
        <v>-12.139265084339639</v>
      </c>
      <c r="AF5253">
        <v>-17.4264030456543</v>
      </c>
      <c r="AG5253">
        <v>-8.3088545348919993</v>
      </c>
      <c r="AH5253">
        <v>-8.3088545348919993</v>
      </c>
    </row>
    <row r="5254" spans="1:34" x14ac:dyDescent="0.25">
      <c r="A5254">
        <v>5253</v>
      </c>
      <c r="B5254">
        <v>-15.664438195469939</v>
      </c>
      <c r="C5254">
        <v>-8.8074340646780911</v>
      </c>
      <c r="D5254">
        <v>-8.6734857888657508</v>
      </c>
      <c r="E5254">
        <v>-6.8841079581174274</v>
      </c>
      <c r="F5254">
        <v>-10.94432077431445</v>
      </c>
      <c r="G5254">
        <v>-15.17686999147254</v>
      </c>
      <c r="H5254">
        <v>-16.16454773709588</v>
      </c>
      <c r="I5254">
        <v>-15.02007642134072</v>
      </c>
      <c r="J5254">
        <v>-16.2986441989969</v>
      </c>
      <c r="K5254">
        <v>-9.4341503901757022</v>
      </c>
      <c r="L5254">
        <v>-7.2028222042413717</v>
      </c>
      <c r="M5254">
        <v>-11.191042860609709</v>
      </c>
      <c r="N5254">
        <v>-7.2152255098819671</v>
      </c>
      <c r="O5254">
        <v>-11.388899536242951</v>
      </c>
      <c r="P5254">
        <v>-9.6024330579281933</v>
      </c>
      <c r="Q5254">
        <v>-15.87266405694694</v>
      </c>
      <c r="R5254">
        <v>-14.300612267313451</v>
      </c>
      <c r="S5254">
        <v>-16.024451413188881</v>
      </c>
      <c r="T5254">
        <v>-15.48122553241789</v>
      </c>
      <c r="U5254">
        <v>-16.814755950140849</v>
      </c>
      <c r="V5254">
        <v>-15.623022681698311</v>
      </c>
      <c r="W5254">
        <v>-7.7458953217316031</v>
      </c>
      <c r="X5254">
        <v>-11.82667737895178</v>
      </c>
      <c r="Y5254">
        <v>-9.4563312460531659</v>
      </c>
      <c r="Z5254">
        <v>-10.01223700714973</v>
      </c>
      <c r="AA5254">
        <v>-14.914571596106731</v>
      </c>
      <c r="AB5254">
        <v>-16.70522137828593</v>
      </c>
      <c r="AC5254">
        <v>-14.964641112127159</v>
      </c>
      <c r="AD5254">
        <v>-16.102020752037291</v>
      </c>
      <c r="AE5254">
        <v>-10.016589523380469</v>
      </c>
      <c r="AF5254">
        <v>-15.57087993621826</v>
      </c>
      <c r="AG5254">
        <v>-8.3088545348919993</v>
      </c>
      <c r="AH5254">
        <v>-8.3088545348919993</v>
      </c>
    </row>
    <row r="5255" spans="1:34" x14ac:dyDescent="0.25">
      <c r="A5255">
        <v>5254</v>
      </c>
      <c r="B5255">
        <v>-14.31296366048452</v>
      </c>
      <c r="C5255">
        <v>-9.4778930567780737</v>
      </c>
      <c r="D5255">
        <v>-8.6757150201253772</v>
      </c>
      <c r="E5255">
        <v>-9.6277140707731412</v>
      </c>
      <c r="F5255">
        <v>-10.786580281971791</v>
      </c>
      <c r="G5255">
        <v>-14.865718877710011</v>
      </c>
      <c r="H5255">
        <v>-14.852925358087949</v>
      </c>
      <c r="I5255">
        <v>-15.22522871952007</v>
      </c>
      <c r="J5255">
        <v>-15.31183403673856</v>
      </c>
      <c r="K5255">
        <v>-9.7592416839827223</v>
      </c>
      <c r="L5255">
        <v>-10.60167679046894</v>
      </c>
      <c r="M5255">
        <v>-11.54215728146151</v>
      </c>
      <c r="N5255">
        <v>-10.0237396693965</v>
      </c>
      <c r="O5255">
        <v>-11.229592518158279</v>
      </c>
      <c r="P5255">
        <v>-11.941530238845299</v>
      </c>
      <c r="Q5255">
        <v>-15.34163149642422</v>
      </c>
      <c r="R5255">
        <v>-15.747125333226091</v>
      </c>
      <c r="S5255">
        <v>-15.858299102024411</v>
      </c>
      <c r="T5255">
        <v>-15.79321165422984</v>
      </c>
      <c r="U5255">
        <v>-15.85077490666491</v>
      </c>
      <c r="V5255">
        <v>-16.23466036664777</v>
      </c>
      <c r="W5255">
        <v>-10.903629970716789</v>
      </c>
      <c r="X5255">
        <v>-11.9069279182084</v>
      </c>
      <c r="Y5255">
        <v>-12.519603839004951</v>
      </c>
      <c r="Z5255">
        <v>-12.399693494258459</v>
      </c>
      <c r="AA5255">
        <v>-16.241850408489821</v>
      </c>
      <c r="AB5255">
        <v>-16.346362137349949</v>
      </c>
      <c r="AC5255">
        <v>-16.71663473901986</v>
      </c>
      <c r="AD5255">
        <v>-16.795574209659591</v>
      </c>
      <c r="AE5255">
        <v>-12.892711677680881</v>
      </c>
      <c r="AF5255">
        <v>-17.218364715576168</v>
      </c>
      <c r="AG5255">
        <v>-8.3088545348919993</v>
      </c>
      <c r="AH5255">
        <v>-8.3088545348919993</v>
      </c>
    </row>
    <row r="5256" spans="1:34" x14ac:dyDescent="0.25">
      <c r="A5256">
        <v>5255</v>
      </c>
      <c r="B5256">
        <v>2.7734516899219401</v>
      </c>
      <c r="C5256">
        <v>-5.5557890203689269</v>
      </c>
      <c r="D5256">
        <v>-8.6531423184143232</v>
      </c>
      <c r="E5256">
        <v>-9.2047433352676311</v>
      </c>
      <c r="F5256">
        <v>-5.5142571736670973</v>
      </c>
      <c r="G5256">
        <v>2.7374539590764959</v>
      </c>
      <c r="H5256">
        <v>2.6468141976645541</v>
      </c>
      <c r="I5256">
        <v>1.9616697625539889</v>
      </c>
      <c r="J5256">
        <v>3.988991943582965</v>
      </c>
      <c r="K5256">
        <v>-6.1561135269616321</v>
      </c>
      <c r="L5256">
        <v>-6.8430589085552898</v>
      </c>
      <c r="M5256">
        <v>-4.279855455265154</v>
      </c>
      <c r="N5256">
        <v>-9.5594659421585586</v>
      </c>
      <c r="O5256">
        <v>-5.716462043264845</v>
      </c>
      <c r="P5256">
        <v>-6.3685938058711313</v>
      </c>
      <c r="Q5256">
        <v>2.3037476271669148</v>
      </c>
      <c r="R5256">
        <v>1.428955217092799</v>
      </c>
      <c r="S5256">
        <v>3.2272983217003679</v>
      </c>
      <c r="T5256">
        <v>1.828346920922463</v>
      </c>
      <c r="U5256">
        <v>3.809388490447307</v>
      </c>
      <c r="V5256">
        <v>3.293617508143929</v>
      </c>
      <c r="W5256">
        <v>-7.4482058579158839</v>
      </c>
      <c r="X5256">
        <v>-4.806893996947089</v>
      </c>
      <c r="Y5256">
        <v>-5.4684073636803063</v>
      </c>
      <c r="Z5256">
        <v>-6.6026534755921071</v>
      </c>
      <c r="AA5256">
        <v>0.99537063795440273</v>
      </c>
      <c r="AB5256">
        <v>2.7302441493801251</v>
      </c>
      <c r="AC5256">
        <v>2.0842669198613901</v>
      </c>
      <c r="AD5256">
        <v>3.0939336831672462</v>
      </c>
      <c r="AE5256">
        <v>-6.0182779168605576</v>
      </c>
      <c r="AF5256">
        <v>1.575811505317688</v>
      </c>
      <c r="AG5256">
        <v>-8.3088545348919993</v>
      </c>
      <c r="AH5256">
        <v>-8.3088545348919993</v>
      </c>
    </row>
    <row r="5257" spans="1:34" x14ac:dyDescent="0.25">
      <c r="A5257">
        <v>5256</v>
      </c>
      <c r="B5257">
        <v>1.2223898593365961</v>
      </c>
      <c r="C5257">
        <v>-7.5391300802022183</v>
      </c>
      <c r="D5257">
        <v>-8.668277500652577</v>
      </c>
      <c r="E5257">
        <v>-6.4128994138586224</v>
      </c>
      <c r="F5257">
        <v>-7.4692588004464726</v>
      </c>
      <c r="G5257">
        <v>8.3913834043974803E-2</v>
      </c>
      <c r="H5257">
        <v>1.0266611571992701</v>
      </c>
      <c r="I5257">
        <v>4.0633068714209903</v>
      </c>
      <c r="J5257">
        <v>-0.35249150292154119</v>
      </c>
      <c r="K5257">
        <v>-7.8380119400118504</v>
      </c>
      <c r="L5257">
        <v>-5.473223291495521</v>
      </c>
      <c r="M5257">
        <v>-7.7260740935198564</v>
      </c>
      <c r="N5257">
        <v>-6.7241991959418774</v>
      </c>
      <c r="O5257">
        <v>-7.7743565754744957</v>
      </c>
      <c r="P5257">
        <v>-5.1984821450824006</v>
      </c>
      <c r="Q5257">
        <v>-8.4414290505998898E-2</v>
      </c>
      <c r="R5257">
        <v>3.089343010649837</v>
      </c>
      <c r="S5257">
        <v>-1.7311955645348891</v>
      </c>
      <c r="T5257">
        <v>3.912441994216397</v>
      </c>
      <c r="U5257">
        <v>-0.53311924627866347</v>
      </c>
      <c r="V5257">
        <v>2.7274343100602998</v>
      </c>
      <c r="W5257">
        <v>-5.7065824949816593</v>
      </c>
      <c r="X5257">
        <v>-7.9695870987691659</v>
      </c>
      <c r="Y5257">
        <v>-5.3302285425602447</v>
      </c>
      <c r="Z5257">
        <v>-5.472101443348043</v>
      </c>
      <c r="AA5257">
        <v>2.9800841880956859</v>
      </c>
      <c r="AB5257">
        <v>-1.8642791428378309</v>
      </c>
      <c r="AC5257">
        <v>1.4915815136778079</v>
      </c>
      <c r="AD5257">
        <v>2.5785964133245449</v>
      </c>
      <c r="AE5257">
        <v>-5.5276365537798808</v>
      </c>
      <c r="AF5257">
        <v>1.403348565101624</v>
      </c>
      <c r="AG5257">
        <v>-8.3088545348919993</v>
      </c>
      <c r="AH5257">
        <v>-8.3088545348919993</v>
      </c>
    </row>
    <row r="5258" spans="1:34" x14ac:dyDescent="0.25">
      <c r="A5258">
        <v>5257</v>
      </c>
      <c r="B5258">
        <v>1.668258438574344</v>
      </c>
      <c r="C5258">
        <v>-6.4543982260943942</v>
      </c>
      <c r="D5258">
        <v>-8.6651930261239531</v>
      </c>
      <c r="E5258">
        <v>-9.2647847332626529</v>
      </c>
      <c r="F5258">
        <v>-6.7420730443182402</v>
      </c>
      <c r="G5258">
        <v>2.8665596616539468</v>
      </c>
      <c r="H5258">
        <v>1.463289568867201</v>
      </c>
      <c r="I5258">
        <v>-3.3934694202868737E-2</v>
      </c>
      <c r="J5258">
        <v>1.2241739586179661</v>
      </c>
      <c r="K5258">
        <v>-6.7274104540337341</v>
      </c>
      <c r="L5258">
        <v>-7.2052546761543681</v>
      </c>
      <c r="M5258">
        <v>-5.6257113518288593</v>
      </c>
      <c r="N5258">
        <v>-9.6412027200047792</v>
      </c>
      <c r="O5258">
        <v>-7.169006148744316</v>
      </c>
      <c r="P5258">
        <v>-7.9516296968051687</v>
      </c>
      <c r="Q5258">
        <v>2.7165763017260178</v>
      </c>
      <c r="R5258">
        <v>1.4795188571632549</v>
      </c>
      <c r="S5258">
        <v>2.169830426441294</v>
      </c>
      <c r="T5258">
        <v>-0.26342373992144341</v>
      </c>
      <c r="U5258">
        <v>0.89081251067527911</v>
      </c>
      <c r="V5258">
        <v>-0.49586832576169482</v>
      </c>
      <c r="W5258">
        <v>-7.4879637239597807</v>
      </c>
      <c r="X5258">
        <v>-6.0003987722000804</v>
      </c>
      <c r="Y5258">
        <v>-6.530637360108229</v>
      </c>
      <c r="Z5258">
        <v>-8.3995687571244648</v>
      </c>
      <c r="AA5258">
        <v>1.3138150240015249</v>
      </c>
      <c r="AB5258">
        <v>1.882723088064568</v>
      </c>
      <c r="AC5258">
        <v>0.80761527003423028</v>
      </c>
      <c r="AD5258">
        <v>-0.84710662827403316</v>
      </c>
      <c r="AE5258">
        <v>-6.9170421567489901</v>
      </c>
      <c r="AF5258">
        <v>0.51001822948455811</v>
      </c>
      <c r="AG5258">
        <v>-8.3088545348919993</v>
      </c>
      <c r="AH5258">
        <v>-8.3088545348919993</v>
      </c>
    </row>
    <row r="5259" spans="1:34" x14ac:dyDescent="0.25">
      <c r="A5259">
        <v>5258</v>
      </c>
      <c r="B5259">
        <v>-15.111462618764881</v>
      </c>
      <c r="C5259">
        <v>-9.6647129911963354</v>
      </c>
      <c r="D5259">
        <v>-8.6740252789729961</v>
      </c>
      <c r="E5259">
        <v>-9.6289106657040033</v>
      </c>
      <c r="F5259">
        <v>-10.663861760037729</v>
      </c>
      <c r="G5259">
        <v>-15.376056304152289</v>
      </c>
      <c r="H5259">
        <v>-15.518321107429189</v>
      </c>
      <c r="I5259">
        <v>-15.37121379162522</v>
      </c>
      <c r="J5259">
        <v>-15.7409858220487</v>
      </c>
      <c r="K5259">
        <v>-10.014178828319009</v>
      </c>
      <c r="L5259">
        <v>-10.911844345022841</v>
      </c>
      <c r="M5259">
        <v>-11.50441693859899</v>
      </c>
      <c r="N5259">
        <v>-10.020794075173161</v>
      </c>
      <c r="O5259">
        <v>-11.196181285706571</v>
      </c>
      <c r="P5259">
        <v>-11.64118959561946</v>
      </c>
      <c r="Q5259">
        <v>-15.75950452476112</v>
      </c>
      <c r="R5259">
        <v>-15.620169671749849</v>
      </c>
      <c r="S5259">
        <v>-15.96987676079233</v>
      </c>
      <c r="T5259">
        <v>-15.78943031362021</v>
      </c>
      <c r="U5259">
        <v>-16.205409160459372</v>
      </c>
      <c r="V5259">
        <v>-15.91235398339456</v>
      </c>
      <c r="W5259">
        <v>-11.296063518742301</v>
      </c>
      <c r="X5259">
        <v>-11.987622415655039</v>
      </c>
      <c r="Y5259">
        <v>-12.438803989682359</v>
      </c>
      <c r="Z5259">
        <v>-12.18261603098061</v>
      </c>
      <c r="AA5259">
        <v>-16.023286427412501</v>
      </c>
      <c r="AB5259">
        <v>-16.402253606184811</v>
      </c>
      <c r="AC5259">
        <v>-16.11365689232354</v>
      </c>
      <c r="AD5259">
        <v>-16.386082701390869</v>
      </c>
      <c r="AE5259">
        <v>-12.940548534364529</v>
      </c>
      <c r="AF5259">
        <v>-16.56363487243652</v>
      </c>
      <c r="AG5259">
        <v>-8.3088545348919993</v>
      </c>
      <c r="AH5259">
        <v>-8.3088545348919993</v>
      </c>
    </row>
    <row r="5260" spans="1:34" x14ac:dyDescent="0.25">
      <c r="A5260">
        <v>5259</v>
      </c>
      <c r="B5260">
        <v>4.577268176615382</v>
      </c>
      <c r="C5260">
        <v>-5.9471729163184062</v>
      </c>
      <c r="D5260">
        <v>-8.6494667560890033</v>
      </c>
      <c r="E5260">
        <v>-6.3799396839141469</v>
      </c>
      <c r="F5260">
        <v>-5.2066103763955649</v>
      </c>
      <c r="G5260">
        <v>5.3951772021920013</v>
      </c>
      <c r="H5260">
        <v>4.7081124774857273</v>
      </c>
      <c r="I5260">
        <v>5.5782340732720206</v>
      </c>
      <c r="J5260">
        <v>5.2566561966439931</v>
      </c>
      <c r="K5260">
        <v>-6.1851612426138258</v>
      </c>
      <c r="L5260">
        <v>-3.986860225992328</v>
      </c>
      <c r="M5260">
        <v>-3.4754641456562312</v>
      </c>
      <c r="N5260">
        <v>-6.6687061299237076</v>
      </c>
      <c r="O5260">
        <v>-5.3233497642889898</v>
      </c>
      <c r="P5260">
        <v>-3.85814541366805</v>
      </c>
      <c r="Q5260">
        <v>5.4997643788736568</v>
      </c>
      <c r="R5260">
        <v>6.7457754347124252</v>
      </c>
      <c r="S5260">
        <v>6.2091424845871712</v>
      </c>
      <c r="T5260">
        <v>5.7306266485855639</v>
      </c>
      <c r="U5260">
        <v>5.3478321947517138</v>
      </c>
      <c r="V5260">
        <v>6.0363246650609863</v>
      </c>
      <c r="W5260">
        <v>-4.1590242909254833</v>
      </c>
      <c r="X5260">
        <v>-3.5698848372131882</v>
      </c>
      <c r="Y5260">
        <v>-2.002063523602017</v>
      </c>
      <c r="Z5260">
        <v>-3.9241209302262439</v>
      </c>
      <c r="AA5260">
        <v>6.8862992749893088</v>
      </c>
      <c r="AB5260">
        <v>6.2693690273787173</v>
      </c>
      <c r="AC5260">
        <v>7.318998528766528</v>
      </c>
      <c r="AD5260">
        <v>6.1692962100071771</v>
      </c>
      <c r="AE5260">
        <v>-2.0305778189559129</v>
      </c>
      <c r="AF5260">
        <v>7.4339652061462402</v>
      </c>
      <c r="AG5260">
        <v>-8.3088545348919993</v>
      </c>
      <c r="AH5260">
        <v>-8.3088545348919993</v>
      </c>
    </row>
    <row r="5261" spans="1:34" x14ac:dyDescent="0.25">
      <c r="A5261">
        <v>5260</v>
      </c>
      <c r="B5261">
        <v>1.73349751207669</v>
      </c>
      <c r="C5261">
        <v>-6.7827200841282087</v>
      </c>
      <c r="D5261">
        <v>-8.653961160886011</v>
      </c>
      <c r="E5261">
        <v>-9.2510715237721435</v>
      </c>
      <c r="F5261">
        <v>-5.8415463555198874</v>
      </c>
      <c r="G5261">
        <v>1.591184047987686</v>
      </c>
      <c r="H5261">
        <v>1.58017027157572</v>
      </c>
      <c r="I5261">
        <v>1.7396433798135741E-2</v>
      </c>
      <c r="J5261">
        <v>2.6981273649609561</v>
      </c>
      <c r="K5261">
        <v>-7.0500420286249161</v>
      </c>
      <c r="L5261">
        <v>-7.9020965327488533</v>
      </c>
      <c r="M5261">
        <v>-4.6168145475353972</v>
      </c>
      <c r="N5261">
        <v>-9.6097989346445853</v>
      </c>
      <c r="O5261">
        <v>-6.0323360299001489</v>
      </c>
      <c r="P5261">
        <v>-6.911981804200785</v>
      </c>
      <c r="Q5261">
        <v>1.4698639978209811</v>
      </c>
      <c r="R5261">
        <v>-0.2423387761042875</v>
      </c>
      <c r="S5261">
        <v>2.8436022039928761</v>
      </c>
      <c r="T5261">
        <v>-0.15997114700196621</v>
      </c>
      <c r="U5261">
        <v>2.5548518631403501</v>
      </c>
      <c r="V5261">
        <v>1.139586106278748</v>
      </c>
      <c r="W5261">
        <v>-8.193835334878278</v>
      </c>
      <c r="X5261">
        <v>-4.7817476503954977</v>
      </c>
      <c r="Y5261">
        <v>-5.8025637076678196</v>
      </c>
      <c r="Z5261">
        <v>-7.1414864486389771</v>
      </c>
      <c r="AA5261">
        <v>-0.39597007104904758</v>
      </c>
      <c r="AB5261">
        <v>2.7220271634344861</v>
      </c>
      <c r="AC5261">
        <v>1.172088031267037</v>
      </c>
      <c r="AD5261">
        <v>0.96011947728368074</v>
      </c>
      <c r="AE5261">
        <v>-6.0136322320268158</v>
      </c>
      <c r="AF5261">
        <v>1.0067403316497801</v>
      </c>
      <c r="AG5261">
        <v>-8.3088545348919993</v>
      </c>
      <c r="AH5261">
        <v>-8.3088545348919993</v>
      </c>
    </row>
    <row r="5262" spans="1:34" x14ac:dyDescent="0.25">
      <c r="A5262">
        <v>5261</v>
      </c>
      <c r="B5262">
        <v>-3.254559097272546</v>
      </c>
      <c r="C5262">
        <v>-6.9896336984508753</v>
      </c>
      <c r="D5262">
        <v>-8.6217805116093675</v>
      </c>
      <c r="E5262">
        <v>-9.3492995310711891</v>
      </c>
      <c r="F5262">
        <v>-4.4335219206528942</v>
      </c>
      <c r="G5262">
        <v>-3.352892894059087</v>
      </c>
      <c r="H5262">
        <v>-3.406576467328561</v>
      </c>
      <c r="I5262">
        <v>-5.6349706131634107</v>
      </c>
      <c r="J5262">
        <v>-0.80681837213815255</v>
      </c>
      <c r="K5262">
        <v>-7.2375809001258951</v>
      </c>
      <c r="L5262">
        <v>-8.3117515580358727</v>
      </c>
      <c r="M5262">
        <v>-3.886118071109359</v>
      </c>
      <c r="N5262">
        <v>-9.6770411332762851</v>
      </c>
      <c r="O5262">
        <v>-4.6841425800927228</v>
      </c>
      <c r="P5262">
        <v>-5.811866245593813</v>
      </c>
      <c r="Q5262">
        <v>-3.4867913440224059</v>
      </c>
      <c r="R5262">
        <v>-5.857274941709238</v>
      </c>
      <c r="S5262">
        <v>-1.0646123449093681</v>
      </c>
      <c r="T5262">
        <v>-5.8175003330336104</v>
      </c>
      <c r="U5262">
        <v>-0.95364697070073912</v>
      </c>
      <c r="V5262">
        <v>-3.1571344237349139</v>
      </c>
      <c r="W5262">
        <v>-8.5872701525194017</v>
      </c>
      <c r="X5262">
        <v>-4.1137783980029488</v>
      </c>
      <c r="Y5262">
        <v>-5.4445543360802553</v>
      </c>
      <c r="Z5262">
        <v>-6.0849213810454996</v>
      </c>
      <c r="AA5262">
        <v>-6.0303481258608587</v>
      </c>
      <c r="AB5262">
        <v>-1.2056869293776249</v>
      </c>
      <c r="AC5262">
        <v>-3.5299990439931901</v>
      </c>
      <c r="AD5262">
        <v>-3.3303294185312549</v>
      </c>
      <c r="AE5262">
        <v>-5.7015651947577686</v>
      </c>
      <c r="AF5262">
        <v>-3.704825878143311</v>
      </c>
      <c r="AG5262">
        <v>-8.3088545348919993</v>
      </c>
      <c r="AH5262">
        <v>-8.3088545348919993</v>
      </c>
    </row>
    <row r="5263" spans="1:34" x14ac:dyDescent="0.25">
      <c r="A5263">
        <v>5262</v>
      </c>
      <c r="B5263">
        <v>2.5909109077708732</v>
      </c>
      <c r="C5263">
        <v>-5.9663258771259517</v>
      </c>
      <c r="D5263">
        <v>-8.6156363388447019</v>
      </c>
      <c r="E5263">
        <v>-6.3671120879853316</v>
      </c>
      <c r="F5263">
        <v>-3.2414776676863539</v>
      </c>
      <c r="G5263">
        <v>0.74117729689102041</v>
      </c>
      <c r="H5263">
        <v>2.513450837998735</v>
      </c>
      <c r="I5263">
        <v>3.996185337337367</v>
      </c>
      <c r="J5263">
        <v>4.0295086574760663</v>
      </c>
      <c r="K5263">
        <v>-6.4287984592125262</v>
      </c>
      <c r="L5263">
        <v>-3.713872529288913</v>
      </c>
      <c r="M5263">
        <v>-3.1995746700899579</v>
      </c>
      <c r="N5263">
        <v>-6.6254924373514381</v>
      </c>
      <c r="O5263">
        <v>-3.4294016016287432</v>
      </c>
      <c r="P5263">
        <v>-1.725091738752988</v>
      </c>
      <c r="Q5263">
        <v>0.44454907929995913</v>
      </c>
      <c r="R5263">
        <v>3.181960379161922</v>
      </c>
      <c r="S5263">
        <v>1.99214165254024</v>
      </c>
      <c r="T5263">
        <v>3.9337440675044411</v>
      </c>
      <c r="U5263">
        <v>4.0539023600092099</v>
      </c>
      <c r="V5263">
        <v>5.2857536968863199</v>
      </c>
      <c r="W5263">
        <v>-4.1456870777836494</v>
      </c>
      <c r="X5263">
        <v>-3.5450158304158541</v>
      </c>
      <c r="Y5263">
        <v>-1.2533898892113</v>
      </c>
      <c r="Z5263">
        <v>-1.892479280428506</v>
      </c>
      <c r="AA5263">
        <v>2.8895964057059591</v>
      </c>
      <c r="AB5263">
        <v>1.81839723213515</v>
      </c>
      <c r="AC5263">
        <v>4.1908535737016299</v>
      </c>
      <c r="AD5263">
        <v>5.3163445630351589</v>
      </c>
      <c r="AE5263">
        <v>-1.586894888121829</v>
      </c>
      <c r="AF5263">
        <v>4.0139398574829102</v>
      </c>
      <c r="AG5263">
        <v>-8.3088545348919993</v>
      </c>
      <c r="AH5263">
        <v>-8.3088545348919993</v>
      </c>
    </row>
    <row r="5264" spans="1:34" x14ac:dyDescent="0.25">
      <c r="A5264">
        <v>5263</v>
      </c>
      <c r="B5264">
        <v>-15.747746958112</v>
      </c>
      <c r="C5264">
        <v>-9.9154136153516372</v>
      </c>
      <c r="D5264">
        <v>-6.487420563671682</v>
      </c>
      <c r="E5264">
        <v>-6.8745465044433978</v>
      </c>
      <c r="F5264">
        <v>-10.650899935208759</v>
      </c>
      <c r="G5264">
        <v>-16.482883505206541</v>
      </c>
      <c r="H5264">
        <v>-13.306914144008161</v>
      </c>
      <c r="I5264">
        <v>-15.085811823105709</v>
      </c>
      <c r="J5264">
        <v>-16.208874043061531</v>
      </c>
      <c r="K5264">
        <v>-8.1231214087036658</v>
      </c>
      <c r="L5264">
        <v>-8.7780933483846102</v>
      </c>
      <c r="M5264">
        <v>-11.650653679219729</v>
      </c>
      <c r="N5264">
        <v>-5.242425561986229</v>
      </c>
      <c r="O5264">
        <v>-7.9906037756562194</v>
      </c>
      <c r="P5264">
        <v>-9.3857728637110025</v>
      </c>
      <c r="Q5264">
        <v>-14.17770399555906</v>
      </c>
      <c r="R5264">
        <v>-15.95980326802998</v>
      </c>
      <c r="S5264">
        <v>-16.876514337169631</v>
      </c>
      <c r="T5264">
        <v>-12.82129714219508</v>
      </c>
      <c r="U5264">
        <v>-13.16871706708794</v>
      </c>
      <c r="V5264">
        <v>-15.64900270972235</v>
      </c>
      <c r="W5264">
        <v>-7.1829263104601324</v>
      </c>
      <c r="X5264">
        <v>-9.1063446539834736</v>
      </c>
      <c r="Y5264">
        <v>-10.666840394602429</v>
      </c>
      <c r="Z5264">
        <v>-6.9104518692054349</v>
      </c>
      <c r="AA5264">
        <v>-13.83973196830609</v>
      </c>
      <c r="AB5264">
        <v>-13.995415364260131</v>
      </c>
      <c r="AC5264">
        <v>-16.486640212521991</v>
      </c>
      <c r="AD5264">
        <v>-12.77496017963534</v>
      </c>
      <c r="AE5264">
        <v>-8.3125559339194979</v>
      </c>
      <c r="AF5264">
        <v>-13.77823638916016</v>
      </c>
      <c r="AG5264">
        <v>-8.3088545348919993</v>
      </c>
      <c r="AH5264">
        <v>-8.3088545348919993</v>
      </c>
    </row>
    <row r="5265" spans="1:34" x14ac:dyDescent="0.25">
      <c r="A5265">
        <v>5264</v>
      </c>
      <c r="B5265">
        <v>-15.874146356065401</v>
      </c>
      <c r="C5265">
        <v>-9.5494847626381709</v>
      </c>
      <c r="D5265">
        <v>-8.679825803769976</v>
      </c>
      <c r="E5265">
        <v>-9.6605309486396553</v>
      </c>
      <c r="F5265">
        <v>-11.246683566835459</v>
      </c>
      <c r="G5265">
        <v>-16.71234746102116</v>
      </c>
      <c r="H5265">
        <v>-16.33386703530811</v>
      </c>
      <c r="I5265">
        <v>-16.253583286338571</v>
      </c>
      <c r="J5265">
        <v>-16.476591148057331</v>
      </c>
      <c r="K5265">
        <v>-9.6169788246257433</v>
      </c>
      <c r="L5265">
        <v>-10.411583992446779</v>
      </c>
      <c r="M5265">
        <v>-11.86339418046944</v>
      </c>
      <c r="N5265">
        <v>-10.06146443312622</v>
      </c>
      <c r="O5265">
        <v>-11.692518533340809</v>
      </c>
      <c r="P5265">
        <v>-12.46083523918902</v>
      </c>
      <c r="Q5265">
        <v>-17.032737758549882</v>
      </c>
      <c r="R5265">
        <v>-16.887503498789481</v>
      </c>
      <c r="S5265">
        <v>-17.105687615761589</v>
      </c>
      <c r="T5265">
        <v>-16.733440442083079</v>
      </c>
      <c r="U5265">
        <v>-16.97532036782945</v>
      </c>
      <c r="V5265">
        <v>-17.026197003894222</v>
      </c>
      <c r="W5265">
        <v>-10.504051441800071</v>
      </c>
      <c r="X5265">
        <v>-12.05440772328742</v>
      </c>
      <c r="Y5265">
        <v>-12.71473192794739</v>
      </c>
      <c r="Z5265">
        <v>-12.91277275673268</v>
      </c>
      <c r="AA5265">
        <v>-17.220085885637289</v>
      </c>
      <c r="AB5265">
        <v>-17.479430593559592</v>
      </c>
      <c r="AC5265">
        <v>-17.47258125666729</v>
      </c>
      <c r="AD5265">
        <v>-17.534359625273311</v>
      </c>
      <c r="AE5265">
        <v>-12.907790735216111</v>
      </c>
      <c r="AF5265">
        <v>-17.848409652709961</v>
      </c>
      <c r="AG5265">
        <v>-8.3088545348919993</v>
      </c>
      <c r="AH5265">
        <v>-8.3088545348919993</v>
      </c>
    </row>
    <row r="5266" spans="1:34" x14ac:dyDescent="0.25">
      <c r="A5266">
        <v>5265</v>
      </c>
      <c r="B5266">
        <v>1.639290615642645</v>
      </c>
      <c r="C5266">
        <v>-7.5491792472422583</v>
      </c>
      <c r="D5266">
        <v>-8.6167944534006118</v>
      </c>
      <c r="E5266">
        <v>-6.3722635647099448</v>
      </c>
      <c r="F5266">
        <v>-3.520723345280337</v>
      </c>
      <c r="G5266">
        <v>1.228049913746144</v>
      </c>
      <c r="H5266">
        <v>1.5919184120192069</v>
      </c>
      <c r="I5266">
        <v>3.8325159406696012</v>
      </c>
      <c r="J5266">
        <v>3.080602719367346</v>
      </c>
      <c r="K5266">
        <v>-7.8108584877051248</v>
      </c>
      <c r="L5266">
        <v>-5.6861820279068276</v>
      </c>
      <c r="M5266">
        <v>-3.419882977153887</v>
      </c>
      <c r="N5266">
        <v>-6.6306229022475076</v>
      </c>
      <c r="O5266">
        <v>-3.716365374654313</v>
      </c>
      <c r="P5266">
        <v>-1.824140345151148</v>
      </c>
      <c r="Q5266">
        <v>1.1573862378062849</v>
      </c>
      <c r="R5266">
        <v>3.435471777591848</v>
      </c>
      <c r="S5266">
        <v>2.7121964975188182</v>
      </c>
      <c r="T5266">
        <v>3.8254708567143738</v>
      </c>
      <c r="U5266">
        <v>3.07979060281605</v>
      </c>
      <c r="V5266">
        <v>5.118088410373324</v>
      </c>
      <c r="W5266">
        <v>-5.8959268808875542</v>
      </c>
      <c r="X5266">
        <v>-3.619853835994423</v>
      </c>
      <c r="Y5266">
        <v>-1.7796465156804411</v>
      </c>
      <c r="Z5266">
        <v>-1.9905240775936961</v>
      </c>
      <c r="AA5266">
        <v>3.4078916210293348</v>
      </c>
      <c r="AB5266">
        <v>2.6751695916266418</v>
      </c>
      <c r="AC5266">
        <v>4.762719262309604</v>
      </c>
      <c r="AD5266">
        <v>5.1477063186543077</v>
      </c>
      <c r="AE5266">
        <v>-1.946667769416381</v>
      </c>
      <c r="AF5266">
        <v>4.7587971687316886</v>
      </c>
      <c r="AG5266">
        <v>-8.3088545348919993</v>
      </c>
      <c r="AH5266">
        <v>-8.3088545348919993</v>
      </c>
    </row>
    <row r="5267" spans="1:34" x14ac:dyDescent="0.25">
      <c r="A5267">
        <v>5266</v>
      </c>
      <c r="B5267">
        <v>-15.41887046842802</v>
      </c>
      <c r="C5267">
        <v>-8.4337563645222957</v>
      </c>
      <c r="D5267">
        <v>-8.6597069929043098</v>
      </c>
      <c r="E5267">
        <v>-6.8635257874311426</v>
      </c>
      <c r="F5267">
        <v>-10.13859121774966</v>
      </c>
      <c r="G5267">
        <v>-14.757953604052521</v>
      </c>
      <c r="H5267">
        <v>-15.856670908661849</v>
      </c>
      <c r="I5267">
        <v>-14.73333957630083</v>
      </c>
      <c r="J5267">
        <v>-16.180085895881149</v>
      </c>
      <c r="K5267">
        <v>-8.7431668470205217</v>
      </c>
      <c r="L5267">
        <v>-7.0581986853258636</v>
      </c>
      <c r="M5267">
        <v>-9.8402655013137377</v>
      </c>
      <c r="N5267">
        <v>-7.1804533062730709</v>
      </c>
      <c r="O5267">
        <v>-10.440069809447071</v>
      </c>
      <c r="P5267">
        <v>-8.9976261398474957</v>
      </c>
      <c r="Q5267">
        <v>-15.14564455186771</v>
      </c>
      <c r="R5267">
        <v>-14.05324351638164</v>
      </c>
      <c r="S5267">
        <v>-15.52927982153569</v>
      </c>
      <c r="T5267">
        <v>-15.131083306324539</v>
      </c>
      <c r="U5267">
        <v>-16.474844384462038</v>
      </c>
      <c r="V5267">
        <v>-15.592720946188111</v>
      </c>
      <c r="W5267">
        <v>-7.3155715136369297</v>
      </c>
      <c r="X5267">
        <v>-10.09029774604743</v>
      </c>
      <c r="Y5267">
        <v>-8.7341438477934403</v>
      </c>
      <c r="Z5267">
        <v>-9.2408610490540948</v>
      </c>
      <c r="AA5267">
        <v>-14.38649270654547</v>
      </c>
      <c r="AB5267">
        <v>-15.77926032131575</v>
      </c>
      <c r="AC5267">
        <v>-14.931725650945451</v>
      </c>
      <c r="AD5267">
        <v>-15.829990430002979</v>
      </c>
      <c r="AE5267">
        <v>-8.9104171887269317</v>
      </c>
      <c r="AF5267">
        <v>-15.11093807220459</v>
      </c>
      <c r="AG5267">
        <v>-8.3088545348919993</v>
      </c>
      <c r="AH5267">
        <v>-8.3088545348919993</v>
      </c>
    </row>
    <row r="5268" spans="1:34" x14ac:dyDescent="0.25">
      <c r="A5268">
        <v>5267</v>
      </c>
      <c r="B5268">
        <v>1.884959224975683</v>
      </c>
      <c r="C5268">
        <v>-5.294435496990646</v>
      </c>
      <c r="D5268">
        <v>-8.6161144822743907</v>
      </c>
      <c r="E5268">
        <v>-6.3722612684320694</v>
      </c>
      <c r="F5268">
        <v>-3.4345682910118969</v>
      </c>
      <c r="G5268">
        <v>3.2272819891496241</v>
      </c>
      <c r="H5268">
        <v>1.801468109954723</v>
      </c>
      <c r="I5268">
        <v>4.189562325818601</v>
      </c>
      <c r="J5268">
        <v>3.3063430102295439</v>
      </c>
      <c r="K5268">
        <v>-5.8475025868673178</v>
      </c>
      <c r="L5268">
        <v>-2.802193168563702</v>
      </c>
      <c r="M5268">
        <v>-1.848177669061168</v>
      </c>
      <c r="N5268">
        <v>-6.6297436782584942</v>
      </c>
      <c r="O5268">
        <v>-3.6412891440378772</v>
      </c>
      <c r="P5268">
        <v>-1.7085100342457959</v>
      </c>
      <c r="Q5268">
        <v>2.8597278320726529</v>
      </c>
      <c r="R5268">
        <v>6.2629917223417273</v>
      </c>
      <c r="S5268">
        <v>4.4473192381248827</v>
      </c>
      <c r="T5268">
        <v>4.1436300367449794</v>
      </c>
      <c r="U5268">
        <v>3.2724604719829888</v>
      </c>
      <c r="V5268">
        <v>5.441624377824402</v>
      </c>
      <c r="W5268">
        <v>-3.3206425194404772</v>
      </c>
      <c r="X5268">
        <v>-2.2970863069982599</v>
      </c>
      <c r="Y5268">
        <v>0.28589384037960869</v>
      </c>
      <c r="Z5268">
        <v>-1.885919683961828</v>
      </c>
      <c r="AA5268">
        <v>5.9216387418852694</v>
      </c>
      <c r="AB5268">
        <v>4.1499587898961723</v>
      </c>
      <c r="AC5268">
        <v>7.1617708808116847</v>
      </c>
      <c r="AD5268">
        <v>5.4357861819345796</v>
      </c>
      <c r="AE5268">
        <v>-0.14352721489497439</v>
      </c>
      <c r="AF5268">
        <v>6.8837966918945313</v>
      </c>
      <c r="AG5268">
        <v>-8.3088545348919993</v>
      </c>
      <c r="AH5268">
        <v>-8.3088545348919993</v>
      </c>
    </row>
    <row r="5269" spans="1:34" x14ac:dyDescent="0.25">
      <c r="A5269">
        <v>5268</v>
      </c>
      <c r="B5269">
        <v>-15.532346800828339</v>
      </c>
      <c r="C5269">
        <v>-9.2882912104946804</v>
      </c>
      <c r="D5269">
        <v>-8.67976097443265</v>
      </c>
      <c r="E5269">
        <v>-9.6557538342646652</v>
      </c>
      <c r="F5269">
        <v>-11.209373925823011</v>
      </c>
      <c r="G5269">
        <v>-15.7133166457494</v>
      </c>
      <c r="H5269">
        <v>-16.031809384157299</v>
      </c>
      <c r="I5269">
        <v>-15.99445198279582</v>
      </c>
      <c r="J5269">
        <v>-16.245073533579632</v>
      </c>
      <c r="K5269">
        <v>-9.6667706049832329</v>
      </c>
      <c r="L5269">
        <v>-10.49775623397988</v>
      </c>
      <c r="M5269">
        <v>-11.8504984239972</v>
      </c>
      <c r="N5269">
        <v>-10.057295807153301</v>
      </c>
      <c r="O5269">
        <v>-11.67315869922953</v>
      </c>
      <c r="P5269">
        <v>-12.44627887615181</v>
      </c>
      <c r="Q5269">
        <v>-16.204691752979301</v>
      </c>
      <c r="R5269">
        <v>-16.14197794563184</v>
      </c>
      <c r="S5269">
        <v>-16.531042049808988</v>
      </c>
      <c r="T5269">
        <v>-16.51505856540199</v>
      </c>
      <c r="U5269">
        <v>-16.773686255032519</v>
      </c>
      <c r="V5269">
        <v>-16.850499160873671</v>
      </c>
      <c r="W5269">
        <v>-10.904388767610509</v>
      </c>
      <c r="X5269">
        <v>-12.30949694575213</v>
      </c>
      <c r="Y5269">
        <v>-12.95286148526821</v>
      </c>
      <c r="Z5269">
        <v>-12.917769282396019</v>
      </c>
      <c r="AA5269">
        <v>-16.65243968174028</v>
      </c>
      <c r="AB5269">
        <v>-17.05674579835479</v>
      </c>
      <c r="AC5269">
        <v>-17.064704804523991</v>
      </c>
      <c r="AD5269">
        <v>-17.39017956990239</v>
      </c>
      <c r="AE5269">
        <v>-13.41930026773063</v>
      </c>
      <c r="AF5269">
        <v>-17.599945068359379</v>
      </c>
      <c r="AG5269">
        <v>-8.3088545348919993</v>
      </c>
      <c r="AH5269">
        <v>-8.3088545348919993</v>
      </c>
    </row>
    <row r="5270" spans="1:34" x14ac:dyDescent="0.25">
      <c r="A5270">
        <v>5269</v>
      </c>
      <c r="B5270">
        <v>0.25156029657153312</v>
      </c>
      <c r="C5270">
        <v>-5.326566225779561</v>
      </c>
      <c r="D5270">
        <v>-8.6544389366153194</v>
      </c>
      <c r="E5270">
        <v>-9.2941426004697103</v>
      </c>
      <c r="F5270">
        <v>-6.1817096636115352</v>
      </c>
      <c r="G5270">
        <v>2.2319796680412018</v>
      </c>
      <c r="H5270">
        <v>8.1990762484940374E-2</v>
      </c>
      <c r="I5270">
        <v>-1.4668257061156891</v>
      </c>
      <c r="J5270">
        <v>1.215049271744181</v>
      </c>
      <c r="K5270">
        <v>-5.9333544713266919</v>
      </c>
      <c r="L5270">
        <v>-6.6914573382374032</v>
      </c>
      <c r="M5270">
        <v>-4.4165408870197291</v>
      </c>
      <c r="N5270">
        <v>-9.6530061165085073</v>
      </c>
      <c r="O5270">
        <v>-6.3926713518231422</v>
      </c>
      <c r="P5270">
        <v>-7.2684358858430924</v>
      </c>
      <c r="Q5270">
        <v>1.770028869677486</v>
      </c>
      <c r="R5270">
        <v>0.1432614220506746</v>
      </c>
      <c r="S5270">
        <v>2.337050222250582</v>
      </c>
      <c r="T5270">
        <v>-1.6595546718967</v>
      </c>
      <c r="U5270">
        <v>1.0493771025694609</v>
      </c>
      <c r="V5270">
        <v>-0.34706772162061689</v>
      </c>
      <c r="W5270">
        <v>-7.3072176466962846</v>
      </c>
      <c r="X5270">
        <v>-4.9380616727110738</v>
      </c>
      <c r="Y5270">
        <v>-5.7928558414922904</v>
      </c>
      <c r="Z5270">
        <v>-7.5172283239753543</v>
      </c>
      <c r="AA5270">
        <v>-0.33539141184662741</v>
      </c>
      <c r="AB5270">
        <v>1.868922481922908</v>
      </c>
      <c r="AC5270">
        <v>0.4501337685311812</v>
      </c>
      <c r="AD5270">
        <v>-0.54854895126980396</v>
      </c>
      <c r="AE5270">
        <v>-6.3437369518852567</v>
      </c>
      <c r="AF5270">
        <v>-4.5594699680805213E-2</v>
      </c>
      <c r="AG5270">
        <v>-8.3088545348919993</v>
      </c>
      <c r="AH5270">
        <v>-8.3088545348919993</v>
      </c>
    </row>
    <row r="5271" spans="1:34" x14ac:dyDescent="0.25">
      <c r="A5271">
        <v>5270</v>
      </c>
      <c r="B5271">
        <v>2.4754159084183551</v>
      </c>
      <c r="C5271">
        <v>-6.6183151690160607</v>
      </c>
      <c r="D5271">
        <v>-8.6619072679703812</v>
      </c>
      <c r="E5271">
        <v>-6.4241523549091353</v>
      </c>
      <c r="F5271">
        <v>-6.5211115593800111</v>
      </c>
      <c r="G5271">
        <v>2.6850406080026992</v>
      </c>
      <c r="H5271">
        <v>2.343478007024292</v>
      </c>
      <c r="I5271">
        <v>3.8065368038532248</v>
      </c>
      <c r="J5271">
        <v>1.8345951665802089</v>
      </c>
      <c r="K5271">
        <v>-6.8998040737642503</v>
      </c>
      <c r="L5271">
        <v>-4.6724031918907531</v>
      </c>
      <c r="M5271">
        <v>-5.513493256168351</v>
      </c>
      <c r="N5271">
        <v>-6.7344720407997931</v>
      </c>
      <c r="O5271">
        <v>-6.9217207022531566</v>
      </c>
      <c r="P5271">
        <v>-4.9133045038629044</v>
      </c>
      <c r="Q5271">
        <v>2.5861381633838039</v>
      </c>
      <c r="R5271">
        <v>4.3608751330630833</v>
      </c>
      <c r="S5271">
        <v>2.072988860420768</v>
      </c>
      <c r="T5271">
        <v>3.6939831999239341</v>
      </c>
      <c r="U5271">
        <v>1.5741267999783271</v>
      </c>
      <c r="V5271">
        <v>3.230640388944467</v>
      </c>
      <c r="W5271">
        <v>-4.896605270590193</v>
      </c>
      <c r="X5271">
        <v>-5.8587945069697547</v>
      </c>
      <c r="Y5271">
        <v>-3.795829530780269</v>
      </c>
      <c r="Z5271">
        <v>-5.2857797142142173</v>
      </c>
      <c r="AA5271">
        <v>4.295163654612761</v>
      </c>
      <c r="AB5271">
        <v>1.854771097838835</v>
      </c>
      <c r="AC5271">
        <v>3.7663396865704741</v>
      </c>
      <c r="AD5271">
        <v>2.9879078897378868</v>
      </c>
      <c r="AE5271">
        <v>-4.0978138980059118</v>
      </c>
      <c r="AF5271">
        <v>3.5786423683166499</v>
      </c>
      <c r="AG5271">
        <v>-8.3088545348919993</v>
      </c>
      <c r="AH5271">
        <v>-8.3088545348919993</v>
      </c>
    </row>
    <row r="5272" spans="1:34" x14ac:dyDescent="0.25">
      <c r="A5272">
        <v>5271</v>
      </c>
      <c r="B5272">
        <v>-15.53724842324346</v>
      </c>
      <c r="C5272">
        <v>-8.8888005158573087</v>
      </c>
      <c r="D5272">
        <v>-8.6796176261540996</v>
      </c>
      <c r="E5272">
        <v>-9.6545383072137501</v>
      </c>
      <c r="F5272">
        <v>-11.089254441566</v>
      </c>
      <c r="G5272">
        <v>-15.72243506315364</v>
      </c>
      <c r="H5272">
        <v>-16.00412725345533</v>
      </c>
      <c r="I5272">
        <v>-15.86529861536212</v>
      </c>
      <c r="J5272">
        <v>-15.79968675800168</v>
      </c>
      <c r="K5272">
        <v>-9.201530702026762</v>
      </c>
      <c r="L5272">
        <v>-9.9393455949946059</v>
      </c>
      <c r="M5272">
        <v>-11.46789553851286</v>
      </c>
      <c r="N5272">
        <v>-10.055211722694789</v>
      </c>
      <c r="O5272">
        <v>-11.53872224329206</v>
      </c>
      <c r="P5272">
        <v>-12.28872859916318</v>
      </c>
      <c r="Q5272">
        <v>-16.144057616573239</v>
      </c>
      <c r="R5272">
        <v>-16.015725310063932</v>
      </c>
      <c r="S5272">
        <v>-16.155217115343319</v>
      </c>
      <c r="T5272">
        <v>-16.35208128527783</v>
      </c>
      <c r="U5272">
        <v>-16.28708666724123</v>
      </c>
      <c r="V5272">
        <v>-16.296245137757879</v>
      </c>
      <c r="W5272">
        <v>-10.27187678742046</v>
      </c>
      <c r="X5272">
        <v>-11.857273044345069</v>
      </c>
      <c r="Y5272">
        <v>-12.415952577867751</v>
      </c>
      <c r="Z5272">
        <v>-12.7446023220652</v>
      </c>
      <c r="AA5272">
        <v>-16.448084440715309</v>
      </c>
      <c r="AB5272">
        <v>-16.6028577181735</v>
      </c>
      <c r="AC5272">
        <v>-16.577446937340849</v>
      </c>
      <c r="AD5272">
        <v>-16.79368485690069</v>
      </c>
      <c r="AE5272">
        <v>-12.805156728772349</v>
      </c>
      <c r="AF5272">
        <v>-17.026947021484379</v>
      </c>
      <c r="AG5272">
        <v>-8.3088545348919993</v>
      </c>
      <c r="AH5272">
        <v>-8.3088545348919993</v>
      </c>
    </row>
    <row r="5273" spans="1:34" x14ac:dyDescent="0.25">
      <c r="A5273">
        <v>5272</v>
      </c>
      <c r="B5273">
        <v>-14.76820728384603</v>
      </c>
      <c r="C5273">
        <v>-8.338305756869806</v>
      </c>
      <c r="D5273">
        <v>-8.6250818796976603</v>
      </c>
      <c r="E5273">
        <v>-6.8136931928477864</v>
      </c>
      <c r="F5273">
        <v>-6.9573689265126699</v>
      </c>
      <c r="G5273">
        <v>-14.0688510964351</v>
      </c>
      <c r="H5273">
        <v>-15.2104389345211</v>
      </c>
      <c r="I5273">
        <v>-14.02000883993796</v>
      </c>
      <c r="J5273">
        <v>-12.075952420785489</v>
      </c>
      <c r="K5273">
        <v>-8.8972819593952668</v>
      </c>
      <c r="L5273">
        <v>-6.6691317053182093</v>
      </c>
      <c r="M5273">
        <v>-6.0640608597619146</v>
      </c>
      <c r="N5273">
        <v>-7.0930491048615067</v>
      </c>
      <c r="O5273">
        <v>-7.3339406417317976</v>
      </c>
      <c r="P5273">
        <v>-5.7118241885458021</v>
      </c>
      <c r="Q5273">
        <v>-14.687011610831609</v>
      </c>
      <c r="R5273">
        <v>-13.16873399978083</v>
      </c>
      <c r="S5273">
        <v>-10.96130554599474</v>
      </c>
      <c r="T5273">
        <v>-14.423760265293369</v>
      </c>
      <c r="U5273">
        <v>-12.546393828291841</v>
      </c>
      <c r="V5273">
        <v>-11.449482689997961</v>
      </c>
      <c r="W5273">
        <v>-7.1491889735080036</v>
      </c>
      <c r="X5273">
        <v>-6.649101402500559</v>
      </c>
      <c r="Y5273">
        <v>-4.9471921597536239</v>
      </c>
      <c r="Z5273">
        <v>-6.0615748505754468</v>
      </c>
      <c r="AA5273">
        <v>-13.712029797574081</v>
      </c>
      <c r="AB5273">
        <v>-11.60047580601646</v>
      </c>
      <c r="AC5273">
        <v>-10.42983008367556</v>
      </c>
      <c r="AD5273">
        <v>-11.890213472045421</v>
      </c>
      <c r="AE5273">
        <v>-5.4624206529619741</v>
      </c>
      <c r="AF5273">
        <v>-11.000636100769039</v>
      </c>
      <c r="AG5273">
        <v>-8.3088545348919993</v>
      </c>
      <c r="AH5273">
        <v>-8.3088545348919993</v>
      </c>
    </row>
    <row r="5274" spans="1:34" x14ac:dyDescent="0.25">
      <c r="A5274">
        <v>5273</v>
      </c>
      <c r="B5274">
        <v>-15.86028946165341</v>
      </c>
      <c r="C5274">
        <v>-9.4461117810911368</v>
      </c>
      <c r="D5274">
        <v>-8.6763527699857956</v>
      </c>
      <c r="E5274">
        <v>-9.6530714002163407</v>
      </c>
      <c r="F5274">
        <v>-11.00480881407665</v>
      </c>
      <c r="G5274">
        <v>-16.590447639941811</v>
      </c>
      <c r="H5274">
        <v>-16.325664348324839</v>
      </c>
      <c r="I5274">
        <v>-16.218104964167441</v>
      </c>
      <c r="J5274">
        <v>-16.41708306060962</v>
      </c>
      <c r="K5274">
        <v>-9.6238177697479657</v>
      </c>
      <c r="L5274">
        <v>-10.36579311897041</v>
      </c>
      <c r="M5274">
        <v>-11.055949713554369</v>
      </c>
      <c r="N5274">
        <v>-10.047335285550609</v>
      </c>
      <c r="O5274">
        <v>-11.433934172738301</v>
      </c>
      <c r="P5274">
        <v>-12.03488660383332</v>
      </c>
      <c r="Q5274">
        <v>-17.02644562256511</v>
      </c>
      <c r="R5274">
        <v>-16.81325536727849</v>
      </c>
      <c r="S5274">
        <v>-16.661442778543329</v>
      </c>
      <c r="T5274">
        <v>-16.70189213074821</v>
      </c>
      <c r="U5274">
        <v>-16.905218831569709</v>
      </c>
      <c r="V5274">
        <v>-16.79556801383357</v>
      </c>
      <c r="W5274">
        <v>-10.56538448960673</v>
      </c>
      <c r="X5274">
        <v>-11.351708401513831</v>
      </c>
      <c r="Y5274">
        <v>-11.82148836582186</v>
      </c>
      <c r="Z5274">
        <v>-12.47382997636508</v>
      </c>
      <c r="AA5274">
        <v>-17.259248708324591</v>
      </c>
      <c r="AB5274">
        <v>-17.139831897562491</v>
      </c>
      <c r="AC5274">
        <v>-16.945011981732669</v>
      </c>
      <c r="AD5274">
        <v>-17.297055195387141</v>
      </c>
      <c r="AE5274">
        <v>-12.12222105746587</v>
      </c>
      <c r="AF5274">
        <v>-17.428424835205082</v>
      </c>
      <c r="AG5274">
        <v>-8.3088545348919993</v>
      </c>
      <c r="AH5274">
        <v>-8.3088545348919993</v>
      </c>
    </row>
    <row r="5275" spans="1:34" x14ac:dyDescent="0.25">
      <c r="A5275">
        <v>5274</v>
      </c>
      <c r="B5275">
        <v>1.6675120197009761</v>
      </c>
      <c r="C5275">
        <v>-7.74229000107142</v>
      </c>
      <c r="D5275">
        <v>-8.6627765309652887</v>
      </c>
      <c r="E5275">
        <v>-6.4090386387352067</v>
      </c>
      <c r="F5275">
        <v>-6.6968658115624704</v>
      </c>
      <c r="G5275">
        <v>2.080280344476098</v>
      </c>
      <c r="H5275">
        <v>1.485273144389827</v>
      </c>
      <c r="I5275">
        <v>4.3494218171110957</v>
      </c>
      <c r="J5275">
        <v>1.3239405817034751</v>
      </c>
      <c r="K5275">
        <v>-7.9291373799450184</v>
      </c>
      <c r="L5275">
        <v>-6.3544832380644731</v>
      </c>
      <c r="M5275">
        <v>-6.4970945482874489</v>
      </c>
      <c r="N5275">
        <v>-6.720749640765824</v>
      </c>
      <c r="O5275">
        <v>-7.111653170011623</v>
      </c>
      <c r="P5275">
        <v>-4.7903938816246363</v>
      </c>
      <c r="Q5275">
        <v>2.0672447824331921</v>
      </c>
      <c r="R5275">
        <v>4.0171837476418419</v>
      </c>
      <c r="S5275">
        <v>1.708550965213099</v>
      </c>
      <c r="T5275">
        <v>4.2050318135309874</v>
      </c>
      <c r="U5275">
        <v>1.0166300833599979</v>
      </c>
      <c r="V5275">
        <v>4.01081973554661</v>
      </c>
      <c r="W5275">
        <v>-6.5160094476143122</v>
      </c>
      <c r="X5275">
        <v>-6.7761193314147743</v>
      </c>
      <c r="Y5275">
        <v>-5.1562480071576813</v>
      </c>
      <c r="Z5275">
        <v>-5.1703026261677696</v>
      </c>
      <c r="AA5275">
        <v>4.0257963648890147</v>
      </c>
      <c r="AB5275">
        <v>1.553560812217343</v>
      </c>
      <c r="AC5275">
        <v>3.654162776445971</v>
      </c>
      <c r="AD5275">
        <v>3.7376594924815261</v>
      </c>
      <c r="AE5275">
        <v>-5.4163441801147014</v>
      </c>
      <c r="AF5275">
        <v>3.5184743404388432</v>
      </c>
      <c r="AG5275">
        <v>-8.3088545348919993</v>
      </c>
      <c r="AH5275">
        <v>-8.3088545348919993</v>
      </c>
    </row>
    <row r="5276" spans="1:34" x14ac:dyDescent="0.25">
      <c r="A5276">
        <v>5275</v>
      </c>
      <c r="B5276">
        <v>5.9292612756213883</v>
      </c>
      <c r="C5276">
        <v>-6.1379913426695172</v>
      </c>
      <c r="D5276">
        <v>-8.6170490228726138</v>
      </c>
      <c r="E5276">
        <v>-9.0748699271188631</v>
      </c>
      <c r="F5276">
        <v>-2.6345732849544472</v>
      </c>
      <c r="G5276">
        <v>5.8246595614735428</v>
      </c>
      <c r="H5276">
        <v>6.0132990045476333</v>
      </c>
      <c r="I5276">
        <v>5.5368408633046906</v>
      </c>
      <c r="J5276">
        <v>7.0229925557006441</v>
      </c>
      <c r="K5276">
        <v>-6.345409532104445</v>
      </c>
      <c r="L5276">
        <v>-6.5445610935029332</v>
      </c>
      <c r="M5276">
        <v>-1.447367074188088</v>
      </c>
      <c r="N5276">
        <v>-9.3889395140012031</v>
      </c>
      <c r="O5276">
        <v>-2.772561707703614</v>
      </c>
      <c r="P5276">
        <v>-3.4811936462260809</v>
      </c>
      <c r="Q5276">
        <v>5.9777150656720028</v>
      </c>
      <c r="R5276">
        <v>5.8736786422034841</v>
      </c>
      <c r="S5276">
        <v>7.0413015580482687</v>
      </c>
      <c r="T5276">
        <v>5.6187605969220096</v>
      </c>
      <c r="U5276">
        <v>7.2113813873972159</v>
      </c>
      <c r="V5276">
        <v>6.6272644479914629</v>
      </c>
      <c r="W5276">
        <v>-6.7453586737175426</v>
      </c>
      <c r="X5276">
        <v>-1.520562449533984</v>
      </c>
      <c r="Y5276">
        <v>-1.97341791538217</v>
      </c>
      <c r="Z5276">
        <v>-3.626811590806561</v>
      </c>
      <c r="AA5276">
        <v>6.0321478022803774</v>
      </c>
      <c r="AB5276">
        <v>7.2962727032774826</v>
      </c>
      <c r="AC5276">
        <v>7.0441488312901237</v>
      </c>
      <c r="AD5276">
        <v>6.8159552615819567</v>
      </c>
      <c r="AE5276">
        <v>-2.0439645650824061</v>
      </c>
      <c r="AF5276">
        <v>7.3063139915466309</v>
      </c>
      <c r="AG5276">
        <v>-8.3088545348919993</v>
      </c>
      <c r="AH5276">
        <v>-8.3088545348919993</v>
      </c>
    </row>
    <row r="5277" spans="1:34" x14ac:dyDescent="0.25">
      <c r="A5277">
        <v>5276</v>
      </c>
      <c r="B5277">
        <v>-1.139919259311523E-2</v>
      </c>
      <c r="C5277">
        <v>-6.5504997661837523</v>
      </c>
      <c r="D5277">
        <v>-8.6713881600456109</v>
      </c>
      <c r="E5277">
        <v>-9.3088425880795853</v>
      </c>
      <c r="F5277">
        <v>-7.8677602585452986</v>
      </c>
      <c r="G5277">
        <v>0.37270418268242012</v>
      </c>
      <c r="H5277">
        <v>-0.14940183362981529</v>
      </c>
      <c r="I5277">
        <v>-1.803033089789061</v>
      </c>
      <c r="J5277">
        <v>-1.8781537567136819</v>
      </c>
      <c r="K5277">
        <v>-6.8422936003591754</v>
      </c>
      <c r="L5277">
        <v>-7.7523106680909626</v>
      </c>
      <c r="M5277">
        <v>-6.738673699157455</v>
      </c>
      <c r="N5277">
        <v>-9.6917497170825833</v>
      </c>
      <c r="O5277">
        <v>-8.1706863778106538</v>
      </c>
      <c r="P5277">
        <v>-9.3184045135766045</v>
      </c>
      <c r="Q5277">
        <v>0.24423594135992091</v>
      </c>
      <c r="R5277">
        <v>-1.562901418587507</v>
      </c>
      <c r="S5277">
        <v>-1.516536909188819</v>
      </c>
      <c r="T5277">
        <v>-1.969791410559552</v>
      </c>
      <c r="U5277">
        <v>-2.0025676109904431</v>
      </c>
      <c r="V5277">
        <v>-3.8255387675249728</v>
      </c>
      <c r="W5277">
        <v>-8.0751997151289387</v>
      </c>
      <c r="X5277">
        <v>-6.9830500851935211</v>
      </c>
      <c r="Y5277">
        <v>-8.3198268863826517</v>
      </c>
      <c r="Z5277">
        <v>-9.6380078143545838</v>
      </c>
      <c r="AA5277">
        <v>-1.728286491712004</v>
      </c>
      <c r="AB5277">
        <v>-1.6163577349676821</v>
      </c>
      <c r="AC5277">
        <v>-3.597359295712153</v>
      </c>
      <c r="AD5277">
        <v>-3.9667873399814888</v>
      </c>
      <c r="AE5277">
        <v>-8.5884016850705045</v>
      </c>
      <c r="AF5277">
        <v>-3.7216918468475342</v>
      </c>
      <c r="AG5277">
        <v>-8.3088545348919993</v>
      </c>
      <c r="AH5277">
        <v>-8.3088545348919993</v>
      </c>
    </row>
    <row r="5278" spans="1:34" x14ac:dyDescent="0.25">
      <c r="A5278">
        <v>5277</v>
      </c>
      <c r="B5278">
        <v>0.37031865567521532</v>
      </c>
      <c r="C5278">
        <v>-6.6317154731268371</v>
      </c>
      <c r="D5278">
        <v>-8.6651205910069198</v>
      </c>
      <c r="E5278">
        <v>-6.4458867667000206</v>
      </c>
      <c r="F5278">
        <v>-7.3112768773970993</v>
      </c>
      <c r="G5278">
        <v>1.5015321801964829</v>
      </c>
      <c r="H5278">
        <v>0.26373533318667641</v>
      </c>
      <c r="I5278">
        <v>3.035203486366036</v>
      </c>
      <c r="J5278">
        <v>-0.50489560357512564</v>
      </c>
      <c r="K5278">
        <v>-6.8835835360301809</v>
      </c>
      <c r="L5278">
        <v>-5.0135714773819977</v>
      </c>
      <c r="M5278">
        <v>-5.9915711549784598</v>
      </c>
      <c r="N5278">
        <v>-6.7559513956186166</v>
      </c>
      <c r="O5278">
        <v>-7.583764933181846</v>
      </c>
      <c r="P5278">
        <v>-5.3887301138221204</v>
      </c>
      <c r="Q5278">
        <v>1.4800317101773519</v>
      </c>
      <c r="R5278">
        <v>3.6162677700147419</v>
      </c>
      <c r="S5278">
        <v>0.72962772849066981</v>
      </c>
      <c r="T5278">
        <v>2.9669435179444661</v>
      </c>
      <c r="U5278">
        <v>-0.61265952406454782</v>
      </c>
      <c r="V5278">
        <v>2.1574853500683919</v>
      </c>
      <c r="W5278">
        <v>-5.2377302134484056</v>
      </c>
      <c r="X5278">
        <v>-6.2003437886610691</v>
      </c>
      <c r="Y5278">
        <v>-4.4442771692957974</v>
      </c>
      <c r="Z5278">
        <v>-5.6249248208208096</v>
      </c>
      <c r="AA5278">
        <v>3.6163430713786631</v>
      </c>
      <c r="AB5278">
        <v>0.68965671259896011</v>
      </c>
      <c r="AC5278">
        <v>2.800195950076291</v>
      </c>
      <c r="AD5278">
        <v>2.0837708206970849</v>
      </c>
      <c r="AE5278">
        <v>-4.6336066028395564</v>
      </c>
      <c r="AF5278">
        <v>2.7794663906097412</v>
      </c>
      <c r="AG5278">
        <v>-8.3088545348919993</v>
      </c>
      <c r="AH5278">
        <v>-8.3088545348919993</v>
      </c>
    </row>
    <row r="5279" spans="1:34" x14ac:dyDescent="0.25">
      <c r="A5279">
        <v>5278</v>
      </c>
      <c r="B5279">
        <v>4.5562058066867932</v>
      </c>
      <c r="C5279">
        <v>-7.0116457840627371</v>
      </c>
      <c r="D5279">
        <v>-8.6151424267531755</v>
      </c>
      <c r="E5279">
        <v>-6.3314865358484527</v>
      </c>
      <c r="F5279">
        <v>-2.8810069918922241</v>
      </c>
      <c r="G5279">
        <v>4.3819930908131663</v>
      </c>
      <c r="H5279">
        <v>4.7282086933635954</v>
      </c>
      <c r="I5279">
        <v>5.5356001347947039</v>
      </c>
      <c r="J5279">
        <v>5.8275854775238978</v>
      </c>
      <c r="K5279">
        <v>-7.2177798869667207</v>
      </c>
      <c r="L5279">
        <v>-5.0450800540893299</v>
      </c>
      <c r="M5279">
        <v>-2.4205908475753142</v>
      </c>
      <c r="N5279">
        <v>-6.5839962419298477</v>
      </c>
      <c r="O5279">
        <v>-2.999240636181844</v>
      </c>
      <c r="P5279">
        <v>-1.4920963622282011</v>
      </c>
      <c r="Q5279">
        <v>4.5239720272220652</v>
      </c>
      <c r="R5279">
        <v>5.6769930338437424</v>
      </c>
      <c r="S5279">
        <v>5.6434853988036107</v>
      </c>
      <c r="T5279">
        <v>5.7238553972949422</v>
      </c>
      <c r="U5279">
        <v>6.0975152679378448</v>
      </c>
      <c r="V5279">
        <v>6.4872316735413138</v>
      </c>
      <c r="W5279">
        <v>-5.1851501597596972</v>
      </c>
      <c r="X5279">
        <v>-2.5111874210066758</v>
      </c>
      <c r="Y5279">
        <v>-0.95305262633661558</v>
      </c>
      <c r="Z5279">
        <v>-1.58940006123325</v>
      </c>
      <c r="AA5279">
        <v>5.8495327611699954</v>
      </c>
      <c r="AB5279">
        <v>5.8713589175783447</v>
      </c>
      <c r="AC5279">
        <v>6.6141235993137677</v>
      </c>
      <c r="AD5279">
        <v>6.7680940801831388</v>
      </c>
      <c r="AE5279">
        <v>-1.0063752588087069</v>
      </c>
      <c r="AF5279">
        <v>6.8663787841796884</v>
      </c>
      <c r="AG5279">
        <v>-8.3088545348919993</v>
      </c>
      <c r="AH5279">
        <v>-8.3088545348919993</v>
      </c>
    </row>
    <row r="5280" spans="1:34" x14ac:dyDescent="0.25">
      <c r="A5280">
        <v>5279</v>
      </c>
      <c r="B5280">
        <v>-15.138393005344669</v>
      </c>
      <c r="C5280">
        <v>-10.1294812145384</v>
      </c>
      <c r="D5280">
        <v>-8.6713515442484326</v>
      </c>
      <c r="E5280">
        <v>-6.866141935606537</v>
      </c>
      <c r="F5280">
        <v>-10.628010759893341</v>
      </c>
      <c r="G5280">
        <v>-15.71923758163558</v>
      </c>
      <c r="H5280">
        <v>-15.54887846530224</v>
      </c>
      <c r="I5280">
        <v>-14.69154841011234</v>
      </c>
      <c r="J5280">
        <v>-15.801633102076449</v>
      </c>
      <c r="K5280">
        <v>-10.500389478794521</v>
      </c>
      <c r="L5280">
        <v>-8.9620942579719127</v>
      </c>
      <c r="M5280">
        <v>-12.057798490545791</v>
      </c>
      <c r="N5280">
        <v>-7.19653295232043</v>
      </c>
      <c r="O5280">
        <v>-11.158177147309489</v>
      </c>
      <c r="P5280">
        <v>-9.4334844302626397</v>
      </c>
      <c r="Q5280">
        <v>-16.14200606654757</v>
      </c>
      <c r="R5280">
        <v>-15.32390159709135</v>
      </c>
      <c r="S5280">
        <v>-16.557481592012088</v>
      </c>
      <c r="T5280">
        <v>-15.089868192000759</v>
      </c>
      <c r="U5280">
        <v>-16.272417583477171</v>
      </c>
      <c r="V5280">
        <v>-15.542758557761189</v>
      </c>
      <c r="W5280">
        <v>-9.3245547647483651</v>
      </c>
      <c r="X5280">
        <v>-12.586255190965041</v>
      </c>
      <c r="Y5280">
        <v>-11.15911750494508</v>
      </c>
      <c r="Z5280">
        <v>-9.9375414484666127</v>
      </c>
      <c r="AA5280">
        <v>-15.752032229891119</v>
      </c>
      <c r="AB5280">
        <v>-17.048022620850809</v>
      </c>
      <c r="AC5280">
        <v>-16.419341972123309</v>
      </c>
      <c r="AD5280">
        <v>-15.998832778010559</v>
      </c>
      <c r="AE5280">
        <v>-11.67664261408866</v>
      </c>
      <c r="AF5280">
        <v>-16.909856796264648</v>
      </c>
      <c r="AG5280">
        <v>-8.3088545348919993</v>
      </c>
      <c r="AH5280">
        <v>-8.3088545348919993</v>
      </c>
    </row>
    <row r="5281" spans="1:34" x14ac:dyDescent="0.25">
      <c r="A5281">
        <v>5280</v>
      </c>
      <c r="B5281">
        <v>-15.69836770917483</v>
      </c>
      <c r="C5281">
        <v>-9.065736499881357</v>
      </c>
      <c r="D5281">
        <v>-8.674129231606063</v>
      </c>
      <c r="E5281">
        <v>-9.647376567439661</v>
      </c>
      <c r="F5281">
        <v>-10.76015891495768</v>
      </c>
      <c r="G5281">
        <v>-15.89206337725612</v>
      </c>
      <c r="H5281">
        <v>-16.2132176841546</v>
      </c>
      <c r="I5281">
        <v>-16.111373485156431</v>
      </c>
      <c r="J5281">
        <v>-16.291474299544898</v>
      </c>
      <c r="K5281">
        <v>-9.4418805436991011</v>
      </c>
      <c r="L5281">
        <v>-10.23054158253024</v>
      </c>
      <c r="M5281">
        <v>-11.20446742866419</v>
      </c>
      <c r="N5281">
        <v>-10.042105638055419</v>
      </c>
      <c r="O5281">
        <v>-11.33427823204879</v>
      </c>
      <c r="P5281">
        <v>-11.77897300346832</v>
      </c>
      <c r="Q5281">
        <v>-16.39323842281911</v>
      </c>
      <c r="R5281">
        <v>-16.227815957163539</v>
      </c>
      <c r="S5281">
        <v>-16.581308284256579</v>
      </c>
      <c r="T5281">
        <v>-16.64561809697647</v>
      </c>
      <c r="U5281">
        <v>-16.92129310171013</v>
      </c>
      <c r="V5281">
        <v>-16.645586708476209</v>
      </c>
      <c r="W5281">
        <v>-10.63365805418481</v>
      </c>
      <c r="X5281">
        <v>-11.77897546092564</v>
      </c>
      <c r="Y5281">
        <v>-12.045897827802211</v>
      </c>
      <c r="Z5281">
        <v>-12.36486539725415</v>
      </c>
      <c r="AA5281">
        <v>-16.746246399708099</v>
      </c>
      <c r="AB5281">
        <v>-17.208057044139181</v>
      </c>
      <c r="AC5281">
        <v>-16.812600848211432</v>
      </c>
      <c r="AD5281">
        <v>-17.290908494902471</v>
      </c>
      <c r="AE5281">
        <v>-12.63193774223136</v>
      </c>
      <c r="AF5281">
        <v>-17.453439712524411</v>
      </c>
      <c r="AG5281">
        <v>-8.3088545348919993</v>
      </c>
      <c r="AH5281">
        <v>-8.3088545348919993</v>
      </c>
    </row>
    <row r="5282" spans="1:34" x14ac:dyDescent="0.25">
      <c r="A5282">
        <v>5281</v>
      </c>
      <c r="B5282">
        <v>-14.097473697551861</v>
      </c>
      <c r="C5282">
        <v>-7.9954918873493588</v>
      </c>
      <c r="D5282">
        <v>-6.4964508058996007</v>
      </c>
      <c r="E5282">
        <v>-9.6080854833083755</v>
      </c>
      <c r="F5282">
        <v>-9.8489004489698857</v>
      </c>
      <c r="G5282">
        <v>-13.31583363516167</v>
      </c>
      <c r="H5282">
        <v>-11.727774589751331</v>
      </c>
      <c r="I5282">
        <v>-14.97520912517045</v>
      </c>
      <c r="J5282">
        <v>-14.842752983027779</v>
      </c>
      <c r="K5282">
        <v>-6.7383152311707022</v>
      </c>
      <c r="L5282">
        <v>-9.0518207931201857</v>
      </c>
      <c r="M5282">
        <v>-9.021111623472919</v>
      </c>
      <c r="N5282">
        <v>-7.6319807255673791</v>
      </c>
      <c r="O5282">
        <v>-8.5152727819649812</v>
      </c>
      <c r="P5282">
        <v>-10.849479650459431</v>
      </c>
      <c r="Q5282">
        <v>-11.303894413082579</v>
      </c>
      <c r="R5282">
        <v>-14.17757026973276</v>
      </c>
      <c r="S5282">
        <v>-13.87329013063238</v>
      </c>
      <c r="T5282">
        <v>-12.435025270085159</v>
      </c>
      <c r="U5282">
        <v>-13.191354027887011</v>
      </c>
      <c r="V5282">
        <v>-15.594473243954379</v>
      </c>
      <c r="W5282">
        <v>-7.6857360175346416</v>
      </c>
      <c r="X5282">
        <v>-8.2798141441621009</v>
      </c>
      <c r="Y5282">
        <v>-9.8948375034164862</v>
      </c>
      <c r="Z5282">
        <v>-9.3171237219082226</v>
      </c>
      <c r="AA5282">
        <v>-12.048789388750089</v>
      </c>
      <c r="AB5282">
        <v>-12.634578873998571</v>
      </c>
      <c r="AC5282">
        <v>-14.64076638332684</v>
      </c>
      <c r="AD5282">
        <v>-13.739574445586831</v>
      </c>
      <c r="AE5282">
        <v>-9.0066684632130407</v>
      </c>
      <c r="AF5282">
        <v>-13.247977256774901</v>
      </c>
      <c r="AG5282">
        <v>-8.3088545348919993</v>
      </c>
      <c r="AH5282">
        <v>-8.3088545348919993</v>
      </c>
    </row>
    <row r="5283" spans="1:34" x14ac:dyDescent="0.25">
      <c r="A5283">
        <v>5282</v>
      </c>
      <c r="B5283">
        <v>6.0276781842434231</v>
      </c>
      <c r="C5283">
        <v>-6.2910059920873698</v>
      </c>
      <c r="D5283">
        <v>-6.4489735015564493</v>
      </c>
      <c r="E5283">
        <v>-9.0737191537660884</v>
      </c>
      <c r="F5283">
        <v>-2.5938517978220559</v>
      </c>
      <c r="G5283">
        <v>6.6215243115634497</v>
      </c>
      <c r="H5283">
        <v>6.5166105797845324</v>
      </c>
      <c r="I5283">
        <v>5.526649428536091</v>
      </c>
      <c r="J5283">
        <v>7.1455974431125169</v>
      </c>
      <c r="K5283">
        <v>-3.7179808810946362</v>
      </c>
      <c r="L5283">
        <v>-7.1879440960579091</v>
      </c>
      <c r="M5283">
        <v>-1.12505262896009</v>
      </c>
      <c r="N5283">
        <v>-7.0969294664283558</v>
      </c>
      <c r="O5283">
        <v>-1.3756436945406141</v>
      </c>
      <c r="P5283">
        <v>-3.4551098977269752</v>
      </c>
      <c r="Q5283">
        <v>8.2957307175651032</v>
      </c>
      <c r="R5283">
        <v>5.7935748540720109</v>
      </c>
      <c r="S5283">
        <v>8.0679858339978363</v>
      </c>
      <c r="T5283">
        <v>6.1433825756978386</v>
      </c>
      <c r="U5283">
        <v>6.9969845552717826</v>
      </c>
      <c r="V5283">
        <v>6.6630044386829823</v>
      </c>
      <c r="W5283">
        <v>-4.3599511247790996</v>
      </c>
      <c r="X5283">
        <v>0.83399181632220409</v>
      </c>
      <c r="Y5283">
        <v>-2.007537356050118</v>
      </c>
      <c r="Z5283">
        <v>-2.1454669551203849</v>
      </c>
      <c r="AA5283">
        <v>7.703823726463451</v>
      </c>
      <c r="AB5283">
        <v>9.0312004064563283</v>
      </c>
      <c r="AC5283">
        <v>7.3874112186382384</v>
      </c>
      <c r="AD5283">
        <v>6.6141795938340264</v>
      </c>
      <c r="AE5283">
        <v>0.15425621793059019</v>
      </c>
      <c r="AF5283">
        <v>8.54766845703125</v>
      </c>
      <c r="AG5283">
        <v>-8.3088545348919993</v>
      </c>
      <c r="AH5283">
        <v>-8.3088545348919993</v>
      </c>
    </row>
    <row r="5284" spans="1:34" x14ac:dyDescent="0.25">
      <c r="A5284">
        <v>5283</v>
      </c>
      <c r="B5284">
        <v>-6.4873814103697152</v>
      </c>
      <c r="C5284">
        <v>-8.4471655139764881</v>
      </c>
      <c r="D5284">
        <v>-8.6210308285669068</v>
      </c>
      <c r="E5284">
        <v>-6.5437348919909857</v>
      </c>
      <c r="F5284">
        <v>-5.0323396822142517</v>
      </c>
      <c r="G5284">
        <v>-7.1807103835844739</v>
      </c>
      <c r="H5284">
        <v>-6.7099172032709218</v>
      </c>
      <c r="I5284">
        <v>-2.9585660185840399</v>
      </c>
      <c r="J5284">
        <v>-3.429140898088467</v>
      </c>
      <c r="K5284">
        <v>-8.6258437851819227</v>
      </c>
      <c r="L5284">
        <v>-6.439127198060687</v>
      </c>
      <c r="M5284">
        <v>-6.007307391964229</v>
      </c>
      <c r="N5284">
        <v>-6.81105461991935</v>
      </c>
      <c r="O5284">
        <v>-5.3050800625802452</v>
      </c>
      <c r="P5284">
        <v>-3.0570843410637449</v>
      </c>
      <c r="Q5284">
        <v>-7.3064170388794327</v>
      </c>
      <c r="R5284">
        <v>-3.4488033302898482</v>
      </c>
      <c r="S5284">
        <v>-4.6233211036654884</v>
      </c>
      <c r="T5284">
        <v>-3.1240567573426792</v>
      </c>
      <c r="U5284">
        <v>-3.6470803860613339</v>
      </c>
      <c r="V5284">
        <v>-3.2296473777760452E-2</v>
      </c>
      <c r="W5284">
        <v>-6.5550313010256991</v>
      </c>
      <c r="X5284">
        <v>-6.1647085086200493</v>
      </c>
      <c r="Y5284">
        <v>-3.848644555263399</v>
      </c>
      <c r="Z5284">
        <v>-3.290913718811554</v>
      </c>
      <c r="AA5284">
        <v>-3.5039585454866051</v>
      </c>
      <c r="AB5284">
        <v>-4.745835831992621</v>
      </c>
      <c r="AC5284">
        <v>-1.0232410695041589</v>
      </c>
      <c r="AD5284">
        <v>-0.20594814440211309</v>
      </c>
      <c r="AE5284">
        <v>-3.9533597477132458</v>
      </c>
      <c r="AF5284">
        <v>-1.089049696922302</v>
      </c>
      <c r="AG5284">
        <v>-8.3088545348919993</v>
      </c>
      <c r="AH5284">
        <v>-8.3088545348919993</v>
      </c>
    </row>
    <row r="5285" spans="1:34" x14ac:dyDescent="0.25">
      <c r="A5285">
        <v>5284</v>
      </c>
      <c r="B5285">
        <v>-11.33150541960137</v>
      </c>
      <c r="C5285">
        <v>-8.8870519578469196</v>
      </c>
      <c r="D5285">
        <v>-8.6580509530309531</v>
      </c>
      <c r="E5285">
        <v>-6.7184129336431093</v>
      </c>
      <c r="F5285">
        <v>-8.9745946772002245</v>
      </c>
      <c r="G5285">
        <v>-11.51540816886197</v>
      </c>
      <c r="H5285">
        <v>-11.83331215247982</v>
      </c>
      <c r="I5285">
        <v>-8.7005543499090479</v>
      </c>
      <c r="J5285">
        <v>-11.056950505533941</v>
      </c>
      <c r="K5285">
        <v>-9.2015677816066699</v>
      </c>
      <c r="L5285">
        <v>-7.1505462802366653</v>
      </c>
      <c r="M5285">
        <v>-8.8534342520823319</v>
      </c>
      <c r="N5285">
        <v>-7.0325122672697731</v>
      </c>
      <c r="O5285">
        <v>-9.2777249421796792</v>
      </c>
      <c r="P5285">
        <v>-7.3628103872089161</v>
      </c>
      <c r="Q5285">
        <v>-11.99399191850965</v>
      </c>
      <c r="R5285">
        <v>-8.8820249837009779</v>
      </c>
      <c r="S5285">
        <v>-10.870878131636591</v>
      </c>
      <c r="T5285">
        <v>-9.1428093713602507</v>
      </c>
      <c r="U5285">
        <v>-11.45213723516393</v>
      </c>
      <c r="V5285">
        <v>-8.6719832040596287</v>
      </c>
      <c r="W5285">
        <v>-7.4099588628655422</v>
      </c>
      <c r="X5285">
        <v>-9.1277460851251941</v>
      </c>
      <c r="Y5285">
        <v>-7.1855927194266016</v>
      </c>
      <c r="Z5285">
        <v>-7.5987257627986162</v>
      </c>
      <c r="AA5285">
        <v>-9.2863596746133492</v>
      </c>
      <c r="AB5285">
        <v>-11.252763033172769</v>
      </c>
      <c r="AC5285">
        <v>-8.4982343294602298</v>
      </c>
      <c r="AD5285">
        <v>-8.9907313829659117</v>
      </c>
      <c r="AE5285">
        <v>-7.378647252104928</v>
      </c>
      <c r="AF5285">
        <v>-8.7904071807861328</v>
      </c>
      <c r="AG5285">
        <v>-8.3088545348919993</v>
      </c>
      <c r="AH5285">
        <v>-8.3088545348919993</v>
      </c>
    </row>
    <row r="5286" spans="1:34" x14ac:dyDescent="0.25">
      <c r="A5286">
        <v>5285</v>
      </c>
      <c r="B5286">
        <v>-15.357284063207111</v>
      </c>
      <c r="C5286">
        <v>-10.07265081416891</v>
      </c>
      <c r="D5286">
        <v>-8.67622102121247</v>
      </c>
      <c r="E5286">
        <v>-9.6343955013843878</v>
      </c>
      <c r="F5286">
        <v>-10.987746271353171</v>
      </c>
      <c r="G5286">
        <v>-16.970420901052481</v>
      </c>
      <c r="H5286">
        <v>-15.75354632986288</v>
      </c>
      <c r="I5286">
        <v>-15.607931703022579</v>
      </c>
      <c r="J5286">
        <v>-16.239291615248039</v>
      </c>
      <c r="K5286">
        <v>-10.302936754906669</v>
      </c>
      <c r="L5286">
        <v>-10.894005517141521</v>
      </c>
      <c r="M5286">
        <v>-11.99776522614518</v>
      </c>
      <c r="N5286">
        <v>-10.026555467406689</v>
      </c>
      <c r="O5286">
        <v>-11.40063351588268</v>
      </c>
      <c r="P5286">
        <v>-11.9739058774309</v>
      </c>
      <c r="Q5286">
        <v>-17.31076759432365</v>
      </c>
      <c r="R5286">
        <v>-17.012749799213289</v>
      </c>
      <c r="S5286">
        <v>-17.450309110272649</v>
      </c>
      <c r="T5286">
        <v>-16.013243672692859</v>
      </c>
      <c r="U5286">
        <v>-16.641446877805659</v>
      </c>
      <c r="V5286">
        <v>-16.453458167342401</v>
      </c>
      <c r="W5286">
        <v>-11.14063819378541</v>
      </c>
      <c r="X5286">
        <v>-12.306580523065479</v>
      </c>
      <c r="Y5286">
        <v>-12.61977448345721</v>
      </c>
      <c r="Z5286">
        <v>-12.393535416356279</v>
      </c>
      <c r="AA5286">
        <v>-17.35382110144679</v>
      </c>
      <c r="AB5286">
        <v>-17.81515574302141</v>
      </c>
      <c r="AC5286">
        <v>-17.485316068293621</v>
      </c>
      <c r="AD5286">
        <v>-16.861087186605999</v>
      </c>
      <c r="AE5286">
        <v>-12.929321871451521</v>
      </c>
      <c r="AF5286">
        <v>-17.84767913818359</v>
      </c>
      <c r="AG5286">
        <v>-8.3088545348919993</v>
      </c>
      <c r="AH5286">
        <v>-8.3088545348919993</v>
      </c>
    </row>
    <row r="5287" spans="1:34" x14ac:dyDescent="0.25">
      <c r="A5287">
        <v>5286</v>
      </c>
      <c r="B5287">
        <v>-15.39926581041224</v>
      </c>
      <c r="C5287">
        <v>-8.594519503413574</v>
      </c>
      <c r="D5287">
        <v>-8.676047482444341</v>
      </c>
      <c r="E5287">
        <v>-9.6482457873750782</v>
      </c>
      <c r="F5287">
        <v>-10.98966648784409</v>
      </c>
      <c r="G5287">
        <v>-14.69885964162418</v>
      </c>
      <c r="H5287">
        <v>-15.889366537248581</v>
      </c>
      <c r="I5287">
        <v>-15.8305231781485</v>
      </c>
      <c r="J5287">
        <v>-16.14209295210302</v>
      </c>
      <c r="K5287">
        <v>-8.9397830194212489</v>
      </c>
      <c r="L5287">
        <v>-9.911839596976618</v>
      </c>
      <c r="M5287">
        <v>-11.62664309884646</v>
      </c>
      <c r="N5287">
        <v>-10.04302729883436</v>
      </c>
      <c r="O5287">
        <v>-11.428147945301051</v>
      </c>
      <c r="P5287">
        <v>-12.045864835798771</v>
      </c>
      <c r="Q5287">
        <v>-15.149332570933391</v>
      </c>
      <c r="R5287">
        <v>-15.127536593639331</v>
      </c>
      <c r="S5287">
        <v>-16.140573870183051</v>
      </c>
      <c r="T5287">
        <v>-16.341058858095071</v>
      </c>
      <c r="U5287">
        <v>-16.639954207270041</v>
      </c>
      <c r="V5287">
        <v>-16.572733343720401</v>
      </c>
      <c r="W5287">
        <v>-10.294743028093469</v>
      </c>
      <c r="X5287">
        <v>-12.00052862307804</v>
      </c>
      <c r="Y5287">
        <v>-12.68451032952205</v>
      </c>
      <c r="Z5287">
        <v>-12.496372919962971</v>
      </c>
      <c r="AA5287">
        <v>-15.60760288913924</v>
      </c>
      <c r="AB5287">
        <v>-16.578596216234999</v>
      </c>
      <c r="AC5287">
        <v>-16.560169712348561</v>
      </c>
      <c r="AD5287">
        <v>-17.086235589418941</v>
      </c>
      <c r="AE5287">
        <v>-13.08021784828582</v>
      </c>
      <c r="AF5287">
        <v>-17.022224426269531</v>
      </c>
      <c r="AG5287">
        <v>-8.3088545348919993</v>
      </c>
      <c r="AH5287">
        <v>-8.3088545348919993</v>
      </c>
    </row>
    <row r="5288" spans="1:34" x14ac:dyDescent="0.25">
      <c r="A5288">
        <v>5287</v>
      </c>
      <c r="B5288">
        <v>1.107933037305006</v>
      </c>
      <c r="C5288">
        <v>-8.3119484403599166</v>
      </c>
      <c r="D5288">
        <v>-8.6685443747628934</v>
      </c>
      <c r="E5288">
        <v>-6.4129001370110741</v>
      </c>
      <c r="F5288">
        <v>-7.5063428165913804</v>
      </c>
      <c r="G5288">
        <v>-0.84695901523829176</v>
      </c>
      <c r="H5288">
        <v>0.90600606308450216</v>
      </c>
      <c r="I5288">
        <v>3.9126274521382611</v>
      </c>
      <c r="J5288">
        <v>-0.45730668729431129</v>
      </c>
      <c r="K5288">
        <v>-8.6545808581513057</v>
      </c>
      <c r="L5288">
        <v>-6.4274233007829347</v>
      </c>
      <c r="M5288">
        <v>-8.4076279769068112</v>
      </c>
      <c r="N5288">
        <v>-6.7245357104887944</v>
      </c>
      <c r="O5288">
        <v>-7.8172083392712777</v>
      </c>
      <c r="P5288">
        <v>-5.2500787054670504</v>
      </c>
      <c r="Q5288">
        <v>-1.0639286359654849</v>
      </c>
      <c r="R5288">
        <v>1.895672129614161</v>
      </c>
      <c r="S5288">
        <v>-2.5369912285187182</v>
      </c>
      <c r="T5288">
        <v>3.7506926924691699</v>
      </c>
      <c r="U5288">
        <v>-0.64839598349332173</v>
      </c>
      <c r="V5288">
        <v>2.577423167448476</v>
      </c>
      <c r="W5288">
        <v>-6.7423551918363982</v>
      </c>
      <c r="X5288">
        <v>-8.7277861023057479</v>
      </c>
      <c r="Y5288">
        <v>-6.2558541098765348</v>
      </c>
      <c r="Z5288">
        <v>-5.5322125679395002</v>
      </c>
      <c r="AA5288">
        <v>1.7015587438041639</v>
      </c>
      <c r="AB5288">
        <v>-2.746339844833376</v>
      </c>
      <c r="AC5288">
        <v>0.37900938669757672</v>
      </c>
      <c r="AD5288">
        <v>2.412921985817321</v>
      </c>
      <c r="AE5288">
        <v>-6.5638922206939778</v>
      </c>
      <c r="AF5288">
        <v>0.18126356601715091</v>
      </c>
      <c r="AG5288">
        <v>-8.3088545348919993</v>
      </c>
      <c r="AH5288">
        <v>-8.3088545348919993</v>
      </c>
    </row>
    <row r="5289" spans="1:34" x14ac:dyDescent="0.25">
      <c r="A5289">
        <v>5288</v>
      </c>
      <c r="B5289">
        <v>0.67604519514625461</v>
      </c>
      <c r="C5289">
        <v>-7.4135421641051771</v>
      </c>
      <c r="D5289">
        <v>-8.6201024064448877</v>
      </c>
      <c r="E5289">
        <v>-9.2363834503722817</v>
      </c>
      <c r="F5289">
        <v>-3.65951072222125</v>
      </c>
      <c r="G5289">
        <v>0.72037799834259164</v>
      </c>
      <c r="H5289">
        <v>0.6048905291767589</v>
      </c>
      <c r="I5289">
        <v>-1.012637306303656</v>
      </c>
      <c r="J5289">
        <v>2.7007991268657952</v>
      </c>
      <c r="K5289">
        <v>-7.6945955771787737</v>
      </c>
      <c r="L5289">
        <v>-8.3549917655420227</v>
      </c>
      <c r="M5289">
        <v>-3.127244700402493</v>
      </c>
      <c r="N5289">
        <v>-9.5588445915751787</v>
      </c>
      <c r="O5289">
        <v>-3.873452521447116</v>
      </c>
      <c r="P5289">
        <v>-4.8487975028564572</v>
      </c>
      <c r="Q5289">
        <v>0.60144141645780613</v>
      </c>
      <c r="R5289">
        <v>-0.95119806988842937</v>
      </c>
      <c r="S5289">
        <v>2.89208818072784</v>
      </c>
      <c r="T5289">
        <v>-1.1044539922713901</v>
      </c>
      <c r="U5289">
        <v>2.6488743105697958</v>
      </c>
      <c r="V5289">
        <v>1.0192520584731719</v>
      </c>
      <c r="W5289">
        <v>-8.6474775707122262</v>
      </c>
      <c r="X5289">
        <v>-3.347519817839216</v>
      </c>
      <c r="Y5289">
        <v>-4.3378882530641896</v>
      </c>
      <c r="Z5289">
        <v>-5.0802754955616667</v>
      </c>
      <c r="AA5289">
        <v>-1.0893454588109039</v>
      </c>
      <c r="AB5289">
        <v>2.7932195852247852</v>
      </c>
      <c r="AC5289">
        <v>1.1976470614799311</v>
      </c>
      <c r="AD5289">
        <v>0.95056250565802636</v>
      </c>
      <c r="AE5289">
        <v>-4.5730154735189226</v>
      </c>
      <c r="AF5289">
        <v>1.084148526191711</v>
      </c>
      <c r="AG5289">
        <v>-8.3088545348919993</v>
      </c>
      <c r="AH5289">
        <v>-8.3088545348919993</v>
      </c>
    </row>
    <row r="5290" spans="1:34" x14ac:dyDescent="0.25">
      <c r="A5290">
        <v>5289</v>
      </c>
      <c r="B5290">
        <v>-5.6953358533582063E-2</v>
      </c>
      <c r="C5290">
        <v>-8.0147087446962288</v>
      </c>
      <c r="D5290">
        <v>-8.6204880465388936</v>
      </c>
      <c r="E5290">
        <v>-9.2489582020701047</v>
      </c>
      <c r="F5290">
        <v>-3.8192892256063868</v>
      </c>
      <c r="G5290">
        <v>-1.52876478881446</v>
      </c>
      <c r="H5290">
        <v>-0.16021271856433739</v>
      </c>
      <c r="I5290">
        <v>-1.7445501444666469</v>
      </c>
      <c r="J5290">
        <v>1.951709048982613</v>
      </c>
      <c r="K5290">
        <v>-8.230879924704837</v>
      </c>
      <c r="L5290">
        <v>-8.9858861734049693</v>
      </c>
      <c r="M5290">
        <v>-4.0795384440574427</v>
      </c>
      <c r="N5290">
        <v>-9.5729804707027384</v>
      </c>
      <c r="O5290">
        <v>-4.0432048074615414</v>
      </c>
      <c r="P5290">
        <v>-5.0132170462122367</v>
      </c>
      <c r="Q5290">
        <v>-1.5887215848234071</v>
      </c>
      <c r="R5290">
        <v>-3.148690570472787</v>
      </c>
      <c r="S5290">
        <v>0.62515091376534537</v>
      </c>
      <c r="T5290">
        <v>-1.8671228835410969</v>
      </c>
      <c r="U5290">
        <v>1.8686914468319771</v>
      </c>
      <c r="V5290">
        <v>0.26931147381861181</v>
      </c>
      <c r="W5290">
        <v>-9.2054528649325622</v>
      </c>
      <c r="X5290">
        <v>-4.2418558597594096</v>
      </c>
      <c r="Y5290">
        <v>-5.2855065003964157</v>
      </c>
      <c r="Z5290">
        <v>-5.2542330082936903</v>
      </c>
      <c r="AA5290">
        <v>-3.2195671000492059</v>
      </c>
      <c r="AB5290">
        <v>0.58396639801762873</v>
      </c>
      <c r="AC5290">
        <v>-1.0180393134500829</v>
      </c>
      <c r="AD5290">
        <v>0.17096754220404961</v>
      </c>
      <c r="AE5290">
        <v>-5.4540543738287379</v>
      </c>
      <c r="AF5290">
        <v>-1.066031217575073</v>
      </c>
      <c r="AG5290">
        <v>-8.3088545348919993</v>
      </c>
      <c r="AH5290">
        <v>-8.3088545348919993</v>
      </c>
    </row>
    <row r="5291" spans="1:34" x14ac:dyDescent="0.25">
      <c r="A5291">
        <v>5290</v>
      </c>
      <c r="B5291">
        <v>-4.0408072647271984</v>
      </c>
      <c r="C5291">
        <v>-7.7714089156510564</v>
      </c>
      <c r="D5291">
        <v>-8.6673565791534148</v>
      </c>
      <c r="E5291">
        <v>-6.5167066775284654</v>
      </c>
      <c r="F5291">
        <v>-8.5573796116605312</v>
      </c>
      <c r="G5291">
        <v>-4.7163010825688021</v>
      </c>
      <c r="H5291">
        <v>-4.2754406857125931</v>
      </c>
      <c r="I5291">
        <v>-0.27290295959584387</v>
      </c>
      <c r="J5291">
        <v>-5.9765317697696219</v>
      </c>
      <c r="K5291">
        <v>-8.121541422778396</v>
      </c>
      <c r="L5291">
        <v>-5.8642543254673791</v>
      </c>
      <c r="M5291">
        <v>-8.564395190502573</v>
      </c>
      <c r="N5291">
        <v>-6.8311960213734864</v>
      </c>
      <c r="O5291">
        <v>-8.8824813179383479</v>
      </c>
      <c r="P5291">
        <v>-6.4120110379971269</v>
      </c>
      <c r="Q5291">
        <v>-4.9823203834071048</v>
      </c>
      <c r="R5291">
        <v>-1.024379037161536</v>
      </c>
      <c r="S5291">
        <v>-6.7266426492645444</v>
      </c>
      <c r="T5291">
        <v>-0.45271619752717351</v>
      </c>
      <c r="U5291">
        <v>-6.2007168855499373</v>
      </c>
      <c r="V5291">
        <v>-2.214812511149618</v>
      </c>
      <c r="W5291">
        <v>-6.1738668588914258</v>
      </c>
      <c r="X5291">
        <v>-8.9099266636250629</v>
      </c>
      <c r="Y5291">
        <v>-6.4560515169465313</v>
      </c>
      <c r="Z5291">
        <v>-6.6909303817217749</v>
      </c>
      <c r="AA5291">
        <v>-1.239700976769645</v>
      </c>
      <c r="AB5291">
        <v>-6.990501863618884</v>
      </c>
      <c r="AC5291">
        <v>-3.0916918802299018</v>
      </c>
      <c r="AD5291">
        <v>-2.3889114417522288</v>
      </c>
      <c r="AE5291">
        <v>-6.7596659739125897</v>
      </c>
      <c r="AF5291">
        <v>-3.3084731101989751</v>
      </c>
      <c r="AG5291">
        <v>-8.3088545348919993</v>
      </c>
      <c r="AH5291">
        <v>-8.3088545348919993</v>
      </c>
    </row>
    <row r="5292" spans="1:34" x14ac:dyDescent="0.25">
      <c r="A5292">
        <v>5291</v>
      </c>
      <c r="B5292">
        <v>-15.02476708404193</v>
      </c>
      <c r="C5292">
        <v>-9.6810359270543316</v>
      </c>
      <c r="D5292">
        <v>-8.6760116006210382</v>
      </c>
      <c r="E5292">
        <v>-9.6296621143602863</v>
      </c>
      <c r="F5292">
        <v>-10.94210725903087</v>
      </c>
      <c r="G5292">
        <v>-15.66604868748777</v>
      </c>
      <c r="H5292">
        <v>-15.32455087492945</v>
      </c>
      <c r="I5292">
        <v>-15.29755582723041</v>
      </c>
      <c r="J5292">
        <v>-15.949097957106749</v>
      </c>
      <c r="K5292">
        <v>-9.9749943143930828</v>
      </c>
      <c r="L5292">
        <v>-10.84571939592464</v>
      </c>
      <c r="M5292">
        <v>-11.88319661889358</v>
      </c>
      <c r="N5292">
        <v>-10.019365945773609</v>
      </c>
      <c r="O5292">
        <v>-11.33524106549762</v>
      </c>
      <c r="P5292">
        <v>-11.941345436088669</v>
      </c>
      <c r="Q5292">
        <v>-15.90901617209701</v>
      </c>
      <c r="R5292">
        <v>-15.91057551012034</v>
      </c>
      <c r="S5292">
        <v>-16.54846780525083</v>
      </c>
      <c r="T5292">
        <v>-15.606326839893329</v>
      </c>
      <c r="U5292">
        <v>-16.256361322274682</v>
      </c>
      <c r="V5292">
        <v>-16.178236029793482</v>
      </c>
      <c r="W5292">
        <v>-11.15013053542585</v>
      </c>
      <c r="X5292">
        <v>-12.21482672103738</v>
      </c>
      <c r="Y5292">
        <v>-12.748644422357341</v>
      </c>
      <c r="Z5292">
        <v>-12.34116081457697</v>
      </c>
      <c r="AA5292">
        <v>-16.153356081087331</v>
      </c>
      <c r="AB5292">
        <v>-16.812367862380601</v>
      </c>
      <c r="AC5292">
        <v>-16.717726992109458</v>
      </c>
      <c r="AD5292">
        <v>-16.49107811253085</v>
      </c>
      <c r="AE5292">
        <v>-13.078571441115949</v>
      </c>
      <c r="AF5292">
        <v>-16.979070663452148</v>
      </c>
      <c r="AG5292">
        <v>-8.3088545348919993</v>
      </c>
      <c r="AH5292">
        <v>-8.3088545348919993</v>
      </c>
    </row>
    <row r="5293" spans="1:34" x14ac:dyDescent="0.25">
      <c r="A5293">
        <v>5292</v>
      </c>
      <c r="B5293">
        <v>-14.919808821935129</v>
      </c>
      <c r="C5293">
        <v>-8.2502668987410956</v>
      </c>
      <c r="D5293">
        <v>-6.4894169541755611</v>
      </c>
      <c r="E5293">
        <v>-9.6230012105000284</v>
      </c>
      <c r="F5293">
        <v>-10.4961610390688</v>
      </c>
      <c r="G5293">
        <v>-15.214377117369301</v>
      </c>
      <c r="H5293">
        <v>-13.665787660984421</v>
      </c>
      <c r="I5293">
        <v>-15.17588814013966</v>
      </c>
      <c r="J5293">
        <v>-15.51533418668164</v>
      </c>
      <c r="K5293">
        <v>-6.5570306759076544</v>
      </c>
      <c r="L5293">
        <v>-9.4421606880263962</v>
      </c>
      <c r="M5293">
        <v>-10.37904629228486</v>
      </c>
      <c r="N5293">
        <v>-7.656638580289691</v>
      </c>
      <c r="O5293">
        <v>-8.1507108528688406</v>
      </c>
      <c r="P5293">
        <v>-11.45707737197144</v>
      </c>
      <c r="Q5293">
        <v>-14.10185152764655</v>
      </c>
      <c r="R5293">
        <v>-15.434596076074619</v>
      </c>
      <c r="S5293">
        <v>-15.93121275486582</v>
      </c>
      <c r="T5293">
        <v>-13.84266659794014</v>
      </c>
      <c r="U5293">
        <v>-13.86923315464578</v>
      </c>
      <c r="V5293">
        <v>-15.67392782772566</v>
      </c>
      <c r="W5293">
        <v>-7.6283574667418241</v>
      </c>
      <c r="X5293">
        <v>-8.1045190777086713</v>
      </c>
      <c r="Y5293">
        <v>-11.20211364049964</v>
      </c>
      <c r="Z5293">
        <v>-9.002967366174861</v>
      </c>
      <c r="AA5293">
        <v>-14.255500248648509</v>
      </c>
      <c r="AB5293">
        <v>-14.3629612157244</v>
      </c>
      <c r="AC5293">
        <v>-16.007581747361019</v>
      </c>
      <c r="AD5293">
        <v>-13.97228442478762</v>
      </c>
      <c r="AE5293">
        <v>-8.8430209643955955</v>
      </c>
      <c r="AF5293">
        <v>-14.397233963012701</v>
      </c>
      <c r="AG5293">
        <v>-8.3088545348919993</v>
      </c>
      <c r="AH5293">
        <v>-8.3088545348919993</v>
      </c>
    </row>
    <row r="5294" spans="1:34" x14ac:dyDescent="0.25">
      <c r="A5294">
        <v>5293</v>
      </c>
      <c r="B5294">
        <v>-0.122998139653891</v>
      </c>
      <c r="C5294">
        <v>-7.4534100589434491</v>
      </c>
      <c r="D5294">
        <v>-8.6550763380673299</v>
      </c>
      <c r="E5294">
        <v>-9.2941441266938831</v>
      </c>
      <c r="F5294">
        <v>-6.2618696384537502</v>
      </c>
      <c r="G5294">
        <v>-0.80752310042683673</v>
      </c>
      <c r="H5294">
        <v>-0.28028227072023382</v>
      </c>
      <c r="I5294">
        <v>-1.8348834135467971</v>
      </c>
      <c r="J5294">
        <v>0.94404255477633481</v>
      </c>
      <c r="K5294">
        <v>-7.9550125350123659</v>
      </c>
      <c r="L5294">
        <v>-8.7444794152311403</v>
      </c>
      <c r="M5294">
        <v>-5.9154284732823808</v>
      </c>
      <c r="N5294">
        <v>-9.6536347333511223</v>
      </c>
      <c r="O5294">
        <v>-6.4706799057688382</v>
      </c>
      <c r="P5294">
        <v>-7.3385543663736934</v>
      </c>
      <c r="Q5294">
        <v>-1.1636799635318149</v>
      </c>
      <c r="R5294">
        <v>-2.7692118407439139</v>
      </c>
      <c r="S5294">
        <v>0.26049218757617282</v>
      </c>
      <c r="T5294">
        <v>-2.0188969728766279</v>
      </c>
      <c r="U5294">
        <v>0.78863545794555356</v>
      </c>
      <c r="V5294">
        <v>-0.59596041489191975</v>
      </c>
      <c r="W5294">
        <v>-9.286213390046159</v>
      </c>
      <c r="X5294">
        <v>-6.347579256832228</v>
      </c>
      <c r="Y5294">
        <v>-7.0779519276622276</v>
      </c>
      <c r="Z5294">
        <v>-7.5866614220866104</v>
      </c>
      <c r="AA5294">
        <v>-3.172116045571427</v>
      </c>
      <c r="AB5294">
        <v>-0.119792904486998</v>
      </c>
      <c r="AC5294">
        <v>-1.3955771790631639</v>
      </c>
      <c r="AD5294">
        <v>-0.7911440239979487</v>
      </c>
      <c r="AE5294">
        <v>-7.5714616286445748</v>
      </c>
      <c r="AF5294">
        <v>-1.835079073905945</v>
      </c>
      <c r="AG5294">
        <v>-8.3088545348919993</v>
      </c>
      <c r="AH5294">
        <v>-8.3088545348919993</v>
      </c>
    </row>
    <row r="5295" spans="1:34" x14ac:dyDescent="0.25">
      <c r="A5295">
        <v>5294</v>
      </c>
      <c r="B5295">
        <v>5.2225182657900611</v>
      </c>
      <c r="C5295">
        <v>-4.8504865733220761</v>
      </c>
      <c r="D5295">
        <v>-8.6490272997224729</v>
      </c>
      <c r="E5295">
        <v>-6.3703571134016386</v>
      </c>
      <c r="F5295">
        <v>-4.9286653220309464</v>
      </c>
      <c r="G5295">
        <v>6.2252507657565888</v>
      </c>
      <c r="H5295">
        <v>5.1289468524831978</v>
      </c>
      <c r="I5295">
        <v>6.1456663605639337</v>
      </c>
      <c r="J5295">
        <v>6.3288357662551</v>
      </c>
      <c r="K5295">
        <v>-5.4442109149240689</v>
      </c>
      <c r="L5295">
        <v>-2.6125811020014571</v>
      </c>
      <c r="M5295">
        <v>-3.145039050748546</v>
      </c>
      <c r="N5295">
        <v>-6.6630733061294602</v>
      </c>
      <c r="O5295">
        <v>-5.1055165122145496</v>
      </c>
      <c r="P5295">
        <v>-3.5806748722336841</v>
      </c>
      <c r="Q5295">
        <v>5.8252721635019187</v>
      </c>
      <c r="R5295">
        <v>7.7449617588602564</v>
      </c>
      <c r="S5295">
        <v>6.4933078606609502</v>
      </c>
      <c r="T5295">
        <v>6.0699483506687413</v>
      </c>
      <c r="U5295">
        <v>6.1861611749272569</v>
      </c>
      <c r="V5295">
        <v>7.0382411613485143</v>
      </c>
      <c r="W5295">
        <v>-3.1748281032709982</v>
      </c>
      <c r="X5295">
        <v>-3.6439889216823351</v>
      </c>
      <c r="Y5295">
        <v>-1.4475832189003031</v>
      </c>
      <c r="Z5295">
        <v>-3.7104629409867562</v>
      </c>
      <c r="AA5295">
        <v>7.3525959461839294</v>
      </c>
      <c r="AB5295">
        <v>6.0361608450115414</v>
      </c>
      <c r="AC5295">
        <v>7.7503145064356938</v>
      </c>
      <c r="AD5295">
        <v>6.9328883147817209</v>
      </c>
      <c r="AE5295">
        <v>-1.908667417482103</v>
      </c>
      <c r="AF5295">
        <v>7.3225240707397461</v>
      </c>
      <c r="AG5295">
        <v>-8.3088545348919993</v>
      </c>
      <c r="AH5295">
        <v>-8.3088545348919993</v>
      </c>
    </row>
    <row r="5296" spans="1:34" x14ac:dyDescent="0.25">
      <c r="A5296">
        <v>5295</v>
      </c>
      <c r="B5296">
        <v>1.623209871854008</v>
      </c>
      <c r="C5296">
        <v>-6.0733026491348818</v>
      </c>
      <c r="D5296">
        <v>-8.6644470143906691</v>
      </c>
      <c r="E5296">
        <v>-6.4136602578674919</v>
      </c>
      <c r="F5296">
        <v>-6.9876463767287564</v>
      </c>
      <c r="G5296">
        <v>2.326040002780533</v>
      </c>
      <c r="H5296">
        <v>1.3959641065539401</v>
      </c>
      <c r="I5296">
        <v>4.4872123276055564</v>
      </c>
      <c r="J5296">
        <v>0.78389482228668383</v>
      </c>
      <c r="K5296">
        <v>-6.6948852923544262</v>
      </c>
      <c r="L5296">
        <v>-3.7363974248980152</v>
      </c>
      <c r="M5296">
        <v>-5.7668113745149254</v>
      </c>
      <c r="N5296">
        <v>-6.7242510497836303</v>
      </c>
      <c r="O5296">
        <v>-7.2886620076693163</v>
      </c>
      <c r="P5296">
        <v>-4.9964462896476931</v>
      </c>
      <c r="Q5296">
        <v>1.816555589004065</v>
      </c>
      <c r="R5296">
        <v>5.7375297292913103</v>
      </c>
      <c r="S5296">
        <v>1.067245664103101</v>
      </c>
      <c r="T5296">
        <v>4.305544154182801</v>
      </c>
      <c r="U5296">
        <v>0.55921571736777098</v>
      </c>
      <c r="V5296">
        <v>3.6618914350237399</v>
      </c>
      <c r="W5296">
        <v>-4.2657963181727112</v>
      </c>
      <c r="X5296">
        <v>-6.3104274597863528</v>
      </c>
      <c r="Y5296">
        <v>-3.3112212833126842</v>
      </c>
      <c r="Z5296">
        <v>-5.2569932946174358</v>
      </c>
      <c r="AA5296">
        <v>5.3139963087593172</v>
      </c>
      <c r="AB5296">
        <v>0.59778105328389863</v>
      </c>
      <c r="AC5296">
        <v>4.509845846152694</v>
      </c>
      <c r="AD5296">
        <v>3.4786164453807151</v>
      </c>
      <c r="AE5296">
        <v>-3.774409818726709</v>
      </c>
      <c r="AF5296">
        <v>4.1189289093017578</v>
      </c>
      <c r="AG5296">
        <v>-8.3088545348919993</v>
      </c>
      <c r="AH5296">
        <v>-8.3088545348919993</v>
      </c>
    </row>
    <row r="5297" spans="1:34" x14ac:dyDescent="0.25">
      <c r="A5297">
        <v>5296</v>
      </c>
      <c r="B5297">
        <v>1.6588217623592729</v>
      </c>
      <c r="C5297">
        <v>-7.6707710874034953</v>
      </c>
      <c r="D5297">
        <v>-6.4509242582223401</v>
      </c>
      <c r="E5297">
        <v>-9.1883809655960516</v>
      </c>
      <c r="F5297">
        <v>-3.5016431903804821</v>
      </c>
      <c r="G5297">
        <v>0.89416025477321615</v>
      </c>
      <c r="H5297">
        <v>2.7935842082120819</v>
      </c>
      <c r="I5297">
        <v>0.64293805002422078</v>
      </c>
      <c r="J5297">
        <v>3.1837055098660949</v>
      </c>
      <c r="K5297">
        <v>-4.5334488748923416</v>
      </c>
      <c r="L5297">
        <v>-8.7568097157008147</v>
      </c>
      <c r="M5297">
        <v>-2.4857457549501789</v>
      </c>
      <c r="N5297">
        <v>-7.2008271509971564</v>
      </c>
      <c r="O5297">
        <v>-2.0735934405969432</v>
      </c>
      <c r="P5297">
        <v>-4.5075510017967488</v>
      </c>
      <c r="Q5297">
        <v>3.6684213462270381</v>
      </c>
      <c r="R5297">
        <v>-0.43254013028571459</v>
      </c>
      <c r="S5297">
        <v>3.6423212234039268</v>
      </c>
      <c r="T5297">
        <v>1.944708421366256</v>
      </c>
      <c r="U5297">
        <v>3.9443637300766219</v>
      </c>
      <c r="V5297">
        <v>2.2265226432663359</v>
      </c>
      <c r="W5297">
        <v>-5.3456413145400647</v>
      </c>
      <c r="X5297">
        <v>0.19138693464104289</v>
      </c>
      <c r="Y5297">
        <v>-3.5526068907666741</v>
      </c>
      <c r="Z5297">
        <v>-2.9736771667208131</v>
      </c>
      <c r="AA5297">
        <v>2.6155022466804341</v>
      </c>
      <c r="AB5297">
        <v>5.9374531650294822</v>
      </c>
      <c r="AC5297">
        <v>2.4934431386007758</v>
      </c>
      <c r="AD5297">
        <v>3.1204450516849889</v>
      </c>
      <c r="AE5297">
        <v>-0.6556629483079266</v>
      </c>
      <c r="AF5297">
        <v>5.0159015655517578</v>
      </c>
      <c r="AG5297">
        <v>-8.3088545348919993</v>
      </c>
      <c r="AH5297">
        <v>-8.3088545348919993</v>
      </c>
    </row>
    <row r="5298" spans="1:34" x14ac:dyDescent="0.25">
      <c r="A5298">
        <v>5297</v>
      </c>
      <c r="B5298">
        <v>-13.34771661043456</v>
      </c>
      <c r="C5298">
        <v>-6.9961400271454499</v>
      </c>
      <c r="D5298">
        <v>-6.4547682764086991</v>
      </c>
      <c r="E5298">
        <v>-6.7684601033804022</v>
      </c>
      <c r="F5298">
        <v>-6.4865160002216564</v>
      </c>
      <c r="G5298">
        <v>-11.666937122742469</v>
      </c>
      <c r="H5298">
        <v>-10.641993407358481</v>
      </c>
      <c r="I5298">
        <v>-11.953195631194509</v>
      </c>
      <c r="J5298">
        <v>-10.107475302124559</v>
      </c>
      <c r="K5298">
        <v>-3.785117994367118</v>
      </c>
      <c r="L5298">
        <v>-5.1706058103377046</v>
      </c>
      <c r="M5298">
        <v>-5.6698483492606888</v>
      </c>
      <c r="N5298">
        <v>-5.1133440640920638</v>
      </c>
      <c r="O5298">
        <v>-4.6825585534077234</v>
      </c>
      <c r="P5298">
        <v>-5.0659885843174974</v>
      </c>
      <c r="Q5298">
        <v>-7.9993241245089841</v>
      </c>
      <c r="R5298">
        <v>-10.241920545177511</v>
      </c>
      <c r="S5298">
        <v>-9.1155806660637531</v>
      </c>
      <c r="T5298">
        <v>-9.4563976464055255</v>
      </c>
      <c r="U5298">
        <v>-7.5590805944382122</v>
      </c>
      <c r="V5298">
        <v>-8.8513512100098364</v>
      </c>
      <c r="W5298">
        <v>-2.123355847551446</v>
      </c>
      <c r="X5298">
        <v>-2.6971535917363032</v>
      </c>
      <c r="Y5298">
        <v>-4.1837084677279774</v>
      </c>
      <c r="Z5298">
        <v>-3.4100648334648889</v>
      </c>
      <c r="AA5298">
        <v>-6.7508488416854782</v>
      </c>
      <c r="AB5298">
        <v>-5.6608626731451928</v>
      </c>
      <c r="AC5298">
        <v>-7.950750020382646</v>
      </c>
      <c r="AD5298">
        <v>-6.4642567425666586</v>
      </c>
      <c r="AE5298">
        <v>-1.3251554739360749</v>
      </c>
      <c r="AF5298">
        <v>-4.6264162063598633</v>
      </c>
      <c r="AG5298">
        <v>-8.3088545348919993</v>
      </c>
      <c r="AH5298">
        <v>-8.3088545348919993</v>
      </c>
    </row>
    <row r="5299" spans="1:34" x14ac:dyDescent="0.25">
      <c r="A5299">
        <v>5298</v>
      </c>
      <c r="B5299">
        <v>-15.09039192379174</v>
      </c>
      <c r="C5299">
        <v>-6.3833091602824759</v>
      </c>
      <c r="D5299">
        <v>-6.4961442621027432</v>
      </c>
      <c r="E5299">
        <v>-9.6288017524131231</v>
      </c>
      <c r="F5299">
        <v>-10.031663948647161</v>
      </c>
      <c r="G5299">
        <v>-11.993945774365571</v>
      </c>
      <c r="H5299">
        <v>-12.818783278913511</v>
      </c>
      <c r="I5299">
        <v>-15.522586419409141</v>
      </c>
      <c r="J5299">
        <v>-15.70498425552576</v>
      </c>
      <c r="K5299">
        <v>-3.5958160094177241</v>
      </c>
      <c r="L5299">
        <v>-7.782469162074328</v>
      </c>
      <c r="M5299">
        <v>-7.3312725399201026</v>
      </c>
      <c r="N5299">
        <v>-7.6595665273192362</v>
      </c>
      <c r="O5299">
        <v>-8.6419867612662529</v>
      </c>
      <c r="P5299">
        <v>-10.95910586841638</v>
      </c>
      <c r="Q5299">
        <v>-9.1321131063833221</v>
      </c>
      <c r="R5299">
        <v>-12.56320887363993</v>
      </c>
      <c r="S5299">
        <v>-12.054372313415691</v>
      </c>
      <c r="T5299">
        <v>-13.12518055081056</v>
      </c>
      <c r="U5299">
        <v>-14.068085703042611</v>
      </c>
      <c r="V5299">
        <v>-16.0633655256221</v>
      </c>
      <c r="W5299">
        <v>-4.8739103637304044</v>
      </c>
      <c r="X5299">
        <v>-4.9147751378688831</v>
      </c>
      <c r="Y5299">
        <v>-8.3038880863887687</v>
      </c>
      <c r="Z5299">
        <v>-9.3783824498969626</v>
      </c>
      <c r="AA5299">
        <v>-9.6010511611381073</v>
      </c>
      <c r="AB5299">
        <v>-9.6931131574675877</v>
      </c>
      <c r="AC5299">
        <v>-12.48557155695266</v>
      </c>
      <c r="AD5299">
        <v>-14.26283229916884</v>
      </c>
      <c r="AE5299">
        <v>-5.7338157183024023</v>
      </c>
      <c r="AF5299">
        <v>-9.9920997619628906</v>
      </c>
      <c r="AG5299">
        <v>-8.3088545348919993</v>
      </c>
      <c r="AH5299">
        <v>-8.3088545348919993</v>
      </c>
    </row>
    <row r="5300" spans="1:34" x14ac:dyDescent="0.25">
      <c r="A5300">
        <v>5299</v>
      </c>
      <c r="B5300">
        <v>2.847069238256136</v>
      </c>
      <c r="C5300">
        <v>-5.5071918885258082</v>
      </c>
      <c r="D5300">
        <v>-6.4880617898601569</v>
      </c>
      <c r="E5300">
        <v>-9.203583860367285</v>
      </c>
      <c r="F5300">
        <v>-5.5031654855670471</v>
      </c>
      <c r="G5300">
        <v>3.3353751773741709</v>
      </c>
      <c r="H5300">
        <v>4.1131705986734586</v>
      </c>
      <c r="I5300">
        <v>2.048738071261218</v>
      </c>
      <c r="J5300">
        <v>4.0569058223418484</v>
      </c>
      <c r="K5300">
        <v>-2.6512804126706189</v>
      </c>
      <c r="L5300">
        <v>-6.6590761924374346</v>
      </c>
      <c r="M5300">
        <v>-4.5482089341221634</v>
      </c>
      <c r="N5300">
        <v>-7.2525894009488683</v>
      </c>
      <c r="O5300">
        <v>-4.1600390129224474</v>
      </c>
      <c r="P5300">
        <v>-6.34014630905068</v>
      </c>
      <c r="Q5300">
        <v>5.9374704557105851</v>
      </c>
      <c r="R5300">
        <v>2.1140380408060988</v>
      </c>
      <c r="S5300">
        <v>3.5616641000376612</v>
      </c>
      <c r="T5300">
        <v>3.4667874771565979</v>
      </c>
      <c r="U5300">
        <v>5.1880250164008466</v>
      </c>
      <c r="V5300">
        <v>3.3898585734891999</v>
      </c>
      <c r="W5300">
        <v>-3.528224385767595</v>
      </c>
      <c r="X5300">
        <v>-1.909837492277261</v>
      </c>
      <c r="Y5300">
        <v>-5.5367126310421693</v>
      </c>
      <c r="Z5300">
        <v>-4.8104885019854304</v>
      </c>
      <c r="AA5300">
        <v>4.9761870863710644</v>
      </c>
      <c r="AB5300">
        <v>6.1626246548868497</v>
      </c>
      <c r="AC5300">
        <v>2.5744475614224012</v>
      </c>
      <c r="AD5300">
        <v>4.7041636946686296</v>
      </c>
      <c r="AE5300">
        <v>-2.5998669050608401</v>
      </c>
      <c r="AF5300">
        <v>5.4531111717224121</v>
      </c>
      <c r="AG5300">
        <v>-8.3088545348919993</v>
      </c>
      <c r="AH5300">
        <v>-8.3088545348919993</v>
      </c>
    </row>
    <row r="5301" spans="1:34" x14ac:dyDescent="0.25">
      <c r="A5301">
        <v>5300</v>
      </c>
      <c r="B5301">
        <v>5.3749460494955157</v>
      </c>
      <c r="C5301">
        <v>-6.0444962920596597</v>
      </c>
      <c r="D5301">
        <v>-8.6520541596170268</v>
      </c>
      <c r="E5301">
        <v>-9.1384022343910267</v>
      </c>
      <c r="F5301">
        <v>-4.9557727737253714</v>
      </c>
      <c r="G5301">
        <v>6.2388631590028032</v>
      </c>
      <c r="H5301">
        <v>5.4383834331433691</v>
      </c>
      <c r="I5301">
        <v>4.9477491420983561</v>
      </c>
      <c r="J5301">
        <v>6.6341994859801572</v>
      </c>
      <c r="K5301">
        <v>-6.2556455797253534</v>
      </c>
      <c r="L5301">
        <v>-6.4905832937424437</v>
      </c>
      <c r="M5301">
        <v>-3.2687873347303218</v>
      </c>
      <c r="N5301">
        <v>-9.4879760823622625</v>
      </c>
      <c r="O5301">
        <v>-5.091513194632352</v>
      </c>
      <c r="P5301">
        <v>-5.7031515911934516</v>
      </c>
      <c r="Q5301">
        <v>6.3968547267354436</v>
      </c>
      <c r="R5301">
        <v>6.2510766911001356</v>
      </c>
      <c r="S5301">
        <v>7.6046700425098486</v>
      </c>
      <c r="T5301">
        <v>5.0057525890143237</v>
      </c>
      <c r="U5301">
        <v>6.6505324597385167</v>
      </c>
      <c r="V5301">
        <v>6.2925730531573372</v>
      </c>
      <c r="W5301">
        <v>-6.6957539991504982</v>
      </c>
      <c r="X5301">
        <v>-3.3154689028584259</v>
      </c>
      <c r="Y5301">
        <v>-3.6784082739160229</v>
      </c>
      <c r="Z5301">
        <v>-5.8675465442678059</v>
      </c>
      <c r="AA5301">
        <v>6.4112073569864716</v>
      </c>
      <c r="AB5301">
        <v>7.7222161299066689</v>
      </c>
      <c r="AC5301">
        <v>7.6623861628352961</v>
      </c>
      <c r="AD5301">
        <v>6.2915987413029137</v>
      </c>
      <c r="AE5301">
        <v>-3.74420058806421</v>
      </c>
      <c r="AF5301">
        <v>7.769294261932373</v>
      </c>
      <c r="AG5301">
        <v>-8.3088545348919993</v>
      </c>
      <c r="AH5301">
        <v>-8.3088545348919993</v>
      </c>
    </row>
    <row r="5302" spans="1:34" x14ac:dyDescent="0.25">
      <c r="A5302">
        <v>5301</v>
      </c>
      <c r="B5302">
        <v>-0.30182577909947422</v>
      </c>
      <c r="C5302">
        <v>-7.0976710601784774</v>
      </c>
      <c r="D5302">
        <v>-8.6662299445010156</v>
      </c>
      <c r="E5302">
        <v>-9.308038318814063</v>
      </c>
      <c r="F5302">
        <v>-7.2378754367378999</v>
      </c>
      <c r="G5302">
        <v>6.5079733192879741E-2</v>
      </c>
      <c r="H5302">
        <v>-0.49468537303876459</v>
      </c>
      <c r="I5302">
        <v>-2.020830890656347</v>
      </c>
      <c r="J5302">
        <v>-0.95352828073316709</v>
      </c>
      <c r="K5302">
        <v>-7.4313173382009596</v>
      </c>
      <c r="L5302">
        <v>-8.0711278402297104</v>
      </c>
      <c r="M5302">
        <v>-6.5493654836805684</v>
      </c>
      <c r="N5302">
        <v>-9.685301999435378</v>
      </c>
      <c r="O5302">
        <v>-7.6727184859386561</v>
      </c>
      <c r="P5302">
        <v>-8.4688600844469768</v>
      </c>
      <c r="Q5302">
        <v>-0.14416954408957491</v>
      </c>
      <c r="R5302">
        <v>-1.582099303644225</v>
      </c>
      <c r="S5302">
        <v>-0.62824508419162894</v>
      </c>
      <c r="T5302">
        <v>-2.2398169420630238</v>
      </c>
      <c r="U5302">
        <v>-1.2743395484562969</v>
      </c>
      <c r="V5302">
        <v>-2.6908131426426651</v>
      </c>
      <c r="W5302">
        <v>-8.4233419522699009</v>
      </c>
      <c r="X5302">
        <v>-6.9948255518468843</v>
      </c>
      <c r="Y5302">
        <v>-7.6586758649103901</v>
      </c>
      <c r="Z5302">
        <v>-8.9247536231280336</v>
      </c>
      <c r="AA5302">
        <v>-1.815166375978474</v>
      </c>
      <c r="AB5302">
        <v>-0.97650985341215901</v>
      </c>
      <c r="AC5302">
        <v>-2.2464935484497839</v>
      </c>
      <c r="AD5302">
        <v>-3.0312580311852999</v>
      </c>
      <c r="AE5302">
        <v>-8.1228726844343413</v>
      </c>
      <c r="AF5302">
        <v>-2.6126914024353032</v>
      </c>
      <c r="AG5302">
        <v>-8.3088545348919993</v>
      </c>
      <c r="AH5302">
        <v>-8.3088545348919993</v>
      </c>
    </row>
    <row r="5303" spans="1:34" x14ac:dyDescent="0.25">
      <c r="A5303">
        <v>5302</v>
      </c>
      <c r="B5303">
        <v>1.4403665925682989</v>
      </c>
      <c r="C5303">
        <v>-6.561284887462735</v>
      </c>
      <c r="D5303">
        <v>-8.6673342396338207</v>
      </c>
      <c r="E5303">
        <v>-9.2537259476595271</v>
      </c>
      <c r="F5303">
        <v>-7.1081995870058918</v>
      </c>
      <c r="G5303">
        <v>2.0902751261578452</v>
      </c>
      <c r="H5303">
        <v>1.358207941682039</v>
      </c>
      <c r="I5303">
        <v>0.50642203379556683</v>
      </c>
      <c r="J5303">
        <v>0.60001920966057165</v>
      </c>
      <c r="K5303">
        <v>-6.7751824387136157</v>
      </c>
      <c r="L5303">
        <v>-7.1954924787886902</v>
      </c>
      <c r="M5303">
        <v>-5.8629826847741633</v>
      </c>
      <c r="N5303">
        <v>-9.6274549718402298</v>
      </c>
      <c r="O5303">
        <v>-7.3710629063256166</v>
      </c>
      <c r="P5303">
        <v>-8.1477706793149238</v>
      </c>
      <c r="Q5303">
        <v>2.115421505475358</v>
      </c>
      <c r="R5303">
        <v>1.611027957760043</v>
      </c>
      <c r="S5303">
        <v>1.3462563684638671</v>
      </c>
      <c r="T5303">
        <v>0.41250547808065352</v>
      </c>
      <c r="U5303">
        <v>0.53323022226682204</v>
      </c>
      <c r="V5303">
        <v>-0.32920315016789597</v>
      </c>
      <c r="W5303">
        <v>-7.4122290466873579</v>
      </c>
      <c r="X5303">
        <v>-6.0285314205725937</v>
      </c>
      <c r="Y5303">
        <v>-6.5266240114526672</v>
      </c>
      <c r="Z5303">
        <v>-8.4239280673675747</v>
      </c>
      <c r="AA5303">
        <v>1.6327274709435471</v>
      </c>
      <c r="AB5303">
        <v>1.369967864092859</v>
      </c>
      <c r="AC5303">
        <v>0.89071809328878004</v>
      </c>
      <c r="AD5303">
        <v>-0.40308338672134852</v>
      </c>
      <c r="AE5303">
        <v>-6.6961478909672634</v>
      </c>
      <c r="AF5303">
        <v>0.91392374038696289</v>
      </c>
      <c r="AG5303">
        <v>-8.3088545348919993</v>
      </c>
      <c r="AH5303">
        <v>-8.3088545348919993</v>
      </c>
    </row>
    <row r="5304" spans="1:34" x14ac:dyDescent="0.25">
      <c r="A5304">
        <v>5303</v>
      </c>
      <c r="B5304">
        <v>4.548092459706492</v>
      </c>
      <c r="C5304">
        <v>-6.8682018474015667</v>
      </c>
      <c r="D5304">
        <v>-8.6498200891689265</v>
      </c>
      <c r="E5304">
        <v>-6.3799406465505468</v>
      </c>
      <c r="F5304">
        <v>-5.2612233847228342</v>
      </c>
      <c r="G5304">
        <v>5.1550752629053918</v>
      </c>
      <c r="H5304">
        <v>4.6884523800314177</v>
      </c>
      <c r="I5304">
        <v>5.4799142104538046</v>
      </c>
      <c r="J5304">
        <v>5.2093204891259433</v>
      </c>
      <c r="K5304">
        <v>-7.1307969540588427</v>
      </c>
      <c r="L5304">
        <v>-5.1578939476131387</v>
      </c>
      <c r="M5304">
        <v>-4.413465738480209</v>
      </c>
      <c r="N5304">
        <v>-6.6691370797658918</v>
      </c>
      <c r="O5304">
        <v>-5.3791965595013238</v>
      </c>
      <c r="P5304">
        <v>-3.9259332265473912</v>
      </c>
      <c r="Q5304">
        <v>5.3372482327342299</v>
      </c>
      <c r="R5304">
        <v>5.9665377104471773</v>
      </c>
      <c r="S5304">
        <v>5.8432362058320209</v>
      </c>
      <c r="T5304">
        <v>5.6395007710563254</v>
      </c>
      <c r="U5304">
        <v>5.3127007277106237</v>
      </c>
      <c r="V5304">
        <v>5.9246341613217339</v>
      </c>
      <c r="W5304">
        <v>-5.371497470981824</v>
      </c>
      <c r="X5304">
        <v>-4.4890596768315314</v>
      </c>
      <c r="Y5304">
        <v>-3.1654887421262612</v>
      </c>
      <c r="Z5304">
        <v>-3.99489818999034</v>
      </c>
      <c r="AA5304">
        <v>6.1657540570314939</v>
      </c>
      <c r="AB5304">
        <v>5.9980589759638949</v>
      </c>
      <c r="AC5304">
        <v>6.4907841364344119</v>
      </c>
      <c r="AD5304">
        <v>6.0672550597130908</v>
      </c>
      <c r="AE5304">
        <v>-3.1948328830888761</v>
      </c>
      <c r="AF5304">
        <v>6.6812663078308114</v>
      </c>
      <c r="AG5304">
        <v>-8.3088545348919993</v>
      </c>
      <c r="AH5304">
        <v>-8.3088545348919993</v>
      </c>
    </row>
    <row r="5305" spans="1:34" x14ac:dyDescent="0.25">
      <c r="A5305">
        <v>5304</v>
      </c>
      <c r="B5305">
        <v>2.8423815959149281</v>
      </c>
      <c r="C5305">
        <v>-5.930576585032159</v>
      </c>
      <c r="D5305">
        <v>-8.6186266906451081</v>
      </c>
      <c r="E5305">
        <v>-9.1599119921330825</v>
      </c>
      <c r="F5305">
        <v>-3.201206991600269</v>
      </c>
      <c r="G5305">
        <v>3.1279131503890252</v>
      </c>
      <c r="H5305">
        <v>2.753939739185403</v>
      </c>
      <c r="I5305">
        <v>2.048732800265622</v>
      </c>
      <c r="J5305">
        <v>4.4418233459853917</v>
      </c>
      <c r="K5305">
        <v>-6.4799913685549573</v>
      </c>
      <c r="L5305">
        <v>-6.9052564909883962</v>
      </c>
      <c r="M5305">
        <v>-1.012533195834235</v>
      </c>
      <c r="N5305">
        <v>-9.4794464547355624</v>
      </c>
      <c r="O5305">
        <v>-3.3972402348999582</v>
      </c>
      <c r="P5305">
        <v>-4.1517017170948831</v>
      </c>
      <c r="Q5305">
        <v>2.7577042170026238</v>
      </c>
      <c r="R5305">
        <v>2.069528163427707</v>
      </c>
      <c r="S5305">
        <v>5.6361346602176408</v>
      </c>
      <c r="T5305">
        <v>1.9537204096771481</v>
      </c>
      <c r="U5305">
        <v>4.452859947907446</v>
      </c>
      <c r="V5305">
        <v>3.6905231461367229</v>
      </c>
      <c r="W5305">
        <v>-7.4886260449378463</v>
      </c>
      <c r="X5305">
        <v>-1.4663541194164491</v>
      </c>
      <c r="Y5305">
        <v>-2.0218073607229901</v>
      </c>
      <c r="Z5305">
        <v>-4.3595475332149816</v>
      </c>
      <c r="AA5305">
        <v>1.6730649961031989</v>
      </c>
      <c r="AB5305">
        <v>5.3670208105804944</v>
      </c>
      <c r="AC5305">
        <v>4.6809450974541091</v>
      </c>
      <c r="AD5305">
        <v>3.695812677137877</v>
      </c>
      <c r="AE5305">
        <v>-2.509940281057494</v>
      </c>
      <c r="AF5305">
        <v>4.386620044708252</v>
      </c>
      <c r="AG5305">
        <v>-8.3088545348919993</v>
      </c>
      <c r="AH5305">
        <v>-8.3088545348919993</v>
      </c>
    </row>
    <row r="5306" spans="1:34" x14ac:dyDescent="0.25">
      <c r="A5306">
        <v>5305</v>
      </c>
      <c r="B5306">
        <v>1.649398386638721</v>
      </c>
      <c r="C5306">
        <v>-6.5779120059173781</v>
      </c>
      <c r="D5306">
        <v>-8.6192919071024807</v>
      </c>
      <c r="E5306">
        <v>-9.2027106757012866</v>
      </c>
      <c r="F5306">
        <v>-3.5388226367046451</v>
      </c>
      <c r="G5306">
        <v>1.915458892896591</v>
      </c>
      <c r="H5306">
        <v>1.602391070321503</v>
      </c>
      <c r="I5306">
        <v>0.28253556034347438</v>
      </c>
      <c r="J5306">
        <v>3.085864164105752</v>
      </c>
      <c r="K5306">
        <v>-6.8033027371639374</v>
      </c>
      <c r="L5306">
        <v>-7.6039204928430957</v>
      </c>
      <c r="M5306">
        <v>-2.244457496368963</v>
      </c>
      <c r="N5306">
        <v>-9.5237204223120493</v>
      </c>
      <c r="O5306">
        <v>-3.7380029869316642</v>
      </c>
      <c r="P5306">
        <v>-4.6414169310413547</v>
      </c>
      <c r="Q5306">
        <v>1.886206776841068</v>
      </c>
      <c r="R5306">
        <v>0.40551641081604572</v>
      </c>
      <c r="S5306">
        <v>3.6407539649436949</v>
      </c>
      <c r="T5306">
        <v>0.2134579821966959</v>
      </c>
      <c r="U5306">
        <v>3.0830947215463058</v>
      </c>
      <c r="V5306">
        <v>1.7585446850094659</v>
      </c>
      <c r="W5306">
        <v>-7.8511355305083761</v>
      </c>
      <c r="X5306">
        <v>-2.4189583519898572</v>
      </c>
      <c r="Y5306">
        <v>-3.457384086029974</v>
      </c>
      <c r="Z5306">
        <v>-4.8574094062020396</v>
      </c>
      <c r="AA5306">
        <v>0.34582260399553821</v>
      </c>
      <c r="AB5306">
        <v>3.6361500771233128</v>
      </c>
      <c r="AC5306">
        <v>2.170479414780087</v>
      </c>
      <c r="AD5306">
        <v>1.736978868545612</v>
      </c>
      <c r="AE5306">
        <v>-3.6566233164245938</v>
      </c>
      <c r="AF5306">
        <v>2.1395027637481689</v>
      </c>
      <c r="AG5306">
        <v>-8.3088545348919993</v>
      </c>
      <c r="AH5306">
        <v>-8.3088545348919993</v>
      </c>
    </row>
    <row r="5307" spans="1:34" x14ac:dyDescent="0.25">
      <c r="A5307">
        <v>5306</v>
      </c>
      <c r="B5307">
        <v>-0.17723295420552199</v>
      </c>
      <c r="C5307">
        <v>-8.8029826838845455</v>
      </c>
      <c r="D5307">
        <v>-8.6525346493873929</v>
      </c>
      <c r="E5307">
        <v>-6.4453268948298774</v>
      </c>
      <c r="F5307">
        <v>-6.2154406460091458</v>
      </c>
      <c r="G5307">
        <v>-1.990165041415995</v>
      </c>
      <c r="H5307">
        <v>-0.26455724831768918</v>
      </c>
      <c r="I5307">
        <v>2.5461441484808591</v>
      </c>
      <c r="J5307">
        <v>1.004061217428128</v>
      </c>
      <c r="K5307">
        <v>-8.8205840100724551</v>
      </c>
      <c r="L5307">
        <v>-6.7780690805454347</v>
      </c>
      <c r="M5307">
        <v>-6.5744487172922561</v>
      </c>
      <c r="N5307">
        <v>-6.7426791946964828</v>
      </c>
      <c r="O5307">
        <v>-6.3874135835326022</v>
      </c>
      <c r="P5307">
        <v>-4.5112045914649039</v>
      </c>
      <c r="Q5307">
        <v>-1.823506264636616</v>
      </c>
      <c r="R5307">
        <v>0.97976570844187405</v>
      </c>
      <c r="S5307">
        <v>-0.30872695732095862</v>
      </c>
      <c r="T5307">
        <v>2.5036091801079832</v>
      </c>
      <c r="U5307">
        <v>0.9274151445877209</v>
      </c>
      <c r="V5307">
        <v>3.3984495577768161</v>
      </c>
      <c r="W5307">
        <v>-6.7308081954701917</v>
      </c>
      <c r="X5307">
        <v>-6.4965724215653831</v>
      </c>
      <c r="Y5307">
        <v>-4.7358346061868488</v>
      </c>
      <c r="Z5307">
        <v>-4.6211425751863837</v>
      </c>
      <c r="AA5307">
        <v>1.204747484917468</v>
      </c>
      <c r="AB5307">
        <v>-0.15661438476372819</v>
      </c>
      <c r="AC5307">
        <v>2.3128569184250591</v>
      </c>
      <c r="AD5307">
        <v>3.3855074765264228</v>
      </c>
      <c r="AE5307">
        <v>-4.5816819097524526</v>
      </c>
      <c r="AF5307">
        <v>2.540082454681396</v>
      </c>
      <c r="AG5307">
        <v>-8.3088545348919993</v>
      </c>
      <c r="AH5307">
        <v>-8.3088545348919993</v>
      </c>
    </row>
    <row r="5308" spans="1:34" x14ac:dyDescent="0.25">
      <c r="A5308">
        <v>5307</v>
      </c>
      <c r="B5308">
        <v>1.576883523502282</v>
      </c>
      <c r="C5308">
        <v>-4.284698729843293</v>
      </c>
      <c r="D5308">
        <v>-8.6644603860734346</v>
      </c>
      <c r="E5308">
        <v>-9.2482972142681046</v>
      </c>
      <c r="F5308">
        <v>-6.8138753436909543</v>
      </c>
      <c r="G5308">
        <v>2.8087716010916939</v>
      </c>
      <c r="H5308">
        <v>1.409966242066266</v>
      </c>
      <c r="I5308">
        <v>0.46876499578834352</v>
      </c>
      <c r="J5308">
        <v>0.71464825932680764</v>
      </c>
      <c r="K5308">
        <v>-4.9077940033115857</v>
      </c>
      <c r="L5308">
        <v>-5.942406882697294</v>
      </c>
      <c r="M5308">
        <v>-5.993547139110337</v>
      </c>
      <c r="N5308">
        <v>-9.621347358415262</v>
      </c>
      <c r="O5308">
        <v>-7.233351718498457</v>
      </c>
      <c r="P5308">
        <v>-7.9206863159571856</v>
      </c>
      <c r="Q5308">
        <v>2.300213695048186</v>
      </c>
      <c r="R5308">
        <v>0.99033267099265521</v>
      </c>
      <c r="S5308">
        <v>4.9887725872134497E-2</v>
      </c>
      <c r="T5308">
        <v>0.28504971539341978</v>
      </c>
      <c r="U5308">
        <v>0.44329964151757778</v>
      </c>
      <c r="V5308">
        <v>-0.48057830080303438</v>
      </c>
      <c r="W5308">
        <v>-6.5817441453841834</v>
      </c>
      <c r="X5308">
        <v>-6.6480571465894114</v>
      </c>
      <c r="Y5308">
        <v>-7.8676120086369972</v>
      </c>
      <c r="Z5308">
        <v>-8.3582501195569154</v>
      </c>
      <c r="AA5308">
        <v>0.46942895151025199</v>
      </c>
      <c r="AB5308">
        <v>-0.50326498288103028</v>
      </c>
      <c r="AC5308">
        <v>-1.9302727010904031</v>
      </c>
      <c r="AD5308">
        <v>-0.76320411814019418</v>
      </c>
      <c r="AE5308">
        <v>-8.5296776889465633</v>
      </c>
      <c r="AF5308">
        <v>-2.4853782653808589</v>
      </c>
      <c r="AG5308">
        <v>-8.3088545348919993</v>
      </c>
      <c r="AH5308">
        <v>-8.3088545348919993</v>
      </c>
    </row>
    <row r="5309" spans="1:34" x14ac:dyDescent="0.25">
      <c r="A5309">
        <v>5308</v>
      </c>
      <c r="B5309">
        <v>5.1003567250136834</v>
      </c>
      <c r="C5309">
        <v>-6.2429683524541684</v>
      </c>
      <c r="D5309">
        <v>-8.6522564228159506</v>
      </c>
      <c r="E5309">
        <v>-9.1432646244619686</v>
      </c>
      <c r="F5309">
        <v>-5.0125440862803279</v>
      </c>
      <c r="G5309">
        <v>5.460026679819201</v>
      </c>
      <c r="H5309">
        <v>5.0522643781029348</v>
      </c>
      <c r="I5309">
        <v>4.5756632247482019</v>
      </c>
      <c r="J5309">
        <v>6.3476190825257799</v>
      </c>
      <c r="K5309">
        <v>-6.4958749194733363</v>
      </c>
      <c r="L5309">
        <v>-7.1064031808529204</v>
      </c>
      <c r="M5309">
        <v>-3.4546925720294892</v>
      </c>
      <c r="N5309">
        <v>-9.4957084980839497</v>
      </c>
      <c r="O5309">
        <v>-5.1763877621397008</v>
      </c>
      <c r="P5309">
        <v>-5.7843202642312654</v>
      </c>
      <c r="Q5309">
        <v>5.4464742053162762</v>
      </c>
      <c r="R5309">
        <v>4.7192461522232554</v>
      </c>
      <c r="S5309">
        <v>6.9064398165136058</v>
      </c>
      <c r="T5309">
        <v>4.5193301759942912</v>
      </c>
      <c r="U5309">
        <v>6.2522933083419447</v>
      </c>
      <c r="V5309">
        <v>5.9077528674909567</v>
      </c>
      <c r="W5309">
        <v>-7.3772350731681451</v>
      </c>
      <c r="X5309">
        <v>-3.5922191504303331</v>
      </c>
      <c r="Y5309">
        <v>-4.2890846378183083</v>
      </c>
      <c r="Z5309">
        <v>-5.9796261543222817</v>
      </c>
      <c r="AA5309">
        <v>4.6891285914686298</v>
      </c>
      <c r="AB5309">
        <v>6.836628044006325</v>
      </c>
      <c r="AC5309">
        <v>6.2565740521560649</v>
      </c>
      <c r="AD5309">
        <v>5.7918793483518582</v>
      </c>
      <c r="AE5309">
        <v>-4.4662664953900366</v>
      </c>
      <c r="AF5309">
        <v>6.1585454940795898</v>
      </c>
      <c r="AG5309">
        <v>-8.3088545348919993</v>
      </c>
      <c r="AH5309">
        <v>-8.3088545348919993</v>
      </c>
    </row>
    <row r="5310" spans="1:34" x14ac:dyDescent="0.25">
      <c r="A5310">
        <v>5309</v>
      </c>
      <c r="B5310">
        <v>0.31426628907994031</v>
      </c>
      <c r="C5310">
        <v>-6.8450677973945941</v>
      </c>
      <c r="D5310">
        <v>-8.6651807291014702</v>
      </c>
      <c r="E5310">
        <v>-6.4458869128060803</v>
      </c>
      <c r="F5310">
        <v>-7.3247144956093972</v>
      </c>
      <c r="G5310">
        <v>1.046022573363236</v>
      </c>
      <c r="H5310">
        <v>0.20757003168076471</v>
      </c>
      <c r="I5310">
        <v>2.9777172841186328</v>
      </c>
      <c r="J5310">
        <v>-0.56429816166007107</v>
      </c>
      <c r="K5310">
        <v>-7.0970451387097144</v>
      </c>
      <c r="L5310">
        <v>-5.2336247990691076</v>
      </c>
      <c r="M5310">
        <v>-6.251435671646008</v>
      </c>
      <c r="N5310">
        <v>-6.7560139893820432</v>
      </c>
      <c r="O5310">
        <v>-7.5977629007031231</v>
      </c>
      <c r="P5310">
        <v>-5.4026522260693604</v>
      </c>
      <c r="Q5310">
        <v>1.0245220986518579</v>
      </c>
      <c r="R5310">
        <v>3.1607581785859038</v>
      </c>
      <c r="S5310">
        <v>0.27411808810247879</v>
      </c>
      <c r="T5310">
        <v>2.9093259793573969</v>
      </c>
      <c r="U5310">
        <v>-0.67234216952395309</v>
      </c>
      <c r="V5310">
        <v>2.0960620004499222</v>
      </c>
      <c r="W5310">
        <v>-5.4579455963291768</v>
      </c>
      <c r="X5310">
        <v>-6.4610196245773768</v>
      </c>
      <c r="Y5310">
        <v>-4.7068273657518036</v>
      </c>
      <c r="Z5310">
        <v>-5.6394389276879746</v>
      </c>
      <c r="AA5310">
        <v>3.1608334842520769</v>
      </c>
      <c r="AB5310">
        <v>0.23414704997078631</v>
      </c>
      <c r="AC5310">
        <v>2.3446862916110982</v>
      </c>
      <c r="AD5310">
        <v>2.0220187309189872</v>
      </c>
      <c r="AE5310">
        <v>-4.8968778652807856</v>
      </c>
      <c r="AF5310">
        <v>2.3239567279815669</v>
      </c>
      <c r="AG5310">
        <v>-8.3088545348919993</v>
      </c>
      <c r="AH5310">
        <v>-8.3088545348919993</v>
      </c>
    </row>
    <row r="5311" spans="1:34" x14ac:dyDescent="0.25">
      <c r="A5311">
        <v>5310</v>
      </c>
      <c r="B5311">
        <v>-3.6936454485731449E-2</v>
      </c>
      <c r="C5311">
        <v>-8.1259574428961372</v>
      </c>
      <c r="D5311">
        <v>-8.6661677530314343</v>
      </c>
      <c r="E5311">
        <v>-9.2954648029247746</v>
      </c>
      <c r="F5311">
        <v>-7.1497188452336919</v>
      </c>
      <c r="G5311">
        <v>-1.4885568839556571</v>
      </c>
      <c r="H5311">
        <v>-0.14907388639250771</v>
      </c>
      <c r="I5311">
        <v>-1.792726240384356</v>
      </c>
      <c r="J5311">
        <v>-0.62944794635311041</v>
      </c>
      <c r="K5311">
        <v>-8.1467033948377985</v>
      </c>
      <c r="L5311">
        <v>-9.3069915406871679</v>
      </c>
      <c r="M5311">
        <v>-7.0478464521179269</v>
      </c>
      <c r="N5311">
        <v>-9.6715705975406649</v>
      </c>
      <c r="O5311">
        <v>-7.5552312550976826</v>
      </c>
      <c r="P5311">
        <v>-8.3918838612155877</v>
      </c>
      <c r="Q5311">
        <v>-1.3547448362473451</v>
      </c>
      <c r="R5311">
        <v>-3.3747510709502748</v>
      </c>
      <c r="S5311">
        <v>-1.6215044805226611</v>
      </c>
      <c r="T5311">
        <v>-1.931678547418306</v>
      </c>
      <c r="U5311">
        <v>-0.86765882544670903</v>
      </c>
      <c r="V5311">
        <v>-2.4111009713468978</v>
      </c>
      <c r="W5311">
        <v>-9.3572725002479036</v>
      </c>
      <c r="X5311">
        <v>-7.1640647333547269</v>
      </c>
      <c r="Y5311">
        <v>-8.4111071602054466</v>
      </c>
      <c r="Z5311">
        <v>-8.819089153453838</v>
      </c>
      <c r="AA5311">
        <v>-3.276332408487924</v>
      </c>
      <c r="AB5311">
        <v>-1.61941724439847</v>
      </c>
      <c r="AC5311">
        <v>-3.5175929900698519</v>
      </c>
      <c r="AD5311">
        <v>-2.6695063494118032</v>
      </c>
      <c r="AE5311">
        <v>-8.5570470937162426</v>
      </c>
      <c r="AF5311">
        <v>-3.5447027683258061</v>
      </c>
      <c r="AG5311">
        <v>-8.3088545348919993</v>
      </c>
      <c r="AH5311">
        <v>-8.3088545348919993</v>
      </c>
    </row>
    <row r="5312" spans="1:34" x14ac:dyDescent="0.25">
      <c r="A5312">
        <v>5311</v>
      </c>
      <c r="B5312">
        <v>-0.35044481871273753</v>
      </c>
      <c r="C5312">
        <v>-7.5231299612664762</v>
      </c>
      <c r="D5312">
        <v>-8.6635838741147229</v>
      </c>
      <c r="E5312">
        <v>-6.4538896770657992</v>
      </c>
      <c r="F5312">
        <v>-7.1584048167524852</v>
      </c>
      <c r="G5312">
        <v>-1.0867858424637431</v>
      </c>
      <c r="H5312">
        <v>-0.57217580614822861</v>
      </c>
      <c r="I5312">
        <v>2.6168055536979482</v>
      </c>
      <c r="J5312">
        <v>-0.94131565248005489</v>
      </c>
      <c r="K5312">
        <v>-8.1351634011138216</v>
      </c>
      <c r="L5312">
        <v>-4.1405273457436804</v>
      </c>
      <c r="M5312">
        <v>-6.8922455077643461</v>
      </c>
      <c r="N5312">
        <v>-6.76554567651967</v>
      </c>
      <c r="O5312">
        <v>-7.5984428335126442</v>
      </c>
      <c r="P5312">
        <v>-5.1456743928237421</v>
      </c>
      <c r="Q5312">
        <v>-1.5760057942886461</v>
      </c>
      <c r="R5312">
        <v>3.428288954903782</v>
      </c>
      <c r="S5312">
        <v>-1.724325854091779</v>
      </c>
      <c r="T5312">
        <v>2.4331023727295502</v>
      </c>
      <c r="U5312">
        <v>-1.2841706120408161</v>
      </c>
      <c r="V5312">
        <v>2.0785124286190819</v>
      </c>
      <c r="W5312">
        <v>-4.7179502761596206</v>
      </c>
      <c r="X5312">
        <v>-7.5661643661894242</v>
      </c>
      <c r="Y5312">
        <v>-3.2327814341243721</v>
      </c>
      <c r="Z5312">
        <v>-5.5453087148350404</v>
      </c>
      <c r="AA5312">
        <v>2.970165276665663</v>
      </c>
      <c r="AB5312">
        <v>-2.3030686119503638</v>
      </c>
      <c r="AC5312">
        <v>2.9721017583481939</v>
      </c>
      <c r="AD5312">
        <v>1.770208335293066</v>
      </c>
      <c r="AE5312">
        <v>-3.8822910000100559</v>
      </c>
      <c r="AF5312">
        <v>2.416307926177979</v>
      </c>
      <c r="AG5312">
        <v>-8.3088545348919993</v>
      </c>
      <c r="AH5312">
        <v>-8.3088545348919993</v>
      </c>
    </row>
    <row r="5313" spans="1:34" x14ac:dyDescent="0.25">
      <c r="A5313">
        <v>5312</v>
      </c>
      <c r="B5313">
        <v>-15.03188129969088</v>
      </c>
      <c r="C5313">
        <v>-9.3108501579009157</v>
      </c>
      <c r="D5313">
        <v>-8.6758860838465246</v>
      </c>
      <c r="E5313">
        <v>-9.6296617788683694</v>
      </c>
      <c r="F5313">
        <v>-10.92478765701526</v>
      </c>
      <c r="G5313">
        <v>-15.72383559528611</v>
      </c>
      <c r="H5313">
        <v>-15.335391845479529</v>
      </c>
      <c r="I5313">
        <v>-15.30378897343479</v>
      </c>
      <c r="J5313">
        <v>-15.956877897153589</v>
      </c>
      <c r="K5313">
        <v>-9.6573856678883789</v>
      </c>
      <c r="L5313">
        <v>-10.478825112115381</v>
      </c>
      <c r="M5313">
        <v>-11.59975830493415</v>
      </c>
      <c r="N5313">
        <v>-10.01924383360666</v>
      </c>
      <c r="O5313">
        <v>-11.320217077227881</v>
      </c>
      <c r="P5313">
        <v>-11.923314948407191</v>
      </c>
      <c r="Q5313">
        <v>-15.996944176921421</v>
      </c>
      <c r="R5313">
        <v>-15.959982095904669</v>
      </c>
      <c r="S5313">
        <v>-16.608097661160659</v>
      </c>
      <c r="T5313">
        <v>-15.617450069846051</v>
      </c>
      <c r="U5313">
        <v>-16.26806777335727</v>
      </c>
      <c r="V5313">
        <v>-16.185196231604049</v>
      </c>
      <c r="W5313">
        <v>-10.843918846154549</v>
      </c>
      <c r="X5313">
        <v>-11.98024699281325</v>
      </c>
      <c r="Y5313">
        <v>-12.461831594040749</v>
      </c>
      <c r="Z5313">
        <v>-12.325917977711409</v>
      </c>
      <c r="AA5313">
        <v>-16.241299056091979</v>
      </c>
      <c r="AB5313">
        <v>-16.90171379438744</v>
      </c>
      <c r="AC5313">
        <v>-16.769378944812619</v>
      </c>
      <c r="AD5313">
        <v>-16.503190474720402</v>
      </c>
      <c r="AE5313">
        <v>-12.84830682741226</v>
      </c>
      <c r="AF5313">
        <v>-17.068416595458981</v>
      </c>
      <c r="AG5313">
        <v>-8.3088545348919993</v>
      </c>
      <c r="AH5313">
        <v>-8.3088545348919993</v>
      </c>
    </row>
    <row r="5314" spans="1:34" x14ac:dyDescent="0.25">
      <c r="A5314">
        <v>5313</v>
      </c>
      <c r="B5314">
        <v>1.461618279478381</v>
      </c>
      <c r="C5314">
        <v>-8.243833671875775</v>
      </c>
      <c r="D5314">
        <v>-8.6516691604733094</v>
      </c>
      <c r="E5314">
        <v>-6.4205236456368784</v>
      </c>
      <c r="F5314">
        <v>-5.7758575038317987</v>
      </c>
      <c r="G5314">
        <v>-0.25341402998057189</v>
      </c>
      <c r="H5314">
        <v>1.405254725820176</v>
      </c>
      <c r="I5314">
        <v>3.606496636746265</v>
      </c>
      <c r="J5314">
        <v>2.9090197504847821</v>
      </c>
      <c r="K5314">
        <v>-8.5409186694810035</v>
      </c>
      <c r="L5314">
        <v>-6.4432759254662662</v>
      </c>
      <c r="M5314">
        <v>-6.2556632356043123</v>
      </c>
      <c r="N5314">
        <v>-6.7154740406228051</v>
      </c>
      <c r="O5314">
        <v>-5.9459306318579479</v>
      </c>
      <c r="P5314">
        <v>-4.1818847443361449</v>
      </c>
      <c r="Q5314">
        <v>-0.2946707228585474</v>
      </c>
      <c r="R5314">
        <v>1.805457190201698</v>
      </c>
      <c r="S5314">
        <v>1.212247248866384</v>
      </c>
      <c r="T5314">
        <v>3.5906979892948119</v>
      </c>
      <c r="U5314">
        <v>2.836105440974579</v>
      </c>
      <c r="V5314">
        <v>4.7645499016715149</v>
      </c>
      <c r="W5314">
        <v>-6.708582610758369</v>
      </c>
      <c r="X5314">
        <v>-6.4065665518534702</v>
      </c>
      <c r="Y5314">
        <v>-4.6773127467200553</v>
      </c>
      <c r="Z5314">
        <v>-4.294787339610191</v>
      </c>
      <c r="AA5314">
        <v>1.7896322865797729</v>
      </c>
      <c r="AB5314">
        <v>1.1664369529002161</v>
      </c>
      <c r="AC5314">
        <v>3.0355926497546171</v>
      </c>
      <c r="AD5314">
        <v>4.7502983307804154</v>
      </c>
      <c r="AE5314">
        <v>-4.7874319557053964</v>
      </c>
      <c r="AF5314">
        <v>3.0327515602111821</v>
      </c>
      <c r="AG5314">
        <v>-8.3088545348919993</v>
      </c>
      <c r="AH5314">
        <v>-8.3088545348919993</v>
      </c>
    </row>
    <row r="5315" spans="1:34" x14ac:dyDescent="0.25">
      <c r="A5315">
        <v>5314</v>
      </c>
      <c r="B5315">
        <v>5.2422823404895933</v>
      </c>
      <c r="C5315">
        <v>-7.2108426935613092</v>
      </c>
      <c r="D5315">
        <v>-8.6178012914768427</v>
      </c>
      <c r="E5315">
        <v>-9.0936444616113352</v>
      </c>
      <c r="F5315">
        <v>-2.8125822877392261</v>
      </c>
      <c r="G5315">
        <v>5.1877700277586341</v>
      </c>
      <c r="H5315">
        <v>5.3194663360518586</v>
      </c>
      <c r="I5315">
        <v>4.7236178652484311</v>
      </c>
      <c r="J5315">
        <v>6.4670561979737382</v>
      </c>
      <c r="K5315">
        <v>-7.4687861238537989</v>
      </c>
      <c r="L5315">
        <v>-7.8903105253689718</v>
      </c>
      <c r="M5315">
        <v>-2.449378817502478</v>
      </c>
      <c r="N5315">
        <v>-9.4085141537676513</v>
      </c>
      <c r="O5315">
        <v>-2.9566139133108398</v>
      </c>
      <c r="P5315">
        <v>-3.6950612907964469</v>
      </c>
      <c r="Q5315">
        <v>5.2302596652903901</v>
      </c>
      <c r="R5315">
        <v>4.6313311458743733</v>
      </c>
      <c r="S5315">
        <v>6.4715754672765007</v>
      </c>
      <c r="T5315">
        <v>4.7968237697929963</v>
      </c>
      <c r="U5315">
        <v>6.6457868679058683</v>
      </c>
      <c r="V5315">
        <v>5.9407666828955534</v>
      </c>
      <c r="W5315">
        <v>-8.1558770533985445</v>
      </c>
      <c r="X5315">
        <v>-2.582126650648874</v>
      </c>
      <c r="Y5315">
        <v>-3.3043231830584858</v>
      </c>
      <c r="Z5315">
        <v>-3.8483105360866241</v>
      </c>
      <c r="AA5315">
        <v>4.6676656289947083</v>
      </c>
      <c r="AB5315">
        <v>6.6174590377797804</v>
      </c>
      <c r="AC5315">
        <v>5.8782062539339703</v>
      </c>
      <c r="AD5315">
        <v>6.1175140823712226</v>
      </c>
      <c r="AE5315">
        <v>-3.447360087410634</v>
      </c>
      <c r="AF5315">
        <v>6.0207443237304688</v>
      </c>
      <c r="AG5315">
        <v>-8.3088545348919993</v>
      </c>
      <c r="AH5315">
        <v>-8.3088545348919993</v>
      </c>
    </row>
    <row r="5316" spans="1:34" x14ac:dyDescent="0.25">
      <c r="A5316">
        <v>5315</v>
      </c>
      <c r="B5316">
        <v>2.0998080991195409</v>
      </c>
      <c r="C5316">
        <v>-8.5187263544399965</v>
      </c>
      <c r="D5316">
        <v>-8.6674418701605429</v>
      </c>
      <c r="E5316">
        <v>-9.2242046318685524</v>
      </c>
      <c r="F5316">
        <v>-7.0556238344912998</v>
      </c>
      <c r="G5316">
        <v>0.35848993815066138</v>
      </c>
      <c r="H5316">
        <v>2.0090161008534348</v>
      </c>
      <c r="I5316">
        <v>1.2684556294178231</v>
      </c>
      <c r="J5316">
        <v>1.063956645079225</v>
      </c>
      <c r="K5316">
        <v>-8.5740298945461042</v>
      </c>
      <c r="L5316">
        <v>-9.5008999781857408</v>
      </c>
      <c r="M5316">
        <v>-8.4272164568991581</v>
      </c>
      <c r="N5316">
        <v>-9.5980663150197234</v>
      </c>
      <c r="O5316">
        <v>-7.3204664972879963</v>
      </c>
      <c r="P5316">
        <v>-8.0684749187280627</v>
      </c>
      <c r="Q5316">
        <v>0.46393040288988763</v>
      </c>
      <c r="R5316">
        <v>-0.68707733423246342</v>
      </c>
      <c r="S5316">
        <v>-1.0875114266847801</v>
      </c>
      <c r="T5316">
        <v>1.1696468885092159</v>
      </c>
      <c r="U5316">
        <v>0.96811354784542192</v>
      </c>
      <c r="V5316">
        <v>0.21945720021046669</v>
      </c>
      <c r="W5316">
        <v>-9.581501982673263</v>
      </c>
      <c r="X5316">
        <v>-8.4315033876604719</v>
      </c>
      <c r="Y5316">
        <v>-9.5062919592384372</v>
      </c>
      <c r="Z5316">
        <v>-8.3471934570145585</v>
      </c>
      <c r="AA5316">
        <v>-0.59895916974422903</v>
      </c>
      <c r="AB5316">
        <v>-0.98224255197493948</v>
      </c>
      <c r="AC5316">
        <v>-2.1309763730835658</v>
      </c>
      <c r="AD5316">
        <v>0.1200102546352305</v>
      </c>
      <c r="AE5316">
        <v>-9.5330959588829121</v>
      </c>
      <c r="AF5316">
        <v>-2.037917852401733</v>
      </c>
      <c r="AG5316">
        <v>-8.3088545348919993</v>
      </c>
      <c r="AH5316">
        <v>-8.3088545348919993</v>
      </c>
    </row>
    <row r="5317" spans="1:34" x14ac:dyDescent="0.25">
      <c r="A5317">
        <v>5316</v>
      </c>
      <c r="B5317">
        <v>4.2683930418373874</v>
      </c>
      <c r="C5317">
        <v>-9.9332958135538973</v>
      </c>
      <c r="D5317">
        <v>-8.6646560060598521</v>
      </c>
      <c r="E5317">
        <v>-9.1522375495110762</v>
      </c>
      <c r="F5317">
        <v>-6.1636120303682578</v>
      </c>
      <c r="G5317">
        <v>-0.52806049773000985</v>
      </c>
      <c r="H5317">
        <v>4.2262971228372521</v>
      </c>
      <c r="I5317">
        <v>3.5195003809736831</v>
      </c>
      <c r="J5317">
        <v>3.8109480110472851</v>
      </c>
      <c r="K5317">
        <v>-10.52581648428534</v>
      </c>
      <c r="L5317">
        <v>-12.12347453297725</v>
      </c>
      <c r="M5317">
        <v>-8.6605065059512327</v>
      </c>
      <c r="N5317">
        <v>-9.5216182856513356</v>
      </c>
      <c r="O5317">
        <v>-6.5549325269778764</v>
      </c>
      <c r="P5317">
        <v>-7.1668541640645262</v>
      </c>
      <c r="Q5317">
        <v>-0.85252263851362753</v>
      </c>
      <c r="R5317">
        <v>-2.591713360975239</v>
      </c>
      <c r="S5317">
        <v>-0.93581544205940503</v>
      </c>
      <c r="T5317">
        <v>3.4673709064779739</v>
      </c>
      <c r="U5317">
        <v>3.6286684544982379</v>
      </c>
      <c r="V5317">
        <v>2.9945971987741529</v>
      </c>
      <c r="W5317">
        <v>-12.72332883171331</v>
      </c>
      <c r="X5317">
        <v>-9.2931349798894818</v>
      </c>
      <c r="Y5317">
        <v>-11.051843175678529</v>
      </c>
      <c r="Z5317">
        <v>-7.5754540789411653</v>
      </c>
      <c r="AA5317">
        <v>-2.919415364001642</v>
      </c>
      <c r="AB5317">
        <v>-1.3714124304695099</v>
      </c>
      <c r="AC5317">
        <v>-3.144384620077366</v>
      </c>
      <c r="AD5317">
        <v>2.8059181972767751</v>
      </c>
      <c r="AE5317">
        <v>-11.68697498601931</v>
      </c>
      <c r="AF5317">
        <v>-3.575168132781982</v>
      </c>
      <c r="AG5317">
        <v>-8.3088545348919993</v>
      </c>
      <c r="AH5317">
        <v>-8.3088545348919993</v>
      </c>
    </row>
    <row r="5318" spans="1:34" x14ac:dyDescent="0.25">
      <c r="A5318">
        <v>5317</v>
      </c>
      <c r="B5318">
        <v>-15.33011746608187</v>
      </c>
      <c r="C5318">
        <v>-9.8367953755345727</v>
      </c>
      <c r="D5318">
        <v>-8.6764528328753254</v>
      </c>
      <c r="E5318">
        <v>-9.6438002447596887</v>
      </c>
      <c r="F5318">
        <v>-10.98740070316418</v>
      </c>
      <c r="G5318">
        <v>-15.78805695831227</v>
      </c>
      <c r="H5318">
        <v>-15.85841931377186</v>
      </c>
      <c r="I5318">
        <v>-15.857698937012991</v>
      </c>
      <c r="J5318">
        <v>-16.099136041210691</v>
      </c>
      <c r="K5318">
        <v>-10.49116587342116</v>
      </c>
      <c r="L5318">
        <v>-11.30481628150239</v>
      </c>
      <c r="M5318">
        <v>-11.931053789611269</v>
      </c>
      <c r="N5318">
        <v>-10.039117489786561</v>
      </c>
      <c r="O5318">
        <v>-11.44366107105779</v>
      </c>
      <c r="P5318">
        <v>-12.080260181679551</v>
      </c>
      <c r="Q5318">
        <v>-16.52525306809293</v>
      </c>
      <c r="R5318">
        <v>-16.43069138381227</v>
      </c>
      <c r="S5318">
        <v>-16.40001672105857</v>
      </c>
      <c r="T5318">
        <v>-16.409810932966959</v>
      </c>
      <c r="U5318">
        <v>-16.634838189423249</v>
      </c>
      <c r="V5318">
        <v>-16.647636067616521</v>
      </c>
      <c r="W5318">
        <v>-12.014763249060691</v>
      </c>
      <c r="X5318">
        <v>-12.60519454563306</v>
      </c>
      <c r="Y5318">
        <v>-13.339527082314319</v>
      </c>
      <c r="Z5318">
        <v>-12.550950275142171</v>
      </c>
      <c r="AA5318">
        <v>-17.215678758876361</v>
      </c>
      <c r="AB5318">
        <v>-17.120881417775792</v>
      </c>
      <c r="AC5318">
        <v>-17.197446043698179</v>
      </c>
      <c r="AD5318">
        <v>-17.20242344267783</v>
      </c>
      <c r="AE5318">
        <v>-14.050144049864519</v>
      </c>
      <c r="AF5318">
        <v>-17.957029342651371</v>
      </c>
      <c r="AG5318">
        <v>-8.3088545348919993</v>
      </c>
      <c r="AH5318">
        <v>-8.3088545348919993</v>
      </c>
    </row>
    <row r="5319" spans="1:34" x14ac:dyDescent="0.25">
      <c r="A5319">
        <v>5318</v>
      </c>
      <c r="B5319">
        <v>-13.570754440004119</v>
      </c>
      <c r="C5319">
        <v>-10.209897825293471</v>
      </c>
      <c r="D5319">
        <v>-6.4586242947459818</v>
      </c>
      <c r="E5319">
        <v>-9.5612996943560251</v>
      </c>
      <c r="F5319">
        <v>-6.603968821292856</v>
      </c>
      <c r="G5319">
        <v>-14.83069195742903</v>
      </c>
      <c r="H5319">
        <v>-10.970125534044129</v>
      </c>
      <c r="I5319">
        <v>-14.424765258667261</v>
      </c>
      <c r="J5319">
        <v>-10.07697854232867</v>
      </c>
      <c r="K5319">
        <v>-8.3833442388425183</v>
      </c>
      <c r="L5319">
        <v>-11.35855348376719</v>
      </c>
      <c r="M5319">
        <v>-8.1944356918495984</v>
      </c>
      <c r="N5319">
        <v>-7.5430008946561191</v>
      </c>
      <c r="O5319">
        <v>-4.8698360871836126</v>
      </c>
      <c r="P5319">
        <v>-7.693939383130215</v>
      </c>
      <c r="Q5319">
        <v>-12.297962493771969</v>
      </c>
      <c r="R5319">
        <v>-15.59951835664852</v>
      </c>
      <c r="S5319">
        <v>-11.348441831087889</v>
      </c>
      <c r="T5319">
        <v>-11.65201392478245</v>
      </c>
      <c r="U5319">
        <v>-7.6636066446805629</v>
      </c>
      <c r="V5319">
        <v>-10.947769721036179</v>
      </c>
      <c r="W5319">
        <v>-9.3537787554969292</v>
      </c>
      <c r="X5319">
        <v>-6.3920596797362572</v>
      </c>
      <c r="Y5319">
        <v>-9.2074820668088453</v>
      </c>
      <c r="Z5319">
        <v>-5.8392487223210887</v>
      </c>
      <c r="AA5319">
        <v>-12.889830105767199</v>
      </c>
      <c r="AB5319">
        <v>-8.9135355952284314</v>
      </c>
      <c r="AC5319">
        <v>-12.132381932826981</v>
      </c>
      <c r="AD5319">
        <v>-8.4046721351209666</v>
      </c>
      <c r="AE5319">
        <v>-7.2776012978125042</v>
      </c>
      <c r="AF5319">
        <v>-9.564671516418457</v>
      </c>
      <c r="AG5319">
        <v>-8.3088545348919993</v>
      </c>
      <c r="AH5319">
        <v>-8.3088545348919993</v>
      </c>
    </row>
    <row r="5320" spans="1:34" x14ac:dyDescent="0.25">
      <c r="A5320">
        <v>5319</v>
      </c>
      <c r="B5320">
        <v>-15.353870153756841</v>
      </c>
      <c r="C5320">
        <v>-9.5531527791749244</v>
      </c>
      <c r="D5320">
        <v>-8.6627952951236171</v>
      </c>
      <c r="E5320">
        <v>-9.6255113325983928</v>
      </c>
      <c r="F5320">
        <v>-10.22123908722229</v>
      </c>
      <c r="G5320">
        <v>-15.863135137666561</v>
      </c>
      <c r="H5320">
        <v>-15.814581935359721</v>
      </c>
      <c r="I5320">
        <v>-15.85396211994836</v>
      </c>
      <c r="J5320">
        <v>-16.20120125461067</v>
      </c>
      <c r="K5320">
        <v>-9.8660099197622237</v>
      </c>
      <c r="L5320">
        <v>-10.84523916668647</v>
      </c>
      <c r="M5320">
        <v>-10.849970839095731</v>
      </c>
      <c r="N5320">
        <v>-10.003003801654501</v>
      </c>
      <c r="O5320">
        <v>-10.53615199579426</v>
      </c>
      <c r="P5320">
        <v>-11.176194562103991</v>
      </c>
      <c r="Q5320">
        <v>-16.273042886517729</v>
      </c>
      <c r="R5320">
        <v>-16.346381704680368</v>
      </c>
      <c r="S5320">
        <v>-16.533932201742829</v>
      </c>
      <c r="T5320">
        <v>-16.33574944611976</v>
      </c>
      <c r="U5320">
        <v>-16.520465364161382</v>
      </c>
      <c r="V5320">
        <v>-16.65257525490593</v>
      </c>
      <c r="W5320">
        <v>-11.191781608455701</v>
      </c>
      <c r="X5320">
        <v>-11.11575737174446</v>
      </c>
      <c r="Y5320">
        <v>-11.81936092001718</v>
      </c>
      <c r="Z5320">
        <v>-11.519288846490429</v>
      </c>
      <c r="AA5320">
        <v>-16.78603343933052</v>
      </c>
      <c r="AB5320">
        <v>-16.810911683017849</v>
      </c>
      <c r="AC5320">
        <v>-16.966851569359431</v>
      </c>
      <c r="AD5320">
        <v>-17.003561363621081</v>
      </c>
      <c r="AE5320">
        <v>-12.12252473554736</v>
      </c>
      <c r="AF5320">
        <v>-17.283700942993161</v>
      </c>
      <c r="AG5320">
        <v>-8.3088545348919993</v>
      </c>
      <c r="AH5320">
        <v>-8.3088545348919993</v>
      </c>
    </row>
    <row r="5321" spans="1:34" x14ac:dyDescent="0.25">
      <c r="A5321">
        <v>5320</v>
      </c>
      <c r="B5321">
        <v>0.63713666772713551</v>
      </c>
      <c r="C5321">
        <v>-7.0674691036649042</v>
      </c>
      <c r="D5321">
        <v>-8.6199395871309434</v>
      </c>
      <c r="E5321">
        <v>-9.2363832131504964</v>
      </c>
      <c r="F5321">
        <v>-3.6356916411107258</v>
      </c>
      <c r="G5321">
        <v>0.40410391847604982</v>
      </c>
      <c r="H5321">
        <v>0.57399896187189914</v>
      </c>
      <c r="I5321">
        <v>-1.072025869302268</v>
      </c>
      <c r="J5321">
        <v>2.6805585926577069</v>
      </c>
      <c r="K5321">
        <v>-7.295983472913151</v>
      </c>
      <c r="L5321">
        <v>-8.1461551586933059</v>
      </c>
      <c r="M5321">
        <v>-2.743197458564564</v>
      </c>
      <c r="N5321">
        <v>-9.5587297453120161</v>
      </c>
      <c r="O5321">
        <v>-3.8472115041328232</v>
      </c>
      <c r="P5321">
        <v>-4.829392114391494</v>
      </c>
      <c r="Q5321">
        <v>0.35070843905655408</v>
      </c>
      <c r="R5321">
        <v>-1.4210489310755909</v>
      </c>
      <c r="S5321">
        <v>2.7361440546426352</v>
      </c>
      <c r="T5321">
        <v>-1.157081164206673</v>
      </c>
      <c r="U5321">
        <v>2.6342079405760161</v>
      </c>
      <c r="V5321">
        <v>0.98222129856909335</v>
      </c>
      <c r="W5321">
        <v>-8.3974797784889734</v>
      </c>
      <c r="X5321">
        <v>-2.9344955806341342</v>
      </c>
      <c r="Y5321">
        <v>-4.0471616264002206</v>
      </c>
      <c r="Z5321">
        <v>-5.0591945118126613</v>
      </c>
      <c r="AA5321">
        <v>-1.504718259966092</v>
      </c>
      <c r="AB5321">
        <v>2.680426420717489</v>
      </c>
      <c r="AC5321">
        <v>0.92306098062743314</v>
      </c>
      <c r="AD5321">
        <v>0.91769210699073778</v>
      </c>
      <c r="AE5321">
        <v>-4.2642383856826029</v>
      </c>
      <c r="AF5321">
        <v>0.84168249368667603</v>
      </c>
      <c r="AG5321">
        <v>-8.3088545348919993</v>
      </c>
      <c r="AH5321">
        <v>-8.3088545348919993</v>
      </c>
    </row>
    <row r="5322" spans="1:34" x14ac:dyDescent="0.25">
      <c r="A5322">
        <v>5321</v>
      </c>
      <c r="B5322">
        <v>-14.409420648934111</v>
      </c>
      <c r="C5322">
        <v>-9.2624150789411548</v>
      </c>
      <c r="D5322">
        <v>-6.494446053030499</v>
      </c>
      <c r="E5322">
        <v>-6.8186398400950958</v>
      </c>
      <c r="F5322">
        <v>-9.8836312291163129</v>
      </c>
      <c r="G5322">
        <v>-14.76432899864691</v>
      </c>
      <c r="H5322">
        <v>-12.06531351222832</v>
      </c>
      <c r="I5322">
        <v>-13.085024657747329</v>
      </c>
      <c r="J5322">
        <v>-15.128199633616831</v>
      </c>
      <c r="K5322">
        <v>-7.6575986659828921</v>
      </c>
      <c r="L5322">
        <v>-7.8005630311316612</v>
      </c>
      <c r="M5322">
        <v>-10.074054966851611</v>
      </c>
      <c r="N5322">
        <v>-5.2172194353584889</v>
      </c>
      <c r="O5322">
        <v>-8.536690630787767</v>
      </c>
      <c r="P5322">
        <v>-8.6022231936281823</v>
      </c>
      <c r="Q5322">
        <v>-12.68135797728057</v>
      </c>
      <c r="R5322">
        <v>-13.436707395193631</v>
      </c>
      <c r="S5322">
        <v>-15.139756803492849</v>
      </c>
      <c r="T5322">
        <v>-11.004321811583489</v>
      </c>
      <c r="U5322">
        <v>-13.457443290580891</v>
      </c>
      <c r="V5322">
        <v>-13.969808557196581</v>
      </c>
      <c r="W5322">
        <v>-6.4924380201938492</v>
      </c>
      <c r="X5322">
        <v>-8.91092022468548</v>
      </c>
      <c r="Y5322">
        <v>-8.8274959071866412</v>
      </c>
      <c r="Z5322">
        <v>-7.5454486133563359</v>
      </c>
      <c r="AA5322">
        <v>-11.679690751255061</v>
      </c>
      <c r="AB5322">
        <v>-13.684720035761449</v>
      </c>
      <c r="AC5322">
        <v>-13.99332216685017</v>
      </c>
      <c r="AD5322">
        <v>-12.60943739986225</v>
      </c>
      <c r="AE5322">
        <v>-8.0216837093669362</v>
      </c>
      <c r="AF5322">
        <v>-12.906901359558111</v>
      </c>
      <c r="AG5322">
        <v>-8.3088545348919993</v>
      </c>
      <c r="AH5322">
        <v>-8.3088545348919993</v>
      </c>
    </row>
    <row r="5323" spans="1:34" x14ac:dyDescent="0.25">
      <c r="A5323">
        <v>5322</v>
      </c>
      <c r="B5323">
        <v>-15.544744839116269</v>
      </c>
      <c r="C5323">
        <v>-9.1431248424441272</v>
      </c>
      <c r="D5323">
        <v>-8.6762232799255568</v>
      </c>
      <c r="E5323">
        <v>-9.6485740074596986</v>
      </c>
      <c r="F5323">
        <v>-10.980764099815641</v>
      </c>
      <c r="G5323">
        <v>-15.78141358095235</v>
      </c>
      <c r="H5323">
        <v>-16.02175390036841</v>
      </c>
      <c r="I5323">
        <v>-15.975340788554471</v>
      </c>
      <c r="J5323">
        <v>-16.201229563667621</v>
      </c>
      <c r="K5323">
        <v>-9.5246899870663864</v>
      </c>
      <c r="L5323">
        <v>-10.35804567387715</v>
      </c>
      <c r="M5323">
        <v>-11.45967124959023</v>
      </c>
      <c r="N5323">
        <v>-10.043056183911711</v>
      </c>
      <c r="O5323">
        <v>-11.419365324677569</v>
      </c>
      <c r="P5323">
        <v>-12.029322193890639</v>
      </c>
      <c r="Q5323">
        <v>-16.250805294904449</v>
      </c>
      <c r="R5323">
        <v>-16.178356136804499</v>
      </c>
      <c r="S5323">
        <v>-16.506336933078298</v>
      </c>
      <c r="T5323">
        <v>-16.471346343347552</v>
      </c>
      <c r="U5323">
        <v>-16.691382171784021</v>
      </c>
      <c r="V5323">
        <v>-16.62495149727545</v>
      </c>
      <c r="W5323">
        <v>-10.76413982945351</v>
      </c>
      <c r="X5323">
        <v>-11.907384542663589</v>
      </c>
      <c r="Y5323">
        <v>-12.394761411422349</v>
      </c>
      <c r="Z5323">
        <v>-12.478983935819</v>
      </c>
      <c r="AA5323">
        <v>-16.664761928419249</v>
      </c>
      <c r="AB5323">
        <v>-16.999381159043971</v>
      </c>
      <c r="AC5323">
        <v>-16.863589952223691</v>
      </c>
      <c r="AD5323">
        <v>-17.12956758774849</v>
      </c>
      <c r="AE5323">
        <v>-12.85290909021222</v>
      </c>
      <c r="AF5323">
        <v>-17.369512557983398</v>
      </c>
      <c r="AG5323">
        <v>-8.3088545348919993</v>
      </c>
      <c r="AH5323">
        <v>-8.3088545348919993</v>
      </c>
    </row>
    <row r="5324" spans="1:34" x14ac:dyDescent="0.25">
      <c r="A5324">
        <v>5323</v>
      </c>
      <c r="B5324">
        <v>-15.48487710218135</v>
      </c>
      <c r="C5324">
        <v>-8.7088098062696719</v>
      </c>
      <c r="D5324">
        <v>-8.6731997629549582</v>
      </c>
      <c r="E5324">
        <v>-6.8754202224941627</v>
      </c>
      <c r="F5324">
        <v>-10.875723220988551</v>
      </c>
      <c r="G5324">
        <v>-15.58546254192944</v>
      </c>
      <c r="H5324">
        <v>-15.97344729277274</v>
      </c>
      <c r="I5324">
        <v>-14.79645447892557</v>
      </c>
      <c r="J5324">
        <v>-16.119366942248579</v>
      </c>
      <c r="K5324">
        <v>-9.016671780131432</v>
      </c>
      <c r="L5324">
        <v>-7.7302190862650253</v>
      </c>
      <c r="M5324">
        <v>-10.941073476647061</v>
      </c>
      <c r="N5324">
        <v>-7.2069416259377999</v>
      </c>
      <c r="O5324">
        <v>-11.30681328790925</v>
      </c>
      <c r="P5324">
        <v>-9.5652103893998479</v>
      </c>
      <c r="Q5324">
        <v>-16.040324603461741</v>
      </c>
      <c r="R5324">
        <v>-14.95952980774662</v>
      </c>
      <c r="S5324">
        <v>-16.262171485345959</v>
      </c>
      <c r="T5324">
        <v>-15.25442156680411</v>
      </c>
      <c r="U5324">
        <v>-16.61920001925689</v>
      </c>
      <c r="V5324">
        <v>-15.460130574889289</v>
      </c>
      <c r="W5324">
        <v>-8.0265116260520077</v>
      </c>
      <c r="X5324">
        <v>-11.32614794560744</v>
      </c>
      <c r="Y5324">
        <v>-10.022736954907931</v>
      </c>
      <c r="Z5324">
        <v>-9.9663959714161692</v>
      </c>
      <c r="AA5324">
        <v>-15.401024832861889</v>
      </c>
      <c r="AB5324">
        <v>-16.740348845764551</v>
      </c>
      <c r="AC5324">
        <v>-15.712066373649799</v>
      </c>
      <c r="AD5324">
        <v>-15.930685811377399</v>
      </c>
      <c r="AE5324">
        <v>-10.392359174888449</v>
      </c>
      <c r="AF5324">
        <v>-16.176204681396481</v>
      </c>
      <c r="AG5324">
        <v>-8.3088545348919993</v>
      </c>
      <c r="AH5324">
        <v>-8.3088545348919993</v>
      </c>
    </row>
    <row r="5325" spans="1:34" x14ac:dyDescent="0.25">
      <c r="A5325">
        <v>5324</v>
      </c>
      <c r="B5325">
        <v>1.176363622696543</v>
      </c>
      <c r="C5325">
        <v>-7.7152373188483132</v>
      </c>
      <c r="D5325">
        <v>-8.6656526215945249</v>
      </c>
      <c r="E5325">
        <v>-9.2614004787474578</v>
      </c>
      <c r="F5325">
        <v>-6.8458989867159961</v>
      </c>
      <c r="G5325">
        <v>0.46615652694832238</v>
      </c>
      <c r="H5325">
        <v>1.057212365327088</v>
      </c>
      <c r="I5325">
        <v>-0.23097831164411689</v>
      </c>
      <c r="J5325">
        <v>0.78851015222540521</v>
      </c>
      <c r="K5325">
        <v>-8.0254574193654715</v>
      </c>
      <c r="L5325">
        <v>-8.7680813120821899</v>
      </c>
      <c r="M5325">
        <v>-6.8151088808457594</v>
      </c>
      <c r="N5325">
        <v>-9.6359527646086889</v>
      </c>
      <c r="O5325">
        <v>-7.2524794487971871</v>
      </c>
      <c r="P5325">
        <v>-7.9992979694262054</v>
      </c>
      <c r="Q5325">
        <v>0.34230319850465241</v>
      </c>
      <c r="R5325">
        <v>-1.0563219945267179</v>
      </c>
      <c r="S5325">
        <v>9.9864555336203573E-2</v>
      </c>
      <c r="T5325">
        <v>-0.37821356237930132</v>
      </c>
      <c r="U5325">
        <v>0.55420528314903028</v>
      </c>
      <c r="V5325">
        <v>-0.67279989860424871</v>
      </c>
      <c r="W5325">
        <v>-9.106839225737156</v>
      </c>
      <c r="X5325">
        <v>-7.1911710052264359</v>
      </c>
      <c r="Y5325">
        <v>-8.0240646595713425</v>
      </c>
      <c r="Z5325">
        <v>-8.4270517903451712</v>
      </c>
      <c r="AA5325">
        <v>-1.216183037134569</v>
      </c>
      <c r="AB5325">
        <v>-0.12934346609656239</v>
      </c>
      <c r="AC5325">
        <v>-1.4565617913598741</v>
      </c>
      <c r="AD5325">
        <v>-0.92902389540507779</v>
      </c>
      <c r="AE5325">
        <v>-8.4291455891600613</v>
      </c>
      <c r="AF5325">
        <v>-1.7151918411254881</v>
      </c>
      <c r="AG5325">
        <v>-8.3088545348919993</v>
      </c>
      <c r="AH5325">
        <v>-8.3088545348919993</v>
      </c>
    </row>
    <row r="5326" spans="1:34" x14ac:dyDescent="0.25">
      <c r="A5326">
        <v>5325</v>
      </c>
      <c r="B5326">
        <v>-15.21083595883487</v>
      </c>
      <c r="C5326">
        <v>-9.489804130573166</v>
      </c>
      <c r="D5326">
        <v>-8.6732393054635804</v>
      </c>
      <c r="E5326">
        <v>-6.8706535851060098</v>
      </c>
      <c r="F5326">
        <v>-10.90305317622297</v>
      </c>
      <c r="G5326">
        <v>-15.91047707230946</v>
      </c>
      <c r="H5326">
        <v>-15.610854097916199</v>
      </c>
      <c r="I5326">
        <v>-14.753650500960459</v>
      </c>
      <c r="J5326">
        <v>-16.133673075601969</v>
      </c>
      <c r="K5326">
        <v>-9.8171158477620253</v>
      </c>
      <c r="L5326">
        <v>-8.5301536829559002</v>
      </c>
      <c r="M5326">
        <v>-11.679488279981561</v>
      </c>
      <c r="N5326">
        <v>-7.2005006925168153</v>
      </c>
      <c r="O5326">
        <v>-11.313877769116329</v>
      </c>
      <c r="P5326">
        <v>-9.6669880378285349</v>
      </c>
      <c r="Q5326">
        <v>-16.294551215554339</v>
      </c>
      <c r="R5326">
        <v>-15.51215893873648</v>
      </c>
      <c r="S5326">
        <v>-16.803159815550131</v>
      </c>
      <c r="T5326">
        <v>-15.13970426753041</v>
      </c>
      <c r="U5326">
        <v>-16.538348489631112</v>
      </c>
      <c r="V5326">
        <v>-15.78489649031494</v>
      </c>
      <c r="W5326">
        <v>-8.8458724640014914</v>
      </c>
      <c r="X5326">
        <v>-12.06352461051228</v>
      </c>
      <c r="Y5326">
        <v>-10.85173058796221</v>
      </c>
      <c r="Z5326">
        <v>-10.0519838105737</v>
      </c>
      <c r="AA5326">
        <v>-15.8992880154505</v>
      </c>
      <c r="AB5326">
        <v>-17.204213102602129</v>
      </c>
      <c r="AC5326">
        <v>-16.558881011563969</v>
      </c>
      <c r="AD5326">
        <v>-16.174605138980681</v>
      </c>
      <c r="AE5326">
        <v>-11.224416127260501</v>
      </c>
      <c r="AF5326">
        <v>-16.959890365600589</v>
      </c>
      <c r="AG5326">
        <v>-8.3088545348919993</v>
      </c>
      <c r="AH5326">
        <v>-8.3088545348919993</v>
      </c>
    </row>
    <row r="5327" spans="1:34" x14ac:dyDescent="0.25">
      <c r="A5327">
        <v>5326</v>
      </c>
      <c r="B5327">
        <v>-14.08735660982723</v>
      </c>
      <c r="C5327">
        <v>-8.0310555067770277</v>
      </c>
      <c r="D5327">
        <v>-8.6619299995598382</v>
      </c>
      <c r="E5327">
        <v>-9.609650766098321</v>
      </c>
      <c r="F5327">
        <v>-9.9217872327522478</v>
      </c>
      <c r="G5327">
        <v>-13.267945208821869</v>
      </c>
      <c r="H5327">
        <v>-14.63405556307719</v>
      </c>
      <c r="I5327">
        <v>-14.97131709282707</v>
      </c>
      <c r="J5327">
        <v>-14.898440551551481</v>
      </c>
      <c r="K5327">
        <v>-8.690424366364649</v>
      </c>
      <c r="L5327">
        <v>-9.4351343747400414</v>
      </c>
      <c r="M5327">
        <v>-10.17862384781326</v>
      </c>
      <c r="N5327">
        <v>-9.9877359820425582</v>
      </c>
      <c r="O5327">
        <v>-10.2610257690932</v>
      </c>
      <c r="P5327">
        <v>-10.93997915492165</v>
      </c>
      <c r="Q5327">
        <v>-14.05806849878145</v>
      </c>
      <c r="R5327">
        <v>-14.176494119464021</v>
      </c>
      <c r="S5327">
        <v>-14.731290864044411</v>
      </c>
      <c r="T5327">
        <v>-15.550656377119649</v>
      </c>
      <c r="U5327">
        <v>-15.30420396473574</v>
      </c>
      <c r="V5327">
        <v>-15.65435821253644</v>
      </c>
      <c r="W5327">
        <v>-10.147410713108551</v>
      </c>
      <c r="X5327">
        <v>-10.807065474658611</v>
      </c>
      <c r="Y5327">
        <v>-11.19711004831988</v>
      </c>
      <c r="Z5327">
        <v>-11.31299680763</v>
      </c>
      <c r="AA5327">
        <v>-15.020885586918061</v>
      </c>
      <c r="AB5327">
        <v>-15.3947848221546</v>
      </c>
      <c r="AC5327">
        <v>-15.431769497013089</v>
      </c>
      <c r="AD5327">
        <v>-16.104598687039658</v>
      </c>
      <c r="AE5327">
        <v>-11.882802441931</v>
      </c>
      <c r="AF5327">
        <v>-16.159551620483398</v>
      </c>
      <c r="AG5327">
        <v>-8.3088545348919993</v>
      </c>
      <c r="AH5327">
        <v>-8.3088545348919993</v>
      </c>
    </row>
    <row r="5328" spans="1:34" x14ac:dyDescent="0.25">
      <c r="A5328">
        <v>5327</v>
      </c>
      <c r="B5328">
        <v>-8.8209157907997753</v>
      </c>
      <c r="C5328">
        <v>-7.989766385428398</v>
      </c>
      <c r="D5328">
        <v>-8.6221461351868207</v>
      </c>
      <c r="E5328">
        <v>-6.6128480025580654</v>
      </c>
      <c r="F5328">
        <v>-5.4719314074747958</v>
      </c>
      <c r="G5328">
        <v>-8.4586922255719585</v>
      </c>
      <c r="H5328">
        <v>-9.1701935324151265</v>
      </c>
      <c r="I5328">
        <v>-5.6492078314095631</v>
      </c>
      <c r="J5328">
        <v>-5.4764901536123043</v>
      </c>
      <c r="K5328">
        <v>-8.2605049760258442</v>
      </c>
      <c r="L5328">
        <v>-6.0323303597409197</v>
      </c>
      <c r="M5328">
        <v>-5.0849871645017419</v>
      </c>
      <c r="N5328">
        <v>-6.8846128738777796</v>
      </c>
      <c r="O5328">
        <v>-5.7874155369291822</v>
      </c>
      <c r="P5328">
        <v>-3.5925292315940598</v>
      </c>
      <c r="Q5328">
        <v>-8.8063026942530289</v>
      </c>
      <c r="R5328">
        <v>-5.2209554029574621</v>
      </c>
      <c r="S5328">
        <v>-5.0656948048908168</v>
      </c>
      <c r="T5328">
        <v>-5.9412788915176256</v>
      </c>
      <c r="U5328">
        <v>-5.8387275543581616</v>
      </c>
      <c r="V5328">
        <v>-2.4310305037076199</v>
      </c>
      <c r="W5328">
        <v>-6.2440922011001607</v>
      </c>
      <c r="X5328">
        <v>-5.3863301734142146</v>
      </c>
      <c r="Y5328">
        <v>-3.0467047938533791</v>
      </c>
      <c r="Z5328">
        <v>-3.870390996728176</v>
      </c>
      <c r="AA5328">
        <v>-5.4969515663318811</v>
      </c>
      <c r="AB5328">
        <v>-5.4403218659694286</v>
      </c>
      <c r="AC5328">
        <v>-1.95965991921075</v>
      </c>
      <c r="AD5328">
        <v>-2.7486091517411211</v>
      </c>
      <c r="AE5328">
        <v>-3.2972587383998069</v>
      </c>
      <c r="AF5328">
        <v>-2.276250839233398</v>
      </c>
      <c r="AG5328">
        <v>-8.3088545348919993</v>
      </c>
      <c r="AH5328">
        <v>-8.3088545348919993</v>
      </c>
    </row>
    <row r="5329" spans="1:34" x14ac:dyDescent="0.25">
      <c r="A5329">
        <v>5328</v>
      </c>
      <c r="B5329">
        <v>4.553649802839546</v>
      </c>
      <c r="C5329">
        <v>-5.6930751330437914</v>
      </c>
      <c r="D5329">
        <v>-8.649390007670652</v>
      </c>
      <c r="E5329">
        <v>-6.3799398729903309</v>
      </c>
      <c r="F5329">
        <v>-5.1853909846975226</v>
      </c>
      <c r="G5329">
        <v>5.197230530056836</v>
      </c>
      <c r="H5329">
        <v>4.6938103503159434</v>
      </c>
      <c r="I5329">
        <v>5.3882216766534956</v>
      </c>
      <c r="J5329">
        <v>5.2345968149676514</v>
      </c>
      <c r="K5329">
        <v>-5.9856182658018007</v>
      </c>
      <c r="L5329">
        <v>-4.3800457473637966</v>
      </c>
      <c r="M5329">
        <v>-3.1365720037680789</v>
      </c>
      <c r="N5329">
        <v>-6.6688229949141506</v>
      </c>
      <c r="O5329">
        <v>-5.3027348940958703</v>
      </c>
      <c r="P5329">
        <v>-3.8786750619126829</v>
      </c>
      <c r="Q5329">
        <v>5.3776534146123396</v>
      </c>
      <c r="R5329">
        <v>5.2401656546019044</v>
      </c>
      <c r="S5329">
        <v>6.0314412684304646</v>
      </c>
      <c r="T5329">
        <v>5.5453910709134329</v>
      </c>
      <c r="U5329">
        <v>5.3374745462026434</v>
      </c>
      <c r="V5329">
        <v>5.8334837138693949</v>
      </c>
      <c r="W5329">
        <v>-4.6398149525440617</v>
      </c>
      <c r="X5329">
        <v>-3.2456439251426161</v>
      </c>
      <c r="Y5329">
        <v>-2.458262256535745</v>
      </c>
      <c r="Z5329">
        <v>-3.9489002267092901</v>
      </c>
      <c r="AA5329">
        <v>5.4219458601761819</v>
      </c>
      <c r="AB5329">
        <v>6.1813461092208977</v>
      </c>
      <c r="AC5329">
        <v>5.8148045649274209</v>
      </c>
      <c r="AD5329">
        <v>5.9732410029809451</v>
      </c>
      <c r="AE5329">
        <v>-2.5344807259368118</v>
      </c>
      <c r="AF5329">
        <v>5.9877786636352539</v>
      </c>
      <c r="AG5329">
        <v>-8.3088545348919993</v>
      </c>
      <c r="AH5329">
        <v>-8.3088545348919993</v>
      </c>
    </row>
    <row r="5330" spans="1:34" x14ac:dyDescent="0.25">
      <c r="A5330">
        <v>5329</v>
      </c>
      <c r="B5330">
        <v>5.6959595422373068</v>
      </c>
      <c r="C5330">
        <v>-6.0359848747853944</v>
      </c>
      <c r="D5330">
        <v>-8.6651556335849076</v>
      </c>
      <c r="E5330">
        <v>-9.1387508402402435</v>
      </c>
      <c r="F5330">
        <v>-6.1023609219491943</v>
      </c>
      <c r="G5330">
        <v>6.1110503668641067</v>
      </c>
      <c r="H5330">
        <v>5.7172765999987263</v>
      </c>
      <c r="I5330">
        <v>5.1972732231305798</v>
      </c>
      <c r="J5330">
        <v>5.0637011333214756</v>
      </c>
      <c r="K5330">
        <v>-6.3120866536504279</v>
      </c>
      <c r="L5330">
        <v>-6.8899761172333456</v>
      </c>
      <c r="M5330">
        <v>-5.5067625631040009</v>
      </c>
      <c r="N5330">
        <v>-9.5062416140608494</v>
      </c>
      <c r="O5330">
        <v>-6.3300880314070662</v>
      </c>
      <c r="P5330">
        <v>-6.9995530446816643</v>
      </c>
      <c r="Q5330">
        <v>6.1560255957633574</v>
      </c>
      <c r="R5330">
        <v>5.4109196642072073</v>
      </c>
      <c r="S5330">
        <v>4.8532920888062696</v>
      </c>
      <c r="T5330">
        <v>5.2105147538077254</v>
      </c>
      <c r="U5330">
        <v>5.0717237303355898</v>
      </c>
      <c r="V5330">
        <v>4.5806389485238759</v>
      </c>
      <c r="W5330">
        <v>-7.1858773238038669</v>
      </c>
      <c r="X5330">
        <v>-5.6744492019994421</v>
      </c>
      <c r="Y5330">
        <v>-6.4371903876101637</v>
      </c>
      <c r="Z5330">
        <v>-7.2404113314486498</v>
      </c>
      <c r="AA5330">
        <v>5.439018243855231</v>
      </c>
      <c r="AB5330">
        <v>4.9042040442436514</v>
      </c>
      <c r="AC5330">
        <v>4.182166596544465</v>
      </c>
      <c r="AD5330">
        <v>4.5837314609952466</v>
      </c>
      <c r="AE5330">
        <v>-6.6261063832755687</v>
      </c>
      <c r="AF5330">
        <v>4.2202820777893066</v>
      </c>
      <c r="AG5330">
        <v>-8.3088545348919993</v>
      </c>
      <c r="AH5330">
        <v>-8.3088545348919993</v>
      </c>
    </row>
    <row r="5331" spans="1:34" x14ac:dyDescent="0.25">
      <c r="A5331">
        <v>5330</v>
      </c>
      <c r="B5331">
        <v>4.2380665167765361</v>
      </c>
      <c r="C5331">
        <v>-7.2259751189183232</v>
      </c>
      <c r="D5331">
        <v>-8.6634124660338916</v>
      </c>
      <c r="E5331">
        <v>-6.3923343282065401</v>
      </c>
      <c r="F5331">
        <v>-6.1968485948051502</v>
      </c>
      <c r="G5331">
        <v>3.3981706720274381</v>
      </c>
      <c r="H5331">
        <v>4.3151062906243984</v>
      </c>
      <c r="I5331">
        <v>5.4834018620101714</v>
      </c>
      <c r="J5331">
        <v>4.2989032216886054</v>
      </c>
      <c r="K5331">
        <v>-7.8095079822690643</v>
      </c>
      <c r="L5331">
        <v>-4.0045947321002009</v>
      </c>
      <c r="M5331">
        <v>-5.9290311597339418</v>
      </c>
      <c r="N5331">
        <v>-6.6951521637227573</v>
      </c>
      <c r="O5331">
        <v>-6.4183341120571269</v>
      </c>
      <c r="P5331">
        <v>-4.4987219536842584</v>
      </c>
      <c r="Q5331">
        <v>3.1300127104185038</v>
      </c>
      <c r="R5331">
        <v>6.1871097029252926</v>
      </c>
      <c r="S5331">
        <v>3.2399654913377098</v>
      </c>
      <c r="T5331">
        <v>5.5793747134155609</v>
      </c>
      <c r="U5331">
        <v>4.3479410142151229</v>
      </c>
      <c r="V5331">
        <v>5.7389243034282238</v>
      </c>
      <c r="W5331">
        <v>-4.5523766266920163</v>
      </c>
      <c r="X5331">
        <v>-6.3982150783739256</v>
      </c>
      <c r="Y5331">
        <v>-2.8896807816806902</v>
      </c>
      <c r="Z5331">
        <v>-4.6914812133156918</v>
      </c>
      <c r="AA5331">
        <v>5.9283617637991259</v>
      </c>
      <c r="AB5331">
        <v>2.9805388728272448</v>
      </c>
      <c r="AC5331">
        <v>6.187956235751602</v>
      </c>
      <c r="AD5331">
        <v>5.8009530931537379</v>
      </c>
      <c r="AE5331">
        <v>-3.3441666500625278</v>
      </c>
      <c r="AF5331">
        <v>5.9312000274658203</v>
      </c>
      <c r="AG5331">
        <v>-8.3088545348919993</v>
      </c>
      <c r="AH5331">
        <v>-8.3088545348919993</v>
      </c>
    </row>
    <row r="5332" spans="1:34" x14ac:dyDescent="0.25">
      <c r="A5332">
        <v>5331</v>
      </c>
      <c r="B5332">
        <v>4.5196066444723497</v>
      </c>
      <c r="C5332">
        <v>-6.3235703459585793</v>
      </c>
      <c r="D5332">
        <v>-8.6177202720477872</v>
      </c>
      <c r="E5332">
        <v>-9.1123623327459278</v>
      </c>
      <c r="F5332">
        <v>-2.9137054619951148</v>
      </c>
      <c r="G5332">
        <v>4.3395888061765699</v>
      </c>
      <c r="H5332">
        <v>4.7093569784178708</v>
      </c>
      <c r="I5332">
        <v>4.0365063392781746</v>
      </c>
      <c r="J5332">
        <v>5.8046665370656667</v>
      </c>
      <c r="K5332">
        <v>-6.5133691503972351</v>
      </c>
      <c r="L5332">
        <v>-6.7831556209188903</v>
      </c>
      <c r="M5332">
        <v>-1.8276218357206151</v>
      </c>
      <c r="N5332">
        <v>-9.4249482514490737</v>
      </c>
      <c r="O5332">
        <v>-3.0336816868781811</v>
      </c>
      <c r="P5332">
        <v>-3.7564682355742569</v>
      </c>
      <c r="Q5332">
        <v>4.6405422713943096</v>
      </c>
      <c r="R5332">
        <v>4.2990478595203836</v>
      </c>
      <c r="S5332">
        <v>5.7381555208906976</v>
      </c>
      <c r="T5332">
        <v>4.2269562315596607</v>
      </c>
      <c r="U5332">
        <v>6.0950105578539846</v>
      </c>
      <c r="V5332">
        <v>5.4644458353314889</v>
      </c>
      <c r="W5332">
        <v>-6.9626658558036247</v>
      </c>
      <c r="X5332">
        <v>-1.8624231202165571</v>
      </c>
      <c r="Y5332">
        <v>-2.3493708370112021</v>
      </c>
      <c r="Z5332">
        <v>-3.882735610680641</v>
      </c>
      <c r="AA5332">
        <v>4.6080638940728003</v>
      </c>
      <c r="AB5332">
        <v>6.1358695798501977</v>
      </c>
      <c r="AC5332">
        <v>5.7966680606244401</v>
      </c>
      <c r="AD5332">
        <v>5.7550384775273216</v>
      </c>
      <c r="AE5332">
        <v>-2.3797218218112821</v>
      </c>
      <c r="AF5332">
        <v>6.2012314796447754</v>
      </c>
      <c r="AG5332">
        <v>-8.3088545348919993</v>
      </c>
      <c r="AH5332">
        <v>-8.3088545348919993</v>
      </c>
    </row>
    <row r="5333" spans="1:34" x14ac:dyDescent="0.25">
      <c r="A5333">
        <v>5332</v>
      </c>
      <c r="B5333">
        <v>4.6145628296344778</v>
      </c>
      <c r="C5333">
        <v>-5.9889371329576822</v>
      </c>
      <c r="D5333">
        <v>-8.6691430533918332</v>
      </c>
      <c r="E5333">
        <v>-9.1704748564778935</v>
      </c>
      <c r="F5333">
        <v>-6.755664589570209</v>
      </c>
      <c r="G5333">
        <v>5.4085861594869664</v>
      </c>
      <c r="H5333">
        <v>4.5074064767028386</v>
      </c>
      <c r="I5333">
        <v>4.1113123150519986</v>
      </c>
      <c r="J5333">
        <v>2.975361446140786</v>
      </c>
      <c r="K5333">
        <v>-6.3406329991905102</v>
      </c>
      <c r="L5333">
        <v>-6.4167984067751318</v>
      </c>
      <c r="M5333">
        <v>-5.0544775810854849</v>
      </c>
      <c r="N5333">
        <v>-9.5479254824313688</v>
      </c>
      <c r="O5333">
        <v>-7.0476742445622271</v>
      </c>
      <c r="P5333">
        <v>-7.8569915940630262</v>
      </c>
      <c r="Q5333">
        <v>5.2972514039605354</v>
      </c>
      <c r="R5333">
        <v>5.4116279243828096</v>
      </c>
      <c r="S5333">
        <v>3.8746007943338521</v>
      </c>
      <c r="T5333">
        <v>3.9948587869946581</v>
      </c>
      <c r="U5333">
        <v>2.8239767370241031</v>
      </c>
      <c r="V5333">
        <v>2.314512688745952</v>
      </c>
      <c r="W5333">
        <v>-6.7732676181631151</v>
      </c>
      <c r="X5333">
        <v>-5.3759516264945084</v>
      </c>
      <c r="Y5333">
        <v>-5.7436192803891526</v>
      </c>
      <c r="Z5333">
        <v>-8.1569916629727182</v>
      </c>
      <c r="AA5333">
        <v>5.2988849567084157</v>
      </c>
      <c r="AB5333">
        <v>3.7109726414727469</v>
      </c>
      <c r="AC5333">
        <v>3.688973809548969</v>
      </c>
      <c r="AD5333">
        <v>2.1647819689123571</v>
      </c>
      <c r="AE5333">
        <v>-6.0635413629143597</v>
      </c>
      <c r="AF5333">
        <v>3.5341818332672119</v>
      </c>
      <c r="AG5333">
        <v>-8.3088545348919993</v>
      </c>
      <c r="AH5333">
        <v>-8.3088545348919993</v>
      </c>
    </row>
    <row r="5334" spans="1:34" x14ac:dyDescent="0.25">
      <c r="A5334">
        <v>5333</v>
      </c>
      <c r="B5334">
        <v>-14.290299627335751</v>
      </c>
      <c r="C5334">
        <v>-9.7756806501056577</v>
      </c>
      <c r="D5334">
        <v>-8.6595684425752903</v>
      </c>
      <c r="E5334">
        <v>-6.8129476593271026</v>
      </c>
      <c r="F5334">
        <v>-9.9098272308167328</v>
      </c>
      <c r="G5334">
        <v>-15.2638851522749</v>
      </c>
      <c r="H5334">
        <v>-14.79769244646347</v>
      </c>
      <c r="I5334">
        <v>-12.89711084666645</v>
      </c>
      <c r="J5334">
        <v>-15.01991316016705</v>
      </c>
      <c r="K5334">
        <v>-10.131084999808831</v>
      </c>
      <c r="L5334">
        <v>-8.4324415897731271</v>
      </c>
      <c r="M5334">
        <v>-11.23022266423496</v>
      </c>
      <c r="N5334">
        <v>-7.1302339177701066</v>
      </c>
      <c r="O5334">
        <v>-10.22436029804218</v>
      </c>
      <c r="P5334">
        <v>-8.6193528756315505</v>
      </c>
      <c r="Q5334">
        <v>-15.76415699588641</v>
      </c>
      <c r="R5334">
        <v>-13.928897131392119</v>
      </c>
      <c r="S5334">
        <v>-16.14206203792682</v>
      </c>
      <c r="T5334">
        <v>-13.351067218917921</v>
      </c>
      <c r="U5334">
        <v>-15.37880702645943</v>
      </c>
      <c r="V5334">
        <v>-13.839384865389629</v>
      </c>
      <c r="W5334">
        <v>-8.7476047286067953</v>
      </c>
      <c r="X5334">
        <v>-11.530821559165901</v>
      </c>
      <c r="Y5334">
        <v>-10.000141050707679</v>
      </c>
      <c r="Z5334">
        <v>-8.8715087380605322</v>
      </c>
      <c r="AA5334">
        <v>-14.37212472872417</v>
      </c>
      <c r="AB5334">
        <v>-16.494545962305139</v>
      </c>
      <c r="AC5334">
        <v>-14.964671536423159</v>
      </c>
      <c r="AD5334">
        <v>-14.126975100344611</v>
      </c>
      <c r="AE5334">
        <v>-10.234458469385791</v>
      </c>
      <c r="AF5334">
        <v>-15.24346923828125</v>
      </c>
      <c r="AG5334">
        <v>-8.3088545348919993</v>
      </c>
      <c r="AH5334">
        <v>-8.3088545348919993</v>
      </c>
    </row>
    <row r="5335" spans="1:34" x14ac:dyDescent="0.25">
      <c r="A5335">
        <v>5334</v>
      </c>
      <c r="B5335">
        <v>-14.363430908425411</v>
      </c>
      <c r="C5335">
        <v>-8.5660733326658605</v>
      </c>
      <c r="D5335">
        <v>-8.6755116767290055</v>
      </c>
      <c r="E5335">
        <v>-9.6311769545357375</v>
      </c>
      <c r="F5335">
        <v>-10.726934980828791</v>
      </c>
      <c r="G5335">
        <v>-14.10472687125637</v>
      </c>
      <c r="H5335">
        <v>-14.90148716421673</v>
      </c>
      <c r="I5335">
        <v>-15.21323243141698</v>
      </c>
      <c r="J5335">
        <v>-15.15955243547795</v>
      </c>
      <c r="K5335">
        <v>-8.8808691616738606</v>
      </c>
      <c r="L5335">
        <v>-9.6443805361063895</v>
      </c>
      <c r="M5335">
        <v>-10.60366439312261</v>
      </c>
      <c r="N5335">
        <v>-10.02669315416728</v>
      </c>
      <c r="O5335">
        <v>-11.170535771731529</v>
      </c>
      <c r="P5335">
        <v>-11.861234847132749</v>
      </c>
      <c r="Q5335">
        <v>-14.61039518982146</v>
      </c>
      <c r="R5335">
        <v>-14.9271357372408</v>
      </c>
      <c r="S5335">
        <v>-14.92983362643678</v>
      </c>
      <c r="T5335">
        <v>-15.774884437495651</v>
      </c>
      <c r="U5335">
        <v>-15.70537971131451</v>
      </c>
      <c r="V5335">
        <v>-16.007728786913809</v>
      </c>
      <c r="W5335">
        <v>-9.9790360653653192</v>
      </c>
      <c r="X5335">
        <v>-11.00295153986181</v>
      </c>
      <c r="Y5335">
        <v>-11.527097019565479</v>
      </c>
      <c r="Z5335">
        <v>-12.318650247282619</v>
      </c>
      <c r="AA5335">
        <v>-15.44713775862818</v>
      </c>
      <c r="AB5335">
        <v>-15.455220578237091</v>
      </c>
      <c r="AC5335">
        <v>-15.71798300200758</v>
      </c>
      <c r="AD5335">
        <v>-16.571627172145341</v>
      </c>
      <c r="AE5335">
        <v>-11.93351420511077</v>
      </c>
      <c r="AF5335">
        <v>-16.253059387207031</v>
      </c>
      <c r="AG5335">
        <v>-8.3088545348919993</v>
      </c>
      <c r="AH5335">
        <v>-8.3088545348919993</v>
      </c>
    </row>
    <row r="5336" spans="1:34" x14ac:dyDescent="0.25">
      <c r="A5336">
        <v>5335</v>
      </c>
      <c r="B5336">
        <v>1.5181973929679859</v>
      </c>
      <c r="C5336">
        <v>-7.0589459798526688</v>
      </c>
      <c r="D5336">
        <v>-8.6653667668143921</v>
      </c>
      <c r="E5336">
        <v>-9.2647851535725927</v>
      </c>
      <c r="F5336">
        <v>-6.7796675241058706</v>
      </c>
      <c r="G5336">
        <v>1.6470884430828769</v>
      </c>
      <c r="H5336">
        <v>1.312926177659512</v>
      </c>
      <c r="I5336">
        <v>-0.1878343098422566</v>
      </c>
      <c r="J5336">
        <v>1.0651439323929619</v>
      </c>
      <c r="K5336">
        <v>-7.3322357542572627</v>
      </c>
      <c r="L5336">
        <v>-7.8268185808791264</v>
      </c>
      <c r="M5336">
        <v>-6.3483700596279977</v>
      </c>
      <c r="N5336">
        <v>-9.6413827651526294</v>
      </c>
      <c r="O5336">
        <v>-7.2081507566071599</v>
      </c>
      <c r="P5336">
        <v>-7.9905477449831226</v>
      </c>
      <c r="Q5336">
        <v>1.497105062585945</v>
      </c>
      <c r="R5336">
        <v>0.26004795410944709</v>
      </c>
      <c r="S5336">
        <v>0.95035920859046441</v>
      </c>
      <c r="T5336">
        <v>-0.41767496568385609</v>
      </c>
      <c r="U5336">
        <v>0.7310326473898735</v>
      </c>
      <c r="V5336">
        <v>-0.66030825787115577</v>
      </c>
      <c r="W5336">
        <v>-8.1099392159896446</v>
      </c>
      <c r="X5336">
        <v>-6.7251177521874173</v>
      </c>
      <c r="Y5336">
        <v>-7.2601158633204479</v>
      </c>
      <c r="Z5336">
        <v>-8.4401252287173403</v>
      </c>
      <c r="AA5336">
        <v>9.4344116368469677E-2</v>
      </c>
      <c r="AB5336">
        <v>0.66325181880733708</v>
      </c>
      <c r="AC5336">
        <v>-0.41185546508657828</v>
      </c>
      <c r="AD5336">
        <v>-1.012426648368707</v>
      </c>
      <c r="AE5336">
        <v>-7.6483517720422496</v>
      </c>
      <c r="AF5336">
        <v>-0.70945250988006592</v>
      </c>
      <c r="AG5336">
        <v>-8.3088545348919993</v>
      </c>
      <c r="AH5336">
        <v>-8.3088545348919993</v>
      </c>
    </row>
    <row r="5337" spans="1:34" x14ac:dyDescent="0.25">
      <c r="A5337">
        <v>5336</v>
      </c>
      <c r="B5337">
        <v>2.294249061804519</v>
      </c>
      <c r="C5337">
        <v>-7.1453198786897412</v>
      </c>
      <c r="D5337">
        <v>-8.6677350495273533</v>
      </c>
      <c r="E5337">
        <v>-6.4278202391433821</v>
      </c>
      <c r="F5337">
        <v>-7.2064617938711466</v>
      </c>
      <c r="G5337">
        <v>2.2708764845781548</v>
      </c>
      <c r="H5337">
        <v>2.15968794541241</v>
      </c>
      <c r="I5337">
        <v>3.62829750783709</v>
      </c>
      <c r="J5337">
        <v>0.83973544637137598</v>
      </c>
      <c r="K5337">
        <v>-7.464584599094092</v>
      </c>
      <c r="L5337">
        <v>-5.3079007369490219</v>
      </c>
      <c r="M5337">
        <v>-6.902129709410997</v>
      </c>
      <c r="N5337">
        <v>-6.7381866503139278</v>
      </c>
      <c r="O5337">
        <v>-7.5056100505231411</v>
      </c>
      <c r="P5337">
        <v>-5.2780429926063066</v>
      </c>
      <c r="Q5337">
        <v>2.1239402245945458</v>
      </c>
      <c r="R5337">
        <v>3.7187444350576051</v>
      </c>
      <c r="S5337">
        <v>0.60394581265290392</v>
      </c>
      <c r="T5337">
        <v>3.515666814375507</v>
      </c>
      <c r="U5337">
        <v>0.66392587135687886</v>
      </c>
      <c r="V5337">
        <v>2.4655650146534458</v>
      </c>
      <c r="W5337">
        <v>-5.5641892469113543</v>
      </c>
      <c r="X5337">
        <v>-7.1699535637742509</v>
      </c>
      <c r="Y5337">
        <v>-4.9780850267595094</v>
      </c>
      <c r="Z5337">
        <v>-5.556852888596949</v>
      </c>
      <c r="AA5337">
        <v>3.6083064277806902</v>
      </c>
      <c r="AB5337">
        <v>0.4361446386575964</v>
      </c>
      <c r="AC5337">
        <v>2.3232972180402269</v>
      </c>
      <c r="AD5337">
        <v>2.300481258637741</v>
      </c>
      <c r="AE5337">
        <v>-5.2103579680099328</v>
      </c>
      <c r="AF5337">
        <v>2.1798605918884282</v>
      </c>
      <c r="AG5337">
        <v>-8.3088545348919993</v>
      </c>
      <c r="AH5337">
        <v>-8.3088545348919993</v>
      </c>
    </row>
    <row r="5338" spans="1:34" x14ac:dyDescent="0.25">
      <c r="A5338">
        <v>5337</v>
      </c>
      <c r="B5338">
        <v>5.3688416784762678</v>
      </c>
      <c r="C5338">
        <v>-6.3405886814498862</v>
      </c>
      <c r="D5338">
        <v>-8.617514940606279</v>
      </c>
      <c r="E5338">
        <v>-9.0936437688961647</v>
      </c>
      <c r="F5338">
        <v>-2.757947586226142</v>
      </c>
      <c r="G5338">
        <v>6.2169315585007414</v>
      </c>
      <c r="H5338">
        <v>5.4511983209702706</v>
      </c>
      <c r="I5338">
        <v>4.8623091811229431</v>
      </c>
      <c r="J5338">
        <v>6.6126726392998156</v>
      </c>
      <c r="K5338">
        <v>-6.5859543786808166</v>
      </c>
      <c r="L5338">
        <v>-6.978706087141803</v>
      </c>
      <c r="M5338">
        <v>-1.4512271216313739</v>
      </c>
      <c r="N5338">
        <v>-9.4082130906314116</v>
      </c>
      <c r="O5338">
        <v>-2.899116094196319</v>
      </c>
      <c r="P5338">
        <v>-3.6367132303859449</v>
      </c>
      <c r="Q5338">
        <v>6.2993300558888219</v>
      </c>
      <c r="R5338">
        <v>5.7306205818012357</v>
      </c>
      <c r="S5338">
        <v>7.5886622742722043</v>
      </c>
      <c r="T5338">
        <v>4.9413781198636491</v>
      </c>
      <c r="U5338">
        <v>6.7969962470482708</v>
      </c>
      <c r="V5338">
        <v>6.100598607563275</v>
      </c>
      <c r="W5338">
        <v>-7.2267423764551246</v>
      </c>
      <c r="X5338">
        <v>-1.5673705006554259</v>
      </c>
      <c r="Y5338">
        <v>-2.263827553149246</v>
      </c>
      <c r="Z5338">
        <v>-3.7866230710102542</v>
      </c>
      <c r="AA5338">
        <v>5.8108049612302093</v>
      </c>
      <c r="AB5338">
        <v>7.7719933650058382</v>
      </c>
      <c r="AC5338">
        <v>7.0635434049408303</v>
      </c>
      <c r="AD5338">
        <v>6.2837727568815689</v>
      </c>
      <c r="AE5338">
        <v>-2.3861883574618798</v>
      </c>
      <c r="AF5338">
        <v>7.2471389770507813</v>
      </c>
      <c r="AG5338">
        <v>-8.3088545348919993</v>
      </c>
      <c r="AH5338">
        <v>-8.3088545348919993</v>
      </c>
    </row>
    <row r="5339" spans="1:34" x14ac:dyDescent="0.25">
      <c r="A5339">
        <v>5338</v>
      </c>
      <c r="B5339">
        <v>-11.75856896825136</v>
      </c>
      <c r="C5339">
        <v>-9.303699392391227</v>
      </c>
      <c r="D5339">
        <v>-8.6744710591373426</v>
      </c>
      <c r="E5339">
        <v>-9.5834917479625261</v>
      </c>
      <c r="F5339">
        <v>-10.26543674047088</v>
      </c>
      <c r="G5339">
        <v>-12.404502872270889</v>
      </c>
      <c r="H5339">
        <v>-12.313696916442471</v>
      </c>
      <c r="I5339">
        <v>-13.448902229618341</v>
      </c>
      <c r="J5339">
        <v>-12.999442563260249</v>
      </c>
      <c r="K5339">
        <v>-9.6505840145657427</v>
      </c>
      <c r="L5339">
        <v>-10.701750482969601</v>
      </c>
      <c r="M5339">
        <v>-11.264332540890541</v>
      </c>
      <c r="N5339">
        <v>-9.9787461901075929</v>
      </c>
      <c r="O5339">
        <v>-10.700009686377751</v>
      </c>
      <c r="P5339">
        <v>-11.598120834227251</v>
      </c>
      <c r="Q5339">
        <v>-12.94430391881777</v>
      </c>
      <c r="R5339">
        <v>-14.092366382598589</v>
      </c>
      <c r="S5339">
        <v>-13.84414491860027</v>
      </c>
      <c r="T5339">
        <v>-14.03716682862551</v>
      </c>
      <c r="U5339">
        <v>-13.537752875304291</v>
      </c>
      <c r="V5339">
        <v>-14.69274489151317</v>
      </c>
      <c r="W5339">
        <v>-11.09021964425242</v>
      </c>
      <c r="X5339">
        <v>-11.651388539486019</v>
      </c>
      <c r="Y5339">
        <v>-12.670009639869781</v>
      </c>
      <c r="Z5339">
        <v>-12.053663567633169</v>
      </c>
      <c r="AA5339">
        <v>-14.673848794126039</v>
      </c>
      <c r="AB5339">
        <v>-14.35351548197097</v>
      </c>
      <c r="AC5339">
        <v>-15.52926198087237</v>
      </c>
      <c r="AD5339">
        <v>-15.257541064615831</v>
      </c>
      <c r="AE5339">
        <v>-13.08682290306807</v>
      </c>
      <c r="AF5339">
        <v>-16.072929382324219</v>
      </c>
      <c r="AG5339">
        <v>-8.3088545348919993</v>
      </c>
      <c r="AH5339">
        <v>-8.3088545348919993</v>
      </c>
    </row>
    <row r="5340" spans="1:34" x14ac:dyDescent="0.25">
      <c r="A5340">
        <v>5339</v>
      </c>
      <c r="B5340">
        <v>2.948718697985663</v>
      </c>
      <c r="C5340">
        <v>-6.250197286818989</v>
      </c>
      <c r="D5340">
        <v>-8.6186701376565864</v>
      </c>
      <c r="E5340">
        <v>-9.1599120360768627</v>
      </c>
      <c r="F5340">
        <v>-3.256840881786808</v>
      </c>
      <c r="G5340">
        <v>3.99152023307551</v>
      </c>
      <c r="H5340">
        <v>2.9126645650700649</v>
      </c>
      <c r="I5340">
        <v>2.260090474523937</v>
      </c>
      <c r="J5340">
        <v>4.4065224085656789</v>
      </c>
      <c r="K5340">
        <v>-6.4440716650618333</v>
      </c>
      <c r="L5340">
        <v>-6.7534989675406356</v>
      </c>
      <c r="M5340">
        <v>-1.9590620540003441</v>
      </c>
      <c r="N5340">
        <v>-9.4793361235877409</v>
      </c>
      <c r="O5340">
        <v>-3.4339532920227001</v>
      </c>
      <c r="P5340">
        <v>-4.1886239064166348</v>
      </c>
      <c r="Q5340">
        <v>4.0442083239395528</v>
      </c>
      <c r="R5340">
        <v>3.7398000064287902</v>
      </c>
      <c r="S5340">
        <v>5.3702764907250344</v>
      </c>
      <c r="T5340">
        <v>2.2232472907752538</v>
      </c>
      <c r="U5340">
        <v>4.4729086893421934</v>
      </c>
      <c r="V5340">
        <v>3.7479414545742178</v>
      </c>
      <c r="W5340">
        <v>-6.9444882442059779</v>
      </c>
      <c r="X5340">
        <v>-2.0441959933807752</v>
      </c>
      <c r="Y5340">
        <v>-2.5820837916718968</v>
      </c>
      <c r="Z5340">
        <v>-4.3741608466948438</v>
      </c>
      <c r="AA5340">
        <v>3.7989574378062252</v>
      </c>
      <c r="AB5340">
        <v>5.5248267706055749</v>
      </c>
      <c r="AC5340">
        <v>5.1071871063376353</v>
      </c>
      <c r="AD5340">
        <v>3.815513885771995</v>
      </c>
      <c r="AE5340">
        <v>-2.665776832099394</v>
      </c>
      <c r="AF5340">
        <v>5.2695870399475098</v>
      </c>
      <c r="AG5340">
        <v>-8.3088545348919993</v>
      </c>
      <c r="AH5340">
        <v>-8.3088545348919993</v>
      </c>
    </row>
    <row r="5341" spans="1:34" x14ac:dyDescent="0.25">
      <c r="A5341">
        <v>5340</v>
      </c>
      <c r="B5341">
        <v>-14.88991803408976</v>
      </c>
      <c r="C5341">
        <v>-7.9847797339279607</v>
      </c>
      <c r="D5341">
        <v>-8.6732730007103473</v>
      </c>
      <c r="E5341">
        <v>-9.6241754851821106</v>
      </c>
      <c r="F5341">
        <v>-10.52503871380255</v>
      </c>
      <c r="G5341">
        <v>-14.96965408009925</v>
      </c>
      <c r="H5341">
        <v>-15.207421002635639</v>
      </c>
      <c r="I5341">
        <v>-15.137324365660049</v>
      </c>
      <c r="J5341">
        <v>-15.48532377697382</v>
      </c>
      <c r="K5341">
        <v>-8.3727576115328564</v>
      </c>
      <c r="L5341">
        <v>-8.9340986507044935</v>
      </c>
      <c r="M5341">
        <v>-9.8590286031149308</v>
      </c>
      <c r="N5341">
        <v>-10.01281941631829</v>
      </c>
      <c r="O5341">
        <v>-11.03592379436266</v>
      </c>
      <c r="P5341">
        <v>-11.48366378750173</v>
      </c>
      <c r="Q5341">
        <v>-15.31153672731422</v>
      </c>
      <c r="R5341">
        <v>-15.12207377249756</v>
      </c>
      <c r="S5341">
        <v>-15.33160281353873</v>
      </c>
      <c r="T5341">
        <v>-15.463886444523849</v>
      </c>
      <c r="U5341">
        <v>-15.86651212776049</v>
      </c>
      <c r="V5341">
        <v>-15.64569490671883</v>
      </c>
      <c r="W5341">
        <v>-9.3353635969154638</v>
      </c>
      <c r="X5341">
        <v>-10.39704020136776</v>
      </c>
      <c r="Y5341">
        <v>-10.55460283202896</v>
      </c>
      <c r="Z5341">
        <v>-12.001323650398479</v>
      </c>
      <c r="AA5341">
        <v>-15.46412063415967</v>
      </c>
      <c r="AB5341">
        <v>-15.750540947228339</v>
      </c>
      <c r="AC5341">
        <v>-15.409636806284791</v>
      </c>
      <c r="AD5341">
        <v>-16.03398251584937</v>
      </c>
      <c r="AE5341">
        <v>-11.0915433016114</v>
      </c>
      <c r="AF5341">
        <v>-15.827131271362299</v>
      </c>
      <c r="AG5341">
        <v>-8.3088545348919993</v>
      </c>
      <c r="AH5341">
        <v>-8.3088545348919993</v>
      </c>
    </row>
    <row r="5342" spans="1:34" x14ac:dyDescent="0.25">
      <c r="A5342">
        <v>5341</v>
      </c>
      <c r="B5342">
        <v>-15.647413327180571</v>
      </c>
      <c r="C5342">
        <v>-9.4125331351835744</v>
      </c>
      <c r="D5342">
        <v>-6.5044772387934344</v>
      </c>
      <c r="E5342">
        <v>-9.6548976898286547</v>
      </c>
      <c r="F5342">
        <v>-11.179235548813731</v>
      </c>
      <c r="G5342">
        <v>-16.123817941843068</v>
      </c>
      <c r="H5342">
        <v>-13.39314758021488</v>
      </c>
      <c r="I5342">
        <v>-16.048800737651909</v>
      </c>
      <c r="J5342">
        <v>-16.26720528402408</v>
      </c>
      <c r="K5342">
        <v>-7.9457584538190531</v>
      </c>
      <c r="L5342">
        <v>-10.46829619606385</v>
      </c>
      <c r="M5342">
        <v>-12.018279263891159</v>
      </c>
      <c r="N5342">
        <v>-7.6913357165256562</v>
      </c>
      <c r="O5342">
        <v>-9.1450411042751742</v>
      </c>
      <c r="P5342">
        <v>-12.393170905718319</v>
      </c>
      <c r="Q5342">
        <v>-14.038615237933641</v>
      </c>
      <c r="R5342">
        <v>-16.488658500393541</v>
      </c>
      <c r="S5342">
        <v>-16.878881691134861</v>
      </c>
      <c r="T5342">
        <v>-13.683767243103761</v>
      </c>
      <c r="U5342">
        <v>-13.85414221166454</v>
      </c>
      <c r="V5342">
        <v>-16.825990486053719</v>
      </c>
      <c r="W5342">
        <v>-8.9023269808591703</v>
      </c>
      <c r="X5342">
        <v>-10.238584153235159</v>
      </c>
      <c r="Y5342">
        <v>-12.984208928524851</v>
      </c>
      <c r="Z5342">
        <v>-10.241133476716531</v>
      </c>
      <c r="AA5342">
        <v>-14.345422729293841</v>
      </c>
      <c r="AB5342">
        <v>-14.59678287777607</v>
      </c>
      <c r="AC5342">
        <v>-17.36317101546733</v>
      </c>
      <c r="AD5342">
        <v>-14.329375173314441</v>
      </c>
      <c r="AE5342">
        <v>-11.14375434948901</v>
      </c>
      <c r="AF5342">
        <v>-15.04814434051514</v>
      </c>
      <c r="AG5342">
        <v>-8.3088545348919993</v>
      </c>
      <c r="AH5342">
        <v>-8.3088545348919993</v>
      </c>
    </row>
    <row r="5343" spans="1:34" x14ac:dyDescent="0.25">
      <c r="A5343">
        <v>5342</v>
      </c>
      <c r="B5343">
        <v>-15.379596861996079</v>
      </c>
      <c r="C5343">
        <v>-9.7820425796881807</v>
      </c>
      <c r="D5343">
        <v>-8.679789096467216</v>
      </c>
      <c r="E5343">
        <v>-9.6512999584507746</v>
      </c>
      <c r="F5343">
        <v>-11.224895075438191</v>
      </c>
      <c r="G5343">
        <v>-16.112105358825829</v>
      </c>
      <c r="H5343">
        <v>-15.876394537627601</v>
      </c>
      <c r="I5343">
        <v>-15.9160870517538</v>
      </c>
      <c r="J5343">
        <v>-16.253617075994882</v>
      </c>
      <c r="K5343">
        <v>-10.122585280537759</v>
      </c>
      <c r="L5343">
        <v>-11.106483577296171</v>
      </c>
      <c r="M5343">
        <v>-12.4304659388464</v>
      </c>
      <c r="N5343">
        <v>-10.05298356176989</v>
      </c>
      <c r="O5343">
        <v>-11.685799932989131</v>
      </c>
      <c r="P5343">
        <v>-12.480457305648541</v>
      </c>
      <c r="Q5343">
        <v>-16.559261275709421</v>
      </c>
      <c r="R5343">
        <v>-16.634549126050558</v>
      </c>
      <c r="S5343">
        <v>-17.1030668620669</v>
      </c>
      <c r="T5343">
        <v>-16.435096653336981</v>
      </c>
      <c r="U5343">
        <v>-16.77376442162684</v>
      </c>
      <c r="V5343">
        <v>-16.914158400293289</v>
      </c>
      <c r="W5343">
        <v>-11.48709555180405</v>
      </c>
      <c r="X5343">
        <v>-12.82103729620257</v>
      </c>
      <c r="Y5343">
        <v>-13.6772618231383</v>
      </c>
      <c r="Z5343">
        <v>-12.95014659435147</v>
      </c>
      <c r="AA5343">
        <v>-17.112521629081161</v>
      </c>
      <c r="AB5343">
        <v>-17.55736393977725</v>
      </c>
      <c r="AC5343">
        <v>-17.742558716380248</v>
      </c>
      <c r="AD5343">
        <v>-17.446611068229728</v>
      </c>
      <c r="AE5343">
        <v>-14.086227225056099</v>
      </c>
      <c r="AF5343">
        <v>-18.217494964599609</v>
      </c>
      <c r="AG5343">
        <v>-8.3088545348919993</v>
      </c>
      <c r="AH5343">
        <v>-8.3088545348919993</v>
      </c>
    </row>
    <row r="5344" spans="1:34" x14ac:dyDescent="0.25">
      <c r="A5344">
        <v>5343</v>
      </c>
      <c r="B5344">
        <v>-14.294173332156481</v>
      </c>
      <c r="C5344">
        <v>-9.3005291249919715</v>
      </c>
      <c r="D5344">
        <v>-8.6756809114958333</v>
      </c>
      <c r="E5344">
        <v>-9.6280956523976471</v>
      </c>
      <c r="F5344">
        <v>-10.763551485814631</v>
      </c>
      <c r="G5344">
        <v>-14.744060897511339</v>
      </c>
      <c r="H5344">
        <v>-14.83606894443372</v>
      </c>
      <c r="I5344">
        <v>-15.208684014027011</v>
      </c>
      <c r="J5344">
        <v>-15.20259064891283</v>
      </c>
      <c r="K5344">
        <v>-9.6439247409906379</v>
      </c>
      <c r="L5344">
        <v>-10.66134599700983</v>
      </c>
      <c r="M5344">
        <v>-11.59664449654524</v>
      </c>
      <c r="N5344">
        <v>-10.024139491141201</v>
      </c>
      <c r="O5344">
        <v>-11.20768325104688</v>
      </c>
      <c r="P5344">
        <v>-11.931702403820321</v>
      </c>
      <c r="Q5344">
        <v>-15.24890654939473</v>
      </c>
      <c r="R5344">
        <v>-15.65427293170689</v>
      </c>
      <c r="S5344">
        <v>-15.830390677814799</v>
      </c>
      <c r="T5344">
        <v>-15.78123162920345</v>
      </c>
      <c r="U5344">
        <v>-15.74178339082532</v>
      </c>
      <c r="V5344">
        <v>-16.13474778736099</v>
      </c>
      <c r="W5344">
        <v>-11.045094539949851</v>
      </c>
      <c r="X5344">
        <v>-11.984675911530701</v>
      </c>
      <c r="Y5344">
        <v>-12.804493773986311</v>
      </c>
      <c r="Z5344">
        <v>-12.392663310001531</v>
      </c>
      <c r="AA5344">
        <v>-16.198425881715579</v>
      </c>
      <c r="AB5344">
        <v>-16.32007162618914</v>
      </c>
      <c r="AC5344">
        <v>-16.754453752317321</v>
      </c>
      <c r="AD5344">
        <v>-16.698583103647991</v>
      </c>
      <c r="AE5344">
        <v>-13.218897322057201</v>
      </c>
      <c r="AF5344">
        <v>-17.2768669128418</v>
      </c>
      <c r="AG5344">
        <v>-8.3088545348919993</v>
      </c>
      <c r="AH5344">
        <v>-8.3088545348919993</v>
      </c>
    </row>
    <row r="5345" spans="1:34" x14ac:dyDescent="0.25">
      <c r="A5345">
        <v>5344</v>
      </c>
      <c r="B5345">
        <v>-0.32849811614762942</v>
      </c>
      <c r="C5345">
        <v>-7.4175497558286274</v>
      </c>
      <c r="D5345">
        <v>-8.6656330186191912</v>
      </c>
      <c r="E5345">
        <v>-6.4584615472001854</v>
      </c>
      <c r="F5345">
        <v>-7.4820699741970209</v>
      </c>
      <c r="G5345">
        <v>-0.46769865448539688</v>
      </c>
      <c r="H5345">
        <v>-0.49407934289183558</v>
      </c>
      <c r="I5345">
        <v>2.4140840138338171</v>
      </c>
      <c r="J5345">
        <v>-1.2386435939882161</v>
      </c>
      <c r="K5345">
        <v>-7.7450849339651144</v>
      </c>
      <c r="L5345">
        <v>-5.5560737362294006</v>
      </c>
      <c r="M5345">
        <v>-7.1178165508963627</v>
      </c>
      <c r="N5345">
        <v>-6.7701382279461768</v>
      </c>
      <c r="O5345">
        <v>-7.7731960553092483</v>
      </c>
      <c r="P5345">
        <v>-5.5478171923340671</v>
      </c>
      <c r="Q5345">
        <v>-0.64882905245807565</v>
      </c>
      <c r="R5345">
        <v>2.2960208378809082</v>
      </c>
      <c r="S5345">
        <v>-1.416009913512676</v>
      </c>
      <c r="T5345">
        <v>2.2883953189721309</v>
      </c>
      <c r="U5345">
        <v>-1.4049169333243621</v>
      </c>
      <c r="V5345">
        <v>1.5032822412889411</v>
      </c>
      <c r="W5345">
        <v>-5.8432902867456891</v>
      </c>
      <c r="X5345">
        <v>-7.4179301974586984</v>
      </c>
      <c r="Y5345">
        <v>-5.2472949215627684</v>
      </c>
      <c r="Z5345">
        <v>-5.8014477400761502</v>
      </c>
      <c r="AA5345">
        <v>2.1505322639118529</v>
      </c>
      <c r="AB5345">
        <v>-1.607830791578821</v>
      </c>
      <c r="AC5345">
        <v>1.29429535555232</v>
      </c>
      <c r="AD5345">
        <v>1.372731663707542</v>
      </c>
      <c r="AE5345">
        <v>-5.513449603013945</v>
      </c>
      <c r="AF5345">
        <v>1.1349830627441411</v>
      </c>
      <c r="AG5345">
        <v>-8.3088545348919993</v>
      </c>
      <c r="AH5345">
        <v>-8.3088545348919993</v>
      </c>
    </row>
    <row r="5346" spans="1:34" x14ac:dyDescent="0.25">
      <c r="A5346">
        <v>5345</v>
      </c>
      <c r="B5346">
        <v>2.4977794949666658</v>
      </c>
      <c r="C5346">
        <v>-6.7935585930191689</v>
      </c>
      <c r="D5346">
        <v>-8.6648607293238165</v>
      </c>
      <c r="E5346">
        <v>-9.2187757961253514</v>
      </c>
      <c r="F5346">
        <v>-6.6136969764129461</v>
      </c>
      <c r="G5346">
        <v>3.2199550520375979</v>
      </c>
      <c r="H5346">
        <v>2.35050922537827</v>
      </c>
      <c r="I5346">
        <v>1.70549415436661</v>
      </c>
      <c r="J5346">
        <v>1.812625752677308</v>
      </c>
      <c r="K5346">
        <v>-7.1352898009777483</v>
      </c>
      <c r="L5346">
        <v>-7.5942239053224236</v>
      </c>
      <c r="M5346">
        <v>-5.7127991766108188</v>
      </c>
      <c r="N5346">
        <v>-9.5918703316237099</v>
      </c>
      <c r="O5346">
        <v>-7.0269612390751401</v>
      </c>
      <c r="P5346">
        <v>-7.6102939165353716</v>
      </c>
      <c r="Q5346">
        <v>3.0171793589629261</v>
      </c>
      <c r="R5346">
        <v>2.464395712477554</v>
      </c>
      <c r="S5346">
        <v>2.4898970012165389</v>
      </c>
      <c r="T5346">
        <v>1.5488959657823951</v>
      </c>
      <c r="U5346">
        <v>1.53188355552125</v>
      </c>
      <c r="V5346">
        <v>0.96897734256247425</v>
      </c>
      <c r="W5346">
        <v>-7.9502247340788292</v>
      </c>
      <c r="X5346">
        <v>-6.1539101592197936</v>
      </c>
      <c r="Y5346">
        <v>-6.5619001031918209</v>
      </c>
      <c r="Z5346">
        <v>-8.0379339733197082</v>
      </c>
      <c r="AA5346">
        <v>2.2547151180626099</v>
      </c>
      <c r="AB5346">
        <v>2.145709153271028</v>
      </c>
      <c r="AC5346">
        <v>1.7291204520265651</v>
      </c>
      <c r="AD5346">
        <v>0.68447725011520144</v>
      </c>
      <c r="AE5346">
        <v>-7.0154231073792559</v>
      </c>
      <c r="AF5346">
        <v>1.3829361200332639</v>
      </c>
      <c r="AG5346">
        <v>-8.3088545348919993</v>
      </c>
      <c r="AH5346">
        <v>-8.3088545348919993</v>
      </c>
    </row>
    <row r="5347" spans="1:34" x14ac:dyDescent="0.25">
      <c r="A5347">
        <v>5346</v>
      </c>
      <c r="B5347">
        <v>5.3369989396485504</v>
      </c>
      <c r="C5347">
        <v>-6.5393699357874153</v>
      </c>
      <c r="D5347">
        <v>-8.6147257422758745</v>
      </c>
      <c r="E5347">
        <v>-6.3172322080380843</v>
      </c>
      <c r="F5347">
        <v>-2.6996531538454058</v>
      </c>
      <c r="G5347">
        <v>5.7225063336660043</v>
      </c>
      <c r="H5347">
        <v>5.4213226484652122</v>
      </c>
      <c r="I5347">
        <v>6.1828729581213491</v>
      </c>
      <c r="J5347">
        <v>6.5930024824995526</v>
      </c>
      <c r="K5347">
        <v>-6.782860195826383</v>
      </c>
      <c r="L5347">
        <v>-4.7856628589986396</v>
      </c>
      <c r="M5347">
        <v>-1.6842167472615139</v>
      </c>
      <c r="N5347">
        <v>-6.5714816133136518</v>
      </c>
      <c r="O5347">
        <v>-2.8351455334867151</v>
      </c>
      <c r="P5347">
        <v>-1.271539134743344</v>
      </c>
      <c r="Q5347">
        <v>5.8066529053359748</v>
      </c>
      <c r="R5347">
        <v>6.4524238240469973</v>
      </c>
      <c r="S5347">
        <v>7.0904534975329447</v>
      </c>
      <c r="T5347">
        <v>6.285325371234384</v>
      </c>
      <c r="U5347">
        <v>6.7797134096347582</v>
      </c>
      <c r="V5347">
        <v>7.3768236000144229</v>
      </c>
      <c r="W5347">
        <v>-4.9825539039326872</v>
      </c>
      <c r="X5347">
        <v>-1.795102019200618</v>
      </c>
      <c r="Y5347">
        <v>-0.34347284836542002</v>
      </c>
      <c r="Z5347">
        <v>-1.3878870958059319</v>
      </c>
      <c r="AA5347">
        <v>6.5527085162352536</v>
      </c>
      <c r="AB5347">
        <v>7.2764263624883574</v>
      </c>
      <c r="AC5347">
        <v>7.8176017514183123</v>
      </c>
      <c r="AD5347">
        <v>7.5716899485542104</v>
      </c>
      <c r="AE5347">
        <v>-0.43779492850652441</v>
      </c>
      <c r="AF5347">
        <v>8.0087089538574219</v>
      </c>
      <c r="AG5347">
        <v>-8.3088545348919993</v>
      </c>
      <c r="AH5347">
        <v>-8.3088545348919993</v>
      </c>
    </row>
    <row r="5348" spans="1:34" x14ac:dyDescent="0.25">
      <c r="A5348">
        <v>5347</v>
      </c>
      <c r="B5348">
        <v>2.0623092700565362</v>
      </c>
      <c r="C5348">
        <v>-7.7740941382417628</v>
      </c>
      <c r="D5348">
        <v>-8.6536481310905824</v>
      </c>
      <c r="E5348">
        <v>-9.2047448467003434</v>
      </c>
      <c r="F5348">
        <v>-5.6983602196294312</v>
      </c>
      <c r="G5348">
        <v>-3.0504060121269752</v>
      </c>
      <c r="H5348">
        <v>1.9554507236490151</v>
      </c>
      <c r="I5348">
        <v>1.127145460529106</v>
      </c>
      <c r="J5348">
        <v>3.0703476554794382</v>
      </c>
      <c r="K5348">
        <v>-8.1623346908729282</v>
      </c>
      <c r="L5348">
        <v>-9.3549631677233638</v>
      </c>
      <c r="M5348">
        <v>-7.9036359466296577</v>
      </c>
      <c r="N5348">
        <v>-9.5600402047433928</v>
      </c>
      <c r="O5348">
        <v>-5.8965452447566014</v>
      </c>
      <c r="P5348">
        <v>-6.5708633314167404</v>
      </c>
      <c r="Q5348">
        <v>-3.3124224637973589</v>
      </c>
      <c r="R5348">
        <v>-5.1879861823666129</v>
      </c>
      <c r="S5348">
        <v>-3.8217854568433181</v>
      </c>
      <c r="T5348">
        <v>1.013762914572659</v>
      </c>
      <c r="U5348">
        <v>2.910259799435376</v>
      </c>
      <c r="V5348">
        <v>2.2414066057706439</v>
      </c>
      <c r="W5348">
        <v>-9.7500376336238581</v>
      </c>
      <c r="X5348">
        <v>-8.2388938354771746</v>
      </c>
      <c r="Y5348">
        <v>-9.3805374884794457</v>
      </c>
      <c r="Z5348">
        <v>-6.801604366519773</v>
      </c>
      <c r="AA5348">
        <v>-5.4491748026764206</v>
      </c>
      <c r="AB5348">
        <v>-4.1370548916014789</v>
      </c>
      <c r="AC5348">
        <v>-5.7186545311249413</v>
      </c>
      <c r="AD5348">
        <v>2.0609031915901368</v>
      </c>
      <c r="AE5348">
        <v>-9.7390996252690769</v>
      </c>
      <c r="AF5348">
        <v>-6.0442605018615723</v>
      </c>
      <c r="AG5348">
        <v>-8.3088545348919993</v>
      </c>
      <c r="AH5348">
        <v>-8.3088545348919993</v>
      </c>
    </row>
    <row r="5349" spans="1:34" x14ac:dyDescent="0.25">
      <c r="A5349">
        <v>5348</v>
      </c>
      <c r="B5349">
        <v>-14.04465274682989</v>
      </c>
      <c r="C5349">
        <v>-8.0294855050998546</v>
      </c>
      <c r="D5349">
        <v>-8.6730460156097919</v>
      </c>
      <c r="E5349">
        <v>-9.6230417070262479</v>
      </c>
      <c r="F5349">
        <v>-10.416506656618679</v>
      </c>
      <c r="G5349">
        <v>-13.342178626261759</v>
      </c>
      <c r="H5349">
        <v>-14.615606416017361</v>
      </c>
      <c r="I5349">
        <v>-15.034475006518591</v>
      </c>
      <c r="J5349">
        <v>-14.88643531263749</v>
      </c>
      <c r="K5349">
        <v>-8.3057601423686869</v>
      </c>
      <c r="L5349">
        <v>-9.1180440455153313</v>
      </c>
      <c r="M5349">
        <v>-9.945739985161973</v>
      </c>
      <c r="N5349">
        <v>-10.01834278884686</v>
      </c>
      <c r="O5349">
        <v>-11.002457308593639</v>
      </c>
      <c r="P5349">
        <v>-11.565148988149661</v>
      </c>
      <c r="Q5349">
        <v>-13.852061510121731</v>
      </c>
      <c r="R5349">
        <v>-14.30344630779393</v>
      </c>
      <c r="S5349">
        <v>-14.31948299087205</v>
      </c>
      <c r="T5349">
        <v>-15.63462218798006</v>
      </c>
      <c r="U5349">
        <v>-15.61350001083537</v>
      </c>
      <c r="V5349">
        <v>-15.85453424846806</v>
      </c>
      <c r="W5349">
        <v>-9.4174696356953191</v>
      </c>
      <c r="X5349">
        <v>-10.45099864730131</v>
      </c>
      <c r="Y5349">
        <v>-10.874212076577409</v>
      </c>
      <c r="Z5349">
        <v>-12.16770803987759</v>
      </c>
      <c r="AA5349">
        <v>-14.83316444838203</v>
      </c>
      <c r="AB5349">
        <v>-14.995717453804399</v>
      </c>
      <c r="AC5349">
        <v>-15.21139592173323</v>
      </c>
      <c r="AD5349">
        <v>-16.604253632318041</v>
      </c>
      <c r="AE5349">
        <v>-11.389841739641501</v>
      </c>
      <c r="AF5349">
        <v>-15.902126312255859</v>
      </c>
      <c r="AG5349">
        <v>-8.3088545348919993</v>
      </c>
      <c r="AH5349">
        <v>-8.3088545348919993</v>
      </c>
    </row>
    <row r="5350" spans="1:34" x14ac:dyDescent="0.25">
      <c r="A5350">
        <v>5349</v>
      </c>
      <c r="B5350">
        <v>-6.4826860824987946</v>
      </c>
      <c r="C5350">
        <v>-7.6026552228017668</v>
      </c>
      <c r="D5350">
        <v>-8.6236377432402733</v>
      </c>
      <c r="E5350">
        <v>-9.4262471782228872</v>
      </c>
      <c r="F5350">
        <v>-5.0260821080017113</v>
      </c>
      <c r="G5350">
        <v>-6.1732617553858917</v>
      </c>
      <c r="H5350">
        <v>-6.7233945912191899</v>
      </c>
      <c r="I5350">
        <v>-8.6583073350793764</v>
      </c>
      <c r="J5350">
        <v>-3.3712056165683291</v>
      </c>
      <c r="K5350">
        <v>-7.8537211336998354</v>
      </c>
      <c r="L5350">
        <v>-8.9464875389498904</v>
      </c>
      <c r="M5350">
        <v>-4.0926394237259638</v>
      </c>
      <c r="N5350">
        <v>-9.7584121762974547</v>
      </c>
      <c r="O5350">
        <v>-5.3097601346543142</v>
      </c>
      <c r="P5350">
        <v>-6.3833317492985513</v>
      </c>
      <c r="Q5350">
        <v>-6.3875137045384118</v>
      </c>
      <c r="R5350">
        <v>-8.470468669031165</v>
      </c>
      <c r="S5350">
        <v>-2.7114119757096908</v>
      </c>
      <c r="T5350">
        <v>-8.926765968860046</v>
      </c>
      <c r="U5350">
        <v>-3.6136850699439642</v>
      </c>
      <c r="V5350">
        <v>-5.5450378193602026</v>
      </c>
      <c r="W5350">
        <v>-9.2267382912552236</v>
      </c>
      <c r="X5350">
        <v>-4.3547053492828152</v>
      </c>
      <c r="Y5350">
        <v>-5.6187938004963094</v>
      </c>
      <c r="Z5350">
        <v>-6.6878877431997026</v>
      </c>
      <c r="AA5350">
        <v>-8.7208326754415495</v>
      </c>
      <c r="AB5350">
        <v>-2.9486733410696289</v>
      </c>
      <c r="AC5350">
        <v>-5.0061109749281876</v>
      </c>
      <c r="AD5350">
        <v>-5.8112663162946259</v>
      </c>
      <c r="AE5350">
        <v>-5.9092634560737958</v>
      </c>
      <c r="AF5350">
        <v>-5.2746429443359384</v>
      </c>
      <c r="AG5350">
        <v>-8.3088545348919993</v>
      </c>
      <c r="AH5350">
        <v>-8.3088545348919993</v>
      </c>
    </row>
    <row r="5351" spans="1:34" x14ac:dyDescent="0.25">
      <c r="A5351">
        <v>5350</v>
      </c>
      <c r="B5351">
        <v>-3.239913175173244</v>
      </c>
      <c r="C5351">
        <v>-8.2322770941176096</v>
      </c>
      <c r="D5351">
        <v>-8.619362215596194</v>
      </c>
      <c r="E5351">
        <v>-6.4585419404548521</v>
      </c>
      <c r="F5351">
        <v>-4.445091533035499</v>
      </c>
      <c r="G5351">
        <v>-4.1151692756494684</v>
      </c>
      <c r="H5351">
        <v>-3.3956508103069578</v>
      </c>
      <c r="I5351">
        <v>0.38004787090962899</v>
      </c>
      <c r="J5351">
        <v>-0.94187648140024016</v>
      </c>
      <c r="K5351">
        <v>-8.476588477705981</v>
      </c>
      <c r="L5351">
        <v>-6.1177186516697226</v>
      </c>
      <c r="M5351">
        <v>-4.8326103270114977</v>
      </c>
      <c r="N5351">
        <v>-6.7220052762444409</v>
      </c>
      <c r="O5351">
        <v>-4.6906403706761193</v>
      </c>
      <c r="P5351">
        <v>-2.4295698595452149</v>
      </c>
      <c r="Q5351">
        <v>-4.2506614482291267</v>
      </c>
      <c r="R5351">
        <v>-0.32451432609547309</v>
      </c>
      <c r="S5351">
        <v>-1.8063204438694389</v>
      </c>
      <c r="T5351">
        <v>0.26612680423474577</v>
      </c>
      <c r="U5351">
        <v>-1.0832552589942681</v>
      </c>
      <c r="V5351">
        <v>2.5369113805750731</v>
      </c>
      <c r="W5351">
        <v>-6.2988200512662731</v>
      </c>
      <c r="X5351">
        <v>-5.0509783899649214</v>
      </c>
      <c r="Y5351">
        <v>-2.632941793279735</v>
      </c>
      <c r="Z5351">
        <v>-2.6394960752248648</v>
      </c>
      <c r="AA5351">
        <v>-0.40392177974192139</v>
      </c>
      <c r="AB5351">
        <v>-1.940636334349795</v>
      </c>
      <c r="AC5351">
        <v>1.8367004911802871</v>
      </c>
      <c r="AD5351">
        <v>2.425777409547774</v>
      </c>
      <c r="AE5351">
        <v>-2.802553394790178</v>
      </c>
      <c r="AF5351">
        <v>1.7457971572875981</v>
      </c>
      <c r="AG5351">
        <v>-8.3088545348919993</v>
      </c>
      <c r="AH5351">
        <v>-8.3088545348919993</v>
      </c>
    </row>
    <row r="5352" spans="1:34" x14ac:dyDescent="0.25">
      <c r="A5352">
        <v>5351</v>
      </c>
      <c r="B5352">
        <v>5.9392496619707833</v>
      </c>
      <c r="C5352">
        <v>-6.781881186737488</v>
      </c>
      <c r="D5352">
        <v>-8.6172678702938157</v>
      </c>
      <c r="E5352">
        <v>-9.0748707402262063</v>
      </c>
      <c r="F5352">
        <v>-2.7175253814527691</v>
      </c>
      <c r="G5352">
        <v>5.8988142224647948</v>
      </c>
      <c r="H5352">
        <v>6.0214922827571531</v>
      </c>
      <c r="I5352">
        <v>5.4503781143109418</v>
      </c>
      <c r="J5352">
        <v>6.9177626017951868</v>
      </c>
      <c r="K5352">
        <v>-6.9262643537025257</v>
      </c>
      <c r="L5352">
        <v>-7.5543116664419072</v>
      </c>
      <c r="M5352">
        <v>-2.8923794091360708</v>
      </c>
      <c r="N5352">
        <v>-9.3892700983567021</v>
      </c>
      <c r="O5352">
        <v>-2.855364997612821</v>
      </c>
      <c r="P5352">
        <v>-3.5866405766379872</v>
      </c>
      <c r="Q5352">
        <v>6.0368208160738526</v>
      </c>
      <c r="R5352">
        <v>5.1854989433840677</v>
      </c>
      <c r="S5352">
        <v>6.2297743086687314</v>
      </c>
      <c r="T5352">
        <v>5.5277671788197216</v>
      </c>
      <c r="U5352">
        <v>7.1040767034702634</v>
      </c>
      <c r="V5352">
        <v>6.4224636395858381</v>
      </c>
      <c r="W5352">
        <v>-7.7150642966584693</v>
      </c>
      <c r="X5352">
        <v>-2.91643168973421</v>
      </c>
      <c r="Y5352">
        <v>-3.802084326856733</v>
      </c>
      <c r="Z5352">
        <v>-3.7342534646171801</v>
      </c>
      <c r="AA5352">
        <v>5.3095072908325243</v>
      </c>
      <c r="AB5352">
        <v>6.472512259519549</v>
      </c>
      <c r="AC5352">
        <v>5.5253371460724896</v>
      </c>
      <c r="AD5352">
        <v>6.6059724411939316</v>
      </c>
      <c r="AE5352">
        <v>-3.84441843991655</v>
      </c>
      <c r="AF5352">
        <v>5.7573914527893066</v>
      </c>
      <c r="AG5352">
        <v>-8.3088545348919993</v>
      </c>
      <c r="AH5352">
        <v>-8.3088545348919993</v>
      </c>
    </row>
    <row r="5353" spans="1:34" x14ac:dyDescent="0.25">
      <c r="A5353">
        <v>5352</v>
      </c>
      <c r="B5353">
        <v>-14.294628447473849</v>
      </c>
      <c r="C5353">
        <v>-9.8715472870152698</v>
      </c>
      <c r="D5353">
        <v>-8.6758522433732388</v>
      </c>
      <c r="E5353">
        <v>-9.6284042537464778</v>
      </c>
      <c r="F5353">
        <v>-10.76962218365429</v>
      </c>
      <c r="G5353">
        <v>-15.29843250231964</v>
      </c>
      <c r="H5353">
        <v>-14.8440060160589</v>
      </c>
      <c r="I5353">
        <v>-15.29469957159232</v>
      </c>
      <c r="J5353">
        <v>-15.19266609599824</v>
      </c>
      <c r="K5353">
        <v>-10.26946889157688</v>
      </c>
      <c r="L5353">
        <v>-11.15962356239295</v>
      </c>
      <c r="M5353">
        <v>-12.009470751760841</v>
      </c>
      <c r="N5353">
        <v>-10.024636168565189</v>
      </c>
      <c r="O5353">
        <v>-11.21922982021249</v>
      </c>
      <c r="P5353">
        <v>-11.95229694121053</v>
      </c>
      <c r="Q5353">
        <v>-15.861991569166991</v>
      </c>
      <c r="R5353">
        <v>-16.246964284164701</v>
      </c>
      <c r="S5353">
        <v>-16.260531265473311</v>
      </c>
      <c r="T5353">
        <v>-15.87378923748442</v>
      </c>
      <c r="U5353">
        <v>-15.743394698116919</v>
      </c>
      <c r="V5353">
        <v>-16.20390839593156</v>
      </c>
      <c r="W5353">
        <v>-11.589874502569399</v>
      </c>
      <c r="X5353">
        <v>-12.482256817919859</v>
      </c>
      <c r="Y5353">
        <v>-13.12668278826477</v>
      </c>
      <c r="Z5353">
        <v>-12.418572125161591</v>
      </c>
      <c r="AA5353">
        <v>-16.841566993840321</v>
      </c>
      <c r="AB5353">
        <v>-16.834752898441909</v>
      </c>
      <c r="AC5353">
        <v>-17.185599992242931</v>
      </c>
      <c r="AD5353">
        <v>-16.778496760076251</v>
      </c>
      <c r="AE5353">
        <v>-13.618748320156779</v>
      </c>
      <c r="AF5353">
        <v>-17.785032272338871</v>
      </c>
      <c r="AG5353">
        <v>-8.3088545348919993</v>
      </c>
      <c r="AH5353">
        <v>-8.3088545348919993</v>
      </c>
    </row>
    <row r="5354" spans="1:34" x14ac:dyDescent="0.25">
      <c r="A5354">
        <v>5353</v>
      </c>
      <c r="B5354">
        <v>-13.68066951599789</v>
      </c>
      <c r="C5354">
        <v>-5.827900352612648</v>
      </c>
      <c r="D5354">
        <v>-8.6718298898749229</v>
      </c>
      <c r="E5354">
        <v>-6.8252307252238804</v>
      </c>
      <c r="F5354">
        <v>-10.38299143786641</v>
      </c>
      <c r="G5354">
        <v>-10.109412098583681</v>
      </c>
      <c r="H5354">
        <v>-14.241750619525749</v>
      </c>
      <c r="I5354">
        <v>-12.141253254516521</v>
      </c>
      <c r="J5354">
        <v>-14.28296449353706</v>
      </c>
      <c r="K5354">
        <v>-6.4310069317858982</v>
      </c>
      <c r="L5354">
        <v>-3.4639797242900761</v>
      </c>
      <c r="M5354">
        <v>-6.0765910873718001</v>
      </c>
      <c r="N5354">
        <v>-7.1549854657654306</v>
      </c>
      <c r="O5354">
        <v>-10.82286115664305</v>
      </c>
      <c r="P5354">
        <v>-8.804198761170948</v>
      </c>
      <c r="Q5354">
        <v>-10.81224649838976</v>
      </c>
      <c r="R5354">
        <v>-8.0550052254336748</v>
      </c>
      <c r="S5354">
        <v>-9.3684276684709111</v>
      </c>
      <c r="T5354">
        <v>-12.65329373217056</v>
      </c>
      <c r="U5354">
        <v>-14.8391369396409</v>
      </c>
      <c r="V5354">
        <v>-12.724939236067851</v>
      </c>
      <c r="W5354">
        <v>-4.0403971913975489</v>
      </c>
      <c r="X5354">
        <v>-6.7090068375713301</v>
      </c>
      <c r="Y5354">
        <v>-3.77104907291907</v>
      </c>
      <c r="Z5354">
        <v>-9.2050451061629008</v>
      </c>
      <c r="AA5354">
        <v>-8.7168557162386566</v>
      </c>
      <c r="AB5354">
        <v>-10.06497265023609</v>
      </c>
      <c r="AC5354">
        <v>-7.3322599334657221</v>
      </c>
      <c r="AD5354">
        <v>-13.234872636443971</v>
      </c>
      <c r="AE5354">
        <v>-4.3774660706071664</v>
      </c>
      <c r="AF5354">
        <v>-7.992316722869873</v>
      </c>
      <c r="AG5354">
        <v>-8.3088545348919993</v>
      </c>
      <c r="AH5354">
        <v>-8.3088545348919993</v>
      </c>
    </row>
    <row r="5355" spans="1:34" x14ac:dyDescent="0.25">
      <c r="A5355">
        <v>5354</v>
      </c>
      <c r="B5355">
        <v>-2.20049902136798</v>
      </c>
      <c r="C5355">
        <v>-7.8549180034446504</v>
      </c>
      <c r="D5355">
        <v>-8.6187574855109226</v>
      </c>
      <c r="E5355">
        <v>-6.4348394116940524</v>
      </c>
      <c r="F5355">
        <v>-4.1723766328343146</v>
      </c>
      <c r="G5355">
        <v>-3.143738790604043</v>
      </c>
      <c r="H5355">
        <v>-2.4021098998549628</v>
      </c>
      <c r="I5355">
        <v>1.3468166400858179</v>
      </c>
      <c r="J5355">
        <v>0.123607942969079</v>
      </c>
      <c r="K5355">
        <v>-8.0983348380199516</v>
      </c>
      <c r="L5355">
        <v>-5.7105222569815863</v>
      </c>
      <c r="M5355">
        <v>-3.890989138973461</v>
      </c>
      <c r="N5355">
        <v>-6.6986927696537251</v>
      </c>
      <c r="O5355">
        <v>-4.4229252075283556</v>
      </c>
      <c r="P5355">
        <v>-2.1643474659810509</v>
      </c>
      <c r="Q5355">
        <v>-3.3193692450434571</v>
      </c>
      <c r="R5355">
        <v>0.57831877738023185</v>
      </c>
      <c r="S5355">
        <v>-0.45328399843241812</v>
      </c>
      <c r="T5355">
        <v>1.187166204573286</v>
      </c>
      <c r="U5355">
        <v>-6.2641042647243322E-2</v>
      </c>
      <c r="V5355">
        <v>3.5322812829320291</v>
      </c>
      <c r="W5355">
        <v>-5.8914249658722122</v>
      </c>
      <c r="X5355">
        <v>-4.1209480716983142</v>
      </c>
      <c r="Y5355">
        <v>-1.693692591334488</v>
      </c>
      <c r="Z5355">
        <v>-2.3800916810960051</v>
      </c>
      <c r="AA5355">
        <v>0.45915716474727319</v>
      </c>
      <c r="AB5355">
        <v>-0.63264438859858096</v>
      </c>
      <c r="AC5355">
        <v>3.1186079325392662</v>
      </c>
      <c r="AD5355">
        <v>3.3765061436436632</v>
      </c>
      <c r="AE5355">
        <v>-1.875705900011416</v>
      </c>
      <c r="AF5355">
        <v>2.982866764068604</v>
      </c>
      <c r="AG5355">
        <v>-8.3088545348919993</v>
      </c>
      <c r="AH5355">
        <v>-8.3088545348919993</v>
      </c>
    </row>
    <row r="5356" spans="1:34" x14ac:dyDescent="0.25">
      <c r="A5356">
        <v>5355</v>
      </c>
      <c r="B5356">
        <v>-15.698742034791691</v>
      </c>
      <c r="C5356">
        <v>-9.9625351926027417</v>
      </c>
      <c r="D5356">
        <v>-8.6800046283183914</v>
      </c>
      <c r="E5356">
        <v>-9.6568956296056143</v>
      </c>
      <c r="F5356">
        <v>-11.30103262405804</v>
      </c>
      <c r="G5356">
        <v>-16.501316873788561</v>
      </c>
      <c r="H5356">
        <v>-16.199101132095279</v>
      </c>
      <c r="I5356">
        <v>-16.16154921607993</v>
      </c>
      <c r="J5356">
        <v>-16.585014657121871</v>
      </c>
      <c r="K5356">
        <v>-10.333132749686779</v>
      </c>
      <c r="L5356">
        <v>-11.21054725813733</v>
      </c>
      <c r="M5356">
        <v>-12.4804876930041</v>
      </c>
      <c r="N5356">
        <v>-10.05877926900847</v>
      </c>
      <c r="O5356">
        <v>-11.764951417136389</v>
      </c>
      <c r="P5356">
        <v>-12.542539078933659</v>
      </c>
      <c r="Q5356">
        <v>-16.977737683605891</v>
      </c>
      <c r="R5356">
        <v>-16.905104052969961</v>
      </c>
      <c r="S5356">
        <v>-17.366136321602461</v>
      </c>
      <c r="T5356">
        <v>-16.683614319525159</v>
      </c>
      <c r="U5356">
        <v>-17.10856521674642</v>
      </c>
      <c r="V5356">
        <v>-17.189593393525179</v>
      </c>
      <c r="W5356">
        <v>-11.612578880452221</v>
      </c>
      <c r="X5356">
        <v>-12.90294377094993</v>
      </c>
      <c r="Y5356">
        <v>-13.610661778940109</v>
      </c>
      <c r="Z5356">
        <v>-13.014353390548781</v>
      </c>
      <c r="AA5356">
        <v>-17.404380576820039</v>
      </c>
      <c r="AB5356">
        <v>-17.850589820179181</v>
      </c>
      <c r="AC5356">
        <v>-17.87493904546621</v>
      </c>
      <c r="AD5356">
        <v>-17.724600141077971</v>
      </c>
      <c r="AE5356">
        <v>-14.0440904091767</v>
      </c>
      <c r="AF5356">
        <v>-18.372842788696289</v>
      </c>
      <c r="AG5356">
        <v>-8.3088545348919993</v>
      </c>
      <c r="AH5356">
        <v>-8.3088545348919993</v>
      </c>
    </row>
    <row r="5357" spans="1:34" x14ac:dyDescent="0.25">
      <c r="A5357">
        <v>5356</v>
      </c>
      <c r="B5357">
        <v>4.6086144718153736</v>
      </c>
      <c r="C5357">
        <v>-6.6876450436403436</v>
      </c>
      <c r="D5357">
        <v>-8.6179688015297735</v>
      </c>
      <c r="E5357">
        <v>-9.1123630872066812</v>
      </c>
      <c r="F5357">
        <v>-2.9361961637225149</v>
      </c>
      <c r="G5357">
        <v>5.0580197183809386</v>
      </c>
      <c r="H5357">
        <v>4.7416933012610247</v>
      </c>
      <c r="I5357">
        <v>4.0158874984157071</v>
      </c>
      <c r="J5357">
        <v>5.8766312714206714</v>
      </c>
      <c r="K5357">
        <v>-7.1318464227803764</v>
      </c>
      <c r="L5357">
        <v>-7.6420035796432018</v>
      </c>
      <c r="M5357">
        <v>-2.158821837627722</v>
      </c>
      <c r="N5357">
        <v>-9.4253604773202468</v>
      </c>
      <c r="O5357">
        <v>-3.071984472829969</v>
      </c>
      <c r="P5357">
        <v>-3.7987777814692492</v>
      </c>
      <c r="Q5357">
        <v>4.8978697176645527</v>
      </c>
      <c r="R5357">
        <v>4.1356310034792703</v>
      </c>
      <c r="S5357">
        <v>6.2851445618545556</v>
      </c>
      <c r="T5357">
        <v>4.1438263225964924</v>
      </c>
      <c r="U5357">
        <v>6.1095724655851322</v>
      </c>
      <c r="V5357">
        <v>5.444934962334945</v>
      </c>
      <c r="W5357">
        <v>-8.1157914896787684</v>
      </c>
      <c r="X5357">
        <v>-2.4700785425108771</v>
      </c>
      <c r="Y5357">
        <v>-3.0452702983950939</v>
      </c>
      <c r="Z5357">
        <v>-3.9443363311971198</v>
      </c>
      <c r="AA5357">
        <v>3.9510113274675418</v>
      </c>
      <c r="AB5357">
        <v>6.2422188841281141</v>
      </c>
      <c r="AC5357">
        <v>5.6515278707508836</v>
      </c>
      <c r="AD5357">
        <v>5.6711479642971776</v>
      </c>
      <c r="AE5357">
        <v>-3.390071497902285</v>
      </c>
      <c r="AF5357">
        <v>5.5824193954467773</v>
      </c>
      <c r="AG5357">
        <v>-8.3088545348919993</v>
      </c>
      <c r="AH5357">
        <v>-8.3088545348919993</v>
      </c>
    </row>
    <row r="5358" spans="1:34" x14ac:dyDescent="0.25">
      <c r="A5358">
        <v>5357</v>
      </c>
      <c r="B5358">
        <v>0.1402066310636686</v>
      </c>
      <c r="C5358">
        <v>-7.556995083653093</v>
      </c>
      <c r="D5358">
        <v>-8.6654070335074724</v>
      </c>
      <c r="E5358">
        <v>-6.4458872455707938</v>
      </c>
      <c r="F5358">
        <v>-7.3736782271125021</v>
      </c>
      <c r="G5358">
        <v>-0.36687612398145159</v>
      </c>
      <c r="H5358">
        <v>1.9884192008499071E-2</v>
      </c>
      <c r="I5358">
        <v>2.8599844120574209</v>
      </c>
      <c r="J5358">
        <v>-0.76979785568991954</v>
      </c>
      <c r="K5358">
        <v>-7.8777192288668756</v>
      </c>
      <c r="L5358">
        <v>-5.7214066236523982</v>
      </c>
      <c r="M5358">
        <v>-7.1914950283517607</v>
      </c>
      <c r="N5358">
        <v>-6.7561729451001868</v>
      </c>
      <c r="O5358">
        <v>-7.6527650576329123</v>
      </c>
      <c r="P5358">
        <v>-5.4383778331767134</v>
      </c>
      <c r="Q5358">
        <v>-0.49597941759059572</v>
      </c>
      <c r="R5358">
        <v>2.2272333094023531</v>
      </c>
      <c r="S5358">
        <v>-1.2987001036107471</v>
      </c>
      <c r="T5358">
        <v>2.7795156482859049</v>
      </c>
      <c r="U5358">
        <v>-0.8921782140528024</v>
      </c>
      <c r="V5358">
        <v>1.947761195564649</v>
      </c>
      <c r="W5358">
        <v>-6.0005489138505084</v>
      </c>
      <c r="X5358">
        <v>-7.476163945446558</v>
      </c>
      <c r="Y5358">
        <v>-5.3749496933330336</v>
      </c>
      <c r="Z5358">
        <v>-5.6799918107673939</v>
      </c>
      <c r="AA5358">
        <v>2.1339477878851119</v>
      </c>
      <c r="AB5358">
        <v>-1.4404716461259059</v>
      </c>
      <c r="AC5358">
        <v>1.2448179782245989</v>
      </c>
      <c r="AD5358">
        <v>1.8609403033416481</v>
      </c>
      <c r="AE5358">
        <v>-5.6255840611092021</v>
      </c>
      <c r="AF5358">
        <v>1.135773777961731</v>
      </c>
      <c r="AG5358">
        <v>-8.3088545348919993</v>
      </c>
      <c r="AH5358">
        <v>-8.3088545348919993</v>
      </c>
    </row>
    <row r="5359" spans="1:34" x14ac:dyDescent="0.25">
      <c r="A5359">
        <v>5358</v>
      </c>
      <c r="B5359">
        <v>4.7166216788196156</v>
      </c>
      <c r="C5359">
        <v>-7.268275625171003</v>
      </c>
      <c r="D5359">
        <v>-8.6609491113759844</v>
      </c>
      <c r="E5359">
        <v>-6.3740830881584136</v>
      </c>
      <c r="F5359">
        <v>-5.9386880180356103</v>
      </c>
      <c r="G5359">
        <v>2.8905484081336699</v>
      </c>
      <c r="H5359">
        <v>4.6777735104412601</v>
      </c>
      <c r="I5359">
        <v>5.8014540957194214</v>
      </c>
      <c r="J5359">
        <v>4.296773268082851</v>
      </c>
      <c r="K5359">
        <v>-7.8576402321122796</v>
      </c>
      <c r="L5359">
        <v>-4.0612242452751852</v>
      </c>
      <c r="M5359">
        <v>-5.8680506186020551</v>
      </c>
      <c r="N5359">
        <v>-6.6795361645322346</v>
      </c>
      <c r="O5359">
        <v>-6.3170699777900223</v>
      </c>
      <c r="P5359">
        <v>-4.3328946655369132</v>
      </c>
      <c r="Q5359">
        <v>2.5694249336682771</v>
      </c>
      <c r="R5359">
        <v>5.5604698427832231</v>
      </c>
      <c r="S5359">
        <v>2.4247512659215218</v>
      </c>
      <c r="T5359">
        <v>5.7779101609899124</v>
      </c>
      <c r="U5359">
        <v>4.1207189573763081</v>
      </c>
      <c r="V5359">
        <v>5.446636823408249</v>
      </c>
      <c r="W5359">
        <v>-4.6155946765324698</v>
      </c>
      <c r="X5359">
        <v>-6.4839852803238216</v>
      </c>
      <c r="Y5359">
        <v>-2.723270089967103</v>
      </c>
      <c r="Z5359">
        <v>-4.6837707787620362</v>
      </c>
      <c r="AA5359">
        <v>5.247907476199849</v>
      </c>
      <c r="AB5359">
        <v>1.9987803702752081</v>
      </c>
      <c r="AC5359">
        <v>5.2927338791569358</v>
      </c>
      <c r="AD5359">
        <v>5.2844238865498614</v>
      </c>
      <c r="AE5359">
        <v>-3.3255617178799399</v>
      </c>
      <c r="AF5359">
        <v>4.8694992065429688</v>
      </c>
      <c r="AG5359">
        <v>-8.3088545348919993</v>
      </c>
      <c r="AH5359">
        <v>-8.3088545348919993</v>
      </c>
    </row>
    <row r="5360" spans="1:34" x14ac:dyDescent="0.25">
      <c r="A5360">
        <v>5359</v>
      </c>
      <c r="B5360">
        <v>6.2499439748345216</v>
      </c>
      <c r="C5360">
        <v>-3.809563340924242</v>
      </c>
      <c r="D5360">
        <v>-8.651047132452419</v>
      </c>
      <c r="E5360">
        <v>-9.1195653222608364</v>
      </c>
      <c r="F5360">
        <v>-4.7462615748615811</v>
      </c>
      <c r="G5360">
        <v>8.212768170694126</v>
      </c>
      <c r="H5360">
        <v>6.2512907451847219</v>
      </c>
      <c r="I5360">
        <v>5.7478749289469464</v>
      </c>
      <c r="J5360">
        <v>7.3472638040388913</v>
      </c>
      <c r="K5360">
        <v>-4.3915306856278189</v>
      </c>
      <c r="L5360">
        <v>-4.955119625226116</v>
      </c>
      <c r="M5360">
        <v>-2.297238218641537</v>
      </c>
      <c r="N5360">
        <v>-9.4683317715158655</v>
      </c>
      <c r="O5360">
        <v>-4.9026682784215181</v>
      </c>
      <c r="P5360">
        <v>-5.5098619577719274</v>
      </c>
      <c r="Q5360">
        <v>7.9045472225074844</v>
      </c>
      <c r="R5360">
        <v>7.2029415596137234</v>
      </c>
      <c r="S5360">
        <v>8.3268149212793592</v>
      </c>
      <c r="T5360">
        <v>5.7415777381743602</v>
      </c>
      <c r="U5360">
        <v>7.2952023774642498</v>
      </c>
      <c r="V5360">
        <v>6.9284549778916826</v>
      </c>
      <c r="W5360">
        <v>-5.5384188272525758</v>
      </c>
      <c r="X5360">
        <v>-2.767678362642163</v>
      </c>
      <c r="Y5360">
        <v>-3.361883053216093</v>
      </c>
      <c r="Z5360">
        <v>-5.6972317234892271</v>
      </c>
      <c r="AA5360">
        <v>6.8936167686393759</v>
      </c>
      <c r="AB5360">
        <v>7.957937583863214</v>
      </c>
      <c r="AC5360">
        <v>7.4497678394520994</v>
      </c>
      <c r="AD5360">
        <v>6.8558795336226961</v>
      </c>
      <c r="AE5360">
        <v>-3.8550313702778349</v>
      </c>
      <c r="AF5360">
        <v>7.06878662109375</v>
      </c>
      <c r="AG5360">
        <v>-8.3088545348919993</v>
      </c>
      <c r="AH5360">
        <v>-8.3088545348919993</v>
      </c>
    </row>
    <row r="5361" spans="1:34" x14ac:dyDescent="0.25">
      <c r="A5361">
        <v>5360</v>
      </c>
      <c r="B5361">
        <v>1.635115382533934</v>
      </c>
      <c r="C5361">
        <v>-6.6275025512479342</v>
      </c>
      <c r="D5361">
        <v>-8.6193046784207521</v>
      </c>
      <c r="E5361">
        <v>-9.2027107072181913</v>
      </c>
      <c r="F5361">
        <v>-3.5539176486274919</v>
      </c>
      <c r="G5361">
        <v>1.798638141473581</v>
      </c>
      <c r="H5361">
        <v>1.5877113193904711</v>
      </c>
      <c r="I5361">
        <v>0.26764706946177569</v>
      </c>
      <c r="J5361">
        <v>3.0458264889256519</v>
      </c>
      <c r="K5361">
        <v>-6.8558858506247891</v>
      </c>
      <c r="L5361">
        <v>-7.6586458151988186</v>
      </c>
      <c r="M5361">
        <v>-2.520102008371647</v>
      </c>
      <c r="N5361">
        <v>-9.5237349269487588</v>
      </c>
      <c r="O5361">
        <v>-3.7536619836500331</v>
      </c>
      <c r="P5361">
        <v>-4.6569372879959641</v>
      </c>
      <c r="Q5361">
        <v>1.7663604615560189</v>
      </c>
      <c r="R5361">
        <v>0.28684847378610351</v>
      </c>
      <c r="S5361">
        <v>3.333737776397383</v>
      </c>
      <c r="T5361">
        <v>0.1981402634289261</v>
      </c>
      <c r="U5361">
        <v>3.0428682731552739</v>
      </c>
      <c r="V5361">
        <v>1.7171450010842699</v>
      </c>
      <c r="W5361">
        <v>-7.9090432587308017</v>
      </c>
      <c r="X5361">
        <v>-2.694732956373282</v>
      </c>
      <c r="Y5361">
        <v>-3.7334591864527931</v>
      </c>
      <c r="Z5361">
        <v>-4.8735284000519554</v>
      </c>
      <c r="AA5361">
        <v>0.22399181484019401</v>
      </c>
      <c r="AB5361">
        <v>3.329133929597365</v>
      </c>
      <c r="AC5361">
        <v>1.8634633370400759</v>
      </c>
      <c r="AD5361">
        <v>1.6953576207866381</v>
      </c>
      <c r="AE5361">
        <v>-3.9328140341634898</v>
      </c>
      <c r="AF5361">
        <v>1.832486748695374</v>
      </c>
      <c r="AG5361">
        <v>-8.3088545348919993</v>
      </c>
      <c r="AH5361">
        <v>-8.3088545348919993</v>
      </c>
    </row>
    <row r="5362" spans="1:34" x14ac:dyDescent="0.25">
      <c r="A5362">
        <v>5361</v>
      </c>
      <c r="B5362">
        <v>-14.16767580581427</v>
      </c>
      <c r="C5362">
        <v>-8.5072557587679007</v>
      </c>
      <c r="D5362">
        <v>-8.6760438442053029</v>
      </c>
      <c r="E5362">
        <v>-6.8241970648578567</v>
      </c>
      <c r="F5362">
        <v>-10.87727404509798</v>
      </c>
      <c r="G5362">
        <v>-13.841787704999129</v>
      </c>
      <c r="H5362">
        <v>-14.713725066038871</v>
      </c>
      <c r="I5362">
        <v>-12.67718722997504</v>
      </c>
      <c r="J5362">
        <v>-15.188844776143331</v>
      </c>
      <c r="K5362">
        <v>-8.8298769446689178</v>
      </c>
      <c r="L5362">
        <v>-7.3608508467861293</v>
      </c>
      <c r="M5362">
        <v>-10.952298891366681</v>
      </c>
      <c r="N5362">
        <v>-7.1551805602566612</v>
      </c>
      <c r="O5362">
        <v>-11.334411050349759</v>
      </c>
      <c r="P5362">
        <v>-9.064399489208947</v>
      </c>
      <c r="Q5362">
        <v>-14.36538126373407</v>
      </c>
      <c r="R5362">
        <v>-12.40214817113208</v>
      </c>
      <c r="S5362">
        <v>-14.969236504630819</v>
      </c>
      <c r="T5362">
        <v>-13.17297200701975</v>
      </c>
      <c r="U5362">
        <v>-15.749886365849321</v>
      </c>
      <c r="V5362">
        <v>-13.46841462832486</v>
      </c>
      <c r="W5362">
        <v>-7.6668417496972454</v>
      </c>
      <c r="X5362">
        <v>-11.362538614746491</v>
      </c>
      <c r="Y5362">
        <v>-9.4806782667643414</v>
      </c>
      <c r="Z5362">
        <v>-9.4927902778194078</v>
      </c>
      <c r="AA5362">
        <v>-12.89289960228399</v>
      </c>
      <c r="AB5362">
        <v>-15.51392071986354</v>
      </c>
      <c r="AC5362">
        <v>-13.358109641617091</v>
      </c>
      <c r="AD5362">
        <v>-13.99133905972807</v>
      </c>
      <c r="AE5362">
        <v>-9.8770598814144588</v>
      </c>
      <c r="AF5362">
        <v>-13.8801155090332</v>
      </c>
      <c r="AG5362">
        <v>-8.3088545348919993</v>
      </c>
      <c r="AH5362">
        <v>-8.3088545348919993</v>
      </c>
    </row>
    <row r="5363" spans="1:34" x14ac:dyDescent="0.25">
      <c r="A5363">
        <v>5362</v>
      </c>
      <c r="B5363">
        <v>-14.957563172802541</v>
      </c>
      <c r="C5363">
        <v>-9.2789004002144075</v>
      </c>
      <c r="D5363">
        <v>-8.6708811099704199</v>
      </c>
      <c r="E5363">
        <v>-6.8614077370368856</v>
      </c>
      <c r="F5363">
        <v>-10.54195115494279</v>
      </c>
      <c r="G5363">
        <v>-15.644966948438929</v>
      </c>
      <c r="H5363">
        <v>-15.26646876728501</v>
      </c>
      <c r="I5363">
        <v>-14.51289996623272</v>
      </c>
      <c r="J5363">
        <v>-15.615301811473859</v>
      </c>
      <c r="K5363">
        <v>-9.6267067033842455</v>
      </c>
      <c r="L5363">
        <v>-8.1480009175217862</v>
      </c>
      <c r="M5363">
        <v>-11.3332196240851</v>
      </c>
      <c r="N5363">
        <v>-7.1889660995804174</v>
      </c>
      <c r="O5363">
        <v>-11.04709229765424</v>
      </c>
      <c r="P5363">
        <v>-9.3460488378884232</v>
      </c>
      <c r="Q5363">
        <v>-15.92635575183817</v>
      </c>
      <c r="R5363">
        <v>-15.26414947441666</v>
      </c>
      <c r="S5363">
        <v>-16.451267021628968</v>
      </c>
      <c r="T5363">
        <v>-14.80766279031903</v>
      </c>
      <c r="U5363">
        <v>-15.98692354420689</v>
      </c>
      <c r="V5363">
        <v>-15.35860878636999</v>
      </c>
      <c r="W5363">
        <v>-8.4689359916292855</v>
      </c>
      <c r="X5363">
        <v>-11.81874476133291</v>
      </c>
      <c r="Y5363">
        <v>-10.45739732024002</v>
      </c>
      <c r="Z5363">
        <v>-9.8235206400686863</v>
      </c>
      <c r="AA5363">
        <v>-15.536085246194119</v>
      </c>
      <c r="AB5363">
        <v>-16.804452293092019</v>
      </c>
      <c r="AC5363">
        <v>-16.327092744683121</v>
      </c>
      <c r="AD5363">
        <v>-15.713557704334191</v>
      </c>
      <c r="AE5363">
        <v>-10.91611206743565</v>
      </c>
      <c r="AF5363">
        <v>-16.666286468505859</v>
      </c>
      <c r="AG5363">
        <v>-8.3088545348919993</v>
      </c>
      <c r="AH5363">
        <v>-8.3088545348919993</v>
      </c>
    </row>
    <row r="5364" spans="1:34" x14ac:dyDescent="0.25">
      <c r="A5364">
        <v>5363</v>
      </c>
      <c r="B5364">
        <v>6.0902917157367673</v>
      </c>
      <c r="C5364">
        <v>-6.0546718947118023</v>
      </c>
      <c r="D5364">
        <v>-8.6517401978650952</v>
      </c>
      <c r="E5364">
        <v>-9.119566958603798</v>
      </c>
      <c r="F5364">
        <v>-4.789303385451646</v>
      </c>
      <c r="G5364">
        <v>6.9223547576376543</v>
      </c>
      <c r="H5364">
        <v>6.1396922305447186</v>
      </c>
      <c r="I5364">
        <v>5.6257270840832083</v>
      </c>
      <c r="J5364">
        <v>7.3595999257947877</v>
      </c>
      <c r="K5364">
        <v>-6.2949211483592098</v>
      </c>
      <c r="L5364">
        <v>-6.8741506831930446</v>
      </c>
      <c r="M5364">
        <v>-3.0051214810455851</v>
      </c>
      <c r="N5364">
        <v>-9.4689249379599172</v>
      </c>
      <c r="O5364">
        <v>-4.9263739429029876</v>
      </c>
      <c r="P5364">
        <v>-5.5394437759015824</v>
      </c>
      <c r="Q5364">
        <v>7.0067248402101558</v>
      </c>
      <c r="R5364">
        <v>6.2400910979720354</v>
      </c>
      <c r="S5364">
        <v>8.4235736862007808</v>
      </c>
      <c r="T5364">
        <v>5.6668068068811168</v>
      </c>
      <c r="U5364">
        <v>7.3592165407884194</v>
      </c>
      <c r="V5364">
        <v>6.9797916528375064</v>
      </c>
      <c r="W5364">
        <v>-7.1296278073439208</v>
      </c>
      <c r="X5364">
        <v>-3.1102625352829381</v>
      </c>
      <c r="Y5364">
        <v>-3.8074410642386298</v>
      </c>
      <c r="Z5364">
        <v>-5.7074018518544527</v>
      </c>
      <c r="AA5364">
        <v>6.3078155089653478</v>
      </c>
      <c r="AB5364">
        <v>8.4482760411729938</v>
      </c>
      <c r="AC5364">
        <v>7.8308335856830036</v>
      </c>
      <c r="AD5364">
        <v>6.958675654125841</v>
      </c>
      <c r="AE5364">
        <v>-3.9517799885823091</v>
      </c>
      <c r="AF5364">
        <v>7.827054500579834</v>
      </c>
      <c r="AG5364">
        <v>-8.3088545348919993</v>
      </c>
      <c r="AH5364">
        <v>-8.3088545348919993</v>
      </c>
    </row>
    <row r="5365" spans="1:34" x14ac:dyDescent="0.25">
      <c r="A5365">
        <v>5364</v>
      </c>
      <c r="B5365">
        <v>-14.42697264538652</v>
      </c>
      <c r="C5365">
        <v>-9.165449290186551</v>
      </c>
      <c r="D5365">
        <v>-8.6758003169856863</v>
      </c>
      <c r="E5365">
        <v>-9.6311777907748581</v>
      </c>
      <c r="F5365">
        <v>-10.78266226778331</v>
      </c>
      <c r="G5365">
        <v>-14.623061813591701</v>
      </c>
      <c r="H5365">
        <v>-14.98763248880339</v>
      </c>
      <c r="I5365">
        <v>-15.301119422856811</v>
      </c>
      <c r="J5365">
        <v>-15.264097890399981</v>
      </c>
      <c r="K5365">
        <v>-9.7315060264136903</v>
      </c>
      <c r="L5365">
        <v>-10.678853278327249</v>
      </c>
      <c r="M5365">
        <v>-11.596289853422579</v>
      </c>
      <c r="N5365">
        <v>-10.02715182260955</v>
      </c>
      <c r="O5365">
        <v>-11.239351906882041</v>
      </c>
      <c r="P5365">
        <v>-11.95318208271337</v>
      </c>
      <c r="Q5365">
        <v>-15.311055982195111</v>
      </c>
      <c r="R5365">
        <v>-15.62533388617409</v>
      </c>
      <c r="S5365">
        <v>-15.73401267162116</v>
      </c>
      <c r="T5365">
        <v>-15.891050873593469</v>
      </c>
      <c r="U5365">
        <v>-15.828583024146861</v>
      </c>
      <c r="V5365">
        <v>-16.165848515330119</v>
      </c>
      <c r="W5365">
        <v>-11.302924933865549</v>
      </c>
      <c r="X5365">
        <v>-12.18413377326803</v>
      </c>
      <c r="Y5365">
        <v>-13.109663080231201</v>
      </c>
      <c r="Z5365">
        <v>-12.42735478669789</v>
      </c>
      <c r="AA5365">
        <v>-16.367204288326711</v>
      </c>
      <c r="AB5365">
        <v>-16.39819260592385</v>
      </c>
      <c r="AC5365">
        <v>-16.890747792601751</v>
      </c>
      <c r="AD5365">
        <v>-16.754058848339401</v>
      </c>
      <c r="AE5365">
        <v>-13.737097843457921</v>
      </c>
      <c r="AF5365">
        <v>-17.598752975463871</v>
      </c>
      <c r="AG5365">
        <v>-8.3088545348919993</v>
      </c>
      <c r="AH5365">
        <v>-8.3088545348919993</v>
      </c>
    </row>
    <row r="5366" spans="1:34" x14ac:dyDescent="0.25">
      <c r="A5366">
        <v>5365</v>
      </c>
      <c r="B5366">
        <v>-15.6503711077009</v>
      </c>
      <c r="C5366">
        <v>-9.3635454207078812</v>
      </c>
      <c r="D5366">
        <v>-8.6601516408904331</v>
      </c>
      <c r="E5366">
        <v>-6.8709587189217363</v>
      </c>
      <c r="F5366">
        <v>-10.219651112246989</v>
      </c>
      <c r="G5366">
        <v>-15.13664417507451</v>
      </c>
      <c r="H5366">
        <v>-16.087895288864971</v>
      </c>
      <c r="I5366">
        <v>-15.05972291576639</v>
      </c>
      <c r="J5366">
        <v>-16.3783616152657</v>
      </c>
      <c r="K5366">
        <v>-9.6713866768985302</v>
      </c>
      <c r="L5366">
        <v>-8.0285928447094808</v>
      </c>
      <c r="M5366">
        <v>-10.50249423350162</v>
      </c>
      <c r="N5366">
        <v>-7.1884237383847394</v>
      </c>
      <c r="O5366">
        <v>-10.523179114052059</v>
      </c>
      <c r="P5366">
        <v>-9.0985165334251317</v>
      </c>
      <c r="Q5366">
        <v>-15.52286836319497</v>
      </c>
      <c r="R5366">
        <v>-14.562213212284711</v>
      </c>
      <c r="S5366">
        <v>-15.74953464407921</v>
      </c>
      <c r="T5366">
        <v>-15.45666351093222</v>
      </c>
      <c r="U5366">
        <v>-16.67337313372343</v>
      </c>
      <c r="V5366">
        <v>-15.8603306518427</v>
      </c>
      <c r="W5366">
        <v>-8.2840761071871718</v>
      </c>
      <c r="X5366">
        <v>-10.75168151831976</v>
      </c>
      <c r="Y5366">
        <v>-9.4524485592432423</v>
      </c>
      <c r="Z5366">
        <v>-9.3441206125510075</v>
      </c>
      <c r="AA5366">
        <v>-14.89331753707877</v>
      </c>
      <c r="AB5366">
        <v>-16.000616521286791</v>
      </c>
      <c r="AC5366">
        <v>-15.257412030836919</v>
      </c>
      <c r="AD5366">
        <v>-16.097771681959131</v>
      </c>
      <c r="AE5366">
        <v>-9.6280975060552976</v>
      </c>
      <c r="AF5366">
        <v>-15.43753147125244</v>
      </c>
      <c r="AG5366">
        <v>-8.3088545348919993</v>
      </c>
      <c r="AH5366">
        <v>-8.3088545348919993</v>
      </c>
    </row>
    <row r="5367" spans="1:34" x14ac:dyDescent="0.25">
      <c r="A5367">
        <v>5366</v>
      </c>
      <c r="B5367">
        <v>-15.031504740537979</v>
      </c>
      <c r="C5367">
        <v>-9.1421970273280948</v>
      </c>
      <c r="D5367">
        <v>-6.5033804031287374</v>
      </c>
      <c r="E5367">
        <v>-9.6284944759369768</v>
      </c>
      <c r="F5367">
        <v>-10.87617702390874</v>
      </c>
      <c r="G5367">
        <v>-15.720851511288361</v>
      </c>
      <c r="H5367">
        <v>-13.87170205582578</v>
      </c>
      <c r="I5367">
        <v>-15.30266972982367</v>
      </c>
      <c r="J5367">
        <v>-15.92207829621586</v>
      </c>
      <c r="K5367">
        <v>-7.5421295281557912</v>
      </c>
      <c r="L5367">
        <v>-10.330469145063351</v>
      </c>
      <c r="M5367">
        <v>-11.464376856457379</v>
      </c>
      <c r="N5367">
        <v>-7.689874595585934</v>
      </c>
      <c r="O5367">
        <v>-9.2555487515777397</v>
      </c>
      <c r="P5367">
        <v>-11.86929672923225</v>
      </c>
      <c r="Q5367">
        <v>-14.7029123732997</v>
      </c>
      <c r="R5367">
        <v>-15.956640694743539</v>
      </c>
      <c r="S5367">
        <v>-16.608078471575439</v>
      </c>
      <c r="T5367">
        <v>-14.066002230656171</v>
      </c>
      <c r="U5367">
        <v>-14.779549504983731</v>
      </c>
      <c r="V5367">
        <v>-16.145869570824399</v>
      </c>
      <c r="W5367">
        <v>-8.6217279335697299</v>
      </c>
      <c r="X5367">
        <v>-9.9331879405832932</v>
      </c>
      <c r="Y5367">
        <v>-12.334530326193059</v>
      </c>
      <c r="Z5367">
        <v>-10.11927536711328</v>
      </c>
      <c r="AA5367">
        <v>-14.874458575698419</v>
      </c>
      <c r="AB5367">
        <v>-15.545983682851301</v>
      </c>
      <c r="AC5367">
        <v>-16.764996210499771</v>
      </c>
      <c r="AD5367">
        <v>-14.929364496274481</v>
      </c>
      <c r="AE5367">
        <v>-10.69670065221184</v>
      </c>
      <c r="AF5367">
        <v>-15.642330169677731</v>
      </c>
      <c r="AG5367">
        <v>-8.3088545348919993</v>
      </c>
      <c r="AH5367">
        <v>-8.3088545348919993</v>
      </c>
    </row>
    <row r="5368" spans="1:34" x14ac:dyDescent="0.25">
      <c r="A5368">
        <v>5367</v>
      </c>
      <c r="B5368">
        <v>3.0821995149887709</v>
      </c>
      <c r="C5368">
        <v>-4.1132535716696683</v>
      </c>
      <c r="D5368">
        <v>-8.6497202519459933</v>
      </c>
      <c r="E5368">
        <v>-6.4154484539844514</v>
      </c>
      <c r="F5368">
        <v>-5.3749842963982291</v>
      </c>
      <c r="G5368">
        <v>4.9133552056648924</v>
      </c>
      <c r="H5368">
        <v>3.0051915568183412</v>
      </c>
      <c r="I5368">
        <v>4.3811366961721356</v>
      </c>
      <c r="J5368">
        <v>4.3087149320357172</v>
      </c>
      <c r="K5368">
        <v>-4.3322399830983596</v>
      </c>
      <c r="L5368">
        <v>-2.151420918883145</v>
      </c>
      <c r="M5368">
        <v>-2.9155925226327271</v>
      </c>
      <c r="N5368">
        <v>-6.7098041648409108</v>
      </c>
      <c r="O5368">
        <v>-5.5450074161692822</v>
      </c>
      <c r="P5368">
        <v>-3.9823669212972859</v>
      </c>
      <c r="Q5368">
        <v>4.8572013274721586</v>
      </c>
      <c r="R5368">
        <v>6.6181938292575824</v>
      </c>
      <c r="S5368">
        <v>5.2667217335767704</v>
      </c>
      <c r="T5368">
        <v>4.3286962912954037</v>
      </c>
      <c r="U5368">
        <v>4.1838718538385704</v>
      </c>
      <c r="V5368">
        <v>5.3154099652853573</v>
      </c>
      <c r="W5368">
        <v>-2.2841100473508398</v>
      </c>
      <c r="X5368">
        <v>-3.0568968900061182</v>
      </c>
      <c r="Y5368">
        <v>-1.4696577901171679</v>
      </c>
      <c r="Z5368">
        <v>-4.1004558851790769</v>
      </c>
      <c r="AA5368">
        <v>6.622807184874997</v>
      </c>
      <c r="AB5368">
        <v>5.1437819747639502</v>
      </c>
      <c r="AC5368">
        <v>6.5786218862957426</v>
      </c>
      <c r="AD5368">
        <v>5.2361692608960393</v>
      </c>
      <c r="AE5368">
        <v>-1.517796433528001</v>
      </c>
      <c r="AF5368">
        <v>6.5375056266784668</v>
      </c>
      <c r="AG5368">
        <v>-8.3088545348919993</v>
      </c>
      <c r="AH5368">
        <v>-8.3088545348919993</v>
      </c>
    </row>
    <row r="5369" spans="1:34" x14ac:dyDescent="0.25">
      <c r="A5369">
        <v>5368</v>
      </c>
      <c r="B5369">
        <v>5.4417139878212542</v>
      </c>
      <c r="C5369">
        <v>-0.94366576082362108</v>
      </c>
      <c r="D5369">
        <v>-8.6582310653394519</v>
      </c>
      <c r="E5369">
        <v>-6.3589048342061973</v>
      </c>
      <c r="F5369">
        <v>-5.1921575510383926</v>
      </c>
      <c r="G5369">
        <v>3.5568698844201059</v>
      </c>
      <c r="H5369">
        <v>5.3953724879385234</v>
      </c>
      <c r="I5369">
        <v>6.4754264080192678</v>
      </c>
      <c r="J5369">
        <v>5.5096401185410722</v>
      </c>
      <c r="K5369">
        <v>-1.48301564465112</v>
      </c>
      <c r="L5369">
        <v>1.206163842334147</v>
      </c>
      <c r="M5369">
        <v>3.862847619725692</v>
      </c>
      <c r="N5369">
        <v>-6.6621067571739818</v>
      </c>
      <c r="O5369">
        <v>-5.5513818196605476</v>
      </c>
      <c r="P5369">
        <v>-3.632434130771677</v>
      </c>
      <c r="Q5369">
        <v>3.205802889540764</v>
      </c>
      <c r="R5369">
        <v>6.4497928824486186</v>
      </c>
      <c r="S5369">
        <v>6.2188432915694234</v>
      </c>
      <c r="T5369">
        <v>6.4394852351504541</v>
      </c>
      <c r="U5369">
        <v>5.3205365832293996</v>
      </c>
      <c r="V5369">
        <v>6.6284814599015913</v>
      </c>
      <c r="W5369">
        <v>0.6607870692773351</v>
      </c>
      <c r="X5369">
        <v>3.1960931223035232</v>
      </c>
      <c r="Y5369">
        <v>6.2542825375574633</v>
      </c>
      <c r="Z5369">
        <v>-3.967236259239852</v>
      </c>
      <c r="AA5369">
        <v>6.0674653862730006</v>
      </c>
      <c r="AB5369">
        <v>5.7162328628604637</v>
      </c>
      <c r="AC5369">
        <v>9.3358730236724607</v>
      </c>
      <c r="AD5369">
        <v>6.4479598857207057</v>
      </c>
      <c r="AE5369">
        <v>5.566682171839874</v>
      </c>
      <c r="AF5369">
        <v>8.7946815490722656</v>
      </c>
      <c r="AG5369">
        <v>-8.3088545348919993</v>
      </c>
      <c r="AH5369">
        <v>-8.3088545348919993</v>
      </c>
    </row>
    <row r="5370" spans="1:34" x14ac:dyDescent="0.25">
      <c r="A5370">
        <v>5369</v>
      </c>
      <c r="B5370">
        <v>6.0958330238334462</v>
      </c>
      <c r="C5370">
        <v>-6.6349783751259652</v>
      </c>
      <c r="D5370">
        <v>-8.6144676480801188</v>
      </c>
      <c r="E5370">
        <v>-6.3021690496141991</v>
      </c>
      <c r="F5370">
        <v>-2.5764256467023969</v>
      </c>
      <c r="G5370">
        <v>6.9664150198405386</v>
      </c>
      <c r="H5370">
        <v>6.1658703611848829</v>
      </c>
      <c r="I5370">
        <v>6.8624532336655619</v>
      </c>
      <c r="J5370">
        <v>7.210672328570749</v>
      </c>
      <c r="K5370">
        <v>-6.8951950248933844</v>
      </c>
      <c r="L5370">
        <v>-4.8242203782310726</v>
      </c>
      <c r="M5370">
        <v>-1.5363108579116529</v>
      </c>
      <c r="N5370">
        <v>-6.5562758515970314</v>
      </c>
      <c r="O5370">
        <v>-2.7120104679649959</v>
      </c>
      <c r="P5370">
        <v>-1.1632037354133411</v>
      </c>
      <c r="Q5370">
        <v>6.989619410312975</v>
      </c>
      <c r="R5370">
        <v>7.698261973855451</v>
      </c>
      <c r="S5370">
        <v>8.1697759772141598</v>
      </c>
      <c r="T5370">
        <v>6.9504906307379946</v>
      </c>
      <c r="U5370">
        <v>7.3854355007842649</v>
      </c>
      <c r="V5370">
        <v>7.9193188671654076</v>
      </c>
      <c r="W5370">
        <v>-5.03876199711884</v>
      </c>
      <c r="X5370">
        <v>-1.668088004587817</v>
      </c>
      <c r="Y5370">
        <v>-0.1671108716943949</v>
      </c>
      <c r="Z5370">
        <v>-1.28014481777564</v>
      </c>
      <c r="AA5370">
        <v>7.7375159195540837</v>
      </c>
      <c r="AB5370">
        <v>8.2991789713621866</v>
      </c>
      <c r="AC5370">
        <v>8.9003114048336585</v>
      </c>
      <c r="AD5370">
        <v>8.1022824379663572</v>
      </c>
      <c r="AE5370">
        <v>-0.28322007634329133</v>
      </c>
      <c r="AF5370">
        <v>9.0349388122558594</v>
      </c>
      <c r="AG5370">
        <v>-8.3088545348919993</v>
      </c>
      <c r="AH5370">
        <v>-8.3088545348919993</v>
      </c>
    </row>
    <row r="5371" spans="1:34" x14ac:dyDescent="0.25">
      <c r="A5371">
        <v>5370</v>
      </c>
      <c r="B5371">
        <v>-14.71079979463293</v>
      </c>
      <c r="C5371">
        <v>-9.1576404139446375</v>
      </c>
      <c r="D5371">
        <v>-8.6280257551724144</v>
      </c>
      <c r="E5371">
        <v>-9.5807758378831593</v>
      </c>
      <c r="F5371">
        <v>-6.9804975966384557</v>
      </c>
      <c r="G5371">
        <v>-14.85896809441105</v>
      </c>
      <c r="H5371">
        <v>-15.1378234979768</v>
      </c>
      <c r="I5371">
        <v>-15.13352708894274</v>
      </c>
      <c r="J5371">
        <v>-11.77880263811217</v>
      </c>
      <c r="K5371">
        <v>-9.430809637939408</v>
      </c>
      <c r="L5371">
        <v>-10.38934838422437</v>
      </c>
      <c r="M5371">
        <v>-7.0582846556610859</v>
      </c>
      <c r="N5371">
        <v>-9.9216850069676212</v>
      </c>
      <c r="O5371">
        <v>-7.3532510956561143</v>
      </c>
      <c r="P5371">
        <v>-7.9889973990704339</v>
      </c>
      <c r="Q5371">
        <v>-15.232339169646149</v>
      </c>
      <c r="R5371">
        <v>-15.2661601682276</v>
      </c>
      <c r="S5371">
        <v>-11.527731989441079</v>
      </c>
      <c r="T5371">
        <v>-15.57721928249866</v>
      </c>
      <c r="U5371">
        <v>-12.241050669961901</v>
      </c>
      <c r="V5371">
        <v>-12.21817845790903</v>
      </c>
      <c r="W5371">
        <v>-10.69430902812606</v>
      </c>
      <c r="X5371">
        <v>-7.4015422168146321</v>
      </c>
      <c r="Y5371">
        <v>-8.0769926703619976</v>
      </c>
      <c r="Z5371">
        <v>-8.3721915669074534</v>
      </c>
      <c r="AA5371">
        <v>-15.66488025142416</v>
      </c>
      <c r="AB5371">
        <v>-11.95832371817905</v>
      </c>
      <c r="AC5371">
        <v>-11.9576228375567</v>
      </c>
      <c r="AD5371">
        <v>-12.693825494470589</v>
      </c>
      <c r="AE5371">
        <v>-8.4403111845926535</v>
      </c>
      <c r="AF5371">
        <v>-12.40986251831055</v>
      </c>
      <c r="AG5371">
        <v>-8.3088545348919993</v>
      </c>
      <c r="AH5371">
        <v>-8.3088545348919993</v>
      </c>
    </row>
    <row r="5372" spans="1:34" x14ac:dyDescent="0.25">
      <c r="A5372">
        <v>5371</v>
      </c>
      <c r="B5372">
        <v>-15.709388574450029</v>
      </c>
      <c r="C5372">
        <v>-9.1680419269262714</v>
      </c>
      <c r="D5372">
        <v>-8.6763189138475401</v>
      </c>
      <c r="E5372">
        <v>-9.6527233479581991</v>
      </c>
      <c r="F5372">
        <v>-11.00311945964912</v>
      </c>
      <c r="G5372">
        <v>-15.97748195178217</v>
      </c>
      <c r="H5372">
        <v>-16.203335498089071</v>
      </c>
      <c r="I5372">
        <v>-16.139470766549469</v>
      </c>
      <c r="J5372">
        <v>-16.302883927540051</v>
      </c>
      <c r="K5372">
        <v>-9.5518302779214359</v>
      </c>
      <c r="L5372">
        <v>-10.38774259800158</v>
      </c>
      <c r="M5372">
        <v>-11.504408317603829</v>
      </c>
      <c r="N5372">
        <v>-10.04774082765314</v>
      </c>
      <c r="O5372">
        <v>-11.44628219446963</v>
      </c>
      <c r="P5372">
        <v>-12.052469018121201</v>
      </c>
      <c r="Q5372">
        <v>-16.464221199137519</v>
      </c>
      <c r="R5372">
        <v>-16.374016511567969</v>
      </c>
      <c r="S5372">
        <v>-16.65989134196332</v>
      </c>
      <c r="T5372">
        <v>-16.65236136117516</v>
      </c>
      <c r="U5372">
        <v>-16.810524629011539</v>
      </c>
      <c r="V5372">
        <v>-16.72689799773546</v>
      </c>
      <c r="W5372">
        <v>-10.79651534596039</v>
      </c>
      <c r="X5372">
        <v>-11.95776074050139</v>
      </c>
      <c r="Y5372">
        <v>-12.441000744994771</v>
      </c>
      <c r="Z5372">
        <v>-12.506787601721889</v>
      </c>
      <c r="AA5372">
        <v>-16.877729125535339</v>
      </c>
      <c r="AB5372">
        <v>-17.17047796080179</v>
      </c>
      <c r="AC5372">
        <v>-17.0171742962326</v>
      </c>
      <c r="AD5372">
        <v>-17.248981695009562</v>
      </c>
      <c r="AE5372">
        <v>-12.904893437240229</v>
      </c>
      <c r="AF5372">
        <v>-17.540609359741211</v>
      </c>
      <c r="AG5372">
        <v>-8.3088545348919993</v>
      </c>
      <c r="AH5372">
        <v>-8.3088545348919993</v>
      </c>
    </row>
    <row r="5373" spans="1:34" x14ac:dyDescent="0.25">
      <c r="A5373">
        <v>5372</v>
      </c>
      <c r="B5373">
        <v>-14.29338811204636</v>
      </c>
      <c r="C5373">
        <v>-7.8153585358301374</v>
      </c>
      <c r="D5373">
        <v>-8.6752473119103399</v>
      </c>
      <c r="E5373">
        <v>-9.6311766114735509</v>
      </c>
      <c r="F5373">
        <v>-10.68722523256222</v>
      </c>
      <c r="G5373">
        <v>-13.535608908781899</v>
      </c>
      <c r="H5373">
        <v>-14.82380891742064</v>
      </c>
      <c r="I5373">
        <v>-15.148338179670841</v>
      </c>
      <c r="J5373">
        <v>-15.079955314097189</v>
      </c>
      <c r="K5373">
        <v>-8.1117547285693572</v>
      </c>
      <c r="L5373">
        <v>-9.1999831107764951</v>
      </c>
      <c r="M5373">
        <v>-9.8947089862408628</v>
      </c>
      <c r="N5373">
        <v>-10.026548871365531</v>
      </c>
      <c r="O5373">
        <v>-11.12645379869277</v>
      </c>
      <c r="P5373">
        <v>-11.83812500382742</v>
      </c>
      <c r="Q5373">
        <v>-13.980492833753241</v>
      </c>
      <c r="R5373">
        <v>-14.41290924378225</v>
      </c>
      <c r="S5373">
        <v>-14.320002161338151</v>
      </c>
      <c r="T5373">
        <v>-15.704746988416289</v>
      </c>
      <c r="U5373">
        <v>-15.61442757980118</v>
      </c>
      <c r="V5373">
        <v>-15.93798095324756</v>
      </c>
      <c r="W5373">
        <v>-9.5355126982084641</v>
      </c>
      <c r="X5373">
        <v>-10.240569483495699</v>
      </c>
      <c r="Y5373">
        <v>-11.110988002407</v>
      </c>
      <c r="Z5373">
        <v>-12.29269646582086</v>
      </c>
      <c r="AA5373">
        <v>-14.89254154190559</v>
      </c>
      <c r="AB5373">
        <v>-14.76179381541021</v>
      </c>
      <c r="AC5373">
        <v>-15.20067863323637</v>
      </c>
      <c r="AD5373">
        <v>-16.49276261822542</v>
      </c>
      <c r="AE5373">
        <v>-11.481693133553771</v>
      </c>
      <c r="AF5373">
        <v>-15.67132091522217</v>
      </c>
      <c r="AG5373">
        <v>-8.3088545348919993</v>
      </c>
      <c r="AH5373">
        <v>-8.3088545348919993</v>
      </c>
    </row>
    <row r="5374" spans="1:34" x14ac:dyDescent="0.25">
      <c r="A5374">
        <v>5373</v>
      </c>
      <c r="B5374">
        <v>-15.66279426778323</v>
      </c>
      <c r="C5374">
        <v>-9.8018808541536462</v>
      </c>
      <c r="D5374">
        <v>-8.6799495519122001</v>
      </c>
      <c r="E5374">
        <v>-9.6560822460354032</v>
      </c>
      <c r="F5374">
        <v>-11.2532347603234</v>
      </c>
      <c r="G5374">
        <v>-16.249216674747132</v>
      </c>
      <c r="H5374">
        <v>-16.13825712345529</v>
      </c>
      <c r="I5374">
        <v>-16.069565659832229</v>
      </c>
      <c r="J5374">
        <v>-16.366170741100039</v>
      </c>
      <c r="K5374">
        <v>-10.13984452219179</v>
      </c>
      <c r="L5374">
        <v>-11.109697774350799</v>
      </c>
      <c r="M5374">
        <v>-12.43082789424156</v>
      </c>
      <c r="N5374">
        <v>-10.05738978996461</v>
      </c>
      <c r="O5374">
        <v>-11.71031714203534</v>
      </c>
      <c r="P5374">
        <v>-12.48949594329533</v>
      </c>
      <c r="Q5374">
        <v>-16.674940561867789</v>
      </c>
      <c r="R5374">
        <v>-16.643564512531889</v>
      </c>
      <c r="S5374">
        <v>-17.103136269798451</v>
      </c>
      <c r="T5374">
        <v>-16.567957814751459</v>
      </c>
      <c r="U5374">
        <v>-16.86805539348995</v>
      </c>
      <c r="V5374">
        <v>-16.941951740985949</v>
      </c>
      <c r="W5374">
        <v>-11.48726460464958</v>
      </c>
      <c r="X5374">
        <v>-12.81583513634517</v>
      </c>
      <c r="Y5374">
        <v>-13.65210710266987</v>
      </c>
      <c r="Z5374">
        <v>-12.954892808714639</v>
      </c>
      <c r="AA5374">
        <v>-17.100861024389449</v>
      </c>
      <c r="AB5374">
        <v>-17.538659914011209</v>
      </c>
      <c r="AC5374">
        <v>-17.658967317070431</v>
      </c>
      <c r="AD5374">
        <v>-17.456297847787688</v>
      </c>
      <c r="AE5374">
        <v>-14.055181726093011</v>
      </c>
      <c r="AF5374">
        <v>-18.115314483642582</v>
      </c>
      <c r="AG5374">
        <v>-8.3088545348919993</v>
      </c>
      <c r="AH5374">
        <v>-8.3088545348919993</v>
      </c>
    </row>
    <row r="5375" spans="1:34" x14ac:dyDescent="0.25">
      <c r="A5375">
        <v>5374</v>
      </c>
      <c r="B5375">
        <v>-2.5444711144457441</v>
      </c>
      <c r="C5375">
        <v>-8.1401899262559478</v>
      </c>
      <c r="D5375">
        <v>-8.6563908470190576</v>
      </c>
      <c r="E5375">
        <v>-9.3639291898820467</v>
      </c>
      <c r="F5375">
        <v>-6.8515913432644941</v>
      </c>
      <c r="G5375">
        <v>-3.3373717838090391</v>
      </c>
      <c r="H5375">
        <v>-2.7711580172948072</v>
      </c>
      <c r="I5375">
        <v>-4.7091987492817191</v>
      </c>
      <c r="J5375">
        <v>-1.552759266118986</v>
      </c>
      <c r="K5375">
        <v>-8.4044447549811281</v>
      </c>
      <c r="L5375">
        <v>-9.2770841067467718</v>
      </c>
      <c r="M5375">
        <v>-6.9541612375103892</v>
      </c>
      <c r="N5375">
        <v>-9.7279628959826958</v>
      </c>
      <c r="O5375">
        <v>-7.0738393368394128</v>
      </c>
      <c r="P5375">
        <v>-8.0602564781433532</v>
      </c>
      <c r="Q5375">
        <v>-3.518181581374928</v>
      </c>
      <c r="R5375">
        <v>-5.4688919008366446</v>
      </c>
      <c r="S5375">
        <v>-2.3184821097929751</v>
      </c>
      <c r="T5375">
        <v>-4.9565943040756446</v>
      </c>
      <c r="U5375">
        <v>-1.749879481010016</v>
      </c>
      <c r="V5375">
        <v>-3.5588543348067332</v>
      </c>
      <c r="W5375">
        <v>-9.548503095175171</v>
      </c>
      <c r="X5375">
        <v>-7.1084015274795611</v>
      </c>
      <c r="Y5375">
        <v>-8.2016621556246889</v>
      </c>
      <c r="Z5375">
        <v>-8.3204842000733876</v>
      </c>
      <c r="AA5375">
        <v>-5.6619111061092822</v>
      </c>
      <c r="AB5375">
        <v>-2.4599006959056182</v>
      </c>
      <c r="AC5375">
        <v>-4.3142099186741723</v>
      </c>
      <c r="AD5375">
        <v>-3.7885417439673632</v>
      </c>
      <c r="AE5375">
        <v>-8.3829175700350333</v>
      </c>
      <c r="AF5375">
        <v>-4.479588508605957</v>
      </c>
      <c r="AG5375">
        <v>-8.3088545348919993</v>
      </c>
      <c r="AH5375">
        <v>-8.3088545348919993</v>
      </c>
    </row>
    <row r="5376" spans="1:34" x14ac:dyDescent="0.25">
      <c r="A5376">
        <v>5375</v>
      </c>
      <c r="B5376">
        <v>2.4035831077609422</v>
      </c>
      <c r="C5376">
        <v>-5.5754356488091252</v>
      </c>
      <c r="D5376">
        <v>-8.6644528050111749</v>
      </c>
      <c r="E5376">
        <v>-9.2187750025398358</v>
      </c>
      <c r="F5376">
        <v>-6.5682772440999138</v>
      </c>
      <c r="G5376">
        <v>2.450433809709196</v>
      </c>
      <c r="H5376">
        <v>2.2231699533996578</v>
      </c>
      <c r="I5376">
        <v>1.527232141510571</v>
      </c>
      <c r="J5376">
        <v>1.67955072137812</v>
      </c>
      <c r="K5376">
        <v>-6.1909873146269971</v>
      </c>
      <c r="L5376">
        <v>-6.8944054194256479</v>
      </c>
      <c r="M5376">
        <v>-5.0393067213049747</v>
      </c>
      <c r="N5376">
        <v>-9.5916227794882971</v>
      </c>
      <c r="O5376">
        <v>-6.9935077962243772</v>
      </c>
      <c r="P5376">
        <v>-7.6039033582556979</v>
      </c>
      <c r="Q5376">
        <v>1.980576226447665</v>
      </c>
      <c r="R5376">
        <v>1.0502131688683189</v>
      </c>
      <c r="S5376">
        <v>1.463913379681719</v>
      </c>
      <c r="T5376">
        <v>1.3366755512756689</v>
      </c>
      <c r="U5376">
        <v>1.36889457354247</v>
      </c>
      <c r="V5376">
        <v>0.71939520158011783</v>
      </c>
      <c r="W5376">
        <v>-7.5225444232669574</v>
      </c>
      <c r="X5376">
        <v>-5.7143669092427887</v>
      </c>
      <c r="Y5376">
        <v>-6.6123184675383859</v>
      </c>
      <c r="Z5376">
        <v>-8.0449572390991229</v>
      </c>
      <c r="AA5376">
        <v>0.57541414959066439</v>
      </c>
      <c r="AB5376">
        <v>0.89633405235326613</v>
      </c>
      <c r="AC5376">
        <v>-0.1219630837518403</v>
      </c>
      <c r="AD5376">
        <v>0.4040466397536675</v>
      </c>
      <c r="AE5376">
        <v>-7.2932977535434684</v>
      </c>
      <c r="AF5376">
        <v>-0.68563926219940186</v>
      </c>
      <c r="AG5376">
        <v>-8.3088545348919993</v>
      </c>
      <c r="AH5376">
        <v>-8.3088545348919993</v>
      </c>
    </row>
    <row r="5377" spans="1:34" x14ac:dyDescent="0.25">
      <c r="A5377">
        <v>5376</v>
      </c>
      <c r="B5377">
        <v>-14.61038866140928</v>
      </c>
      <c r="C5377">
        <v>-9.013723076957854</v>
      </c>
      <c r="D5377">
        <v>-8.659692256734953</v>
      </c>
      <c r="E5377">
        <v>-6.8535081284263333</v>
      </c>
      <c r="F5377">
        <v>-9.9829453595687827</v>
      </c>
      <c r="G5377">
        <v>-12.774335589868681</v>
      </c>
      <c r="H5377">
        <v>-14.91885482421681</v>
      </c>
      <c r="I5377">
        <v>-14.141179465430289</v>
      </c>
      <c r="J5377">
        <v>-15.224286234671739</v>
      </c>
      <c r="K5377">
        <v>-9.5316459226779138</v>
      </c>
      <c r="L5377">
        <v>-7.5100058152418976</v>
      </c>
      <c r="M5377">
        <v>-9.7891985038811704</v>
      </c>
      <c r="N5377">
        <v>-7.1666187908789709</v>
      </c>
      <c r="O5377">
        <v>-10.27624942114263</v>
      </c>
      <c r="P5377">
        <v>-8.915422716692472</v>
      </c>
      <c r="Q5377">
        <v>-13.252648129605619</v>
      </c>
      <c r="R5377">
        <v>-12.25823292085936</v>
      </c>
      <c r="S5377">
        <v>-13.2047636157128</v>
      </c>
      <c r="T5377">
        <v>-14.42417975858946</v>
      </c>
      <c r="U5377">
        <v>-15.468795048603999</v>
      </c>
      <c r="V5377">
        <v>-14.95552723305754</v>
      </c>
      <c r="W5377">
        <v>-7.9487258597774364</v>
      </c>
      <c r="X5377">
        <v>-10.27185769251003</v>
      </c>
      <c r="Y5377">
        <v>-8.8539390383042971</v>
      </c>
      <c r="Z5377">
        <v>-9.1537865037204487</v>
      </c>
      <c r="AA5377">
        <v>-12.67358477655659</v>
      </c>
      <c r="AB5377">
        <v>-13.648786571994769</v>
      </c>
      <c r="AC5377">
        <v>-13.044237573423221</v>
      </c>
      <c r="AD5377">
        <v>-15.154086167826289</v>
      </c>
      <c r="AE5377">
        <v>-9.2400991146246749</v>
      </c>
      <c r="AF5377">
        <v>-13.403647422790529</v>
      </c>
      <c r="AG5377">
        <v>-8.3088545348919993</v>
      </c>
      <c r="AH5377">
        <v>-8.3088545348919993</v>
      </c>
    </row>
    <row r="5378" spans="1:34" x14ac:dyDescent="0.25">
      <c r="A5378">
        <v>5377</v>
      </c>
      <c r="B5378">
        <v>-14.279358386331999</v>
      </c>
      <c r="C5378">
        <v>-9.4208450433236841</v>
      </c>
      <c r="D5378">
        <v>-8.6622765895304088</v>
      </c>
      <c r="E5378">
        <v>-9.6092702738229843</v>
      </c>
      <c r="F5378">
        <v>-9.965881416694744</v>
      </c>
      <c r="G5378">
        <v>-14.79429076607167</v>
      </c>
      <c r="H5378">
        <v>-14.788466868918929</v>
      </c>
      <c r="I5378">
        <v>-15.16499013482451</v>
      </c>
      <c r="J5378">
        <v>-15.095738091588309</v>
      </c>
      <c r="K5378">
        <v>-9.7406128223493305</v>
      </c>
      <c r="L5378">
        <v>-10.747794858360409</v>
      </c>
      <c r="M5378">
        <v>-10.528329119029159</v>
      </c>
      <c r="N5378">
        <v>-9.9877116190845605</v>
      </c>
      <c r="O5378">
        <v>-10.286044015735079</v>
      </c>
      <c r="P5378">
        <v>-10.987436870047221</v>
      </c>
      <c r="Q5378">
        <v>-15.263164655556659</v>
      </c>
      <c r="R5378">
        <v>-15.670592935020769</v>
      </c>
      <c r="S5378">
        <v>-15.43492777525036</v>
      </c>
      <c r="T5378">
        <v>-15.70379419096505</v>
      </c>
      <c r="U5378">
        <v>-15.45819787021245</v>
      </c>
      <c r="V5378">
        <v>-15.86160788275919</v>
      </c>
      <c r="W5378">
        <v>-11.10403235461701</v>
      </c>
      <c r="X5378">
        <v>-10.806705926404531</v>
      </c>
      <c r="Y5378">
        <v>-11.58516777675446</v>
      </c>
      <c r="Z5378">
        <v>-11.33996152011507</v>
      </c>
      <c r="AA5378">
        <v>-16.17771329387703</v>
      </c>
      <c r="AB5378">
        <v>-15.76535876183509</v>
      </c>
      <c r="AC5378">
        <v>-16.189640644531789</v>
      </c>
      <c r="AD5378">
        <v>-16.26502467396115</v>
      </c>
      <c r="AE5378">
        <v>-11.905368505549561</v>
      </c>
      <c r="AF5378">
        <v>-16.568971633911129</v>
      </c>
      <c r="AG5378">
        <v>-8.3088545348919993</v>
      </c>
      <c r="AH5378">
        <v>-8.3088545348919993</v>
      </c>
    </row>
    <row r="5379" spans="1:34" x14ac:dyDescent="0.25">
      <c r="A5379">
        <v>5378</v>
      </c>
      <c r="B5379">
        <v>1.987963463550622</v>
      </c>
      <c r="C5379">
        <v>-6.6374492049770772</v>
      </c>
      <c r="D5379">
        <v>-8.616387388185645</v>
      </c>
      <c r="E5379">
        <v>-6.3519920247854413</v>
      </c>
      <c r="F5379">
        <v>-3.333790094730734</v>
      </c>
      <c r="G5379">
        <v>1.8922531348009839</v>
      </c>
      <c r="H5379">
        <v>1.8582279916082569</v>
      </c>
      <c r="I5379">
        <v>4.8025338792170684</v>
      </c>
      <c r="J5379">
        <v>3.7306965303483381</v>
      </c>
      <c r="K5379">
        <v>-6.8717251714452541</v>
      </c>
      <c r="L5379">
        <v>-4.4571580848725212</v>
      </c>
      <c r="M5379">
        <v>-2.3415957366310551</v>
      </c>
      <c r="N5379">
        <v>-6.6115217300611517</v>
      </c>
      <c r="O5379">
        <v>-3.548617394394753</v>
      </c>
      <c r="P5379">
        <v>-1.468527072623161</v>
      </c>
      <c r="Q5379">
        <v>1.791621462461866</v>
      </c>
      <c r="R5379">
        <v>4.9108544879627951</v>
      </c>
      <c r="S5379">
        <v>3.7722755219874058</v>
      </c>
      <c r="T5379">
        <v>4.7152386155773591</v>
      </c>
      <c r="U5379">
        <v>3.6283626936542621</v>
      </c>
      <c r="V5379">
        <v>6.4242779311093052</v>
      </c>
      <c r="W5379">
        <v>-4.6268271293920513</v>
      </c>
      <c r="X5379">
        <v>-2.533227554791277</v>
      </c>
      <c r="Y5379">
        <v>-0.28602346425533193</v>
      </c>
      <c r="Z5379">
        <v>-1.6515106375311841</v>
      </c>
      <c r="AA5379">
        <v>4.8669132314263077</v>
      </c>
      <c r="AB5379">
        <v>3.683100313300967</v>
      </c>
      <c r="AC5379">
        <v>6.6606444090628383</v>
      </c>
      <c r="AD5379">
        <v>6.3536579328545129</v>
      </c>
      <c r="AE5379">
        <v>-0.43164200128611091</v>
      </c>
      <c r="AF5379">
        <v>6.616180419921875</v>
      </c>
      <c r="AG5379">
        <v>-8.3088545348919993</v>
      </c>
      <c r="AH5379">
        <v>-8.3088545348919993</v>
      </c>
    </row>
    <row r="5380" spans="1:34" x14ac:dyDescent="0.25">
      <c r="A5380">
        <v>5379</v>
      </c>
      <c r="B5380">
        <v>5.5808638673665776</v>
      </c>
      <c r="C5380">
        <v>-7.1330856047249167</v>
      </c>
      <c r="D5380">
        <v>-8.6626754048314343</v>
      </c>
      <c r="E5380">
        <v>-6.3634670894332537</v>
      </c>
      <c r="F5380">
        <v>-6.0407133806010727</v>
      </c>
      <c r="G5380">
        <v>4.9694900260642028</v>
      </c>
      <c r="H5380">
        <v>5.6092256061205514</v>
      </c>
      <c r="I5380">
        <v>6.3122131196108668</v>
      </c>
      <c r="J5380">
        <v>5.0351199977723633</v>
      </c>
      <c r="K5380">
        <v>-7.3755916463891911</v>
      </c>
      <c r="L5380">
        <v>-5.4469599843519294</v>
      </c>
      <c r="M5380">
        <v>-5.7282255716949448</v>
      </c>
      <c r="N5380">
        <v>-6.6686394312983497</v>
      </c>
      <c r="O5380">
        <v>-6.2627709816301822</v>
      </c>
      <c r="P5380">
        <v>-4.5511368997265942</v>
      </c>
      <c r="Q5380">
        <v>5.0596046453566359</v>
      </c>
      <c r="R5380">
        <v>5.5774241114630216</v>
      </c>
      <c r="S5380">
        <v>4.3285082898674858</v>
      </c>
      <c r="T5380">
        <v>6.3552236906860307</v>
      </c>
      <c r="U5380">
        <v>5.0466006944800386</v>
      </c>
      <c r="V5380">
        <v>5.7028847088337313</v>
      </c>
      <c r="W5380">
        <v>-5.6629094032676086</v>
      </c>
      <c r="X5380">
        <v>-5.8976821096620338</v>
      </c>
      <c r="Y5380">
        <v>-4.4671014554248094</v>
      </c>
      <c r="Z5380">
        <v>-4.7504287509954048</v>
      </c>
      <c r="AA5380">
        <v>5.6649606201647513</v>
      </c>
      <c r="AB5380">
        <v>4.3894293041317498</v>
      </c>
      <c r="AC5380">
        <v>4.829841167301284</v>
      </c>
      <c r="AD5380">
        <v>5.7281721535034853</v>
      </c>
      <c r="AE5380">
        <v>-4.6287824014798682</v>
      </c>
      <c r="AF5380">
        <v>4.8894076347351074</v>
      </c>
      <c r="AG5380">
        <v>-8.3088545348919993</v>
      </c>
      <c r="AH5380">
        <v>-8.3088545348919993</v>
      </c>
    </row>
    <row r="5381" spans="1:34" x14ac:dyDescent="0.25">
      <c r="A5381">
        <v>5380</v>
      </c>
      <c r="B5381">
        <v>-13.330762659241181</v>
      </c>
      <c r="C5381">
        <v>-7.709964393344463</v>
      </c>
      <c r="D5381">
        <v>-8.6754780559256233</v>
      </c>
      <c r="E5381">
        <v>-6.8053270537106636</v>
      </c>
      <c r="F5381">
        <v>-10.58762851320534</v>
      </c>
      <c r="G5381">
        <v>-12.570745975481859</v>
      </c>
      <c r="H5381">
        <v>-13.917322238942649</v>
      </c>
      <c r="I5381">
        <v>-11.80656586419876</v>
      </c>
      <c r="J5381">
        <v>-14.091525345814929</v>
      </c>
      <c r="K5381">
        <v>-8.1354099882902258</v>
      </c>
      <c r="L5381">
        <v>-6.6255725381923964</v>
      </c>
      <c r="M5381">
        <v>-9.5269301081086546</v>
      </c>
      <c r="N5381">
        <v>-7.1362955631479066</v>
      </c>
      <c r="O5381">
        <v>-11.05139703225456</v>
      </c>
      <c r="P5381">
        <v>-8.7562149582073001</v>
      </c>
      <c r="Q5381">
        <v>-13.22564128112985</v>
      </c>
      <c r="R5381">
        <v>-11.16141604064236</v>
      </c>
      <c r="S5381">
        <v>-13.083902018271459</v>
      </c>
      <c r="T5381">
        <v>-12.342856382180081</v>
      </c>
      <c r="U5381">
        <v>-14.69622541489716</v>
      </c>
      <c r="V5381">
        <v>-12.328544938324599</v>
      </c>
      <c r="W5381">
        <v>-7.0332026558344971</v>
      </c>
      <c r="X5381">
        <v>-10.048656854688851</v>
      </c>
      <c r="Y5381">
        <v>-8.0374950015982627</v>
      </c>
      <c r="Z5381">
        <v>-9.1916791024243327</v>
      </c>
      <c r="AA5381">
        <v>-11.78164318602802</v>
      </c>
      <c r="AB5381">
        <v>-13.76577263211083</v>
      </c>
      <c r="AC5381">
        <v>-11.43465588207712</v>
      </c>
      <c r="AD5381">
        <v>-12.895513527885409</v>
      </c>
      <c r="AE5381">
        <v>-8.5456224026620955</v>
      </c>
      <c r="AF5381">
        <v>-12.09368324279785</v>
      </c>
      <c r="AG5381">
        <v>-8.3088545348919993</v>
      </c>
      <c r="AH5381">
        <v>-8.3088545348919993</v>
      </c>
    </row>
    <row r="5382" spans="1:34" x14ac:dyDescent="0.25">
      <c r="A5382">
        <v>5381</v>
      </c>
      <c r="B5382">
        <v>-13.39065267571163</v>
      </c>
      <c r="C5382">
        <v>-8.4420284282115201</v>
      </c>
      <c r="D5382">
        <v>-8.6756977756708498</v>
      </c>
      <c r="E5382">
        <v>-6.8053275746693762</v>
      </c>
      <c r="F5382">
        <v>-10.65358128646151</v>
      </c>
      <c r="G5382">
        <v>-13.05883854169833</v>
      </c>
      <c r="H5382">
        <v>-13.964784353328231</v>
      </c>
      <c r="I5382">
        <v>-11.85897543881315</v>
      </c>
      <c r="J5382">
        <v>-14.21396110012501</v>
      </c>
      <c r="K5382">
        <v>-8.7680056900367145</v>
      </c>
      <c r="L5382">
        <v>-7.2700394358316673</v>
      </c>
      <c r="M5382">
        <v>-10.69908228298746</v>
      </c>
      <c r="N5382">
        <v>-7.1364856184267422</v>
      </c>
      <c r="O5382">
        <v>-11.11371274081843</v>
      </c>
      <c r="P5382">
        <v>-8.823784123437477</v>
      </c>
      <c r="Q5382">
        <v>-13.612098152353701</v>
      </c>
      <c r="R5382">
        <v>-11.578598931637179</v>
      </c>
      <c r="S5382">
        <v>-14.022675658337871</v>
      </c>
      <c r="T5382">
        <v>-12.38273133487411</v>
      </c>
      <c r="U5382">
        <v>-14.80536266871705</v>
      </c>
      <c r="V5382">
        <v>-12.455123590594861</v>
      </c>
      <c r="W5382">
        <v>-7.5799171343160161</v>
      </c>
      <c r="X5382">
        <v>-11.11571887003141</v>
      </c>
      <c r="Y5382">
        <v>-9.2062633808156935</v>
      </c>
      <c r="Z5382">
        <v>-9.2556001499534375</v>
      </c>
      <c r="AA5382">
        <v>-12.09892501916643</v>
      </c>
      <c r="AB5382">
        <v>-14.59872958569089</v>
      </c>
      <c r="AC5382">
        <v>-12.37325077453198</v>
      </c>
      <c r="AD5382">
        <v>-13.008435325122591</v>
      </c>
      <c r="AE5382">
        <v>-9.6095674488378062</v>
      </c>
      <c r="AF5382">
        <v>-12.92664241790771</v>
      </c>
      <c r="AG5382">
        <v>-8.3088545348919993</v>
      </c>
      <c r="AH5382">
        <v>-8.3088545348919993</v>
      </c>
    </row>
    <row r="5383" spans="1:34" x14ac:dyDescent="0.25">
      <c r="A5383">
        <v>5382</v>
      </c>
      <c r="B5383">
        <v>4.4335807703251771</v>
      </c>
      <c r="C5383">
        <v>-6.9157858685464682</v>
      </c>
      <c r="D5383">
        <v>-8.6526367527623549</v>
      </c>
      <c r="E5383">
        <v>-9.1574990197487622</v>
      </c>
      <c r="F5383">
        <v>-5.3051747477681763</v>
      </c>
      <c r="G5383">
        <v>4.4847383364807172</v>
      </c>
      <c r="H5383">
        <v>4.5622613975580348</v>
      </c>
      <c r="I5383">
        <v>3.8416402363270858</v>
      </c>
      <c r="J5383">
        <v>5.1419354734921967</v>
      </c>
      <c r="K5383">
        <v>-7.1516658029322926</v>
      </c>
      <c r="L5383">
        <v>-7.7646175709143428</v>
      </c>
      <c r="M5383">
        <v>-4.0886463464724407</v>
      </c>
      <c r="N5383">
        <v>-9.5059579908442533</v>
      </c>
      <c r="O5383">
        <v>-5.4307899269585036</v>
      </c>
      <c r="P5383">
        <v>-6.1002587876601346</v>
      </c>
      <c r="Q5383">
        <v>4.5907162503333279</v>
      </c>
      <c r="R5383">
        <v>3.7046084118346672</v>
      </c>
      <c r="S5383">
        <v>5.6432612327684932</v>
      </c>
      <c r="T5383">
        <v>3.9614618266344159</v>
      </c>
      <c r="U5383">
        <v>5.2278152614811031</v>
      </c>
      <c r="V5383">
        <v>4.6425149702214492</v>
      </c>
      <c r="W5383">
        <v>-8.0155495661687048</v>
      </c>
      <c r="X5383">
        <v>-4.1931892997205216</v>
      </c>
      <c r="Y5383">
        <v>-4.9234750986066063</v>
      </c>
      <c r="Z5383">
        <v>-6.2558011125133071</v>
      </c>
      <c r="AA5383">
        <v>3.7938034423890721</v>
      </c>
      <c r="AB5383">
        <v>5.6956053654329377</v>
      </c>
      <c r="AC5383">
        <v>4.957755208496776</v>
      </c>
      <c r="AD5383">
        <v>4.7073690252002693</v>
      </c>
      <c r="AE5383">
        <v>-5.0664741497082844</v>
      </c>
      <c r="AF5383">
        <v>4.9817395210266113</v>
      </c>
      <c r="AG5383">
        <v>-8.3088545348919993</v>
      </c>
      <c r="AH5383">
        <v>-8.3088545348919993</v>
      </c>
    </row>
    <row r="5384" spans="1:34" x14ac:dyDescent="0.25">
      <c r="A5384">
        <v>5383</v>
      </c>
      <c r="B5384">
        <v>1.7740681104188629</v>
      </c>
      <c r="C5384">
        <v>-6.6712902380076633</v>
      </c>
      <c r="D5384">
        <v>-8.6192427600168013</v>
      </c>
      <c r="E5384">
        <v>-9.1895396724735203</v>
      </c>
      <c r="F5384">
        <v>-3.5456288191134968</v>
      </c>
      <c r="G5384">
        <v>1.825347782914629</v>
      </c>
      <c r="H5384">
        <v>1.7301399492177869</v>
      </c>
      <c r="I5384">
        <v>0.7748056417858048</v>
      </c>
      <c r="J5384">
        <v>3.1071365064582981</v>
      </c>
      <c r="K5384">
        <v>-6.8994712851781612</v>
      </c>
      <c r="L5384">
        <v>-7.6580562184679621</v>
      </c>
      <c r="M5384">
        <v>-2.7418160322884568</v>
      </c>
      <c r="N5384">
        <v>-9.5099231124783987</v>
      </c>
      <c r="O5384">
        <v>-3.7437051129815409</v>
      </c>
      <c r="P5384">
        <v>-4.5595551859934211</v>
      </c>
      <c r="Q5384">
        <v>1.812482912645158</v>
      </c>
      <c r="R5384">
        <v>0.60999959437952811</v>
      </c>
      <c r="S5384">
        <v>3.149054790015386</v>
      </c>
      <c r="T5384">
        <v>0.71990446317522683</v>
      </c>
      <c r="U5384">
        <v>3.1128714255495842</v>
      </c>
      <c r="V5384">
        <v>2.1405081383565512</v>
      </c>
      <c r="W5384">
        <v>-7.9059807933525663</v>
      </c>
      <c r="X5384">
        <v>-2.9085188218080171</v>
      </c>
      <c r="Y5384">
        <v>-3.865102563456591</v>
      </c>
      <c r="Z5384">
        <v>-4.7705431011618966</v>
      </c>
      <c r="AA5384">
        <v>0.57756883576198703</v>
      </c>
      <c r="AB5384">
        <v>3.170746178175913</v>
      </c>
      <c r="AC5384">
        <v>1.972515648761503</v>
      </c>
      <c r="AD5384">
        <v>2.137818522376123</v>
      </c>
      <c r="AE5384">
        <v>-4.0523679312712124</v>
      </c>
      <c r="AF5384">
        <v>1.978209972381592</v>
      </c>
      <c r="AG5384">
        <v>-8.3088545348919993</v>
      </c>
      <c r="AH5384">
        <v>-8.3088545348919993</v>
      </c>
    </row>
    <row r="5385" spans="1:34" x14ac:dyDescent="0.25">
      <c r="A5385">
        <v>5384</v>
      </c>
      <c r="B5385">
        <v>-4.222092824454978</v>
      </c>
      <c r="C5385">
        <v>-8.7181124324008739</v>
      </c>
      <c r="D5385">
        <v>-8.6545009749242023</v>
      </c>
      <c r="E5385">
        <v>-6.5178123439086324</v>
      </c>
      <c r="F5385">
        <v>-7.1923534574695438</v>
      </c>
      <c r="G5385">
        <v>-5.7999287319059656</v>
      </c>
      <c r="H5385">
        <v>-4.4005395290786273</v>
      </c>
      <c r="I5385">
        <v>-0.45751459394125238</v>
      </c>
      <c r="J5385">
        <v>-3.252742341204149</v>
      </c>
      <c r="K5385">
        <v>-9.0492205080951749</v>
      </c>
      <c r="L5385">
        <v>-6.7722440264953248</v>
      </c>
      <c r="M5385">
        <v>-7.9104706476123239</v>
      </c>
      <c r="N5385">
        <v>-6.8180861231193433</v>
      </c>
      <c r="O5385">
        <v>-7.4037361677127684</v>
      </c>
      <c r="P5385">
        <v>-5.2479087112925482</v>
      </c>
      <c r="Q5385">
        <v>-6.0022975281851636</v>
      </c>
      <c r="R5385">
        <v>-1.9937738215437619</v>
      </c>
      <c r="S5385">
        <v>-4.8602266480049741</v>
      </c>
      <c r="T5385">
        <v>-0.57622831759214665</v>
      </c>
      <c r="U5385">
        <v>-3.3911500703601609</v>
      </c>
      <c r="V5385">
        <v>0.27137653167502968</v>
      </c>
      <c r="W5385">
        <v>-7.0504267629188506</v>
      </c>
      <c r="X5385">
        <v>-8.1171904207789254</v>
      </c>
      <c r="Y5385">
        <v>-5.8282143875361836</v>
      </c>
      <c r="Z5385">
        <v>-5.3893682763863762</v>
      </c>
      <c r="AA5385">
        <v>-2.1325950575949322</v>
      </c>
      <c r="AB5385">
        <v>-5.0078922611564938</v>
      </c>
      <c r="AC5385">
        <v>-1.2468081806472699</v>
      </c>
      <c r="AD5385">
        <v>0.20790624021737869</v>
      </c>
      <c r="AE5385">
        <v>-5.9633784784648354</v>
      </c>
      <c r="AF5385">
        <v>-1.3175703287124629</v>
      </c>
      <c r="AG5385">
        <v>-8.3088545348919993</v>
      </c>
      <c r="AH5385">
        <v>-8.3088545348919993</v>
      </c>
    </row>
    <row r="5386" spans="1:34" x14ac:dyDescent="0.25">
      <c r="A5386">
        <v>5385</v>
      </c>
      <c r="B5386">
        <v>-9.7330279749301596</v>
      </c>
      <c r="C5386">
        <v>-9.2509059847146435</v>
      </c>
      <c r="D5386">
        <v>-8.6572668188990249</v>
      </c>
      <c r="E5386">
        <v>-6.6629317563100976</v>
      </c>
      <c r="F5386">
        <v>-8.8049613328032326</v>
      </c>
      <c r="G5386">
        <v>-10.71080425333397</v>
      </c>
      <c r="H5386">
        <v>-10.136224306102379</v>
      </c>
      <c r="I5386">
        <v>-6.6508526364452836</v>
      </c>
      <c r="J5386">
        <v>-10.21744558004578</v>
      </c>
      <c r="K5386">
        <v>-9.6038865678905943</v>
      </c>
      <c r="L5386">
        <v>-7.5355174568900916</v>
      </c>
      <c r="M5386">
        <v>-9.7244388938334545</v>
      </c>
      <c r="N5386">
        <v>-6.9730109375267686</v>
      </c>
      <c r="O5386">
        <v>-9.0846595560709034</v>
      </c>
      <c r="P5386">
        <v>-7.0784952496292064</v>
      </c>
      <c r="Q5386">
        <v>-11.14663886463072</v>
      </c>
      <c r="R5386">
        <v>-7.6560011582726224</v>
      </c>
      <c r="S5386">
        <v>-11.21268911729492</v>
      </c>
      <c r="T5386">
        <v>-6.9976496741133154</v>
      </c>
      <c r="U5386">
        <v>-10.52132429572441</v>
      </c>
      <c r="V5386">
        <v>-7.3752037994222608</v>
      </c>
      <c r="W5386">
        <v>-7.8435107186234063</v>
      </c>
      <c r="X5386">
        <v>-9.9942347088253438</v>
      </c>
      <c r="Y5386">
        <v>-7.932913175621076</v>
      </c>
      <c r="Z5386">
        <v>-7.2900696944518453</v>
      </c>
      <c r="AA5386">
        <v>-8.0314708681275224</v>
      </c>
      <c r="AB5386">
        <v>-11.534592062587331</v>
      </c>
      <c r="AC5386">
        <v>-8.3483906591397599</v>
      </c>
      <c r="AD5386">
        <v>-7.6056525684900738</v>
      </c>
      <c r="AE5386">
        <v>-8.1330459622822993</v>
      </c>
      <c r="AF5386">
        <v>-8.5946245193481445</v>
      </c>
      <c r="AG5386">
        <v>-8.3088545348919993</v>
      </c>
      <c r="AH5386">
        <v>-8.3088545348919993</v>
      </c>
    </row>
    <row r="5387" spans="1:34" x14ac:dyDescent="0.25">
      <c r="A5387">
        <v>5386</v>
      </c>
      <c r="B5387">
        <v>-9.2131399634464142</v>
      </c>
      <c r="C5387">
        <v>-8.9717416905202079</v>
      </c>
      <c r="D5387">
        <v>-8.6569307326995943</v>
      </c>
      <c r="E5387">
        <v>-6.6507653799416167</v>
      </c>
      <c r="F5387">
        <v>-8.6586937750977953</v>
      </c>
      <c r="G5387">
        <v>-9.830433014036851</v>
      </c>
      <c r="H5387">
        <v>-9.5653908805090015</v>
      </c>
      <c r="I5387">
        <v>-6.0669541331778296</v>
      </c>
      <c r="J5387">
        <v>-9.6371527531010237</v>
      </c>
      <c r="K5387">
        <v>-9.2689182251845885</v>
      </c>
      <c r="L5387">
        <v>-7.1028719378945793</v>
      </c>
      <c r="M5387">
        <v>-8.9417207788189241</v>
      </c>
      <c r="N5387">
        <v>-6.9592924706872648</v>
      </c>
      <c r="O5387">
        <v>-8.923573041224925</v>
      </c>
      <c r="P5387">
        <v>-6.9158239909576134</v>
      </c>
      <c r="Q5387">
        <v>-10.164969380975601</v>
      </c>
      <c r="R5387">
        <v>-6.5287710585359244</v>
      </c>
      <c r="S5387">
        <v>-9.9865169984107443</v>
      </c>
      <c r="T5387">
        <v>-6.3610315534382327</v>
      </c>
      <c r="U5387">
        <v>-9.8938206178508743</v>
      </c>
      <c r="V5387">
        <v>-6.7376231987063333</v>
      </c>
      <c r="W5387">
        <v>-7.340854441895277</v>
      </c>
      <c r="X5387">
        <v>-9.1718706023873651</v>
      </c>
      <c r="Y5387">
        <v>-7.0715117259920497</v>
      </c>
      <c r="Z5387">
        <v>-7.1112742503160957</v>
      </c>
      <c r="AA5387">
        <v>-6.7906916198189506</v>
      </c>
      <c r="AB5387">
        <v>-10.232891884389909</v>
      </c>
      <c r="AC5387">
        <v>-6.9492260978519456</v>
      </c>
      <c r="AD5387">
        <v>-6.9189160373893213</v>
      </c>
      <c r="AE5387">
        <v>-7.2182936557450788</v>
      </c>
      <c r="AF5387">
        <v>-7.1073307991027832</v>
      </c>
      <c r="AG5387">
        <v>-8.3088545348919993</v>
      </c>
      <c r="AH5387">
        <v>-8.3088545348919993</v>
      </c>
    </row>
    <row r="5388" spans="1:34" x14ac:dyDescent="0.25">
      <c r="A5388">
        <v>5387</v>
      </c>
      <c r="B5388">
        <v>0.83400414862493055</v>
      </c>
      <c r="C5388">
        <v>-5.4376762143413</v>
      </c>
      <c r="D5388">
        <v>-8.6194914347721348</v>
      </c>
      <c r="E5388">
        <v>-9.2363821565646695</v>
      </c>
      <c r="F5388">
        <v>-3.6022319279413701</v>
      </c>
      <c r="G5388">
        <v>1.9998091555813999</v>
      </c>
      <c r="H5388">
        <v>0.72866930275610275</v>
      </c>
      <c r="I5388">
        <v>-0.91995106742377575</v>
      </c>
      <c r="J5388">
        <v>2.8142802629431318</v>
      </c>
      <c r="K5388">
        <v>-5.9976490457231879</v>
      </c>
      <c r="L5388">
        <v>-6.8474259806805913</v>
      </c>
      <c r="M5388">
        <v>-2.105538026510887</v>
      </c>
      <c r="N5388">
        <v>-9.5583823838058866</v>
      </c>
      <c r="O5388">
        <v>-3.8287168758074208</v>
      </c>
      <c r="P5388">
        <v>-4.8063633836983888</v>
      </c>
      <c r="Q5388">
        <v>1.601133839971397</v>
      </c>
      <c r="R5388">
        <v>-0.21782284407438179</v>
      </c>
      <c r="S5388">
        <v>3.759448865742689</v>
      </c>
      <c r="T5388">
        <v>-1.046067644705335</v>
      </c>
      <c r="U5388">
        <v>2.728845600204147</v>
      </c>
      <c r="V5388">
        <v>1.081762864498288</v>
      </c>
      <c r="W5388">
        <v>-7.4125510969371682</v>
      </c>
      <c r="X5388">
        <v>-2.5809441533595252</v>
      </c>
      <c r="Y5388">
        <v>-3.6146969834834599</v>
      </c>
      <c r="Z5388">
        <v>-5.0510222443252157</v>
      </c>
      <c r="AA5388">
        <v>-0.62875389034324725</v>
      </c>
      <c r="AB5388">
        <v>3.4009416778386479</v>
      </c>
      <c r="AC5388">
        <v>1.660979769782934</v>
      </c>
      <c r="AD5388">
        <v>0.97888090230608527</v>
      </c>
      <c r="AE5388">
        <v>-4.100134548639776</v>
      </c>
      <c r="AF5388">
        <v>1.293037056922913</v>
      </c>
      <c r="AG5388">
        <v>-8.3088545348919993</v>
      </c>
      <c r="AH5388">
        <v>-8.3088545348919993</v>
      </c>
    </row>
    <row r="5389" spans="1:34" x14ac:dyDescent="0.25">
      <c r="A5389">
        <v>5388</v>
      </c>
      <c r="B5389">
        <v>-0.23931637757010421</v>
      </c>
      <c r="C5389">
        <v>-6.1773759027755446</v>
      </c>
      <c r="D5389">
        <v>-8.6629915742765675</v>
      </c>
      <c r="E5389">
        <v>-6.453889582276144</v>
      </c>
      <c r="F5389">
        <v>-7.0802654158391762</v>
      </c>
      <c r="G5389">
        <v>-0.18959111455678809</v>
      </c>
      <c r="H5389">
        <v>-0.41344222643768241</v>
      </c>
      <c r="I5389">
        <v>2.5403059500769598</v>
      </c>
      <c r="J5389">
        <v>-0.78844205816656354</v>
      </c>
      <c r="K5389">
        <v>-6.4231048115827036</v>
      </c>
      <c r="L5389">
        <v>-4.1184764167058487</v>
      </c>
      <c r="M5389">
        <v>-5.5001160654821071</v>
      </c>
      <c r="N5389">
        <v>-6.7653742381038056</v>
      </c>
      <c r="O5389">
        <v>-7.4976627097711743</v>
      </c>
      <c r="P5389">
        <v>-5.1549302979608784</v>
      </c>
      <c r="Q5389">
        <v>-0.29452184360562589</v>
      </c>
      <c r="R5389">
        <v>2.822378140259679</v>
      </c>
      <c r="S5389">
        <v>-0.56295804155377849</v>
      </c>
      <c r="T5389">
        <v>2.4081820160681229</v>
      </c>
      <c r="U5389">
        <v>-1.083559259318909</v>
      </c>
      <c r="V5389">
        <v>2.0029921524084702</v>
      </c>
      <c r="W5389">
        <v>-4.3044980680727321</v>
      </c>
      <c r="X5389">
        <v>-5.8286189587362758</v>
      </c>
      <c r="Y5389">
        <v>-3.4278325798156439</v>
      </c>
      <c r="Z5389">
        <v>-5.5328762631794026</v>
      </c>
      <c r="AA5389">
        <v>2.7732475008857902</v>
      </c>
      <c r="AB5389">
        <v>-0.78314334614100023</v>
      </c>
      <c r="AC5389">
        <v>2.412417918018456</v>
      </c>
      <c r="AD5389">
        <v>1.7468090747451579</v>
      </c>
      <c r="AE5389">
        <v>-3.7026013953632289</v>
      </c>
      <c r="AF5389">
        <v>2.243705034255981</v>
      </c>
      <c r="AG5389">
        <v>-8.3088545348919993</v>
      </c>
      <c r="AH5389">
        <v>-8.3088545348919993</v>
      </c>
    </row>
    <row r="5390" spans="1:34" x14ac:dyDescent="0.25">
      <c r="A5390">
        <v>5389</v>
      </c>
      <c r="B5390">
        <v>-14.203258363674889</v>
      </c>
      <c r="C5390">
        <v>-9.4453752487831988</v>
      </c>
      <c r="D5390">
        <v>-8.672855242977791</v>
      </c>
      <c r="E5390">
        <v>-6.8196598691092483</v>
      </c>
      <c r="F5390">
        <v>-10.66153097174219</v>
      </c>
      <c r="G5390">
        <v>-14.99967717622679</v>
      </c>
      <c r="H5390">
        <v>-14.746087106674461</v>
      </c>
      <c r="I5390">
        <v>-12.62121402088848</v>
      </c>
      <c r="J5390">
        <v>-15.06053440777152</v>
      </c>
      <c r="K5390">
        <v>-9.834059433297174</v>
      </c>
      <c r="L5390">
        <v>-8.1035313673668057</v>
      </c>
      <c r="M5390">
        <v>-11.56222175506997</v>
      </c>
      <c r="N5390">
        <v>-7.1506913873740539</v>
      </c>
      <c r="O5390">
        <v>-11.101810695894221</v>
      </c>
      <c r="P5390">
        <v>-9.1136608001152144</v>
      </c>
      <c r="Q5390">
        <v>-15.54617027609534</v>
      </c>
      <c r="R5390">
        <v>-13.46126806636437</v>
      </c>
      <c r="S5390">
        <v>-15.94288204326458</v>
      </c>
      <c r="T5390">
        <v>-13.114483006191829</v>
      </c>
      <c r="U5390">
        <v>-15.601969918907921</v>
      </c>
      <c r="V5390">
        <v>-13.486495116576441</v>
      </c>
      <c r="W5390">
        <v>-8.4625782382783878</v>
      </c>
      <c r="X5390">
        <v>-12.019751506486489</v>
      </c>
      <c r="Y5390">
        <v>-10.19534964816428</v>
      </c>
      <c r="Z5390">
        <v>-9.5164422637243842</v>
      </c>
      <c r="AA5390">
        <v>-13.96243653162124</v>
      </c>
      <c r="AB5390">
        <v>-16.497404213130441</v>
      </c>
      <c r="AC5390">
        <v>-14.45945086864057</v>
      </c>
      <c r="AD5390">
        <v>-13.981517096153601</v>
      </c>
      <c r="AE5390">
        <v>-10.61726135967773</v>
      </c>
      <c r="AF5390">
        <v>-14.970485687255859</v>
      </c>
      <c r="AG5390">
        <v>-8.3088545348919993</v>
      </c>
      <c r="AH5390">
        <v>-8.3088545348919993</v>
      </c>
    </row>
    <row r="5391" spans="1:34" x14ac:dyDescent="0.25">
      <c r="A5391">
        <v>5390</v>
      </c>
      <c r="B5391">
        <v>1.900688544005491</v>
      </c>
      <c r="C5391">
        <v>-8.697122136343955</v>
      </c>
      <c r="D5391">
        <v>-8.6201519992333502</v>
      </c>
      <c r="E5391">
        <v>-9.2059786536987271</v>
      </c>
      <c r="F5391">
        <v>-3.5937358671550692</v>
      </c>
      <c r="G5391">
        <v>1.947731650605349</v>
      </c>
      <c r="H5391">
        <v>1.7079606286560829</v>
      </c>
      <c r="I5391">
        <v>0.1379997490870411</v>
      </c>
      <c r="J5391">
        <v>3.5096364714227368</v>
      </c>
      <c r="K5391">
        <v>-9.360192754894415</v>
      </c>
      <c r="L5391">
        <v>-9.913569232259384</v>
      </c>
      <c r="M5391">
        <v>-5.1891867223729893</v>
      </c>
      <c r="N5391">
        <v>-9.5302374130310703</v>
      </c>
      <c r="O5391">
        <v>-3.8441818063312851</v>
      </c>
      <c r="P5391">
        <v>-4.793962514633245</v>
      </c>
      <c r="Q5391">
        <v>1.3839015408940389</v>
      </c>
      <c r="R5391">
        <v>-0.1163332485480426</v>
      </c>
      <c r="S5391">
        <v>3.2346726317205019</v>
      </c>
      <c r="T5391">
        <v>-7.601508160582171E-2</v>
      </c>
      <c r="U5391">
        <v>3.3432828994894912</v>
      </c>
      <c r="V5391">
        <v>1.7712383068190929</v>
      </c>
      <c r="W5391">
        <v>-10.583154326499351</v>
      </c>
      <c r="X5391">
        <v>-5.7615235908795741</v>
      </c>
      <c r="Y5391">
        <v>-6.5471330870431794</v>
      </c>
      <c r="Z5391">
        <v>-5.0637759526567958</v>
      </c>
      <c r="AA5391">
        <v>-0.69285537070433667</v>
      </c>
      <c r="AB5391">
        <v>2.7227912371327831</v>
      </c>
      <c r="AC5391">
        <v>1.2914298488693641</v>
      </c>
      <c r="AD5391">
        <v>1.5871587894668571</v>
      </c>
      <c r="AE5391">
        <v>-7.1312333891581883</v>
      </c>
      <c r="AF5391">
        <v>0.77009105682373047</v>
      </c>
      <c r="AG5391">
        <v>-8.3088545348919993</v>
      </c>
      <c r="AH5391">
        <v>-8.3088545348919993</v>
      </c>
    </row>
    <row r="5392" spans="1:34" x14ac:dyDescent="0.25">
      <c r="A5392">
        <v>5391</v>
      </c>
      <c r="B5392">
        <v>1.6112966930624379</v>
      </c>
      <c r="C5392">
        <v>-7.8821095542713557</v>
      </c>
      <c r="D5392">
        <v>-8.6166886027340936</v>
      </c>
      <c r="E5392">
        <v>-6.3833630859177779</v>
      </c>
      <c r="F5392">
        <v>-3.5603816144344091</v>
      </c>
      <c r="G5392">
        <v>6.6640297622230796E-2</v>
      </c>
      <c r="H5392">
        <v>1.60257646435582</v>
      </c>
      <c r="I5392">
        <v>3.2474045748146692</v>
      </c>
      <c r="J5392">
        <v>2.9120085142152048</v>
      </c>
      <c r="K5392">
        <v>-7.8527519523807747</v>
      </c>
      <c r="L5392">
        <v>-5.8804878306405159</v>
      </c>
      <c r="M5392">
        <v>-4.4452914376427728</v>
      </c>
      <c r="N5392">
        <v>-6.6422587805206854</v>
      </c>
      <c r="O5392">
        <v>-3.7401683967944899</v>
      </c>
      <c r="P5392">
        <v>-1.992148492302483</v>
      </c>
      <c r="Q5392">
        <v>0.31512136669962793</v>
      </c>
      <c r="R5392">
        <v>2.0552166555066478</v>
      </c>
      <c r="S5392">
        <v>1.024662157506786</v>
      </c>
      <c r="T5392">
        <v>3.269662815312778</v>
      </c>
      <c r="U5392">
        <v>2.9555068460850649</v>
      </c>
      <c r="V5392">
        <v>4.4015463340116199</v>
      </c>
      <c r="W5392">
        <v>-5.7874710494654309</v>
      </c>
      <c r="X5392">
        <v>-4.348883137893707</v>
      </c>
      <c r="Y5392">
        <v>-2.7176590061220671</v>
      </c>
      <c r="Z5392">
        <v>-2.1459931993020072</v>
      </c>
      <c r="AA5392">
        <v>2.3475216786394668</v>
      </c>
      <c r="AB5392">
        <v>1.309855288731451</v>
      </c>
      <c r="AC5392">
        <v>2.8656042007968092</v>
      </c>
      <c r="AD5392">
        <v>4.4674820750829651</v>
      </c>
      <c r="AE5392">
        <v>-2.5800610339904151</v>
      </c>
      <c r="AF5392">
        <v>3.1847062110900879</v>
      </c>
      <c r="AG5392">
        <v>-8.3088545348919993</v>
      </c>
      <c r="AH5392">
        <v>-8.3088545348919993</v>
      </c>
    </row>
    <row r="5393" spans="1:34" x14ac:dyDescent="0.25">
      <c r="A5393">
        <v>5392</v>
      </c>
      <c r="B5393">
        <v>-9.040559307146145</v>
      </c>
      <c r="C5393">
        <v>-8.6324649684608925</v>
      </c>
      <c r="D5393">
        <v>-8.6765166004293661</v>
      </c>
      <c r="E5393">
        <v>-9.53744239622125</v>
      </c>
      <c r="F5393">
        <v>-9.8226680222896459</v>
      </c>
      <c r="G5393">
        <v>-9.4588622067682557</v>
      </c>
      <c r="H5393">
        <v>-9.5510100834651848</v>
      </c>
      <c r="I5393">
        <v>-11.25672852243382</v>
      </c>
      <c r="J5393">
        <v>-10.239511695519001</v>
      </c>
      <c r="K5393">
        <v>-9.2010225455524832</v>
      </c>
      <c r="L5393">
        <v>-10.17555416082288</v>
      </c>
      <c r="M5393">
        <v>-10.233829025939199</v>
      </c>
      <c r="N5393">
        <v>-9.9357949055050714</v>
      </c>
      <c r="O5393">
        <v>-10.26158397804536</v>
      </c>
      <c r="P5393">
        <v>-11.44422464360821</v>
      </c>
      <c r="Q5393">
        <v>-10.16976401540164</v>
      </c>
      <c r="R5393">
        <v>-11.89029739208617</v>
      </c>
      <c r="S5393">
        <v>-10.765582192545301</v>
      </c>
      <c r="T5393">
        <v>-11.80493849932644</v>
      </c>
      <c r="U5393">
        <v>-10.75435176927979</v>
      </c>
      <c r="V5393">
        <v>-12.61111171626348</v>
      </c>
      <c r="W5393">
        <v>-10.80565358868553</v>
      </c>
      <c r="X5393">
        <v>-10.85523150187392</v>
      </c>
      <c r="Y5393">
        <v>-12.18330204403496</v>
      </c>
      <c r="Z5393">
        <v>-11.904393281953981</v>
      </c>
      <c r="AA5393">
        <v>-12.66217979415139</v>
      </c>
      <c r="AB5393">
        <v>-11.473209015220499</v>
      </c>
      <c r="AC5393">
        <v>-13.41777441243064</v>
      </c>
      <c r="AD5393">
        <v>-13.15184610987161</v>
      </c>
      <c r="AE5393">
        <v>-12.847640297487031</v>
      </c>
      <c r="AF5393">
        <v>-14.17049026489258</v>
      </c>
      <c r="AG5393">
        <v>-8.3088545348919993</v>
      </c>
      <c r="AH5393">
        <v>-8.3088545348919993</v>
      </c>
    </row>
    <row r="5394" spans="1:34" x14ac:dyDescent="0.25">
      <c r="A5394">
        <v>5393</v>
      </c>
      <c r="B5394">
        <v>2.2634030778129262</v>
      </c>
      <c r="C5394">
        <v>-6.6292089431605881</v>
      </c>
      <c r="D5394">
        <v>-8.6704855500945737</v>
      </c>
      <c r="E5394">
        <v>-9.2319511949176949</v>
      </c>
      <c r="F5394">
        <v>-7.2671691448903859</v>
      </c>
      <c r="G5394">
        <v>2.386069553612538</v>
      </c>
      <c r="H5394">
        <v>2.085369019170479</v>
      </c>
      <c r="I5394">
        <v>1.371035388822279</v>
      </c>
      <c r="J5394">
        <v>0.79997571681436441</v>
      </c>
      <c r="K5394">
        <v>-7.2256274830226346</v>
      </c>
      <c r="L5394">
        <v>-7.7861689547519681</v>
      </c>
      <c r="M5394">
        <v>-6.3057408710848444</v>
      </c>
      <c r="N5394">
        <v>-9.6122370314981858</v>
      </c>
      <c r="O5394">
        <v>-7.5905383830050228</v>
      </c>
      <c r="P5394">
        <v>-8.5009720719605095</v>
      </c>
      <c r="Q5394">
        <v>1.909173045048576</v>
      </c>
      <c r="R5394">
        <v>1.112985858472844</v>
      </c>
      <c r="S5394">
        <v>0.99713661465137737</v>
      </c>
      <c r="T5394">
        <v>1.177390925804561</v>
      </c>
      <c r="U5394">
        <v>0.57444688327447857</v>
      </c>
      <c r="V5394">
        <v>-0.30903687067860208</v>
      </c>
      <c r="W5394">
        <v>-8.4311543248442025</v>
      </c>
      <c r="X5394">
        <v>-6.887782812899621</v>
      </c>
      <c r="Y5394">
        <v>-7.931798850193303</v>
      </c>
      <c r="Z5394">
        <v>-8.8371652293980194</v>
      </c>
      <c r="AA5394">
        <v>0.59695255477133713</v>
      </c>
      <c r="AB5394">
        <v>0.48066747357517159</v>
      </c>
      <c r="AC5394">
        <v>-0.61318209269781332</v>
      </c>
      <c r="AD5394">
        <v>-0.53918516484110712</v>
      </c>
      <c r="AE5394">
        <v>-8.5478175902988216</v>
      </c>
      <c r="AF5394">
        <v>-1.1526614427566531</v>
      </c>
      <c r="AG5394">
        <v>-8.3088545348919993</v>
      </c>
      <c r="AH5394">
        <v>-8.3088545348919993</v>
      </c>
    </row>
    <row r="5395" spans="1:34" x14ac:dyDescent="0.25">
      <c r="A5395">
        <v>5394</v>
      </c>
      <c r="B5395">
        <v>1.5815217209595049</v>
      </c>
      <c r="C5395">
        <v>-8.5564999696767519</v>
      </c>
      <c r="D5395">
        <v>-8.6197665826376593</v>
      </c>
      <c r="E5395">
        <v>-9.2059781485778593</v>
      </c>
      <c r="F5395">
        <v>-3.5869413085362081</v>
      </c>
      <c r="G5395">
        <v>-0.64580831811130435</v>
      </c>
      <c r="H5395">
        <v>1.4737302285306659</v>
      </c>
      <c r="I5395">
        <v>-0.16404220569125161</v>
      </c>
      <c r="J5395">
        <v>3.1412275425852019</v>
      </c>
      <c r="K5395">
        <v>-8.5644574861508804</v>
      </c>
      <c r="L5395">
        <v>-9.6352170809169539</v>
      </c>
      <c r="M5395">
        <v>-5.299464059988952</v>
      </c>
      <c r="N5395">
        <v>-9.5298088524019899</v>
      </c>
      <c r="O5395">
        <v>-3.8023179449865632</v>
      </c>
      <c r="P5395">
        <v>-4.7834963788653644</v>
      </c>
      <c r="Q5395">
        <v>-0.51598365173827709</v>
      </c>
      <c r="R5395">
        <v>-2.5107120760135619</v>
      </c>
      <c r="S5395">
        <v>0.4108495396383598</v>
      </c>
      <c r="T5395">
        <v>-0.29330264819765228</v>
      </c>
      <c r="U5395">
        <v>3.0598911129790478</v>
      </c>
      <c r="V5395">
        <v>1.404341390850379</v>
      </c>
      <c r="W5395">
        <v>-9.6678199922072103</v>
      </c>
      <c r="X5395">
        <v>-5.2573720581866974</v>
      </c>
      <c r="Y5395">
        <v>-6.6019899015131163</v>
      </c>
      <c r="Z5395">
        <v>-5.0179866402141116</v>
      </c>
      <c r="AA5395">
        <v>-2.4120844378651891</v>
      </c>
      <c r="AB5395">
        <v>0.56046456744122486</v>
      </c>
      <c r="AC5395">
        <v>-1.428830441359372</v>
      </c>
      <c r="AD5395">
        <v>1.3058207959319339</v>
      </c>
      <c r="AE5395">
        <v>-6.5866393923045718</v>
      </c>
      <c r="AF5395">
        <v>-1.305177569389343</v>
      </c>
      <c r="AG5395">
        <v>-8.3088545348919993</v>
      </c>
      <c r="AH5395">
        <v>-8.3088545348919993</v>
      </c>
    </row>
    <row r="5396" spans="1:34" x14ac:dyDescent="0.25">
      <c r="A5396">
        <v>5395</v>
      </c>
      <c r="B5396">
        <v>-13.28360102876362</v>
      </c>
      <c r="C5396">
        <v>-7.3989110247659031</v>
      </c>
      <c r="D5396">
        <v>-8.6585414038952369</v>
      </c>
      <c r="E5396">
        <v>-6.7800532289772049</v>
      </c>
      <c r="F5396">
        <v>-9.670475455956506</v>
      </c>
      <c r="G5396">
        <v>-12.200795360376519</v>
      </c>
      <c r="H5396">
        <v>-13.847461823193751</v>
      </c>
      <c r="I5396">
        <v>-11.229816013160161</v>
      </c>
      <c r="J5396">
        <v>-14.101477227540361</v>
      </c>
      <c r="K5396">
        <v>-8.0165939647357867</v>
      </c>
      <c r="L5396">
        <v>-5.6369412571505908</v>
      </c>
      <c r="M5396">
        <v>-9.6120658392159513</v>
      </c>
      <c r="N5396">
        <v>-7.0961667581690522</v>
      </c>
      <c r="O5396">
        <v>-10.00093776507534</v>
      </c>
      <c r="P5396">
        <v>-8.2178807724472858</v>
      </c>
      <c r="Q5396">
        <v>-12.969874981849999</v>
      </c>
      <c r="R5396">
        <v>-10.1206244463283</v>
      </c>
      <c r="S5396">
        <v>-13.82538569004565</v>
      </c>
      <c r="T5396">
        <v>-11.731425211704069</v>
      </c>
      <c r="U5396">
        <v>-14.51882116773009</v>
      </c>
      <c r="V5396">
        <v>-12.29631545749155</v>
      </c>
      <c r="W5396">
        <v>-6.1752333803761212</v>
      </c>
      <c r="X5396">
        <v>-10.19130778469796</v>
      </c>
      <c r="Y5396">
        <v>-8.1388137090532116</v>
      </c>
      <c r="Z5396">
        <v>-8.480716064560724</v>
      </c>
      <c r="AA5396">
        <v>-10.79029940131641</v>
      </c>
      <c r="AB5396">
        <v>-14.459795568554661</v>
      </c>
      <c r="AC5396">
        <v>-12.111921127344891</v>
      </c>
      <c r="AD5396">
        <v>-12.63374408467668</v>
      </c>
      <c r="AE5396">
        <v>-8.6085862886517468</v>
      </c>
      <c r="AF5396">
        <v>-12.627847671508791</v>
      </c>
      <c r="AG5396">
        <v>-8.3088545348919993</v>
      </c>
      <c r="AH5396">
        <v>-8.3088545348919993</v>
      </c>
    </row>
    <row r="5397" spans="1:34" x14ac:dyDescent="0.25">
      <c r="A5397">
        <v>5396</v>
      </c>
      <c r="B5397">
        <v>-14.275004791145699</v>
      </c>
      <c r="C5397">
        <v>-9.6693824588258916</v>
      </c>
      <c r="D5397">
        <v>-8.6622914861508207</v>
      </c>
      <c r="E5397">
        <v>-9.6096520384825688</v>
      </c>
      <c r="F5397">
        <v>-9.9423564071405384</v>
      </c>
      <c r="G5397">
        <v>-14.78858613583068</v>
      </c>
      <c r="H5397">
        <v>-14.749590097870209</v>
      </c>
      <c r="I5397">
        <v>-15.16278078424522</v>
      </c>
      <c r="J5397">
        <v>-14.958158456487601</v>
      </c>
      <c r="K5397">
        <v>-9.7238322700706608</v>
      </c>
      <c r="L5397">
        <v>-11.01548315149833</v>
      </c>
      <c r="M5397">
        <v>-10.5563553678634</v>
      </c>
      <c r="N5397">
        <v>-9.988071407219433</v>
      </c>
      <c r="O5397">
        <v>-10.24731906465062</v>
      </c>
      <c r="P5397">
        <v>-10.96448952428752</v>
      </c>
      <c r="Q5397">
        <v>-14.99050845665951</v>
      </c>
      <c r="R5397">
        <v>-15.689902236009839</v>
      </c>
      <c r="S5397">
        <v>-15.18927097586689</v>
      </c>
      <c r="T5397">
        <v>-15.666139878704479</v>
      </c>
      <c r="U5397">
        <v>-15.286961487643319</v>
      </c>
      <c r="V5397">
        <v>-15.72707972578849</v>
      </c>
      <c r="W5397">
        <v>-11.106279731221431</v>
      </c>
      <c r="X5397">
        <v>-10.57645685591627</v>
      </c>
      <c r="Y5397">
        <v>-11.636281005750821</v>
      </c>
      <c r="Z5397">
        <v>-11.30152667488959</v>
      </c>
      <c r="AA5397">
        <v>-15.930012306233889</v>
      </c>
      <c r="AB5397">
        <v>-15.2636211078863</v>
      </c>
      <c r="AC5397">
        <v>-15.9704920253068</v>
      </c>
      <c r="AD5397">
        <v>-16.09572961325912</v>
      </c>
      <c r="AE5397">
        <v>-11.698728957256749</v>
      </c>
      <c r="AF5397">
        <v>-16.09412956237793</v>
      </c>
      <c r="AG5397">
        <v>-8.3088545348919993</v>
      </c>
      <c r="AH5397">
        <v>-8.3088545348919993</v>
      </c>
    </row>
    <row r="5398" spans="1:34" x14ac:dyDescent="0.25">
      <c r="A5398">
        <v>5397</v>
      </c>
      <c r="B5398">
        <v>-13.492128648934351</v>
      </c>
      <c r="C5398">
        <v>-9.0652635569560331</v>
      </c>
      <c r="D5398">
        <v>-8.6759337932529679</v>
      </c>
      <c r="E5398">
        <v>-6.7911740221816466</v>
      </c>
      <c r="F5398">
        <v>-10.672130468917921</v>
      </c>
      <c r="G5398">
        <v>-13.842891638202371</v>
      </c>
      <c r="H5398">
        <v>-14.065087504936839</v>
      </c>
      <c r="I5398">
        <v>-11.36159041157288</v>
      </c>
      <c r="J5398">
        <v>-14.252580542386831</v>
      </c>
      <c r="K5398">
        <v>-9.4516880649548263</v>
      </c>
      <c r="L5398">
        <v>-7.6339269178206273</v>
      </c>
      <c r="M5398">
        <v>-11.25970984878205</v>
      </c>
      <c r="N5398">
        <v>-7.1218497373414991</v>
      </c>
      <c r="O5398">
        <v>-11.13534378202268</v>
      </c>
      <c r="P5398">
        <v>-8.6923415484841442</v>
      </c>
      <c r="Q5398">
        <v>-14.41984320548104</v>
      </c>
      <c r="R5398">
        <v>-11.76111090648377</v>
      </c>
      <c r="S5398">
        <v>-14.71189154779476</v>
      </c>
      <c r="T5398">
        <v>-11.87766047145432</v>
      </c>
      <c r="U5398">
        <v>-14.84375923314045</v>
      </c>
      <c r="V5398">
        <v>-11.905484999869071</v>
      </c>
      <c r="W5398">
        <v>-7.9870912992092036</v>
      </c>
      <c r="X5398">
        <v>-11.729214136189549</v>
      </c>
      <c r="Y5398">
        <v>-9.4520938511737391</v>
      </c>
      <c r="Z5398">
        <v>-9.1229609648054968</v>
      </c>
      <c r="AA5398">
        <v>-12.28552777602931</v>
      </c>
      <c r="AB5398">
        <v>-15.31154238634578</v>
      </c>
      <c r="AC5398">
        <v>-12.471618623093841</v>
      </c>
      <c r="AD5398">
        <v>-12.4527124498898</v>
      </c>
      <c r="AE5398">
        <v>-9.8914535424939167</v>
      </c>
      <c r="AF5398">
        <v>-13.030361175537109</v>
      </c>
      <c r="AG5398">
        <v>-8.3088545348919993</v>
      </c>
      <c r="AH5398">
        <v>-8.3088545348919993</v>
      </c>
    </row>
    <row r="5399" spans="1:34" x14ac:dyDescent="0.25">
      <c r="A5399">
        <v>5398</v>
      </c>
      <c r="B5399">
        <v>-8.1197301393451564</v>
      </c>
      <c r="C5399">
        <v>-7.6263867325341916</v>
      </c>
      <c r="D5399">
        <v>-8.624583204944086</v>
      </c>
      <c r="E5399">
        <v>-9.4648027826206</v>
      </c>
      <c r="F5399">
        <v>-5.3826492573914093</v>
      </c>
      <c r="G5399">
        <v>-7.7588535509569496</v>
      </c>
      <c r="H5399">
        <v>-8.5558826502991785</v>
      </c>
      <c r="I5399">
        <v>-10.25493989511965</v>
      </c>
      <c r="J5399">
        <v>-4.9631234566952527</v>
      </c>
      <c r="K5399">
        <v>-8.1967254611230089</v>
      </c>
      <c r="L5399">
        <v>-9.1225306648953115</v>
      </c>
      <c r="M5399">
        <v>-4.3234128187793157</v>
      </c>
      <c r="N5399">
        <v>-9.8019885957972814</v>
      </c>
      <c r="O5399">
        <v>-5.7255093390682639</v>
      </c>
      <c r="P5399">
        <v>-6.7366286092582</v>
      </c>
      <c r="Q5399">
        <v>-8.4466857087541012</v>
      </c>
      <c r="R5399">
        <v>-10.12586537488523</v>
      </c>
      <c r="S5399">
        <v>-4.1939814167977643</v>
      </c>
      <c r="T5399">
        <v>-10.72163521382123</v>
      </c>
      <c r="U5399">
        <v>-5.4010936110884344</v>
      </c>
      <c r="V5399">
        <v>-7.0794978855876112</v>
      </c>
      <c r="W5399">
        <v>-9.7405326274650186</v>
      </c>
      <c r="X5399">
        <v>-4.9074039452747433</v>
      </c>
      <c r="Y5399">
        <v>-5.8093026148079439</v>
      </c>
      <c r="Z5399">
        <v>-7.1020266150341147</v>
      </c>
      <c r="AA5399">
        <v>-10.86340318240009</v>
      </c>
      <c r="AB5399">
        <v>-4.8749077991207121</v>
      </c>
      <c r="AC5399">
        <v>-6.418856101860225</v>
      </c>
      <c r="AD5399">
        <v>-7.5444456307541508</v>
      </c>
      <c r="AE5399">
        <v>-6.4384748508351031</v>
      </c>
      <c r="AF5399">
        <v>-7.1462812423706046</v>
      </c>
      <c r="AG5399">
        <v>-8.3088545348919993</v>
      </c>
      <c r="AH5399">
        <v>-8.3088545348919993</v>
      </c>
    </row>
    <row r="5400" spans="1:34" x14ac:dyDescent="0.25">
      <c r="A5400">
        <v>5399</v>
      </c>
      <c r="B5400">
        <v>-15.500517053645209</v>
      </c>
      <c r="C5400">
        <v>-9.4438409459023678</v>
      </c>
      <c r="D5400">
        <v>-8.6734964635239908</v>
      </c>
      <c r="E5400">
        <v>-6.8754206982516317</v>
      </c>
      <c r="F5400">
        <v>-10.913585572277441</v>
      </c>
      <c r="G5400">
        <v>-15.71253027588426</v>
      </c>
      <c r="H5400">
        <v>-15.992743808139499</v>
      </c>
      <c r="I5400">
        <v>-14.81207925632536</v>
      </c>
      <c r="J5400">
        <v>-16.135260502305851</v>
      </c>
      <c r="K5400">
        <v>-9.814158185647841</v>
      </c>
      <c r="L5400">
        <v>-8.2766523776035488</v>
      </c>
      <c r="M5400">
        <v>-11.58074479309701</v>
      </c>
      <c r="N5400">
        <v>-7.2071623778077436</v>
      </c>
      <c r="O5400">
        <v>-11.34912879485657</v>
      </c>
      <c r="P5400">
        <v>-9.5952526936183649</v>
      </c>
      <c r="Q5400">
        <v>-16.196713122351621</v>
      </c>
      <c r="R5400">
        <v>-15.083320431101511</v>
      </c>
      <c r="S5400">
        <v>-16.384046387800129</v>
      </c>
      <c r="T5400">
        <v>-15.271910917061691</v>
      </c>
      <c r="U5400">
        <v>-16.638934240164659</v>
      </c>
      <c r="V5400">
        <v>-15.47608513294583</v>
      </c>
      <c r="W5400">
        <v>-8.6193396634647801</v>
      </c>
      <c r="X5400">
        <v>-12.017948971350499</v>
      </c>
      <c r="Y5400">
        <v>-10.51783674306041</v>
      </c>
      <c r="Z5400">
        <v>-9.999934033332547</v>
      </c>
      <c r="AA5400">
        <v>-15.539269392225711</v>
      </c>
      <c r="AB5400">
        <v>-16.890846979180321</v>
      </c>
      <c r="AC5400">
        <v>-15.830397512749419</v>
      </c>
      <c r="AD5400">
        <v>-15.94868072250302</v>
      </c>
      <c r="AE5400">
        <v>-10.92581288366372</v>
      </c>
      <c r="AF5400">
        <v>-16.308942794799801</v>
      </c>
      <c r="AG5400">
        <v>-8.3088545348919993</v>
      </c>
      <c r="AH5400">
        <v>-8.3088545348919993</v>
      </c>
    </row>
    <row r="5401" spans="1:34" x14ac:dyDescent="0.25">
      <c r="A5401">
        <v>5400</v>
      </c>
      <c r="B5401">
        <v>-13.5777570886496</v>
      </c>
      <c r="C5401">
        <v>-9.0652656258585527</v>
      </c>
      <c r="D5401">
        <v>-8.678783034254117</v>
      </c>
      <c r="E5401">
        <v>-9.6287067568302938</v>
      </c>
      <c r="F5401">
        <v>-10.781166478008331</v>
      </c>
      <c r="G5401">
        <v>-13.94312956211159</v>
      </c>
      <c r="H5401">
        <v>-14.157079599829469</v>
      </c>
      <c r="I5401">
        <v>-14.92522920063136</v>
      </c>
      <c r="J5401">
        <v>-14.40985136302881</v>
      </c>
      <c r="K5401">
        <v>-9.454428217556762</v>
      </c>
      <c r="L5401">
        <v>-10.36546733033197</v>
      </c>
      <c r="M5401">
        <v>-11.367693519918999</v>
      </c>
      <c r="N5401">
        <v>-10.03177061944387</v>
      </c>
      <c r="O5401">
        <v>-11.25395049068767</v>
      </c>
      <c r="P5401">
        <v>-12.21787714868597</v>
      </c>
      <c r="Q5401">
        <v>-14.52663682678252</v>
      </c>
      <c r="R5401">
        <v>-15.26206494046864</v>
      </c>
      <c r="S5401">
        <v>-14.886767175389879</v>
      </c>
      <c r="T5401">
        <v>-15.538487364261769</v>
      </c>
      <c r="U5401">
        <v>-15.01076366258037</v>
      </c>
      <c r="V5401">
        <v>-15.90949264313103</v>
      </c>
      <c r="W5401">
        <v>-10.78717520620291</v>
      </c>
      <c r="X5401">
        <v>-11.846796520360821</v>
      </c>
      <c r="Y5401">
        <v>-12.72760510478123</v>
      </c>
      <c r="Z5401">
        <v>-12.70575574770362</v>
      </c>
      <c r="AA5401">
        <v>-15.87731445742722</v>
      </c>
      <c r="AB5401">
        <v>-15.496499402938779</v>
      </c>
      <c r="AC5401">
        <v>-16.31730505125395</v>
      </c>
      <c r="AD5401">
        <v>-16.532706411357331</v>
      </c>
      <c r="AE5401">
        <v>-13.221064453167109</v>
      </c>
      <c r="AF5401">
        <v>-16.947488784790039</v>
      </c>
      <c r="AG5401">
        <v>-8.3088545348919993</v>
      </c>
      <c r="AH5401">
        <v>-8.3088545348919993</v>
      </c>
    </row>
    <row r="5402" spans="1:34" x14ac:dyDescent="0.25">
      <c r="A5402">
        <v>5401</v>
      </c>
      <c r="B5402">
        <v>0.33898105983485149</v>
      </c>
      <c r="C5402">
        <v>-7.3812023439729231</v>
      </c>
      <c r="D5402">
        <v>-8.6631324022168119</v>
      </c>
      <c r="E5402">
        <v>-6.4413168551308999</v>
      </c>
      <c r="F5402">
        <v>-7.0218402582268338</v>
      </c>
      <c r="G5402">
        <v>0.79692318341171686</v>
      </c>
      <c r="H5402">
        <v>0.26282708423477752</v>
      </c>
      <c r="I5402">
        <v>2.9717040809995772</v>
      </c>
      <c r="J5402">
        <v>-0.21380638615433031</v>
      </c>
      <c r="K5402">
        <v>-7.3522374430832764</v>
      </c>
      <c r="L5402">
        <v>-6.0501423352989336</v>
      </c>
      <c r="M5402">
        <v>-6.3414620672365816</v>
      </c>
      <c r="N5402">
        <v>-6.7520104734315902</v>
      </c>
      <c r="O5402">
        <v>-7.4139638488937543</v>
      </c>
      <c r="P5402">
        <v>-5.1372327353643037</v>
      </c>
      <c r="Q5402">
        <v>1.169333258110967</v>
      </c>
      <c r="R5402">
        <v>2.638633263078368</v>
      </c>
      <c r="S5402">
        <v>0.35967337518643872</v>
      </c>
      <c r="T5402">
        <v>2.9342305375998969</v>
      </c>
      <c r="U5402">
        <v>-0.41334603194536867</v>
      </c>
      <c r="V5402">
        <v>2.4271908887414271</v>
      </c>
      <c r="W5402">
        <v>-5.9915327916817871</v>
      </c>
      <c r="X5402">
        <v>-6.3846868936078707</v>
      </c>
      <c r="Y5402">
        <v>-5.0492256327524041</v>
      </c>
      <c r="Z5402">
        <v>-5.4931585495825566</v>
      </c>
      <c r="AA5402">
        <v>3.032524920726877</v>
      </c>
      <c r="AB5402">
        <v>0.5795628876820581</v>
      </c>
      <c r="AC5402">
        <v>2.2128851402138081</v>
      </c>
      <c r="AD5402">
        <v>2.263094686022725</v>
      </c>
      <c r="AE5402">
        <v>-5.0716521387927873</v>
      </c>
      <c r="AF5402">
        <v>2.451606273651123</v>
      </c>
      <c r="AG5402">
        <v>-8.3088545348919993</v>
      </c>
      <c r="AH5402">
        <v>-8.3088545348919993</v>
      </c>
    </row>
    <row r="5403" spans="1:34" x14ac:dyDescent="0.25">
      <c r="A5403">
        <v>5402</v>
      </c>
      <c r="B5403">
        <v>-14.096772263424979</v>
      </c>
      <c r="C5403">
        <v>-8.6010353536827484</v>
      </c>
      <c r="D5403">
        <v>-8.6619623928498157</v>
      </c>
      <c r="E5403">
        <v>-9.6099591382133003</v>
      </c>
      <c r="F5403">
        <v>-9.8863665190977947</v>
      </c>
      <c r="G5403">
        <v>-13.892623900340251</v>
      </c>
      <c r="H5403">
        <v>-14.60537759617516</v>
      </c>
      <c r="I5403">
        <v>-15.06731685095556</v>
      </c>
      <c r="J5403">
        <v>-14.8149830191877</v>
      </c>
      <c r="K5403">
        <v>-8.8973371410708726</v>
      </c>
      <c r="L5403">
        <v>-9.6748456072340421</v>
      </c>
      <c r="M5403">
        <v>-9.8550088543420618</v>
      </c>
      <c r="N5403">
        <v>-9.9879836301526357</v>
      </c>
      <c r="O5403">
        <v>-10.202026654563699</v>
      </c>
      <c r="P5403">
        <v>-10.91567882757503</v>
      </c>
      <c r="Q5403">
        <v>-14.371196152280691</v>
      </c>
      <c r="R5403">
        <v>-14.846462476596811</v>
      </c>
      <c r="S5403">
        <v>-14.598279572189499</v>
      </c>
      <c r="T5403">
        <v>-15.60293981808285</v>
      </c>
      <c r="U5403">
        <v>-15.17589626318099</v>
      </c>
      <c r="V5403">
        <v>-15.66952881410228</v>
      </c>
      <c r="W5403">
        <v>-9.9887315091770059</v>
      </c>
      <c r="X5403">
        <v>-10.09264620594654</v>
      </c>
      <c r="Y5403">
        <v>-10.7599874724981</v>
      </c>
      <c r="Z5403">
        <v>-11.26246864659719</v>
      </c>
      <c r="AA5403">
        <v>-15.34351209417232</v>
      </c>
      <c r="AB5403">
        <v>-14.91879123340906</v>
      </c>
      <c r="AC5403">
        <v>-15.46209962756155</v>
      </c>
      <c r="AD5403">
        <v>-16.068524495424711</v>
      </c>
      <c r="AE5403">
        <v>-11.021822933968711</v>
      </c>
      <c r="AF5403">
        <v>-15.812141418457029</v>
      </c>
      <c r="AG5403">
        <v>-8.3088545348919993</v>
      </c>
      <c r="AH5403">
        <v>-8.3088545348919993</v>
      </c>
    </row>
    <row r="5404" spans="1:34" x14ac:dyDescent="0.25">
      <c r="A5404">
        <v>5403</v>
      </c>
      <c r="B5404">
        <v>-8.7041952413782671</v>
      </c>
      <c r="C5404">
        <v>-6.9730634415486978</v>
      </c>
      <c r="D5404">
        <v>-8.6759600321275734</v>
      </c>
      <c r="E5404">
        <v>-9.5374408138277609</v>
      </c>
      <c r="F5404">
        <v>-9.7023460782592288</v>
      </c>
      <c r="G5404">
        <v>-6.7205825560796626</v>
      </c>
      <c r="H5404">
        <v>-9.1896266462728864</v>
      </c>
      <c r="I5404">
        <v>-10.825999848730079</v>
      </c>
      <c r="J5404">
        <v>-9.8284341772615456</v>
      </c>
      <c r="K5404">
        <v>-7.3804734428288521</v>
      </c>
      <c r="L5404">
        <v>-7.9762395904436527</v>
      </c>
      <c r="M5404">
        <v>-7.9795873390134524</v>
      </c>
      <c r="N5404">
        <v>-9.9350517265865026</v>
      </c>
      <c r="O5404">
        <v>-10.12792108691224</v>
      </c>
      <c r="P5404">
        <v>-11.286582233871281</v>
      </c>
      <c r="Q5404">
        <v>-7.2338884090296007</v>
      </c>
      <c r="R5404">
        <v>-8.4754873451133061</v>
      </c>
      <c r="S5404">
        <v>-7.6084621245214548</v>
      </c>
      <c r="T5404">
        <v>-11.343516988496569</v>
      </c>
      <c r="U5404">
        <v>-10.31779213236085</v>
      </c>
      <c r="V5404">
        <v>-12.08664242651491</v>
      </c>
      <c r="W5404">
        <v>-8.4052221337925541</v>
      </c>
      <c r="X5404">
        <v>-8.4446661746459206</v>
      </c>
      <c r="Y5404">
        <v>-9.3149857389654684</v>
      </c>
      <c r="Z5404">
        <v>-11.72953315870943</v>
      </c>
      <c r="AA5404">
        <v>-9.0125054866168899</v>
      </c>
      <c r="AB5404">
        <v>-8.1362410675853098</v>
      </c>
      <c r="AC5404">
        <v>-9.5281582198066523</v>
      </c>
      <c r="AD5404">
        <v>-12.5956326199552</v>
      </c>
      <c r="AE5404">
        <v>-9.7886170148521501</v>
      </c>
      <c r="AF5404">
        <v>-10.067623138427731</v>
      </c>
      <c r="AG5404">
        <v>-8.3088545348919993</v>
      </c>
      <c r="AH5404">
        <v>-8.3088545348919993</v>
      </c>
    </row>
    <row r="5405" spans="1:34" x14ac:dyDescent="0.25">
      <c r="A5405">
        <v>5404</v>
      </c>
      <c r="B5405">
        <v>1.936685576827909</v>
      </c>
      <c r="C5405">
        <v>-5.9583205352415458</v>
      </c>
      <c r="D5405">
        <v>-8.6509781889174011</v>
      </c>
      <c r="E5405">
        <v>-6.4205219822336872</v>
      </c>
      <c r="F5405">
        <v>-5.6427010028096456</v>
      </c>
      <c r="G5405">
        <v>3.6075294810351681</v>
      </c>
      <c r="H5405">
        <v>1.8719965557451159</v>
      </c>
      <c r="I5405">
        <v>4.1038153176007341</v>
      </c>
      <c r="J5405">
        <v>3.410784615989809</v>
      </c>
      <c r="K5405">
        <v>-6.269708594786727</v>
      </c>
      <c r="L5405">
        <v>-4.098080839113976</v>
      </c>
      <c r="M5405">
        <v>-3.733578262954425</v>
      </c>
      <c r="N5405">
        <v>-6.7147593217332062</v>
      </c>
      <c r="O5405">
        <v>-5.808643789983476</v>
      </c>
      <c r="P5405">
        <v>-4.0429538679968831</v>
      </c>
      <c r="Q5405">
        <v>3.4910771332784849</v>
      </c>
      <c r="R5405">
        <v>5.7460511163417856</v>
      </c>
      <c r="S5405">
        <v>5.0603243701659002</v>
      </c>
      <c r="T5405">
        <v>4.0815104021300197</v>
      </c>
      <c r="U5405">
        <v>3.3306608069445551</v>
      </c>
      <c r="V5405">
        <v>5.2940673441811077</v>
      </c>
      <c r="W5405">
        <v>-4.3637768549965168</v>
      </c>
      <c r="X5405">
        <v>-3.9040835213978138</v>
      </c>
      <c r="Y5405">
        <v>-2.108487401390132</v>
      </c>
      <c r="Z5405">
        <v>-4.1505588278335681</v>
      </c>
      <c r="AA5405">
        <v>5.669822109274298</v>
      </c>
      <c r="AB5405">
        <v>4.9415940273380512</v>
      </c>
      <c r="AC5405">
        <v>6.9623873632005102</v>
      </c>
      <c r="AD5405">
        <v>5.2746755951416038</v>
      </c>
      <c r="AE5405">
        <v>-2.2248823097805088</v>
      </c>
      <c r="AF5405">
        <v>6.9007811546325684</v>
      </c>
      <c r="AG5405">
        <v>-8.3088545348919993</v>
      </c>
      <c r="AH5405">
        <v>-8.3088545348919993</v>
      </c>
    </row>
    <row r="5406" spans="1:34" x14ac:dyDescent="0.25">
      <c r="A5406">
        <v>5405</v>
      </c>
      <c r="B5406">
        <v>4.6900150844617032</v>
      </c>
      <c r="C5406">
        <v>-5.3879075920779682</v>
      </c>
      <c r="D5406">
        <v>-8.6145591169648323</v>
      </c>
      <c r="E5406">
        <v>-6.3314851779362513</v>
      </c>
      <c r="F5406">
        <v>-2.7970968370557241</v>
      </c>
      <c r="G5406">
        <v>5.4694602421199354</v>
      </c>
      <c r="H5406">
        <v>4.867319444583023</v>
      </c>
      <c r="I5406">
        <v>5.6782534012229089</v>
      </c>
      <c r="J5406">
        <v>5.9646418604385198</v>
      </c>
      <c r="K5406">
        <v>-5.553039507036396</v>
      </c>
      <c r="L5406">
        <v>-3.3924670525532798</v>
      </c>
      <c r="M5406">
        <v>-0.94032749185142583</v>
      </c>
      <c r="N5406">
        <v>-6.5834013570468359</v>
      </c>
      <c r="O5406">
        <v>-2.910056210759866</v>
      </c>
      <c r="P5406">
        <v>-1.403757077677906</v>
      </c>
      <c r="Q5406">
        <v>5.6522285416093174</v>
      </c>
      <c r="R5406">
        <v>6.807224084755684</v>
      </c>
      <c r="S5406">
        <v>6.6947667440462286</v>
      </c>
      <c r="T5406">
        <v>5.871984182546198</v>
      </c>
      <c r="U5406">
        <v>6.2405020965616806</v>
      </c>
      <c r="V5406">
        <v>6.63470896222442</v>
      </c>
      <c r="W5406">
        <v>-3.49176386730502</v>
      </c>
      <c r="X5406">
        <v>-0.99184627571933914</v>
      </c>
      <c r="Y5406">
        <v>0.56430231829057831</v>
      </c>
      <c r="Z5406">
        <v>-1.4954473860325941</v>
      </c>
      <c r="AA5406">
        <v>7.0204545986025559</v>
      </c>
      <c r="AB5406">
        <v>6.9629417878076998</v>
      </c>
      <c r="AC5406">
        <v>7.7078391012762566</v>
      </c>
      <c r="AD5406">
        <v>6.9218096089203058</v>
      </c>
      <c r="AE5406">
        <v>0.55007334788313544</v>
      </c>
      <c r="AF5406">
        <v>8.0002498626708984</v>
      </c>
      <c r="AG5406">
        <v>-8.3088545348919993</v>
      </c>
      <c r="AH5406">
        <v>-8.3088545348919993</v>
      </c>
    </row>
    <row r="5407" spans="1:34" x14ac:dyDescent="0.25">
      <c r="A5407">
        <v>5406</v>
      </c>
      <c r="B5407">
        <v>-4.1900420450538256</v>
      </c>
      <c r="C5407">
        <v>-8.6089502383676688</v>
      </c>
      <c r="D5407">
        <v>-8.6544470692462028</v>
      </c>
      <c r="E5407">
        <v>-6.5178122945769772</v>
      </c>
      <c r="F5407">
        <v>-7.1811223433971234</v>
      </c>
      <c r="G5407">
        <v>-5.5395511791315499</v>
      </c>
      <c r="H5407">
        <v>-4.3586149690957816</v>
      </c>
      <c r="I5407">
        <v>-0.43635538618709058</v>
      </c>
      <c r="J5407">
        <v>-3.2075210828085758</v>
      </c>
      <c r="K5407">
        <v>-8.8649213471981909</v>
      </c>
      <c r="L5407">
        <v>-6.6950453276736379</v>
      </c>
      <c r="M5407">
        <v>-7.6958829339144872</v>
      </c>
      <c r="N5407">
        <v>-6.8180475203370534</v>
      </c>
      <c r="O5407">
        <v>-7.3878921669491771</v>
      </c>
      <c r="P5407">
        <v>-5.2387091570978432</v>
      </c>
      <c r="Q5407">
        <v>-5.662472919212207</v>
      </c>
      <c r="R5407">
        <v>-1.825783045910234</v>
      </c>
      <c r="S5407">
        <v>-4.5139993004275469</v>
      </c>
      <c r="T5407">
        <v>-0.54772471161514136</v>
      </c>
      <c r="U5407">
        <v>-3.3357801022975502</v>
      </c>
      <c r="V5407">
        <v>0.30563439847590601</v>
      </c>
      <c r="W5407">
        <v>-6.920440883345222</v>
      </c>
      <c r="X5407">
        <v>-7.8294915989049363</v>
      </c>
      <c r="Y5407">
        <v>-5.6585027580950999</v>
      </c>
      <c r="Z5407">
        <v>-5.3767764644992013</v>
      </c>
      <c r="AA5407">
        <v>-1.906923563853776</v>
      </c>
      <c r="AB5407">
        <v>-4.5860440482676799</v>
      </c>
      <c r="AC5407">
        <v>-0.9927031665350986</v>
      </c>
      <c r="AD5407">
        <v>0.24977933864289101</v>
      </c>
      <c r="AE5407">
        <v>-5.7420029275089259</v>
      </c>
      <c r="AF5407">
        <v>-1.008696556091309</v>
      </c>
      <c r="AG5407">
        <v>-8.3088545348919993</v>
      </c>
      <c r="AH5407">
        <v>-8.3088545348919993</v>
      </c>
    </row>
    <row r="5408" spans="1:34" x14ac:dyDescent="0.25">
      <c r="A5408">
        <v>5407</v>
      </c>
      <c r="B5408">
        <v>-3.3503256326018751</v>
      </c>
      <c r="C5408">
        <v>-7.2887791521283809</v>
      </c>
      <c r="D5408">
        <v>-8.6702996160529988</v>
      </c>
      <c r="E5408">
        <v>-9.4101888518762546</v>
      </c>
      <c r="F5408">
        <v>-8.4398634055170678</v>
      </c>
      <c r="G5408">
        <v>1.0830724287091349</v>
      </c>
      <c r="H5408">
        <v>-3.604088516416232</v>
      </c>
      <c r="I5408">
        <v>-5.6150364621222746</v>
      </c>
      <c r="J5408">
        <v>-4.784051578083826</v>
      </c>
      <c r="K5408">
        <v>-7.6951906346770969</v>
      </c>
      <c r="L5408">
        <v>-8.5828592526822529</v>
      </c>
      <c r="M5408">
        <v>-6.4221231971802446</v>
      </c>
      <c r="N5408">
        <v>-9.7923842455514301</v>
      </c>
      <c r="O5408">
        <v>-8.7708674702316554</v>
      </c>
      <c r="P5408">
        <v>-9.8561646463144328</v>
      </c>
      <c r="Q5408">
        <v>0.7224015291715199</v>
      </c>
      <c r="R5408">
        <v>-1.212798889654024</v>
      </c>
      <c r="S5408">
        <v>9.540771182927911E-2</v>
      </c>
      <c r="T5408">
        <v>-5.8897569058633286</v>
      </c>
      <c r="U5408">
        <v>-5.0318768466108708</v>
      </c>
      <c r="V5408">
        <v>-7.0423407555228774</v>
      </c>
      <c r="W5408">
        <v>-8.9769354465712308</v>
      </c>
      <c r="X5408">
        <v>-6.7859725685190631</v>
      </c>
      <c r="Y5408">
        <v>-7.9540490175123146</v>
      </c>
      <c r="Z5408">
        <v>-10.20650170317241</v>
      </c>
      <c r="AA5408">
        <v>-1.5657411542589561</v>
      </c>
      <c r="AB5408">
        <v>-0.24432776735410941</v>
      </c>
      <c r="AC5408">
        <v>-2.1715452046947652</v>
      </c>
      <c r="AD5408">
        <v>-7.3037858096078088</v>
      </c>
      <c r="AE5408">
        <v>-8.3081340611811694</v>
      </c>
      <c r="AF5408">
        <v>-2.498868465423584</v>
      </c>
      <c r="AG5408">
        <v>-8.3088545348919993</v>
      </c>
      <c r="AH5408">
        <v>-8.3088545348919993</v>
      </c>
    </row>
    <row r="5409" spans="1:34" x14ac:dyDescent="0.25">
      <c r="A5409">
        <v>5408</v>
      </c>
      <c r="B5409">
        <v>2.405482849977957</v>
      </c>
      <c r="C5409">
        <v>-7.3590010787650124</v>
      </c>
      <c r="D5409">
        <v>-8.6621766563910558</v>
      </c>
      <c r="E5409">
        <v>-6.4241531328598613</v>
      </c>
      <c r="F5409">
        <v>-6.5668603833846486</v>
      </c>
      <c r="G5409">
        <v>2.1137383679940318</v>
      </c>
      <c r="H5409">
        <v>2.267426125555652</v>
      </c>
      <c r="I5409">
        <v>3.6634895415168218</v>
      </c>
      <c r="J5409">
        <v>1.748428448387183</v>
      </c>
      <c r="K5409">
        <v>-7.6818865753225118</v>
      </c>
      <c r="L5409">
        <v>-5.6845975962189028</v>
      </c>
      <c r="M5409">
        <v>-6.3279488908169057</v>
      </c>
      <c r="N5409">
        <v>-6.7348259863584374</v>
      </c>
      <c r="O5409">
        <v>-6.9730020724303907</v>
      </c>
      <c r="P5409">
        <v>-4.9801256733952499</v>
      </c>
      <c r="Q5409">
        <v>1.9661446668157161</v>
      </c>
      <c r="R5409">
        <v>3.226906393782071</v>
      </c>
      <c r="S5409">
        <v>1.408298777553306</v>
      </c>
      <c r="T5409">
        <v>3.5417872961977701</v>
      </c>
      <c r="U5409">
        <v>1.4783246774362859</v>
      </c>
      <c r="V5409">
        <v>3.0602499950193498</v>
      </c>
      <c r="W5409">
        <v>-5.9729123173527476</v>
      </c>
      <c r="X5409">
        <v>-6.7409968513277674</v>
      </c>
      <c r="Y5409">
        <v>-4.9798053329587599</v>
      </c>
      <c r="Z5409">
        <v>-5.3603212050105444</v>
      </c>
      <c r="AA5409">
        <v>3.091352016078456</v>
      </c>
      <c r="AB5409">
        <v>1.119511330189751</v>
      </c>
      <c r="AC5409">
        <v>2.5026563392412431</v>
      </c>
      <c r="AD5409">
        <v>2.804512348204145</v>
      </c>
      <c r="AE5409">
        <v>-5.3695908699595281</v>
      </c>
      <c r="AF5409">
        <v>2.2258388996124272</v>
      </c>
      <c r="AG5409">
        <v>-8.3088545348919993</v>
      </c>
      <c r="AH5409">
        <v>-8.3088545348919993</v>
      </c>
    </row>
    <row r="5410" spans="1:34" x14ac:dyDescent="0.25">
      <c r="A5410">
        <v>5409</v>
      </c>
      <c r="B5410">
        <v>4.5328927456189341</v>
      </c>
      <c r="C5410">
        <v>-7.0852640064617054</v>
      </c>
      <c r="D5410">
        <v>-8.618017269697912</v>
      </c>
      <c r="E5410">
        <v>-9.1123631609512028</v>
      </c>
      <c r="F5410">
        <v>-2.9506968580846689</v>
      </c>
      <c r="G5410">
        <v>4.4453258511383567</v>
      </c>
      <c r="H5410">
        <v>4.7206786568906489</v>
      </c>
      <c r="I5410">
        <v>3.9959064422480952</v>
      </c>
      <c r="J5410">
        <v>5.811034284647886</v>
      </c>
      <c r="K5410">
        <v>-7.2770585066249902</v>
      </c>
      <c r="L5410">
        <v>-7.7441862618929731</v>
      </c>
      <c r="M5410">
        <v>-2.4396680523608918</v>
      </c>
      <c r="N5410">
        <v>-9.42530275963788</v>
      </c>
      <c r="O5410">
        <v>-3.0720404149428702</v>
      </c>
      <c r="P5410">
        <v>-3.8076200652949841</v>
      </c>
      <c r="Q5410">
        <v>4.7301232340952533</v>
      </c>
      <c r="R5410">
        <v>3.9771481288484511</v>
      </c>
      <c r="S5410">
        <v>5.7842451626295421</v>
      </c>
      <c r="T5410">
        <v>4.1842782925867787</v>
      </c>
      <c r="U5410">
        <v>6.0994190931170866</v>
      </c>
      <c r="V5410">
        <v>5.4140605537871984</v>
      </c>
      <c r="W5410">
        <v>-7.925809654228555</v>
      </c>
      <c r="X5410">
        <v>-2.476866764841724</v>
      </c>
      <c r="Y5410">
        <v>-3.2064475075060841</v>
      </c>
      <c r="Z5410">
        <v>-3.9358894525128458</v>
      </c>
      <c r="AA5410">
        <v>4.2704632018229098</v>
      </c>
      <c r="AB5410">
        <v>6.1667489264647104</v>
      </c>
      <c r="AC5410">
        <v>5.4230019729924228</v>
      </c>
      <c r="AD5410">
        <v>5.7024268991449532</v>
      </c>
      <c r="AE5410">
        <v>-3.2396520511363058</v>
      </c>
      <c r="AF5410">
        <v>5.8131461143493652</v>
      </c>
      <c r="AG5410">
        <v>-8.3088545348919993</v>
      </c>
      <c r="AH5410">
        <v>-8.3088545348919993</v>
      </c>
    </row>
    <row r="5411" spans="1:34" x14ac:dyDescent="0.25">
      <c r="A5411">
        <v>5410</v>
      </c>
      <c r="B5411">
        <v>-15.42374297182954</v>
      </c>
      <c r="C5411">
        <v>-8.0098905891909791</v>
      </c>
      <c r="D5411">
        <v>-8.6765062219850293</v>
      </c>
      <c r="E5411">
        <v>-6.8814107295260794</v>
      </c>
      <c r="F5411">
        <v>-10.92471270361974</v>
      </c>
      <c r="G5411">
        <v>-14.9496276254142</v>
      </c>
      <c r="H5411">
        <v>-15.89899048521481</v>
      </c>
      <c r="I5411">
        <v>-14.88687289948788</v>
      </c>
      <c r="J5411">
        <v>-15.5887668819114</v>
      </c>
      <c r="K5411">
        <v>-8.41839334320942</v>
      </c>
      <c r="L5411">
        <v>-7.1353056253020846</v>
      </c>
      <c r="M5411">
        <v>-10.04864741928743</v>
      </c>
      <c r="N5411">
        <v>-7.212329930895419</v>
      </c>
      <c r="O5411">
        <v>-11.36981385859859</v>
      </c>
      <c r="P5411">
        <v>-9.3396951131878421</v>
      </c>
      <c r="Q5411">
        <v>-15.458228658325121</v>
      </c>
      <c r="R5411">
        <v>-14.54034898790826</v>
      </c>
      <c r="S5411">
        <v>-14.88595354334406</v>
      </c>
      <c r="T5411">
        <v>-15.32786885541771</v>
      </c>
      <c r="U5411">
        <v>-16.083989509156211</v>
      </c>
      <c r="V5411">
        <v>-14.806167132256951</v>
      </c>
      <c r="W5411">
        <v>-7.5259407320682046</v>
      </c>
      <c r="X5411">
        <v>-10.53338708905294</v>
      </c>
      <c r="Y5411">
        <v>-8.8787051100200856</v>
      </c>
      <c r="Z5411">
        <v>-9.7627504426277021</v>
      </c>
      <c r="AA5411">
        <v>-15.030344936406831</v>
      </c>
      <c r="AB5411">
        <v>-15.42457282811219</v>
      </c>
      <c r="AC5411">
        <v>-14.22678226450588</v>
      </c>
      <c r="AD5411">
        <v>-15.27899687119754</v>
      </c>
      <c r="AE5411">
        <v>-9.3550744463210407</v>
      </c>
      <c r="AF5411">
        <v>-14.75784397125244</v>
      </c>
      <c r="AG5411">
        <v>-8.3088545348919993</v>
      </c>
      <c r="AH5411">
        <v>-8.3088545348919993</v>
      </c>
    </row>
    <row r="5412" spans="1:34" x14ac:dyDescent="0.25">
      <c r="A5412">
        <v>5411</v>
      </c>
      <c r="B5412">
        <v>-9.593216025004466</v>
      </c>
      <c r="C5412">
        <v>-8.2682774127682208</v>
      </c>
      <c r="D5412">
        <v>-8.6682427700970788</v>
      </c>
      <c r="E5412">
        <v>-6.6708471793274002</v>
      </c>
      <c r="F5412">
        <v>-9.320434937805004</v>
      </c>
      <c r="G5412">
        <v>-9.3308140720028732</v>
      </c>
      <c r="H5412">
        <v>-10.049970542728859</v>
      </c>
      <c r="I5412">
        <v>-6.497513636361484</v>
      </c>
      <c r="J5412">
        <v>-10.258853116277869</v>
      </c>
      <c r="K5412">
        <v>-8.6382091962361045</v>
      </c>
      <c r="L5412">
        <v>-6.662686638300114</v>
      </c>
      <c r="M5412">
        <v>-9.2632306626303276</v>
      </c>
      <c r="N5412">
        <v>-6.9951557556508073</v>
      </c>
      <c r="O5412">
        <v>-9.8532341152776599</v>
      </c>
      <c r="P5412">
        <v>-7.4194357158956734</v>
      </c>
      <c r="Q5412">
        <v>-9.8218921632068419</v>
      </c>
      <c r="R5412">
        <v>-6.4521191623799758</v>
      </c>
      <c r="S5412">
        <v>-10.069698874106759</v>
      </c>
      <c r="T5412">
        <v>-6.9033555858203979</v>
      </c>
      <c r="U5412">
        <v>-10.852478979701811</v>
      </c>
      <c r="V5412">
        <v>-7.2391568213585717</v>
      </c>
      <c r="W5412">
        <v>-7.0023405223587236</v>
      </c>
      <c r="X5412">
        <v>-9.8165922564026058</v>
      </c>
      <c r="Y5412">
        <v>-7.5703860770746303</v>
      </c>
      <c r="Z5412">
        <v>-7.9095335513617817</v>
      </c>
      <c r="AA5412">
        <v>-6.8966586245403283</v>
      </c>
      <c r="AB5412">
        <v>-10.707121978869051</v>
      </c>
      <c r="AC5412">
        <v>-7.3404905032276417</v>
      </c>
      <c r="AD5412">
        <v>-7.7841586609912881</v>
      </c>
      <c r="AE5412">
        <v>-8.0849909666415467</v>
      </c>
      <c r="AF5412">
        <v>-7.9318089485168457</v>
      </c>
      <c r="AG5412">
        <v>-8.3088545348919993</v>
      </c>
      <c r="AH5412">
        <v>-8.3088545348919993</v>
      </c>
    </row>
    <row r="5413" spans="1:34" x14ac:dyDescent="0.25">
      <c r="A5413">
        <v>5412</v>
      </c>
      <c r="B5413">
        <v>0.2127637320076341</v>
      </c>
      <c r="C5413">
        <v>-7.0871063355890271</v>
      </c>
      <c r="D5413">
        <v>-8.6174347590966907</v>
      </c>
      <c r="E5413">
        <v>-6.396572680141217</v>
      </c>
      <c r="F5413">
        <v>-3.651298170837737</v>
      </c>
      <c r="G5413">
        <v>-9.1804096019523565E-2</v>
      </c>
      <c r="H5413">
        <v>8.5234050846347595E-2</v>
      </c>
      <c r="I5413">
        <v>3.0272216249718649</v>
      </c>
      <c r="J5413">
        <v>2.3470337593077071</v>
      </c>
      <c r="K5413">
        <v>-7.5420864737898574</v>
      </c>
      <c r="L5413">
        <v>-4.7083363388046218</v>
      </c>
      <c r="M5413">
        <v>-2.6488293667598088</v>
      </c>
      <c r="N5413">
        <v>-6.6566259197907067</v>
      </c>
      <c r="O5413">
        <v>-3.877209433686164</v>
      </c>
      <c r="P5413">
        <v>-1.8105435145948809</v>
      </c>
      <c r="Q5413">
        <v>-0.39835358985030123</v>
      </c>
      <c r="R5413">
        <v>3.1853546755246809</v>
      </c>
      <c r="S5413">
        <v>2.5137250776911251</v>
      </c>
      <c r="T5413">
        <v>2.9448046227611449</v>
      </c>
      <c r="U5413">
        <v>2.2425033597916721</v>
      </c>
      <c r="V5413">
        <v>5.0031657312470879</v>
      </c>
      <c r="W5413">
        <v>-5.0735420532842559</v>
      </c>
      <c r="X5413">
        <v>-3.035098180033811</v>
      </c>
      <c r="Y5413">
        <v>-0.68342977486376499</v>
      </c>
      <c r="Z5413">
        <v>-2.002858979220874</v>
      </c>
      <c r="AA5413">
        <v>2.959860352017432</v>
      </c>
      <c r="AB5413">
        <v>2.237463190441169</v>
      </c>
      <c r="AC5413">
        <v>5.374586630601458</v>
      </c>
      <c r="AD5413">
        <v>4.933182865652447</v>
      </c>
      <c r="AE5413">
        <v>-0.99490463820235453</v>
      </c>
      <c r="AF5413">
        <v>5.1705441474914551</v>
      </c>
      <c r="AG5413">
        <v>-8.3088545348919993</v>
      </c>
      <c r="AH5413">
        <v>-8.3088545348919993</v>
      </c>
    </row>
    <row r="5414" spans="1:34" x14ac:dyDescent="0.25">
      <c r="A5414">
        <v>5413</v>
      </c>
      <c r="B5414">
        <v>-4.3070076696455892</v>
      </c>
      <c r="C5414">
        <v>-8.4367502707344624</v>
      </c>
      <c r="D5414">
        <v>-8.6572424512768631</v>
      </c>
      <c r="E5414">
        <v>-9.4095256691013329</v>
      </c>
      <c r="F5414">
        <v>-7.2558931373690694</v>
      </c>
      <c r="G5414">
        <v>-5.4419619867038183</v>
      </c>
      <c r="H5414">
        <v>-4.4878764720092734</v>
      </c>
      <c r="I5414">
        <v>-6.6889300231892248</v>
      </c>
      <c r="J5414">
        <v>-3.374687606039787</v>
      </c>
      <c r="K5414">
        <v>-8.7116591681278219</v>
      </c>
      <c r="L5414">
        <v>-9.7611756847776174</v>
      </c>
      <c r="M5414">
        <v>-7.3120538947276534</v>
      </c>
      <c r="N5414">
        <v>-9.7739770603163851</v>
      </c>
      <c r="O5414">
        <v>-7.4752744653345671</v>
      </c>
      <c r="P5414">
        <v>-8.5426120316041025</v>
      </c>
      <c r="Q5414">
        <v>-5.5982817386914761</v>
      </c>
      <c r="R5414">
        <v>-7.9147207413670504</v>
      </c>
      <c r="S5414">
        <v>-4.2625491741862094</v>
      </c>
      <c r="T5414">
        <v>-6.903750338895879</v>
      </c>
      <c r="U5414">
        <v>-3.5238896690374628</v>
      </c>
      <c r="V5414">
        <v>-5.6447110525355617</v>
      </c>
      <c r="W5414">
        <v>-10.064497637201169</v>
      </c>
      <c r="X5414">
        <v>-7.4994048630784311</v>
      </c>
      <c r="Y5414">
        <v>-8.7355913194327108</v>
      </c>
      <c r="Z5414">
        <v>-8.8035053551119304</v>
      </c>
      <c r="AA5414">
        <v>-8.1132125612025412</v>
      </c>
      <c r="AB5414">
        <v>-4.3962037041164939</v>
      </c>
      <c r="AC5414">
        <v>-6.6157279401086546</v>
      </c>
      <c r="AD5414">
        <v>-5.8385251748610791</v>
      </c>
      <c r="AE5414">
        <v>-8.9715443003058173</v>
      </c>
      <c r="AF5414">
        <v>-6.8013176918029794</v>
      </c>
      <c r="AG5414">
        <v>-8.3088545348919993</v>
      </c>
      <c r="AH5414">
        <v>-8.3088545348919993</v>
      </c>
    </row>
    <row r="5415" spans="1:34" x14ac:dyDescent="0.25">
      <c r="A5415">
        <v>5414</v>
      </c>
      <c r="B5415">
        <v>-15.768807944003109</v>
      </c>
      <c r="C5415">
        <v>-8.2461696293721918</v>
      </c>
      <c r="D5415">
        <v>-8.6793920604844246</v>
      </c>
      <c r="E5415">
        <v>-9.6605552777143657</v>
      </c>
      <c r="F5415">
        <v>-11.199647555204139</v>
      </c>
      <c r="G5415">
        <v>-15.849824735934449</v>
      </c>
      <c r="H5415">
        <v>-16.238657764249719</v>
      </c>
      <c r="I5415">
        <v>-16.156051950695911</v>
      </c>
      <c r="J5415">
        <v>-16.384594032816761</v>
      </c>
      <c r="K5415">
        <v>-8.41098790944908</v>
      </c>
      <c r="L5415">
        <v>-9.2097323800721167</v>
      </c>
      <c r="M5415">
        <v>-11.02092093787598</v>
      </c>
      <c r="N5415">
        <v>-10.06094538558613</v>
      </c>
      <c r="O5415">
        <v>-11.64788664786724</v>
      </c>
      <c r="P5415">
        <v>-12.41797791519501</v>
      </c>
      <c r="Q5415">
        <v>-16.296148736290561</v>
      </c>
      <c r="R5415">
        <v>-16.10805055946593</v>
      </c>
      <c r="S5415">
        <v>-16.394979627031901</v>
      </c>
      <c r="T5415">
        <v>-16.646471650157629</v>
      </c>
      <c r="U5415">
        <v>-16.893660094469549</v>
      </c>
      <c r="V5415">
        <v>-16.943659455458949</v>
      </c>
      <c r="W5415">
        <v>-9.4008564596831139</v>
      </c>
      <c r="X5415">
        <v>-11.30804208677803</v>
      </c>
      <c r="Y5415">
        <v>-11.968276322950571</v>
      </c>
      <c r="Z5415">
        <v>-12.872524549667499</v>
      </c>
      <c r="AA5415">
        <v>-16.566730573722509</v>
      </c>
      <c r="AB5415">
        <v>-16.889047199104748</v>
      </c>
      <c r="AC5415">
        <v>-16.85492958349321</v>
      </c>
      <c r="AD5415">
        <v>-17.462684052839641</v>
      </c>
      <c r="AE5415">
        <v>-12.257319394083961</v>
      </c>
      <c r="AF5415">
        <v>-17.3507080078125</v>
      </c>
      <c r="AG5415">
        <v>-8.3088545348919993</v>
      </c>
      <c r="AH5415">
        <v>-8.3088545348919993</v>
      </c>
    </row>
    <row r="5416" spans="1:34" x14ac:dyDescent="0.25">
      <c r="A5416">
        <v>5415</v>
      </c>
      <c r="B5416">
        <v>-15.34609845698516</v>
      </c>
      <c r="C5416">
        <v>-9.8642043829697599</v>
      </c>
      <c r="D5416">
        <v>-8.6735406242564519</v>
      </c>
      <c r="E5416">
        <v>-6.8751841363326873</v>
      </c>
      <c r="F5416">
        <v>-10.904766065447969</v>
      </c>
      <c r="G5416">
        <v>-15.909706914241079</v>
      </c>
      <c r="H5416">
        <v>-15.836703571555971</v>
      </c>
      <c r="I5416">
        <v>-14.862995782783701</v>
      </c>
      <c r="J5416">
        <v>-16.041875308833941</v>
      </c>
      <c r="K5416">
        <v>-10.251066559076451</v>
      </c>
      <c r="L5416">
        <v>-8.6913328269479138</v>
      </c>
      <c r="M5416">
        <v>-11.993012480634</v>
      </c>
      <c r="N5416">
        <v>-7.2068809560205338</v>
      </c>
      <c r="O5416">
        <v>-11.345211639698761</v>
      </c>
      <c r="P5416">
        <v>-9.6257450964964288</v>
      </c>
      <c r="Q5416">
        <v>-16.402348514541011</v>
      </c>
      <c r="R5416">
        <v>-15.51910037135918</v>
      </c>
      <c r="S5416">
        <v>-16.649751715832981</v>
      </c>
      <c r="T5416">
        <v>-15.319995807546031</v>
      </c>
      <c r="U5416">
        <v>-16.5629269112539</v>
      </c>
      <c r="V5416">
        <v>-15.56086405883986</v>
      </c>
      <c r="W5416">
        <v>-9.043143200214482</v>
      </c>
      <c r="X5416">
        <v>-12.449494145327071</v>
      </c>
      <c r="Y5416">
        <v>-10.963236847115001</v>
      </c>
      <c r="Z5416">
        <v>-10.03573056629898</v>
      </c>
      <c r="AA5416">
        <v>-15.97603848950885</v>
      </c>
      <c r="AB5416">
        <v>-17.18302340913479</v>
      </c>
      <c r="AC5416">
        <v>-16.305686597148831</v>
      </c>
      <c r="AD5416">
        <v>-16.04971189579754</v>
      </c>
      <c r="AE5416">
        <v>-11.38435984826376</v>
      </c>
      <c r="AF5416">
        <v>-16.803558349609379</v>
      </c>
      <c r="AG5416">
        <v>-8.3088545348919993</v>
      </c>
      <c r="AH5416">
        <v>-8.3088545348919993</v>
      </c>
    </row>
    <row r="5417" spans="1:34" x14ac:dyDescent="0.25">
      <c r="A5417">
        <v>5416</v>
      </c>
      <c r="B5417">
        <v>-15.060816722562249</v>
      </c>
      <c r="C5417">
        <v>-9.7233490412821517</v>
      </c>
      <c r="D5417">
        <v>-8.6796665364646763</v>
      </c>
      <c r="E5417">
        <v>-9.6416078134952734</v>
      </c>
      <c r="F5417">
        <v>-10.99925820595797</v>
      </c>
      <c r="G5417">
        <v>-15.558898256893929</v>
      </c>
      <c r="H5417">
        <v>-15.449721145664499</v>
      </c>
      <c r="I5417">
        <v>-15.3794810608166</v>
      </c>
      <c r="J5417">
        <v>-15.27119616973485</v>
      </c>
      <c r="K5417">
        <v>-10.080209923154429</v>
      </c>
      <c r="L5417">
        <v>-10.886218894561811</v>
      </c>
      <c r="M5417">
        <v>-11.95821092600117</v>
      </c>
      <c r="N5417">
        <v>-10.04017434988026</v>
      </c>
      <c r="O5417">
        <v>-11.42959609912794</v>
      </c>
      <c r="P5417">
        <v>-12.227260413360099</v>
      </c>
      <c r="Q5417">
        <v>-15.91770971699929</v>
      </c>
      <c r="R5417">
        <v>-15.78790488948802</v>
      </c>
      <c r="S5417">
        <v>-15.811684407011541</v>
      </c>
      <c r="T5417">
        <v>-15.78298348101802</v>
      </c>
      <c r="U5417">
        <v>-15.67627331987109</v>
      </c>
      <c r="V5417">
        <v>-15.86131298375717</v>
      </c>
      <c r="W5417">
        <v>-11.27109506278282</v>
      </c>
      <c r="X5417">
        <v>-12.339471755892021</v>
      </c>
      <c r="Y5417">
        <v>-13.07021021419038</v>
      </c>
      <c r="Z5417">
        <v>-12.663004992923501</v>
      </c>
      <c r="AA5417">
        <v>-16.16323643447177</v>
      </c>
      <c r="AB5417">
        <v>-16.171217277129269</v>
      </c>
      <c r="AC5417">
        <v>-16.30730088400972</v>
      </c>
      <c r="AD5417">
        <v>-16.26977496591584</v>
      </c>
      <c r="AE5417">
        <v>-13.459265373518059</v>
      </c>
      <c r="AF5417">
        <v>-16.672367095947269</v>
      </c>
      <c r="AG5417">
        <v>-8.3088545348919993</v>
      </c>
      <c r="AH5417">
        <v>-8.3088545348919993</v>
      </c>
    </row>
    <row r="5418" spans="1:34" x14ac:dyDescent="0.25">
      <c r="A5418">
        <v>5417</v>
      </c>
      <c r="B5418">
        <v>-3.3002505011053711</v>
      </c>
      <c r="C5418">
        <v>-8.1153030242455557</v>
      </c>
      <c r="D5418">
        <v>-8.6192640232564912</v>
      </c>
      <c r="E5418">
        <v>-6.458541795187938</v>
      </c>
      <c r="F5418">
        <v>-4.4802555820201473</v>
      </c>
      <c r="G5418">
        <v>-4.6076405183153959</v>
      </c>
      <c r="H5418">
        <v>-3.44553177205119</v>
      </c>
      <c r="I5418">
        <v>0.32288037196102332</v>
      </c>
      <c r="J5418">
        <v>-1.084108406644072</v>
      </c>
      <c r="K5418">
        <v>-8.2834964415832797</v>
      </c>
      <c r="L5418">
        <v>-6.028310076317104</v>
      </c>
      <c r="M5418">
        <v>-5.504426904383636</v>
      </c>
      <c r="N5418">
        <v>-6.7219179718866826</v>
      </c>
      <c r="O5418">
        <v>-4.7218727083113334</v>
      </c>
      <c r="P5418">
        <v>-2.4656929133350278</v>
      </c>
      <c r="Q5418">
        <v>-4.6574692701731539</v>
      </c>
      <c r="R5418">
        <v>-0.77966428483348571</v>
      </c>
      <c r="S5418">
        <v>-2.8966241550920371</v>
      </c>
      <c r="T5418">
        <v>0.21962227211781149</v>
      </c>
      <c r="U5418">
        <v>-1.2130375489978229</v>
      </c>
      <c r="V5418">
        <v>2.395611873496672</v>
      </c>
      <c r="W5418">
        <v>-6.133587578844363</v>
      </c>
      <c r="X5418">
        <v>-5.6305922943973181</v>
      </c>
      <c r="Y5418">
        <v>-3.3028828942981412</v>
      </c>
      <c r="Z5418">
        <v>-2.6716020465411119</v>
      </c>
      <c r="AA5418">
        <v>-0.7738620700176585</v>
      </c>
      <c r="AB5418">
        <v>-2.930880918804494</v>
      </c>
      <c r="AC5418">
        <v>0.78893162717040066</v>
      </c>
      <c r="AD5418">
        <v>2.2972655486012612</v>
      </c>
      <c r="AE5418">
        <v>-3.3800662776842541</v>
      </c>
      <c r="AF5418">
        <v>0.79783904552459717</v>
      </c>
      <c r="AG5418">
        <v>-8.3088545348919993</v>
      </c>
      <c r="AH5418">
        <v>-8.3088545348919993</v>
      </c>
    </row>
    <row r="5419" spans="1:34" x14ac:dyDescent="0.25">
      <c r="A5419">
        <v>5418</v>
      </c>
      <c r="B5419">
        <v>-15.459094597442901</v>
      </c>
      <c r="C5419">
        <v>-9.3091549356757461</v>
      </c>
      <c r="D5419">
        <v>-8.673445107227705</v>
      </c>
      <c r="E5419">
        <v>-6.8800751527027604</v>
      </c>
      <c r="F5419">
        <v>-10.94243121989574</v>
      </c>
      <c r="G5419">
        <v>-15.32013753281934</v>
      </c>
      <c r="H5419">
        <v>-15.93444882244132</v>
      </c>
      <c r="I5419">
        <v>-14.962806919104819</v>
      </c>
      <c r="J5419">
        <v>-16.231398168667191</v>
      </c>
      <c r="K5419">
        <v>-9.6700880293303939</v>
      </c>
      <c r="L5419">
        <v>-8.0512008670988369</v>
      </c>
      <c r="M5419">
        <v>-11.634457697112611</v>
      </c>
      <c r="N5419">
        <v>-7.2114784005040349</v>
      </c>
      <c r="O5419">
        <v>-11.371958468123371</v>
      </c>
      <c r="P5419">
        <v>-9.656946188408531</v>
      </c>
      <c r="Q5419">
        <v>-15.77527070615594</v>
      </c>
      <c r="R5419">
        <v>-14.8415243519258</v>
      </c>
      <c r="S5419">
        <v>-16.335217796171769</v>
      </c>
      <c r="T5419">
        <v>-15.402391329994851</v>
      </c>
      <c r="U5419">
        <v>-16.71153933336705</v>
      </c>
      <c r="V5419">
        <v>-15.72934344663844</v>
      </c>
      <c r="W5419">
        <v>-8.3616615604291216</v>
      </c>
      <c r="X5419">
        <v>-12.02466322616073</v>
      </c>
      <c r="Y5419">
        <v>-10.46780725338914</v>
      </c>
      <c r="Z5419">
        <v>-10.05447594000178</v>
      </c>
      <c r="AA5419">
        <v>-15.246314975261321</v>
      </c>
      <c r="AB5419">
        <v>-16.780735583856909</v>
      </c>
      <c r="AC5419">
        <v>-15.855322268574589</v>
      </c>
      <c r="AD5419">
        <v>-16.1751879643707</v>
      </c>
      <c r="AE5419">
        <v>-10.80953413307094</v>
      </c>
      <c r="AF5419">
        <v>-16.252792358398441</v>
      </c>
      <c r="AG5419">
        <v>-8.3088545348919993</v>
      </c>
      <c r="AH5419">
        <v>-8.3088545348919993</v>
      </c>
    </row>
    <row r="5420" spans="1:34" x14ac:dyDescent="0.25">
      <c r="A5420">
        <v>5419</v>
      </c>
      <c r="B5420">
        <v>0.3921331816156528</v>
      </c>
      <c r="C5420">
        <v>-7.9279500770076288</v>
      </c>
      <c r="D5420">
        <v>-8.6549317704256055</v>
      </c>
      <c r="E5420">
        <v>-9.281569924825984</v>
      </c>
      <c r="F5420">
        <v>-6.1612337061517497</v>
      </c>
      <c r="G5420">
        <v>-0.32670634952171401</v>
      </c>
      <c r="H5420">
        <v>0.3030793324214866</v>
      </c>
      <c r="I5420">
        <v>-1.2824312111845679</v>
      </c>
      <c r="J5420">
        <v>1.47867375855176</v>
      </c>
      <c r="K5420">
        <v>-8.2310805390909199</v>
      </c>
      <c r="L5420">
        <v>-8.9079026060189008</v>
      </c>
      <c r="M5420">
        <v>-6.0775338847346942</v>
      </c>
      <c r="N5420">
        <v>-9.6396366127660826</v>
      </c>
      <c r="O5420">
        <v>-6.3452474797555336</v>
      </c>
      <c r="P5420">
        <v>-7.2274223630050782</v>
      </c>
      <c r="Q5420">
        <v>-0.44507079519014392</v>
      </c>
      <c r="R5420">
        <v>-1.9937427607448099</v>
      </c>
      <c r="S5420">
        <v>0.88447326212882804</v>
      </c>
      <c r="T5420">
        <v>-1.394738463935727</v>
      </c>
      <c r="U5420">
        <v>1.3953204402068291</v>
      </c>
      <c r="V5420">
        <v>-4.0633536961215307E-2</v>
      </c>
      <c r="W5420">
        <v>-9.2268967575703318</v>
      </c>
      <c r="X5420">
        <v>-6.2691030797231813</v>
      </c>
      <c r="Y5420">
        <v>-7.1097211910132208</v>
      </c>
      <c r="Z5420">
        <v>-7.4486570974624753</v>
      </c>
      <c r="AA5420">
        <v>-2.1369113511009141</v>
      </c>
      <c r="AB5420">
        <v>0.76680961578556861</v>
      </c>
      <c r="AC5420">
        <v>-0.62279478340279548</v>
      </c>
      <c r="AD5420">
        <v>-0.15962376363312619</v>
      </c>
      <c r="AE5420">
        <v>-7.3396389100825603</v>
      </c>
      <c r="AF5420">
        <v>-0.77716147899627686</v>
      </c>
      <c r="AG5420">
        <v>-8.3088545348919993</v>
      </c>
      <c r="AH5420">
        <v>-8.3088545348919993</v>
      </c>
    </row>
    <row r="5421" spans="1:34" x14ac:dyDescent="0.25">
      <c r="A5421">
        <v>5420</v>
      </c>
      <c r="B5421">
        <v>-14.339784241776741</v>
      </c>
      <c r="C5421">
        <v>-10.04246719192111</v>
      </c>
      <c r="D5421">
        <v>-8.6625154193509832</v>
      </c>
      <c r="E5421">
        <v>-9.6097975496863164</v>
      </c>
      <c r="F5421">
        <v>-9.9853218187880266</v>
      </c>
      <c r="G5421">
        <v>-15.27328792702991</v>
      </c>
      <c r="H5421">
        <v>-14.856443519290019</v>
      </c>
      <c r="I5421">
        <v>-15.22581399590498</v>
      </c>
      <c r="J5421">
        <v>-15.06640236250907</v>
      </c>
      <c r="K5421">
        <v>-10.41150528884179</v>
      </c>
      <c r="L5421">
        <v>-11.26242013985973</v>
      </c>
      <c r="M5421">
        <v>-11.31281761416095</v>
      </c>
      <c r="N5421">
        <v>-9.9883879136726499</v>
      </c>
      <c r="O5421">
        <v>-10.30818339063587</v>
      </c>
      <c r="P5421">
        <v>-11.004031121953529</v>
      </c>
      <c r="Q5421">
        <v>-15.81527451344941</v>
      </c>
      <c r="R5421">
        <v>-16.149038838184161</v>
      </c>
      <c r="S5421">
        <v>-15.979490877641259</v>
      </c>
      <c r="T5421">
        <v>-15.76984521229825</v>
      </c>
      <c r="U5421">
        <v>-15.436065814236571</v>
      </c>
      <c r="V5421">
        <v>-15.839603201770229</v>
      </c>
      <c r="W5421">
        <v>-11.648453649064489</v>
      </c>
      <c r="X5421">
        <v>-11.61931645484877</v>
      </c>
      <c r="Y5421">
        <v>-12.319508700511991</v>
      </c>
      <c r="Z5421">
        <v>-11.35821688165357</v>
      </c>
      <c r="AA5421">
        <v>-16.70955746092017</v>
      </c>
      <c r="AB5421">
        <v>-16.361640043013939</v>
      </c>
      <c r="AC5421">
        <v>-16.76664587575905</v>
      </c>
      <c r="AD5421">
        <v>-16.247913872089889</v>
      </c>
      <c r="AE5421">
        <v>-12.64909703055371</v>
      </c>
      <c r="AF5421">
        <v>-17.178359985351559</v>
      </c>
      <c r="AG5421">
        <v>-8.3088545348919993</v>
      </c>
      <c r="AH5421">
        <v>-8.3088545348919993</v>
      </c>
    </row>
    <row r="5422" spans="1:34" x14ac:dyDescent="0.25">
      <c r="A5422">
        <v>5421</v>
      </c>
      <c r="B5422">
        <v>1.314364045241466</v>
      </c>
      <c r="C5422">
        <v>-7.854305005764723</v>
      </c>
      <c r="D5422">
        <v>-8.6626770281797842</v>
      </c>
      <c r="E5422">
        <v>-6.4402983027246972</v>
      </c>
      <c r="F5422">
        <v>-6.7552332464671077</v>
      </c>
      <c r="G5422">
        <v>0.24427638499166979</v>
      </c>
      <c r="H5422">
        <v>1.2373940153756009</v>
      </c>
      <c r="I5422">
        <v>2.972323783089986</v>
      </c>
      <c r="J5422">
        <v>0.83533739890975756</v>
      </c>
      <c r="K5422">
        <v>-7.8634144352941151</v>
      </c>
      <c r="L5422">
        <v>-5.8833859010390981</v>
      </c>
      <c r="M5422">
        <v>-6.3705516019394599</v>
      </c>
      <c r="N5422">
        <v>-6.7506347977605294</v>
      </c>
      <c r="O5422">
        <v>-7.1354542075283849</v>
      </c>
      <c r="P5422">
        <v>-5.0773252921204826</v>
      </c>
      <c r="Q5422">
        <v>0.4414488440670879</v>
      </c>
      <c r="R5422">
        <v>2.254421931566934</v>
      </c>
      <c r="S5422">
        <v>0.25534089144840999</v>
      </c>
      <c r="T5422">
        <v>2.9273662523422912</v>
      </c>
      <c r="U5422">
        <v>0.65334537498200296</v>
      </c>
      <c r="V5422">
        <v>2.55229487497341</v>
      </c>
      <c r="W5422">
        <v>-5.8325757888875396</v>
      </c>
      <c r="X5422">
        <v>-6.4489896444585559</v>
      </c>
      <c r="Y5422">
        <v>-4.5671508162526946</v>
      </c>
      <c r="Z5422">
        <v>-5.4245688109055896</v>
      </c>
      <c r="AA5422">
        <v>2.496722062038931</v>
      </c>
      <c r="AB5422">
        <v>0.34132051163221638</v>
      </c>
      <c r="AC5422">
        <v>2.2720969925372421</v>
      </c>
      <c r="AD5422">
        <v>2.399727933399642</v>
      </c>
      <c r="AE5422">
        <v>-4.5977762265576221</v>
      </c>
      <c r="AF5422">
        <v>2.3987007141113281</v>
      </c>
      <c r="AG5422">
        <v>-8.3088545348919993</v>
      </c>
      <c r="AH5422">
        <v>-8.3088545348919993</v>
      </c>
    </row>
    <row r="5423" spans="1:34" x14ac:dyDescent="0.25">
      <c r="A5423">
        <v>5422</v>
      </c>
      <c r="B5423">
        <v>2.1498460034377418</v>
      </c>
      <c r="C5423">
        <v>-8.0392828100403868</v>
      </c>
      <c r="D5423">
        <v>-8.6644973413787376</v>
      </c>
      <c r="E5423">
        <v>-6.4287364095092521</v>
      </c>
      <c r="F5423">
        <v>-6.9219393674561616</v>
      </c>
      <c r="G5423">
        <v>0.41922602680839077</v>
      </c>
      <c r="H5423">
        <v>2.039044929154445</v>
      </c>
      <c r="I5423">
        <v>3.4542818126667849</v>
      </c>
      <c r="J5423">
        <v>1.20378285712</v>
      </c>
      <c r="K5423">
        <v>-8.3191378958960698</v>
      </c>
      <c r="L5423">
        <v>-6.1192248208238134</v>
      </c>
      <c r="M5423">
        <v>-7.4709184020464399</v>
      </c>
      <c r="N5423">
        <v>-6.7391422593374974</v>
      </c>
      <c r="O5423">
        <v>-7.1899774052847203</v>
      </c>
      <c r="P5423">
        <v>-5.3121817473993476</v>
      </c>
      <c r="Q5423">
        <v>0.34149959528270762</v>
      </c>
      <c r="R5423">
        <v>2.0802198494816988</v>
      </c>
      <c r="S5423">
        <v>-0.55511586158181758</v>
      </c>
      <c r="T5423">
        <v>3.3626250284278729</v>
      </c>
      <c r="U5423">
        <v>1.089024948731953</v>
      </c>
      <c r="V5423">
        <v>2.4919782650073019</v>
      </c>
      <c r="W5423">
        <v>-6.3389041788966978</v>
      </c>
      <c r="X5423">
        <v>-7.6808186272846388</v>
      </c>
      <c r="Y5423">
        <v>-5.730302683889418</v>
      </c>
      <c r="Z5423">
        <v>-5.5524693070466427</v>
      </c>
      <c r="AA5423">
        <v>2.0359065367904021</v>
      </c>
      <c r="AB5423">
        <v>-0.62501953685555112</v>
      </c>
      <c r="AC5423">
        <v>1.073820349769492</v>
      </c>
      <c r="AD5423">
        <v>2.3950480493642812</v>
      </c>
      <c r="AE5423">
        <v>-5.8967544573881288</v>
      </c>
      <c r="AF5423">
        <v>1.034665107727051</v>
      </c>
      <c r="AG5423">
        <v>-8.3088545348919993</v>
      </c>
      <c r="AH5423">
        <v>-8.3088545348919993</v>
      </c>
    </row>
    <row r="5424" spans="1:34" x14ac:dyDescent="0.25">
      <c r="A5424">
        <v>5423</v>
      </c>
      <c r="B5424">
        <v>-1.980906923965045</v>
      </c>
      <c r="C5424">
        <v>-8.1653274502016711</v>
      </c>
      <c r="D5424">
        <v>-8.6700116270477281</v>
      </c>
      <c r="E5424">
        <v>-6.4744916846705323</v>
      </c>
      <c r="F5424">
        <v>-8.2392244397428165</v>
      </c>
      <c r="G5424">
        <v>-3.0410234663386668</v>
      </c>
      <c r="H5424">
        <v>-2.2140799360904362</v>
      </c>
      <c r="I5424">
        <v>1.507329877948127</v>
      </c>
      <c r="J5424">
        <v>-3.637039728916577</v>
      </c>
      <c r="K5424">
        <v>-8.4935477052352812</v>
      </c>
      <c r="L5424">
        <v>-6.087630535250165</v>
      </c>
      <c r="M5424">
        <v>-8.7938397649559459</v>
      </c>
      <c r="N5424">
        <v>-6.7884972479367374</v>
      </c>
      <c r="O5424">
        <v>-8.5675056795426112</v>
      </c>
      <c r="P5424">
        <v>-5.8421652427609922</v>
      </c>
      <c r="Q5424">
        <v>-3.2673079166217152</v>
      </c>
      <c r="R5424">
        <v>0.60918499115833435</v>
      </c>
      <c r="S5424">
        <v>-4.8580241773089501</v>
      </c>
      <c r="T5424">
        <v>1.318169750427461</v>
      </c>
      <c r="U5424">
        <v>-3.8524344907663139</v>
      </c>
      <c r="V5424">
        <v>8.1489884843012783E-2</v>
      </c>
      <c r="W5424">
        <v>-6.3513349715353034</v>
      </c>
      <c r="X5424">
        <v>-9.0794025591115943</v>
      </c>
      <c r="Y5424">
        <v>-6.246717147088221</v>
      </c>
      <c r="Z5424">
        <v>-6.1359298659016082</v>
      </c>
      <c r="AA5424">
        <v>0.44126086327208869</v>
      </c>
      <c r="AB5424">
        <v>-5.0468689638435391</v>
      </c>
      <c r="AC5424">
        <v>-1.0015872747875341</v>
      </c>
      <c r="AD5424">
        <v>-0.1032465675317967</v>
      </c>
      <c r="AE5424">
        <v>-6.4841685183234086</v>
      </c>
      <c r="AF5424">
        <v>-1.1466419696807859</v>
      </c>
      <c r="AG5424">
        <v>-8.3088545348919993</v>
      </c>
      <c r="AH5424">
        <v>-8.3088545348919993</v>
      </c>
    </row>
    <row r="5425" spans="1:34" x14ac:dyDescent="0.25">
      <c r="A5425">
        <v>5424</v>
      </c>
      <c r="B5425">
        <v>-9.2256221667255716</v>
      </c>
      <c r="C5425">
        <v>-5.863196557666007</v>
      </c>
      <c r="D5425">
        <v>-8.6588938484799893</v>
      </c>
      <c r="E5425">
        <v>-9.5210851168841657</v>
      </c>
      <c r="F5425">
        <v>-8.713902263703952</v>
      </c>
      <c r="G5425">
        <v>-7.6826927657350623</v>
      </c>
      <c r="H5425">
        <v>-9.6392082549875919</v>
      </c>
      <c r="I5425">
        <v>-11.25320589580018</v>
      </c>
      <c r="J5425">
        <v>-9.9139937090937096</v>
      </c>
      <c r="K5425">
        <v>-6.500739057172277</v>
      </c>
      <c r="L5425">
        <v>-7.8395012296968094</v>
      </c>
      <c r="M5425">
        <v>-7.2965438006856509</v>
      </c>
      <c r="N5425">
        <v>-9.8927619391289436</v>
      </c>
      <c r="O5425">
        <v>-9.009912220027779</v>
      </c>
      <c r="P5425">
        <v>-9.97750678742897</v>
      </c>
      <c r="Q5425">
        <v>-8.358219253587631</v>
      </c>
      <c r="R5425">
        <v>-10.24563898201742</v>
      </c>
      <c r="S5425">
        <v>-9.0136616105040837</v>
      </c>
      <c r="T5425">
        <v>-11.69795118228093</v>
      </c>
      <c r="U5425">
        <v>-10.23901488844484</v>
      </c>
      <c r="V5425">
        <v>-11.8081388839379</v>
      </c>
      <c r="W5425">
        <v>-8.4944820328344637</v>
      </c>
      <c r="X5425">
        <v>-7.8911320689224196</v>
      </c>
      <c r="Y5425">
        <v>-9.1638708746551014</v>
      </c>
      <c r="Z5425">
        <v>-10.311879600862159</v>
      </c>
      <c r="AA5425">
        <v>-10.945527285531419</v>
      </c>
      <c r="AB5425">
        <v>-9.6149448880500135</v>
      </c>
      <c r="AC5425">
        <v>-11.395042476930611</v>
      </c>
      <c r="AD5425">
        <v>-12.17502951286996</v>
      </c>
      <c r="AE5425">
        <v>-9.78678388307166</v>
      </c>
      <c r="AF5425">
        <v>-12.02959537506104</v>
      </c>
      <c r="AG5425">
        <v>-8.3088545348919993</v>
      </c>
      <c r="AH5425">
        <v>-8.3088545348919993</v>
      </c>
    </row>
    <row r="5426" spans="1:34" x14ac:dyDescent="0.25">
      <c r="A5426">
        <v>5425</v>
      </c>
      <c r="B5426">
        <v>-12.682796745975059</v>
      </c>
      <c r="C5426">
        <v>-10.154110706150449</v>
      </c>
      <c r="D5426">
        <v>-8.6752090315852186</v>
      </c>
      <c r="E5426">
        <v>-9.6039526754334901</v>
      </c>
      <c r="F5426">
        <v>-10.318227997812169</v>
      </c>
      <c r="G5426">
        <v>-13.95630075490816</v>
      </c>
      <c r="H5426">
        <v>-13.216652595759379</v>
      </c>
      <c r="I5426">
        <v>-14.24826699641125</v>
      </c>
      <c r="J5426">
        <v>-13.188899943768529</v>
      </c>
      <c r="K5426">
        <v>-10.530160493537769</v>
      </c>
      <c r="L5426">
        <v>-11.436914750127761</v>
      </c>
      <c r="M5426">
        <v>-11.69218957263363</v>
      </c>
      <c r="N5426">
        <v>-9.9994113426269831</v>
      </c>
      <c r="O5426">
        <v>-10.751364481916889</v>
      </c>
      <c r="P5426">
        <v>-11.6207551387074</v>
      </c>
      <c r="Q5426">
        <v>-14.49859588472663</v>
      </c>
      <c r="R5426">
        <v>-15.437861821135501</v>
      </c>
      <c r="S5426">
        <v>-14.39229354486266</v>
      </c>
      <c r="T5426">
        <v>-14.813892303245821</v>
      </c>
      <c r="U5426">
        <v>-13.711240625443841</v>
      </c>
      <c r="V5426">
        <v>-14.76530584065949</v>
      </c>
      <c r="W5426">
        <v>-11.84572873602432</v>
      </c>
      <c r="X5426">
        <v>-12.108214816871181</v>
      </c>
      <c r="Y5426">
        <v>-12.9608567859687</v>
      </c>
      <c r="Z5426">
        <v>-12.073743247417649</v>
      </c>
      <c r="AA5426">
        <v>-16.013527144519159</v>
      </c>
      <c r="AB5426">
        <v>-14.91264609931495</v>
      </c>
      <c r="AC5426">
        <v>-15.88402206903959</v>
      </c>
      <c r="AD5426">
        <v>-15.31347761180135</v>
      </c>
      <c r="AE5426">
        <v>-13.39892262324647</v>
      </c>
      <c r="AF5426">
        <v>-16.4316291809082</v>
      </c>
      <c r="AG5426">
        <v>-8.3088545348919993</v>
      </c>
      <c r="AH5426">
        <v>-8.3088545348919993</v>
      </c>
    </row>
    <row r="5427" spans="1:34" x14ac:dyDescent="0.25">
      <c r="A5427">
        <v>5426</v>
      </c>
      <c r="B5427">
        <v>-15.59244624934634</v>
      </c>
      <c r="C5427">
        <v>-8.772588394306398</v>
      </c>
      <c r="D5427">
        <v>-8.6760903347709153</v>
      </c>
      <c r="E5427">
        <v>-9.6485735361209795</v>
      </c>
      <c r="F5427">
        <v>-10.9642195924582</v>
      </c>
      <c r="G5427">
        <v>-15.74098746358473</v>
      </c>
      <c r="H5427">
        <v>-16.06521144337718</v>
      </c>
      <c r="I5427">
        <v>-15.96226562438545</v>
      </c>
      <c r="J5427">
        <v>-16.218766444622581</v>
      </c>
      <c r="K5427">
        <v>-9.0796631746487257</v>
      </c>
      <c r="L5427">
        <v>-9.817059675983236</v>
      </c>
      <c r="M5427">
        <v>-11.02571577625115</v>
      </c>
      <c r="N5427">
        <v>-10.04282501753684</v>
      </c>
      <c r="O5427">
        <v>-11.398287023056829</v>
      </c>
      <c r="P5427">
        <v>-11.99456685155883</v>
      </c>
      <c r="Q5427">
        <v>-16.1786958473628</v>
      </c>
      <c r="R5427">
        <v>-16.074467883179022</v>
      </c>
      <c r="S5427">
        <v>-16.371280913326402</v>
      </c>
      <c r="T5427">
        <v>-16.453213557995401</v>
      </c>
      <c r="U5427">
        <v>-16.704849496961089</v>
      </c>
      <c r="V5427">
        <v>-16.60088516457407</v>
      </c>
      <c r="W5427">
        <v>-10.14152153963145</v>
      </c>
      <c r="X5427">
        <v>-11.41080813883622</v>
      </c>
      <c r="Y5427">
        <v>-11.818493361603229</v>
      </c>
      <c r="Z5427">
        <v>-12.438668107171591</v>
      </c>
      <c r="AA5427">
        <v>-16.521121601215459</v>
      </c>
      <c r="AB5427">
        <v>-16.834514878268429</v>
      </c>
      <c r="AC5427">
        <v>-16.68508057628398</v>
      </c>
      <c r="AD5427">
        <v>-17.100257496779239</v>
      </c>
      <c r="AE5427">
        <v>-12.20703703523818</v>
      </c>
      <c r="AF5427">
        <v>-17.1533088684082</v>
      </c>
      <c r="AG5427">
        <v>-8.3088545348919993</v>
      </c>
      <c r="AH5427">
        <v>-8.3088545348919993</v>
      </c>
    </row>
    <row r="5428" spans="1:34" x14ac:dyDescent="0.25">
      <c r="A5428">
        <v>5427</v>
      </c>
      <c r="B5428">
        <v>-14.48077351965641</v>
      </c>
      <c r="C5428">
        <v>-8.6541650885029746</v>
      </c>
      <c r="D5428">
        <v>-8.624955726584183</v>
      </c>
      <c r="E5428">
        <v>-6.8041929609315206</v>
      </c>
      <c r="F5428">
        <v>-6.821546829565623</v>
      </c>
      <c r="G5428">
        <v>-14.290393838856829</v>
      </c>
      <c r="H5428">
        <v>-14.908497448181331</v>
      </c>
      <c r="I5428">
        <v>-13.64896137151967</v>
      </c>
      <c r="J5428">
        <v>-11.39555518416698</v>
      </c>
      <c r="K5428">
        <v>-8.9358754387797408</v>
      </c>
      <c r="L5428">
        <v>-7.5632623870863869</v>
      </c>
      <c r="M5428">
        <v>-6.6540329657579287</v>
      </c>
      <c r="N5428">
        <v>-7.0838200519789289</v>
      </c>
      <c r="O5428">
        <v>-7.1855830455175553</v>
      </c>
      <c r="P5428">
        <v>-5.5508234061138859</v>
      </c>
      <c r="Q5428">
        <v>-14.707286078009091</v>
      </c>
      <c r="R5428">
        <v>-13.49828314509829</v>
      </c>
      <c r="S5428">
        <v>-10.99286778733631</v>
      </c>
      <c r="T5428">
        <v>-14.0446545624726</v>
      </c>
      <c r="U5428">
        <v>-11.8575024769368</v>
      </c>
      <c r="V5428">
        <v>-10.63746607207983</v>
      </c>
      <c r="W5428">
        <v>-7.827717376250372</v>
      </c>
      <c r="X5428">
        <v>-6.9855954005053924</v>
      </c>
      <c r="Y5428">
        <v>-5.6152829432561848</v>
      </c>
      <c r="Z5428">
        <v>-5.8916579233791921</v>
      </c>
      <c r="AA5428">
        <v>-13.898217478546719</v>
      </c>
      <c r="AB5428">
        <v>-11.44619676352321</v>
      </c>
      <c r="AC5428">
        <v>-10.21837394292856</v>
      </c>
      <c r="AD5428">
        <v>-11.07736221364331</v>
      </c>
      <c r="AE5428">
        <v>-5.9392450732040292</v>
      </c>
      <c r="AF5428">
        <v>-10.66517353057861</v>
      </c>
      <c r="AG5428">
        <v>-8.3088545348919993</v>
      </c>
      <c r="AH5428">
        <v>-8.3088545348919993</v>
      </c>
    </row>
    <row r="5429" spans="1:34" x14ac:dyDescent="0.25">
      <c r="A5429">
        <v>5428</v>
      </c>
      <c r="B5429">
        <v>1.312883075518215</v>
      </c>
      <c r="C5429">
        <v>-6.4549699782407099</v>
      </c>
      <c r="D5429">
        <v>-8.6652141033184762</v>
      </c>
      <c r="E5429">
        <v>-9.261399509472616</v>
      </c>
      <c r="F5429">
        <v>-6.7891376118474334</v>
      </c>
      <c r="G5429">
        <v>1.574710559678095</v>
      </c>
      <c r="H5429">
        <v>1.1967292562597249</v>
      </c>
      <c r="I5429">
        <v>-9.468184703161539E-2</v>
      </c>
      <c r="J5429">
        <v>0.90836300088838429</v>
      </c>
      <c r="K5429">
        <v>-6.742728865646626</v>
      </c>
      <c r="L5429">
        <v>-7.5580596261280872</v>
      </c>
      <c r="M5429">
        <v>-5.7973458858379789</v>
      </c>
      <c r="N5429">
        <v>-9.6355303680670943</v>
      </c>
      <c r="O5429">
        <v>-7.1922474564554726</v>
      </c>
      <c r="P5429">
        <v>-7.9433424957950463</v>
      </c>
      <c r="Q5429">
        <v>1.472887849465522</v>
      </c>
      <c r="R5429">
        <v>2.297962385937256E-2</v>
      </c>
      <c r="S5429">
        <v>1.0187627639597441</v>
      </c>
      <c r="T5429">
        <v>-0.23882829779216491</v>
      </c>
      <c r="U5429">
        <v>0.67781692392187587</v>
      </c>
      <c r="V5429">
        <v>-0.5525219604064936</v>
      </c>
      <c r="W5429">
        <v>-7.8745363493465366</v>
      </c>
      <c r="X5429">
        <v>-6.1490498513121636</v>
      </c>
      <c r="Y5429">
        <v>-7.0464646159005522</v>
      </c>
      <c r="Z5429">
        <v>-8.3675355522418062</v>
      </c>
      <c r="AA5429">
        <v>-0.1149701510877226</v>
      </c>
      <c r="AB5429">
        <v>0.81390716139116315</v>
      </c>
      <c r="AC5429">
        <v>-0.5645690461450692</v>
      </c>
      <c r="AD5429">
        <v>-0.80479667947690414</v>
      </c>
      <c r="AE5429">
        <v>-7.4270535990193212</v>
      </c>
      <c r="AF5429">
        <v>-0.79883909225463867</v>
      </c>
      <c r="AG5429">
        <v>-8.3088545348919993</v>
      </c>
      <c r="AH5429">
        <v>-8.3088545348919993</v>
      </c>
    </row>
    <row r="5430" spans="1:34" x14ac:dyDescent="0.25">
      <c r="A5430">
        <v>5429</v>
      </c>
      <c r="B5430">
        <v>1.8489588287957199</v>
      </c>
      <c r="C5430">
        <v>-6.6142914719568422</v>
      </c>
      <c r="D5430">
        <v>-8.616384651152007</v>
      </c>
      <c r="E5430">
        <v>-6.3833621537519907</v>
      </c>
      <c r="F5430">
        <v>-3.449963896578867</v>
      </c>
      <c r="G5430">
        <v>2.0002026314300378</v>
      </c>
      <c r="H5430">
        <v>1.8094779010144519</v>
      </c>
      <c r="I5430">
        <v>3.4918580128717069</v>
      </c>
      <c r="J5430">
        <v>3.2385083560144681</v>
      </c>
      <c r="K5430">
        <v>-6.8369875438818752</v>
      </c>
      <c r="L5430">
        <v>-4.5844412975782953</v>
      </c>
      <c r="M5430">
        <v>-2.4089482520298522</v>
      </c>
      <c r="N5430">
        <v>-6.6419444054529038</v>
      </c>
      <c r="O5430">
        <v>-3.640224048488256</v>
      </c>
      <c r="P5430">
        <v>-1.878489846328923</v>
      </c>
      <c r="Q5430">
        <v>1.9955254813979819</v>
      </c>
      <c r="R5430">
        <v>3.994242876998046</v>
      </c>
      <c r="S5430">
        <v>3.528114915349851</v>
      </c>
      <c r="T5430">
        <v>3.482698023153497</v>
      </c>
      <c r="U5430">
        <v>3.250078996924763</v>
      </c>
      <c r="V5430">
        <v>4.7390993464298132</v>
      </c>
      <c r="W5430">
        <v>-4.7427015029616539</v>
      </c>
      <c r="X5430">
        <v>-2.566170111776013</v>
      </c>
      <c r="Y5430">
        <v>-0.67534836547356858</v>
      </c>
      <c r="Z5430">
        <v>-2.0429455191415959</v>
      </c>
      <c r="AA5430">
        <v>4.0339469407690292</v>
      </c>
      <c r="AB5430">
        <v>3.5580877644195108</v>
      </c>
      <c r="AC5430">
        <v>5.3686231591974103</v>
      </c>
      <c r="AD5430">
        <v>4.7722685066284676</v>
      </c>
      <c r="AE5430">
        <v>-0.79114583105706537</v>
      </c>
      <c r="AF5430">
        <v>5.4329404830932617</v>
      </c>
      <c r="AG5430">
        <v>-8.3088545348919993</v>
      </c>
      <c r="AH5430">
        <v>-8.3088545348919993</v>
      </c>
    </row>
    <row r="5431" spans="1:34" x14ac:dyDescent="0.25">
      <c r="A5431">
        <v>5430</v>
      </c>
      <c r="B5431">
        <v>-8.6318995748622935</v>
      </c>
      <c r="C5431">
        <v>-8.1991061242625936</v>
      </c>
      <c r="D5431">
        <v>-8.6221208573449442</v>
      </c>
      <c r="E5431">
        <v>-6.6057998698644509</v>
      </c>
      <c r="F5431">
        <v>-5.401105492607261</v>
      </c>
      <c r="G5431">
        <v>-8.9454049659201669</v>
      </c>
      <c r="H5431">
        <v>-8.9736330602277317</v>
      </c>
      <c r="I5431">
        <v>-5.4273418863001952</v>
      </c>
      <c r="J5431">
        <v>-5.2547043399516573</v>
      </c>
      <c r="K5431">
        <v>-8.6808132748119213</v>
      </c>
      <c r="L5431">
        <v>-6.0064950372837904</v>
      </c>
      <c r="M5431">
        <v>-4.8846093164070634</v>
      </c>
      <c r="N5431">
        <v>-6.8766736503295052</v>
      </c>
      <c r="O5431">
        <v>-5.7189069441425531</v>
      </c>
      <c r="P5431">
        <v>-3.5233891142426992</v>
      </c>
      <c r="Q5431">
        <v>-9.4421864507411026</v>
      </c>
      <c r="R5431">
        <v>-5.4605111293157176</v>
      </c>
      <c r="S5431">
        <v>-5.1546550914720433</v>
      </c>
      <c r="T5431">
        <v>-5.7093572299302133</v>
      </c>
      <c r="U5431">
        <v>-5.6083481466994982</v>
      </c>
      <c r="V5431">
        <v>-2.2117742468084942</v>
      </c>
      <c r="W5431">
        <v>-6.4023769960559296</v>
      </c>
      <c r="X5431">
        <v>-5.3600428342954478</v>
      </c>
      <c r="Y5431">
        <v>-2.929852021355134</v>
      </c>
      <c r="Z5431">
        <v>-3.8022049513701308</v>
      </c>
      <c r="AA5431">
        <v>-5.8615762675962637</v>
      </c>
      <c r="AB5431">
        <v>-5.6561713891689864</v>
      </c>
      <c r="AC5431">
        <v>-2.084120182888705</v>
      </c>
      <c r="AD5431">
        <v>-2.5178415800211189</v>
      </c>
      <c r="AE5431">
        <v>-3.3255011604280438</v>
      </c>
      <c r="AF5431">
        <v>-2.5001804828643799</v>
      </c>
      <c r="AG5431">
        <v>-8.3088545348919993</v>
      </c>
      <c r="AH5431">
        <v>-8.3088545348919993</v>
      </c>
    </row>
    <row r="5432" spans="1:34" x14ac:dyDescent="0.25">
      <c r="A5432">
        <v>5431</v>
      </c>
      <c r="B5432">
        <v>-14.210183644251879</v>
      </c>
      <c r="C5432">
        <v>-9.5424819501881775</v>
      </c>
      <c r="D5432">
        <v>-8.6763542644419136</v>
      </c>
      <c r="E5432">
        <v>-6.8186233724965657</v>
      </c>
      <c r="F5432">
        <v>-10.911652815441419</v>
      </c>
      <c r="G5432">
        <v>-14.82096290224769</v>
      </c>
      <c r="H5432">
        <v>-14.756321792524639</v>
      </c>
      <c r="I5432">
        <v>-12.57916053340182</v>
      </c>
      <c r="J5432">
        <v>-15.236041338825</v>
      </c>
      <c r="K5432">
        <v>-9.8743426882498415</v>
      </c>
      <c r="L5432">
        <v>-8.2350370932545189</v>
      </c>
      <c r="M5432">
        <v>-11.927464269181741</v>
      </c>
      <c r="N5432">
        <v>-7.1497527290289904</v>
      </c>
      <c r="O5432">
        <v>-11.370851570773141</v>
      </c>
      <c r="P5432">
        <v>-9.059242984484456</v>
      </c>
      <c r="Q5432">
        <v>-15.344262967627561</v>
      </c>
      <c r="R5432">
        <v>-13.22222293469955</v>
      </c>
      <c r="S5432">
        <v>-15.938562000511171</v>
      </c>
      <c r="T5432">
        <v>-13.07523350917204</v>
      </c>
      <c r="U5432">
        <v>-15.797491868708301</v>
      </c>
      <c r="V5432">
        <v>-13.37851866845978</v>
      </c>
      <c r="W5432">
        <v>-8.5500957670973996</v>
      </c>
      <c r="X5432">
        <v>-12.34530128628499</v>
      </c>
      <c r="Y5432">
        <v>-10.301496870905799</v>
      </c>
      <c r="Z5432">
        <v>-9.4891675391960071</v>
      </c>
      <c r="AA5432">
        <v>-13.712856366395471</v>
      </c>
      <c r="AB5432">
        <v>-16.482960619413859</v>
      </c>
      <c r="AC5432">
        <v>-14.17115705067471</v>
      </c>
      <c r="AD5432">
        <v>-13.902196315917379</v>
      </c>
      <c r="AE5432">
        <v>-10.70571701554848</v>
      </c>
      <c r="AF5432">
        <v>-14.69316291809082</v>
      </c>
      <c r="AG5432">
        <v>-8.3088545348919993</v>
      </c>
      <c r="AH5432">
        <v>-8.3088545348919993</v>
      </c>
    </row>
    <row r="5433" spans="1:34" x14ac:dyDescent="0.25">
      <c r="A5433">
        <v>5432</v>
      </c>
      <c r="B5433">
        <v>-14.406568181949851</v>
      </c>
      <c r="C5433">
        <v>-9.161106123833628</v>
      </c>
      <c r="D5433">
        <v>-8.6758400709467001</v>
      </c>
      <c r="E5433">
        <v>-9.631178357535271</v>
      </c>
      <c r="F5433">
        <v>-10.762196028149839</v>
      </c>
      <c r="G5433">
        <v>-14.458487910686159</v>
      </c>
      <c r="H5433">
        <v>-14.97770091436117</v>
      </c>
      <c r="I5433">
        <v>-15.35256417183831</v>
      </c>
      <c r="J5433">
        <v>-15.19354852509716</v>
      </c>
      <c r="K5433">
        <v>-9.8181788450281591</v>
      </c>
      <c r="L5433">
        <v>-11.35071897487285</v>
      </c>
      <c r="M5433">
        <v>-11.21356494368381</v>
      </c>
      <c r="N5433">
        <v>-10.02741281724669</v>
      </c>
      <c r="O5433">
        <v>-11.223404967774361</v>
      </c>
      <c r="P5433">
        <v>-11.959923742391659</v>
      </c>
      <c r="Q5433">
        <v>-15.231477542735121</v>
      </c>
      <c r="R5433">
        <v>-16.031051223986761</v>
      </c>
      <c r="S5433">
        <v>-15.195824630128239</v>
      </c>
      <c r="T5433">
        <v>-15.948830892705599</v>
      </c>
      <c r="U5433">
        <v>-15.76928680858285</v>
      </c>
      <c r="V5433">
        <v>-16.149847421997329</v>
      </c>
      <c r="W5433">
        <v>-12.028538751151441</v>
      </c>
      <c r="X5433">
        <v>-11.89315917370333</v>
      </c>
      <c r="Y5433">
        <v>-13.20885455369053</v>
      </c>
      <c r="Z5433">
        <v>-12.43780953831963</v>
      </c>
      <c r="AA5433">
        <v>-16.821952046448779</v>
      </c>
      <c r="AB5433">
        <v>-15.94819265331151</v>
      </c>
      <c r="AC5433">
        <v>-16.772138571924689</v>
      </c>
      <c r="AD5433">
        <v>-16.74560194084475</v>
      </c>
      <c r="AE5433">
        <v>-13.89494199591589</v>
      </c>
      <c r="AF5433">
        <v>-17.536371231079102</v>
      </c>
      <c r="AG5433">
        <v>-8.3088545348919993</v>
      </c>
      <c r="AH5433">
        <v>-8.3088545348919993</v>
      </c>
    </row>
    <row r="5434" spans="1:34" x14ac:dyDescent="0.25">
      <c r="A5434">
        <v>5433</v>
      </c>
      <c r="B5434">
        <v>-15.80982513257181</v>
      </c>
      <c r="C5434">
        <v>-9.7641346567540843</v>
      </c>
      <c r="D5434">
        <v>-8.6744031274884517</v>
      </c>
      <c r="E5434">
        <v>-9.6477237447699054</v>
      </c>
      <c r="F5434">
        <v>-10.81928334671087</v>
      </c>
      <c r="G5434">
        <v>-16.192163924648341</v>
      </c>
      <c r="H5434">
        <v>-16.28174230683091</v>
      </c>
      <c r="I5434">
        <v>-16.173073068183498</v>
      </c>
      <c r="J5434">
        <v>-16.431743143812049</v>
      </c>
      <c r="K5434">
        <v>-10.12137073534643</v>
      </c>
      <c r="L5434">
        <v>-11.04542765326649</v>
      </c>
      <c r="M5434">
        <v>-11.753363174569181</v>
      </c>
      <c r="N5434">
        <v>-10.042030575359179</v>
      </c>
      <c r="O5434">
        <v>-11.36818833648506</v>
      </c>
      <c r="P5434">
        <v>-11.8396011223437</v>
      </c>
      <c r="Q5434">
        <v>-16.635239565038319</v>
      </c>
      <c r="R5434">
        <v>-16.539549774565138</v>
      </c>
      <c r="S5434">
        <v>-16.826167841229999</v>
      </c>
      <c r="T5434">
        <v>-16.66560761735494</v>
      </c>
      <c r="U5434">
        <v>-16.953378695991709</v>
      </c>
      <c r="V5434">
        <v>-16.760560346114421</v>
      </c>
      <c r="W5434">
        <v>-11.44051117993723</v>
      </c>
      <c r="X5434">
        <v>-12.2542104067197</v>
      </c>
      <c r="Y5434">
        <v>-12.74352791225288</v>
      </c>
      <c r="Z5434">
        <v>-12.400356019695019</v>
      </c>
      <c r="AA5434">
        <v>-17.011569600241991</v>
      </c>
      <c r="AB5434">
        <v>-17.309714984751089</v>
      </c>
      <c r="AC5434">
        <v>-17.125552199790022</v>
      </c>
      <c r="AD5434">
        <v>-17.299347311971559</v>
      </c>
      <c r="AE5434">
        <v>-13.26590445946235</v>
      </c>
      <c r="AF5434">
        <v>-17.63448333740234</v>
      </c>
      <c r="AG5434">
        <v>-8.3088545348919993</v>
      </c>
      <c r="AH5434">
        <v>-8.3088545348919993</v>
      </c>
    </row>
    <row r="5435" spans="1:34" x14ac:dyDescent="0.25">
      <c r="A5435">
        <v>5434</v>
      </c>
      <c r="B5435">
        <v>-15.583451400452329</v>
      </c>
      <c r="C5435">
        <v>-9.2850484534058513</v>
      </c>
      <c r="D5435">
        <v>-8.6798553495850257</v>
      </c>
      <c r="E5435">
        <v>-9.6568953105023514</v>
      </c>
      <c r="F5435">
        <v>-11.26494945190773</v>
      </c>
      <c r="G5435">
        <v>-15.56566962664944</v>
      </c>
      <c r="H5435">
        <v>-16.104661719567041</v>
      </c>
      <c r="I5435">
        <v>-16.068591037267549</v>
      </c>
      <c r="J5435">
        <v>-16.473563326078558</v>
      </c>
      <c r="K5435">
        <v>-9.8477866994519605</v>
      </c>
      <c r="L5435">
        <v>-10.767702574482749</v>
      </c>
      <c r="M5435">
        <v>-11.813053192777319</v>
      </c>
      <c r="N5435">
        <v>-10.05871740931849</v>
      </c>
      <c r="O5435">
        <v>-11.73939437563098</v>
      </c>
      <c r="P5435">
        <v>-12.531018317680941</v>
      </c>
      <c r="Q5435">
        <v>-16.21326079971433</v>
      </c>
      <c r="R5435">
        <v>-16.1695693449639</v>
      </c>
      <c r="S5435">
        <v>-16.514190084080681</v>
      </c>
      <c r="T5435">
        <v>-16.61557578406962</v>
      </c>
      <c r="U5435">
        <v>-17.020811326126989</v>
      </c>
      <c r="V5435">
        <v>-17.12729835552798</v>
      </c>
      <c r="W5435">
        <v>-11.38967309185557</v>
      </c>
      <c r="X5435">
        <v>-12.44049788805834</v>
      </c>
      <c r="Y5435">
        <v>-13.386850749924321</v>
      </c>
      <c r="Z5435">
        <v>-13.015875057676411</v>
      </c>
      <c r="AA5435">
        <v>-16.86760164566828</v>
      </c>
      <c r="AB5435">
        <v>-17.183558838084618</v>
      </c>
      <c r="AC5435">
        <v>-17.413161551448951</v>
      </c>
      <c r="AD5435">
        <v>-17.69007720674384</v>
      </c>
      <c r="AE5435">
        <v>-14.047069114198401</v>
      </c>
      <c r="AF5435">
        <v>-18.11818695068359</v>
      </c>
      <c r="AG5435">
        <v>-8.3088545348919993</v>
      </c>
      <c r="AH5435">
        <v>-8.3088545348919993</v>
      </c>
    </row>
    <row r="5436" spans="1:34" x14ac:dyDescent="0.25">
      <c r="A5436">
        <v>5435</v>
      </c>
      <c r="B5436">
        <v>1.665191412570445</v>
      </c>
      <c r="C5436">
        <v>-7.8154338128613672</v>
      </c>
      <c r="D5436">
        <v>-8.6195925241503275</v>
      </c>
      <c r="E5436">
        <v>-9.2059774737948796</v>
      </c>
      <c r="F5436">
        <v>-3.4990502052287669</v>
      </c>
      <c r="G5436">
        <v>3.7882277953496461E-2</v>
      </c>
      <c r="H5436">
        <v>1.530203059749091</v>
      </c>
      <c r="I5436">
        <v>-5.5187480009873377E-2</v>
      </c>
      <c r="J5436">
        <v>3.3286306126263301</v>
      </c>
      <c r="K5436">
        <v>-8.0348745841485414</v>
      </c>
      <c r="L5436">
        <v>-8.7575227829860793</v>
      </c>
      <c r="M5436">
        <v>-3.7226511557756199</v>
      </c>
      <c r="N5436">
        <v>-9.5295839874176664</v>
      </c>
      <c r="O5436">
        <v>-3.7231553215029498</v>
      </c>
      <c r="P5436">
        <v>-4.6883165914715326</v>
      </c>
      <c r="Q5436">
        <v>-5.3863004721295529E-2</v>
      </c>
      <c r="R5436">
        <v>-1.645596891961904</v>
      </c>
      <c r="S5436">
        <v>1.848608195343679</v>
      </c>
      <c r="T5436">
        <v>-0.2097138939874178</v>
      </c>
      <c r="U5436">
        <v>3.2197586956270312</v>
      </c>
      <c r="V5436">
        <v>1.6167511696095951</v>
      </c>
      <c r="W5436">
        <v>-8.9809024951599863</v>
      </c>
      <c r="X5436">
        <v>-3.8890080294384259</v>
      </c>
      <c r="Y5436">
        <v>-4.9347840031513721</v>
      </c>
      <c r="Z5436">
        <v>-4.9303084484849489</v>
      </c>
      <c r="AA5436">
        <v>-1.7484272783772681</v>
      </c>
      <c r="AB5436">
        <v>1.781639557312036</v>
      </c>
      <c r="AC5436">
        <v>0.1461928858466591</v>
      </c>
      <c r="AD5436">
        <v>1.4925977284074761</v>
      </c>
      <c r="AE5436">
        <v>-5.1081135906049022</v>
      </c>
      <c r="AF5436">
        <v>7.256847620010376E-2</v>
      </c>
      <c r="AG5436">
        <v>-8.3088545348919993</v>
      </c>
      <c r="AH5436">
        <v>-8.3088545348919993</v>
      </c>
    </row>
    <row r="5437" spans="1:34" x14ac:dyDescent="0.25">
      <c r="A5437">
        <v>5436</v>
      </c>
      <c r="B5437">
        <v>-15.5934517948034</v>
      </c>
      <c r="C5437">
        <v>-8.4851922859604283</v>
      </c>
      <c r="D5437">
        <v>-8.6731484459382244</v>
      </c>
      <c r="E5437">
        <v>-6.8827500152274963</v>
      </c>
      <c r="F5437">
        <v>-10.88864687041022</v>
      </c>
      <c r="G5437">
        <v>-15.708329998922601</v>
      </c>
      <c r="H5437">
        <v>-16.06381089965322</v>
      </c>
      <c r="I5437">
        <v>-15.10359263980153</v>
      </c>
      <c r="J5437">
        <v>-16.243580441664339</v>
      </c>
      <c r="K5437">
        <v>-8.7860777895321451</v>
      </c>
      <c r="L5437">
        <v>-7.5441963161839221</v>
      </c>
      <c r="M5437">
        <v>-10.63331696591275</v>
      </c>
      <c r="N5437">
        <v>-7.2139769128539806</v>
      </c>
      <c r="O5437">
        <v>-11.315270201400089</v>
      </c>
      <c r="P5437">
        <v>-9.6198967008678711</v>
      </c>
      <c r="Q5437">
        <v>-16.13044982889252</v>
      </c>
      <c r="R5437">
        <v>-15.27836726168624</v>
      </c>
      <c r="S5437">
        <v>-16.246292542398439</v>
      </c>
      <c r="T5437">
        <v>-15.542665747037541</v>
      </c>
      <c r="U5437">
        <v>-16.723825992060341</v>
      </c>
      <c r="V5437">
        <v>-15.754513205410371</v>
      </c>
      <c r="W5437">
        <v>-7.8327822573202823</v>
      </c>
      <c r="X5437">
        <v>-11.009402214283631</v>
      </c>
      <c r="Y5437">
        <v>-9.7707565588452052</v>
      </c>
      <c r="Z5437">
        <v>-10.01696750792193</v>
      </c>
      <c r="AA5437">
        <v>-15.68638186294147</v>
      </c>
      <c r="AB5437">
        <v>-16.69338834596914</v>
      </c>
      <c r="AC5437">
        <v>-15.86594856807309</v>
      </c>
      <c r="AD5437">
        <v>-16.20513967855371</v>
      </c>
      <c r="AE5437">
        <v>-10.131317886919719</v>
      </c>
      <c r="AF5437">
        <v>-16.298748016357418</v>
      </c>
      <c r="AG5437">
        <v>-8.3088545348919993</v>
      </c>
      <c r="AH5437">
        <v>-8.3088545348919993</v>
      </c>
    </row>
    <row r="5438" spans="1:34" x14ac:dyDescent="0.25">
      <c r="A5438">
        <v>5437</v>
      </c>
      <c r="B5438">
        <v>6.0900475003832346</v>
      </c>
      <c r="C5438">
        <v>-6.5324261390578187</v>
      </c>
      <c r="D5438">
        <v>-8.6490848438997272</v>
      </c>
      <c r="E5438">
        <v>-6.3503715527517066</v>
      </c>
      <c r="F5438">
        <v>-4.7627069632762753</v>
      </c>
      <c r="G5438">
        <v>6.7192025707883376</v>
      </c>
      <c r="H5438">
        <v>6.1326810231705888</v>
      </c>
      <c r="I5438">
        <v>6.8377038726720514</v>
      </c>
      <c r="J5438">
        <v>7.3353062317641191</v>
      </c>
      <c r="K5438">
        <v>-6.814665310479266</v>
      </c>
      <c r="L5438">
        <v>-4.7874417541020264</v>
      </c>
      <c r="M5438">
        <v>-3.631740041174965</v>
      </c>
      <c r="N5438">
        <v>-6.6408440107189586</v>
      </c>
      <c r="O5438">
        <v>-4.8949833618594116</v>
      </c>
      <c r="P5438">
        <v>-3.453435402655177</v>
      </c>
      <c r="Q5438">
        <v>6.7346350030346791</v>
      </c>
      <c r="R5438">
        <v>7.4957097145731622</v>
      </c>
      <c r="S5438">
        <v>8.0041891081798546</v>
      </c>
      <c r="T5438">
        <v>6.9003634751497689</v>
      </c>
      <c r="U5438">
        <v>7.3325603210045633</v>
      </c>
      <c r="V5438">
        <v>7.8837767111790864</v>
      </c>
      <c r="W5438">
        <v>-5.0243833774294533</v>
      </c>
      <c r="X5438">
        <v>-3.7525796597004581</v>
      </c>
      <c r="Y5438">
        <v>-2.3657099788584159</v>
      </c>
      <c r="Z5438">
        <v>-3.5386960926174389</v>
      </c>
      <c r="AA5438">
        <v>7.5290648491228733</v>
      </c>
      <c r="AB5438">
        <v>7.986258758670612</v>
      </c>
      <c r="AC5438">
        <v>8.6300337031172134</v>
      </c>
      <c r="AD5438">
        <v>7.9205013286506647</v>
      </c>
      <c r="AE5438">
        <v>-2.4425511869828478</v>
      </c>
      <c r="AF5438">
        <v>8.6480960845947266</v>
      </c>
      <c r="AG5438">
        <v>-8.3088545348919993</v>
      </c>
      <c r="AH5438">
        <v>-8.3088545348919993</v>
      </c>
    </row>
    <row r="5439" spans="1:34" x14ac:dyDescent="0.25">
      <c r="A5439">
        <v>5438</v>
      </c>
      <c r="B5439">
        <v>-2.016395803649162</v>
      </c>
      <c r="C5439">
        <v>-6.2295631245195358</v>
      </c>
      <c r="D5439">
        <v>-8.6689208541051173</v>
      </c>
      <c r="E5439">
        <v>-9.3626071046901416</v>
      </c>
      <c r="F5439">
        <v>-8.0327662176863655</v>
      </c>
      <c r="G5439">
        <v>-1.4288344850789449</v>
      </c>
      <c r="H5439">
        <v>-2.3161133954545599</v>
      </c>
      <c r="I5439">
        <v>-4.2392259958119274</v>
      </c>
      <c r="J5439">
        <v>-3.543981783077033</v>
      </c>
      <c r="K5439">
        <v>-6.863819416685816</v>
      </c>
      <c r="L5439">
        <v>-7.7046188403473677</v>
      </c>
      <c r="M5439">
        <v>-6.8316839558721636</v>
      </c>
      <c r="N5439">
        <v>-9.7436089000466417</v>
      </c>
      <c r="O5439">
        <v>-8.3749747217076056</v>
      </c>
      <c r="P5439">
        <v>-9.424686608685743</v>
      </c>
      <c r="Q5439">
        <v>-2.0104407925477421</v>
      </c>
      <c r="R5439">
        <v>-3.9937095653325052</v>
      </c>
      <c r="S5439">
        <v>-3.157349963476483</v>
      </c>
      <c r="T5439">
        <v>-4.5683962740604418</v>
      </c>
      <c r="U5439">
        <v>-3.8395107999835658</v>
      </c>
      <c r="V5439">
        <v>-5.7832944386941136</v>
      </c>
      <c r="W5439">
        <v>-8.3883738637341612</v>
      </c>
      <c r="X5439">
        <v>-7.4203705276256597</v>
      </c>
      <c r="Y5439">
        <v>-8.5911825506077566</v>
      </c>
      <c r="Z5439">
        <v>-9.7908846200720614</v>
      </c>
      <c r="AA5439">
        <v>-4.6266221860537344</v>
      </c>
      <c r="AB5439">
        <v>-3.70344184310092</v>
      </c>
      <c r="AC5439">
        <v>-5.757797056410797</v>
      </c>
      <c r="AD5439">
        <v>-6.1016669757238251</v>
      </c>
      <c r="AE5439">
        <v>-9.2243507715603066</v>
      </c>
      <c r="AF5439">
        <v>-6.3455147743225098</v>
      </c>
      <c r="AG5439">
        <v>-8.3088545348919993</v>
      </c>
      <c r="AH5439">
        <v>-8.3088545348919993</v>
      </c>
    </row>
    <row r="5440" spans="1:34" x14ac:dyDescent="0.25">
      <c r="A5440">
        <v>5439</v>
      </c>
      <c r="B5440">
        <v>2.399699490026705</v>
      </c>
      <c r="C5440">
        <v>-7.6351626036222484</v>
      </c>
      <c r="D5440">
        <v>-8.6622804834812044</v>
      </c>
      <c r="E5440">
        <v>-6.4241533801258006</v>
      </c>
      <c r="F5440">
        <v>-6.5672049274960074</v>
      </c>
      <c r="G5440">
        <v>2.068287909502017</v>
      </c>
      <c r="H5440">
        <v>2.260750786868797</v>
      </c>
      <c r="I5440">
        <v>3.677554744238015</v>
      </c>
      <c r="J5440">
        <v>1.7698231958016131</v>
      </c>
      <c r="K5440">
        <v>-7.9550720095049332</v>
      </c>
      <c r="L5440">
        <v>-5.938963242146297</v>
      </c>
      <c r="M5440">
        <v>-6.3205403558508824</v>
      </c>
      <c r="N5440">
        <v>-6.7349277452638194</v>
      </c>
      <c r="O5440">
        <v>-6.9718352555819383</v>
      </c>
      <c r="P5440">
        <v>-4.9758544029525176</v>
      </c>
      <c r="Q5440">
        <v>1.9137424520635751</v>
      </c>
      <c r="R5440">
        <v>3.3392839698956012</v>
      </c>
      <c r="S5440">
        <v>1.5736649560313629</v>
      </c>
      <c r="T5440">
        <v>3.5560066449996608</v>
      </c>
      <c r="U5440">
        <v>1.501643238796164</v>
      </c>
      <c r="V5440">
        <v>3.1094499350532212</v>
      </c>
      <c r="W5440">
        <v>-6.2157472380402936</v>
      </c>
      <c r="X5440">
        <v>-6.7082326370434338</v>
      </c>
      <c r="Y5440">
        <v>-4.8805557093120404</v>
      </c>
      <c r="Z5440">
        <v>-5.3539030670557386</v>
      </c>
      <c r="AA5440">
        <v>3.2048416733364902</v>
      </c>
      <c r="AB5440">
        <v>1.2988428723898879</v>
      </c>
      <c r="AC5440">
        <v>2.8675376237332149</v>
      </c>
      <c r="AD5440">
        <v>2.8567296341993091</v>
      </c>
      <c r="AE5440">
        <v>-5.238211084636851</v>
      </c>
      <c r="AF5440">
        <v>2.611015796661377</v>
      </c>
      <c r="AG5440">
        <v>-8.3088545348919993</v>
      </c>
      <c r="AH5440">
        <v>-8.3088545348919993</v>
      </c>
    </row>
    <row r="5441" spans="1:34" x14ac:dyDescent="0.25">
      <c r="A5441">
        <v>5440</v>
      </c>
      <c r="B5441">
        <v>-10.88582617985495</v>
      </c>
      <c r="C5441">
        <v>-6.8912927118571492</v>
      </c>
      <c r="D5441">
        <v>-8.6256135372769123</v>
      </c>
      <c r="E5441">
        <v>-9.5187703611787313</v>
      </c>
      <c r="F5441">
        <v>-6.2724136663798724</v>
      </c>
      <c r="G5441">
        <v>-9.8505836270815124</v>
      </c>
      <c r="H5441">
        <v>-11.418022493450129</v>
      </c>
      <c r="I5441">
        <v>-12.57054717350684</v>
      </c>
      <c r="J5441">
        <v>-8.8270117137742066</v>
      </c>
      <c r="K5441">
        <v>-7.5018670599074202</v>
      </c>
      <c r="L5441">
        <v>-8.5508345699938815</v>
      </c>
      <c r="M5441">
        <v>-5.6499299880321328</v>
      </c>
      <c r="N5441">
        <v>-9.8594790922757412</v>
      </c>
      <c r="O5441">
        <v>-6.656402057345824</v>
      </c>
      <c r="P5441">
        <v>-7.5568739438593182</v>
      </c>
      <c r="Q5441">
        <v>-10.62685577547548</v>
      </c>
      <c r="R5441">
        <v>-11.822746140575591</v>
      </c>
      <c r="S5441">
        <v>-8.3986841622186343</v>
      </c>
      <c r="T5441">
        <v>-13.13073682908318</v>
      </c>
      <c r="U5441">
        <v>-9.3635448953784248</v>
      </c>
      <c r="V5441">
        <v>-10.49987295693327</v>
      </c>
      <c r="W5441">
        <v>-9.1790435702738211</v>
      </c>
      <c r="X5441">
        <v>-6.2783228787530092</v>
      </c>
      <c r="Y5441">
        <v>-7.2050324723340706</v>
      </c>
      <c r="Z5441">
        <v>-7.9597101138955182</v>
      </c>
      <c r="AA5441">
        <v>-12.619177167076611</v>
      </c>
      <c r="AB5441">
        <v>-9.1539095050848722</v>
      </c>
      <c r="AC5441">
        <v>-10.260151712633091</v>
      </c>
      <c r="AD5441">
        <v>-11.05973833350359</v>
      </c>
      <c r="AE5441">
        <v>-7.8446584494161087</v>
      </c>
      <c r="AF5441">
        <v>-11.0313663482666</v>
      </c>
      <c r="AG5441">
        <v>-8.3088545348919993</v>
      </c>
      <c r="AH5441">
        <v>-8.3088545348919993</v>
      </c>
    </row>
    <row r="5442" spans="1:34" x14ac:dyDescent="0.25">
      <c r="A5442">
        <v>5441</v>
      </c>
      <c r="B5442">
        <v>2.815897347462224</v>
      </c>
      <c r="C5442">
        <v>-6.3034130570061748</v>
      </c>
      <c r="D5442">
        <v>-8.6186520809040985</v>
      </c>
      <c r="E5442">
        <v>-9.159912244880644</v>
      </c>
      <c r="F5442">
        <v>-3.238756195426117</v>
      </c>
      <c r="G5442">
        <v>2.910757539689611</v>
      </c>
      <c r="H5442">
        <v>2.7718142447682448</v>
      </c>
      <c r="I5442">
        <v>2.0324037458050399</v>
      </c>
      <c r="J5442">
        <v>4.3328948056274923</v>
      </c>
      <c r="K5442">
        <v>-6.5266875647047549</v>
      </c>
      <c r="L5442">
        <v>-7.2030626845583514</v>
      </c>
      <c r="M5442">
        <v>-1.703409220027202</v>
      </c>
      <c r="N5442">
        <v>-9.4794409052861006</v>
      </c>
      <c r="O5442">
        <v>-3.4189701298815072</v>
      </c>
      <c r="P5442">
        <v>-4.1912563848543112</v>
      </c>
      <c r="Q5442">
        <v>2.9004640129848172</v>
      </c>
      <c r="R5442">
        <v>1.937674408999922</v>
      </c>
      <c r="S5442">
        <v>4.8011953898985702</v>
      </c>
      <c r="T5442">
        <v>1.9847278376149029</v>
      </c>
      <c r="U5442">
        <v>4.387435289970754</v>
      </c>
      <c r="V5442">
        <v>3.5794592948616688</v>
      </c>
      <c r="W5442">
        <v>-7.4445058405494926</v>
      </c>
      <c r="X5442">
        <v>-1.854786867580891</v>
      </c>
      <c r="Y5442">
        <v>-2.7281559368374828</v>
      </c>
      <c r="Z5442">
        <v>-4.3819574319233974</v>
      </c>
      <c r="AA5442">
        <v>1.9153741702216129</v>
      </c>
      <c r="AB5442">
        <v>4.8678646468953248</v>
      </c>
      <c r="AC5442">
        <v>3.8576393293717008</v>
      </c>
      <c r="AD5442">
        <v>3.6317898588270601</v>
      </c>
      <c r="AE5442">
        <v>-2.8976207297426271</v>
      </c>
      <c r="AF5442">
        <v>3.914360523223877</v>
      </c>
      <c r="AG5442">
        <v>-8.3088545348919993</v>
      </c>
      <c r="AH5442">
        <v>-8.3088545348919993</v>
      </c>
    </row>
    <row r="5443" spans="1:34" x14ac:dyDescent="0.25">
      <c r="A5443">
        <v>5442</v>
      </c>
      <c r="B5443">
        <v>-3.7294282454379819</v>
      </c>
      <c r="C5443">
        <v>-7.0587443838306241</v>
      </c>
      <c r="D5443">
        <v>-8.6221288056373915</v>
      </c>
      <c r="E5443">
        <v>-9.363995969749908</v>
      </c>
      <c r="F5443">
        <v>-4.5397128719966124</v>
      </c>
      <c r="G5443">
        <v>-2.8908290309686029</v>
      </c>
      <c r="H5443">
        <v>-3.8792591424248029</v>
      </c>
      <c r="I5443">
        <v>-6.0439257511373849</v>
      </c>
      <c r="J5443">
        <v>-1.225245690185272</v>
      </c>
      <c r="K5443">
        <v>-7.2683654998583593</v>
      </c>
      <c r="L5443">
        <v>-7.9957661158305164</v>
      </c>
      <c r="M5443">
        <v>-3.4455314403870299</v>
      </c>
      <c r="N5443">
        <v>-9.6921813616210759</v>
      </c>
      <c r="O5443">
        <v>-4.7895348177839159</v>
      </c>
      <c r="P5443">
        <v>-5.9027790002573264</v>
      </c>
      <c r="Q5443">
        <v>-2.9724087410536488</v>
      </c>
      <c r="R5443">
        <v>-4.902858030254297</v>
      </c>
      <c r="S5443">
        <v>-0.31436421054388758</v>
      </c>
      <c r="T5443">
        <v>-6.2214293459931671</v>
      </c>
      <c r="U5443">
        <v>-1.367274921203486</v>
      </c>
      <c r="V5443">
        <v>-3.508860685570562</v>
      </c>
      <c r="W5443">
        <v>-8.2119631950235448</v>
      </c>
      <c r="X5443">
        <v>-3.6164410856544751</v>
      </c>
      <c r="Y5443">
        <v>-4.6612182200142831</v>
      </c>
      <c r="Z5443">
        <v>-6.1728413008943814</v>
      </c>
      <c r="AA5443">
        <v>-5.0042745091261089</v>
      </c>
      <c r="AB5443">
        <v>-0.39054713945712549</v>
      </c>
      <c r="AC5443">
        <v>-2.3320353807170209</v>
      </c>
      <c r="AD5443">
        <v>-3.673960717961922</v>
      </c>
      <c r="AE5443">
        <v>-4.8424711776740033</v>
      </c>
      <c r="AF5443">
        <v>-2.423709392547607</v>
      </c>
      <c r="AG5443">
        <v>-8.3088545348919993</v>
      </c>
      <c r="AH5443">
        <v>-8.3088545348919993</v>
      </c>
    </row>
    <row r="5444" spans="1:34" x14ac:dyDescent="0.25">
      <c r="A5444">
        <v>5443</v>
      </c>
      <c r="B5444">
        <v>-15.32382006616573</v>
      </c>
      <c r="C5444">
        <v>-9.4620158386261775</v>
      </c>
      <c r="D5444">
        <v>-8.6767577710886492</v>
      </c>
      <c r="E5444">
        <v>-6.8738450446750701</v>
      </c>
      <c r="F5444">
        <v>-10.97051208818238</v>
      </c>
      <c r="G5444">
        <v>-16.349885178760129</v>
      </c>
      <c r="H5444">
        <v>-15.80262968510119</v>
      </c>
      <c r="I5444">
        <v>-14.801113690132929</v>
      </c>
      <c r="J5444">
        <v>-15.56602859276075</v>
      </c>
      <c r="K5444">
        <v>-9.6555534222575883</v>
      </c>
      <c r="L5444">
        <v>-8.6630791132051659</v>
      </c>
      <c r="M5444">
        <v>-12.01132629348359</v>
      </c>
      <c r="N5444">
        <v>-7.2052172556826521</v>
      </c>
      <c r="O5444">
        <v>-11.41482542570148</v>
      </c>
      <c r="P5444">
        <v>-9.3889816143080367</v>
      </c>
      <c r="Q5444">
        <v>-16.791470238868492</v>
      </c>
      <c r="R5444">
        <v>-16.008536793639859</v>
      </c>
      <c r="S5444">
        <v>-16.66172758986642</v>
      </c>
      <c r="T5444">
        <v>-15.24574146296875</v>
      </c>
      <c r="U5444">
        <v>-16.08501357611949</v>
      </c>
      <c r="V5444">
        <v>-14.799093325150841</v>
      </c>
      <c r="W5444">
        <v>-8.8430540787515355</v>
      </c>
      <c r="X5444">
        <v>-12.312899282435019</v>
      </c>
      <c r="Y5444">
        <v>-10.886673936992681</v>
      </c>
      <c r="Z5444">
        <v>-9.8117081756830231</v>
      </c>
      <c r="AA5444">
        <v>-16.431715593277069</v>
      </c>
      <c r="AB5444">
        <v>-17.15025205240028</v>
      </c>
      <c r="AC5444">
        <v>-16.050038490880159</v>
      </c>
      <c r="AD5444">
        <v>-15.295515055241699</v>
      </c>
      <c r="AE5444">
        <v>-11.181932756296129</v>
      </c>
      <c r="AF5444">
        <v>-16.531003952026371</v>
      </c>
      <c r="AG5444">
        <v>-8.3088545348919993</v>
      </c>
      <c r="AH5444">
        <v>-8.3088545348919993</v>
      </c>
    </row>
    <row r="5445" spans="1:34" x14ac:dyDescent="0.25">
      <c r="A5445">
        <v>5444</v>
      </c>
      <c r="B5445">
        <v>-8.6225364456438456</v>
      </c>
      <c r="C5445">
        <v>-7.2482854519191511</v>
      </c>
      <c r="D5445">
        <v>-8.6246868935304875</v>
      </c>
      <c r="E5445">
        <v>-9.4744988476380332</v>
      </c>
      <c r="F5445">
        <v>-5.4375435702828421</v>
      </c>
      <c r="G5445">
        <v>-7.9999469215799621</v>
      </c>
      <c r="H5445">
        <v>-8.9848376957382285</v>
      </c>
      <c r="I5445">
        <v>-10.59115877644027</v>
      </c>
      <c r="J5445">
        <v>-5.3038492060790556</v>
      </c>
      <c r="K5445">
        <v>-7.8299250956775586</v>
      </c>
      <c r="L5445">
        <v>-8.7522454750041572</v>
      </c>
      <c r="M5445">
        <v>-3.821896135025046</v>
      </c>
      <c r="N5445">
        <v>-9.8099608972935499</v>
      </c>
      <c r="O5445">
        <v>-5.768046306379949</v>
      </c>
      <c r="P5445">
        <v>-6.7600947760531049</v>
      </c>
      <c r="Q5445">
        <v>-8.6093757455053748</v>
      </c>
      <c r="R5445">
        <v>-10.19469268825816</v>
      </c>
      <c r="S5445">
        <v>-4.2089370126079979</v>
      </c>
      <c r="T5445">
        <v>-10.984321934678279</v>
      </c>
      <c r="U5445">
        <v>-5.6820280179768901</v>
      </c>
      <c r="V5445">
        <v>-7.2652659473837584</v>
      </c>
      <c r="W5445">
        <v>-9.3799383851436726</v>
      </c>
      <c r="X5445">
        <v>-4.4083094215443532</v>
      </c>
      <c r="Y5445">
        <v>-5.3491367858931804</v>
      </c>
      <c r="Z5445">
        <v>-7.1121219621539717</v>
      </c>
      <c r="AA5445">
        <v>-10.855057913944769</v>
      </c>
      <c r="AB5445">
        <v>-4.8269796126648723</v>
      </c>
      <c r="AC5445">
        <v>-6.3280452062424297</v>
      </c>
      <c r="AD5445">
        <v>-7.6707606142854052</v>
      </c>
      <c r="AE5445">
        <v>-5.9790370849537222</v>
      </c>
      <c r="AF5445">
        <v>-6.9928865432739258</v>
      </c>
      <c r="AG5445">
        <v>-8.3088545348919993</v>
      </c>
      <c r="AH5445">
        <v>-8.3088545348919993</v>
      </c>
    </row>
    <row r="5446" spans="1:34" x14ac:dyDescent="0.25">
      <c r="A5446">
        <v>5445</v>
      </c>
      <c r="B5446">
        <v>-3.2828063063389661</v>
      </c>
      <c r="C5446">
        <v>-7.2892667961068973</v>
      </c>
      <c r="D5446">
        <v>-8.6218837424672454</v>
      </c>
      <c r="E5446">
        <v>-9.3452596376179162</v>
      </c>
      <c r="F5446">
        <v>-4.4869044263892279</v>
      </c>
      <c r="G5446">
        <v>-3.469007668478973</v>
      </c>
      <c r="H5446">
        <v>-3.4462269224075448</v>
      </c>
      <c r="I5446">
        <v>-5.5293693310457117</v>
      </c>
      <c r="J5446">
        <v>-1.0389133782415849</v>
      </c>
      <c r="K5446">
        <v>-7.5327588015862741</v>
      </c>
      <c r="L5446">
        <v>-8.5786020308698276</v>
      </c>
      <c r="M5446">
        <v>-3.7930882315082091</v>
      </c>
      <c r="N5446">
        <v>-9.6730638409506238</v>
      </c>
      <c r="O5446">
        <v>-4.7397712213226439</v>
      </c>
      <c r="P5446">
        <v>-5.8385031911179368</v>
      </c>
      <c r="Q5446">
        <v>-3.6099382678017431</v>
      </c>
      <c r="R5446">
        <v>-5.8365657827399247</v>
      </c>
      <c r="S5446">
        <v>-1.0454390907506761</v>
      </c>
      <c r="T5446">
        <v>-5.7139052915385067</v>
      </c>
      <c r="U5446">
        <v>-1.191792060141486</v>
      </c>
      <c r="V5446">
        <v>-3.2689991605174109</v>
      </c>
      <c r="W5446">
        <v>-8.8481008225844864</v>
      </c>
      <c r="X5446">
        <v>-4.0231991451072071</v>
      </c>
      <c r="Y5446">
        <v>-5.3165070488513262</v>
      </c>
      <c r="Z5446">
        <v>-6.1109938820856282</v>
      </c>
      <c r="AA5446">
        <v>-6.0070903676685594</v>
      </c>
      <c r="AB5446">
        <v>-1.193699583892275</v>
      </c>
      <c r="AC5446">
        <v>-3.392634443528129</v>
      </c>
      <c r="AD5446">
        <v>-3.4389163255095339</v>
      </c>
      <c r="AE5446">
        <v>-5.5728615727247854</v>
      </c>
      <c r="AF5446">
        <v>-3.5654244422912602</v>
      </c>
      <c r="AG5446">
        <v>-8.3088545348919993</v>
      </c>
      <c r="AH5446">
        <v>-8.3088545348919993</v>
      </c>
    </row>
    <row r="5447" spans="1:34" x14ac:dyDescent="0.25">
      <c r="A5447">
        <v>5446</v>
      </c>
      <c r="B5447">
        <v>-15.328284576224339</v>
      </c>
      <c r="C5447">
        <v>-9.7150883842654387</v>
      </c>
      <c r="D5447">
        <v>-8.6763203384339427</v>
      </c>
      <c r="E5447">
        <v>-9.6396992023465735</v>
      </c>
      <c r="F5447">
        <v>-10.97886240870379</v>
      </c>
      <c r="G5447">
        <v>-15.62752772824811</v>
      </c>
      <c r="H5447">
        <v>-15.815730949085131</v>
      </c>
      <c r="I5447">
        <v>-15.633701081667221</v>
      </c>
      <c r="J5447">
        <v>-16.052737872238659</v>
      </c>
      <c r="K5447">
        <v>-10.051773421438551</v>
      </c>
      <c r="L5447">
        <v>-10.98228669652713</v>
      </c>
      <c r="M5447">
        <v>-12.04706587111443</v>
      </c>
      <c r="N5447">
        <v>-10.034457190761151</v>
      </c>
      <c r="O5447">
        <v>-11.421387365065581</v>
      </c>
      <c r="P5447">
        <v>-12.007715766642569</v>
      </c>
      <c r="Q5447">
        <v>-16.078997433112239</v>
      </c>
      <c r="R5447">
        <v>-15.922269624664519</v>
      </c>
      <c r="S5447">
        <v>-16.511343717759949</v>
      </c>
      <c r="T5447">
        <v>-16.14229946085128</v>
      </c>
      <c r="U5447">
        <v>-16.567953766553948</v>
      </c>
      <c r="V5447">
        <v>-16.377038644754659</v>
      </c>
      <c r="W5447">
        <v>-11.35628409147896</v>
      </c>
      <c r="X5447">
        <v>-12.4292613109083</v>
      </c>
      <c r="Y5447">
        <v>-13.05976900022274</v>
      </c>
      <c r="Z5447">
        <v>-12.46210649354917</v>
      </c>
      <c r="AA5447">
        <v>-16.403595108639418</v>
      </c>
      <c r="AB5447">
        <v>-16.97830512845902</v>
      </c>
      <c r="AC5447">
        <v>-16.822972505131901</v>
      </c>
      <c r="AD5447">
        <v>-16.908174502725601</v>
      </c>
      <c r="AE5447">
        <v>-13.463931950784019</v>
      </c>
      <c r="AF5447">
        <v>-17.314113616943359</v>
      </c>
      <c r="AG5447">
        <v>-8.3088545348919993</v>
      </c>
      <c r="AH5447">
        <v>-8.3088545348919993</v>
      </c>
    </row>
    <row r="5448" spans="1:34" x14ac:dyDescent="0.25">
      <c r="A5448">
        <v>5447</v>
      </c>
      <c r="B5448">
        <v>2.376819080962477</v>
      </c>
      <c r="C5448">
        <v>-5.8251816022761584</v>
      </c>
      <c r="D5448">
        <v>-8.6665873976479144</v>
      </c>
      <c r="E5448">
        <v>-9.224202510275326</v>
      </c>
      <c r="F5448">
        <v>-6.8765885906462598</v>
      </c>
      <c r="G5448">
        <v>2.6116751706367971</v>
      </c>
      <c r="H5448">
        <v>2.2686573633731451</v>
      </c>
      <c r="I5448">
        <v>1.553214967322635</v>
      </c>
      <c r="J5448">
        <v>1.426706566127967</v>
      </c>
      <c r="K5448">
        <v>-6.0653775394247296</v>
      </c>
      <c r="L5448">
        <v>-6.8422146801549149</v>
      </c>
      <c r="M5448">
        <v>-5.2266475036436484</v>
      </c>
      <c r="N5448">
        <v>-9.5972219644401413</v>
      </c>
      <c r="O5448">
        <v>-7.1451174714406376</v>
      </c>
      <c r="P5448">
        <v>-7.8864691472259043</v>
      </c>
      <c r="Q5448">
        <v>2.5719074462762759</v>
      </c>
      <c r="R5448">
        <v>1.5711959764860839</v>
      </c>
      <c r="S5448">
        <v>1.694005196461613</v>
      </c>
      <c r="T5448">
        <v>1.436734806647562</v>
      </c>
      <c r="U5448">
        <v>1.313887217756678</v>
      </c>
      <c r="V5448">
        <v>0.59451724554702989</v>
      </c>
      <c r="W5448">
        <v>-7.1059382599750336</v>
      </c>
      <c r="X5448">
        <v>-5.4059019939947497</v>
      </c>
      <c r="Y5448">
        <v>-6.3369333948511901</v>
      </c>
      <c r="Z5448">
        <v>-8.1687643746367122</v>
      </c>
      <c r="AA5448">
        <v>1.51464899923282</v>
      </c>
      <c r="AB5448">
        <v>1.6567699590383509</v>
      </c>
      <c r="AC5448">
        <v>0.6502979023855453</v>
      </c>
      <c r="AD5448">
        <v>0.47777344318132642</v>
      </c>
      <c r="AE5448">
        <v>-6.5376443079878044</v>
      </c>
      <c r="AF5448">
        <v>0.60109549760818481</v>
      </c>
      <c r="AG5448">
        <v>-8.3088545348919993</v>
      </c>
      <c r="AH5448">
        <v>-8.3088545348919993</v>
      </c>
    </row>
    <row r="5449" spans="1:34" x14ac:dyDescent="0.25">
      <c r="A5449">
        <v>5448</v>
      </c>
      <c r="B5449">
        <v>1.455026025749067</v>
      </c>
      <c r="C5449">
        <v>-7.5922075771520596</v>
      </c>
      <c r="D5449">
        <v>-8.6196054444601948</v>
      </c>
      <c r="E5449">
        <v>-9.2027112972535328</v>
      </c>
      <c r="F5449">
        <v>-3.610318067954271</v>
      </c>
      <c r="G5449">
        <v>0.3362716321935415</v>
      </c>
      <c r="H5449">
        <v>1.4122439087708889</v>
      </c>
      <c r="I5449">
        <v>0.1126945282868152</v>
      </c>
      <c r="J5449">
        <v>2.8557923703395769</v>
      </c>
      <c r="K5449">
        <v>-7.8186077530726319</v>
      </c>
      <c r="L5449">
        <v>-8.4709871475557499</v>
      </c>
      <c r="M5449">
        <v>-3.5744677125086248</v>
      </c>
      <c r="N5449">
        <v>-9.5239815885454391</v>
      </c>
      <c r="O5449">
        <v>-3.8106778733608211</v>
      </c>
      <c r="P5449">
        <v>-4.7076996636357098</v>
      </c>
      <c r="Q5449">
        <v>0.34457998468885842</v>
      </c>
      <c r="R5449">
        <v>-0.94106939335776274</v>
      </c>
      <c r="S5449">
        <v>1.8778467392175451</v>
      </c>
      <c r="T5449">
        <v>5.0419562658707021E-2</v>
      </c>
      <c r="U5449">
        <v>2.859470755286615</v>
      </c>
      <c r="V5449">
        <v>1.547367853089874</v>
      </c>
      <c r="W5449">
        <v>-8.6981251269654702</v>
      </c>
      <c r="X5449">
        <v>-3.7206645707929891</v>
      </c>
      <c r="Y5449">
        <v>-4.6574194960185924</v>
      </c>
      <c r="Z5449">
        <v>-4.9235368645515374</v>
      </c>
      <c r="AA5449">
        <v>-0.94390882429192557</v>
      </c>
      <c r="AB5449">
        <v>1.9308325067015559</v>
      </c>
      <c r="AC5449">
        <v>0.60448473619445542</v>
      </c>
      <c r="AD5449">
        <v>1.5350281515826321</v>
      </c>
      <c r="AE5449">
        <v>-4.8084230354797519</v>
      </c>
      <c r="AF5449">
        <v>0.64982843399047852</v>
      </c>
      <c r="AG5449">
        <v>-8.3088545348919993</v>
      </c>
      <c r="AH5449">
        <v>-8.3088545348919993</v>
      </c>
    </row>
    <row r="5450" spans="1:34" x14ac:dyDescent="0.25">
      <c r="A5450">
        <v>5449</v>
      </c>
      <c r="B5450">
        <v>4.6317513903359764</v>
      </c>
      <c r="C5450">
        <v>-6.7558308727827256</v>
      </c>
      <c r="D5450">
        <v>-8.6179406917115919</v>
      </c>
      <c r="E5450">
        <v>-9.1123629378849778</v>
      </c>
      <c r="F5450">
        <v>-2.9273799902353308</v>
      </c>
      <c r="G5450">
        <v>5.2487916992553743</v>
      </c>
      <c r="H5450">
        <v>4.8119533896682869</v>
      </c>
      <c r="I5450">
        <v>4.0983784605802098</v>
      </c>
      <c r="J5450">
        <v>5.9178923425053709</v>
      </c>
      <c r="K5450">
        <v>-6.9844113355672679</v>
      </c>
      <c r="L5450">
        <v>-7.3923947639768874</v>
      </c>
      <c r="M5450">
        <v>-1.9864991330745081</v>
      </c>
      <c r="N5450">
        <v>-9.4252215318214869</v>
      </c>
      <c r="O5450">
        <v>-3.050033010705</v>
      </c>
      <c r="P5450">
        <v>-3.78298265884077</v>
      </c>
      <c r="Q5450">
        <v>5.4704496750577594</v>
      </c>
      <c r="R5450">
        <v>4.789158055283397</v>
      </c>
      <c r="S5450">
        <v>6.6036544008958904</v>
      </c>
      <c r="T5450">
        <v>4.2779371861545572</v>
      </c>
      <c r="U5450">
        <v>6.1987041097376308</v>
      </c>
      <c r="V5450">
        <v>5.5256314156331152</v>
      </c>
      <c r="W5450">
        <v>-7.6200280297297187</v>
      </c>
      <c r="X5450">
        <v>-2.0637826192877471</v>
      </c>
      <c r="Y5450">
        <v>-2.740155342604349</v>
      </c>
      <c r="Z5450">
        <v>-3.9130464621198549</v>
      </c>
      <c r="AA5450">
        <v>5.0109748285019062</v>
      </c>
      <c r="AB5450">
        <v>6.9245116587693873</v>
      </c>
      <c r="AC5450">
        <v>6.2503347538805301</v>
      </c>
      <c r="AD5450">
        <v>5.8051545622928984</v>
      </c>
      <c r="AE5450">
        <v>-2.8219763453669788</v>
      </c>
      <c r="AF5450">
        <v>6.5709090232849121</v>
      </c>
      <c r="AG5450">
        <v>-8.3088545348919993</v>
      </c>
      <c r="AH5450">
        <v>-8.3088545348919993</v>
      </c>
    </row>
    <row r="5451" spans="1:34" x14ac:dyDescent="0.25">
      <c r="A5451">
        <v>5450</v>
      </c>
      <c r="B5451">
        <v>1.4238223235285821</v>
      </c>
      <c r="C5451">
        <v>-6.7161272053846854</v>
      </c>
      <c r="D5451">
        <v>-8.6652371839594888</v>
      </c>
      <c r="E5451">
        <v>-9.2482988211517476</v>
      </c>
      <c r="F5451">
        <v>-6.8134799591039279</v>
      </c>
      <c r="G5451">
        <v>1.575944073407856</v>
      </c>
      <c r="H5451">
        <v>1.309401837651021</v>
      </c>
      <c r="I5451">
        <v>0.38336732977984622</v>
      </c>
      <c r="J5451">
        <v>0.83225276248391544</v>
      </c>
      <c r="K5451">
        <v>-6.9992713693358528</v>
      </c>
      <c r="L5451">
        <v>-7.7642983211432943</v>
      </c>
      <c r="M5451">
        <v>-5.9137240453172097</v>
      </c>
      <c r="N5451">
        <v>-9.6219288284685955</v>
      </c>
      <c r="O5451">
        <v>-7.215337144951425</v>
      </c>
      <c r="P5451">
        <v>-7.8796760989807542</v>
      </c>
      <c r="Q5451">
        <v>1.4958866569299341</v>
      </c>
      <c r="R5451">
        <v>0.32209062172927139</v>
      </c>
      <c r="S5451">
        <v>0.95648789167272208</v>
      </c>
      <c r="T5451">
        <v>0.25201845987251298</v>
      </c>
      <c r="U5451">
        <v>0.61058357225287396</v>
      </c>
      <c r="V5451">
        <v>-0.26525402696512101</v>
      </c>
      <c r="W5451">
        <v>-8.0736500679789795</v>
      </c>
      <c r="X5451">
        <v>-6.2574290515789821</v>
      </c>
      <c r="Y5451">
        <v>-7.0725380070682711</v>
      </c>
      <c r="Z5451">
        <v>-8.2986010591000117</v>
      </c>
      <c r="AA5451">
        <v>0.21702597199700699</v>
      </c>
      <c r="AB5451">
        <v>0.77792744028667826</v>
      </c>
      <c r="AC5451">
        <v>-0.33310936724830192</v>
      </c>
      <c r="AD5451">
        <v>-0.49821536842475711</v>
      </c>
      <c r="AE5451">
        <v>-7.4409745684782331</v>
      </c>
      <c r="AF5451">
        <v>-0.53070861101150513</v>
      </c>
      <c r="AG5451">
        <v>-8.3088545348919993</v>
      </c>
      <c r="AH5451">
        <v>-8.3088545348919993</v>
      </c>
    </row>
    <row r="5452" spans="1:34" x14ac:dyDescent="0.25">
      <c r="A5452">
        <v>5451</v>
      </c>
      <c r="B5452">
        <v>1.3998209607828189</v>
      </c>
      <c r="C5452">
        <v>-7.3092566443177764</v>
      </c>
      <c r="D5452">
        <v>-8.6654262468601466</v>
      </c>
      <c r="E5452">
        <v>-9.2647855387741966</v>
      </c>
      <c r="F5452">
        <v>-6.785995254059106</v>
      </c>
      <c r="G5452">
        <v>0.68384344868264135</v>
      </c>
      <c r="H5452">
        <v>1.1905697159253059</v>
      </c>
      <c r="I5452">
        <v>-0.36942874811888121</v>
      </c>
      <c r="J5452">
        <v>0.9721726519831273</v>
      </c>
      <c r="K5452">
        <v>-7.6044952825559546</v>
      </c>
      <c r="L5452">
        <v>-8.4342294558263866</v>
      </c>
      <c r="M5452">
        <v>-6.5108616010000624</v>
      </c>
      <c r="N5452">
        <v>-9.641561955971742</v>
      </c>
      <c r="O5452">
        <v>-7.2148651175504934</v>
      </c>
      <c r="P5452">
        <v>-8.0195109536087905</v>
      </c>
      <c r="Q5452">
        <v>0.50358574707755654</v>
      </c>
      <c r="R5452">
        <v>-1.178094583214323</v>
      </c>
      <c r="S5452">
        <v>0.23413364162849429</v>
      </c>
      <c r="T5452">
        <v>-0.60603147842168292</v>
      </c>
      <c r="U5452">
        <v>0.6362874125557112</v>
      </c>
      <c r="V5452">
        <v>-0.82530969701246215</v>
      </c>
      <c r="W5452">
        <v>-8.7601595447995262</v>
      </c>
      <c r="X5452">
        <v>-6.8902399947522497</v>
      </c>
      <c r="Y5452">
        <v>-7.8291939678691937</v>
      </c>
      <c r="Z5452">
        <v>-8.471478566013575</v>
      </c>
      <c r="AA5452">
        <v>-1.39382102598598</v>
      </c>
      <c r="AB5452">
        <v>-6.3334781872861429E-2</v>
      </c>
      <c r="AC5452">
        <v>-1.6355174246364901</v>
      </c>
      <c r="AD5452">
        <v>-1.182192921968976</v>
      </c>
      <c r="AE5452">
        <v>-8.2389132263486058</v>
      </c>
      <c r="AF5452">
        <v>-1.9617207050323491</v>
      </c>
      <c r="AG5452">
        <v>-8.3088545348919993</v>
      </c>
      <c r="AH5452">
        <v>-8.3088545348919993</v>
      </c>
    </row>
    <row r="5453" spans="1:34" x14ac:dyDescent="0.25">
      <c r="A5453">
        <v>5452</v>
      </c>
      <c r="B5453">
        <v>-15.42118168307751</v>
      </c>
      <c r="C5453">
        <v>-9.1439609328917122</v>
      </c>
      <c r="D5453">
        <v>-8.6740013392576802</v>
      </c>
      <c r="E5453">
        <v>-9.6402454908659436</v>
      </c>
      <c r="F5453">
        <v>-10.724698794863381</v>
      </c>
      <c r="G5453">
        <v>-15.800268890460149</v>
      </c>
      <c r="H5453">
        <v>-15.9395180315278</v>
      </c>
      <c r="I5453">
        <v>-15.870598394048409</v>
      </c>
      <c r="J5453">
        <v>-16.134113681843541</v>
      </c>
      <c r="K5453">
        <v>-9.5213137132669736</v>
      </c>
      <c r="L5453">
        <v>-10.356377956045529</v>
      </c>
      <c r="M5453">
        <v>-11.29109374308182</v>
      </c>
      <c r="N5453">
        <v>-10.034886931564021</v>
      </c>
      <c r="O5453">
        <v>-11.29843289805237</v>
      </c>
      <c r="P5453">
        <v>-11.752494852275211</v>
      </c>
      <c r="Q5453">
        <v>-16.312367239347591</v>
      </c>
      <c r="R5453">
        <v>-16.212565437193259</v>
      </c>
      <c r="S5453">
        <v>-16.61472299871884</v>
      </c>
      <c r="T5453">
        <v>-16.408476377726402</v>
      </c>
      <c r="U5453">
        <v>-16.765443859250858</v>
      </c>
      <c r="V5453">
        <v>-16.52685699885529</v>
      </c>
      <c r="W5453">
        <v>-10.760884235570259</v>
      </c>
      <c r="X5453">
        <v>-11.865691976838059</v>
      </c>
      <c r="Y5453">
        <v>-12.187914944881991</v>
      </c>
      <c r="Z5453">
        <v>-12.338293822787479</v>
      </c>
      <c r="AA5453">
        <v>-16.741950572605489</v>
      </c>
      <c r="AB5453">
        <v>-17.24822075991025</v>
      </c>
      <c r="AC5453">
        <v>-16.92324896673421</v>
      </c>
      <c r="AD5453">
        <v>-17.173708189572071</v>
      </c>
      <c r="AE5453">
        <v>-12.774102276963371</v>
      </c>
      <c r="AF5453">
        <v>-17.570684432983398</v>
      </c>
      <c r="AG5453">
        <v>-8.3088545348919993</v>
      </c>
      <c r="AH5453">
        <v>-8.3088545348919993</v>
      </c>
    </row>
    <row r="5454" spans="1:34" x14ac:dyDescent="0.25">
      <c r="A5454">
        <v>5453</v>
      </c>
      <c r="B5454">
        <v>0.12774832771676151</v>
      </c>
      <c r="C5454">
        <v>-7.9679067924391411</v>
      </c>
      <c r="D5454">
        <v>-8.6655648987064353</v>
      </c>
      <c r="E5454">
        <v>-6.4458875586091713</v>
      </c>
      <c r="F5454">
        <v>-7.3953620883817184</v>
      </c>
      <c r="G5454">
        <v>-0.46724319889059968</v>
      </c>
      <c r="H5454">
        <v>1.064232625414768E-3</v>
      </c>
      <c r="I5454">
        <v>2.8728969486161828</v>
      </c>
      <c r="J5454">
        <v>-0.78512334756852376</v>
      </c>
      <c r="K5454">
        <v>-8.3108205011314205</v>
      </c>
      <c r="L5454">
        <v>-6.0572573549083319</v>
      </c>
      <c r="M5454">
        <v>-7.5617227020689439</v>
      </c>
      <c r="N5454">
        <v>-6.7563107795866264</v>
      </c>
      <c r="O5454">
        <v>-7.6765723052047106</v>
      </c>
      <c r="P5454">
        <v>-5.4559626329649973</v>
      </c>
      <c r="Q5454">
        <v>-0.64769212669543352</v>
      </c>
      <c r="R5454">
        <v>2.3294700644997421</v>
      </c>
      <c r="S5454">
        <v>-1.414962812705393</v>
      </c>
      <c r="T5454">
        <v>2.786824972408728</v>
      </c>
      <c r="U5454">
        <v>-0.91404116052890894</v>
      </c>
      <c r="V5454">
        <v>1.9589782320519029</v>
      </c>
      <c r="W5454">
        <v>-6.3520607072861361</v>
      </c>
      <c r="X5454">
        <v>-7.8719036115696213</v>
      </c>
      <c r="Y5454">
        <v>-5.6521082679823929</v>
      </c>
      <c r="Z5454">
        <v>-5.6991975301387541</v>
      </c>
      <c r="AA5454">
        <v>2.1916646873233372</v>
      </c>
      <c r="AB5454">
        <v>-1.605974244382778</v>
      </c>
      <c r="AC5454">
        <v>1.327961831441516</v>
      </c>
      <c r="AD5454">
        <v>1.8664093284805321</v>
      </c>
      <c r="AE5454">
        <v>-5.9215948981836783</v>
      </c>
      <c r="AF5454">
        <v>1.1761156320571899</v>
      </c>
      <c r="AG5454">
        <v>-8.3088545348919993</v>
      </c>
      <c r="AH5454">
        <v>-8.3088545348919993</v>
      </c>
    </row>
    <row r="5455" spans="1:34" x14ac:dyDescent="0.25">
      <c r="A5455">
        <v>5454</v>
      </c>
      <c r="B5455">
        <v>-1.6682842092425181</v>
      </c>
      <c r="C5455">
        <v>-6.8562451271160434</v>
      </c>
      <c r="D5455">
        <v>-8.6696139210166798</v>
      </c>
      <c r="E5455">
        <v>-6.4744910574326386</v>
      </c>
      <c r="F5455">
        <v>-8.1610738011078983</v>
      </c>
      <c r="G5455">
        <v>-0.50439668392181503</v>
      </c>
      <c r="H5455">
        <v>-1.893904771460114</v>
      </c>
      <c r="I5455">
        <v>1.731510855649492</v>
      </c>
      <c r="J5455">
        <v>-3.3178969967702008</v>
      </c>
      <c r="K5455">
        <v>-7.130446375870032</v>
      </c>
      <c r="L5455">
        <v>-5.1661330500402034</v>
      </c>
      <c r="M5455">
        <v>-7.2990993934161112</v>
      </c>
      <c r="N5455">
        <v>-6.7882231000367419</v>
      </c>
      <c r="O5455">
        <v>-8.4849098773788025</v>
      </c>
      <c r="P5455">
        <v>-5.7896814634909308</v>
      </c>
      <c r="Q5455">
        <v>-0.67485799443038386</v>
      </c>
      <c r="R5455">
        <v>2.385088594124039</v>
      </c>
      <c r="S5455">
        <v>-2.4159143911673828</v>
      </c>
      <c r="T5455">
        <v>1.545405139800804</v>
      </c>
      <c r="U5455">
        <v>-3.528032067579701</v>
      </c>
      <c r="V5455">
        <v>0.30374165645856599</v>
      </c>
      <c r="W5455">
        <v>-5.4132457892262016</v>
      </c>
      <c r="X5455">
        <v>-7.5585984552794834</v>
      </c>
      <c r="Y5455">
        <v>-5.2626875792218657</v>
      </c>
      <c r="Z5455">
        <v>-6.0819273008907926</v>
      </c>
      <c r="AA5455">
        <v>2.2371249968109961</v>
      </c>
      <c r="AB5455">
        <v>-2.5764251203238349</v>
      </c>
      <c r="AC5455">
        <v>0.64660651886925358</v>
      </c>
      <c r="AD5455">
        <v>0.1196243640660905</v>
      </c>
      <c r="AE5455">
        <v>-5.508754430718156</v>
      </c>
      <c r="AF5455">
        <v>0.49734875559806818</v>
      </c>
      <c r="AG5455">
        <v>-8.3088545348919993</v>
      </c>
      <c r="AH5455">
        <v>-8.3088545348919993</v>
      </c>
    </row>
    <row r="5456" spans="1:34" x14ac:dyDescent="0.25">
      <c r="A5456">
        <v>5455</v>
      </c>
      <c r="B5456">
        <v>0.50136735245299013</v>
      </c>
      <c r="C5456">
        <v>-7.9598499893172896</v>
      </c>
      <c r="D5456">
        <v>-8.6521023406444613</v>
      </c>
      <c r="E5456">
        <v>-6.4327519536829856</v>
      </c>
      <c r="F5456">
        <v>-6.090246073040829</v>
      </c>
      <c r="G5456">
        <v>-0.18646446359097191</v>
      </c>
      <c r="H5456">
        <v>0.41859074597595658</v>
      </c>
      <c r="I5456">
        <v>3.20384192168371</v>
      </c>
      <c r="J5456">
        <v>1.606450362954811</v>
      </c>
      <c r="K5456">
        <v>-8.2599826472047386</v>
      </c>
      <c r="L5456">
        <v>-6.0356847669053657</v>
      </c>
      <c r="M5456">
        <v>-6.2875512298463159</v>
      </c>
      <c r="N5456">
        <v>-6.7285402454820691</v>
      </c>
      <c r="O5456">
        <v>-6.2648710733857884</v>
      </c>
      <c r="P5456">
        <v>-4.3840084516078814</v>
      </c>
      <c r="Q5456">
        <v>-0.30146457133997961</v>
      </c>
      <c r="R5456">
        <v>2.586913395083537</v>
      </c>
      <c r="S5456">
        <v>0.83266625743492573</v>
      </c>
      <c r="T5456">
        <v>3.163189775768795</v>
      </c>
      <c r="U5456">
        <v>1.534053438712031</v>
      </c>
      <c r="V5456">
        <v>3.987265257606428</v>
      </c>
      <c r="W5456">
        <v>-6.2838790817796282</v>
      </c>
      <c r="X5456">
        <v>-6.4648759025905376</v>
      </c>
      <c r="Y5456">
        <v>-4.4887138329908618</v>
      </c>
      <c r="Z5456">
        <v>-4.4977843717580974</v>
      </c>
      <c r="AA5456">
        <v>2.5176733922341739</v>
      </c>
      <c r="AB5456">
        <v>0.72762018824129882</v>
      </c>
      <c r="AC5456">
        <v>3.3334566782533712</v>
      </c>
      <c r="AD5456">
        <v>3.9754281533811682</v>
      </c>
      <c r="AE5456">
        <v>-4.6030883667498808</v>
      </c>
      <c r="AF5456">
        <v>3.2911372184753418</v>
      </c>
      <c r="AG5456">
        <v>-8.3088545348919993</v>
      </c>
      <c r="AH5456">
        <v>-8.3088545348919993</v>
      </c>
    </row>
    <row r="5457" spans="1:34" x14ac:dyDescent="0.25">
      <c r="A5457">
        <v>5456</v>
      </c>
      <c r="B5457">
        <v>2.265532980986257</v>
      </c>
      <c r="C5457">
        <v>-4.9322568953115002</v>
      </c>
      <c r="D5457">
        <v>-8.6188284716246919</v>
      </c>
      <c r="E5457">
        <v>-9.2059759129536367</v>
      </c>
      <c r="F5457">
        <v>-3.3676564638208899</v>
      </c>
      <c r="G5457">
        <v>4.9125081206684129</v>
      </c>
      <c r="H5457">
        <v>2.0876078347553522</v>
      </c>
      <c r="I5457">
        <v>0.46829589496240842</v>
      </c>
      <c r="J5457">
        <v>3.9455917401004341</v>
      </c>
      <c r="K5457">
        <v>-5.5066529714908743</v>
      </c>
      <c r="L5457">
        <v>-6.5242092564979899</v>
      </c>
      <c r="M5457">
        <v>-1.1609894531612031</v>
      </c>
      <c r="N5457">
        <v>-9.5290355289835329</v>
      </c>
      <c r="O5457">
        <v>-3.6052355092723061</v>
      </c>
      <c r="P5457">
        <v>-4.5820575376865111</v>
      </c>
      <c r="Q5457">
        <v>4.4628206013687439</v>
      </c>
      <c r="R5457">
        <v>2.5022882113938909</v>
      </c>
      <c r="S5457">
        <v>6.5755084477072634</v>
      </c>
      <c r="T5457">
        <v>0.26954575237577499</v>
      </c>
      <c r="U5457">
        <v>3.7950583839364449</v>
      </c>
      <c r="V5457">
        <v>2.1753801427127528</v>
      </c>
      <c r="W5457">
        <v>-7.1039295683438857</v>
      </c>
      <c r="X5457">
        <v>-1.650658195300615</v>
      </c>
      <c r="Y5457">
        <v>-2.8764755799815078</v>
      </c>
      <c r="Z5457">
        <v>-4.8390548541228986</v>
      </c>
      <c r="AA5457">
        <v>2.040521496591325</v>
      </c>
      <c r="AB5457">
        <v>6.1685633223442524</v>
      </c>
      <c r="AC5457">
        <v>4.2886068596514928</v>
      </c>
      <c r="AD5457">
        <v>2.0077637534184869</v>
      </c>
      <c r="AE5457">
        <v>-3.376639664622846</v>
      </c>
      <c r="AF5457">
        <v>3.8726520538330078</v>
      </c>
      <c r="AG5457">
        <v>-8.3088545348919993</v>
      </c>
      <c r="AH5457">
        <v>-8.3088545348919993</v>
      </c>
    </row>
    <row r="5458" spans="1:34" x14ac:dyDescent="0.25">
      <c r="A5458">
        <v>5457</v>
      </c>
      <c r="B5458">
        <v>3.2602130261301419</v>
      </c>
      <c r="C5458">
        <v>-7.8292905744041796</v>
      </c>
      <c r="D5458">
        <v>-8.6659579936003528</v>
      </c>
      <c r="E5458">
        <v>-9.1761998629934549</v>
      </c>
      <c r="F5458">
        <v>-6.3420292769036406</v>
      </c>
      <c r="G5458">
        <v>-4.2722438271483991</v>
      </c>
      <c r="H5458">
        <v>3.4199517602181841</v>
      </c>
      <c r="I5458">
        <v>2.6896202576230648</v>
      </c>
      <c r="J5458">
        <v>3.2441181477372392</v>
      </c>
      <c r="K5458">
        <v>-7.8708051315477316</v>
      </c>
      <c r="L5458">
        <v>-8.4220974093459553</v>
      </c>
      <c r="M5458">
        <v>-7.6433826026155582</v>
      </c>
      <c r="N5458">
        <v>-9.5422124221951492</v>
      </c>
      <c r="O5458">
        <v>-6.5459490701503844</v>
      </c>
      <c r="P5458">
        <v>-7.3015730381483523</v>
      </c>
      <c r="Q5458">
        <v>-3.83571665636387</v>
      </c>
      <c r="R5458">
        <v>-4.2712987529380682</v>
      </c>
      <c r="S5458">
        <v>-4.3271829303801477</v>
      </c>
      <c r="T5458">
        <v>2.842132427780673</v>
      </c>
      <c r="U5458">
        <v>3.3694539464475151</v>
      </c>
      <c r="V5458">
        <v>2.5069759391265469</v>
      </c>
      <c r="W5458">
        <v>-8.4612279973013358</v>
      </c>
      <c r="X5458">
        <v>-7.6242139671211939</v>
      </c>
      <c r="Y5458">
        <v>-8.2597641845323135</v>
      </c>
      <c r="Z5458">
        <v>-7.5164935369691506</v>
      </c>
      <c r="AA5458">
        <v>-3.8354481352913781</v>
      </c>
      <c r="AB5458">
        <v>-3.941262922495139</v>
      </c>
      <c r="AC5458">
        <v>-4.5232220610197489</v>
      </c>
      <c r="AD5458">
        <v>2.6309656575327391</v>
      </c>
      <c r="AE5458">
        <v>-8.2385829333476117</v>
      </c>
      <c r="AF5458">
        <v>-4.132347583770752</v>
      </c>
      <c r="AG5458">
        <v>-8.3088545348919993</v>
      </c>
      <c r="AH5458">
        <v>-8.3088545348919993</v>
      </c>
    </row>
    <row r="5459" spans="1:34" x14ac:dyDescent="0.25">
      <c r="A5459">
        <v>5458</v>
      </c>
      <c r="B5459">
        <v>5.9883669298862747</v>
      </c>
      <c r="C5459">
        <v>-7.1131381569862144</v>
      </c>
      <c r="D5459">
        <v>-8.6174624558878676</v>
      </c>
      <c r="E5459">
        <v>-9.074871007633357</v>
      </c>
      <c r="F5459">
        <v>-2.6823697932217772</v>
      </c>
      <c r="G5459">
        <v>6.301917551990055</v>
      </c>
      <c r="H5459">
        <v>6.0578428114657283</v>
      </c>
      <c r="I5459">
        <v>5.5277992130208773</v>
      </c>
      <c r="J5459">
        <v>7.0697091392615166</v>
      </c>
      <c r="K5459">
        <v>-7.3810173203515346</v>
      </c>
      <c r="L5459">
        <v>-7.75555095659898</v>
      </c>
      <c r="M5459">
        <v>-2.2148044361688628</v>
      </c>
      <c r="N5459">
        <v>-9.3894242241087014</v>
      </c>
      <c r="O5459">
        <v>-2.825533359375568</v>
      </c>
      <c r="P5459">
        <v>-3.546458300204304</v>
      </c>
      <c r="Q5459">
        <v>6.3358601245417816</v>
      </c>
      <c r="R5459">
        <v>5.8015922971747544</v>
      </c>
      <c r="S5459">
        <v>7.3959376266094656</v>
      </c>
      <c r="T5459">
        <v>5.5931404796094029</v>
      </c>
      <c r="U5459">
        <v>7.2433323430170704</v>
      </c>
      <c r="V5459">
        <v>6.6023845975684621</v>
      </c>
      <c r="W5459">
        <v>-8.0307708035962833</v>
      </c>
      <c r="X5459">
        <v>-2.3536188798452109</v>
      </c>
      <c r="Y5459">
        <v>-3.0429237192176668</v>
      </c>
      <c r="Z5459">
        <v>-3.6988738542850732</v>
      </c>
      <c r="AA5459">
        <v>5.8291794377088806</v>
      </c>
      <c r="AB5459">
        <v>7.5364963473402762</v>
      </c>
      <c r="AC5459">
        <v>6.8595236042313754</v>
      </c>
      <c r="AD5459">
        <v>6.7739739662742284</v>
      </c>
      <c r="AE5459">
        <v>-3.1921727951995802</v>
      </c>
      <c r="AF5459">
        <v>6.9966421127319336</v>
      </c>
      <c r="AG5459">
        <v>-8.3088545348919993</v>
      </c>
      <c r="AH5459">
        <v>-8.3088545348919993</v>
      </c>
    </row>
    <row r="5460" spans="1:34" x14ac:dyDescent="0.25">
      <c r="A5460">
        <v>5459</v>
      </c>
      <c r="B5460">
        <v>-15.117500469966849</v>
      </c>
      <c r="C5460">
        <v>-9.0846400762513237</v>
      </c>
      <c r="D5460">
        <v>-8.6596761993548572</v>
      </c>
      <c r="E5460">
        <v>-6.8582416577790184</v>
      </c>
      <c r="F5460">
        <v>-10.061410272943601</v>
      </c>
      <c r="G5460">
        <v>-15.50212515688426</v>
      </c>
      <c r="H5460">
        <v>-15.49544472918978</v>
      </c>
      <c r="I5460">
        <v>-14.6699654973002</v>
      </c>
      <c r="J5460">
        <v>-15.804711428395089</v>
      </c>
      <c r="K5460">
        <v>-9.4229384132210594</v>
      </c>
      <c r="L5460">
        <v>-7.9234464646037299</v>
      </c>
      <c r="M5460">
        <v>-10.627204855870721</v>
      </c>
      <c r="N5460">
        <v>-7.1738444285625604</v>
      </c>
      <c r="O5460">
        <v>-10.36510362942513</v>
      </c>
      <c r="P5460">
        <v>-8.996490307731511</v>
      </c>
      <c r="Q5460">
        <v>-15.85621699064933</v>
      </c>
      <c r="R5460">
        <v>-15.092846300307899</v>
      </c>
      <c r="S5460">
        <v>-16.331959946566599</v>
      </c>
      <c r="T5460">
        <v>-15.027544090296271</v>
      </c>
      <c r="U5460">
        <v>-16.10893186698118</v>
      </c>
      <c r="V5460">
        <v>-15.531550942298029</v>
      </c>
      <c r="W5460">
        <v>-8.2301699757944125</v>
      </c>
      <c r="X5460">
        <v>-10.89361680327959</v>
      </c>
      <c r="Y5460">
        <v>-9.6928183538747668</v>
      </c>
      <c r="Z5460">
        <v>-9.2482854180673986</v>
      </c>
      <c r="AA5460">
        <v>-15.42886905361665</v>
      </c>
      <c r="AB5460">
        <v>-16.598518523280081</v>
      </c>
      <c r="AC5460">
        <v>-16.04231836536065</v>
      </c>
      <c r="AD5460">
        <v>-15.7951552467174</v>
      </c>
      <c r="AE5460">
        <v>-9.9100954031984703</v>
      </c>
      <c r="AF5460">
        <v>-16.27170372009277</v>
      </c>
      <c r="AG5460">
        <v>-8.3088545348919993</v>
      </c>
      <c r="AH5460">
        <v>-8.3088545348919993</v>
      </c>
    </row>
    <row r="5461" spans="1:34" x14ac:dyDescent="0.25">
      <c r="A5461">
        <v>5460</v>
      </c>
      <c r="B5461">
        <v>-14.97030213995704</v>
      </c>
      <c r="C5461">
        <v>-8.4890361401721321</v>
      </c>
      <c r="D5461">
        <v>-8.6737226716834197</v>
      </c>
      <c r="E5461">
        <v>-9.6289098759215452</v>
      </c>
      <c r="F5461">
        <v>-10.59468661274342</v>
      </c>
      <c r="G5461">
        <v>-14.2295680166268</v>
      </c>
      <c r="H5461">
        <v>-15.40680286791903</v>
      </c>
      <c r="I5461">
        <v>-15.245264935020741</v>
      </c>
      <c r="J5461">
        <v>-15.588977017655679</v>
      </c>
      <c r="K5461">
        <v>-9.1065581918338268</v>
      </c>
      <c r="L5461">
        <v>-9.9078683320583156</v>
      </c>
      <c r="M5461">
        <v>-10.26139247687459</v>
      </c>
      <c r="N5461">
        <v>-10.020553701592659</v>
      </c>
      <c r="O5461">
        <v>-11.138854498460651</v>
      </c>
      <c r="P5461">
        <v>-11.589714549709109</v>
      </c>
      <c r="Q5461">
        <v>-14.855699684265501</v>
      </c>
      <c r="R5461">
        <v>-14.6227357501984</v>
      </c>
      <c r="S5461">
        <v>-14.80639632179896</v>
      </c>
      <c r="T5461">
        <v>-15.69628660967641</v>
      </c>
      <c r="U5461">
        <v>-16.082474383364129</v>
      </c>
      <c r="V5461">
        <v>-15.796293272160661</v>
      </c>
      <c r="W5461">
        <v>-10.578667705190981</v>
      </c>
      <c r="X5461">
        <v>-10.99316923575025</v>
      </c>
      <c r="Y5461">
        <v>-11.536771767901859</v>
      </c>
      <c r="Z5461">
        <v>-12.14483965873684</v>
      </c>
      <c r="AA5461">
        <v>-15.28738168159127</v>
      </c>
      <c r="AB5461">
        <v>-15.466091355395969</v>
      </c>
      <c r="AC5461">
        <v>-15.25319164873957</v>
      </c>
      <c r="AD5461">
        <v>-16.302271117745899</v>
      </c>
      <c r="AE5461">
        <v>-12.30151696618846</v>
      </c>
      <c r="AF5461">
        <v>-15.94540500640869</v>
      </c>
      <c r="AG5461">
        <v>-8.3088545348919993</v>
      </c>
      <c r="AH5461">
        <v>-8.3088545348919993</v>
      </c>
    </row>
    <row r="5462" spans="1:34" x14ac:dyDescent="0.25">
      <c r="A5462">
        <v>5461</v>
      </c>
      <c r="B5462">
        <v>-2.0573036460332488</v>
      </c>
      <c r="C5462">
        <v>-7.0831151679559152</v>
      </c>
      <c r="D5462">
        <v>-8.6185169264350101</v>
      </c>
      <c r="E5462">
        <v>-6.4348388053340537</v>
      </c>
      <c r="F5462">
        <v>-4.1269708250400257</v>
      </c>
      <c r="G5462">
        <v>-1.9798569123233061</v>
      </c>
      <c r="H5462">
        <v>-2.2585047827261939</v>
      </c>
      <c r="I5462">
        <v>1.499141547766234</v>
      </c>
      <c r="J5462">
        <v>0.27545317963965821</v>
      </c>
      <c r="K5462">
        <v>-7.3254657864157799</v>
      </c>
      <c r="L5462">
        <v>-4.8835210448026807</v>
      </c>
      <c r="M5462">
        <v>-3.0426365422883581</v>
      </c>
      <c r="N5462">
        <v>-6.698432875454718</v>
      </c>
      <c r="O5462">
        <v>-4.3756923298764816</v>
      </c>
      <c r="P5462">
        <v>-2.1150798307835421</v>
      </c>
      <c r="Q5462">
        <v>-2.15450440880621</v>
      </c>
      <c r="R5462">
        <v>1.785312291814291</v>
      </c>
      <c r="S5462">
        <v>0.71136900087222998</v>
      </c>
      <c r="T5462">
        <v>1.339957229726723</v>
      </c>
      <c r="U5462">
        <v>9.0048902693319388E-2</v>
      </c>
      <c r="V5462">
        <v>3.6950421597571381</v>
      </c>
      <c r="W5462">
        <v>-5.0633142828245497</v>
      </c>
      <c r="X5462">
        <v>-3.2703384324943752</v>
      </c>
      <c r="Y5462">
        <v>-0.79808702432402201</v>
      </c>
      <c r="Z5462">
        <v>-2.328803315521244</v>
      </c>
      <c r="AA5462">
        <v>1.6670840981703161</v>
      </c>
      <c r="AB5462">
        <v>0.53299456985950611</v>
      </c>
      <c r="AC5462">
        <v>4.3256278154676373</v>
      </c>
      <c r="AD5462">
        <v>3.5402611794694612</v>
      </c>
      <c r="AE5462">
        <v>-0.97809395419881029</v>
      </c>
      <c r="AF5462">
        <v>4.190793514251709</v>
      </c>
      <c r="AG5462">
        <v>-8.3088545348919993</v>
      </c>
      <c r="AH5462">
        <v>-8.3088545348919993</v>
      </c>
    </row>
    <row r="5463" spans="1:34" x14ac:dyDescent="0.25">
      <c r="A5463">
        <v>5462</v>
      </c>
      <c r="B5463">
        <v>-5.0730943463368788E-2</v>
      </c>
      <c r="C5463">
        <v>-4.7021977824284367</v>
      </c>
      <c r="D5463">
        <v>-8.6676856773637461</v>
      </c>
      <c r="E5463">
        <v>-9.3135126634782246</v>
      </c>
      <c r="F5463">
        <v>-7.440996580913728</v>
      </c>
      <c r="G5463">
        <v>2.549096710284382</v>
      </c>
      <c r="H5463">
        <v>-0.25881871813134888</v>
      </c>
      <c r="I5463">
        <v>-1.8449170302252189</v>
      </c>
      <c r="J5463">
        <v>-1.0697642866533319</v>
      </c>
      <c r="K5463">
        <v>-5.318877577418812</v>
      </c>
      <c r="L5463">
        <v>-6.1751463463488196</v>
      </c>
      <c r="M5463">
        <v>-4.6383945871525523</v>
      </c>
      <c r="N5463">
        <v>-9.6905610396476227</v>
      </c>
      <c r="O5463">
        <v>-7.749942007631744</v>
      </c>
      <c r="P5463">
        <v>-8.7156002566717614</v>
      </c>
      <c r="Q5463">
        <v>2.0655918499778938</v>
      </c>
      <c r="R5463">
        <v>0.2647931461394476</v>
      </c>
      <c r="S5463">
        <v>1.072330985069212</v>
      </c>
      <c r="T5463">
        <v>-2.078291528209943</v>
      </c>
      <c r="U5463">
        <v>-1.2769452225901501</v>
      </c>
      <c r="V5463">
        <v>-2.8876607167613941</v>
      </c>
      <c r="W5463">
        <v>-6.8041510727114387</v>
      </c>
      <c r="X5463">
        <v>-5.1870116065489906</v>
      </c>
      <c r="Y5463">
        <v>-6.3442043959635024</v>
      </c>
      <c r="Z5463">
        <v>-9.045348980484647</v>
      </c>
      <c r="AA5463">
        <v>-0.23717850277385449</v>
      </c>
      <c r="AB5463">
        <v>0.62412247030024326</v>
      </c>
      <c r="AC5463">
        <v>-1.2281628851210451</v>
      </c>
      <c r="AD5463">
        <v>-3.1141108286321049</v>
      </c>
      <c r="AE5463">
        <v>-6.9048710168073608</v>
      </c>
      <c r="AF5463">
        <v>-1.687664866447449</v>
      </c>
      <c r="AG5463">
        <v>-8.3088545348919993</v>
      </c>
      <c r="AH5463">
        <v>-8.3088545348919993</v>
      </c>
    </row>
    <row r="5464" spans="1:34" x14ac:dyDescent="0.25">
      <c r="A5464">
        <v>5463</v>
      </c>
      <c r="B5464">
        <v>5.1232113774269674</v>
      </c>
      <c r="C5464">
        <v>-6.3840744999325123</v>
      </c>
      <c r="D5464">
        <v>-8.6148686974469193</v>
      </c>
      <c r="E5464">
        <v>-6.3220936812014719</v>
      </c>
      <c r="F5464">
        <v>-2.7246267594590159</v>
      </c>
      <c r="G5464">
        <v>5.4461912501672831</v>
      </c>
      <c r="H5464">
        <v>5.0734174769150284</v>
      </c>
      <c r="I5464">
        <v>6.0693809394251579</v>
      </c>
      <c r="J5464">
        <v>6.4104814094561986</v>
      </c>
      <c r="K5464">
        <v>-6.8336676917068271</v>
      </c>
      <c r="L5464">
        <v>-4.134462936788311</v>
      </c>
      <c r="M5464">
        <v>-1.2772636331715159</v>
      </c>
      <c r="N5464">
        <v>-6.5788553199701409</v>
      </c>
      <c r="O5464">
        <v>-2.8947651252449398</v>
      </c>
      <c r="P5464">
        <v>-1.290258686021047</v>
      </c>
      <c r="Q5464">
        <v>5.1751315338463453</v>
      </c>
      <c r="R5464">
        <v>6.9692398985838224</v>
      </c>
      <c r="S5464">
        <v>7.1974638263594768</v>
      </c>
      <c r="T5464">
        <v>6.0426408323388214</v>
      </c>
      <c r="U5464">
        <v>6.4653945181191341</v>
      </c>
      <c r="V5464">
        <v>7.2546289151870607</v>
      </c>
      <c r="W5464">
        <v>-4.4969159998773183</v>
      </c>
      <c r="X5464">
        <v>-1.615007604360551</v>
      </c>
      <c r="Y5464">
        <v>0.21549472397589631</v>
      </c>
      <c r="Z5464">
        <v>-1.438976299952422</v>
      </c>
      <c r="AA5464">
        <v>6.7572750385250044</v>
      </c>
      <c r="AB5464">
        <v>7.0393041461981554</v>
      </c>
      <c r="AC5464">
        <v>8.3593065428530888</v>
      </c>
      <c r="AD5464">
        <v>7.323449727638728</v>
      </c>
      <c r="AE5464">
        <v>-5.8369138003903309E-2</v>
      </c>
      <c r="AF5464">
        <v>8.2529764175415039</v>
      </c>
      <c r="AG5464">
        <v>-8.3088545348919993</v>
      </c>
      <c r="AH5464">
        <v>-8.3088545348919993</v>
      </c>
    </row>
    <row r="5465" spans="1:34" x14ac:dyDescent="0.25">
      <c r="A5465">
        <v>5464</v>
      </c>
      <c r="B5465">
        <v>-11.81426100931602</v>
      </c>
      <c r="C5465">
        <v>-9.4859999051420179</v>
      </c>
      <c r="D5465">
        <v>-8.6267824449850519</v>
      </c>
      <c r="E5465">
        <v>-9.5346523586135898</v>
      </c>
      <c r="F5465">
        <v>-6.3566683175969914</v>
      </c>
      <c r="G5465">
        <v>-12.726015397766821</v>
      </c>
      <c r="H5465">
        <v>-12.32854137952782</v>
      </c>
      <c r="I5465">
        <v>-13.342772495538171</v>
      </c>
      <c r="J5465">
        <v>-8.991761683149182</v>
      </c>
      <c r="K5465">
        <v>-9.8277499516663305</v>
      </c>
      <c r="L5465">
        <v>-10.744753923495219</v>
      </c>
      <c r="M5465">
        <v>-7.2105283272286327</v>
      </c>
      <c r="N5465">
        <v>-9.8768146963827466</v>
      </c>
      <c r="O5465">
        <v>-6.73543374209601</v>
      </c>
      <c r="P5465">
        <v>-7.604468533069757</v>
      </c>
      <c r="Q5465">
        <v>-13.24561532580355</v>
      </c>
      <c r="R5465">
        <v>-14.2262096809837</v>
      </c>
      <c r="S5465">
        <v>-9.7585544158978319</v>
      </c>
      <c r="T5465">
        <v>-13.885104907496251</v>
      </c>
      <c r="U5465">
        <v>-9.5217392930504605</v>
      </c>
      <c r="V5465">
        <v>-10.53226709358341</v>
      </c>
      <c r="W5465">
        <v>-11.11503315368623</v>
      </c>
      <c r="X5465">
        <v>-7.5996216613590777</v>
      </c>
      <c r="Y5465">
        <v>-8.5118447257763492</v>
      </c>
      <c r="Z5465">
        <v>-8.0017407198745119</v>
      </c>
      <c r="AA5465">
        <v>-14.77598497141555</v>
      </c>
      <c r="AB5465">
        <v>-10.293657651091969</v>
      </c>
      <c r="AC5465">
        <v>-11.29951196365414</v>
      </c>
      <c r="AD5465">
        <v>-11.085775877670789</v>
      </c>
      <c r="AE5465">
        <v>-8.9211976877516985</v>
      </c>
      <c r="AF5465">
        <v>-11.859376907348629</v>
      </c>
      <c r="AG5465">
        <v>-8.3088545348919993</v>
      </c>
      <c r="AH5465">
        <v>-8.3088545348919993</v>
      </c>
    </row>
    <row r="5466" spans="1:34" x14ac:dyDescent="0.25">
      <c r="A5466">
        <v>5465</v>
      </c>
      <c r="B5466">
        <v>6.0092099155489231</v>
      </c>
      <c r="C5466">
        <v>-6.1833638057590861</v>
      </c>
      <c r="D5466">
        <v>-8.6489009258627902</v>
      </c>
      <c r="E5466">
        <v>-6.3503713714674674</v>
      </c>
      <c r="F5466">
        <v>-4.7480597527346822</v>
      </c>
      <c r="G5466">
        <v>6.0579831445116641</v>
      </c>
      <c r="H5466">
        <v>6.0683010960119352</v>
      </c>
      <c r="I5466">
        <v>6.6498809899067508</v>
      </c>
      <c r="J5466">
        <v>7.2346212672588956</v>
      </c>
      <c r="K5466">
        <v>-6.3895998995107606</v>
      </c>
      <c r="L5466">
        <v>-4.7685421631163081</v>
      </c>
      <c r="M5466">
        <v>-3.449470114429257</v>
      </c>
      <c r="N5466">
        <v>-6.6407484218529502</v>
      </c>
      <c r="O5466">
        <v>-4.8754973134047388</v>
      </c>
      <c r="P5466">
        <v>-3.4589659906668602</v>
      </c>
      <c r="Q5466">
        <v>6.2080786126375092</v>
      </c>
      <c r="R5466">
        <v>6.0070908774165641</v>
      </c>
      <c r="S5466">
        <v>7.2269467210388463</v>
      </c>
      <c r="T5466">
        <v>6.7273735938052708</v>
      </c>
      <c r="U5466">
        <v>7.2487204560823004</v>
      </c>
      <c r="V5466">
        <v>7.6694156031834941</v>
      </c>
      <c r="W5466">
        <v>-4.9434091820315036</v>
      </c>
      <c r="X5466">
        <v>-3.4896993474570479</v>
      </c>
      <c r="Y5466">
        <v>-2.586458585447212</v>
      </c>
      <c r="Z5466">
        <v>-3.5409139572482831</v>
      </c>
      <c r="AA5466">
        <v>6.1610450686601297</v>
      </c>
      <c r="AB5466">
        <v>7.3409253345791772</v>
      </c>
      <c r="AC5466">
        <v>7.0404652266891894</v>
      </c>
      <c r="AD5466">
        <v>7.721139611975202</v>
      </c>
      <c r="AE5466">
        <v>-2.5968501468690279</v>
      </c>
      <c r="AF5466">
        <v>7.1775193214416504</v>
      </c>
      <c r="AG5466">
        <v>-8.3088545348919993</v>
      </c>
      <c r="AH5466">
        <v>-8.3088545348919993</v>
      </c>
    </row>
    <row r="5467" spans="1:34" x14ac:dyDescent="0.25">
      <c r="A5467">
        <v>5466</v>
      </c>
      <c r="B5467">
        <v>1.852708082573308</v>
      </c>
      <c r="C5467">
        <v>-6.4702074203513007</v>
      </c>
      <c r="D5467">
        <v>-8.6191577477161463</v>
      </c>
      <c r="E5467">
        <v>-9.205976535295747</v>
      </c>
      <c r="F5467">
        <v>-3.4063180768834291</v>
      </c>
      <c r="G5467">
        <v>1.5621252200728011</v>
      </c>
      <c r="H5467">
        <v>1.7164290009196019</v>
      </c>
      <c r="I5467">
        <v>0.1188482788559747</v>
      </c>
      <c r="J5467">
        <v>3.5632105048252329</v>
      </c>
      <c r="K5467">
        <v>-6.7042850272949126</v>
      </c>
      <c r="L5467">
        <v>-7.5314033390641857</v>
      </c>
      <c r="M5467">
        <v>-2.036429696748395</v>
      </c>
      <c r="N5467">
        <v>-9.5291939545758755</v>
      </c>
      <c r="O5467">
        <v>-3.6292401355989128</v>
      </c>
      <c r="P5467">
        <v>-4.5980647346263233</v>
      </c>
      <c r="Q5467">
        <v>1.4567432930124751</v>
      </c>
      <c r="R5467">
        <v>-0.26544467734262572</v>
      </c>
      <c r="S5467">
        <v>3.646661788025007</v>
      </c>
      <c r="T5467">
        <v>-3.94524481472888E-2</v>
      </c>
      <c r="U5467">
        <v>3.4507924142906878</v>
      </c>
      <c r="V5467">
        <v>1.8442834109069179</v>
      </c>
      <c r="W5467">
        <v>-7.7894047183772868</v>
      </c>
      <c r="X5467">
        <v>-2.241317550378048</v>
      </c>
      <c r="Y5467">
        <v>-3.3376207484780909</v>
      </c>
      <c r="Z5467">
        <v>-4.8400612668567096</v>
      </c>
      <c r="AA5467">
        <v>-0.40125352040257928</v>
      </c>
      <c r="AB5467">
        <v>3.5440776853541931</v>
      </c>
      <c r="AC5467">
        <v>1.833498373967428</v>
      </c>
      <c r="AD5467">
        <v>1.713946821162371</v>
      </c>
      <c r="AE5467">
        <v>-3.568789493166427</v>
      </c>
      <c r="AF5467">
        <v>1.705333471298218</v>
      </c>
      <c r="AG5467">
        <v>-8.3088545348919993</v>
      </c>
      <c r="AH5467">
        <v>-8.3088545348919993</v>
      </c>
    </row>
    <row r="5468" spans="1:34" x14ac:dyDescent="0.25">
      <c r="A5468">
        <v>5467</v>
      </c>
      <c r="B5468">
        <v>-15.51299851751741</v>
      </c>
      <c r="C5468">
        <v>-9.7600638223474814</v>
      </c>
      <c r="D5468">
        <v>-8.6735810466863423</v>
      </c>
      <c r="E5468">
        <v>-6.8800756728072923</v>
      </c>
      <c r="F5468">
        <v>-10.95090731987376</v>
      </c>
      <c r="G5468">
        <v>-15.756934633206519</v>
      </c>
      <c r="H5468">
        <v>-15.984584285928509</v>
      </c>
      <c r="I5468">
        <v>-15.02434608520664</v>
      </c>
      <c r="J5468">
        <v>-16.239052117198039</v>
      </c>
      <c r="K5468">
        <v>-10.073316004208399</v>
      </c>
      <c r="L5468">
        <v>-8.6890420326540116</v>
      </c>
      <c r="M5468">
        <v>-11.78056981065853</v>
      </c>
      <c r="N5468">
        <v>-7.2116967610721883</v>
      </c>
      <c r="O5468">
        <v>-11.38013879818463</v>
      </c>
      <c r="P5468">
        <v>-9.6783581754512191</v>
      </c>
      <c r="Q5468">
        <v>-16.180832810162329</v>
      </c>
      <c r="R5468">
        <v>-15.327940680981239</v>
      </c>
      <c r="S5468">
        <v>-16.394557289702281</v>
      </c>
      <c r="T5468">
        <v>-15.46470882736862</v>
      </c>
      <c r="U5468">
        <v>-16.71943020272618</v>
      </c>
      <c r="V5468">
        <v>-15.750764893987141</v>
      </c>
      <c r="W5468">
        <v>-8.9896645896375098</v>
      </c>
      <c r="X5468">
        <v>-12.1613958713304</v>
      </c>
      <c r="Y5468">
        <v>-10.82682503193773</v>
      </c>
      <c r="Z5468">
        <v>-10.078062823052891</v>
      </c>
      <c r="AA5468">
        <v>-15.73780564820823</v>
      </c>
      <c r="AB5468">
        <v>-16.841840790577031</v>
      </c>
      <c r="AC5468">
        <v>-16.014215363225201</v>
      </c>
      <c r="AD5468">
        <v>-16.201543593619359</v>
      </c>
      <c r="AE5468">
        <v>-11.192933428121091</v>
      </c>
      <c r="AF5468">
        <v>-16.447202682495121</v>
      </c>
      <c r="AG5468">
        <v>-8.3088545348919993</v>
      </c>
      <c r="AH5468">
        <v>-8.3088545348919993</v>
      </c>
    </row>
    <row r="5469" spans="1:34" x14ac:dyDescent="0.25">
      <c r="A5469">
        <v>5468</v>
      </c>
      <c r="B5469">
        <v>-14.76858124178086</v>
      </c>
      <c r="C5469">
        <v>-8.7395819431125439</v>
      </c>
      <c r="D5469">
        <v>-8.6791782434646585</v>
      </c>
      <c r="E5469">
        <v>-9.6368737051047226</v>
      </c>
      <c r="F5469">
        <v>-10.912052027998101</v>
      </c>
      <c r="G5469">
        <v>-14.58051694469963</v>
      </c>
      <c r="H5469">
        <v>-15.057989023110711</v>
      </c>
      <c r="I5469">
        <v>-15.09963508051154</v>
      </c>
      <c r="J5469">
        <v>-14.991752096196191</v>
      </c>
      <c r="K5469">
        <v>-9.0543277375483164</v>
      </c>
      <c r="L5469">
        <v>-10.06194813611422</v>
      </c>
      <c r="M5469">
        <v>-11.157962720814449</v>
      </c>
      <c r="N5469">
        <v>-10.032640780804559</v>
      </c>
      <c r="O5469">
        <v>-11.31620884915073</v>
      </c>
      <c r="P5469">
        <v>-12.14583322381681</v>
      </c>
      <c r="Q5469">
        <v>-14.816808317491899</v>
      </c>
      <c r="R5469">
        <v>-14.926980458059759</v>
      </c>
      <c r="S5469">
        <v>-14.99212932006747</v>
      </c>
      <c r="T5469">
        <v>-15.40458976624069</v>
      </c>
      <c r="U5469">
        <v>-15.299291870393169</v>
      </c>
      <c r="V5469">
        <v>-15.59445269125853</v>
      </c>
      <c r="W5469">
        <v>-10.410407078646561</v>
      </c>
      <c r="X5469">
        <v>-11.48063895658162</v>
      </c>
      <c r="Y5469">
        <v>-12.414777080812209</v>
      </c>
      <c r="Z5469">
        <v>-12.55538367236</v>
      </c>
      <c r="AA5469">
        <v>-15.187572680831961</v>
      </c>
      <c r="AB5469">
        <v>-15.23020246498003</v>
      </c>
      <c r="AC5469">
        <v>-15.60171296037346</v>
      </c>
      <c r="AD5469">
        <v>-15.9063995150205</v>
      </c>
      <c r="AE5469">
        <v>-12.75155485259144</v>
      </c>
      <c r="AF5469">
        <v>-15.852694511413571</v>
      </c>
      <c r="AG5469">
        <v>-8.3088545348919993</v>
      </c>
      <c r="AH5469">
        <v>-8.3088545348919993</v>
      </c>
    </row>
    <row r="5470" spans="1:34" x14ac:dyDescent="0.25">
      <c r="A5470">
        <v>5469</v>
      </c>
      <c r="B5470">
        <v>-3.2100808953728288</v>
      </c>
      <c r="C5470">
        <v>-7.1075073424744044</v>
      </c>
      <c r="D5470">
        <v>-8.6537097013252193</v>
      </c>
      <c r="E5470">
        <v>-6.507453734347509</v>
      </c>
      <c r="F5470">
        <v>-6.9325382244736513</v>
      </c>
      <c r="G5470">
        <v>-2.146082379154425</v>
      </c>
      <c r="H5470">
        <v>-3.3791029317549039</v>
      </c>
      <c r="I5470">
        <v>0.26665155915585009</v>
      </c>
      <c r="J5470">
        <v>-2.1553981123260351</v>
      </c>
      <c r="K5470">
        <v>-7.348770047036659</v>
      </c>
      <c r="L5470">
        <v>-5.431621429270364</v>
      </c>
      <c r="M5470">
        <v>-5.73970140688008</v>
      </c>
      <c r="N5470">
        <v>-6.8075876977671754</v>
      </c>
      <c r="O5470">
        <v>-7.1344577166602523</v>
      </c>
      <c r="P5470">
        <v>-5.073667675751321</v>
      </c>
      <c r="Q5470">
        <v>-2.2455740820951609</v>
      </c>
      <c r="R5470">
        <v>0.85076657616775242</v>
      </c>
      <c r="S5470">
        <v>-0.96856337065245246</v>
      </c>
      <c r="T5470">
        <v>0.13657081623213141</v>
      </c>
      <c r="U5470">
        <v>-2.2897520112259739</v>
      </c>
      <c r="V5470">
        <v>0.98671127076334497</v>
      </c>
      <c r="W5470">
        <v>-5.6443760577679596</v>
      </c>
      <c r="X5470">
        <v>-5.855052827751515</v>
      </c>
      <c r="Y5470">
        <v>-4.0719021484403219</v>
      </c>
      <c r="Z5470">
        <v>-5.2126680146898412</v>
      </c>
      <c r="AA5470">
        <v>0.77536815351325417</v>
      </c>
      <c r="AB5470">
        <v>-1.02679717273233</v>
      </c>
      <c r="AC5470">
        <v>1.7498325948361331</v>
      </c>
      <c r="AD5470">
        <v>0.90924594267898262</v>
      </c>
      <c r="AE5470">
        <v>-4.1434841110892142</v>
      </c>
      <c r="AF5470">
        <v>1.732957720756531</v>
      </c>
      <c r="AG5470">
        <v>-8.3088545348919993</v>
      </c>
      <c r="AH5470">
        <v>-8.3088545348919993</v>
      </c>
    </row>
    <row r="5471" spans="1:34" x14ac:dyDescent="0.25">
      <c r="A5471">
        <v>5470</v>
      </c>
      <c r="B5471">
        <v>1.8892967836493819</v>
      </c>
      <c r="C5471">
        <v>-7.486979777077992</v>
      </c>
      <c r="D5471">
        <v>-8.6166689683996882</v>
      </c>
      <c r="E5471">
        <v>-6.3519929078287154</v>
      </c>
      <c r="F5471">
        <v>-3.379892817040179</v>
      </c>
      <c r="G5471">
        <v>1.0883703976977841</v>
      </c>
      <c r="H5471">
        <v>1.7612120374453371</v>
      </c>
      <c r="I5471">
        <v>4.6447520283499504</v>
      </c>
      <c r="J5471">
        <v>3.6269706521661389</v>
      </c>
      <c r="K5471">
        <v>-7.7033004011245474</v>
      </c>
      <c r="L5471">
        <v>-5.5952738944397753</v>
      </c>
      <c r="M5471">
        <v>-3.1723275903101871</v>
      </c>
      <c r="N5471">
        <v>-6.6119055019548512</v>
      </c>
      <c r="O5471">
        <v>-3.5943371238568922</v>
      </c>
      <c r="P5471">
        <v>-1.528531001560633</v>
      </c>
      <c r="Q5471">
        <v>1.0026501702616519</v>
      </c>
      <c r="R5471">
        <v>3.660908628527046</v>
      </c>
      <c r="S5471">
        <v>2.9744914136041931</v>
      </c>
      <c r="T5471">
        <v>4.5547049800826436</v>
      </c>
      <c r="U5471">
        <v>3.5282715528137092</v>
      </c>
      <c r="V5471">
        <v>6.2664581006840159</v>
      </c>
      <c r="W5471">
        <v>-5.7819747190750856</v>
      </c>
      <c r="X5471">
        <v>-3.3284203449164731</v>
      </c>
      <c r="Y5471">
        <v>-1.351991877216931</v>
      </c>
      <c r="Z5471">
        <v>-1.7137269747891379</v>
      </c>
      <c r="AA5471">
        <v>3.5981560912202308</v>
      </c>
      <c r="AB5471">
        <v>2.9165038920143842</v>
      </c>
      <c r="AC5471">
        <v>5.4902656981367874</v>
      </c>
      <c r="AD5471">
        <v>6.194705448766161</v>
      </c>
      <c r="AE5471">
        <v>-1.4966674065828409</v>
      </c>
      <c r="AF5471">
        <v>5.4436793327331543</v>
      </c>
      <c r="AG5471">
        <v>-8.3088545348919993</v>
      </c>
      <c r="AH5471">
        <v>-8.3088545348919993</v>
      </c>
    </row>
    <row r="5472" spans="1:34" x14ac:dyDescent="0.25">
      <c r="A5472">
        <v>5471</v>
      </c>
      <c r="B5472">
        <v>5.1843579423305712</v>
      </c>
      <c r="C5472">
        <v>-6.0982507580959036</v>
      </c>
      <c r="D5472">
        <v>-8.6146992919609477</v>
      </c>
      <c r="E5472">
        <v>-6.3220940152427794</v>
      </c>
      <c r="F5472">
        <v>-2.7277059633395822</v>
      </c>
      <c r="G5472">
        <v>5.9344322727084622</v>
      </c>
      <c r="H5472">
        <v>5.1786724074695689</v>
      </c>
      <c r="I5472">
        <v>5.9479652942879548</v>
      </c>
      <c r="J5472">
        <v>6.4111383116449208</v>
      </c>
      <c r="K5472">
        <v>-6.2833414764808442</v>
      </c>
      <c r="L5472">
        <v>-4.6218533452283506</v>
      </c>
      <c r="M5472">
        <v>-1.327950381100639</v>
      </c>
      <c r="N5472">
        <v>-6.5789331294561606</v>
      </c>
      <c r="O5472">
        <v>-2.8826976367077379</v>
      </c>
      <c r="P5472">
        <v>-1.318137778124475</v>
      </c>
      <c r="Q5472">
        <v>6.019586166945496</v>
      </c>
      <c r="R5472">
        <v>6.0067886894825406</v>
      </c>
      <c r="S5472">
        <v>7.1957602756384436</v>
      </c>
      <c r="T5472">
        <v>5.9587969032551458</v>
      </c>
      <c r="U5472">
        <v>6.5114757316627152</v>
      </c>
      <c r="V5472">
        <v>7.1086796060233732</v>
      </c>
      <c r="W5472">
        <v>-4.7773292227035142</v>
      </c>
      <c r="X5472">
        <v>-1.394031279590904</v>
      </c>
      <c r="Y5472">
        <v>-0.32394063599022782</v>
      </c>
      <c r="Z5472">
        <v>-1.456022640969272</v>
      </c>
      <c r="AA5472">
        <v>6.0939018765018904</v>
      </c>
      <c r="AB5472">
        <v>7.3834743387094131</v>
      </c>
      <c r="AC5472">
        <v>7.2772320237306971</v>
      </c>
      <c r="AD5472">
        <v>7.2155525322004817</v>
      </c>
      <c r="AE5472">
        <v>-0.38881660910422111</v>
      </c>
      <c r="AF5472">
        <v>7.4570808410644531</v>
      </c>
      <c r="AG5472">
        <v>-8.3088545348919993</v>
      </c>
      <c r="AH5472">
        <v>-8.3088545348919993</v>
      </c>
    </row>
    <row r="5473" spans="1:34" x14ac:dyDescent="0.25">
      <c r="A5473">
        <v>5472</v>
      </c>
      <c r="B5473">
        <v>-15.74990474383997</v>
      </c>
      <c r="C5473">
        <v>-8.7483528219083269</v>
      </c>
      <c r="D5473">
        <v>-8.6761737042868745</v>
      </c>
      <c r="E5473">
        <v>-9.6530456260212087</v>
      </c>
      <c r="F5473">
        <v>-11.00508111542516</v>
      </c>
      <c r="G5473">
        <v>-15.70372096796782</v>
      </c>
      <c r="H5473">
        <v>-16.219221435069009</v>
      </c>
      <c r="I5473">
        <v>-16.119050361204501</v>
      </c>
      <c r="J5473">
        <v>-16.377607553644719</v>
      </c>
      <c r="K5473">
        <v>-9.0545829433833322</v>
      </c>
      <c r="L5473">
        <v>-9.7931490675713135</v>
      </c>
      <c r="M5473">
        <v>-11.040506655709519</v>
      </c>
      <c r="N5473">
        <v>-10.04731547278495</v>
      </c>
      <c r="O5473">
        <v>-11.44108618379598</v>
      </c>
      <c r="P5473">
        <v>-12.03674207740303</v>
      </c>
      <c r="Q5473">
        <v>-16.131552975704039</v>
      </c>
      <c r="R5473">
        <v>-16.037496102356819</v>
      </c>
      <c r="S5473">
        <v>-16.364878517740451</v>
      </c>
      <c r="T5473">
        <v>-16.606611915181599</v>
      </c>
      <c r="U5473">
        <v>-16.86831600870849</v>
      </c>
      <c r="V5473">
        <v>-16.758890633191079</v>
      </c>
      <c r="W5473">
        <v>-10.11653962629012</v>
      </c>
      <c r="X5473">
        <v>-11.424924854521411</v>
      </c>
      <c r="Y5473">
        <v>-11.832992299496601</v>
      </c>
      <c r="Z5473">
        <v>-12.48274846784571</v>
      </c>
      <c r="AA5473">
        <v>-16.47438968027134</v>
      </c>
      <c r="AB5473">
        <v>-16.826130173678589</v>
      </c>
      <c r="AC5473">
        <v>-16.678674797997271</v>
      </c>
      <c r="AD5473">
        <v>-17.262825489634888</v>
      </c>
      <c r="AE5473">
        <v>-12.22085394319032</v>
      </c>
      <c r="AF5473">
        <v>-17.144924163818359</v>
      </c>
      <c r="AG5473">
        <v>-8.3088545348919993</v>
      </c>
      <c r="AH5473">
        <v>-8.3088545348919993</v>
      </c>
    </row>
    <row r="5474" spans="1:34" x14ac:dyDescent="0.25">
      <c r="A5474">
        <v>5473</v>
      </c>
      <c r="B5474">
        <v>1.679397956332175</v>
      </c>
      <c r="C5474">
        <v>-7.2066696668183603</v>
      </c>
      <c r="D5474">
        <v>-8.6513531101598566</v>
      </c>
      <c r="E5474">
        <v>-6.420522906571823</v>
      </c>
      <c r="F5474">
        <v>-5.718096937595786</v>
      </c>
      <c r="G5474">
        <v>1.516208052758826</v>
      </c>
      <c r="H5474">
        <v>1.620642173936647</v>
      </c>
      <c r="I5474">
        <v>3.8279315565134349</v>
      </c>
      <c r="J5474">
        <v>3.1367926890419202</v>
      </c>
      <c r="K5474">
        <v>-7.5018850948659273</v>
      </c>
      <c r="L5474">
        <v>-5.4026917263615886</v>
      </c>
      <c r="M5474">
        <v>-5.1554745969424598</v>
      </c>
      <c r="N5474">
        <v>-6.715150940966069</v>
      </c>
      <c r="O5474">
        <v>-5.8858479395864753</v>
      </c>
      <c r="P5474">
        <v>-4.1229887181666207</v>
      </c>
      <c r="Q5474">
        <v>1.452062298753376</v>
      </c>
      <c r="R5474">
        <v>3.5599811659638458</v>
      </c>
      <c r="S5474">
        <v>2.9587413044025141</v>
      </c>
      <c r="T5474">
        <v>3.8116240443665679</v>
      </c>
      <c r="U5474">
        <v>3.062062939111974</v>
      </c>
      <c r="V5474">
        <v>4.998137838442247</v>
      </c>
      <c r="W5474">
        <v>-5.6514303205045433</v>
      </c>
      <c r="X5474">
        <v>-5.3057094929716291</v>
      </c>
      <c r="Y5474">
        <v>-3.5826997025145961</v>
      </c>
      <c r="Z5474">
        <v>-4.2326228961280368</v>
      </c>
      <c r="AA5474">
        <v>3.5361305771071021</v>
      </c>
      <c r="AB5474">
        <v>2.8909889325503091</v>
      </c>
      <c r="AC5474">
        <v>4.7678510323647103</v>
      </c>
      <c r="AD5474">
        <v>4.9840909295956726</v>
      </c>
      <c r="AE5474">
        <v>-3.678266329249142</v>
      </c>
      <c r="AF5474">
        <v>4.7573051452636719</v>
      </c>
      <c r="AG5474">
        <v>-8.3088545348919993</v>
      </c>
      <c r="AH5474">
        <v>-8.3088545348919993</v>
      </c>
    </row>
    <row r="5475" spans="1:34" x14ac:dyDescent="0.25">
      <c r="A5475">
        <v>5474</v>
      </c>
      <c r="B5475">
        <v>1.6871412887309361</v>
      </c>
      <c r="C5475">
        <v>-6.8381627710732387</v>
      </c>
      <c r="D5475">
        <v>-8.6193337675053154</v>
      </c>
      <c r="E5475">
        <v>-9.2027105512330021</v>
      </c>
      <c r="F5475">
        <v>-3.6161533551302791</v>
      </c>
      <c r="G5475">
        <v>2.2208988225277171</v>
      </c>
      <c r="H5475">
        <v>1.686713483212535</v>
      </c>
      <c r="I5475">
        <v>0.4059351120178154</v>
      </c>
      <c r="J5475">
        <v>2.9756865462812772</v>
      </c>
      <c r="K5475">
        <v>-6.8536699477619587</v>
      </c>
      <c r="L5475">
        <v>-7.3666466938926032</v>
      </c>
      <c r="M5475">
        <v>-3.5976040629782768</v>
      </c>
      <c r="N5475">
        <v>-9.5235960567720976</v>
      </c>
      <c r="O5475">
        <v>-3.8028519210138199</v>
      </c>
      <c r="P5475">
        <v>-4.6912449925308293</v>
      </c>
      <c r="Q5475">
        <v>2.5686051689431268</v>
      </c>
      <c r="R5475">
        <v>1.379203457767515</v>
      </c>
      <c r="S5475">
        <v>2.800611726009322</v>
      </c>
      <c r="T5475">
        <v>0.38721188231693809</v>
      </c>
      <c r="U5475">
        <v>3.0252611635414639</v>
      </c>
      <c r="V5475">
        <v>1.7364523640935261</v>
      </c>
      <c r="W5475">
        <v>-7.3794820044595726</v>
      </c>
      <c r="X5475">
        <v>-3.4953128250694849</v>
      </c>
      <c r="Y5475">
        <v>-4.2751578817650078</v>
      </c>
      <c r="Z5475">
        <v>-4.8921955522601088</v>
      </c>
      <c r="AA5475">
        <v>1.7150759737885679</v>
      </c>
      <c r="AB5475">
        <v>3.1993370382555639</v>
      </c>
      <c r="AC5475">
        <v>2.0070439570800049</v>
      </c>
      <c r="AD5475">
        <v>1.7718414069548649</v>
      </c>
      <c r="AE5475">
        <v>-4.1777806081505613</v>
      </c>
      <c r="AF5475">
        <v>2.3966636657714839</v>
      </c>
      <c r="AG5475">
        <v>-8.3088545348919993</v>
      </c>
      <c r="AH5475">
        <v>-8.3088545348919993</v>
      </c>
    </row>
    <row r="5476" spans="1:34" x14ac:dyDescent="0.25">
      <c r="A5476">
        <v>5475</v>
      </c>
      <c r="B5476">
        <v>-15.52835895396465</v>
      </c>
      <c r="C5476">
        <v>-9.4379806058726636</v>
      </c>
      <c r="D5476">
        <v>-8.6741812758193024</v>
      </c>
      <c r="E5476">
        <v>-9.6431910643592538</v>
      </c>
      <c r="F5476">
        <v>-10.73727849751306</v>
      </c>
      <c r="G5476">
        <v>-15.757327169826571</v>
      </c>
      <c r="H5476">
        <v>-16.026073298342361</v>
      </c>
      <c r="I5476">
        <v>-15.947302692693141</v>
      </c>
      <c r="J5476">
        <v>-16.109613070332749</v>
      </c>
      <c r="K5476">
        <v>-9.8126660114864226</v>
      </c>
      <c r="L5476">
        <v>-10.621099528964351</v>
      </c>
      <c r="M5476">
        <v>-11.48337038608301</v>
      </c>
      <c r="N5476">
        <v>-10.037509271656059</v>
      </c>
      <c r="O5476">
        <v>-11.30707513500043</v>
      </c>
      <c r="P5476">
        <v>-11.75683006910643</v>
      </c>
      <c r="Q5476">
        <v>-16.247941463035591</v>
      </c>
      <c r="R5476">
        <v>-16.13968717118124</v>
      </c>
      <c r="S5476">
        <v>-16.425406299984981</v>
      </c>
      <c r="T5476">
        <v>-16.46444118656262</v>
      </c>
      <c r="U5476">
        <v>-16.72273420975856</v>
      </c>
      <c r="V5476">
        <v>-16.47007536600842</v>
      </c>
      <c r="W5476">
        <v>-11.02233512492743</v>
      </c>
      <c r="X5476">
        <v>-12.05082716373637</v>
      </c>
      <c r="Y5476">
        <v>-12.352695815857629</v>
      </c>
      <c r="Z5476">
        <v>-12.33845559261386</v>
      </c>
      <c r="AA5476">
        <v>-16.647471547911881</v>
      </c>
      <c r="AB5476">
        <v>-17.040226313250049</v>
      </c>
      <c r="AC5476">
        <v>-16.702690728240061</v>
      </c>
      <c r="AD5476">
        <v>-17.09877650784485</v>
      </c>
      <c r="AE5476">
        <v>-12.931770755389779</v>
      </c>
      <c r="AF5476">
        <v>-17.331537246704102</v>
      </c>
      <c r="AG5476">
        <v>-8.3088545348919993</v>
      </c>
      <c r="AH5476">
        <v>-8.3088545348919993</v>
      </c>
    </row>
    <row r="5477" spans="1:34" x14ac:dyDescent="0.25">
      <c r="A5477">
        <v>5476</v>
      </c>
      <c r="B5477">
        <v>-15.38863966421323</v>
      </c>
      <c r="C5477">
        <v>-8.5123117259892105</v>
      </c>
      <c r="D5477">
        <v>-8.6597497361000997</v>
      </c>
      <c r="E5477">
        <v>-6.863525914690249</v>
      </c>
      <c r="F5477">
        <v>-10.12607636251548</v>
      </c>
      <c r="G5477">
        <v>-14.511559056881071</v>
      </c>
      <c r="H5477">
        <v>-15.82604485303608</v>
      </c>
      <c r="I5477">
        <v>-14.707504748164171</v>
      </c>
      <c r="J5477">
        <v>-16.117310667051491</v>
      </c>
      <c r="K5477">
        <v>-8.8187973967504369</v>
      </c>
      <c r="L5477">
        <v>-7.1680568515062237</v>
      </c>
      <c r="M5477">
        <v>-9.5937675973249679</v>
      </c>
      <c r="N5477">
        <v>-7.1805067311408566</v>
      </c>
      <c r="O5477">
        <v>-10.427068353722129</v>
      </c>
      <c r="P5477">
        <v>-8.987069306518773</v>
      </c>
      <c r="Q5477">
        <v>-14.896487086705299</v>
      </c>
      <c r="R5477">
        <v>-13.847673896049301</v>
      </c>
      <c r="S5477">
        <v>-15.04818397887497</v>
      </c>
      <c r="T5477">
        <v>-15.10481825440618</v>
      </c>
      <c r="U5477">
        <v>-16.41190194565489</v>
      </c>
      <c r="V5477">
        <v>-15.5335602252383</v>
      </c>
      <c r="W5477">
        <v>-7.4221750139369718</v>
      </c>
      <c r="X5477">
        <v>-9.8437724519765233</v>
      </c>
      <c r="Y5477">
        <v>-8.5273364168112842</v>
      </c>
      <c r="Z5477">
        <v>-9.2298762653502529</v>
      </c>
      <c r="AA5477">
        <v>-14.17794063832635</v>
      </c>
      <c r="AB5477">
        <v>-15.29915060420862</v>
      </c>
      <c r="AC5477">
        <v>-14.492996289870121</v>
      </c>
      <c r="AD5477">
        <v>-15.77063615767198</v>
      </c>
      <c r="AE5477">
        <v>-8.7035858494957452</v>
      </c>
      <c r="AF5477">
        <v>-14.673115730285639</v>
      </c>
      <c r="AG5477">
        <v>-8.3088545348919993</v>
      </c>
      <c r="AH5477">
        <v>-8.3088545348919993</v>
      </c>
    </row>
    <row r="5478" spans="1:34" x14ac:dyDescent="0.25">
      <c r="A5478">
        <v>5477</v>
      </c>
      <c r="B5478">
        <v>-15.53393148807073</v>
      </c>
      <c r="C5478">
        <v>-9.3301417900991783</v>
      </c>
      <c r="D5478">
        <v>-8.6798105441354014</v>
      </c>
      <c r="E5478">
        <v>-9.6545388329309887</v>
      </c>
      <c r="F5478">
        <v>-11.104315814360991</v>
      </c>
      <c r="G5478">
        <v>-15.69518314693887</v>
      </c>
      <c r="H5478">
        <v>-16.0043460781481</v>
      </c>
      <c r="I5478">
        <v>-15.862190014782289</v>
      </c>
      <c r="J5478">
        <v>-15.785654939982759</v>
      </c>
      <c r="K5478">
        <v>-9.7036178347262982</v>
      </c>
      <c r="L5478">
        <v>-10.51799293200469</v>
      </c>
      <c r="M5478">
        <v>-11.710390913366311</v>
      </c>
      <c r="N5478">
        <v>-10.055461116542951</v>
      </c>
      <c r="O5478">
        <v>-11.557508557738069</v>
      </c>
      <c r="P5478">
        <v>-12.3114893571697</v>
      </c>
      <c r="Q5478">
        <v>-16.14554840438571</v>
      </c>
      <c r="R5478">
        <v>-15.9908090774234</v>
      </c>
      <c r="S5478">
        <v>-16.047663512286771</v>
      </c>
      <c r="T5478">
        <v>-16.35365706346948</v>
      </c>
      <c r="U5478">
        <v>-16.276807569282461</v>
      </c>
      <c r="V5478">
        <v>-16.282187167357581</v>
      </c>
      <c r="W5478">
        <v>-10.918526388281551</v>
      </c>
      <c r="X5478">
        <v>-12.153494243665831</v>
      </c>
      <c r="Y5478">
        <v>-12.775078225802069</v>
      </c>
      <c r="Z5478">
        <v>-12.771902979779419</v>
      </c>
      <c r="AA5478">
        <v>-16.46022862662258</v>
      </c>
      <c r="AB5478">
        <v>-16.52448022838621</v>
      </c>
      <c r="AC5478">
        <v>-16.473229613258258</v>
      </c>
      <c r="AD5478">
        <v>-16.784590565532309</v>
      </c>
      <c r="AE5478">
        <v>-13.22513905478878</v>
      </c>
      <c r="AF5478">
        <v>-16.95986366271973</v>
      </c>
      <c r="AG5478">
        <v>-8.3088545348919993</v>
      </c>
      <c r="AH5478">
        <v>-8.3088545348919993</v>
      </c>
    </row>
    <row r="5479" spans="1:34" x14ac:dyDescent="0.25">
      <c r="A5479">
        <v>5478</v>
      </c>
      <c r="B5479">
        <v>1.5348894614088049</v>
      </c>
      <c r="C5479">
        <v>-7.4239255798162143</v>
      </c>
      <c r="D5479">
        <v>-8.6195705662339925</v>
      </c>
      <c r="E5479">
        <v>-9.2027113081714713</v>
      </c>
      <c r="F5479">
        <v>-3.603166691537524</v>
      </c>
      <c r="G5479">
        <v>0.98395919890622274</v>
      </c>
      <c r="H5479">
        <v>1.487088852852666</v>
      </c>
      <c r="I5479">
        <v>0.16823108474511581</v>
      </c>
      <c r="J5479">
        <v>2.928948111259368</v>
      </c>
      <c r="K5479">
        <v>-7.6543353692158211</v>
      </c>
      <c r="L5479">
        <v>-8.4287749770671532</v>
      </c>
      <c r="M5479">
        <v>-3.4110006901357428</v>
      </c>
      <c r="N5479">
        <v>-9.5239928354566477</v>
      </c>
      <c r="O5479">
        <v>-3.804754006792638</v>
      </c>
      <c r="P5479">
        <v>-4.7059593575177612</v>
      </c>
      <c r="Q5479">
        <v>0.95008553777486093</v>
      </c>
      <c r="R5479">
        <v>-0.50120359621507216</v>
      </c>
      <c r="S5479">
        <v>2.437667941662363</v>
      </c>
      <c r="T5479">
        <v>9.8285959200675385E-2</v>
      </c>
      <c r="U5479">
        <v>2.9254034730897782</v>
      </c>
      <c r="V5479">
        <v>1.5999478819924879</v>
      </c>
      <c r="W5479">
        <v>-8.6812935677560095</v>
      </c>
      <c r="X5479">
        <v>-3.5862562867294852</v>
      </c>
      <c r="Y5479">
        <v>-4.5971365435828506</v>
      </c>
      <c r="Z5479">
        <v>-4.9244515258167558</v>
      </c>
      <c r="AA5479">
        <v>-0.56574627090560781</v>
      </c>
      <c r="AB5479">
        <v>2.4327971995980189</v>
      </c>
      <c r="AC5479">
        <v>0.99434046420448963</v>
      </c>
      <c r="AD5479">
        <v>1.577490442230977</v>
      </c>
      <c r="AE5479">
        <v>-4.7971739920406931</v>
      </c>
      <c r="AF5479">
        <v>0.96304833889007568</v>
      </c>
      <c r="AG5479">
        <v>-8.3088545348919993</v>
      </c>
      <c r="AH5479">
        <v>-8.3088545348919993</v>
      </c>
    </row>
    <row r="5480" spans="1:34" x14ac:dyDescent="0.25">
      <c r="A5480">
        <v>5479</v>
      </c>
      <c r="B5480">
        <v>-15.550879155202271</v>
      </c>
      <c r="C5480">
        <v>-9.9227570575102462</v>
      </c>
      <c r="D5480">
        <v>-8.6764136295515861</v>
      </c>
      <c r="E5480">
        <v>-9.648574795043789</v>
      </c>
      <c r="F5480">
        <v>-11.03067713849331</v>
      </c>
      <c r="G5480">
        <v>-15.832122000308329</v>
      </c>
      <c r="H5480">
        <v>-15.98981940478431</v>
      </c>
      <c r="I5480">
        <v>-15.98843766979113</v>
      </c>
      <c r="J5480">
        <v>-16.230001327610399</v>
      </c>
      <c r="K5480">
        <v>-9.9951463273811125</v>
      </c>
      <c r="L5480">
        <v>-11.25347398721917</v>
      </c>
      <c r="M5480">
        <v>-12.307630155992969</v>
      </c>
      <c r="N5480">
        <v>-10.043293588757731</v>
      </c>
      <c r="O5480">
        <v>-11.451728115704389</v>
      </c>
      <c r="P5480">
        <v>-12.08946106333091</v>
      </c>
      <c r="Q5480">
        <v>-15.99274251642704</v>
      </c>
      <c r="R5480">
        <v>-16.282830059171751</v>
      </c>
      <c r="S5480">
        <v>-16.727277356515408</v>
      </c>
      <c r="T5480">
        <v>-16.446969309691529</v>
      </c>
      <c r="U5480">
        <v>-16.677183508871209</v>
      </c>
      <c r="V5480">
        <v>-16.66676222648265</v>
      </c>
      <c r="W5480">
        <v>-11.36259420142038</v>
      </c>
      <c r="X5480">
        <v>-12.41959122916507</v>
      </c>
      <c r="Y5480">
        <v>-13.39104105036678</v>
      </c>
      <c r="Z5480">
        <v>-12.522156193847939</v>
      </c>
      <c r="AA5480">
        <v>-16.472774110053759</v>
      </c>
      <c r="AB5480">
        <v>-16.89167733274018</v>
      </c>
      <c r="AC5480">
        <v>-17.17335345683135</v>
      </c>
      <c r="AD5480">
        <v>-17.12857673379143</v>
      </c>
      <c r="AE5480">
        <v>-13.525096063953169</v>
      </c>
      <c r="AF5480">
        <v>-17.362203598022461</v>
      </c>
      <c r="AG5480">
        <v>-8.3088545348919993</v>
      </c>
      <c r="AH5480">
        <v>-8.3088545348919993</v>
      </c>
    </row>
    <row r="5481" spans="1:34" x14ac:dyDescent="0.25">
      <c r="A5481">
        <v>5480</v>
      </c>
      <c r="B5481">
        <v>-15.58035608498443</v>
      </c>
      <c r="C5481">
        <v>-9.3570723996451886</v>
      </c>
      <c r="D5481">
        <v>-8.6769470946634328</v>
      </c>
      <c r="E5481">
        <v>-6.8754571540144038</v>
      </c>
      <c r="F5481">
        <v>-11.187363189767691</v>
      </c>
      <c r="G5481">
        <v>-15.747060751117809</v>
      </c>
      <c r="H5481">
        <v>-16.07387407196677</v>
      </c>
      <c r="I5481">
        <v>-14.83809633546996</v>
      </c>
      <c r="J5481">
        <v>-16.454180953628409</v>
      </c>
      <c r="K5481">
        <v>-9.6947585803272975</v>
      </c>
      <c r="L5481">
        <v>-8.0240969551309753</v>
      </c>
      <c r="M5481">
        <v>-11.994263889325641</v>
      </c>
      <c r="N5481">
        <v>-7.2071817013611961</v>
      </c>
      <c r="O5481">
        <v>-11.640743308199569</v>
      </c>
      <c r="P5481">
        <v>-9.5495131613767654</v>
      </c>
      <c r="Q5481">
        <v>-16.18952331204699</v>
      </c>
      <c r="R5481">
        <v>-15.02257343353399</v>
      </c>
      <c r="S5481">
        <v>-16.7847930272201</v>
      </c>
      <c r="T5481">
        <v>-15.29389457148825</v>
      </c>
      <c r="U5481">
        <v>-16.96867252757956</v>
      </c>
      <c r="V5481">
        <v>-15.49246533514401</v>
      </c>
      <c r="W5481">
        <v>-8.308427205361637</v>
      </c>
      <c r="X5481">
        <v>-12.374810658342961</v>
      </c>
      <c r="Y5481">
        <v>-10.446054989849641</v>
      </c>
      <c r="Z5481">
        <v>-9.977638914930461</v>
      </c>
      <c r="AA5481">
        <v>-15.412859100117361</v>
      </c>
      <c r="AB5481">
        <v>-17.231044675073012</v>
      </c>
      <c r="AC5481">
        <v>-15.85609497435075</v>
      </c>
      <c r="AD5481">
        <v>-15.97969350637282</v>
      </c>
      <c r="AE5481">
        <v>-10.78539041650364</v>
      </c>
      <c r="AF5481">
        <v>-16.261501312255859</v>
      </c>
      <c r="AG5481">
        <v>-8.3088545348919993</v>
      </c>
      <c r="AH5481">
        <v>-8.3088545348919993</v>
      </c>
    </row>
    <row r="5482" spans="1:34" x14ac:dyDescent="0.25">
      <c r="A5482">
        <v>5481</v>
      </c>
      <c r="B5482">
        <v>0.16250190966795339</v>
      </c>
      <c r="C5482">
        <v>-7.6344431339531367</v>
      </c>
      <c r="D5482">
        <v>-8.61754885724649</v>
      </c>
      <c r="E5482">
        <v>-6.3965733466379904</v>
      </c>
      <c r="F5482">
        <v>-3.704007266307062</v>
      </c>
      <c r="G5482">
        <v>-0.50346192184946448</v>
      </c>
      <c r="H5482">
        <v>6.3938543835401138E-2</v>
      </c>
      <c r="I5482">
        <v>2.9375966902633852</v>
      </c>
      <c r="J5482">
        <v>2.2325713423675531</v>
      </c>
      <c r="K5482">
        <v>-7.8676346529461618</v>
      </c>
      <c r="L5482">
        <v>-5.5389506719838906</v>
      </c>
      <c r="M5482">
        <v>-3.5954521584168551</v>
      </c>
      <c r="N5482">
        <v>-6.6568453272485373</v>
      </c>
      <c r="O5482">
        <v>-3.9205595838588958</v>
      </c>
      <c r="P5482">
        <v>-1.8624253949436671</v>
      </c>
      <c r="Q5482">
        <v>-0.57465829753720676</v>
      </c>
      <c r="R5482">
        <v>2.4745619338573479</v>
      </c>
      <c r="S5482">
        <v>1.6360804972363689</v>
      </c>
      <c r="T5482">
        <v>2.881716918563912</v>
      </c>
      <c r="U5482">
        <v>2.155295389968952</v>
      </c>
      <c r="V5482">
        <v>4.8827980862631</v>
      </c>
      <c r="W5482">
        <v>-5.7070603224894239</v>
      </c>
      <c r="X5482">
        <v>-3.7840949557027121</v>
      </c>
      <c r="Y5482">
        <v>-1.594890523795782</v>
      </c>
      <c r="Z5482">
        <v>-2.0467649561283139</v>
      </c>
      <c r="AA5482">
        <v>2.46027966497476</v>
      </c>
      <c r="AB5482">
        <v>1.5715955154709449</v>
      </c>
      <c r="AC5482">
        <v>4.482126613505371</v>
      </c>
      <c r="AD5482">
        <v>4.8371802488063294</v>
      </c>
      <c r="AE5482">
        <v>-1.7367798478167069</v>
      </c>
      <c r="AF5482">
        <v>4.4623880386352539</v>
      </c>
      <c r="AG5482">
        <v>-8.3088545348919993</v>
      </c>
      <c r="AH5482">
        <v>-8.3088545348919993</v>
      </c>
    </row>
    <row r="5483" spans="1:34" x14ac:dyDescent="0.25">
      <c r="A5483">
        <v>5482</v>
      </c>
      <c r="B5483">
        <v>1.593651045984896</v>
      </c>
      <c r="C5483">
        <v>-6.4537603476227972</v>
      </c>
      <c r="D5483">
        <v>-8.6673493720963179</v>
      </c>
      <c r="E5483">
        <v>-9.2703136146885434</v>
      </c>
      <c r="F5483">
        <v>-7.080230205062608</v>
      </c>
      <c r="G5483">
        <v>2.8621576194600502</v>
      </c>
      <c r="H5483">
        <v>1.408029890276369</v>
      </c>
      <c r="I5483">
        <v>-0.11209790755792449</v>
      </c>
      <c r="J5483">
        <v>0.76654738400609779</v>
      </c>
      <c r="K5483">
        <v>-6.7195122923228388</v>
      </c>
      <c r="L5483">
        <v>-7.2064912870639004</v>
      </c>
      <c r="M5483">
        <v>-5.6154706423577547</v>
      </c>
      <c r="N5483">
        <v>-9.6471056990033777</v>
      </c>
      <c r="O5483">
        <v>-7.3723400484118518</v>
      </c>
      <c r="P5483">
        <v>-8.3057217520725537</v>
      </c>
      <c r="Q5483">
        <v>2.7376432421699111</v>
      </c>
      <c r="R5483">
        <v>1.471956025904855</v>
      </c>
      <c r="S5483">
        <v>2.1465970000291938</v>
      </c>
      <c r="T5483">
        <v>-0.3209595281263149</v>
      </c>
      <c r="U5483">
        <v>0.57618612188993079</v>
      </c>
      <c r="V5483">
        <v>-0.95085043956077819</v>
      </c>
      <c r="W5483">
        <v>-7.4798149087172012</v>
      </c>
      <c r="X5483">
        <v>-5.855644341284826</v>
      </c>
      <c r="Y5483">
        <v>-6.5531234013726802</v>
      </c>
      <c r="Z5483">
        <v>-8.6175137317155297</v>
      </c>
      <c r="AA5483">
        <v>1.3329648110938239</v>
      </c>
      <c r="AB5483">
        <v>2.0014752689589428</v>
      </c>
      <c r="AC5483">
        <v>0.76775203569035433</v>
      </c>
      <c r="AD5483">
        <v>-1.1580580111657259</v>
      </c>
      <c r="AE5483">
        <v>-6.8037693250681643</v>
      </c>
      <c r="AF5483">
        <v>0.61313915252685547</v>
      </c>
      <c r="AG5483">
        <v>-8.3088545348919993</v>
      </c>
      <c r="AH5483">
        <v>-8.3088545348919993</v>
      </c>
    </row>
    <row r="5484" spans="1:34" x14ac:dyDescent="0.25">
      <c r="A5484">
        <v>5483</v>
      </c>
      <c r="B5484">
        <v>-14.82036665874068</v>
      </c>
      <c r="C5484">
        <v>-7.8848807853635812</v>
      </c>
      <c r="D5484">
        <v>-8.6788078294481554</v>
      </c>
      <c r="E5484">
        <v>-9.6368726589821989</v>
      </c>
      <c r="F5484">
        <v>-10.87037456848584</v>
      </c>
      <c r="G5484">
        <v>-15.00115633526802</v>
      </c>
      <c r="H5484">
        <v>-15.104127468713481</v>
      </c>
      <c r="I5484">
        <v>-15.145772432614709</v>
      </c>
      <c r="J5484">
        <v>-15.04898592668124</v>
      </c>
      <c r="K5484">
        <v>-8.1288582004398418</v>
      </c>
      <c r="L5484">
        <v>-8.9404512372523204</v>
      </c>
      <c r="M5484">
        <v>-10.498546700760111</v>
      </c>
      <c r="N5484">
        <v>-10.03216137188087</v>
      </c>
      <c r="O5484">
        <v>-11.27123156485796</v>
      </c>
      <c r="P5484">
        <v>-12.086117559329599</v>
      </c>
      <c r="Q5484">
        <v>-15.190835795408301</v>
      </c>
      <c r="R5484">
        <v>-15.29247351741923</v>
      </c>
      <c r="S5484">
        <v>-15.43039065460756</v>
      </c>
      <c r="T5484">
        <v>-15.442344933745821</v>
      </c>
      <c r="U5484">
        <v>-15.354175933486241</v>
      </c>
      <c r="V5484">
        <v>-15.641054311567419</v>
      </c>
      <c r="W5484">
        <v>-9.1987120385772592</v>
      </c>
      <c r="X5484">
        <v>-10.789556551449749</v>
      </c>
      <c r="Y5484">
        <v>-11.478787480485931</v>
      </c>
      <c r="Z5484">
        <v>-12.490514452150229</v>
      </c>
      <c r="AA5484">
        <v>-15.486086856926519</v>
      </c>
      <c r="AB5484">
        <v>-15.64835064207456</v>
      </c>
      <c r="AC5484">
        <v>-15.94726900187402</v>
      </c>
      <c r="AD5484">
        <v>-15.94794517848999</v>
      </c>
      <c r="AE5484">
        <v>-11.76560683979584</v>
      </c>
      <c r="AF5484">
        <v>-16.159152984619141</v>
      </c>
      <c r="AG5484">
        <v>-8.3088545348919993</v>
      </c>
      <c r="AH5484">
        <v>-8.3088545348919993</v>
      </c>
    </row>
    <row r="5485" spans="1:34" x14ac:dyDescent="0.25">
      <c r="A5485">
        <v>5484</v>
      </c>
      <c r="B5485">
        <v>-15.529740986752831</v>
      </c>
      <c r="C5485">
        <v>-8.756704419723528</v>
      </c>
      <c r="D5485">
        <v>-8.6795379127621111</v>
      </c>
      <c r="E5485">
        <v>-9.6557532346179293</v>
      </c>
      <c r="F5485">
        <v>-11.18602661412555</v>
      </c>
      <c r="G5485">
        <v>-15.692258515329931</v>
      </c>
      <c r="H5485">
        <v>-16.026483992646309</v>
      </c>
      <c r="I5485">
        <v>-15.991428853994179</v>
      </c>
      <c r="J5485">
        <v>-16.24684604760937</v>
      </c>
      <c r="K5485">
        <v>-9.0789802050110708</v>
      </c>
      <c r="L5485">
        <v>-9.8289708720034135</v>
      </c>
      <c r="M5485">
        <v>-11.46262990251115</v>
      </c>
      <c r="N5485">
        <v>-10.057016219915869</v>
      </c>
      <c r="O5485">
        <v>-11.646107653966469</v>
      </c>
      <c r="P5485">
        <v>-12.4150423787177</v>
      </c>
      <c r="Q5485">
        <v>-16.161594169095999</v>
      </c>
      <c r="R5485">
        <v>-16.118142331576419</v>
      </c>
      <c r="S5485">
        <v>-16.544594790030079</v>
      </c>
      <c r="T5485">
        <v>-16.50818154490058</v>
      </c>
      <c r="U5485">
        <v>-16.772571270241681</v>
      </c>
      <c r="V5485">
        <v>-16.851882072376291</v>
      </c>
      <c r="W5485">
        <v>-10.17215352092837</v>
      </c>
      <c r="X5485">
        <v>-11.873592652675031</v>
      </c>
      <c r="Y5485">
        <v>-12.449076775277391</v>
      </c>
      <c r="Z5485">
        <v>-12.882004584772741</v>
      </c>
      <c r="AA5485">
        <v>-16.59820764395748</v>
      </c>
      <c r="AB5485">
        <v>-17.048161400886311</v>
      </c>
      <c r="AC5485">
        <v>-17.074931776886231</v>
      </c>
      <c r="AD5485">
        <v>-17.387484457482142</v>
      </c>
      <c r="AE5485">
        <v>-12.860336457797271</v>
      </c>
      <c r="AF5485">
        <v>-17.58006477355957</v>
      </c>
      <c r="AG5485">
        <v>-8.3088545348919993</v>
      </c>
      <c r="AH5485">
        <v>-8.3088545348919993</v>
      </c>
    </row>
    <row r="5486" spans="1:34" x14ac:dyDescent="0.25">
      <c r="A5486">
        <v>5485</v>
      </c>
      <c r="B5486">
        <v>-1.698773396484399</v>
      </c>
      <c r="C5486">
        <v>-8.3154053902895573</v>
      </c>
      <c r="D5486">
        <v>-6.4889227647207512</v>
      </c>
      <c r="E5486">
        <v>-6.4654057519561334</v>
      </c>
      <c r="F5486">
        <v>-6.5586226422819198</v>
      </c>
      <c r="G5486">
        <v>-3.156789387462287</v>
      </c>
      <c r="H5486">
        <v>-0.38813921169401128</v>
      </c>
      <c r="I5486">
        <v>1.672349149297466</v>
      </c>
      <c r="J5486">
        <v>-0.62055034780987872</v>
      </c>
      <c r="K5486">
        <v>-6.9527242880584188</v>
      </c>
      <c r="L5486">
        <v>-6.3996830934414213</v>
      </c>
      <c r="M5486">
        <v>-6.9588795759720572</v>
      </c>
      <c r="N5486">
        <v>-4.8807850041549372</v>
      </c>
      <c r="O5486">
        <v>-5.3352369209242507</v>
      </c>
      <c r="P5486">
        <v>-4.7157760451634152</v>
      </c>
      <c r="Q5486">
        <v>-2.1508911892096672</v>
      </c>
      <c r="R5486">
        <v>0.169338494761923</v>
      </c>
      <c r="S5486">
        <v>-2.0459874154290199</v>
      </c>
      <c r="T5486">
        <v>2.759665127790774</v>
      </c>
      <c r="U5486">
        <v>0.30249139461405172</v>
      </c>
      <c r="V5486">
        <v>2.408731242795394</v>
      </c>
      <c r="W5486">
        <v>-5.1813066045163696</v>
      </c>
      <c r="X5486">
        <v>-6.1964687002724066</v>
      </c>
      <c r="Y5486">
        <v>-5.0482092759846209</v>
      </c>
      <c r="Z5486">
        <v>-3.7730954833719408</v>
      </c>
      <c r="AA5486">
        <v>1.0342443191034889</v>
      </c>
      <c r="AB5486">
        <v>-1.480722034957507</v>
      </c>
      <c r="AC5486">
        <v>0.99043047718970079</v>
      </c>
      <c r="AD5486">
        <v>3.0577961532418891</v>
      </c>
      <c r="AE5486">
        <v>-4.4822370301180747</v>
      </c>
      <c r="AF5486">
        <v>1.361426830291748</v>
      </c>
      <c r="AG5486">
        <v>-8.3088545348919993</v>
      </c>
      <c r="AH5486">
        <v>-8.3088545348919993</v>
      </c>
    </row>
    <row r="5487" spans="1:34" x14ac:dyDescent="0.25">
      <c r="A5487">
        <v>5486</v>
      </c>
      <c r="B5487">
        <v>0.1797740444667873</v>
      </c>
      <c r="C5487">
        <v>-6.6826544798290772</v>
      </c>
      <c r="D5487">
        <v>-8.6519306573005021</v>
      </c>
      <c r="E5487">
        <v>-6.4453255810659202</v>
      </c>
      <c r="F5487">
        <v>-6.1222345555447397</v>
      </c>
      <c r="G5487">
        <v>0.90508082652967314</v>
      </c>
      <c r="H5487">
        <v>6.6835723559637447E-2</v>
      </c>
      <c r="I5487">
        <v>2.800861930203062</v>
      </c>
      <c r="J5487">
        <v>1.3213705525839741</v>
      </c>
      <c r="K5487">
        <v>-6.9164594951514538</v>
      </c>
      <c r="L5487">
        <v>-5.0715005973689307</v>
      </c>
      <c r="M5487">
        <v>-4.8303787346314042</v>
      </c>
      <c r="N5487">
        <v>-6.7422016869556929</v>
      </c>
      <c r="O5487">
        <v>-6.300727613940504</v>
      </c>
      <c r="P5487">
        <v>-4.4370990739268414</v>
      </c>
      <c r="Q5487">
        <v>0.85807859901139194</v>
      </c>
      <c r="R5487">
        <v>2.9966376818523388</v>
      </c>
      <c r="S5487">
        <v>2.1191636151693181</v>
      </c>
      <c r="T5487">
        <v>2.7276492572575912</v>
      </c>
      <c r="U5487">
        <v>1.2230641985681729</v>
      </c>
      <c r="V5487">
        <v>3.618897666958528</v>
      </c>
      <c r="W5487">
        <v>-5.2753522723485151</v>
      </c>
      <c r="X5487">
        <v>-4.9269195415056357</v>
      </c>
      <c r="Y5487">
        <v>-3.4041171939742121</v>
      </c>
      <c r="Z5487">
        <v>-4.5565675189026429</v>
      </c>
      <c r="AA5487">
        <v>2.9745888417742878</v>
      </c>
      <c r="AB5487">
        <v>2.094384691782166</v>
      </c>
      <c r="AC5487">
        <v>3.9474805328731999</v>
      </c>
      <c r="AD5487">
        <v>3.5787641740222611</v>
      </c>
      <c r="AE5487">
        <v>-3.4592959286125069</v>
      </c>
      <c r="AF5487">
        <v>3.9656260013580318</v>
      </c>
      <c r="AG5487">
        <v>-8.3088545348919993</v>
      </c>
      <c r="AH5487">
        <v>-8.3088545348919993</v>
      </c>
    </row>
    <row r="5488" spans="1:34" x14ac:dyDescent="0.25">
      <c r="A5488">
        <v>5487</v>
      </c>
      <c r="B5488">
        <v>-14.17127953591879</v>
      </c>
      <c r="C5488">
        <v>-9.11422313194522</v>
      </c>
      <c r="D5488">
        <v>-8.6622225864486708</v>
      </c>
      <c r="E5488">
        <v>-9.6092703533837192</v>
      </c>
      <c r="F5488">
        <v>-10.003304658776999</v>
      </c>
      <c r="G5488">
        <v>-13.916518725827011</v>
      </c>
      <c r="H5488">
        <v>-14.68577034818991</v>
      </c>
      <c r="I5488">
        <v>-15.046039964428619</v>
      </c>
      <c r="J5488">
        <v>-15.00874421533115</v>
      </c>
      <c r="K5488">
        <v>-9.5407705961196534</v>
      </c>
      <c r="L5488">
        <v>-10.75802100369904</v>
      </c>
      <c r="M5488">
        <v>-11.09882687877762</v>
      </c>
      <c r="N5488">
        <v>-9.9877775660525625</v>
      </c>
      <c r="O5488">
        <v>-10.331593663519611</v>
      </c>
      <c r="P5488">
        <v>-11.0352858552308</v>
      </c>
      <c r="Q5488">
        <v>-14.43092384900198</v>
      </c>
      <c r="R5488">
        <v>-14.728555217730991</v>
      </c>
      <c r="S5488">
        <v>-14.76700404889691</v>
      </c>
      <c r="T5488">
        <v>-15.588215595603421</v>
      </c>
      <c r="U5488">
        <v>-15.380999840285829</v>
      </c>
      <c r="V5488">
        <v>-15.752824484121749</v>
      </c>
      <c r="W5488">
        <v>-11.202552251948831</v>
      </c>
      <c r="X5488">
        <v>-11.4934440561847</v>
      </c>
      <c r="Y5488">
        <v>-12.291457812152791</v>
      </c>
      <c r="Z5488">
        <v>-11.395531120671251</v>
      </c>
      <c r="AA5488">
        <v>-15.264647295020239</v>
      </c>
      <c r="AB5488">
        <v>-15.175152240252061</v>
      </c>
      <c r="AC5488">
        <v>-15.38297285558215</v>
      </c>
      <c r="AD5488">
        <v>-16.164160162741069</v>
      </c>
      <c r="AE5488">
        <v>-12.71076748998698</v>
      </c>
      <c r="AF5488">
        <v>-15.82495212554932</v>
      </c>
      <c r="AG5488">
        <v>-8.3088545348919993</v>
      </c>
      <c r="AH5488">
        <v>-8.3088545348919993</v>
      </c>
    </row>
    <row r="5489" spans="1:34" x14ac:dyDescent="0.25">
      <c r="A5489">
        <v>5488</v>
      </c>
      <c r="B5489">
        <v>-15.37993460003961</v>
      </c>
      <c r="C5489">
        <v>-9.5084049363646894</v>
      </c>
      <c r="D5489">
        <v>-8.6628174583901263</v>
      </c>
      <c r="E5489">
        <v>-9.6215066945923393</v>
      </c>
      <c r="F5489">
        <v>-10.27558684135226</v>
      </c>
      <c r="G5489">
        <v>-15.653898064342769</v>
      </c>
      <c r="H5489">
        <v>-15.839411711663679</v>
      </c>
      <c r="I5489">
        <v>-15.67716531218483</v>
      </c>
      <c r="J5489">
        <v>-16.37933016236267</v>
      </c>
      <c r="K5489">
        <v>-9.8607248280339235</v>
      </c>
      <c r="L5489">
        <v>-10.654745783399649</v>
      </c>
      <c r="M5489">
        <v>-11.146640171243529</v>
      </c>
      <c r="N5489">
        <v>-9.9986790059409802</v>
      </c>
      <c r="O5489">
        <v>-10.59252113508933</v>
      </c>
      <c r="P5489">
        <v>-11.18444830768075</v>
      </c>
      <c r="Q5489">
        <v>-16.095029262590149</v>
      </c>
      <c r="R5489">
        <v>-15.93043940152881</v>
      </c>
      <c r="S5489">
        <v>-16.757348684458641</v>
      </c>
      <c r="T5489">
        <v>-16.157069042966231</v>
      </c>
      <c r="U5489">
        <v>-16.70053581727063</v>
      </c>
      <c r="V5489">
        <v>-16.650330653268981</v>
      </c>
      <c r="W5489">
        <v>-11.02908977182352</v>
      </c>
      <c r="X5489">
        <v>-11.42577917466676</v>
      </c>
      <c r="Y5489">
        <v>-12.00424812292504</v>
      </c>
      <c r="Z5489">
        <v>-11.52815383222107</v>
      </c>
      <c r="AA5489">
        <v>-16.390873516530799</v>
      </c>
      <c r="AB5489">
        <v>-17.04742613590513</v>
      </c>
      <c r="AC5489">
        <v>-17.031874340013822</v>
      </c>
      <c r="AD5489">
        <v>-17.002121561096001</v>
      </c>
      <c r="AE5489">
        <v>-12.30948841605305</v>
      </c>
      <c r="AF5489">
        <v>-17.35091400146484</v>
      </c>
      <c r="AG5489">
        <v>-8.3088545348919993</v>
      </c>
      <c r="AH5489">
        <v>-8.3088545348919993</v>
      </c>
    </row>
    <row r="5490" spans="1:34" x14ac:dyDescent="0.25">
      <c r="A5490">
        <v>5489</v>
      </c>
      <c r="B5490">
        <v>0.19359437611154809</v>
      </c>
      <c r="C5490">
        <v>-7.4594694934632546</v>
      </c>
      <c r="D5490">
        <v>-8.6175072589249861</v>
      </c>
      <c r="E5490">
        <v>-6.3965733590722289</v>
      </c>
      <c r="F5490">
        <v>-3.6868527412333179</v>
      </c>
      <c r="G5490">
        <v>-0.25205908274688738</v>
      </c>
      <c r="H5490">
        <v>8.7451016436963097E-2</v>
      </c>
      <c r="I5490">
        <v>2.9252306425176622</v>
      </c>
      <c r="J5490">
        <v>2.2783442327605821</v>
      </c>
      <c r="K5490">
        <v>-7.7306287962318514</v>
      </c>
      <c r="L5490">
        <v>-5.5601870993016327</v>
      </c>
      <c r="M5490">
        <v>-3.2821858728627782</v>
      </c>
      <c r="N5490">
        <v>-6.6568693553860543</v>
      </c>
      <c r="O5490">
        <v>-3.9040385971916138</v>
      </c>
      <c r="P5490">
        <v>-1.8524585630857049</v>
      </c>
      <c r="Q5490">
        <v>-0.38521335087812297</v>
      </c>
      <c r="R5490">
        <v>2.3771791761976191</v>
      </c>
      <c r="S5490">
        <v>1.9852367056186999</v>
      </c>
      <c r="T5490">
        <v>2.8590820840743891</v>
      </c>
      <c r="U5490">
        <v>2.195469247368171</v>
      </c>
      <c r="V5490">
        <v>4.8924612113970332</v>
      </c>
      <c r="W5490">
        <v>-5.7865042494652483</v>
      </c>
      <c r="X5490">
        <v>-3.4946889041547089</v>
      </c>
      <c r="Y5490">
        <v>-1.428069086536951</v>
      </c>
      <c r="Z5490">
        <v>-2.038947228681931</v>
      </c>
      <c r="AA5490">
        <v>2.2820709602993619</v>
      </c>
      <c r="AB5490">
        <v>1.8762501956349971</v>
      </c>
      <c r="AC5490">
        <v>4.5537269980039436</v>
      </c>
      <c r="AD5490">
        <v>4.8382537170220701</v>
      </c>
      <c r="AE5490">
        <v>-1.614306264727182</v>
      </c>
      <c r="AF5490">
        <v>4.470306396484375</v>
      </c>
      <c r="AG5490">
        <v>-8.3088545348919993</v>
      </c>
      <c r="AH5490">
        <v>-8.3088545348919993</v>
      </c>
    </row>
    <row r="5491" spans="1:34" x14ac:dyDescent="0.25">
      <c r="A5491">
        <v>5490</v>
      </c>
      <c r="B5491">
        <v>6.0187382925538078</v>
      </c>
      <c r="C5491">
        <v>-7.1134938260201741</v>
      </c>
      <c r="D5491">
        <v>-9.1832088075237746</v>
      </c>
      <c r="E5491">
        <v>-6.3023985175703574</v>
      </c>
      <c r="F5491">
        <v>-2.6644800696506672</v>
      </c>
      <c r="G5491">
        <v>6.3394379679047006</v>
      </c>
      <c r="H5491">
        <v>-0.15938929294461901</v>
      </c>
      <c r="I5491">
        <v>6.7944473858190699</v>
      </c>
      <c r="J5491">
        <v>6.9082182667566929</v>
      </c>
      <c r="K5491">
        <v>-8.7699871546485184</v>
      </c>
      <c r="L5491">
        <v>-5.2747768775600106</v>
      </c>
      <c r="M5491">
        <v>-2.2119149826088571</v>
      </c>
      <c r="N5491">
        <v>-7.0257980408132026</v>
      </c>
      <c r="O5491">
        <v>-5.4261562749032199</v>
      </c>
      <c r="P5491">
        <v>-1.2479583185862919</v>
      </c>
      <c r="Q5491">
        <v>-5.6879584264515837E-2</v>
      </c>
      <c r="R5491">
        <v>7.1761000617384463</v>
      </c>
      <c r="S5491">
        <v>7.2401488720846299</v>
      </c>
      <c r="T5491">
        <v>1.7578577236884689</v>
      </c>
      <c r="U5491">
        <v>-0.58660136676710017</v>
      </c>
      <c r="V5491">
        <v>7.6447645420881916</v>
      </c>
      <c r="W5491">
        <v>-6.6712189265885673</v>
      </c>
      <c r="X5491">
        <v>-5.5047371740188407</v>
      </c>
      <c r="Y5491">
        <v>-0.79575410718573536</v>
      </c>
      <c r="Z5491">
        <v>-3.7318369846756099</v>
      </c>
      <c r="AA5491">
        <v>1.9215249825005769</v>
      </c>
      <c r="AB5491">
        <v>-0.45795774956005908</v>
      </c>
      <c r="AC5491">
        <v>8.0932273016005922</v>
      </c>
      <c r="AD5491">
        <v>1.1578777283250179</v>
      </c>
      <c r="AE5491">
        <v>-3.761895893366892</v>
      </c>
      <c r="AF5491">
        <v>1.4014161825180049</v>
      </c>
      <c r="AG5491">
        <v>-8.3088545348919993</v>
      </c>
      <c r="AH5491">
        <v>-8.3088545348919993</v>
      </c>
    </row>
    <row r="5492" spans="1:34" x14ac:dyDescent="0.25">
      <c r="A5492">
        <v>5491</v>
      </c>
      <c r="B5492">
        <v>2.4935214349777799</v>
      </c>
      <c r="C5492">
        <v>-6.3063901711398316</v>
      </c>
      <c r="D5492">
        <v>-8.6617943213754192</v>
      </c>
      <c r="E5492">
        <v>-6.4241520938065459</v>
      </c>
      <c r="F5492">
        <v>-6.5169458813974384</v>
      </c>
      <c r="G5492">
        <v>2.8314209671197101</v>
      </c>
      <c r="H5492">
        <v>2.3612499272866478</v>
      </c>
      <c r="I5492">
        <v>3.8248639521947552</v>
      </c>
      <c r="J5492">
        <v>1.828738671176249</v>
      </c>
      <c r="K5492">
        <v>-6.5909330694449562</v>
      </c>
      <c r="L5492">
        <v>-4.368352325748817</v>
      </c>
      <c r="M5492">
        <v>-5.4477311822108536</v>
      </c>
      <c r="N5492">
        <v>-6.7343613404357914</v>
      </c>
      <c r="O5492">
        <v>-6.9174408578260724</v>
      </c>
      <c r="P5492">
        <v>-4.9090967448872957</v>
      </c>
      <c r="Q5492">
        <v>2.729475561039072</v>
      </c>
      <c r="R5492">
        <v>4.505397529553119</v>
      </c>
      <c r="S5492">
        <v>2.0280801869159708</v>
      </c>
      <c r="T5492">
        <v>3.7119547379071181</v>
      </c>
      <c r="U5492">
        <v>1.5682426924587249</v>
      </c>
      <c r="V5492">
        <v>3.2245846737916399</v>
      </c>
      <c r="W5492">
        <v>-4.5958206126166132</v>
      </c>
      <c r="X5492">
        <v>-5.7934913977313549</v>
      </c>
      <c r="Y5492">
        <v>-3.7315865133663548</v>
      </c>
      <c r="Z5492">
        <v>-5.2814487893190316</v>
      </c>
      <c r="AA5492">
        <v>4.4365050385772653</v>
      </c>
      <c r="AB5492">
        <v>1.8098624354336521</v>
      </c>
      <c r="AC5492">
        <v>3.7214310849785912</v>
      </c>
      <c r="AD5492">
        <v>2.981819774806028</v>
      </c>
      <c r="AE5492">
        <v>-4.0339787251663299</v>
      </c>
      <c r="AF5492">
        <v>3.5337338447570801</v>
      </c>
      <c r="AG5492">
        <v>-8.3088545348919993</v>
      </c>
      <c r="AH5492">
        <v>-8.3088545348919993</v>
      </c>
    </row>
    <row r="5493" spans="1:34" x14ac:dyDescent="0.25">
      <c r="A5493">
        <v>5492</v>
      </c>
      <c r="B5493">
        <v>-12.82715099548407</v>
      </c>
      <c r="C5493">
        <v>-8.797069081064695</v>
      </c>
      <c r="D5493">
        <v>-8.6726836596749113</v>
      </c>
      <c r="E5493">
        <v>-9.6039294140955906</v>
      </c>
      <c r="F5493">
        <v>-10.22990214132631</v>
      </c>
      <c r="G5493">
        <v>-13.07113338246652</v>
      </c>
      <c r="H5493">
        <v>-13.42457622808417</v>
      </c>
      <c r="I5493">
        <v>-14.43088978322691</v>
      </c>
      <c r="J5493">
        <v>-13.98100105378613</v>
      </c>
      <c r="K5493">
        <v>-9.1856591151144258</v>
      </c>
      <c r="L5493">
        <v>-10.11235984417932</v>
      </c>
      <c r="M5493">
        <v>-10.608944740025549</v>
      </c>
      <c r="N5493">
        <v>-9.9995772609770341</v>
      </c>
      <c r="O5493">
        <v>-10.819603585781969</v>
      </c>
      <c r="P5493">
        <v>-11.52422998923142</v>
      </c>
      <c r="Q5493">
        <v>-13.68971200064613</v>
      </c>
      <c r="R5493">
        <v>-14.61500273180862</v>
      </c>
      <c r="S5493">
        <v>-14.29015313007142</v>
      </c>
      <c r="T5493">
        <v>-15.06146659596366</v>
      </c>
      <c r="U5493">
        <v>-14.72111885105179</v>
      </c>
      <c r="V5493">
        <v>-15.55156052420258</v>
      </c>
      <c r="W5493">
        <v>-10.53284280336398</v>
      </c>
      <c r="X5493">
        <v>-11.21696602771085</v>
      </c>
      <c r="Y5493">
        <v>-11.83516652617876</v>
      </c>
      <c r="Z5493">
        <v>-12.134700269593621</v>
      </c>
      <c r="AA5493">
        <v>-15.26428693701267</v>
      </c>
      <c r="AB5493">
        <v>-15.059345079786731</v>
      </c>
      <c r="AC5493">
        <v>-15.75281961941668</v>
      </c>
      <c r="AD5493">
        <v>-16.317897007408511</v>
      </c>
      <c r="AE5493">
        <v>-12.462866108123221</v>
      </c>
      <c r="AF5493">
        <v>-16.546308517456051</v>
      </c>
      <c r="AG5493">
        <v>-8.3088545348919993</v>
      </c>
      <c r="AH5493">
        <v>-8.3088545348919993</v>
      </c>
    </row>
    <row r="5494" spans="1:34" x14ac:dyDescent="0.25">
      <c r="A5494">
        <v>5493</v>
      </c>
      <c r="B5494">
        <v>-14.32166377766506</v>
      </c>
      <c r="C5494">
        <v>-9.1530332748452707</v>
      </c>
      <c r="D5494">
        <v>-8.6791261638214241</v>
      </c>
      <c r="E5494">
        <v>-9.6358100392067954</v>
      </c>
      <c r="F5494">
        <v>-11.01081246755804</v>
      </c>
      <c r="G5494">
        <v>-14.676321937202021</v>
      </c>
      <c r="H5494">
        <v>-14.876396036888201</v>
      </c>
      <c r="I5494">
        <v>-15.26453927686493</v>
      </c>
      <c r="J5494">
        <v>-15.39925243738867</v>
      </c>
      <c r="K5494">
        <v>-9.5392480680842233</v>
      </c>
      <c r="L5494">
        <v>-10.409765166177349</v>
      </c>
      <c r="M5494">
        <v>-11.64296645330378</v>
      </c>
      <c r="N5494">
        <v>-10.038401688634581</v>
      </c>
      <c r="O5494">
        <v>-11.48120211603368</v>
      </c>
      <c r="P5494">
        <v>-12.35906178796855</v>
      </c>
      <c r="Q5494">
        <v>-15.233582210665579</v>
      </c>
      <c r="R5494">
        <v>-15.592168156884799</v>
      </c>
      <c r="S5494">
        <v>-15.82581093132247</v>
      </c>
      <c r="T5494">
        <v>-15.85071550071231</v>
      </c>
      <c r="U5494">
        <v>-15.9720478774952</v>
      </c>
      <c r="V5494">
        <v>-16.497799069480159</v>
      </c>
      <c r="W5494">
        <v>-10.82739624217542</v>
      </c>
      <c r="X5494">
        <v>-12.11615231105681</v>
      </c>
      <c r="Y5494">
        <v>-12.890537383611321</v>
      </c>
      <c r="Z5494">
        <v>-12.84187776219737</v>
      </c>
      <c r="AA5494">
        <v>-16.178671815056578</v>
      </c>
      <c r="AB5494">
        <v>-16.406366640189109</v>
      </c>
      <c r="AC5494">
        <v>-16.858077369130811</v>
      </c>
      <c r="AD5494">
        <v>-17.090608942458282</v>
      </c>
      <c r="AE5494">
        <v>-13.375831237692161</v>
      </c>
      <c r="AF5494">
        <v>-17.456874847412109</v>
      </c>
      <c r="AG5494">
        <v>-8.3088545348919993</v>
      </c>
      <c r="AH5494">
        <v>-8.3088545348919993</v>
      </c>
    </row>
    <row r="5495" spans="1:34" x14ac:dyDescent="0.25">
      <c r="A5495">
        <v>5494</v>
      </c>
      <c r="B5495">
        <v>-14.47607119980278</v>
      </c>
      <c r="C5495">
        <v>-9.7839949720459725</v>
      </c>
      <c r="D5495">
        <v>-8.6709429705874506</v>
      </c>
      <c r="E5495">
        <v>-6.8274426448039129</v>
      </c>
      <c r="F5495">
        <v>-10.481781088889649</v>
      </c>
      <c r="G5495">
        <v>-15.39795619244541</v>
      </c>
      <c r="H5495">
        <v>-15.035590123368319</v>
      </c>
      <c r="I5495">
        <v>-13.149142345596051</v>
      </c>
      <c r="J5495">
        <v>-15.26036298555918</v>
      </c>
      <c r="K5495">
        <v>-10.162940288879931</v>
      </c>
      <c r="L5495">
        <v>-8.5010145877863827</v>
      </c>
      <c r="M5495">
        <v>-11.668547072307611</v>
      </c>
      <c r="N5495">
        <v>-7.1595042725868678</v>
      </c>
      <c r="O5495">
        <v>-11.056185551777419</v>
      </c>
      <c r="P5495">
        <v>-9.0404428412047846</v>
      </c>
      <c r="Q5495">
        <v>-15.945495089014351</v>
      </c>
      <c r="R5495">
        <v>-14.183224874368721</v>
      </c>
      <c r="S5495">
        <v>-16.258973268456771</v>
      </c>
      <c r="T5495">
        <v>-13.668531109255801</v>
      </c>
      <c r="U5495">
        <v>-15.930138366212759</v>
      </c>
      <c r="V5495">
        <v>-13.998340404285891</v>
      </c>
      <c r="W5495">
        <v>-8.8548778741465153</v>
      </c>
      <c r="X5495">
        <v>-12.24682155689049</v>
      </c>
      <c r="Y5495">
        <v>-10.48864182725479</v>
      </c>
      <c r="Z5495">
        <v>-9.5800942615468667</v>
      </c>
      <c r="AA5495">
        <v>-14.69523009951066</v>
      </c>
      <c r="AB5495">
        <v>-16.927349852343951</v>
      </c>
      <c r="AC5495">
        <v>-15.180146694725959</v>
      </c>
      <c r="AD5495">
        <v>-14.62855314529121</v>
      </c>
      <c r="AE5495">
        <v>-11.03388918125953</v>
      </c>
      <c r="AF5495">
        <v>-15.81161594390869</v>
      </c>
      <c r="AG5495">
        <v>-8.3088545348919993</v>
      </c>
      <c r="AH5495">
        <v>-8.3088545348919993</v>
      </c>
    </row>
    <row r="5496" spans="1:34" x14ac:dyDescent="0.25">
      <c r="A5496">
        <v>5495</v>
      </c>
      <c r="B5496">
        <v>5.098499127838604</v>
      </c>
      <c r="C5496">
        <v>-6.1291891434981496</v>
      </c>
      <c r="D5496">
        <v>-8.6175405914590755</v>
      </c>
      <c r="E5496">
        <v>-9.0985056421496662</v>
      </c>
      <c r="F5496">
        <v>-2.7925946168826572</v>
      </c>
      <c r="G5496">
        <v>5.4751541288171852</v>
      </c>
      <c r="H5496">
        <v>5.0826205935541031</v>
      </c>
      <c r="I5496">
        <v>4.5553941011414079</v>
      </c>
      <c r="J5496">
        <v>6.340184484439499</v>
      </c>
      <c r="K5496">
        <v>-6.3483804716329004</v>
      </c>
      <c r="L5496">
        <v>-6.9547400197622586</v>
      </c>
      <c r="M5496">
        <v>-1.2599305082867089</v>
      </c>
      <c r="N5496">
        <v>-9.4157001205790838</v>
      </c>
      <c r="O5496">
        <v>-2.9570165669963888</v>
      </c>
      <c r="P5496">
        <v>-3.6806078205962418</v>
      </c>
      <c r="Q5496">
        <v>5.4937849811321291</v>
      </c>
      <c r="R5496">
        <v>4.7154570326814058</v>
      </c>
      <c r="S5496">
        <v>7.0016383579556649</v>
      </c>
      <c r="T5496">
        <v>4.5349033748306473</v>
      </c>
      <c r="U5496">
        <v>6.4266224389320126</v>
      </c>
      <c r="V5496">
        <v>5.7942797389704506</v>
      </c>
      <c r="W5496">
        <v>-7.1909179874569933</v>
      </c>
      <c r="X5496">
        <v>-1.3934365770182631</v>
      </c>
      <c r="Y5496">
        <v>-2.2241581563802639</v>
      </c>
      <c r="Z5496">
        <v>-3.8553267710722521</v>
      </c>
      <c r="AA5496">
        <v>4.7210157040151364</v>
      </c>
      <c r="AB5496">
        <v>7.1022368651140333</v>
      </c>
      <c r="AC5496">
        <v>6.2399951747778157</v>
      </c>
      <c r="AD5496">
        <v>5.8781187908498964</v>
      </c>
      <c r="AE5496">
        <v>-2.3758031201291461</v>
      </c>
      <c r="AF5496">
        <v>6.330256462097168</v>
      </c>
      <c r="AG5496">
        <v>-8.3088545348919993</v>
      </c>
      <c r="AH5496">
        <v>-8.3088545348919993</v>
      </c>
    </row>
    <row r="5497" spans="1:34" x14ac:dyDescent="0.25">
      <c r="A5497">
        <v>5496</v>
      </c>
      <c r="B5497">
        <v>-12.42093914042777</v>
      </c>
      <c r="C5497">
        <v>-8.4095594522135535</v>
      </c>
      <c r="D5497">
        <v>-8.6745408561568631</v>
      </c>
      <c r="E5497">
        <v>-9.5997106143223441</v>
      </c>
      <c r="F5497">
        <v>-10.391327631555409</v>
      </c>
      <c r="G5497">
        <v>-12.14897409602508</v>
      </c>
      <c r="H5497">
        <v>-13.000821991323139</v>
      </c>
      <c r="I5497">
        <v>-13.98842280268585</v>
      </c>
      <c r="J5497">
        <v>-13.68268378114</v>
      </c>
      <c r="K5497">
        <v>-8.7305368626448683</v>
      </c>
      <c r="L5497">
        <v>-9.5410077951820149</v>
      </c>
      <c r="M5497">
        <v>-10.29023007459455</v>
      </c>
      <c r="N5497">
        <v>-9.9956286694015741</v>
      </c>
      <c r="O5497">
        <v>-10.833125305921129</v>
      </c>
      <c r="P5497">
        <v>-11.686605008579919</v>
      </c>
      <c r="Q5497">
        <v>-12.7052695369627</v>
      </c>
      <c r="R5497">
        <v>-13.659056172895619</v>
      </c>
      <c r="S5497">
        <v>-13.48796085054606</v>
      </c>
      <c r="T5497">
        <v>-14.59889383534434</v>
      </c>
      <c r="U5497">
        <v>-14.247325121927419</v>
      </c>
      <c r="V5497">
        <v>-15.246948091312531</v>
      </c>
      <c r="W5497">
        <v>-9.8842218011673317</v>
      </c>
      <c r="X5497">
        <v>-10.69275171844922</v>
      </c>
      <c r="Y5497">
        <v>-11.40704496299524</v>
      </c>
      <c r="Z5497">
        <v>-12.14707570697292</v>
      </c>
      <c r="AA5497">
        <v>-14.236679037397041</v>
      </c>
      <c r="AB5497">
        <v>-14.03989209738778</v>
      </c>
      <c r="AC5497">
        <v>-14.961059187220201</v>
      </c>
      <c r="AD5497">
        <v>-15.83550396422269</v>
      </c>
      <c r="AE5497">
        <v>-11.820931830244851</v>
      </c>
      <c r="AF5497">
        <v>-15.52841377258301</v>
      </c>
      <c r="AG5497">
        <v>-8.3088545348919993</v>
      </c>
      <c r="AH5497">
        <v>-8.3088545348919993</v>
      </c>
    </row>
    <row r="5498" spans="1:34" x14ac:dyDescent="0.25">
      <c r="A5498">
        <v>5497</v>
      </c>
      <c r="B5498">
        <v>-15.3308408710962</v>
      </c>
      <c r="C5498">
        <v>-8.6589014610212942</v>
      </c>
      <c r="D5498">
        <v>-8.6738283184531682</v>
      </c>
      <c r="E5498">
        <v>-9.6402449817762594</v>
      </c>
      <c r="F5498">
        <v>-10.696768442824251</v>
      </c>
      <c r="G5498">
        <v>-15.06631086880156</v>
      </c>
      <c r="H5498">
        <v>-15.84540359128153</v>
      </c>
      <c r="I5498">
        <v>-15.7776215788972</v>
      </c>
      <c r="J5498">
        <v>-16.045563403057361</v>
      </c>
      <c r="K5498">
        <v>-8.9736560218704646</v>
      </c>
      <c r="L5498">
        <v>-9.6961730570023636</v>
      </c>
      <c r="M5498">
        <v>-10.771847355781951</v>
      </c>
      <c r="N5498">
        <v>-10.034643918342869</v>
      </c>
      <c r="O5498">
        <v>-11.266127060975389</v>
      </c>
      <c r="P5498">
        <v>-11.71540767316924</v>
      </c>
      <c r="Q5498">
        <v>-15.549262250204791</v>
      </c>
      <c r="R5498">
        <v>-15.47602658582146</v>
      </c>
      <c r="S5498">
        <v>-15.9356584069495</v>
      </c>
      <c r="T5498">
        <v>-16.310542893403291</v>
      </c>
      <c r="U5498">
        <v>-16.67265713621865</v>
      </c>
      <c r="V5498">
        <v>-16.434843536841139</v>
      </c>
      <c r="W5498">
        <v>-10.030638329949859</v>
      </c>
      <c r="X5498">
        <v>-11.29057390483095</v>
      </c>
      <c r="Y5498">
        <v>-11.532309144167611</v>
      </c>
      <c r="Z5498">
        <v>-12.295960468939469</v>
      </c>
      <c r="AA5498">
        <v>-15.967929009154661</v>
      </c>
      <c r="AB5498">
        <v>-16.53997969863779</v>
      </c>
      <c r="AC5498">
        <v>-16.240850740845499</v>
      </c>
      <c r="AD5498">
        <v>-17.076163375253781</v>
      </c>
      <c r="AE5498">
        <v>-12.055808058315691</v>
      </c>
      <c r="AF5498">
        <v>-16.851152420043949</v>
      </c>
      <c r="AG5498">
        <v>-8.3088545348919993</v>
      </c>
      <c r="AH5498">
        <v>-8.3088545348919993</v>
      </c>
    </row>
    <row r="5499" spans="1:34" x14ac:dyDescent="0.25">
      <c r="A5499">
        <v>5498</v>
      </c>
      <c r="B5499">
        <v>-12.459067912038551</v>
      </c>
      <c r="C5499">
        <v>-9.6409996491892098</v>
      </c>
      <c r="D5499">
        <v>-8.6615559735893388</v>
      </c>
      <c r="E5499">
        <v>-9.5864203919705364</v>
      </c>
      <c r="F5499">
        <v>-9.3216735933208952</v>
      </c>
      <c r="G5499">
        <v>-13.55706934135066</v>
      </c>
      <c r="H5499">
        <v>-12.964356341824899</v>
      </c>
      <c r="I5499">
        <v>-14.103803401713099</v>
      </c>
      <c r="J5499">
        <v>-12.240697545013781</v>
      </c>
      <c r="K5499">
        <v>-10.01868344171433</v>
      </c>
      <c r="L5499">
        <v>-10.97187808535692</v>
      </c>
      <c r="M5499">
        <v>-10.42718968037796</v>
      </c>
      <c r="N5499">
        <v>-9.9638907451198744</v>
      </c>
      <c r="O5499">
        <v>-9.6427694367255494</v>
      </c>
      <c r="P5499">
        <v>-10.50160082009072</v>
      </c>
      <c r="Q5499">
        <v>-14.09117507903774</v>
      </c>
      <c r="R5499">
        <v>-15.16454369788184</v>
      </c>
      <c r="S5499">
        <v>-13.36379919371173</v>
      </c>
      <c r="T5499">
        <v>-14.64005148454115</v>
      </c>
      <c r="U5499">
        <v>-12.653018505601599</v>
      </c>
      <c r="V5499">
        <v>-13.770620517332089</v>
      </c>
      <c r="W5499">
        <v>-11.37917828332354</v>
      </c>
      <c r="X5499">
        <v>-10.748493271477569</v>
      </c>
      <c r="Y5499">
        <v>-11.65913938081175</v>
      </c>
      <c r="Z5499">
        <v>-10.85941410913984</v>
      </c>
      <c r="AA5499">
        <v>-15.73160355818626</v>
      </c>
      <c r="AB5499">
        <v>-13.79156411686051</v>
      </c>
      <c r="AC5499">
        <v>-14.879232724444829</v>
      </c>
      <c r="AD5499">
        <v>-14.22486747064346</v>
      </c>
      <c r="AE5499">
        <v>-12.01876548255146</v>
      </c>
      <c r="AF5499">
        <v>-15.349954605102541</v>
      </c>
      <c r="AG5499">
        <v>-8.3088545348919993</v>
      </c>
      <c r="AH5499">
        <v>-8.3088545348919993</v>
      </c>
    </row>
    <row r="5500" spans="1:34" x14ac:dyDescent="0.25">
      <c r="A5500">
        <v>5499</v>
      </c>
      <c r="B5500">
        <v>-15.597879882868529</v>
      </c>
      <c r="C5500">
        <v>-8.8929642807995357</v>
      </c>
      <c r="D5500">
        <v>-8.6740010945853943</v>
      </c>
      <c r="E5500">
        <v>-9.6418584857538576</v>
      </c>
      <c r="F5500">
        <v>-10.72390728751123</v>
      </c>
      <c r="G5500">
        <v>-15.783597248735029</v>
      </c>
      <c r="H5500">
        <v>-16.07680865922708</v>
      </c>
      <c r="I5500">
        <v>-15.886989539426709</v>
      </c>
      <c r="J5500">
        <v>-16.16743601413766</v>
      </c>
      <c r="K5500">
        <v>-9.2361026216810878</v>
      </c>
      <c r="L5500">
        <v>-9.9197787183804085</v>
      </c>
      <c r="M5500">
        <v>-11.0445899938726</v>
      </c>
      <c r="N5500">
        <v>-10.03581684424225</v>
      </c>
      <c r="O5500">
        <v>-11.26691720784134</v>
      </c>
      <c r="P5500">
        <v>-11.709816409355771</v>
      </c>
      <c r="Q5500">
        <v>-16.248256107717928</v>
      </c>
      <c r="R5500">
        <v>-16.034566756118949</v>
      </c>
      <c r="S5500">
        <v>-16.47361213404395</v>
      </c>
      <c r="T5500">
        <v>-16.383737146506341</v>
      </c>
      <c r="U5500">
        <v>-16.675312107777131</v>
      </c>
      <c r="V5500">
        <v>-16.418525835598711</v>
      </c>
      <c r="W5500">
        <v>-10.281451129309181</v>
      </c>
      <c r="X5500">
        <v>-11.556918240448541</v>
      </c>
      <c r="Y5500">
        <v>-11.766224115295771</v>
      </c>
      <c r="Z5500">
        <v>-12.26270591563067</v>
      </c>
      <c r="AA5500">
        <v>-16.50755182239001</v>
      </c>
      <c r="AB5500">
        <v>-16.976215270324811</v>
      </c>
      <c r="AC5500">
        <v>-16.639402342070412</v>
      </c>
      <c r="AD5500">
        <v>-16.941200231983881</v>
      </c>
      <c r="AE5500">
        <v>-12.281689805528121</v>
      </c>
      <c r="AF5500">
        <v>-17.14841270446777</v>
      </c>
      <c r="AG5500">
        <v>-8.3088545348919993</v>
      </c>
      <c r="AH5500">
        <v>-8.3088545348919993</v>
      </c>
    </row>
    <row r="5501" spans="1:34" x14ac:dyDescent="0.25">
      <c r="A5501">
        <v>5500</v>
      </c>
      <c r="B5501">
        <v>1.9387363241164439</v>
      </c>
      <c r="C5501">
        <v>-6.5026801760721069</v>
      </c>
      <c r="D5501">
        <v>-8.6510256588676029</v>
      </c>
      <c r="E5501">
        <v>-6.4315957998545938</v>
      </c>
      <c r="F5501">
        <v>-5.6277860294598216</v>
      </c>
      <c r="G5501">
        <v>2.6125638853165798</v>
      </c>
      <c r="H5501">
        <v>1.89594796054449</v>
      </c>
      <c r="I5501">
        <v>3.4040419067111989</v>
      </c>
      <c r="J5501">
        <v>3.4298152878421089</v>
      </c>
      <c r="K5501">
        <v>-6.6877151366643313</v>
      </c>
      <c r="L5501">
        <v>-5.0465121696257187</v>
      </c>
      <c r="M5501">
        <v>-4.0108002943853727</v>
      </c>
      <c r="N5501">
        <v>-6.7266692216403694</v>
      </c>
      <c r="O5501">
        <v>-5.7879246490026786</v>
      </c>
      <c r="P5501">
        <v>-4.1896247749765836</v>
      </c>
      <c r="Q5501">
        <v>2.6840819726070682</v>
      </c>
      <c r="R5501">
        <v>3.3830687773966228</v>
      </c>
      <c r="S5501">
        <v>4.3648817033079528</v>
      </c>
      <c r="T5501">
        <v>3.3901301666945329</v>
      </c>
      <c r="U5501">
        <v>3.3674589114742992</v>
      </c>
      <c r="V5501">
        <v>4.6147881597478522</v>
      </c>
      <c r="W5501">
        <v>-5.2014855379308607</v>
      </c>
      <c r="X5501">
        <v>-4.0545970702239948</v>
      </c>
      <c r="Y5501">
        <v>-2.9534840492246461</v>
      </c>
      <c r="Z5501">
        <v>-4.2980278308757542</v>
      </c>
      <c r="AA5501">
        <v>3.4689549220898548</v>
      </c>
      <c r="AB5501">
        <v>4.4193662359653123</v>
      </c>
      <c r="AC5501">
        <v>4.919009849099286</v>
      </c>
      <c r="AD5501">
        <v>4.6004001741385228</v>
      </c>
      <c r="AE5501">
        <v>-2.9623890309801721</v>
      </c>
      <c r="AF5501">
        <v>5.0065326690673828</v>
      </c>
      <c r="AG5501">
        <v>-8.3088545348919993</v>
      </c>
      <c r="AH5501">
        <v>-8.3088545348919993</v>
      </c>
    </row>
    <row r="5502" spans="1:34" x14ac:dyDescent="0.25">
      <c r="A5502">
        <v>5501</v>
      </c>
      <c r="B5502">
        <v>-15.27109665470959</v>
      </c>
      <c r="C5502">
        <v>-9.4382022113167086</v>
      </c>
      <c r="D5502">
        <v>-8.6759880611181561</v>
      </c>
      <c r="E5502">
        <v>-9.6343950116851786</v>
      </c>
      <c r="F5502">
        <v>-10.94270686198103</v>
      </c>
      <c r="G5502">
        <v>-16.269750629865332</v>
      </c>
      <c r="H5502">
        <v>-15.6670536755268</v>
      </c>
      <c r="I5502">
        <v>-15.519453729495851</v>
      </c>
      <c r="J5502">
        <v>-16.139046487615619</v>
      </c>
      <c r="K5502">
        <v>-9.6007919770214407</v>
      </c>
      <c r="L5502">
        <v>-10.25459436942497</v>
      </c>
      <c r="M5502">
        <v>-11.186915505835151</v>
      </c>
      <c r="N5502">
        <v>-10.02632060705333</v>
      </c>
      <c r="O5502">
        <v>-11.350763856946971</v>
      </c>
      <c r="P5502">
        <v>-11.92767837325334</v>
      </c>
      <c r="Q5502">
        <v>-16.609015300591711</v>
      </c>
      <c r="R5502">
        <v>-16.31141901360018</v>
      </c>
      <c r="S5502">
        <v>-16.681611204173532</v>
      </c>
      <c r="T5502">
        <v>-15.92442220094283</v>
      </c>
      <c r="U5502">
        <v>-16.54072911402335</v>
      </c>
      <c r="V5502">
        <v>-16.34980284554527</v>
      </c>
      <c r="W5502">
        <v>-10.43525871385237</v>
      </c>
      <c r="X5502">
        <v>-11.444656472779419</v>
      </c>
      <c r="Y5502">
        <v>-11.80941193486704</v>
      </c>
      <c r="Z5502">
        <v>-12.34232195464253</v>
      </c>
      <c r="AA5502">
        <v>-16.651359061110711</v>
      </c>
      <c r="AB5502">
        <v>-17.04645800437395</v>
      </c>
      <c r="AC5502">
        <v>-16.716618162480248</v>
      </c>
      <c r="AD5502">
        <v>-16.75687712112617</v>
      </c>
      <c r="AE5502">
        <v>-12.0686398667285</v>
      </c>
      <c r="AF5502">
        <v>-17.078981399536129</v>
      </c>
      <c r="AG5502">
        <v>-8.3088545348919993</v>
      </c>
      <c r="AH5502">
        <v>-8.3088545348919993</v>
      </c>
    </row>
    <row r="5503" spans="1:34" x14ac:dyDescent="0.25">
      <c r="A5503">
        <v>5502</v>
      </c>
      <c r="B5503">
        <v>2.9945622193127321</v>
      </c>
      <c r="C5503">
        <v>-6.2501957376171617</v>
      </c>
      <c r="D5503">
        <v>-8.6158300283781859</v>
      </c>
      <c r="E5503">
        <v>-6.3671132200829614</v>
      </c>
      <c r="F5503">
        <v>-3.1797315802544461</v>
      </c>
      <c r="G5503">
        <v>4.012827067925314</v>
      </c>
      <c r="H5503">
        <v>2.9610848971876131</v>
      </c>
      <c r="I5503">
        <v>4.1602051443849293</v>
      </c>
      <c r="J5503">
        <v>4.4757092552347713</v>
      </c>
      <c r="K5503">
        <v>-6.442041189330693</v>
      </c>
      <c r="L5503">
        <v>-4.7644345187500567</v>
      </c>
      <c r="M5503">
        <v>-1.900100594595429</v>
      </c>
      <c r="N5503">
        <v>-6.6258907594886409</v>
      </c>
      <c r="O5503">
        <v>-3.3502989441677098</v>
      </c>
      <c r="P5503">
        <v>-1.70614504792803</v>
      </c>
      <c r="Q5503">
        <v>4.0661832583482482</v>
      </c>
      <c r="R5503">
        <v>4.4828749347490788</v>
      </c>
      <c r="S5503">
        <v>5.4023294528554402</v>
      </c>
      <c r="T5503">
        <v>4.1419503466208631</v>
      </c>
      <c r="U5503">
        <v>4.5453489494988348</v>
      </c>
      <c r="V5503">
        <v>5.5043181864814796</v>
      </c>
      <c r="W5503">
        <v>-4.9278513803633022</v>
      </c>
      <c r="X5503">
        <v>-1.9808679544499399</v>
      </c>
      <c r="Y5503">
        <v>-0.81276232444317775</v>
      </c>
      <c r="Z5503">
        <v>-1.8580118134530901</v>
      </c>
      <c r="AA5503">
        <v>4.5367994602472432</v>
      </c>
      <c r="AB5503">
        <v>5.5573620735436871</v>
      </c>
      <c r="AC5503">
        <v>5.8120138068790679</v>
      </c>
      <c r="AD5503">
        <v>5.5799815951219243</v>
      </c>
      <c r="AE5503">
        <v>-0.8914251680735934</v>
      </c>
      <c r="AF5503">
        <v>5.9586386680603027</v>
      </c>
      <c r="AG5503">
        <v>-8.3088545348919993</v>
      </c>
      <c r="AH5503">
        <v>-8.3088545348919993</v>
      </c>
    </row>
    <row r="5504" spans="1:34" x14ac:dyDescent="0.25">
      <c r="A5504">
        <v>5503</v>
      </c>
      <c r="B5504">
        <v>1.697997772771811</v>
      </c>
      <c r="C5504">
        <v>-7.6071894939837188</v>
      </c>
      <c r="D5504">
        <v>-8.654231644648787</v>
      </c>
      <c r="E5504">
        <v>-9.2342677595429183</v>
      </c>
      <c r="F5504">
        <v>-5.7822036705778066</v>
      </c>
      <c r="G5504">
        <v>1.0889547397339201</v>
      </c>
      <c r="H5504">
        <v>1.6448038835186931</v>
      </c>
      <c r="I5504">
        <v>0.75708656040994771</v>
      </c>
      <c r="J5504">
        <v>3.115459090242394</v>
      </c>
      <c r="K5504">
        <v>-7.8443710939909801</v>
      </c>
      <c r="L5504">
        <v>-8.4462610534832177</v>
      </c>
      <c r="M5504">
        <v>-5.5488099330964662</v>
      </c>
      <c r="N5504">
        <v>-9.5900163783071797</v>
      </c>
      <c r="O5504">
        <v>-5.9562274423235184</v>
      </c>
      <c r="P5504">
        <v>-6.6715053374487194</v>
      </c>
      <c r="Q5504">
        <v>1.107492540961782</v>
      </c>
      <c r="R5504">
        <v>0.2210078855419233</v>
      </c>
      <c r="S5504">
        <v>2.519247661003801</v>
      </c>
      <c r="T5504">
        <v>0.69286502687889762</v>
      </c>
      <c r="U5504">
        <v>3.0395338129343479</v>
      </c>
      <c r="V5504">
        <v>2.2913076472867671</v>
      </c>
      <c r="W5504">
        <v>-8.6825858459241125</v>
      </c>
      <c r="X5504">
        <v>-5.6453736683686078</v>
      </c>
      <c r="Y5504">
        <v>-6.3775383999187172</v>
      </c>
      <c r="Z5504">
        <v>-6.8774621634853101</v>
      </c>
      <c r="AA5504">
        <v>0.23676339167350671</v>
      </c>
      <c r="AB5504">
        <v>2.5243241777923</v>
      </c>
      <c r="AC5504">
        <v>1.742280521459173</v>
      </c>
      <c r="AD5504">
        <v>2.191825707914961</v>
      </c>
      <c r="AE5504">
        <v>-6.4956863925719741</v>
      </c>
      <c r="AF5504">
        <v>1.7318816184997561</v>
      </c>
      <c r="AG5504">
        <v>-8.3088545348919993</v>
      </c>
      <c r="AH5504">
        <v>-8.3088545348919993</v>
      </c>
    </row>
    <row r="5505" spans="1:34" x14ac:dyDescent="0.25">
      <c r="A5505">
        <v>5504</v>
      </c>
      <c r="B5505">
        <v>-15.22883461833908</v>
      </c>
      <c r="C5505">
        <v>-7.4921432115391937</v>
      </c>
      <c r="D5505">
        <v>-8.6754469865474135</v>
      </c>
      <c r="E5505">
        <v>-9.6396970178005645</v>
      </c>
      <c r="F5505">
        <v>-10.803025391797281</v>
      </c>
      <c r="G5505">
        <v>-14.8155048245002</v>
      </c>
      <c r="H5505">
        <v>-15.714579816345161</v>
      </c>
      <c r="I5505">
        <v>-15.513781463328479</v>
      </c>
      <c r="J5505">
        <v>-15.840635612541689</v>
      </c>
      <c r="K5505">
        <v>-7.6372157461223331</v>
      </c>
      <c r="L5505">
        <v>-8.4031056363604417</v>
      </c>
      <c r="M5505">
        <v>-8.990375384403329</v>
      </c>
      <c r="N5505">
        <v>-10.033444501826301</v>
      </c>
      <c r="O5505">
        <v>-11.23257096171089</v>
      </c>
      <c r="P5505">
        <v>-11.81096470124074</v>
      </c>
      <c r="Q5505">
        <v>-15.25464437321896</v>
      </c>
      <c r="R5505">
        <v>-14.969204284288811</v>
      </c>
      <c r="S5505">
        <v>-14.884302648478331</v>
      </c>
      <c r="T5505">
        <v>-16.018065351305879</v>
      </c>
      <c r="U5505">
        <v>-16.358247333157159</v>
      </c>
      <c r="V5505">
        <v>-16.144702626239589</v>
      </c>
      <c r="W5505">
        <v>-8.5709341804372574</v>
      </c>
      <c r="X5505">
        <v>-9.2676104439924156</v>
      </c>
      <c r="Y5505">
        <v>-9.73913154583596</v>
      </c>
      <c r="Z5505">
        <v>-12.250177988065159</v>
      </c>
      <c r="AA5505">
        <v>-15.41853835546083</v>
      </c>
      <c r="AB5505">
        <v>-15.377024909987909</v>
      </c>
      <c r="AC5505">
        <v>-15.099997279166139</v>
      </c>
      <c r="AD5505">
        <v>-16.67550482432318</v>
      </c>
      <c r="AE5505">
        <v>-10.02156752336008</v>
      </c>
      <c r="AF5505">
        <v>-15.597843170166019</v>
      </c>
      <c r="AG5505">
        <v>-8.3088545348919993</v>
      </c>
      <c r="AH5505">
        <v>-8.3088545348919993</v>
      </c>
    </row>
    <row r="5506" spans="1:34" x14ac:dyDescent="0.25">
      <c r="A5506">
        <v>5505</v>
      </c>
      <c r="B5506">
        <v>-8.709666610860852</v>
      </c>
      <c r="C5506">
        <v>-8.5049600042110391</v>
      </c>
      <c r="D5506">
        <v>-8.6567076289354752</v>
      </c>
      <c r="E5506">
        <v>-6.6357032010758763</v>
      </c>
      <c r="F5506">
        <v>-8.475319872079476</v>
      </c>
      <c r="G5506">
        <v>-8.9978240754047825</v>
      </c>
      <c r="H5506">
        <v>-9.1770692966026921</v>
      </c>
      <c r="I5506">
        <v>-5.300037848162571</v>
      </c>
      <c r="J5506">
        <v>-8.8564899659343261</v>
      </c>
      <c r="K5506">
        <v>-9.0462029118536496</v>
      </c>
      <c r="L5506">
        <v>-6.2964160894569217</v>
      </c>
      <c r="M5506">
        <v>-8.6209691552690142</v>
      </c>
      <c r="N5506">
        <v>-6.9456655223372881</v>
      </c>
      <c r="O5506">
        <v>-8.775841796896005</v>
      </c>
      <c r="P5506">
        <v>-6.6754428682727101</v>
      </c>
      <c r="Q5506">
        <v>-9.6675983624043429</v>
      </c>
      <c r="R5506">
        <v>-5.1634656587878087</v>
      </c>
      <c r="S5506">
        <v>-9.1571455014451626</v>
      </c>
      <c r="T5506">
        <v>-5.707180676250827</v>
      </c>
      <c r="U5506">
        <v>-9.2506122847457508</v>
      </c>
      <c r="V5506">
        <v>-5.7360906522640986</v>
      </c>
      <c r="W5506">
        <v>-6.7573492361127796</v>
      </c>
      <c r="X5506">
        <v>-9.1434976156819534</v>
      </c>
      <c r="Y5506">
        <v>-6.6931163952411534</v>
      </c>
      <c r="Z5506">
        <v>-6.9055812268227186</v>
      </c>
      <c r="AA5506">
        <v>-5.7378297403275553</v>
      </c>
      <c r="AB5506">
        <v>-9.7772915328781735</v>
      </c>
      <c r="AC5506">
        <v>-5.8712760634815213</v>
      </c>
      <c r="AD5506">
        <v>-6.0524996857308411</v>
      </c>
      <c r="AE5506">
        <v>-7.1048368738365966</v>
      </c>
      <c r="AF5506">
        <v>-6.3758292198181152</v>
      </c>
      <c r="AG5506">
        <v>-8.3088545348919993</v>
      </c>
      <c r="AH5506">
        <v>-8.3088545348919993</v>
      </c>
    </row>
    <row r="5507" spans="1:34" x14ac:dyDescent="0.25">
      <c r="A5507">
        <v>5506</v>
      </c>
      <c r="B5507">
        <v>-6.6738735920071589E-3</v>
      </c>
      <c r="C5507">
        <v>-7.9805496029279848</v>
      </c>
      <c r="D5507">
        <v>-8.6523766430991902</v>
      </c>
      <c r="E5507">
        <v>-6.4453264052970409</v>
      </c>
      <c r="F5507">
        <v>-6.2002169893602499</v>
      </c>
      <c r="G5507">
        <v>-0.60735103782999533</v>
      </c>
      <c r="H5507">
        <v>-0.1305108865387396</v>
      </c>
      <c r="I5507">
        <v>2.6920629395456479</v>
      </c>
      <c r="J5507">
        <v>1.114104235735214</v>
      </c>
      <c r="K5507">
        <v>-8.2847884756499521</v>
      </c>
      <c r="L5507">
        <v>-6.0994275151812252</v>
      </c>
      <c r="M5507">
        <v>-6.2544941688153681</v>
      </c>
      <c r="N5507">
        <v>-6.7425723810857141</v>
      </c>
      <c r="O5507">
        <v>-6.3855709056998169</v>
      </c>
      <c r="P5507">
        <v>-4.4996797796468568</v>
      </c>
      <c r="Q5507">
        <v>-0.73962023264335097</v>
      </c>
      <c r="R5507">
        <v>2.1342148359839359</v>
      </c>
      <c r="S5507">
        <v>0.53389965752834889</v>
      </c>
      <c r="T5507">
        <v>2.6095991366974221</v>
      </c>
      <c r="U5507">
        <v>1.004168646583389</v>
      </c>
      <c r="V5507">
        <v>3.4914222359433968</v>
      </c>
      <c r="W5507">
        <v>-6.3589467066537759</v>
      </c>
      <c r="X5507">
        <v>-6.4212822717937206</v>
      </c>
      <c r="Y5507">
        <v>-4.493197399553809</v>
      </c>
      <c r="Z5507">
        <v>-4.6247170410933984</v>
      </c>
      <c r="AA5507">
        <v>2.0409990647515728</v>
      </c>
      <c r="AB5507">
        <v>0.42804425149720832</v>
      </c>
      <c r="AC5507">
        <v>3.00207053145304</v>
      </c>
      <c r="AD5507">
        <v>3.4413885562144411</v>
      </c>
      <c r="AE5507">
        <v>-4.6038230607649506</v>
      </c>
      <c r="AF5507">
        <v>2.9522850513458252</v>
      </c>
      <c r="AG5507">
        <v>-8.3088545348919993</v>
      </c>
      <c r="AH5507">
        <v>-8.3088545348919993</v>
      </c>
    </row>
    <row r="5508" spans="1:34" x14ac:dyDescent="0.25">
      <c r="A5508">
        <v>5507</v>
      </c>
      <c r="B5508">
        <v>1.683635356820735</v>
      </c>
      <c r="C5508">
        <v>-6.744657275017758</v>
      </c>
      <c r="D5508">
        <v>-8.6193804643739416</v>
      </c>
      <c r="E5508">
        <v>-9.2027106926590285</v>
      </c>
      <c r="F5508">
        <v>-3.5540733414821348</v>
      </c>
      <c r="G5508">
        <v>2.1941231791071161</v>
      </c>
      <c r="H5508">
        <v>1.629713852635494</v>
      </c>
      <c r="I5508">
        <v>0.34654774160598639</v>
      </c>
      <c r="J5508">
        <v>3.1013138787109069</v>
      </c>
      <c r="K5508">
        <v>-7.011298367481575</v>
      </c>
      <c r="L5508">
        <v>-7.5630545889760707</v>
      </c>
      <c r="M5508">
        <v>-2.4886871531116639</v>
      </c>
      <c r="N5508">
        <v>-9.5237371657322747</v>
      </c>
      <c r="O5508">
        <v>-3.7547841276895668</v>
      </c>
      <c r="P5508">
        <v>-4.6479280411791102</v>
      </c>
      <c r="Q5508">
        <v>2.108348153607964</v>
      </c>
      <c r="R5508">
        <v>0.91200608767460922</v>
      </c>
      <c r="S5508">
        <v>3.7604425602057572</v>
      </c>
      <c r="T5508">
        <v>0.27184928223070648</v>
      </c>
      <c r="U5508">
        <v>3.094126639559168</v>
      </c>
      <c r="V5508">
        <v>1.8005258025456059</v>
      </c>
      <c r="W5508">
        <v>-7.8403342321477796</v>
      </c>
      <c r="X5508">
        <v>-2.681924129080298</v>
      </c>
      <c r="Y5508">
        <v>-3.5367941879079172</v>
      </c>
      <c r="Z5508">
        <v>-4.8645203501575969</v>
      </c>
      <c r="AA5508">
        <v>0.80676513157801732</v>
      </c>
      <c r="AB5508">
        <v>3.7216854470224798</v>
      </c>
      <c r="AC5508">
        <v>2.4817852686026072</v>
      </c>
      <c r="AD5508">
        <v>1.776026937487972</v>
      </c>
      <c r="AE5508">
        <v>-3.743985656202744</v>
      </c>
      <c r="AF5508">
        <v>2.4275379180908199</v>
      </c>
      <c r="AG5508">
        <v>-8.3088545348919993</v>
      </c>
      <c r="AH5508">
        <v>-8.3088545348919993</v>
      </c>
    </row>
    <row r="5509" spans="1:34" x14ac:dyDescent="0.25">
      <c r="A5509">
        <v>5508</v>
      </c>
      <c r="B5509">
        <v>-15.714080673620851</v>
      </c>
      <c r="C5509">
        <v>-9.8555902161098796</v>
      </c>
      <c r="D5509">
        <v>-8.6744268173441093</v>
      </c>
      <c r="E5509">
        <v>-9.6467354381662798</v>
      </c>
      <c r="F5509">
        <v>-10.80091141464737</v>
      </c>
      <c r="G5509">
        <v>-15.79008264098333</v>
      </c>
      <c r="H5509">
        <v>-16.20780988133146</v>
      </c>
      <c r="I5509">
        <v>-16.07364460352898</v>
      </c>
      <c r="J5509">
        <v>-16.28227106905404</v>
      </c>
      <c r="K5509">
        <v>-10.178207470966001</v>
      </c>
      <c r="L5509">
        <v>-11.027801541986131</v>
      </c>
      <c r="M5509">
        <v>-11.854165921774401</v>
      </c>
      <c r="N5509">
        <v>-10.04128840657758</v>
      </c>
      <c r="O5509">
        <v>-11.369289394948019</v>
      </c>
      <c r="P5509">
        <v>-11.8129708322985</v>
      </c>
      <c r="Q5509">
        <v>-16.25092437288561</v>
      </c>
      <c r="R5509">
        <v>-16.121593339294161</v>
      </c>
      <c r="S5509">
        <v>-16.476608279685021</v>
      </c>
      <c r="T5509">
        <v>-16.586002313672029</v>
      </c>
      <c r="U5509">
        <v>-16.891420810175191</v>
      </c>
      <c r="V5509">
        <v>-16.60282473373455</v>
      </c>
      <c r="W5509">
        <v>-11.36892518558277</v>
      </c>
      <c r="X5509">
        <v>-12.37339825529296</v>
      </c>
      <c r="Y5509">
        <v>-12.71495612395646</v>
      </c>
      <c r="Z5509">
        <v>-12.39248544695208</v>
      </c>
      <c r="AA5509">
        <v>-16.59160987070948</v>
      </c>
      <c r="AB5509">
        <v>-17.06220000542142</v>
      </c>
      <c r="AC5509">
        <v>-16.72175810904081</v>
      </c>
      <c r="AD5509">
        <v>-17.226392181221321</v>
      </c>
      <c r="AE5509">
        <v>-13.23802794307516</v>
      </c>
      <c r="AF5509">
        <v>-17.313470840454102</v>
      </c>
      <c r="AG5509">
        <v>-8.3088545348919993</v>
      </c>
      <c r="AH5509">
        <v>-8.3088545348919993</v>
      </c>
    </row>
    <row r="5510" spans="1:34" x14ac:dyDescent="0.25">
      <c r="A5510">
        <v>5509</v>
      </c>
      <c r="B5510">
        <v>-13.402034994076111</v>
      </c>
      <c r="C5510">
        <v>-8.4538811729451062</v>
      </c>
      <c r="D5510">
        <v>-8.6722391791862581</v>
      </c>
      <c r="E5510">
        <v>-6.7922922397264847</v>
      </c>
      <c r="F5510">
        <v>-10.4328311786547</v>
      </c>
      <c r="G5510">
        <v>-13.11076785171047</v>
      </c>
      <c r="H5510">
        <v>-13.966772900812449</v>
      </c>
      <c r="I5510">
        <v>-11.3176540953901</v>
      </c>
      <c r="J5510">
        <v>-14.150090213761199</v>
      </c>
      <c r="K5510">
        <v>-8.7713607864209422</v>
      </c>
      <c r="L5510">
        <v>-7.2013880369769394</v>
      </c>
      <c r="M5510">
        <v>-10.26467055818226</v>
      </c>
      <c r="N5510">
        <v>-7.1228361024235687</v>
      </c>
      <c r="O5510">
        <v>-10.87007721999306</v>
      </c>
      <c r="P5510">
        <v>-8.7690822870191383</v>
      </c>
      <c r="Q5510">
        <v>-13.653947435168799</v>
      </c>
      <c r="R5510">
        <v>-11.078617407944989</v>
      </c>
      <c r="S5510">
        <v>-13.903216365398301</v>
      </c>
      <c r="T5510">
        <v>-11.82967789601812</v>
      </c>
      <c r="U5510">
        <v>-14.71316546586654</v>
      </c>
      <c r="V5510">
        <v>-12.080504013218629</v>
      </c>
      <c r="W5510">
        <v>-7.5047737003594897</v>
      </c>
      <c r="X5510">
        <v>-10.66480739764561</v>
      </c>
      <c r="Y5510">
        <v>-8.8911636383586359</v>
      </c>
      <c r="Z5510">
        <v>-9.1672518029761356</v>
      </c>
      <c r="AA5510">
        <v>-11.586424243734671</v>
      </c>
      <c r="AB5510">
        <v>-14.456273878526259</v>
      </c>
      <c r="AC5510">
        <v>-11.9362106164299</v>
      </c>
      <c r="AD5510">
        <v>-12.594498882345921</v>
      </c>
      <c r="AE5510">
        <v>-9.2678034892043115</v>
      </c>
      <c r="AF5510">
        <v>-12.455728530883791</v>
      </c>
      <c r="AG5510">
        <v>-8.3088545348919993</v>
      </c>
      <c r="AH5510">
        <v>-8.3088545348919993</v>
      </c>
    </row>
    <row r="5511" spans="1:34" x14ac:dyDescent="0.25">
      <c r="A5511">
        <v>5510</v>
      </c>
      <c r="B5511">
        <v>-11.54767233348371</v>
      </c>
      <c r="C5511">
        <v>-7.9886837374697048</v>
      </c>
      <c r="D5511">
        <v>-8.6719111697909188</v>
      </c>
      <c r="E5511">
        <v>-9.5780622088790626</v>
      </c>
      <c r="F5511">
        <v>-9.880896633217338</v>
      </c>
      <c r="G5511">
        <v>-10.956877427049189</v>
      </c>
      <c r="H5511">
        <v>-12.139288689340759</v>
      </c>
      <c r="I5511">
        <v>-13.207639195244511</v>
      </c>
      <c r="J5511">
        <v>-12.559559501281459</v>
      </c>
      <c r="K5511">
        <v>-8.407046792131311</v>
      </c>
      <c r="L5511">
        <v>-9.0325255855265461</v>
      </c>
      <c r="M5511">
        <v>-9.2986986676014851</v>
      </c>
      <c r="N5511">
        <v>-9.9725222328473659</v>
      </c>
      <c r="O5511">
        <v>-10.46383003934392</v>
      </c>
      <c r="P5511">
        <v>-11.17174381665542</v>
      </c>
      <c r="Q5511">
        <v>-11.57859678594189</v>
      </c>
      <c r="R5511">
        <v>-12.49540953596243</v>
      </c>
      <c r="S5511">
        <v>-12.005712219553191</v>
      </c>
      <c r="T5511">
        <v>-13.83127520874825</v>
      </c>
      <c r="U5511">
        <v>-13.29584266620188</v>
      </c>
      <c r="V5511">
        <v>-14.192919736296529</v>
      </c>
      <c r="W5511">
        <v>-9.4743128838482331</v>
      </c>
      <c r="X5511">
        <v>-9.9303822690920036</v>
      </c>
      <c r="Y5511">
        <v>-10.395801001707239</v>
      </c>
      <c r="Z5511">
        <v>-11.775275969806209</v>
      </c>
      <c r="AA5511">
        <v>-13.14034873848844</v>
      </c>
      <c r="AB5511">
        <v>-12.7807633324219</v>
      </c>
      <c r="AC5511">
        <v>-13.52502073342635</v>
      </c>
      <c r="AD5511">
        <v>-14.95414950791022</v>
      </c>
      <c r="AE5511">
        <v>-11.04005167313468</v>
      </c>
      <c r="AF5511">
        <v>-14.31624126434326</v>
      </c>
      <c r="AG5511">
        <v>-8.3088545348919993</v>
      </c>
      <c r="AH5511">
        <v>-8.3088545348919993</v>
      </c>
    </row>
    <row r="5512" spans="1:34" x14ac:dyDescent="0.25">
      <c r="A5512">
        <v>5511</v>
      </c>
      <c r="B5512">
        <v>-15.729795484466051</v>
      </c>
      <c r="C5512">
        <v>-8.4928554160773455</v>
      </c>
      <c r="D5512">
        <v>-8.6626610438914575</v>
      </c>
      <c r="E5512">
        <v>-9.6338539780147912</v>
      </c>
      <c r="F5512">
        <v>-10.235083313446619</v>
      </c>
      <c r="G5512">
        <v>-15.617016351545489</v>
      </c>
      <c r="H5512">
        <v>-16.183934888277701</v>
      </c>
      <c r="I5512">
        <v>-16.081038275716701</v>
      </c>
      <c r="J5512">
        <v>-16.445440373195471</v>
      </c>
      <c r="K5512">
        <v>-8.8805957530219892</v>
      </c>
      <c r="L5512">
        <v>-9.4369973598743222</v>
      </c>
      <c r="M5512">
        <v>-9.7495741971604932</v>
      </c>
      <c r="N5512">
        <v>-10.010585949877431</v>
      </c>
      <c r="O5512">
        <v>-10.54830101239502</v>
      </c>
      <c r="P5512">
        <v>-11.144402478130379</v>
      </c>
      <c r="Q5512">
        <v>-16.118654949943711</v>
      </c>
      <c r="R5512">
        <v>-15.86708917798933</v>
      </c>
      <c r="S5512">
        <v>-16.035699697453001</v>
      </c>
      <c r="T5512">
        <v>-16.554258756157591</v>
      </c>
      <c r="U5512">
        <v>-16.758193685547681</v>
      </c>
      <c r="V5512">
        <v>-16.76144674235772</v>
      </c>
      <c r="W5512">
        <v>-9.8380095289138989</v>
      </c>
      <c r="X5512">
        <v>-10.075003724454049</v>
      </c>
      <c r="Y5512">
        <v>-10.37513561216849</v>
      </c>
      <c r="Z5512">
        <v>-11.483338011018381</v>
      </c>
      <c r="AA5512">
        <v>-16.378103514555448</v>
      </c>
      <c r="AB5512">
        <v>-16.38713436365617</v>
      </c>
      <c r="AC5512">
        <v>-16.235965690456108</v>
      </c>
      <c r="AD5512">
        <v>-17.103780933643719</v>
      </c>
      <c r="AE5512">
        <v>-10.719574242971261</v>
      </c>
      <c r="AF5512">
        <v>-16.608379364013668</v>
      </c>
      <c r="AG5512">
        <v>-8.3088545348919993</v>
      </c>
      <c r="AH5512">
        <v>-8.3088545348919993</v>
      </c>
    </row>
    <row r="5513" spans="1:34" x14ac:dyDescent="0.25">
      <c r="A5513">
        <v>5512</v>
      </c>
      <c r="B5513">
        <v>-14.049625277256929</v>
      </c>
      <c r="C5513">
        <v>-9.5202289307930688</v>
      </c>
      <c r="D5513">
        <v>-8.6734756535295414</v>
      </c>
      <c r="E5513">
        <v>-9.6230429669835384</v>
      </c>
      <c r="F5513">
        <v>-10.49779803807276</v>
      </c>
      <c r="G5513">
        <v>-13.38139874835734</v>
      </c>
      <c r="H5513">
        <v>-14.565795777961259</v>
      </c>
      <c r="I5513">
        <v>-15.033638133765001</v>
      </c>
      <c r="J5513">
        <v>-14.86172168191248</v>
      </c>
      <c r="K5513">
        <v>-9.395099666117753</v>
      </c>
      <c r="L5513">
        <v>-10.532536942810429</v>
      </c>
      <c r="M5513">
        <v>-11.28289754115815</v>
      </c>
      <c r="N5513">
        <v>-10.01874864188942</v>
      </c>
      <c r="O5513">
        <v>-11.063258484900469</v>
      </c>
      <c r="P5513">
        <v>-11.645119728754681</v>
      </c>
      <c r="Q5513">
        <v>-13.44697754828827</v>
      </c>
      <c r="R5513">
        <v>-14.295871875486769</v>
      </c>
      <c r="S5513">
        <v>-14.12931748689876</v>
      </c>
      <c r="T5513">
        <v>-15.57757982711037</v>
      </c>
      <c r="U5513">
        <v>-15.53242383730181</v>
      </c>
      <c r="V5513">
        <v>-15.82245329301808</v>
      </c>
      <c r="W5513">
        <v>-10.429371522385541</v>
      </c>
      <c r="X5513">
        <v>-11.380148506498159</v>
      </c>
      <c r="Y5513">
        <v>-12.14529716225787</v>
      </c>
      <c r="Z5513">
        <v>-12.226646247355641</v>
      </c>
      <c r="AA5513">
        <v>-14.381352780253721</v>
      </c>
      <c r="AB5513">
        <v>-14.3766155401456</v>
      </c>
      <c r="AC5513">
        <v>-14.973080430983419</v>
      </c>
      <c r="AD5513">
        <v>-16.51390724788244</v>
      </c>
      <c r="AE5513">
        <v>-12.2540531506127</v>
      </c>
      <c r="AF5513">
        <v>-15.23569297790527</v>
      </c>
      <c r="AG5513">
        <v>-8.3088545348919993</v>
      </c>
      <c r="AH5513">
        <v>-8.3088545348919993</v>
      </c>
    </row>
    <row r="5514" spans="1:34" x14ac:dyDescent="0.25">
      <c r="A5514">
        <v>5513</v>
      </c>
      <c r="B5514">
        <v>-15.42257450767927</v>
      </c>
      <c r="C5514">
        <v>-9.5244522541992058</v>
      </c>
      <c r="D5514">
        <v>-8.662811322771276</v>
      </c>
      <c r="E5514">
        <v>-9.621506692453341</v>
      </c>
      <c r="F5514">
        <v>-10.2781157463269</v>
      </c>
      <c r="G5514">
        <v>-16.000371688176521</v>
      </c>
      <c r="H5514">
        <v>-15.88211810866323</v>
      </c>
      <c r="I5514">
        <v>-15.720883238699081</v>
      </c>
      <c r="J5514">
        <v>-16.423202939630169</v>
      </c>
      <c r="K5514">
        <v>-9.8870295257977876</v>
      </c>
      <c r="L5514">
        <v>-10.69583396731448</v>
      </c>
      <c r="M5514">
        <v>-11.21552213561381</v>
      </c>
      <c r="N5514">
        <v>-9.9986819502447855</v>
      </c>
      <c r="O5514">
        <v>-10.59573999393705</v>
      </c>
      <c r="P5514">
        <v>-11.18800467517967</v>
      </c>
      <c r="Q5514">
        <v>-16.441343192976039</v>
      </c>
      <c r="R5514">
        <v>-16.276815138404348</v>
      </c>
      <c r="S5514">
        <v>-17.09377313282231</v>
      </c>
      <c r="T5514">
        <v>-16.20086597028979</v>
      </c>
      <c r="U5514">
        <v>-16.744615473276191</v>
      </c>
      <c r="V5514">
        <v>-16.695695862190249</v>
      </c>
      <c r="W5514">
        <v>-11.0801798553377</v>
      </c>
      <c r="X5514">
        <v>-11.50386309349288</v>
      </c>
      <c r="Y5514">
        <v>-12.089547713907219</v>
      </c>
      <c r="Z5514">
        <v>-11.532439428316019</v>
      </c>
      <c r="AA5514">
        <v>-16.73708215060098</v>
      </c>
      <c r="AB5514">
        <v>-17.38385071632997</v>
      </c>
      <c r="AC5514">
        <v>-17.368298369979819</v>
      </c>
      <c r="AD5514">
        <v>-17.047729544787909</v>
      </c>
      <c r="AE5514">
        <v>-12.403665837825359</v>
      </c>
      <c r="AF5514">
        <v>-17.687337875366211</v>
      </c>
      <c r="AG5514">
        <v>-8.3088545348919993</v>
      </c>
      <c r="AH5514">
        <v>-8.3088545348919993</v>
      </c>
    </row>
    <row r="5515" spans="1:34" x14ac:dyDescent="0.25">
      <c r="A5515">
        <v>5514</v>
      </c>
      <c r="B5515">
        <v>-2.4503686929694588</v>
      </c>
      <c r="C5515">
        <v>-8.4344142058591558</v>
      </c>
      <c r="D5515">
        <v>-8.6536645465533066</v>
      </c>
      <c r="E5515">
        <v>-6.483721248083766</v>
      </c>
      <c r="F5515">
        <v>-6.7777343316823826</v>
      </c>
      <c r="G5515">
        <v>-3.5369635842640621</v>
      </c>
      <c r="H5515">
        <v>-2.6767099388740991</v>
      </c>
      <c r="I5515">
        <v>1.0117987914727531</v>
      </c>
      <c r="J5515">
        <v>-1.408868145540632</v>
      </c>
      <c r="K5515">
        <v>-8.7540738616892462</v>
      </c>
      <c r="L5515">
        <v>-6.5401663950738733</v>
      </c>
      <c r="M5515">
        <v>-7.279614568138002</v>
      </c>
      <c r="N5515">
        <v>-6.7847237897635706</v>
      </c>
      <c r="O5515">
        <v>-6.9946722238256669</v>
      </c>
      <c r="P5515">
        <v>-4.9202458142874992</v>
      </c>
      <c r="Q5515">
        <v>-3.7720295279818679</v>
      </c>
      <c r="R5515">
        <v>-9.631778780423271E-2</v>
      </c>
      <c r="S5515">
        <v>-2.5798719472375309</v>
      </c>
      <c r="T5515">
        <v>0.82681868192791064</v>
      </c>
      <c r="U5515">
        <v>-1.603228069208112</v>
      </c>
      <c r="V5515">
        <v>1.709740126339617</v>
      </c>
      <c r="W5515">
        <v>-6.8120925090096272</v>
      </c>
      <c r="X5515">
        <v>-7.4996207331447602</v>
      </c>
      <c r="Y5515">
        <v>-5.4307968788108729</v>
      </c>
      <c r="Z5515">
        <v>-5.0738858184361879</v>
      </c>
      <c r="AA5515">
        <v>-0.2873323110799581</v>
      </c>
      <c r="AB5515">
        <v>-2.7841172364867379</v>
      </c>
      <c r="AC5515">
        <v>0.51039052801592821</v>
      </c>
      <c r="AD5515">
        <v>1.5748056724038719</v>
      </c>
      <c r="AE5515">
        <v>-5.5858475384359689</v>
      </c>
      <c r="AF5515">
        <v>0.36796608567237848</v>
      </c>
      <c r="AG5515">
        <v>-8.3088545348919993</v>
      </c>
      <c r="AH5515">
        <v>-8.3088545348919993</v>
      </c>
    </row>
    <row r="5516" spans="1:34" x14ac:dyDescent="0.25">
      <c r="A5516">
        <v>5515</v>
      </c>
      <c r="B5516">
        <v>-14.27949156940833</v>
      </c>
      <c r="C5516">
        <v>-9.4045911436791041</v>
      </c>
      <c r="D5516">
        <v>-8.6622924777577932</v>
      </c>
      <c r="E5516">
        <v>-9.6097970284362368</v>
      </c>
      <c r="F5516">
        <v>-9.9567592904133431</v>
      </c>
      <c r="G5516">
        <v>-14.783707403067689</v>
      </c>
      <c r="H5516">
        <v>-14.79212215005081</v>
      </c>
      <c r="I5516">
        <v>-15.163050337992781</v>
      </c>
      <c r="J5516">
        <v>-15.016893583852241</v>
      </c>
      <c r="K5516">
        <v>-9.7653350142979694</v>
      </c>
      <c r="L5516">
        <v>-10.621456521065889</v>
      </c>
      <c r="M5516">
        <v>-10.807222897398489</v>
      </c>
      <c r="N5516">
        <v>-9.9881658563039473</v>
      </c>
      <c r="O5516">
        <v>-10.277933199093839</v>
      </c>
      <c r="P5516">
        <v>-10.97431367582511</v>
      </c>
      <c r="Q5516">
        <v>-15.29408036722001</v>
      </c>
      <c r="R5516">
        <v>-15.65210875501405</v>
      </c>
      <c r="S5516">
        <v>-15.59977014933979</v>
      </c>
      <c r="T5516">
        <v>-15.70401161165073</v>
      </c>
      <c r="U5516">
        <v>-15.38211245359278</v>
      </c>
      <c r="V5516">
        <v>-15.7873124263399</v>
      </c>
      <c r="W5516">
        <v>-11.00732070777803</v>
      </c>
      <c r="X5516">
        <v>-11.10074645021561</v>
      </c>
      <c r="Y5516">
        <v>-11.807451010339211</v>
      </c>
      <c r="Z5516">
        <v>-11.32718309084969</v>
      </c>
      <c r="AA5516">
        <v>-16.189522141911819</v>
      </c>
      <c r="AB5516">
        <v>-15.94985739011368</v>
      </c>
      <c r="AC5516">
        <v>-16.378839758083629</v>
      </c>
      <c r="AD5516">
        <v>-16.1920893876941</v>
      </c>
      <c r="AE5516">
        <v>-12.131948634948589</v>
      </c>
      <c r="AF5516">
        <v>-16.766574859619141</v>
      </c>
      <c r="AG5516">
        <v>-8.3088545348919993</v>
      </c>
      <c r="AH5516">
        <v>-8.3088545348919993</v>
      </c>
    </row>
    <row r="5517" spans="1:34" x14ac:dyDescent="0.25">
      <c r="A5517">
        <v>5516</v>
      </c>
      <c r="B5517">
        <v>-14.86925208753197</v>
      </c>
      <c r="C5517">
        <v>-9.1007605176544413</v>
      </c>
      <c r="D5517">
        <v>-8.6252321551139222</v>
      </c>
      <c r="E5517">
        <v>-6.8136940038353684</v>
      </c>
      <c r="F5517">
        <v>-7.0250090067187934</v>
      </c>
      <c r="G5517">
        <v>-14.891841921116439</v>
      </c>
      <c r="H5517">
        <v>-15.27972433403173</v>
      </c>
      <c r="I5517">
        <v>-14.148080992455119</v>
      </c>
      <c r="J5517">
        <v>-12.215723703905899</v>
      </c>
      <c r="K5517">
        <v>-9.3736068538832065</v>
      </c>
      <c r="L5517">
        <v>-7.7063403840530791</v>
      </c>
      <c r="M5517">
        <v>-7.2745093312692353</v>
      </c>
      <c r="N5517">
        <v>-7.0933071883762349</v>
      </c>
      <c r="O5517">
        <v>-7.389395628433495</v>
      </c>
      <c r="P5517">
        <v>-5.7775679287721493</v>
      </c>
      <c r="Q5517">
        <v>-15.251125938070469</v>
      </c>
      <c r="R5517">
        <v>-14.183381722108111</v>
      </c>
      <c r="S5517">
        <v>-12.03233439632414</v>
      </c>
      <c r="T5517">
        <v>-14.522409017135841</v>
      </c>
      <c r="U5517">
        <v>-12.65645824959797</v>
      </c>
      <c r="V5517">
        <v>-11.58196215491483</v>
      </c>
      <c r="W5517">
        <v>-7.926182393263681</v>
      </c>
      <c r="X5517">
        <v>-7.6063575122774214</v>
      </c>
      <c r="Y5517">
        <v>-6.0898350290384062</v>
      </c>
      <c r="Z5517">
        <v>-6.1164083513055294</v>
      </c>
      <c r="AA5517">
        <v>-14.491916448584091</v>
      </c>
      <c r="AB5517">
        <v>-12.440105659243651</v>
      </c>
      <c r="AC5517">
        <v>-11.41209178636791</v>
      </c>
      <c r="AD5517">
        <v>-11.99576023364504</v>
      </c>
      <c r="AE5517">
        <v>-6.3803189578440183</v>
      </c>
      <c r="AF5517">
        <v>-11.77919387817383</v>
      </c>
      <c r="AG5517">
        <v>-8.3088545348919993</v>
      </c>
      <c r="AH5517">
        <v>-8.3088545348919993</v>
      </c>
    </row>
    <row r="5518" spans="1:34" x14ac:dyDescent="0.25">
      <c r="A5518">
        <v>5517</v>
      </c>
      <c r="B5518">
        <v>-15.3248634708425</v>
      </c>
      <c r="C5518">
        <v>-9.7601409177216407</v>
      </c>
      <c r="D5518">
        <v>-8.6797953095681919</v>
      </c>
      <c r="E5518">
        <v>-9.651299828225758</v>
      </c>
      <c r="F5518">
        <v>-11.22386454486402</v>
      </c>
      <c r="G5518">
        <v>-15.66742571686285</v>
      </c>
      <c r="H5518">
        <v>-15.823925084229479</v>
      </c>
      <c r="I5518">
        <v>-15.856512672693739</v>
      </c>
      <c r="J5518">
        <v>-16.203486459840949</v>
      </c>
      <c r="K5518">
        <v>-10.08835219228625</v>
      </c>
      <c r="L5518">
        <v>-10.902149902271971</v>
      </c>
      <c r="M5518">
        <v>-12.38242901588769</v>
      </c>
      <c r="N5518">
        <v>-10.05291527076208</v>
      </c>
      <c r="O5518">
        <v>-11.685759917594631</v>
      </c>
      <c r="P5518">
        <v>-12.46810931741572</v>
      </c>
      <c r="Q5518">
        <v>-16.13385924995173</v>
      </c>
      <c r="R5518">
        <v>-16.162569357437199</v>
      </c>
      <c r="S5518">
        <v>-16.71826477408877</v>
      </c>
      <c r="T5518">
        <v>-16.3752298348683</v>
      </c>
      <c r="U5518">
        <v>-16.72910449825714</v>
      </c>
      <c r="V5518">
        <v>-16.853414012902942</v>
      </c>
      <c r="W5518">
        <v>-11.250681557222229</v>
      </c>
      <c r="X5518">
        <v>-12.793325507658359</v>
      </c>
      <c r="Y5518">
        <v>-13.44054712064294</v>
      </c>
      <c r="Z5518">
        <v>-12.937318817120801</v>
      </c>
      <c r="AA5518">
        <v>-16.639415404706579</v>
      </c>
      <c r="AB5518">
        <v>-17.215950553760251</v>
      </c>
      <c r="AC5518">
        <v>-17.292107182520169</v>
      </c>
      <c r="AD5518">
        <v>-17.388831767572121</v>
      </c>
      <c r="AE5518">
        <v>-13.851621215768899</v>
      </c>
      <c r="AF5518">
        <v>-17.791290283203129</v>
      </c>
      <c r="AG5518">
        <v>-8.3088545348919993</v>
      </c>
      <c r="AH5518">
        <v>-8.3088545348919993</v>
      </c>
    </row>
    <row r="5519" spans="1:34" x14ac:dyDescent="0.25">
      <c r="A5519">
        <v>5518</v>
      </c>
      <c r="B5519">
        <v>-15.583673886518021</v>
      </c>
      <c r="C5519">
        <v>-9.6935243689542006</v>
      </c>
      <c r="D5519">
        <v>-8.6742833306438705</v>
      </c>
      <c r="E5519">
        <v>-9.6439756769840859</v>
      </c>
      <c r="F5519">
        <v>-10.79284943224296</v>
      </c>
      <c r="G5519">
        <v>-15.823232047681859</v>
      </c>
      <c r="H5519">
        <v>-16.09770809990917</v>
      </c>
      <c r="I5519">
        <v>-16.005059100374531</v>
      </c>
      <c r="J5519">
        <v>-16.299425144276348</v>
      </c>
      <c r="K5519">
        <v>-10.018706610974659</v>
      </c>
      <c r="L5519">
        <v>-10.880227207193521</v>
      </c>
      <c r="M5519">
        <v>-11.77781443700187</v>
      </c>
      <c r="N5519">
        <v>-10.038884612839</v>
      </c>
      <c r="O5519">
        <v>-11.36521770558422</v>
      </c>
      <c r="P5519">
        <v>-11.814560743954599</v>
      </c>
      <c r="Q5519">
        <v>-16.30489178869675</v>
      </c>
      <c r="R5519">
        <v>-16.215846376824459</v>
      </c>
      <c r="S5519">
        <v>-16.681885720539739</v>
      </c>
      <c r="T5519">
        <v>-16.537451074683069</v>
      </c>
      <c r="U5519">
        <v>-16.926228465655001</v>
      </c>
      <c r="V5519">
        <v>-16.661339039029009</v>
      </c>
      <c r="W5519">
        <v>-11.224463998344209</v>
      </c>
      <c r="X5519">
        <v>-12.3034294024575</v>
      </c>
      <c r="Y5519">
        <v>-12.65471235259113</v>
      </c>
      <c r="Z5519">
        <v>-12.39832388727571</v>
      </c>
      <c r="AA5519">
        <v>-16.706414812400521</v>
      </c>
      <c r="AB5519">
        <v>-17.285092931555671</v>
      </c>
      <c r="AC5519">
        <v>-16.967179494030511</v>
      </c>
      <c r="AD5519">
        <v>-17.302486802653672</v>
      </c>
      <c r="AE5519">
        <v>-13.18427025145539</v>
      </c>
      <c r="AF5519">
        <v>-17.5764045715332</v>
      </c>
      <c r="AG5519">
        <v>-8.3088545348919993</v>
      </c>
      <c r="AH5519">
        <v>-8.3088545348919993</v>
      </c>
    </row>
    <row r="5520" spans="1:34" x14ac:dyDescent="0.25">
      <c r="A5520">
        <v>5519</v>
      </c>
      <c r="B5520">
        <v>1.666210594745255</v>
      </c>
      <c r="C5520">
        <v>-7.8784765870669906</v>
      </c>
      <c r="D5520">
        <v>-8.6514612625721288</v>
      </c>
      <c r="E5520">
        <v>-6.43159662403077</v>
      </c>
      <c r="F5520">
        <v>-5.7251120142008176</v>
      </c>
      <c r="G5520">
        <v>0.39984675299799582</v>
      </c>
      <c r="H5520">
        <v>1.616741005794865</v>
      </c>
      <c r="I5520">
        <v>3.2093029780700162</v>
      </c>
      <c r="J5520">
        <v>3.1021885687500981</v>
      </c>
      <c r="K5520">
        <v>-8.1131840226878573</v>
      </c>
      <c r="L5520">
        <v>-6.1633006789894518</v>
      </c>
      <c r="M5520">
        <v>-5.8301892283466703</v>
      </c>
      <c r="N5520">
        <v>-6.7270386911493576</v>
      </c>
      <c r="O5520">
        <v>-5.8915835489281214</v>
      </c>
      <c r="P5520">
        <v>-4.2718530864106334</v>
      </c>
      <c r="Q5520">
        <v>0.42157902224780258</v>
      </c>
      <c r="R5520">
        <v>1.838864496261605</v>
      </c>
      <c r="S5520">
        <v>1.8568324673875649</v>
      </c>
      <c r="T5520">
        <v>3.1885336765109189</v>
      </c>
      <c r="U5520">
        <v>3.0326089833560612</v>
      </c>
      <c r="V5520">
        <v>4.3655665938800823</v>
      </c>
      <c r="W5520">
        <v>-6.3683593676007693</v>
      </c>
      <c r="X5520">
        <v>-5.9206830768318168</v>
      </c>
      <c r="Y5520">
        <v>-4.4345881618746317</v>
      </c>
      <c r="Z5520">
        <v>-4.3861290721212089</v>
      </c>
      <c r="AA5520">
        <v>1.8740065002202311</v>
      </c>
      <c r="AB5520">
        <v>1.8680767286576361</v>
      </c>
      <c r="AC5520">
        <v>3.070764566053231</v>
      </c>
      <c r="AD5520">
        <v>4.3438240107900992</v>
      </c>
      <c r="AE5520">
        <v>-4.4894288607642938</v>
      </c>
      <c r="AF5520">
        <v>3.1139178276062012</v>
      </c>
      <c r="AG5520">
        <v>-8.3088545348919993</v>
      </c>
      <c r="AH5520">
        <v>-8.3088545348919993</v>
      </c>
    </row>
    <row r="5521" spans="1:34" x14ac:dyDescent="0.25">
      <c r="A5521">
        <v>5520</v>
      </c>
      <c r="B5521">
        <v>1.380895614967649</v>
      </c>
      <c r="C5521">
        <v>-7.5629473345296176</v>
      </c>
      <c r="D5521">
        <v>-8.6655175797793031</v>
      </c>
      <c r="E5521">
        <v>-9.2647857497791897</v>
      </c>
      <c r="F5521">
        <v>-6.7767059769678317</v>
      </c>
      <c r="G5521">
        <v>0.53147306832680119</v>
      </c>
      <c r="H5521">
        <v>1.1721911348737311</v>
      </c>
      <c r="I5521">
        <v>-0.38838141038423518</v>
      </c>
      <c r="J5521">
        <v>0.99948794811986141</v>
      </c>
      <c r="K5521">
        <v>-7.8533505730069626</v>
      </c>
      <c r="L5521">
        <v>-8.6788872407695763</v>
      </c>
      <c r="M5521">
        <v>-6.3396032549341106</v>
      </c>
      <c r="N5521">
        <v>-9.6416506176185433</v>
      </c>
      <c r="O5521">
        <v>-7.2052703344503648</v>
      </c>
      <c r="P5521">
        <v>-8.0099480736466866</v>
      </c>
      <c r="Q5521">
        <v>0.35603775151386158</v>
      </c>
      <c r="R5521">
        <v>-1.326950992352091</v>
      </c>
      <c r="S5521">
        <v>0.44359157153061057</v>
      </c>
      <c r="T5521">
        <v>-0.62439362583940183</v>
      </c>
      <c r="U5521">
        <v>0.66361236646023225</v>
      </c>
      <c r="V5521">
        <v>-0.79706536093207858</v>
      </c>
      <c r="W5521">
        <v>-8.9996286257254283</v>
      </c>
      <c r="X5521">
        <v>-6.71966669521181</v>
      </c>
      <c r="Y5521">
        <v>-7.657412841796039</v>
      </c>
      <c r="Z5521">
        <v>-8.4615900945532729</v>
      </c>
      <c r="AA5521">
        <v>-1.537593297599281</v>
      </c>
      <c r="AB5521">
        <v>0.14521462932342291</v>
      </c>
      <c r="AC5521">
        <v>-1.4260610028351619</v>
      </c>
      <c r="AD5521">
        <v>-1.1539204867746919</v>
      </c>
      <c r="AE5521">
        <v>-8.0678341796661179</v>
      </c>
      <c r="AF5521">
        <v>-1.7531712055206301</v>
      </c>
      <c r="AG5521">
        <v>-8.3088545348919993</v>
      </c>
      <c r="AH5521">
        <v>-8.3088545348919993</v>
      </c>
    </row>
    <row r="5522" spans="1:34" x14ac:dyDescent="0.25">
      <c r="A5522">
        <v>5521</v>
      </c>
      <c r="B5522">
        <v>-15.17833398891273</v>
      </c>
      <c r="C5522">
        <v>-9.4129881154221238</v>
      </c>
      <c r="D5522">
        <v>-8.6760815966708424</v>
      </c>
      <c r="E5522">
        <v>-9.6343953478040181</v>
      </c>
      <c r="F5522">
        <v>-10.971419064701911</v>
      </c>
      <c r="G5522">
        <v>-15.518689612628529</v>
      </c>
      <c r="H5522">
        <v>-15.57907043298478</v>
      </c>
      <c r="I5522">
        <v>-15.449028517788911</v>
      </c>
      <c r="J5522">
        <v>-16.102973238243081</v>
      </c>
      <c r="K5522">
        <v>-9.7725408209911429</v>
      </c>
      <c r="L5522">
        <v>-10.572467390890489</v>
      </c>
      <c r="M5522">
        <v>-11.643582417085719</v>
      </c>
      <c r="N5522">
        <v>-10.02653892531902</v>
      </c>
      <c r="O5522">
        <v>-11.38979939042005</v>
      </c>
      <c r="P5522">
        <v>-11.9713212685468</v>
      </c>
      <c r="Q5522">
        <v>-15.89836136072304</v>
      </c>
      <c r="R5522">
        <v>-15.754893097006629</v>
      </c>
      <c r="S5522">
        <v>-16.40584240204149</v>
      </c>
      <c r="T5522">
        <v>-15.859883851062969</v>
      </c>
      <c r="U5522">
        <v>-16.508731279866879</v>
      </c>
      <c r="V5522">
        <v>-16.329662937052319</v>
      </c>
      <c r="W5522">
        <v>-10.953110095623179</v>
      </c>
      <c r="X5522">
        <v>-12.05370997224877</v>
      </c>
      <c r="Y5522">
        <v>-12.502327872738361</v>
      </c>
      <c r="Z5522">
        <v>-12.397490291599039</v>
      </c>
      <c r="AA5522">
        <v>-16.14271616332902</v>
      </c>
      <c r="AB5522">
        <v>-16.80313057295189</v>
      </c>
      <c r="AC5522">
        <v>-16.567300650101181</v>
      </c>
      <c r="AD5522">
        <v>-16.74208024803313</v>
      </c>
      <c r="AE5522">
        <v>-12.91947785152167</v>
      </c>
      <c r="AF5522">
        <v>-16.969833374023441</v>
      </c>
      <c r="AG5522">
        <v>-8.3088545348919993</v>
      </c>
      <c r="AH5522">
        <v>-8.3088545348919993</v>
      </c>
    </row>
    <row r="5523" spans="1:34" x14ac:dyDescent="0.25">
      <c r="A5523">
        <v>5522</v>
      </c>
      <c r="B5523">
        <v>1.758422089987387</v>
      </c>
      <c r="C5523">
        <v>-7.7043313729922369</v>
      </c>
      <c r="D5523">
        <v>-8.6196036023014546</v>
      </c>
      <c r="E5523">
        <v>-9.2059774358366031</v>
      </c>
      <c r="F5523">
        <v>-3.4994713536536302</v>
      </c>
      <c r="G5523">
        <v>0.79478020372580283</v>
      </c>
      <c r="H5523">
        <v>1.6158247685943941</v>
      </c>
      <c r="I5523">
        <v>3.9265428992984179E-2</v>
      </c>
      <c r="J5523">
        <v>3.404365584979105</v>
      </c>
      <c r="K5523">
        <v>-7.9829489082637064</v>
      </c>
      <c r="L5523">
        <v>-8.6243068048839362</v>
      </c>
      <c r="M5523">
        <v>-3.6835537512514569</v>
      </c>
      <c r="N5523">
        <v>-9.52959146922103</v>
      </c>
      <c r="O5523">
        <v>-3.7277882754465481</v>
      </c>
      <c r="P5523">
        <v>-4.6859049610013823</v>
      </c>
      <c r="Q5523">
        <v>0.63964795775438588</v>
      </c>
      <c r="R5523">
        <v>-0.89770183045441942</v>
      </c>
      <c r="S5523">
        <v>2.4294683766846381</v>
      </c>
      <c r="T5523">
        <v>-0.1245805675466307</v>
      </c>
      <c r="U5523">
        <v>3.285789497025271</v>
      </c>
      <c r="V5523">
        <v>1.6986586355907469</v>
      </c>
      <c r="W5523">
        <v>-8.9194566380356264</v>
      </c>
      <c r="X5523">
        <v>-3.92404097565479</v>
      </c>
      <c r="Y5523">
        <v>-4.8457542510925817</v>
      </c>
      <c r="Z5523">
        <v>-4.9328518283686797</v>
      </c>
      <c r="AA5523">
        <v>-1.075992827808113</v>
      </c>
      <c r="AB5523">
        <v>2.2856969846740749</v>
      </c>
      <c r="AC5523">
        <v>0.75352678153414321</v>
      </c>
      <c r="AD5523">
        <v>1.562930129921084</v>
      </c>
      <c r="AE5523">
        <v>-5.1055071876996214</v>
      </c>
      <c r="AF5523">
        <v>0.59137016534805298</v>
      </c>
      <c r="AG5523">
        <v>-8.3088545348919993</v>
      </c>
      <c r="AH5523">
        <v>-8.3088545348919993</v>
      </c>
    </row>
    <row r="5524" spans="1:34" x14ac:dyDescent="0.25">
      <c r="A5524">
        <v>5523</v>
      </c>
      <c r="B5524">
        <v>-14.32922687227931</v>
      </c>
      <c r="C5524">
        <v>-9.7327469628717758</v>
      </c>
      <c r="D5524">
        <v>-8.6623939153230332</v>
      </c>
      <c r="E5524">
        <v>-9.6096519449174469</v>
      </c>
      <c r="F5524">
        <v>-9.9723707226054259</v>
      </c>
      <c r="G5524">
        <v>-15.230383801945189</v>
      </c>
      <c r="H5524">
        <v>-14.84088269609305</v>
      </c>
      <c r="I5524">
        <v>-15.20823259046074</v>
      </c>
      <c r="J5524">
        <v>-15.065538681393839</v>
      </c>
      <c r="K5524">
        <v>-10.092069138336131</v>
      </c>
      <c r="L5524">
        <v>-10.96749125879284</v>
      </c>
      <c r="M5524">
        <v>-11.12171274382356</v>
      </c>
      <c r="N5524">
        <v>-9.988130290891462</v>
      </c>
      <c r="O5524">
        <v>-10.294060581083921</v>
      </c>
      <c r="P5524">
        <v>-10.99086054612013</v>
      </c>
      <c r="Q5524">
        <v>-15.731934828837611</v>
      </c>
      <c r="R5524">
        <v>-16.051638896823661</v>
      </c>
      <c r="S5524">
        <v>-16.012583816641801</v>
      </c>
      <c r="T5524">
        <v>-15.74819959466255</v>
      </c>
      <c r="U5524">
        <v>-15.429930461685061</v>
      </c>
      <c r="V5524">
        <v>-15.83157032722567</v>
      </c>
      <c r="W5524">
        <v>-11.35166400052857</v>
      </c>
      <c r="X5524">
        <v>-11.41312073210524</v>
      </c>
      <c r="Y5524">
        <v>-12.12686871420469</v>
      </c>
      <c r="Z5524">
        <v>-11.34428026511762</v>
      </c>
      <c r="AA5524">
        <v>-16.58026241857527</v>
      </c>
      <c r="AB5524">
        <v>-16.354393901032111</v>
      </c>
      <c r="AC5524">
        <v>-16.745627106033851</v>
      </c>
      <c r="AD5524">
        <v>-16.23550647461397</v>
      </c>
      <c r="AE5524">
        <v>-12.44893653518816</v>
      </c>
      <c r="AF5524">
        <v>-17.12518310546875</v>
      </c>
      <c r="AG5524">
        <v>-8.3088545348919993</v>
      </c>
      <c r="AH5524">
        <v>-8.3088545348919993</v>
      </c>
    </row>
    <row r="5525" spans="1:34" x14ac:dyDescent="0.25">
      <c r="A5525">
        <v>5524</v>
      </c>
      <c r="B5525">
        <v>1.713823847451017</v>
      </c>
      <c r="C5525">
        <v>-7.9192058546415556</v>
      </c>
      <c r="D5525">
        <v>-8.6515234588263361</v>
      </c>
      <c r="E5525">
        <v>-6.4006543683325283</v>
      </c>
      <c r="F5525">
        <v>-5.8354820131220668</v>
      </c>
      <c r="G5525">
        <v>0.6730022355095604</v>
      </c>
      <c r="H5525">
        <v>1.558774939674801</v>
      </c>
      <c r="I5525">
        <v>4.4489438017531242</v>
      </c>
      <c r="J5525">
        <v>2.681007659544334</v>
      </c>
      <c r="K5525">
        <v>-8.2446170937341101</v>
      </c>
      <c r="L5525">
        <v>-5.9702755678045198</v>
      </c>
      <c r="M5525">
        <v>-6.0043638063771319</v>
      </c>
      <c r="N5525">
        <v>-6.6973938792304777</v>
      </c>
      <c r="O5525">
        <v>-6.0213972512509661</v>
      </c>
      <c r="P5525">
        <v>-4.1116933639746129</v>
      </c>
      <c r="Q5525">
        <v>0.49190543937091058</v>
      </c>
      <c r="R5525">
        <v>3.4460885602847151</v>
      </c>
      <c r="S5525">
        <v>1.6644022373264249</v>
      </c>
      <c r="T5525">
        <v>4.3359351760371823</v>
      </c>
      <c r="U5525">
        <v>2.5425660927400831</v>
      </c>
      <c r="V5525">
        <v>5.0948716637913014</v>
      </c>
      <c r="W5525">
        <v>-6.2442541949232648</v>
      </c>
      <c r="X5525">
        <v>-6.1930050518586999</v>
      </c>
      <c r="Y5525">
        <v>-4.1980186104705766</v>
      </c>
      <c r="Z5525">
        <v>-4.2375205477381028</v>
      </c>
      <c r="AA5525">
        <v>3.3109636437026508</v>
      </c>
      <c r="AB5525">
        <v>1.513398181828491</v>
      </c>
      <c r="AC5525">
        <v>4.1651143755936717</v>
      </c>
      <c r="AD5525">
        <v>5.0170796807000437</v>
      </c>
      <c r="AE5525">
        <v>-4.324371739502916</v>
      </c>
      <c r="AF5525">
        <v>4.0769152641296387</v>
      </c>
      <c r="AG5525">
        <v>-8.3088545348919993</v>
      </c>
      <c r="AH5525">
        <v>-8.3088545348919993</v>
      </c>
    </row>
    <row r="5526" spans="1:34" x14ac:dyDescent="0.25">
      <c r="A5526">
        <v>5525</v>
      </c>
      <c r="B5526">
        <v>4.7549602397345367</v>
      </c>
      <c r="C5526">
        <v>-6.7955429326886474</v>
      </c>
      <c r="D5526">
        <v>-8.6658537571812246</v>
      </c>
      <c r="E5526">
        <v>-9.1624320047914267</v>
      </c>
      <c r="F5526">
        <v>-6.2478028547715088</v>
      </c>
      <c r="G5526">
        <v>5.0087781392713184</v>
      </c>
      <c r="H5526">
        <v>4.7209009709363468</v>
      </c>
      <c r="I5526">
        <v>4.3069433993868778</v>
      </c>
      <c r="J5526">
        <v>4.3434179183562414</v>
      </c>
      <c r="K5526">
        <v>-6.87620908629345</v>
      </c>
      <c r="L5526">
        <v>-7.1431805287967247</v>
      </c>
      <c r="M5526">
        <v>-4.6570311077560129</v>
      </c>
      <c r="N5526">
        <v>-9.5330024639222408</v>
      </c>
      <c r="O5526">
        <v>-6.4897382473027507</v>
      </c>
      <c r="P5526">
        <v>-7.1366334375231011</v>
      </c>
      <c r="Q5526">
        <v>5.2930351194493461</v>
      </c>
      <c r="R5526">
        <v>5.1124960743367476</v>
      </c>
      <c r="S5526">
        <v>5.2985663502391436</v>
      </c>
      <c r="T5526">
        <v>4.2686976391656621</v>
      </c>
      <c r="U5526">
        <v>4.2942248937753247</v>
      </c>
      <c r="V5526">
        <v>3.9170661948606682</v>
      </c>
      <c r="W5526">
        <v>-7.2219307360122684</v>
      </c>
      <c r="X5526">
        <v>-4.6771866006902041</v>
      </c>
      <c r="Y5526">
        <v>-5.1013085951780006</v>
      </c>
      <c r="Z5526">
        <v>-7.3895764335446339</v>
      </c>
      <c r="AA5526">
        <v>5.3991947805001734</v>
      </c>
      <c r="AB5526">
        <v>5.5338939421530524</v>
      </c>
      <c r="AC5526">
        <v>5.3681263720890966</v>
      </c>
      <c r="AD5526">
        <v>3.8675541064467369</v>
      </c>
      <c r="AE5526">
        <v>-5.1230083324545959</v>
      </c>
      <c r="AF5526">
        <v>5.6081809997558594</v>
      </c>
      <c r="AG5526">
        <v>-8.3088545348919993</v>
      </c>
      <c r="AH5526">
        <v>-8.3088545348919993</v>
      </c>
    </row>
    <row r="5527" spans="1:34" x14ac:dyDescent="0.25">
      <c r="A5527">
        <v>5526</v>
      </c>
      <c r="B5527">
        <v>-9.494026051748742</v>
      </c>
      <c r="C5527">
        <v>-9.1996620640713864</v>
      </c>
      <c r="D5527">
        <v>-8.6732924177473656</v>
      </c>
      <c r="E5527">
        <v>-9.5359174196092606</v>
      </c>
      <c r="F5527">
        <v>-9.7092284988992361</v>
      </c>
      <c r="G5527">
        <v>-10.472923537174831</v>
      </c>
      <c r="H5527">
        <v>-9.8879140006658588</v>
      </c>
      <c r="I5527">
        <v>-11.509479395073461</v>
      </c>
      <c r="J5527">
        <v>-10.609365825656919</v>
      </c>
      <c r="K5527">
        <v>-9.5558329218779985</v>
      </c>
      <c r="L5527">
        <v>-10.53290284865907</v>
      </c>
      <c r="M5527">
        <v>-10.594753981324841</v>
      </c>
      <c r="N5527">
        <v>-9.9257510123064812</v>
      </c>
      <c r="O5527">
        <v>-10.09808805325047</v>
      </c>
      <c r="P5527">
        <v>-11.094305719131819</v>
      </c>
      <c r="Q5527">
        <v>-10.88135367556743</v>
      </c>
      <c r="R5527">
        <v>-12.4870773503577</v>
      </c>
      <c r="S5527">
        <v>-11.64327088281564</v>
      </c>
      <c r="T5527">
        <v>-11.935198159450129</v>
      </c>
      <c r="U5527">
        <v>-10.994318295608119</v>
      </c>
      <c r="V5527">
        <v>-12.618479595338639</v>
      </c>
      <c r="W5527">
        <v>-10.917785954218649</v>
      </c>
      <c r="X5527">
        <v>-10.961388057625911</v>
      </c>
      <c r="Y5527">
        <v>-11.98667346178032</v>
      </c>
      <c r="Z5527">
        <v>-11.50437074497515</v>
      </c>
      <c r="AA5527">
        <v>-12.92832681308326</v>
      </c>
      <c r="AB5527">
        <v>-12.030202401606269</v>
      </c>
      <c r="AC5527">
        <v>-13.61350144396876</v>
      </c>
      <c r="AD5527">
        <v>-13.028772121203939</v>
      </c>
      <c r="AE5527">
        <v>-12.375885093130499</v>
      </c>
      <c r="AF5527">
        <v>-14.02704334259033</v>
      </c>
      <c r="AG5527">
        <v>-8.3088545348919993</v>
      </c>
      <c r="AH5527">
        <v>-8.3088545348919993</v>
      </c>
    </row>
    <row r="5528" spans="1:34" x14ac:dyDescent="0.25">
      <c r="A5528">
        <v>5527</v>
      </c>
      <c r="B5528">
        <v>1.7896880374057971</v>
      </c>
      <c r="C5528">
        <v>-7.0430359484963772</v>
      </c>
      <c r="D5528">
        <v>-8.6540479868498448</v>
      </c>
      <c r="E5528">
        <v>-9.234267179716678</v>
      </c>
      <c r="F5528">
        <v>-5.7448846814256891</v>
      </c>
      <c r="G5528">
        <v>1.8366425907019499</v>
      </c>
      <c r="H5528">
        <v>1.7402128864171009</v>
      </c>
      <c r="I5528">
        <v>0.90545492587069643</v>
      </c>
      <c r="J5528">
        <v>3.23137847594605</v>
      </c>
      <c r="K5528">
        <v>-7.2698680297117004</v>
      </c>
      <c r="L5528">
        <v>-7.6526547515366072</v>
      </c>
      <c r="M5528">
        <v>-4.8567511391529994</v>
      </c>
      <c r="N5528">
        <v>-9.5897654259773422</v>
      </c>
      <c r="O5528">
        <v>-5.9168137884976897</v>
      </c>
      <c r="P5528">
        <v>-6.6194752472669824</v>
      </c>
      <c r="Q5528">
        <v>1.8838639637195951</v>
      </c>
      <c r="R5528">
        <v>1.397154395903113</v>
      </c>
      <c r="S5528">
        <v>3.410886893005963</v>
      </c>
      <c r="T5528">
        <v>0.84514745867294783</v>
      </c>
      <c r="U5528">
        <v>3.1594166812002329</v>
      </c>
      <c r="V5528">
        <v>2.4681423612842361</v>
      </c>
      <c r="W5528">
        <v>-7.8780989351160073</v>
      </c>
      <c r="X5528">
        <v>-4.9398120508102954</v>
      </c>
      <c r="Y5528">
        <v>-5.4286622346671791</v>
      </c>
      <c r="Z5528">
        <v>-6.8226846364529354</v>
      </c>
      <c r="AA5528">
        <v>1.441192935625041</v>
      </c>
      <c r="AB5528">
        <v>3.442061212271557</v>
      </c>
      <c r="AC5528">
        <v>3.053693761984118</v>
      </c>
      <c r="AD5528">
        <v>2.3730383389679579</v>
      </c>
      <c r="AE5528">
        <v>-5.5332154990076026</v>
      </c>
      <c r="AF5528">
        <v>3.0685830116271968</v>
      </c>
      <c r="AG5528">
        <v>-8.3088545348919993</v>
      </c>
      <c r="AH5528">
        <v>-8.3088545348919993</v>
      </c>
    </row>
    <row r="5529" spans="1:34" x14ac:dyDescent="0.25">
      <c r="A5529">
        <v>5528</v>
      </c>
      <c r="B5529">
        <v>-15.19461900378885</v>
      </c>
      <c r="C5529">
        <v>-10.0816831750373</v>
      </c>
      <c r="D5529">
        <v>-8.6760741242105404</v>
      </c>
      <c r="E5529">
        <v>-9.6296620412640017</v>
      </c>
      <c r="F5529">
        <v>-10.94562021052667</v>
      </c>
      <c r="G5529">
        <v>-17.043817042676469</v>
      </c>
      <c r="H5529">
        <v>-15.49362270431857</v>
      </c>
      <c r="I5529">
        <v>-15.446065062593309</v>
      </c>
      <c r="J5529">
        <v>-16.07601490986481</v>
      </c>
      <c r="K5529">
        <v>-10.29884228191516</v>
      </c>
      <c r="L5529">
        <v>-10.904811407274559</v>
      </c>
      <c r="M5529">
        <v>-12.01845269794493</v>
      </c>
      <c r="N5529">
        <v>-10.019306883773829</v>
      </c>
      <c r="O5529">
        <v>-11.335653412763021</v>
      </c>
      <c r="P5529">
        <v>-11.930402083509669</v>
      </c>
      <c r="Q5529">
        <v>-17.277600542850259</v>
      </c>
      <c r="R5529">
        <v>-17.08608889333183</v>
      </c>
      <c r="S5529">
        <v>-17.520814538225899</v>
      </c>
      <c r="T5529">
        <v>-15.754144803459219</v>
      </c>
      <c r="U5529">
        <v>-16.38352096050831</v>
      </c>
      <c r="V5529">
        <v>-16.291225641626081</v>
      </c>
      <c r="W5529">
        <v>-11.13573251812609</v>
      </c>
      <c r="X5529">
        <v>-12.29681516472915</v>
      </c>
      <c r="Y5529">
        <v>-12.641095647150911</v>
      </c>
      <c r="Z5529">
        <v>-12.326571851789669</v>
      </c>
      <c r="AA5529">
        <v>-17.320654051734522</v>
      </c>
      <c r="AB5529">
        <v>-17.781988857645441</v>
      </c>
      <c r="AC5529">
        <v>-17.555644746589969</v>
      </c>
      <c r="AD5529">
        <v>-16.604336443281881</v>
      </c>
      <c r="AE5529">
        <v>-12.919244775553119</v>
      </c>
      <c r="AF5529">
        <v>-17.814512252807621</v>
      </c>
      <c r="AG5529">
        <v>-8.3088545348919993</v>
      </c>
      <c r="AH5529">
        <v>-8.3088545348919993</v>
      </c>
    </row>
    <row r="5530" spans="1:34" x14ac:dyDescent="0.25">
      <c r="A5530">
        <v>5529</v>
      </c>
      <c r="B5530">
        <v>1.48680971654253</v>
      </c>
      <c r="C5530">
        <v>-7.4914776010993176</v>
      </c>
      <c r="D5530">
        <v>-8.6543481334343042</v>
      </c>
      <c r="E5530">
        <v>-9.2474651903679899</v>
      </c>
      <c r="F5530">
        <v>-5.8448027860917371</v>
      </c>
      <c r="G5530">
        <v>0.54559420577550954</v>
      </c>
      <c r="H5530">
        <v>1.3833108333877651</v>
      </c>
      <c r="I5530">
        <v>0.11714960662932911</v>
      </c>
      <c r="J5530">
        <v>2.831511375053589</v>
      </c>
      <c r="K5530">
        <v>-8.0643550811680296</v>
      </c>
      <c r="L5530">
        <v>-8.7002360015601319</v>
      </c>
      <c r="M5530">
        <v>-6.093919638662932</v>
      </c>
      <c r="N5530">
        <v>-9.6040396599783922</v>
      </c>
      <c r="O5530">
        <v>-6.0423298521995727</v>
      </c>
      <c r="P5530">
        <v>-6.8312501311487646</v>
      </c>
      <c r="Q5530">
        <v>0.16058846314880559</v>
      </c>
      <c r="R5530">
        <v>-1.079204265607028</v>
      </c>
      <c r="S5530">
        <v>1.4337439120745781</v>
      </c>
      <c r="T5530">
        <v>-1.4188225733591599E-2</v>
      </c>
      <c r="U5530">
        <v>2.700455398468474</v>
      </c>
      <c r="V5530">
        <v>1.6030355016618969</v>
      </c>
      <c r="W5530">
        <v>-9.3119527877027224</v>
      </c>
      <c r="X5530">
        <v>-6.5840081047023649</v>
      </c>
      <c r="Y5530">
        <v>-7.142512573888335</v>
      </c>
      <c r="Z5530">
        <v>-7.0676393071670756</v>
      </c>
      <c r="AA5530">
        <v>-1.5120451581365311</v>
      </c>
      <c r="AB5530">
        <v>1.005692048330473</v>
      </c>
      <c r="AC5530">
        <v>9.0701065387039648E-2</v>
      </c>
      <c r="AD5530">
        <v>1.4311552605665669</v>
      </c>
      <c r="AE5530">
        <v>-7.6936630831483814</v>
      </c>
      <c r="AF5530">
        <v>-0.39705663919448853</v>
      </c>
      <c r="AG5530">
        <v>-8.3088545348919993</v>
      </c>
      <c r="AH5530">
        <v>-8.3088545348919993</v>
      </c>
    </row>
    <row r="5531" spans="1:34" x14ac:dyDescent="0.25">
      <c r="A5531">
        <v>5530</v>
      </c>
      <c r="B5531">
        <v>-15.51363831165815</v>
      </c>
      <c r="C5531">
        <v>-8.7321889115240037</v>
      </c>
      <c r="D5531">
        <v>-8.6738952483673053</v>
      </c>
      <c r="E5531">
        <v>-9.6431903224803115</v>
      </c>
      <c r="F5531">
        <v>-10.70218574101888</v>
      </c>
      <c r="G5531">
        <v>-15.6378568955574</v>
      </c>
      <c r="H5531">
        <v>-16.007711951205351</v>
      </c>
      <c r="I5531">
        <v>-15.93186746247873</v>
      </c>
      <c r="J5531">
        <v>-16.099887159076481</v>
      </c>
      <c r="K5531">
        <v>-9.044512853720736</v>
      </c>
      <c r="L5531">
        <v>-9.7791668133088265</v>
      </c>
      <c r="M5531">
        <v>-10.89299554488051</v>
      </c>
      <c r="N5531">
        <v>-10.037166788182329</v>
      </c>
      <c r="O5531">
        <v>-11.26758106694308</v>
      </c>
      <c r="P5531">
        <v>-11.7136043024791</v>
      </c>
      <c r="Q5531">
        <v>-16.09916441002666</v>
      </c>
      <c r="R5531">
        <v>-16.017536206730892</v>
      </c>
      <c r="S5531">
        <v>-16.350781295945609</v>
      </c>
      <c r="T5531">
        <v>-16.444205513258542</v>
      </c>
      <c r="U5531">
        <v>-16.709143556362079</v>
      </c>
      <c r="V5531">
        <v>-16.45956720198944</v>
      </c>
      <c r="W5531">
        <v>-10.110743533504699</v>
      </c>
      <c r="X5531">
        <v>-11.407413527739161</v>
      </c>
      <c r="Y5531">
        <v>-11.64796475204729</v>
      </c>
      <c r="Z5531">
        <v>-12.289968548830659</v>
      </c>
      <c r="AA5531">
        <v>-16.487670369016051</v>
      </c>
      <c r="AB5531">
        <v>-16.936425164682941</v>
      </c>
      <c r="AC5531">
        <v>-16.624727959788821</v>
      </c>
      <c r="AD5531">
        <v>-17.083173143757008</v>
      </c>
      <c r="AE5531">
        <v>-12.1667934570205</v>
      </c>
      <c r="AF5531">
        <v>-17.216440200805661</v>
      </c>
      <c r="AG5531">
        <v>-8.3088545348919993</v>
      </c>
      <c r="AH5531">
        <v>-8.3088545348919993</v>
      </c>
    </row>
    <row r="5532" spans="1:34" x14ac:dyDescent="0.25">
      <c r="A5532">
        <v>5531</v>
      </c>
      <c r="B5532">
        <v>4.9090135153894403</v>
      </c>
      <c r="C5532">
        <v>-6.8204667579299141</v>
      </c>
      <c r="D5532">
        <v>-8.6635986465200965</v>
      </c>
      <c r="E5532">
        <v>-9.1522342916612924</v>
      </c>
      <c r="F5532">
        <v>-5.9895481236164816</v>
      </c>
      <c r="G5532">
        <v>4.6839010348442409</v>
      </c>
      <c r="H5532">
        <v>4.9127622063304708</v>
      </c>
      <c r="I5532">
        <v>4.3420881033427392</v>
      </c>
      <c r="J5532">
        <v>4.4831297489802191</v>
      </c>
      <c r="K5532">
        <v>-7.0873003143127704</v>
      </c>
      <c r="L5532">
        <v>-7.6818707246503148</v>
      </c>
      <c r="M5532">
        <v>-5.3510552832558167</v>
      </c>
      <c r="N5532">
        <v>-9.520120726278309</v>
      </c>
      <c r="O5532">
        <v>-6.3557159178495457</v>
      </c>
      <c r="P5532">
        <v>-6.9061794862358186</v>
      </c>
      <c r="Q5532">
        <v>4.7205524030788384</v>
      </c>
      <c r="R5532">
        <v>3.926704489539135</v>
      </c>
      <c r="S5532">
        <v>4.2282319048877506</v>
      </c>
      <c r="T5532">
        <v>4.335622410487729</v>
      </c>
      <c r="U5532">
        <v>4.3490713304281012</v>
      </c>
      <c r="V5532">
        <v>3.8851542738995422</v>
      </c>
      <c r="W5532">
        <v>-7.9700319056719646</v>
      </c>
      <c r="X5532">
        <v>-5.6578346507255359</v>
      </c>
      <c r="Y5532">
        <v>-6.2945569826852497</v>
      </c>
      <c r="Z5532">
        <v>-7.2867483264931172</v>
      </c>
      <c r="AA5532">
        <v>3.9450185625585048</v>
      </c>
      <c r="AB5532">
        <v>4.1362376445033826</v>
      </c>
      <c r="AC5532">
        <v>3.4602096328097591</v>
      </c>
      <c r="AD5532">
        <v>3.7453701185123438</v>
      </c>
      <c r="AE5532">
        <v>-6.6236466496016124</v>
      </c>
      <c r="AF5532">
        <v>3.3546285629272461</v>
      </c>
      <c r="AG5532">
        <v>-8.3088545348919993</v>
      </c>
      <c r="AH5532">
        <v>-8.3088545348919993</v>
      </c>
    </row>
    <row r="5533" spans="1:34" x14ac:dyDescent="0.25">
      <c r="A5533">
        <v>5532</v>
      </c>
      <c r="B5533">
        <v>4.7503695559850012</v>
      </c>
      <c r="C5533">
        <v>-6.164559281219665</v>
      </c>
      <c r="D5533">
        <v>-8.6635087178590151</v>
      </c>
      <c r="E5533">
        <v>-9.1570903730377697</v>
      </c>
      <c r="F5533">
        <v>-5.9967634160328416</v>
      </c>
      <c r="G5533">
        <v>4.8354575446669994</v>
      </c>
      <c r="H5533">
        <v>4.6515991015463278</v>
      </c>
      <c r="I5533">
        <v>4.18456186223644</v>
      </c>
      <c r="J5533">
        <v>4.3305478280249288</v>
      </c>
      <c r="K5533">
        <v>-6.4435773490433652</v>
      </c>
      <c r="L5533">
        <v>-7.0382878662468364</v>
      </c>
      <c r="M5533">
        <v>-4.6859918532976392</v>
      </c>
      <c r="N5533">
        <v>-9.5274245477340394</v>
      </c>
      <c r="O5533">
        <v>-6.3860336673522777</v>
      </c>
      <c r="P5533">
        <v>-6.9141508946646626</v>
      </c>
      <c r="Q5533">
        <v>4.7706758199910402</v>
      </c>
      <c r="R5533">
        <v>4.0791307483449932</v>
      </c>
      <c r="S5533">
        <v>4.4722319550935641</v>
      </c>
      <c r="T5533">
        <v>4.0756518071778114</v>
      </c>
      <c r="U5533">
        <v>4.0968081632019828</v>
      </c>
      <c r="V5533">
        <v>3.7344388118670611</v>
      </c>
      <c r="W5533">
        <v>-7.341145633084972</v>
      </c>
      <c r="X5533">
        <v>-5.0247112671337444</v>
      </c>
      <c r="Y5533">
        <v>-5.6353234987635021</v>
      </c>
      <c r="Z5533">
        <v>-7.3183775149743946</v>
      </c>
      <c r="AA5533">
        <v>3.9961357565862849</v>
      </c>
      <c r="AB5533">
        <v>4.28008242562644</v>
      </c>
      <c r="AC5533">
        <v>3.704038584851415</v>
      </c>
      <c r="AD5533">
        <v>3.4951777570784071</v>
      </c>
      <c r="AE5533">
        <v>-5.9970414554912344</v>
      </c>
      <c r="AF5533">
        <v>3.498473167419434</v>
      </c>
      <c r="AG5533">
        <v>-8.3088545348919993</v>
      </c>
      <c r="AH5533">
        <v>-8.3088545348919993</v>
      </c>
    </row>
    <row r="5534" spans="1:34" x14ac:dyDescent="0.25">
      <c r="A5534">
        <v>5533</v>
      </c>
      <c r="B5534">
        <v>1.5895591491173131</v>
      </c>
      <c r="C5534">
        <v>-6.6448460491483106</v>
      </c>
      <c r="D5534">
        <v>-8.6193940763202015</v>
      </c>
      <c r="E5534">
        <v>-9.2027107854044203</v>
      </c>
      <c r="F5534">
        <v>-3.527518514158444</v>
      </c>
      <c r="G5534">
        <v>1.430431485024781</v>
      </c>
      <c r="H5534">
        <v>1.504241080499509</v>
      </c>
      <c r="I5534">
        <v>0.20568685814253521</v>
      </c>
      <c r="J5534">
        <v>3.086258554792725</v>
      </c>
      <c r="K5534">
        <v>-7.1667785206838754</v>
      </c>
      <c r="L5534">
        <v>-7.7974923972775647</v>
      </c>
      <c r="M5534">
        <v>-2.0564702018639598</v>
      </c>
      <c r="N5534">
        <v>-9.5238715970772656</v>
      </c>
      <c r="O5534">
        <v>-3.741766922084353</v>
      </c>
      <c r="P5534">
        <v>-4.6274642990844237</v>
      </c>
      <c r="Q5534">
        <v>1.0916862935029119</v>
      </c>
      <c r="R5534">
        <v>-0.20118639653503481</v>
      </c>
      <c r="S5534">
        <v>3.6436502868597112</v>
      </c>
      <c r="T5534">
        <v>9.5563895224986539E-2</v>
      </c>
      <c r="U5534">
        <v>3.0461845431485219</v>
      </c>
      <c r="V5534">
        <v>1.7610501925861419</v>
      </c>
      <c r="W5534">
        <v>-8.3553954018095329</v>
      </c>
      <c r="X5534">
        <v>-2.5014396894895121</v>
      </c>
      <c r="Y5534">
        <v>-3.2310923572960699</v>
      </c>
      <c r="Z5534">
        <v>-4.8597964394893358</v>
      </c>
      <c r="AA5534">
        <v>-0.58365469741790399</v>
      </c>
      <c r="AB5534">
        <v>3.3544443489070912</v>
      </c>
      <c r="AC5534">
        <v>2.188775369385779</v>
      </c>
      <c r="AD5534">
        <v>1.698788795222937</v>
      </c>
      <c r="AE5534">
        <v>-3.7167589768166929</v>
      </c>
      <c r="AF5534">
        <v>1.8577965497970581</v>
      </c>
      <c r="AG5534">
        <v>-8.3088545348919993</v>
      </c>
      <c r="AH5534">
        <v>-8.3088545348919993</v>
      </c>
    </row>
    <row r="5535" spans="1:34" x14ac:dyDescent="0.25">
      <c r="A5535">
        <v>5534</v>
      </c>
      <c r="B5535">
        <v>-12.40897013722836</v>
      </c>
      <c r="C5535">
        <v>-9.5037064170066472</v>
      </c>
      <c r="D5535">
        <v>-8.6699248235828321</v>
      </c>
      <c r="E5535">
        <v>-6.7502185457961739</v>
      </c>
      <c r="F5535">
        <v>-10.087377113888101</v>
      </c>
      <c r="G5535">
        <v>-12.92989471339887</v>
      </c>
      <c r="H5535">
        <v>-13.013887424966381</v>
      </c>
      <c r="I5535">
        <v>-9.9454842193931867</v>
      </c>
      <c r="J5535">
        <v>-13.488621004481089</v>
      </c>
      <c r="K5535">
        <v>-9.8374324000445093</v>
      </c>
      <c r="L5535">
        <v>-7.9794882031462429</v>
      </c>
      <c r="M5535">
        <v>-11.11813560622236</v>
      </c>
      <c r="N5535">
        <v>-7.0808196561408332</v>
      </c>
      <c r="O5535">
        <v>-10.66946524522081</v>
      </c>
      <c r="P5535">
        <v>-8.3596459474567339</v>
      </c>
      <c r="Q5535">
        <v>-13.512623418799221</v>
      </c>
      <c r="R5535">
        <v>-10.551883729786759</v>
      </c>
      <c r="S5535">
        <v>-14.114956856842261</v>
      </c>
      <c r="T5535">
        <v>-10.500808048836561</v>
      </c>
      <c r="U5535">
        <v>-14.23241983181113</v>
      </c>
      <c r="V5535">
        <v>-11.087798202625679</v>
      </c>
      <c r="W5535">
        <v>-8.3027032541190771</v>
      </c>
      <c r="X5535">
        <v>-11.668511791169511</v>
      </c>
      <c r="Y5535">
        <v>-9.5575516734956576</v>
      </c>
      <c r="Z5535">
        <v>-8.9019640233612503</v>
      </c>
      <c r="AA5535">
        <v>-11.102741953976111</v>
      </c>
      <c r="AB5535">
        <v>-14.84543256329113</v>
      </c>
      <c r="AC5535">
        <v>-11.87413644238211</v>
      </c>
      <c r="AD5535">
        <v>-11.783320085555379</v>
      </c>
      <c r="AE5535">
        <v>-10.085217495615369</v>
      </c>
      <c r="AF5535">
        <v>-12.57163238525391</v>
      </c>
      <c r="AG5535">
        <v>-8.3088545348919993</v>
      </c>
      <c r="AH5535">
        <v>-8.3088545348919993</v>
      </c>
    </row>
    <row r="5536" spans="1:34" x14ac:dyDescent="0.25">
      <c r="A5536">
        <v>5535</v>
      </c>
      <c r="B5536">
        <v>-15.778522210771129</v>
      </c>
      <c r="C5536">
        <v>-9.9405338835285235</v>
      </c>
      <c r="D5536">
        <v>-8.6765897461434314</v>
      </c>
      <c r="E5536">
        <v>-9.6527239953888611</v>
      </c>
      <c r="F5536">
        <v>-11.04303413524155</v>
      </c>
      <c r="G5536">
        <v>-16.539090114526811</v>
      </c>
      <c r="H5536">
        <v>-16.27407500915557</v>
      </c>
      <c r="I5536">
        <v>-16.207131712719061</v>
      </c>
      <c r="J5536">
        <v>-16.37315838121561</v>
      </c>
      <c r="K5536">
        <v>-10.33091051461408</v>
      </c>
      <c r="L5536">
        <v>-11.175209773451179</v>
      </c>
      <c r="M5536">
        <v>-12.211633408530471</v>
      </c>
      <c r="N5536">
        <v>-10.048021271185471</v>
      </c>
      <c r="O5536">
        <v>-11.48802992004329</v>
      </c>
      <c r="P5536">
        <v>-12.094243779600371</v>
      </c>
      <c r="Q5536">
        <v>-17.03773332216635</v>
      </c>
      <c r="R5536">
        <v>-16.910070775225659</v>
      </c>
      <c r="S5536">
        <v>-17.198617133648689</v>
      </c>
      <c r="T5536">
        <v>-16.722187878885769</v>
      </c>
      <c r="U5536">
        <v>-16.882676834814571</v>
      </c>
      <c r="V5536">
        <v>-16.79620052616761</v>
      </c>
      <c r="W5536">
        <v>-11.594685141933841</v>
      </c>
      <c r="X5536">
        <v>-12.67210454941859</v>
      </c>
      <c r="Y5536">
        <v>-13.15825583833864</v>
      </c>
      <c r="Z5536">
        <v>-12.55074789543384</v>
      </c>
      <c r="AA5536">
        <v>-17.429671358484789</v>
      </c>
      <c r="AB5536">
        <v>-17.721019390199459</v>
      </c>
      <c r="AC5536">
        <v>-17.53113002599116</v>
      </c>
      <c r="AD5536">
        <v>-17.32077723512338</v>
      </c>
      <c r="AE5536">
        <v>-13.63307634980233</v>
      </c>
      <c r="AF5536">
        <v>-18.07020378112793</v>
      </c>
      <c r="AG5536">
        <v>-8.3088545348919993</v>
      </c>
      <c r="AH5536">
        <v>-8.3088545348919993</v>
      </c>
    </row>
    <row r="5537" spans="1:34" x14ac:dyDescent="0.25">
      <c r="A5537">
        <v>5536</v>
      </c>
      <c r="B5537">
        <v>-15.26093514711215</v>
      </c>
      <c r="C5537">
        <v>-7.922987338151998</v>
      </c>
      <c r="D5537">
        <v>-8.6757621234816309</v>
      </c>
      <c r="E5537">
        <v>-9.645590995315791</v>
      </c>
      <c r="F5537">
        <v>-10.854606499995089</v>
      </c>
      <c r="G5537">
        <v>-14.490916500625</v>
      </c>
      <c r="H5537">
        <v>-15.7655485186186</v>
      </c>
      <c r="I5537">
        <v>-15.708102108258659</v>
      </c>
      <c r="J5537">
        <v>-15.88265872437549</v>
      </c>
      <c r="K5537">
        <v>-8.33036436976316</v>
      </c>
      <c r="L5537">
        <v>-8.8890547579337866</v>
      </c>
      <c r="M5537">
        <v>-9.5488683102885066</v>
      </c>
      <c r="N5537">
        <v>-10.03997959218418</v>
      </c>
      <c r="O5537">
        <v>-11.29542189409463</v>
      </c>
      <c r="P5537">
        <v>-11.898966700861671</v>
      </c>
      <c r="Q5537">
        <v>-15.04942652739539</v>
      </c>
      <c r="R5537">
        <v>-14.84651383082695</v>
      </c>
      <c r="S5537">
        <v>-14.677346445374249</v>
      </c>
      <c r="T5537">
        <v>-16.23092837129915</v>
      </c>
      <c r="U5537">
        <v>-16.399819379591321</v>
      </c>
      <c r="V5537">
        <v>-16.329686314834589</v>
      </c>
      <c r="W5537">
        <v>-9.3149208310821017</v>
      </c>
      <c r="X5537">
        <v>-10.042737606647339</v>
      </c>
      <c r="Y5537">
        <v>-10.36060932525803</v>
      </c>
      <c r="Z5537">
        <v>-12.350219690266</v>
      </c>
      <c r="AA5537">
        <v>-15.414322348526619</v>
      </c>
      <c r="AB5537">
        <v>-15.2651487496637</v>
      </c>
      <c r="AC5537">
        <v>-15.06268612509577</v>
      </c>
      <c r="AD5537">
        <v>-16.860279506692841</v>
      </c>
      <c r="AE5537">
        <v>-10.85817461544244</v>
      </c>
      <c r="AF5537">
        <v>-15.65514087677002</v>
      </c>
      <c r="AG5537">
        <v>-8.3088545348919993</v>
      </c>
      <c r="AH5537">
        <v>-8.3088545348919993</v>
      </c>
    </row>
    <row r="5538" spans="1:34" x14ac:dyDescent="0.25">
      <c r="A5538">
        <v>5537</v>
      </c>
      <c r="B5538">
        <v>-15.73462712257497</v>
      </c>
      <c r="C5538">
        <v>-8.5222722657587422</v>
      </c>
      <c r="D5538">
        <v>-8.6739761877498829</v>
      </c>
      <c r="E5538">
        <v>-9.647697091766096</v>
      </c>
      <c r="F5538">
        <v>-10.736410260285229</v>
      </c>
      <c r="G5538">
        <v>-15.586471146466771</v>
      </c>
      <c r="H5538">
        <v>-16.22277379671544</v>
      </c>
      <c r="I5538">
        <v>-16.084096014594309</v>
      </c>
      <c r="J5538">
        <v>-16.296472429391208</v>
      </c>
      <c r="K5538">
        <v>-8.9325546209824509</v>
      </c>
      <c r="L5538">
        <v>-9.4867805821762499</v>
      </c>
      <c r="M5538">
        <v>-10.29506136949562</v>
      </c>
      <c r="N5538">
        <v>-10.041596443425981</v>
      </c>
      <c r="O5538">
        <v>-11.28870340698918</v>
      </c>
      <c r="P5538">
        <v>-11.73944068004023</v>
      </c>
      <c r="Q5538">
        <v>-16.120223273411291</v>
      </c>
      <c r="R5538">
        <v>-15.840315158087281</v>
      </c>
      <c r="S5538">
        <v>-15.794515384603219</v>
      </c>
      <c r="T5538">
        <v>-16.590569503782721</v>
      </c>
      <c r="U5538">
        <v>-16.83800379371343</v>
      </c>
      <c r="V5538">
        <v>-16.611833813053281</v>
      </c>
      <c r="W5538">
        <v>-9.9164823306715881</v>
      </c>
      <c r="X5538">
        <v>-10.886973826474129</v>
      </c>
      <c r="Y5538">
        <v>-11.038508697404289</v>
      </c>
      <c r="Z5538">
        <v>-12.30194649918371</v>
      </c>
      <c r="AA5538">
        <v>-16.3832918204291</v>
      </c>
      <c r="AB5538">
        <v>-16.396339383206641</v>
      </c>
      <c r="AC5538">
        <v>-16.028379549955009</v>
      </c>
      <c r="AD5538">
        <v>-17.16823267599435</v>
      </c>
      <c r="AE5538">
        <v>-11.63378434219498</v>
      </c>
      <c r="AF5538">
        <v>-16.636318206787109</v>
      </c>
      <c r="AG5538">
        <v>-8.3088545348919993</v>
      </c>
      <c r="AH5538">
        <v>-8.3088545348919993</v>
      </c>
    </row>
    <row r="5539" spans="1:34" x14ac:dyDescent="0.25">
      <c r="A5539">
        <v>5538</v>
      </c>
      <c r="B5539">
        <v>-14.963855706803059</v>
      </c>
      <c r="C5539">
        <v>-8.218711808766324</v>
      </c>
      <c r="D5539">
        <v>-8.6726618004739073</v>
      </c>
      <c r="E5539">
        <v>-6.8659191305961951</v>
      </c>
      <c r="F5539">
        <v>-10.76057716750738</v>
      </c>
      <c r="G5539">
        <v>-15.29674068590181</v>
      </c>
      <c r="H5539">
        <v>-15.272843285909991</v>
      </c>
      <c r="I5539">
        <v>-14.514149138061001</v>
      </c>
      <c r="J5539">
        <v>-15.80413479617995</v>
      </c>
      <c r="K5539">
        <v>-8.596365043895192</v>
      </c>
      <c r="L5539">
        <v>-7.3565121545436423</v>
      </c>
      <c r="M5539">
        <v>-9.9287504200485248</v>
      </c>
      <c r="N5539">
        <v>-7.1928531402998033</v>
      </c>
      <c r="O5539">
        <v>-11.1489782300876</v>
      </c>
      <c r="P5539">
        <v>-9.5207569201911681</v>
      </c>
      <c r="Q5539">
        <v>-15.62598834976896</v>
      </c>
      <c r="R5539">
        <v>-14.96792859668658</v>
      </c>
      <c r="S5539">
        <v>-15.59878953832415</v>
      </c>
      <c r="T5539">
        <v>-14.809128297167099</v>
      </c>
      <c r="U5539">
        <v>-16.121162578015969</v>
      </c>
      <c r="V5539">
        <v>-15.45075813740158</v>
      </c>
      <c r="W5539">
        <v>-7.717891899852809</v>
      </c>
      <c r="X5539">
        <v>-10.35217844923133</v>
      </c>
      <c r="Y5539">
        <v>-9.108558569330274</v>
      </c>
      <c r="Z5539">
        <v>-9.8825962308108473</v>
      </c>
      <c r="AA5539">
        <v>-15.298480884173721</v>
      </c>
      <c r="AB5539">
        <v>-15.95554275466967</v>
      </c>
      <c r="AC5539">
        <v>-15.35443103760579</v>
      </c>
      <c r="AD5539">
        <v>-15.753071207428119</v>
      </c>
      <c r="AE5539">
        <v>-9.5192301757552613</v>
      </c>
      <c r="AF5539">
        <v>-15.711215019226071</v>
      </c>
      <c r="AG5539">
        <v>-8.3088545348919993</v>
      </c>
      <c r="AH5539">
        <v>-8.3088545348919993</v>
      </c>
    </row>
    <row r="5540" spans="1:34" x14ac:dyDescent="0.25">
      <c r="A5540">
        <v>5539</v>
      </c>
      <c r="B5540">
        <v>-15.56745213584079</v>
      </c>
      <c r="C5540">
        <v>-10.18234533019549</v>
      </c>
      <c r="D5540">
        <v>-8.680091231156787</v>
      </c>
      <c r="E5540">
        <v>-9.6557545971093575</v>
      </c>
      <c r="F5540">
        <v>-11.25473099132857</v>
      </c>
      <c r="G5540">
        <v>-15.998649587486289</v>
      </c>
      <c r="H5540">
        <v>-16.07114410288192</v>
      </c>
      <c r="I5540">
        <v>-16.031523956215359</v>
      </c>
      <c r="J5540">
        <v>-16.282410861632329</v>
      </c>
      <c r="K5540">
        <v>-10.57056108670923</v>
      </c>
      <c r="L5540">
        <v>-11.383620728091911</v>
      </c>
      <c r="M5540">
        <v>-12.628197458596381</v>
      </c>
      <c r="N5540">
        <v>-10.057621683618899</v>
      </c>
      <c r="O5540">
        <v>-11.720724165004601</v>
      </c>
      <c r="P5540">
        <v>-12.49301144681028</v>
      </c>
      <c r="Q5540">
        <v>-16.52370263881507</v>
      </c>
      <c r="R5540">
        <v>-16.435737055804971</v>
      </c>
      <c r="S5540">
        <v>-16.817430323256861</v>
      </c>
      <c r="T5540">
        <v>-16.55541040381711</v>
      </c>
      <c r="U5540">
        <v>-16.815484312466921</v>
      </c>
      <c r="V5540">
        <v>-16.890204347903339</v>
      </c>
      <c r="W5540">
        <v>-11.79186239320458</v>
      </c>
      <c r="X5540">
        <v>-13.09921946903639</v>
      </c>
      <c r="Y5540">
        <v>-13.732007289615771</v>
      </c>
      <c r="Z5540">
        <v>-12.96637643876721</v>
      </c>
      <c r="AA5540">
        <v>-16.971451041300121</v>
      </c>
      <c r="AB5540">
        <v>-17.375756780063728</v>
      </c>
      <c r="AC5540">
        <v>-17.35917793890756</v>
      </c>
      <c r="AD5540">
        <v>-17.43342703538606</v>
      </c>
      <c r="AE5540">
        <v>-14.20275238708885</v>
      </c>
      <c r="AF5540">
        <v>-17.9189567565918</v>
      </c>
      <c r="AG5540">
        <v>-8.3088545348919993</v>
      </c>
      <c r="AH5540">
        <v>-8.3088545348919993</v>
      </c>
    </row>
    <row r="5541" spans="1:34" x14ac:dyDescent="0.25">
      <c r="A5541">
        <v>5540</v>
      </c>
      <c r="B5541">
        <v>-15.058906205039561</v>
      </c>
      <c r="C5541">
        <v>-8.2036639981228809</v>
      </c>
      <c r="D5541">
        <v>-8.6593660269173665</v>
      </c>
      <c r="E5541">
        <v>-6.8582409300862661</v>
      </c>
      <c r="F5541">
        <v>-10.01543509422403</v>
      </c>
      <c r="G5541">
        <v>-15.025958794650281</v>
      </c>
      <c r="H5541">
        <v>-15.43673236084666</v>
      </c>
      <c r="I5541">
        <v>-14.60987201625629</v>
      </c>
      <c r="J5541">
        <v>-15.742614935428859</v>
      </c>
      <c r="K5541">
        <v>-8.5523933286821467</v>
      </c>
      <c r="L5541">
        <v>-7.0536758862061619</v>
      </c>
      <c r="M5541">
        <v>-9.8241709357677784</v>
      </c>
      <c r="N5541">
        <v>-7.1735369242422262</v>
      </c>
      <c r="O5541">
        <v>-10.318060004706251</v>
      </c>
      <c r="P5541">
        <v>-8.9494868132015544</v>
      </c>
      <c r="Q5541">
        <v>-15.380050238439861</v>
      </c>
      <c r="R5541">
        <v>-14.61667712408455</v>
      </c>
      <c r="S5541">
        <v>-15.855792692041909</v>
      </c>
      <c r="T5541">
        <v>-14.96731319951752</v>
      </c>
      <c r="U5541">
        <v>-16.046542510756659</v>
      </c>
      <c r="V5541">
        <v>-15.467341385109201</v>
      </c>
      <c r="W5541">
        <v>-7.370627458497224</v>
      </c>
      <c r="X5541">
        <v>-10.09999929462259</v>
      </c>
      <c r="Y5541">
        <v>-8.8942830817374183</v>
      </c>
      <c r="Z5541">
        <v>-9.2001182376592983</v>
      </c>
      <c r="AA5541">
        <v>-14.95269895681923</v>
      </c>
      <c r="AB5541">
        <v>-16.122350676225679</v>
      </c>
      <c r="AC5541">
        <v>-15.56614645787365</v>
      </c>
      <c r="AD5541">
        <v>-15.730601835421229</v>
      </c>
      <c r="AE5541">
        <v>-9.1207033876183328</v>
      </c>
      <c r="AF5541">
        <v>-15.795530319213871</v>
      </c>
      <c r="AG5541">
        <v>-8.3088545348919993</v>
      </c>
      <c r="AH5541">
        <v>-8.3088545348919993</v>
      </c>
    </row>
    <row r="5542" spans="1:34" x14ac:dyDescent="0.25">
      <c r="A5542">
        <v>5541</v>
      </c>
      <c r="B5542">
        <v>5.2297209704367624</v>
      </c>
      <c r="C5542">
        <v>-6.7750451205648448</v>
      </c>
      <c r="D5542">
        <v>-8.6522877285484121</v>
      </c>
      <c r="E5542">
        <v>-9.1384030251829689</v>
      </c>
      <c r="F5542">
        <v>-4.9920932846471793</v>
      </c>
      <c r="G5542">
        <v>5.0556149650776874</v>
      </c>
      <c r="H5542">
        <v>5.2843876198043382</v>
      </c>
      <c r="I5542">
        <v>4.7068013373721183</v>
      </c>
      <c r="J5542">
        <v>6.49141570079163</v>
      </c>
      <c r="K5542">
        <v>-7.015197167320105</v>
      </c>
      <c r="L5542">
        <v>-7.6067311312384822</v>
      </c>
      <c r="M5542">
        <v>-3.9607889222170658</v>
      </c>
      <c r="N5542">
        <v>-9.4883295274270818</v>
      </c>
      <c r="O5542">
        <v>-5.1325553476387471</v>
      </c>
      <c r="P5542">
        <v>-5.7613872055054358</v>
      </c>
      <c r="Q5542">
        <v>5.1447166646585796</v>
      </c>
      <c r="R5542">
        <v>4.3423111662029212</v>
      </c>
      <c r="S5542">
        <v>6.5052870736340846</v>
      </c>
      <c r="T5542">
        <v>4.7531658670224077</v>
      </c>
      <c r="U5542">
        <v>6.4956307522504524</v>
      </c>
      <c r="V5542">
        <v>6.0525823128701601</v>
      </c>
      <c r="W5542">
        <v>-7.8623061090264139</v>
      </c>
      <c r="X5542">
        <v>-4.0682896444592416</v>
      </c>
      <c r="Y5542">
        <v>-4.7663989040542027</v>
      </c>
      <c r="Z5542">
        <v>-5.9326847268425151</v>
      </c>
      <c r="AA5542">
        <v>4.4147616062134869</v>
      </c>
      <c r="AB5542">
        <v>6.5353635394544281</v>
      </c>
      <c r="AC5542">
        <v>5.8825380135156697</v>
      </c>
      <c r="AD5542">
        <v>6.0360391599827166</v>
      </c>
      <c r="AE5542">
        <v>-4.9127812066737206</v>
      </c>
      <c r="AF5542">
        <v>5.8841781616210938</v>
      </c>
      <c r="AG5542">
        <v>-8.3088545348919993</v>
      </c>
      <c r="AH5542">
        <v>-8.3088545348919993</v>
      </c>
    </row>
    <row r="5543" spans="1:34" x14ac:dyDescent="0.25">
      <c r="A5543">
        <v>5542</v>
      </c>
      <c r="B5543">
        <v>6.0833021675110679</v>
      </c>
      <c r="C5543">
        <v>-6.0885934119200913</v>
      </c>
      <c r="D5543">
        <v>-8.651849930259738</v>
      </c>
      <c r="E5543">
        <v>-9.1195670761941674</v>
      </c>
      <c r="F5543">
        <v>-4.8268244711646231</v>
      </c>
      <c r="G5543">
        <v>6.862217806862172</v>
      </c>
      <c r="H5543">
        <v>6.0842012781294441</v>
      </c>
      <c r="I5543">
        <v>5.6016109678607959</v>
      </c>
      <c r="J5543">
        <v>7.2636790448802619</v>
      </c>
      <c r="K5543">
        <v>-6.6480872481041402</v>
      </c>
      <c r="L5543">
        <v>-7.036639468114017</v>
      </c>
      <c r="M5543">
        <v>-3.688616287404666</v>
      </c>
      <c r="N5543">
        <v>-9.4690845866261686</v>
      </c>
      <c r="O5543">
        <v>-4.9854177493815586</v>
      </c>
      <c r="P5543">
        <v>-5.5755507148048817</v>
      </c>
      <c r="Q5543">
        <v>6.5531010909918246</v>
      </c>
      <c r="R5543">
        <v>6.0469748170857409</v>
      </c>
      <c r="S5543">
        <v>7.6878085390134814</v>
      </c>
      <c r="T5543">
        <v>5.591017116862889</v>
      </c>
      <c r="U5543">
        <v>7.2096681527456292</v>
      </c>
      <c r="V5543">
        <v>6.882679541810341</v>
      </c>
      <c r="W5543">
        <v>-7.6289467397199608</v>
      </c>
      <c r="X5543">
        <v>-4.1487685009125226</v>
      </c>
      <c r="Y5543">
        <v>-4.4509552492657622</v>
      </c>
      <c r="Z5543">
        <v>-5.7665627659345553</v>
      </c>
      <c r="AA5543">
        <v>5.7065043697357041</v>
      </c>
      <c r="AB5543">
        <v>7.3068933825195348</v>
      </c>
      <c r="AC5543">
        <v>7.1102602268320743</v>
      </c>
      <c r="AD5543">
        <v>6.803941539415205</v>
      </c>
      <c r="AE5543">
        <v>-4.9666571479758792</v>
      </c>
      <c r="AF5543">
        <v>6.6856698989868164</v>
      </c>
      <c r="AG5543">
        <v>-8.3088545348919993</v>
      </c>
      <c r="AH5543">
        <v>-8.3088545348919993</v>
      </c>
    </row>
    <row r="5544" spans="1:34" x14ac:dyDescent="0.25">
      <c r="A5544">
        <v>5543</v>
      </c>
      <c r="B5544">
        <v>-12.22273318509985</v>
      </c>
      <c r="C5544">
        <v>-9.763121211406073</v>
      </c>
      <c r="D5544">
        <v>-8.6270065513129204</v>
      </c>
      <c r="E5544">
        <v>-9.5442927487991582</v>
      </c>
      <c r="F5544">
        <v>-6.4731314438547258</v>
      </c>
      <c r="G5544">
        <v>-13.417753623752469</v>
      </c>
      <c r="H5544">
        <v>-12.713778734644119</v>
      </c>
      <c r="I5544">
        <v>-13.799057879661939</v>
      </c>
      <c r="J5544">
        <v>-9.4737974275846693</v>
      </c>
      <c r="K5544">
        <v>-10.05194439964265</v>
      </c>
      <c r="L5544">
        <v>-11.11849314051695</v>
      </c>
      <c r="M5544">
        <v>-7.6306089487900151</v>
      </c>
      <c r="N5544">
        <v>-9.8863246224700347</v>
      </c>
      <c r="O5544">
        <v>-6.8480965828128992</v>
      </c>
      <c r="P5544">
        <v>-7.7365315412178113</v>
      </c>
      <c r="Q5544">
        <v>-13.887884858226229</v>
      </c>
      <c r="R5544">
        <v>-14.99523372793327</v>
      </c>
      <c r="S5544">
        <v>-10.542852721210799</v>
      </c>
      <c r="T5544">
        <v>-14.319030721253981</v>
      </c>
      <c r="U5544">
        <v>-9.9823973339982732</v>
      </c>
      <c r="V5544">
        <v>-11.05687784260641</v>
      </c>
      <c r="W5544">
        <v>-11.443719307238579</v>
      </c>
      <c r="X5544">
        <v>-7.9897100052800916</v>
      </c>
      <c r="Y5544">
        <v>-8.9793044468900671</v>
      </c>
      <c r="Z5544">
        <v>-8.1303524437512777</v>
      </c>
      <c r="AA5544">
        <v>-15.502891381371571</v>
      </c>
      <c r="AB5544">
        <v>-11.04655754179889</v>
      </c>
      <c r="AC5544">
        <v>-12.124962123102479</v>
      </c>
      <c r="AD5544">
        <v>-11.58996565021488</v>
      </c>
      <c r="AE5544">
        <v>-9.3659469512825648</v>
      </c>
      <c r="AF5544">
        <v>-12.660782814025881</v>
      </c>
      <c r="AG5544">
        <v>-8.3088545348919993</v>
      </c>
      <c r="AH5544">
        <v>-8.3088545348919993</v>
      </c>
    </row>
    <row r="5545" spans="1:34" x14ac:dyDescent="0.25">
      <c r="A5545">
        <v>5544</v>
      </c>
      <c r="B5545">
        <v>-15.514332791117781</v>
      </c>
      <c r="C5545">
        <v>-8.8750665835002334</v>
      </c>
      <c r="D5545">
        <v>-8.6760952571418617</v>
      </c>
      <c r="E5545">
        <v>-9.6485736454958406</v>
      </c>
      <c r="F5545">
        <v>-10.960220137785701</v>
      </c>
      <c r="G5545">
        <v>-15.534007941999549</v>
      </c>
      <c r="H5545">
        <v>-15.98182328681167</v>
      </c>
      <c r="I5545">
        <v>-15.94367992498792</v>
      </c>
      <c r="J5545">
        <v>-16.161226079465521</v>
      </c>
      <c r="K5545">
        <v>-9.1467773321837083</v>
      </c>
      <c r="L5545">
        <v>-9.9205878529413454</v>
      </c>
      <c r="M5545">
        <v>-11.092875767425101</v>
      </c>
      <c r="N5545">
        <v>-10.042860294799731</v>
      </c>
      <c r="O5545">
        <v>-11.39219066323459</v>
      </c>
      <c r="P5545">
        <v>-11.99995488219178</v>
      </c>
      <c r="Q5545">
        <v>-15.926667483683509</v>
      </c>
      <c r="R5545">
        <v>-15.92724587253317</v>
      </c>
      <c r="S5545">
        <v>-16.199501388401131</v>
      </c>
      <c r="T5545">
        <v>-16.42884324766111</v>
      </c>
      <c r="U5545">
        <v>-16.64146951356798</v>
      </c>
      <c r="V5545">
        <v>-16.583126299085251</v>
      </c>
      <c r="W5545">
        <v>-10.209359643585691</v>
      </c>
      <c r="X5545">
        <v>-11.44034846991504</v>
      </c>
      <c r="Y5545">
        <v>-11.894543458845151</v>
      </c>
      <c r="Z5545">
        <v>-12.442063769368019</v>
      </c>
      <c r="AA5545">
        <v>-16.328521390937251</v>
      </c>
      <c r="AB5545">
        <v>-16.618363346311789</v>
      </c>
      <c r="AC5545">
        <v>-16.55334043783434</v>
      </c>
      <c r="AD5545">
        <v>-17.07638288102692</v>
      </c>
      <c r="AE5545">
        <v>-12.24561482692255</v>
      </c>
      <c r="AF5545">
        <v>-16.977199554443359</v>
      </c>
      <c r="AG5545">
        <v>-8.3088545348919993</v>
      </c>
      <c r="AH5545">
        <v>-8.3088545348919993</v>
      </c>
    </row>
    <row r="5546" spans="1:34" x14ac:dyDescent="0.25">
      <c r="A5546">
        <v>5545</v>
      </c>
      <c r="B5546">
        <v>-14.20159259312021</v>
      </c>
      <c r="C5546">
        <v>-9.4951546145986558</v>
      </c>
      <c r="D5546">
        <v>-8.6594855388824659</v>
      </c>
      <c r="E5546">
        <v>-6.812947498568815</v>
      </c>
      <c r="F5546">
        <v>-9.8803134319543311</v>
      </c>
      <c r="G5546">
        <v>-14.54195287831369</v>
      </c>
      <c r="H5546">
        <v>-14.70845264588397</v>
      </c>
      <c r="I5546">
        <v>-12.79884401539049</v>
      </c>
      <c r="J5546">
        <v>-14.89944111516192</v>
      </c>
      <c r="K5546">
        <v>-9.8212648217593568</v>
      </c>
      <c r="L5546">
        <v>-8.1515859269135174</v>
      </c>
      <c r="M5546">
        <v>-10.66552222435579</v>
      </c>
      <c r="N5546">
        <v>-7.1301618680925172</v>
      </c>
      <c r="O5546">
        <v>-10.19119880607091</v>
      </c>
      <c r="P5546">
        <v>-8.5892320115433964</v>
      </c>
      <c r="Q5546">
        <v>-15.039334758367749</v>
      </c>
      <c r="R5546">
        <v>-13.149523628000111</v>
      </c>
      <c r="S5546">
        <v>-15.217895497847479</v>
      </c>
      <c r="T5546">
        <v>-13.254959390199691</v>
      </c>
      <c r="U5546">
        <v>-15.25545558727597</v>
      </c>
      <c r="V5546">
        <v>-13.70748954717533</v>
      </c>
      <c r="W5546">
        <v>-8.4600645394828664</v>
      </c>
      <c r="X5546">
        <v>-10.92411394748102</v>
      </c>
      <c r="Y5546">
        <v>-9.4326664360766177</v>
      </c>
      <c r="Z5546">
        <v>-8.8388743454166079</v>
      </c>
      <c r="AA5546">
        <v>-13.61147410407877</v>
      </c>
      <c r="AB5546">
        <v>-15.55288602542805</v>
      </c>
      <c r="AC5546">
        <v>-13.98655187578305</v>
      </c>
      <c r="AD5546">
        <v>-13.99485227551973</v>
      </c>
      <c r="AE5546">
        <v>-9.6465421024609324</v>
      </c>
      <c r="AF5546">
        <v>-14.268875122070311</v>
      </c>
      <c r="AG5546">
        <v>-8.3088545348919993</v>
      </c>
      <c r="AH5546">
        <v>-8.3088545348919993</v>
      </c>
    </row>
    <row r="5547" spans="1:34" x14ac:dyDescent="0.25">
      <c r="A5547">
        <v>5546</v>
      </c>
      <c r="B5547">
        <v>-15.51843373411003</v>
      </c>
      <c r="C5547">
        <v>-8.0046209311223429</v>
      </c>
      <c r="D5547">
        <v>-8.6758622556150922</v>
      </c>
      <c r="E5547">
        <v>-9.6485728627381224</v>
      </c>
      <c r="F5547">
        <v>-10.89055275052117</v>
      </c>
      <c r="G5547">
        <v>-15.13710731634675</v>
      </c>
      <c r="H5547">
        <v>-16.003399384700021</v>
      </c>
      <c r="I5547">
        <v>-15.877844597283479</v>
      </c>
      <c r="J5547">
        <v>-16.069193435098111</v>
      </c>
      <c r="K5547">
        <v>-8.4096972732562492</v>
      </c>
      <c r="L5547">
        <v>-8.9728148423960334</v>
      </c>
      <c r="M5547">
        <v>-9.7086296174379996</v>
      </c>
      <c r="N5547">
        <v>-10.04257003970679</v>
      </c>
      <c r="O5547">
        <v>-11.32795264078436</v>
      </c>
      <c r="P5547">
        <v>-11.919036660111651</v>
      </c>
      <c r="Q5547">
        <v>-15.674828388061091</v>
      </c>
      <c r="R5547">
        <v>-15.40379977651237</v>
      </c>
      <c r="S5547">
        <v>-15.22441388181783</v>
      </c>
      <c r="T5547">
        <v>-16.38134929022436</v>
      </c>
      <c r="U5547">
        <v>-16.568446964697792</v>
      </c>
      <c r="V5547">
        <v>-16.44624665445571</v>
      </c>
      <c r="W5547">
        <v>-9.3959839201947037</v>
      </c>
      <c r="X5547">
        <v>-10.198550010273291</v>
      </c>
      <c r="Y5547">
        <v>-10.50392679819131</v>
      </c>
      <c r="Z5547">
        <v>-12.366463533671689</v>
      </c>
      <c r="AA5547">
        <v>-15.951117012581211</v>
      </c>
      <c r="AB5547">
        <v>-15.79346400224777</v>
      </c>
      <c r="AC5547">
        <v>-15.5383964746804</v>
      </c>
      <c r="AD5547">
        <v>-16.959125709867251</v>
      </c>
      <c r="AE5547">
        <v>-10.99706138269473</v>
      </c>
      <c r="AF5547">
        <v>-16.112260818481449</v>
      </c>
      <c r="AG5547">
        <v>-8.3088545348919993</v>
      </c>
      <c r="AH5547">
        <v>-8.3088545348919993</v>
      </c>
    </row>
    <row r="5548" spans="1:34" x14ac:dyDescent="0.25">
      <c r="A5548">
        <v>5547</v>
      </c>
      <c r="B5548">
        <v>-14.097653458270001</v>
      </c>
      <c r="C5548">
        <v>-8.3102548868475186</v>
      </c>
      <c r="D5548">
        <v>-8.6759728899648234</v>
      </c>
      <c r="E5548">
        <v>-6.823536591838379</v>
      </c>
      <c r="F5548">
        <v>-10.80083776142301</v>
      </c>
      <c r="G5548">
        <v>-13.66560372565109</v>
      </c>
      <c r="H5548">
        <v>-14.63812982741864</v>
      </c>
      <c r="I5548">
        <v>-12.5926828277684</v>
      </c>
      <c r="J5548">
        <v>-14.925646771787379</v>
      </c>
      <c r="K5548">
        <v>-8.6504405267385192</v>
      </c>
      <c r="L5548">
        <v>-6.7839054325946986</v>
      </c>
      <c r="M5548">
        <v>-10.42928267187259</v>
      </c>
      <c r="N5548">
        <v>-7.1542272987513007</v>
      </c>
      <c r="O5548">
        <v>-11.25524779395807</v>
      </c>
      <c r="P5548">
        <v>-8.9634880195443269</v>
      </c>
      <c r="Q5548">
        <v>-14.162090208079681</v>
      </c>
      <c r="R5548">
        <v>-12.125864826093119</v>
      </c>
      <c r="S5548">
        <v>-14.41231676073164</v>
      </c>
      <c r="T5548">
        <v>-13.078002091100659</v>
      </c>
      <c r="U5548">
        <v>-15.480308458931219</v>
      </c>
      <c r="V5548">
        <v>-13.184455600921909</v>
      </c>
      <c r="W5548">
        <v>-7.0686420419071228</v>
      </c>
      <c r="X5548">
        <v>-10.82147860534142</v>
      </c>
      <c r="Y5548">
        <v>-8.5886025427318629</v>
      </c>
      <c r="Z5548">
        <v>-9.3863709953907826</v>
      </c>
      <c r="AA5548">
        <v>-12.552722716682419</v>
      </c>
      <c r="AB5548">
        <v>-14.90968704818266</v>
      </c>
      <c r="AC5548">
        <v>-12.659193788936649</v>
      </c>
      <c r="AD5548">
        <v>-13.696054751608511</v>
      </c>
      <c r="AE5548">
        <v>-8.9338231149508136</v>
      </c>
      <c r="AF5548">
        <v>-13.100289344787599</v>
      </c>
      <c r="AG5548">
        <v>-8.3088545348919993</v>
      </c>
      <c r="AH5548">
        <v>-8.3088545348919993</v>
      </c>
    </row>
    <row r="5549" spans="1:34" x14ac:dyDescent="0.25">
      <c r="A5549">
        <v>5548</v>
      </c>
      <c r="B5549">
        <v>-15.16267474030885</v>
      </c>
      <c r="C5549">
        <v>-8.7059230743328673</v>
      </c>
      <c r="D5549">
        <v>-8.6757954408716902</v>
      </c>
      <c r="E5549">
        <v>-9.6343946055223437</v>
      </c>
      <c r="F5549">
        <v>-10.93441053683391</v>
      </c>
      <c r="G5549">
        <v>-15.3914348982986</v>
      </c>
      <c r="H5549">
        <v>-15.55967928483496</v>
      </c>
      <c r="I5549">
        <v>-15.432580444472411</v>
      </c>
      <c r="J5549">
        <v>-16.087043058024371</v>
      </c>
      <c r="K5549">
        <v>-9.0026546206060711</v>
      </c>
      <c r="L5549">
        <v>-9.7286521481010748</v>
      </c>
      <c r="M5549">
        <v>-11.01753881459249</v>
      </c>
      <c r="N5549">
        <v>-10.026196125790779</v>
      </c>
      <c r="O5549">
        <v>-11.34828282860799</v>
      </c>
      <c r="P5549">
        <v>-11.92612068602805</v>
      </c>
      <c r="Q5549">
        <v>-15.741064989685309</v>
      </c>
      <c r="R5549">
        <v>-15.624571303647469</v>
      </c>
      <c r="S5549">
        <v>-16.28364147295332</v>
      </c>
      <c r="T5549">
        <v>-15.83853704613864</v>
      </c>
      <c r="U5549">
        <v>-16.488833535817491</v>
      </c>
      <c r="V5549">
        <v>-16.312739244783391</v>
      </c>
      <c r="W5549">
        <v>-10.03913334285054</v>
      </c>
      <c r="X5549">
        <v>-11.374014523317159</v>
      </c>
      <c r="Y5549">
        <v>-11.761763324549481</v>
      </c>
      <c r="Z5549">
        <v>-12.34691640778262</v>
      </c>
      <c r="AA5549">
        <v>-15.97397554759285</v>
      </c>
      <c r="AB5549">
        <v>-16.65119246611334</v>
      </c>
      <c r="AC5549">
        <v>-16.441760409107939</v>
      </c>
      <c r="AD5549">
        <v>-16.719951003943159</v>
      </c>
      <c r="AE5549">
        <v>-12.118060495007089</v>
      </c>
      <c r="AF5549">
        <v>-16.806598663330082</v>
      </c>
      <c r="AG5549">
        <v>-8.3088545348919993</v>
      </c>
      <c r="AH5549">
        <v>-8.3088545348919993</v>
      </c>
    </row>
    <row r="5550" spans="1:34" x14ac:dyDescent="0.25">
      <c r="A5550">
        <v>5549</v>
      </c>
      <c r="B5550">
        <v>-15.55712414323945</v>
      </c>
      <c r="C5550">
        <v>-8.7454378016952532</v>
      </c>
      <c r="D5550">
        <v>-8.673927977462661</v>
      </c>
      <c r="E5550">
        <v>-9.6439747253589818</v>
      </c>
      <c r="F5550">
        <v>-10.74133685590991</v>
      </c>
      <c r="G5550">
        <v>-15.60729366592486</v>
      </c>
      <c r="H5550">
        <v>-16.071040775003709</v>
      </c>
      <c r="I5550">
        <v>-15.97632924148979</v>
      </c>
      <c r="J5550">
        <v>-16.267037811752289</v>
      </c>
      <c r="K5550">
        <v>-9.059638281948807</v>
      </c>
      <c r="L5550">
        <v>-9.7903765766819806</v>
      </c>
      <c r="M5550">
        <v>-10.900418397759211</v>
      </c>
      <c r="N5550">
        <v>-10.038473412329999</v>
      </c>
      <c r="O5550">
        <v>-11.31152013496996</v>
      </c>
      <c r="P5550">
        <v>-11.75408333165592</v>
      </c>
      <c r="Q5550">
        <v>-16.088426623674678</v>
      </c>
      <c r="R5550">
        <v>-15.988078624666651</v>
      </c>
      <c r="S5550">
        <v>-16.433460207130299</v>
      </c>
      <c r="T5550">
        <v>-16.508588482150309</v>
      </c>
      <c r="U5550">
        <v>-16.893685865130209</v>
      </c>
      <c r="V5550">
        <v>-16.626313950300641</v>
      </c>
      <c r="W5550">
        <v>-10.12430039937446</v>
      </c>
      <c r="X5550">
        <v>-11.42033647688444</v>
      </c>
      <c r="Y5550">
        <v>-11.65642919178917</v>
      </c>
      <c r="Z5550">
        <v>-12.33529364712507</v>
      </c>
      <c r="AA5550">
        <v>-16.47811010122081</v>
      </c>
      <c r="AB5550">
        <v>-17.03664679859407</v>
      </c>
      <c r="AC5550">
        <v>-16.707436801619231</v>
      </c>
      <c r="AD5550">
        <v>-17.26727425258272</v>
      </c>
      <c r="AE5550">
        <v>-12.180879365805909</v>
      </c>
      <c r="AF5550">
        <v>-17.3166618347168</v>
      </c>
      <c r="AG5550">
        <v>-8.3088545348919993</v>
      </c>
      <c r="AH5550">
        <v>-8.3088545348919993</v>
      </c>
    </row>
    <row r="5551" spans="1:34" x14ac:dyDescent="0.25">
      <c r="A5551">
        <v>5550</v>
      </c>
      <c r="B5551">
        <v>-0.71188519451973364</v>
      </c>
      <c r="C5551">
        <v>-8.7386202516591371</v>
      </c>
      <c r="D5551">
        <v>-8.669533948825336</v>
      </c>
      <c r="E5551">
        <v>-6.4577627942841724</v>
      </c>
      <c r="F5551">
        <v>-8.0066925439894892</v>
      </c>
      <c r="G5551">
        <v>-2.389235274538561</v>
      </c>
      <c r="H5551">
        <v>-0.89080752642896099</v>
      </c>
      <c r="I5551">
        <v>2.061714386069438</v>
      </c>
      <c r="J5551">
        <v>-2.5427078745137059</v>
      </c>
      <c r="K5551">
        <v>-9.0732482879671466</v>
      </c>
      <c r="L5551">
        <v>-6.9042827898918393</v>
      </c>
      <c r="M5551">
        <v>-9.2444103953037473</v>
      </c>
      <c r="N5551">
        <v>-6.7701868889202652</v>
      </c>
      <c r="O5551">
        <v>-8.3188027263571591</v>
      </c>
      <c r="P5551">
        <v>-5.7737394992654556</v>
      </c>
      <c r="Q5551">
        <v>-2.5787788202622171</v>
      </c>
      <c r="R5551">
        <v>0.39603897990920972</v>
      </c>
      <c r="S5551">
        <v>-4.4517341986762711</v>
      </c>
      <c r="T5551">
        <v>1.9255806707524039</v>
      </c>
      <c r="U5551">
        <v>-2.7036757490552081</v>
      </c>
      <c r="V5551">
        <v>0.47106288648965028</v>
      </c>
      <c r="W5551">
        <v>-7.1871685592854959</v>
      </c>
      <c r="X5551">
        <v>-9.5242401625096083</v>
      </c>
      <c r="Y5551">
        <v>-7.0605470958288032</v>
      </c>
      <c r="Z5551">
        <v>-6.0549222352735024</v>
      </c>
      <c r="AA5551">
        <v>0.25197599983002822</v>
      </c>
      <c r="AB5551">
        <v>-4.6019844137279424</v>
      </c>
      <c r="AC5551">
        <v>-1.4433815565022421</v>
      </c>
      <c r="AD5551">
        <v>0.33979471520568821</v>
      </c>
      <c r="AE5551">
        <v>-7.3063455638953299</v>
      </c>
      <c r="AF5551">
        <v>-1.5614064931869509</v>
      </c>
      <c r="AG5551">
        <v>-8.3088545348919993</v>
      </c>
      <c r="AH5551">
        <v>-8.3088545348919993</v>
      </c>
    </row>
    <row r="5552" spans="1:34" x14ac:dyDescent="0.25">
      <c r="A5552">
        <v>5551</v>
      </c>
      <c r="B5552">
        <v>1.3678327287070511</v>
      </c>
      <c r="C5552">
        <v>-7.1699425957684273</v>
      </c>
      <c r="D5552">
        <v>-8.6675738352674472</v>
      </c>
      <c r="E5552">
        <v>-9.2537265735446574</v>
      </c>
      <c r="F5552">
        <v>-7.1453691956007948</v>
      </c>
      <c r="G5552">
        <v>1.4983564168812571</v>
      </c>
      <c r="H5552">
        <v>1.269763817982994</v>
      </c>
      <c r="I5552">
        <v>0.37878674558039982</v>
      </c>
      <c r="J5552">
        <v>0.50682649350548392</v>
      </c>
      <c r="K5552">
        <v>-7.4886428696670544</v>
      </c>
      <c r="L5552">
        <v>-8.0190817387908098</v>
      </c>
      <c r="M5552">
        <v>-6.5388545608381792</v>
      </c>
      <c r="N5552">
        <v>-9.6277600963293857</v>
      </c>
      <c r="O5552">
        <v>-7.4156407878941586</v>
      </c>
      <c r="P5552">
        <v>-8.1990890309410105</v>
      </c>
      <c r="Q5552">
        <v>1.395623872448269</v>
      </c>
      <c r="R5552">
        <v>0.59920925658670787</v>
      </c>
      <c r="S5552">
        <v>0.6288628298588953</v>
      </c>
      <c r="T5552">
        <v>0.26739659503999358</v>
      </c>
      <c r="U5552">
        <v>0.4234720961365156</v>
      </c>
      <c r="V5552">
        <v>-0.48146796572399991</v>
      </c>
      <c r="W5552">
        <v>-8.3498216416397977</v>
      </c>
      <c r="X5552">
        <v>-6.8110856619364677</v>
      </c>
      <c r="Y5552">
        <v>-7.4491397185584907</v>
      </c>
      <c r="Z5552">
        <v>-8.4839180715964986</v>
      </c>
      <c r="AA5552">
        <v>0.48509122057687643</v>
      </c>
      <c r="AB5552">
        <v>0.52950484641804729</v>
      </c>
      <c r="AC5552">
        <v>-0.23858661103235251</v>
      </c>
      <c r="AD5552">
        <v>-0.57382025261458358</v>
      </c>
      <c r="AE5552">
        <v>-7.7335565551977359</v>
      </c>
      <c r="AF5552">
        <v>-0.34550395607948298</v>
      </c>
      <c r="AG5552">
        <v>-8.3088545348919993</v>
      </c>
      <c r="AH5552">
        <v>-8.3088545348919993</v>
      </c>
    </row>
    <row r="5553" spans="1:34" x14ac:dyDescent="0.25">
      <c r="A5553">
        <v>5552</v>
      </c>
      <c r="B5553">
        <v>-13.40017677622099</v>
      </c>
      <c r="C5553">
        <v>-8.1251325267063734</v>
      </c>
      <c r="D5553">
        <v>-8.6784820959558839</v>
      </c>
      <c r="E5553">
        <v>-9.6185283936138468</v>
      </c>
      <c r="F5553">
        <v>-10.70430302753384</v>
      </c>
      <c r="G5553">
        <v>-12.706164557428419</v>
      </c>
      <c r="H5553">
        <v>-13.99125700730289</v>
      </c>
      <c r="I5553">
        <v>-14.353427801753501</v>
      </c>
      <c r="J5553">
        <v>-14.20708546748568</v>
      </c>
      <c r="K5553">
        <v>-8.5505627638954316</v>
      </c>
      <c r="L5553">
        <v>-9.1279258946165562</v>
      </c>
      <c r="M5553">
        <v>-9.869982020438254</v>
      </c>
      <c r="N5553">
        <v>-10.02095074878801</v>
      </c>
      <c r="O5553">
        <v>-11.177250473680971</v>
      </c>
      <c r="P5553">
        <v>-12.040967953354</v>
      </c>
      <c r="Q5553">
        <v>-13.361832399264591</v>
      </c>
      <c r="R5553">
        <v>-13.57580288170187</v>
      </c>
      <c r="S5553">
        <v>-13.196315258017391</v>
      </c>
      <c r="T5553">
        <v>-14.97493964841876</v>
      </c>
      <c r="U5553">
        <v>-14.81908185660421</v>
      </c>
      <c r="V5553">
        <v>-15.322469708308811</v>
      </c>
      <c r="W5553">
        <v>-9.5785127869834508</v>
      </c>
      <c r="X5553">
        <v>-10.39693916519019</v>
      </c>
      <c r="Y5553">
        <v>-10.99199473960155</v>
      </c>
      <c r="Z5553">
        <v>-12.52617506424084</v>
      </c>
      <c r="AA5553">
        <v>-14.25285771799445</v>
      </c>
      <c r="AB5553">
        <v>-13.882800242127519</v>
      </c>
      <c r="AC5553">
        <v>-14.249871124942119</v>
      </c>
      <c r="AD5553">
        <v>-15.95344642305893</v>
      </c>
      <c r="AE5553">
        <v>-11.524638380836519</v>
      </c>
      <c r="AF5553">
        <v>-14.946365356445311</v>
      </c>
      <c r="AG5553">
        <v>-8.3088545348919993</v>
      </c>
      <c r="AH5553">
        <v>-8.3088545348919993</v>
      </c>
    </row>
    <row r="5554" spans="1:34" x14ac:dyDescent="0.25">
      <c r="A5554">
        <v>5553</v>
      </c>
      <c r="B5554">
        <v>1.4816468545403061</v>
      </c>
      <c r="C5554">
        <v>-7.5322784543813457</v>
      </c>
      <c r="D5554">
        <v>-8.6543708480920571</v>
      </c>
      <c r="E5554">
        <v>-9.247465222311785</v>
      </c>
      <c r="F5554">
        <v>-5.8470991849321452</v>
      </c>
      <c r="G5554">
        <v>0.50362940944961687</v>
      </c>
      <c r="H5554">
        <v>1.374305975033439</v>
      </c>
      <c r="I5554">
        <v>0.1118527043430223</v>
      </c>
      <c r="J5554">
        <v>2.825932082816109</v>
      </c>
      <c r="K5554">
        <v>-8.1328011644118625</v>
      </c>
      <c r="L5554">
        <v>-8.7410825029285402</v>
      </c>
      <c r="M5554">
        <v>-6.1355895762949499</v>
      </c>
      <c r="N5554">
        <v>-9.6040624915247914</v>
      </c>
      <c r="O5554">
        <v>-6.0462873969847379</v>
      </c>
      <c r="P5554">
        <v>-6.8336111343698223</v>
      </c>
      <c r="Q5554">
        <v>8.7557616483008721E-2</v>
      </c>
      <c r="R5554">
        <v>-1.1211856550236381</v>
      </c>
      <c r="S5554">
        <v>1.390936305890373</v>
      </c>
      <c r="T5554">
        <v>-2.3425907682314281E-2</v>
      </c>
      <c r="U5554">
        <v>2.690886604781205</v>
      </c>
      <c r="V5554">
        <v>1.5972600045381311</v>
      </c>
      <c r="W5554">
        <v>-9.3805266322091381</v>
      </c>
      <c r="X5554">
        <v>-6.6533487997656406</v>
      </c>
      <c r="Y5554">
        <v>-7.1842463339079652</v>
      </c>
      <c r="Z5554">
        <v>-7.0717104728467612</v>
      </c>
      <c r="AA5554">
        <v>-1.5850759196022699</v>
      </c>
      <c r="AB5554">
        <v>0.93266113721734312</v>
      </c>
      <c r="AC5554">
        <v>4.7841906080254411E-2</v>
      </c>
      <c r="AD5554">
        <v>1.4212546802140049</v>
      </c>
      <c r="AE5554">
        <v>-7.7630530532811486</v>
      </c>
      <c r="AF5554">
        <v>-0.47008752822875982</v>
      </c>
      <c r="AG5554">
        <v>-8.3088545348919993</v>
      </c>
      <c r="AH5554">
        <v>-8.3088545348919993</v>
      </c>
    </row>
    <row r="5555" spans="1:34" x14ac:dyDescent="0.25">
      <c r="A5555">
        <v>5554</v>
      </c>
      <c r="B5555">
        <v>-15.171130689257639</v>
      </c>
      <c r="C5555">
        <v>-9.4220969059704203</v>
      </c>
      <c r="D5555">
        <v>-8.6282683923341104</v>
      </c>
      <c r="E5555">
        <v>-9.5884050320769028</v>
      </c>
      <c r="F5555">
        <v>-7.2355236541343144</v>
      </c>
      <c r="G5555">
        <v>-15.29421302137103</v>
      </c>
      <c r="H5555">
        <v>-15.56656799956334</v>
      </c>
      <c r="I5555">
        <v>-15.488586947249869</v>
      </c>
      <c r="J5555">
        <v>-12.694331308030691</v>
      </c>
      <c r="K5555">
        <v>-9.6231966077915096</v>
      </c>
      <c r="L5555">
        <v>-10.647502695960251</v>
      </c>
      <c r="M5555">
        <v>-8.5839329472312293</v>
      </c>
      <c r="N5555">
        <v>-9.9289786987030073</v>
      </c>
      <c r="O5555">
        <v>-7.6045864597492301</v>
      </c>
      <c r="P5555">
        <v>-8.2110851921619314</v>
      </c>
      <c r="Q5555">
        <v>-15.566953705995379</v>
      </c>
      <c r="R5555">
        <v>-15.57031535811219</v>
      </c>
      <c r="S5555">
        <v>-13.29200224986274</v>
      </c>
      <c r="T5555">
        <v>-15.899923387826689</v>
      </c>
      <c r="U5555">
        <v>-13.125854618149431</v>
      </c>
      <c r="V5555">
        <v>-12.966228290782659</v>
      </c>
      <c r="W5555">
        <v>-10.88028109887118</v>
      </c>
      <c r="X5555">
        <v>-8.8294412969078699</v>
      </c>
      <c r="Y5555">
        <v>-9.5373544486683119</v>
      </c>
      <c r="Z5555">
        <v>-8.589589776821029</v>
      </c>
      <c r="AA5555">
        <v>-15.868532861446139</v>
      </c>
      <c r="AB5555">
        <v>-13.60452631393432</v>
      </c>
      <c r="AC5555">
        <v>-13.51736504166441</v>
      </c>
      <c r="AD5555">
        <v>-13.41111767276367</v>
      </c>
      <c r="AE5555">
        <v>-9.8023741874441939</v>
      </c>
      <c r="AF5555">
        <v>-13.85211086273193</v>
      </c>
      <c r="AG5555">
        <v>-8.3088545348919993</v>
      </c>
      <c r="AH5555">
        <v>-8.3088545348919993</v>
      </c>
    </row>
    <row r="5556" spans="1:34" x14ac:dyDescent="0.25">
      <c r="A5556">
        <v>5555</v>
      </c>
      <c r="B5556">
        <v>-12.60808654229565</v>
      </c>
      <c r="C5556">
        <v>-9.6808884229241237</v>
      </c>
      <c r="D5556">
        <v>-8.6750146783656454</v>
      </c>
      <c r="E5556">
        <v>-9.6051594596023797</v>
      </c>
      <c r="F5556">
        <v>-10.30152933578406</v>
      </c>
      <c r="G5556">
        <v>-13.72043516116104</v>
      </c>
      <c r="H5556">
        <v>-13.146428389633609</v>
      </c>
      <c r="I5556">
        <v>-14.287031349410871</v>
      </c>
      <c r="J5556">
        <v>-13.176092210685789</v>
      </c>
      <c r="K5556">
        <v>-10.0797847066299</v>
      </c>
      <c r="L5556">
        <v>-11.03418597223266</v>
      </c>
      <c r="M5556">
        <v>-11.455100431932941</v>
      </c>
      <c r="N5556">
        <v>-10.000522846144049</v>
      </c>
      <c r="O5556">
        <v>-10.737102546720219</v>
      </c>
      <c r="P5556">
        <v>-11.629403914840021</v>
      </c>
      <c r="Q5556">
        <v>-14.294392931339759</v>
      </c>
      <c r="R5556">
        <v>-15.350501086989301</v>
      </c>
      <c r="S5556">
        <v>-14.36745218655506</v>
      </c>
      <c r="T5556">
        <v>-14.857115093951579</v>
      </c>
      <c r="U5556">
        <v>-13.70556619632517</v>
      </c>
      <c r="V5556">
        <v>-14.859314036527749</v>
      </c>
      <c r="W5556">
        <v>-11.466109513442539</v>
      </c>
      <c r="X5556">
        <v>-11.92223212559248</v>
      </c>
      <c r="Y5556">
        <v>-12.75914967546986</v>
      </c>
      <c r="Z5556">
        <v>-12.085249045259159</v>
      </c>
      <c r="AA5556">
        <v>-15.95743229287347</v>
      </c>
      <c r="AB5556">
        <v>-14.941064589031161</v>
      </c>
      <c r="AC5556">
        <v>-15.96545166968399</v>
      </c>
      <c r="AD5556">
        <v>-15.414663781056049</v>
      </c>
      <c r="AE5556">
        <v>-13.248380130425209</v>
      </c>
      <c r="AF5556">
        <v>-16.566034317016602</v>
      </c>
      <c r="AG5556">
        <v>-8.3088545348919993</v>
      </c>
      <c r="AH5556">
        <v>-8.3088545348919993</v>
      </c>
    </row>
    <row r="5557" spans="1:34" x14ac:dyDescent="0.25">
      <c r="A5557">
        <v>5556</v>
      </c>
      <c r="B5557">
        <v>-15.06724452676486</v>
      </c>
      <c r="C5557">
        <v>-9.1805182474285694</v>
      </c>
      <c r="D5557">
        <v>-8.6594420924512985</v>
      </c>
      <c r="E5557">
        <v>-6.8535084857110373</v>
      </c>
      <c r="F5557">
        <v>-10.01438872762491</v>
      </c>
      <c r="G5557">
        <v>-16.489371342043601</v>
      </c>
      <c r="H5557">
        <v>-15.34467332830882</v>
      </c>
      <c r="I5557">
        <v>-14.6461323234522</v>
      </c>
      <c r="J5557">
        <v>-15.744791440392561</v>
      </c>
      <c r="K5557">
        <v>-9.289122486065148</v>
      </c>
      <c r="L5557">
        <v>-8.3992195666505616</v>
      </c>
      <c r="M5557">
        <v>-10.62976912070636</v>
      </c>
      <c r="N5557">
        <v>-7.1666501065859398</v>
      </c>
      <c r="O5557">
        <v>-10.2847554907</v>
      </c>
      <c r="P5557">
        <v>-8.9732187104330841</v>
      </c>
      <c r="Q5557">
        <v>-16.70870710218162</v>
      </c>
      <c r="R5557">
        <v>-16.259827736224981</v>
      </c>
      <c r="S5557">
        <v>-17.196757247511009</v>
      </c>
      <c r="T5557">
        <v>-14.905268694800331</v>
      </c>
      <c r="U5557">
        <v>-15.951525324293129</v>
      </c>
      <c r="V5557">
        <v>-15.51278205346012</v>
      </c>
      <c r="W5557">
        <v>-8.4953624444697056</v>
      </c>
      <c r="X5557">
        <v>-10.69756940885217</v>
      </c>
      <c r="Y5557">
        <v>-10.12855166221787</v>
      </c>
      <c r="Z5557">
        <v>-9.1925694030254341</v>
      </c>
      <c r="AA5557">
        <v>-16.47728216996596</v>
      </c>
      <c r="AB5557">
        <v>-17.33441085460791</v>
      </c>
      <c r="AC5557">
        <v>-17.176553285915428</v>
      </c>
      <c r="AD5557">
        <v>-15.681074249620769</v>
      </c>
      <c r="AE5557">
        <v>-10.160987535622789</v>
      </c>
      <c r="AF5557">
        <v>-17.290935516357418</v>
      </c>
      <c r="AG5557">
        <v>-8.3088545348919993</v>
      </c>
      <c r="AH5557">
        <v>-8.3088545348919993</v>
      </c>
    </row>
    <row r="5558" spans="1:34" x14ac:dyDescent="0.25">
      <c r="A5558">
        <v>5557</v>
      </c>
      <c r="B5558">
        <v>-14.70650807987251</v>
      </c>
      <c r="C5558">
        <v>-8.3586081724352521</v>
      </c>
      <c r="D5558">
        <v>-8.6276976512836914</v>
      </c>
      <c r="E5558">
        <v>-9.5750160854907271</v>
      </c>
      <c r="F5558">
        <v>-7.1463357676762032</v>
      </c>
      <c r="G5558">
        <v>-14.92209184815327</v>
      </c>
      <c r="H5558">
        <v>-15.14880155108917</v>
      </c>
      <c r="I5558">
        <v>-14.94920537404052</v>
      </c>
      <c r="J5558">
        <v>-12.41458501846275</v>
      </c>
      <c r="K5558">
        <v>-8.7412168397662615</v>
      </c>
      <c r="L5558">
        <v>-9.2738741271837029</v>
      </c>
      <c r="M5558">
        <v>-8.7302228140722384</v>
      </c>
      <c r="N5558">
        <v>-9.915262239080592</v>
      </c>
      <c r="O5558">
        <v>-7.5266086397016796</v>
      </c>
      <c r="P5558">
        <v>-8.0847911579348093</v>
      </c>
      <c r="Q5558">
        <v>-15.435607065113309</v>
      </c>
      <c r="R5558">
        <v>-15.08113042266757</v>
      </c>
      <c r="S5558">
        <v>-14.04287783216988</v>
      </c>
      <c r="T5558">
        <v>-15.405640247407421</v>
      </c>
      <c r="U5558">
        <v>-12.88671994339254</v>
      </c>
      <c r="V5558">
        <v>-12.612741732012241</v>
      </c>
      <c r="W5558">
        <v>-9.6699939566257651</v>
      </c>
      <c r="X5558">
        <v>-9.1381942477166067</v>
      </c>
      <c r="Y5558">
        <v>-9.3722884709999548</v>
      </c>
      <c r="Z5558">
        <v>-8.4730872889200413</v>
      </c>
      <c r="AA5558">
        <v>-15.60035271029634</v>
      </c>
      <c r="AB5558">
        <v>-14.55845517850676</v>
      </c>
      <c r="AC5558">
        <v>-14.12166134847566</v>
      </c>
      <c r="AD5558">
        <v>-13.096617900937121</v>
      </c>
      <c r="AE5558">
        <v>-9.7816942509631488</v>
      </c>
      <c r="AF5558">
        <v>-14.640193939208981</v>
      </c>
      <c r="AG5558">
        <v>-8.3088545348919993</v>
      </c>
      <c r="AH5558">
        <v>-8.3088545348919993</v>
      </c>
    </row>
    <row r="5559" spans="1:34" x14ac:dyDescent="0.25">
      <c r="A5559">
        <v>5558</v>
      </c>
      <c r="B5559">
        <v>0.34303192568904389</v>
      </c>
      <c r="C5559">
        <v>-4.5764130538597492</v>
      </c>
      <c r="D5559">
        <v>-8.6541863579604925</v>
      </c>
      <c r="E5559">
        <v>-9.2941422708085479</v>
      </c>
      <c r="F5559">
        <v>-6.1481071575868906</v>
      </c>
      <c r="G5559">
        <v>2.973337521365377</v>
      </c>
      <c r="H5559">
        <v>0.1737377136419139</v>
      </c>
      <c r="I5559">
        <v>-1.4139853482879301</v>
      </c>
      <c r="J5559">
        <v>1.296007518105148</v>
      </c>
      <c r="K5559">
        <v>-5.1824121264555068</v>
      </c>
      <c r="L5559">
        <v>-6.2747499460012524</v>
      </c>
      <c r="M5559">
        <v>-3.808382550176391</v>
      </c>
      <c r="N5559">
        <v>-9.6528646536444871</v>
      </c>
      <c r="O5559">
        <v>-6.3577088196722791</v>
      </c>
      <c r="P5559">
        <v>-7.2521619202591081</v>
      </c>
      <c r="Q5559">
        <v>2.5120985899388248</v>
      </c>
      <c r="R5559">
        <v>0.56153157313938462</v>
      </c>
      <c r="S5559">
        <v>2.9557991211425558</v>
      </c>
      <c r="T5559">
        <v>-1.6064651276483159</v>
      </c>
      <c r="U5559">
        <v>1.1310203907565659</v>
      </c>
      <c r="V5559">
        <v>-0.30629414711504949</v>
      </c>
      <c r="W5559">
        <v>-6.8895026669007873</v>
      </c>
      <c r="X5559">
        <v>-4.3277481365909898</v>
      </c>
      <c r="Y5559">
        <v>-5.5049874292537391</v>
      </c>
      <c r="Z5559">
        <v>-7.5001631215916778</v>
      </c>
      <c r="AA5559">
        <v>8.3869771110883631E-2</v>
      </c>
      <c r="AB5559">
        <v>2.4899540686725121</v>
      </c>
      <c r="AC5559">
        <v>0.75250938844116066</v>
      </c>
      <c r="AD5559">
        <v>-0.50716967080831843</v>
      </c>
      <c r="AE5559">
        <v>-6.0529461611023727</v>
      </c>
      <c r="AF5559">
        <v>0.25963646173477167</v>
      </c>
      <c r="AG5559">
        <v>-8.3088545348919993</v>
      </c>
      <c r="AH5559">
        <v>-8.3088545348919993</v>
      </c>
    </row>
    <row r="5560" spans="1:34" x14ac:dyDescent="0.25">
      <c r="A5560">
        <v>5559</v>
      </c>
      <c r="B5560">
        <v>-14.22418251292622</v>
      </c>
      <c r="C5560">
        <v>-9.1523081519498302</v>
      </c>
      <c r="D5560">
        <v>-8.6706506133456998</v>
      </c>
      <c r="E5560">
        <v>-6.8208189028254784</v>
      </c>
      <c r="F5560">
        <v>-10.41708581860645</v>
      </c>
      <c r="G5560">
        <v>-14.608624045147041</v>
      </c>
      <c r="H5560">
        <v>-14.79991982018605</v>
      </c>
      <c r="I5560">
        <v>-12.79058649126096</v>
      </c>
      <c r="J5560">
        <v>-15.038013228303109</v>
      </c>
      <c r="K5560">
        <v>-9.5347913615921129</v>
      </c>
      <c r="L5560">
        <v>-7.8479264789456833</v>
      </c>
      <c r="M5560">
        <v>-11.07382916112393</v>
      </c>
      <c r="N5560">
        <v>-7.1524488736616219</v>
      </c>
      <c r="O5560">
        <v>-11.00369854018154</v>
      </c>
      <c r="P5560">
        <v>-8.9466356380431371</v>
      </c>
      <c r="Q5560">
        <v>-15.189003413134859</v>
      </c>
      <c r="R5560">
        <v>-13.22570918206833</v>
      </c>
      <c r="S5560">
        <v>-15.548352712598239</v>
      </c>
      <c r="T5560">
        <v>-13.31905388144726</v>
      </c>
      <c r="U5560">
        <v>-15.76822694207489</v>
      </c>
      <c r="V5560">
        <v>-13.65342685567084</v>
      </c>
      <c r="W5560">
        <v>-8.204820700642232</v>
      </c>
      <c r="X5560">
        <v>-11.67176610504678</v>
      </c>
      <c r="Y5560">
        <v>-9.8426077241501559</v>
      </c>
      <c r="Z5560">
        <v>-9.4967232013944756</v>
      </c>
      <c r="AA5560">
        <v>-13.763502454843129</v>
      </c>
      <c r="AB5560">
        <v>-16.290788076627411</v>
      </c>
      <c r="AC5560">
        <v>-14.2876634811118</v>
      </c>
      <c r="AD5560">
        <v>-14.336943493623879</v>
      </c>
      <c r="AE5560">
        <v>-10.405665928059509</v>
      </c>
      <c r="AF5560">
        <v>-14.98624801635742</v>
      </c>
      <c r="AG5560">
        <v>-8.3088545348919993</v>
      </c>
      <c r="AH5560">
        <v>-8.3088545348919993</v>
      </c>
    </row>
    <row r="5561" spans="1:34" x14ac:dyDescent="0.25">
      <c r="A5561">
        <v>5560</v>
      </c>
      <c r="B5561">
        <v>-15.487437353830989</v>
      </c>
      <c r="C5561">
        <v>-9.2510560685723568</v>
      </c>
      <c r="D5561">
        <v>-8.6627818743745895</v>
      </c>
      <c r="E5561">
        <v>-9.6261371548086903</v>
      </c>
      <c r="F5561">
        <v>-10.158966025962931</v>
      </c>
      <c r="G5561">
        <v>-15.764793466607371</v>
      </c>
      <c r="H5561">
        <v>-15.939500701059851</v>
      </c>
      <c r="I5561">
        <v>-15.7682503281727</v>
      </c>
      <c r="J5561">
        <v>-15.96684684175464</v>
      </c>
      <c r="K5561">
        <v>-9.5323424575104045</v>
      </c>
      <c r="L5561">
        <v>-10.17178162718899</v>
      </c>
      <c r="M5561">
        <v>-10.563669093977641</v>
      </c>
      <c r="N5561">
        <v>-10.002884314516219</v>
      </c>
      <c r="O5561">
        <v>-10.486081715698679</v>
      </c>
      <c r="P5561">
        <v>-11.04871171754462</v>
      </c>
      <c r="Q5561">
        <v>-16.161641071458732</v>
      </c>
      <c r="R5561">
        <v>-15.945671775620649</v>
      </c>
      <c r="S5561">
        <v>-16.177340784786342</v>
      </c>
      <c r="T5561">
        <v>-16.239738075229209</v>
      </c>
      <c r="U5561">
        <v>-16.352120906591171</v>
      </c>
      <c r="V5561">
        <v>-16.217790063721971</v>
      </c>
      <c r="W5561">
        <v>-10.46637640291695</v>
      </c>
      <c r="X5561">
        <v>-10.802585161782689</v>
      </c>
      <c r="Y5561">
        <v>-11.15914337868592</v>
      </c>
      <c r="Z5561">
        <v>-11.402094816110919</v>
      </c>
      <c r="AA5561">
        <v>-16.352802000942209</v>
      </c>
      <c r="AB5561">
        <v>-16.49796333972925</v>
      </c>
      <c r="AC5561">
        <v>-16.309652206720418</v>
      </c>
      <c r="AD5561">
        <v>-16.632188195170539</v>
      </c>
      <c r="AE5561">
        <v>-11.41810202035629</v>
      </c>
      <c r="AF5561">
        <v>-16.651430130004879</v>
      </c>
      <c r="AG5561">
        <v>-8.3088545348919993</v>
      </c>
      <c r="AH5561">
        <v>-8.3088545348919993</v>
      </c>
    </row>
    <row r="5562" spans="1:34" x14ac:dyDescent="0.25">
      <c r="A5562">
        <v>5561</v>
      </c>
      <c r="B5562">
        <v>-15.6337903374727</v>
      </c>
      <c r="C5562">
        <v>-9.4820297521819619</v>
      </c>
      <c r="D5562">
        <v>-8.6630236719394542</v>
      </c>
      <c r="E5562">
        <v>-9.6303112212052842</v>
      </c>
      <c r="F5562">
        <v>-10.3005896295345</v>
      </c>
      <c r="G5562">
        <v>-15.88923974688934</v>
      </c>
      <c r="H5562">
        <v>-16.109203077678771</v>
      </c>
      <c r="I5562">
        <v>-16.010686805994261</v>
      </c>
      <c r="J5562">
        <v>-16.434870752234559</v>
      </c>
      <c r="K5562">
        <v>-10.099234675312539</v>
      </c>
      <c r="L5562">
        <v>-10.90498992865643</v>
      </c>
      <c r="M5562">
        <v>-11.45906040034774</v>
      </c>
      <c r="N5562">
        <v>-10.007568430796461</v>
      </c>
      <c r="O5562">
        <v>-10.63184079485338</v>
      </c>
      <c r="P5562">
        <v>-11.22823869042938</v>
      </c>
      <c r="Q5562">
        <v>-16.563416832063918</v>
      </c>
      <c r="R5562">
        <v>-16.330931824390419</v>
      </c>
      <c r="S5562">
        <v>-16.958542272463699</v>
      </c>
      <c r="T5562">
        <v>-16.51030691309435</v>
      </c>
      <c r="U5562">
        <v>-16.775731392098809</v>
      </c>
      <c r="V5562">
        <v>-16.76424499257147</v>
      </c>
      <c r="W5562">
        <v>-11.570291572959979</v>
      </c>
      <c r="X5562">
        <v>-12.042364706150501</v>
      </c>
      <c r="Y5562">
        <v>-12.35734423268503</v>
      </c>
      <c r="Z5562">
        <v>-11.58851133557439</v>
      </c>
      <c r="AA5562">
        <v>-17.04988477783008</v>
      </c>
      <c r="AB5562">
        <v>-17.519531226643711</v>
      </c>
      <c r="AC5562">
        <v>-17.222302795199258</v>
      </c>
      <c r="AD5562">
        <v>-17.140526261549589</v>
      </c>
      <c r="AE5562">
        <v>-12.993001434567381</v>
      </c>
      <c r="AF5562">
        <v>-17.83884239196777</v>
      </c>
      <c r="AG5562">
        <v>-8.3088545348919993</v>
      </c>
      <c r="AH5562">
        <v>-8.3088545348919993</v>
      </c>
    </row>
    <row r="5563" spans="1:34" x14ac:dyDescent="0.25">
      <c r="A5563">
        <v>5562</v>
      </c>
      <c r="B5563">
        <v>6.0060367824091792</v>
      </c>
      <c r="C5563">
        <v>-6.857059845184307</v>
      </c>
      <c r="D5563">
        <v>-8.6520256044143604</v>
      </c>
      <c r="E5563">
        <v>-9.1195674646555727</v>
      </c>
      <c r="F5563">
        <v>-4.8494863588748114</v>
      </c>
      <c r="G5563">
        <v>6.2381972635557403</v>
      </c>
      <c r="H5563">
        <v>6.0502737894544056</v>
      </c>
      <c r="I5563">
        <v>5.5814932683687788</v>
      </c>
      <c r="J5563">
        <v>7.2363662055336846</v>
      </c>
      <c r="K5563">
        <v>-7.1384256858707102</v>
      </c>
      <c r="L5563">
        <v>-7.4892604416643023</v>
      </c>
      <c r="M5563">
        <v>-4.0817803599135836</v>
      </c>
      <c r="N5563">
        <v>-9.4691515569728253</v>
      </c>
      <c r="O5563">
        <v>-4.989591218701765</v>
      </c>
      <c r="P5563">
        <v>-5.5920448909806666</v>
      </c>
      <c r="Q5563">
        <v>6.2821510565661969</v>
      </c>
      <c r="R5563">
        <v>5.8884925954880716</v>
      </c>
      <c r="S5563">
        <v>7.4805013484740028</v>
      </c>
      <c r="T5563">
        <v>5.6187195824904883</v>
      </c>
      <c r="U5563">
        <v>7.2331593255494147</v>
      </c>
      <c r="V5563">
        <v>6.8924748944149634</v>
      </c>
      <c r="W5563">
        <v>-7.7743259063134431</v>
      </c>
      <c r="X5563">
        <v>-4.2016872257752169</v>
      </c>
      <c r="Y5563">
        <v>-4.7105928105163333</v>
      </c>
      <c r="Z5563">
        <v>-5.7621587003056014</v>
      </c>
      <c r="AA5563">
        <v>5.926571324596031</v>
      </c>
      <c r="AB5563">
        <v>7.4882052144800104</v>
      </c>
      <c r="AC5563">
        <v>7.1832948851402074</v>
      </c>
      <c r="AD5563">
        <v>6.8700319767119584</v>
      </c>
      <c r="AE5563">
        <v>-4.8583317902827643</v>
      </c>
      <c r="AF5563">
        <v>7.1731810569763184</v>
      </c>
      <c r="AG5563">
        <v>-8.3088545348919993</v>
      </c>
      <c r="AH5563">
        <v>-8.3088545348919993</v>
      </c>
    </row>
    <row r="5564" spans="1:34" x14ac:dyDescent="0.25">
      <c r="A5564">
        <v>5563</v>
      </c>
      <c r="B5564">
        <v>-14.19139865967532</v>
      </c>
      <c r="C5564">
        <v>-8.9605803540190543</v>
      </c>
      <c r="D5564">
        <v>-8.6592965391259842</v>
      </c>
      <c r="E5564">
        <v>-6.8129470338898876</v>
      </c>
      <c r="F5564">
        <v>-9.858943957012464</v>
      </c>
      <c r="G5564">
        <v>-14.4595817852117</v>
      </c>
      <c r="H5564">
        <v>-14.69921060122201</v>
      </c>
      <c r="I5564">
        <v>-12.79040327674114</v>
      </c>
      <c r="J5564">
        <v>-14.90189392703328</v>
      </c>
      <c r="K5564">
        <v>-9.3186578347148252</v>
      </c>
      <c r="L5564">
        <v>-7.6276417779351888</v>
      </c>
      <c r="M5564">
        <v>-10.3113936401974</v>
      </c>
      <c r="N5564">
        <v>-7.1299695373416672</v>
      </c>
      <c r="O5564">
        <v>-10.170710076035579</v>
      </c>
      <c r="P5564">
        <v>-8.5674413852909925</v>
      </c>
      <c r="Q5564">
        <v>-14.96480098269951</v>
      </c>
      <c r="R5564">
        <v>-13.08300633520752</v>
      </c>
      <c r="S5564">
        <v>-15.236801578169411</v>
      </c>
      <c r="T5564">
        <v>-13.24561589728772</v>
      </c>
      <c r="U5564">
        <v>-15.25872964357653</v>
      </c>
      <c r="V5564">
        <v>-13.711956459583581</v>
      </c>
      <c r="W5564">
        <v>-7.9523141610542929</v>
      </c>
      <c r="X5564">
        <v>-10.59660352507187</v>
      </c>
      <c r="Y5564">
        <v>-9.0834995345629466</v>
      </c>
      <c r="Z5564">
        <v>-8.8170946214736681</v>
      </c>
      <c r="AA5564">
        <v>-13.537996483706189</v>
      </c>
      <c r="AB5564">
        <v>-15.577874283977231</v>
      </c>
      <c r="AC5564">
        <v>-14.01967035746258</v>
      </c>
      <c r="AD5564">
        <v>-13.998240235846531</v>
      </c>
      <c r="AE5564">
        <v>-9.3091689500977477</v>
      </c>
      <c r="AF5564">
        <v>-14.29386615753174</v>
      </c>
      <c r="AG5564">
        <v>-8.3088545348919993</v>
      </c>
      <c r="AH5564">
        <v>-8.3088545348919993</v>
      </c>
    </row>
    <row r="5565" spans="1:34" x14ac:dyDescent="0.25">
      <c r="A5565">
        <v>5564</v>
      </c>
      <c r="B5565">
        <v>-9.6255784892569238</v>
      </c>
      <c r="C5565">
        <v>-8.5723605403753087</v>
      </c>
      <c r="D5565">
        <v>-8.6766591888169096</v>
      </c>
      <c r="E5565">
        <v>-9.5472827847330564</v>
      </c>
      <c r="F5565">
        <v>-9.9869036956045907</v>
      </c>
      <c r="G5565">
        <v>-9.9534078831497101</v>
      </c>
      <c r="H5565">
        <v>-10.04314699533848</v>
      </c>
      <c r="I5565">
        <v>-11.64236303562401</v>
      </c>
      <c r="J5565">
        <v>-10.968095766428119</v>
      </c>
      <c r="K5565">
        <v>-8.9420880443070452</v>
      </c>
      <c r="L5565">
        <v>-9.8945584472751715</v>
      </c>
      <c r="M5565">
        <v>-10.282161876169059</v>
      </c>
      <c r="N5565">
        <v>-9.9439883096384385</v>
      </c>
      <c r="O5565">
        <v>-10.40440482453643</v>
      </c>
      <c r="P5565">
        <v>-11.554845255120229</v>
      </c>
      <c r="Q5565">
        <v>-10.39733509916063</v>
      </c>
      <c r="R5565">
        <v>-11.92734049963593</v>
      </c>
      <c r="S5565">
        <v>-11.33324164628074</v>
      </c>
      <c r="T5565">
        <v>-12.09359276500256</v>
      </c>
      <c r="U5565">
        <v>-11.39938969832599</v>
      </c>
      <c r="V5565">
        <v>-13.120930650732291</v>
      </c>
      <c r="W5565">
        <v>-10.292926233065071</v>
      </c>
      <c r="X5565">
        <v>-10.70749098744832</v>
      </c>
      <c r="Y5565">
        <v>-11.82080312073551</v>
      </c>
      <c r="Z5565">
        <v>-11.98967306859196</v>
      </c>
      <c r="AA5565">
        <v>-12.402602529476461</v>
      </c>
      <c r="AB5565">
        <v>-11.79569961135873</v>
      </c>
      <c r="AC5565">
        <v>-13.403168072034999</v>
      </c>
      <c r="AD5565">
        <v>-13.573761934103709</v>
      </c>
      <c r="AE5565">
        <v>-12.26143116914432</v>
      </c>
      <c r="AF5565">
        <v>-13.88516330718994</v>
      </c>
      <c r="AG5565">
        <v>-8.3088545348919993</v>
      </c>
      <c r="AH5565">
        <v>-8.3088545348919993</v>
      </c>
    </row>
    <row r="5566" spans="1:34" x14ac:dyDescent="0.25">
      <c r="A5566">
        <v>5565</v>
      </c>
      <c r="B5566">
        <v>0.86858429600087494</v>
      </c>
      <c r="C5566">
        <v>-6.7014300816600212</v>
      </c>
      <c r="D5566">
        <v>-8.6169832604005077</v>
      </c>
      <c r="E5566">
        <v>-6.3839985753982713</v>
      </c>
      <c r="F5566">
        <v>-3.5386404920219312</v>
      </c>
      <c r="G5566">
        <v>1.5225470991443519</v>
      </c>
      <c r="H5566">
        <v>0.82558657985406536</v>
      </c>
      <c r="I5566">
        <v>3.5428685931037909</v>
      </c>
      <c r="J5566">
        <v>2.9271719826893849</v>
      </c>
      <c r="K5566">
        <v>-6.8624597115839006</v>
      </c>
      <c r="L5566">
        <v>-5.0218863262209492</v>
      </c>
      <c r="M5566">
        <v>-2.583468336912397</v>
      </c>
      <c r="N5566">
        <v>-6.6426695723136699</v>
      </c>
      <c r="O5566">
        <v>-3.7358919073307049</v>
      </c>
      <c r="P5566">
        <v>-1.7140507022677449</v>
      </c>
      <c r="Q5566">
        <v>1.5829382496295501</v>
      </c>
      <c r="R5566">
        <v>3.668174350592317</v>
      </c>
      <c r="S5566">
        <v>3.4808055479736888</v>
      </c>
      <c r="T5566">
        <v>3.5383748300310178</v>
      </c>
      <c r="U5566">
        <v>2.907640297288594</v>
      </c>
      <c r="V5566">
        <v>5.4815122723994163</v>
      </c>
      <c r="W5566">
        <v>-5.1509742645616292</v>
      </c>
      <c r="X5566">
        <v>-2.6670860299582779</v>
      </c>
      <c r="Y5566">
        <v>-0.99894405356409666</v>
      </c>
      <c r="Z5566">
        <v>-1.881668360390732</v>
      </c>
      <c r="AA5566">
        <v>3.7519962074335349</v>
      </c>
      <c r="AB5566">
        <v>3.5636009363274761</v>
      </c>
      <c r="AC5566">
        <v>5.5765029714019478</v>
      </c>
      <c r="AD5566">
        <v>5.4891603548534489</v>
      </c>
      <c r="AE5566">
        <v>-1.07047242378948</v>
      </c>
      <c r="AF5566">
        <v>5.6712255477905273</v>
      </c>
      <c r="AG5566">
        <v>-8.3088545348919993</v>
      </c>
      <c r="AH5566">
        <v>-8.3088545348919993</v>
      </c>
    </row>
    <row r="5567" spans="1:34" x14ac:dyDescent="0.25">
      <c r="A5567">
        <v>5566</v>
      </c>
      <c r="B5567">
        <v>-15.069782131444009</v>
      </c>
      <c r="C5567">
        <v>-7.9564460654189348</v>
      </c>
      <c r="D5567">
        <v>-8.6727335928566944</v>
      </c>
      <c r="E5567">
        <v>-6.8706524225477752</v>
      </c>
      <c r="F5567">
        <v>-10.78729197833602</v>
      </c>
      <c r="G5567">
        <v>-14.76225789646608</v>
      </c>
      <c r="H5567">
        <v>-15.4759139975249</v>
      </c>
      <c r="I5567">
        <v>-14.617826116397341</v>
      </c>
      <c r="J5567">
        <v>-15.90728174887294</v>
      </c>
      <c r="K5567">
        <v>-8.3471323889805014</v>
      </c>
      <c r="L5567">
        <v>-7.0867209684421528</v>
      </c>
      <c r="M5567">
        <v>-9.614906539767091</v>
      </c>
      <c r="N5567">
        <v>-7.2000244475040667</v>
      </c>
      <c r="O5567">
        <v>-11.197924062828941</v>
      </c>
      <c r="P5567">
        <v>-9.5483294704400361</v>
      </c>
      <c r="Q5567">
        <v>-15.19806905633426</v>
      </c>
      <c r="R5567">
        <v>-14.433502483077881</v>
      </c>
      <c r="S5567">
        <v>-15.067198106685741</v>
      </c>
      <c r="T5567">
        <v>-15.00990458108615</v>
      </c>
      <c r="U5567">
        <v>-16.318675310276038</v>
      </c>
      <c r="V5567">
        <v>-15.55081539445967</v>
      </c>
      <c r="W5567">
        <v>-7.46367318498449</v>
      </c>
      <c r="X5567">
        <v>-10.068091226920311</v>
      </c>
      <c r="Y5567">
        <v>-8.791774939998799</v>
      </c>
      <c r="Z5567">
        <v>-9.9329694984252264</v>
      </c>
      <c r="AA5567">
        <v>-14.870561033413431</v>
      </c>
      <c r="AB5567">
        <v>-15.52762423641591</v>
      </c>
      <c r="AC5567">
        <v>-14.82301433483207</v>
      </c>
      <c r="AD5567">
        <v>-15.947313920320889</v>
      </c>
      <c r="AE5567">
        <v>-9.2332258194947805</v>
      </c>
      <c r="AF5567">
        <v>-15.28329372406006</v>
      </c>
      <c r="AG5567">
        <v>-8.3088545348919993</v>
      </c>
      <c r="AH5567">
        <v>-8.3088545348919993</v>
      </c>
    </row>
    <row r="5568" spans="1:34" x14ac:dyDescent="0.25">
      <c r="A5568">
        <v>5567</v>
      </c>
      <c r="B5568">
        <v>-14.37974910467527</v>
      </c>
      <c r="C5568">
        <v>-8.6689872452020538</v>
      </c>
      <c r="D5568">
        <v>-8.673393726707145</v>
      </c>
      <c r="E5568">
        <v>-9.6258416101106654</v>
      </c>
      <c r="F5568">
        <v>-10.50368140614578</v>
      </c>
      <c r="G5568">
        <v>-14.239573073856951</v>
      </c>
      <c r="H5568">
        <v>-14.940603075484351</v>
      </c>
      <c r="I5568">
        <v>-15.223660776174601</v>
      </c>
      <c r="J5568">
        <v>-15.196967970033761</v>
      </c>
      <c r="K5568">
        <v>-8.989198956181049</v>
      </c>
      <c r="L5568">
        <v>-9.7432226717588648</v>
      </c>
      <c r="M5568">
        <v>-10.65066465942404</v>
      </c>
      <c r="N5568">
        <v>-10.02117002662721</v>
      </c>
      <c r="O5568">
        <v>-11.080227672505449</v>
      </c>
      <c r="P5568">
        <v>-11.616766157532171</v>
      </c>
      <c r="Q5568">
        <v>-14.77031703146393</v>
      </c>
      <c r="R5568">
        <v>-15.05376178919183</v>
      </c>
      <c r="S5568">
        <v>-15.207213275510931</v>
      </c>
      <c r="T5568">
        <v>-15.809000835883261</v>
      </c>
      <c r="U5568">
        <v>-15.86924987044971</v>
      </c>
      <c r="V5568">
        <v>-16.00856657801792</v>
      </c>
      <c r="W5568">
        <v>-10.085296741042409</v>
      </c>
      <c r="X5568">
        <v>-11.18070508868022</v>
      </c>
      <c r="Y5568">
        <v>-11.53340816379445</v>
      </c>
      <c r="Z5568">
        <v>-12.208004730740701</v>
      </c>
      <c r="AA5568">
        <v>-15.599526129926041</v>
      </c>
      <c r="AB5568">
        <v>-15.858187194118059</v>
      </c>
      <c r="AC5568">
        <v>-15.94074503798215</v>
      </c>
      <c r="AD5568">
        <v>-16.700018367539521</v>
      </c>
      <c r="AE5568">
        <v>-12.071483839796221</v>
      </c>
      <c r="AF5568">
        <v>-16.602504730224609</v>
      </c>
      <c r="AG5568">
        <v>-8.3088545348919993</v>
      </c>
      <c r="AH5568">
        <v>-8.3088545348919993</v>
      </c>
    </row>
    <row r="5569" spans="1:34" x14ac:dyDescent="0.25">
      <c r="A5569">
        <v>5568</v>
      </c>
      <c r="B5569">
        <v>-15.756754869400931</v>
      </c>
      <c r="C5569">
        <v>-9.0595834064798666</v>
      </c>
      <c r="D5569">
        <v>-8.6763118656611447</v>
      </c>
      <c r="E5569">
        <v>-9.6530460048818068</v>
      </c>
      <c r="F5569">
        <v>-11.02490417508402</v>
      </c>
      <c r="G5569">
        <v>-15.75932730820834</v>
      </c>
      <c r="H5569">
        <v>-16.22954246113888</v>
      </c>
      <c r="I5569">
        <v>-16.120578360497401</v>
      </c>
      <c r="J5569">
        <v>-16.389461528462849</v>
      </c>
      <c r="K5569">
        <v>-9.4291089881716292</v>
      </c>
      <c r="L5569">
        <v>-10.218704913898581</v>
      </c>
      <c r="M5569">
        <v>-11.37799414323695</v>
      </c>
      <c r="N5569">
        <v>-10.04750302245052</v>
      </c>
      <c r="O5569">
        <v>-11.464829841367679</v>
      </c>
      <c r="P5569">
        <v>-12.062595064113321</v>
      </c>
      <c r="Q5569">
        <v>-16.215237032942639</v>
      </c>
      <c r="R5569">
        <v>-16.04974289763749</v>
      </c>
      <c r="S5569">
        <v>-16.45552117596452</v>
      </c>
      <c r="T5569">
        <v>-16.612765474608171</v>
      </c>
      <c r="U5569">
        <v>-16.88375865590713</v>
      </c>
      <c r="V5569">
        <v>-16.765353938268589</v>
      </c>
      <c r="W5569">
        <v>-10.61279347061919</v>
      </c>
      <c r="X5569">
        <v>-11.816150140428499</v>
      </c>
      <c r="Y5569">
        <v>-12.2546541885645</v>
      </c>
      <c r="Z5569">
        <v>-12.513276345829521</v>
      </c>
      <c r="AA5569">
        <v>-16.523173553023391</v>
      </c>
      <c r="AB5569">
        <v>-16.943762724521552</v>
      </c>
      <c r="AC5569">
        <v>-16.72663929003226</v>
      </c>
      <c r="AD5569">
        <v>-17.274077577525091</v>
      </c>
      <c r="AE5569">
        <v>-12.70334821429949</v>
      </c>
      <c r="AF5569">
        <v>-17.227924346923832</v>
      </c>
      <c r="AG5569">
        <v>-8.3088545348919993</v>
      </c>
      <c r="AH5569">
        <v>-8.3088545348919993</v>
      </c>
    </row>
    <row r="5570" spans="1:34" x14ac:dyDescent="0.25">
      <c r="A5570">
        <v>5569</v>
      </c>
      <c r="B5570">
        <v>1.499450411384966</v>
      </c>
      <c r="C5570">
        <v>-7.2771224391550247</v>
      </c>
      <c r="D5570">
        <v>-8.6626423844743368</v>
      </c>
      <c r="E5570">
        <v>-6.4090373406575312</v>
      </c>
      <c r="F5570">
        <v>-6.6627559595021983</v>
      </c>
      <c r="G5570">
        <v>0.72260177834264538</v>
      </c>
      <c r="H5570">
        <v>1.2675084975937181</v>
      </c>
      <c r="I5570">
        <v>4.3581206376166373</v>
      </c>
      <c r="J5570">
        <v>1.1957774886080761</v>
      </c>
      <c r="K5570">
        <v>-7.793335995125779</v>
      </c>
      <c r="L5570">
        <v>-4.8910718209854718</v>
      </c>
      <c r="M5570">
        <v>-6.006380941950578</v>
      </c>
      <c r="N5570">
        <v>-6.7202794508574613</v>
      </c>
      <c r="O5570">
        <v>-7.0936247746482186</v>
      </c>
      <c r="P5570">
        <v>-4.6857331071002388</v>
      </c>
      <c r="Q5570">
        <v>0.30987201078951382</v>
      </c>
      <c r="R5570">
        <v>4.0879541624816804</v>
      </c>
      <c r="S5570">
        <v>0.73564599710975431</v>
      </c>
      <c r="T5570">
        <v>4.1714984938780804</v>
      </c>
      <c r="U5570">
        <v>0.84078993720147222</v>
      </c>
      <c r="V5570">
        <v>4.0905655653405297</v>
      </c>
      <c r="W5570">
        <v>-5.3153395194788917</v>
      </c>
      <c r="X5570">
        <v>-6.5891029721389671</v>
      </c>
      <c r="Y5570">
        <v>-3.417409134919787</v>
      </c>
      <c r="Z5570">
        <v>-5.0758446808285038</v>
      </c>
      <c r="AA5570">
        <v>3.762884436385344</v>
      </c>
      <c r="AB5570">
        <v>0.22223395699433851</v>
      </c>
      <c r="AC5570">
        <v>4.2452659329302538</v>
      </c>
      <c r="AD5570">
        <v>3.7771795551717608</v>
      </c>
      <c r="AE5570">
        <v>-3.920607322777522</v>
      </c>
      <c r="AF5570">
        <v>3.8099911212921138</v>
      </c>
      <c r="AG5570">
        <v>-8.3088545348919993</v>
      </c>
      <c r="AH5570">
        <v>-8.3088545348919993</v>
      </c>
    </row>
    <row r="5571" spans="1:34" x14ac:dyDescent="0.25">
      <c r="A5571">
        <v>5570</v>
      </c>
      <c r="B5571">
        <v>-15.73773735113592</v>
      </c>
      <c r="C5571">
        <v>-9.3428714213964383</v>
      </c>
      <c r="D5571">
        <v>-8.6798788196232</v>
      </c>
      <c r="E5571">
        <v>-9.6596079771335592</v>
      </c>
      <c r="F5571">
        <v>-11.24515283075883</v>
      </c>
      <c r="G5571">
        <v>-15.859994954249871</v>
      </c>
      <c r="H5571">
        <v>-16.218357257451139</v>
      </c>
      <c r="I5571">
        <v>-16.139294600509171</v>
      </c>
      <c r="J5571">
        <v>-16.39403095620704</v>
      </c>
      <c r="K5571">
        <v>-9.7187936956327281</v>
      </c>
      <c r="L5571">
        <v>-10.54496320173465</v>
      </c>
      <c r="M5571">
        <v>-11.8745461327499</v>
      </c>
      <c r="N5571">
        <v>-10.06081240386942</v>
      </c>
      <c r="O5571">
        <v>-11.705430186575811</v>
      </c>
      <c r="P5571">
        <v>-12.47354751831325</v>
      </c>
      <c r="Q5571">
        <v>-16.33244007911555</v>
      </c>
      <c r="R5571">
        <v>-16.228584938259441</v>
      </c>
      <c r="S5571">
        <v>-16.61184068814616</v>
      </c>
      <c r="T5571">
        <v>-16.641401596016639</v>
      </c>
      <c r="U5571">
        <v>-16.905074620976251</v>
      </c>
      <c r="V5571">
        <v>-16.958708102668549</v>
      </c>
      <c r="W5571">
        <v>-10.948585324620041</v>
      </c>
      <c r="X5571">
        <v>-12.3285651095304</v>
      </c>
      <c r="Y5571">
        <v>-12.965446495021601</v>
      </c>
      <c r="Z5571">
        <v>-12.94120722765377</v>
      </c>
      <c r="AA5571">
        <v>-16.720457344391111</v>
      </c>
      <c r="AB5571">
        <v>-17.119928464261552</v>
      </c>
      <c r="AC5571">
        <v>-17.105359457566621</v>
      </c>
      <c r="AD5571">
        <v>-17.480907422992729</v>
      </c>
      <c r="AE5571">
        <v>-13.42664620216881</v>
      </c>
      <c r="AF5571">
        <v>-17.623086929321289</v>
      </c>
      <c r="AG5571">
        <v>-8.3088545348919993</v>
      </c>
      <c r="AH5571">
        <v>-8.3088545348919993</v>
      </c>
    </row>
    <row r="5572" spans="1:34" x14ac:dyDescent="0.25">
      <c r="A5572">
        <v>5571</v>
      </c>
      <c r="B5572">
        <v>-14.404435864959151</v>
      </c>
      <c r="C5572">
        <v>-10.35205121179998</v>
      </c>
      <c r="D5572">
        <v>-8.6738932886859086</v>
      </c>
      <c r="E5572">
        <v>-9.6223539228900119</v>
      </c>
      <c r="F5572">
        <v>-10.583894851061331</v>
      </c>
      <c r="G5572">
        <v>-15.683686374666779</v>
      </c>
      <c r="H5572">
        <v>-14.984853500695889</v>
      </c>
      <c r="I5572">
        <v>-15.304602223169081</v>
      </c>
      <c r="J5572">
        <v>-15.36106830717015</v>
      </c>
      <c r="K5572">
        <v>-10.732573500966019</v>
      </c>
      <c r="L5572">
        <v>-11.5704474925061</v>
      </c>
      <c r="M5572">
        <v>-12.19977505585128</v>
      </c>
      <c r="N5572">
        <v>-10.018558576569969</v>
      </c>
      <c r="O5572">
        <v>-11.179167221658799</v>
      </c>
      <c r="P5572">
        <v>-11.72522530963416</v>
      </c>
      <c r="Q5572">
        <v>-16.253426199821611</v>
      </c>
      <c r="R5572">
        <v>-16.49452584531139</v>
      </c>
      <c r="S5572">
        <v>-16.642839575137781</v>
      </c>
      <c r="T5572">
        <v>-15.91627307864972</v>
      </c>
      <c r="U5572">
        <v>-16.093872319094888</v>
      </c>
      <c r="V5572">
        <v>-16.247029874108481</v>
      </c>
      <c r="W5572">
        <v>-11.98538166115646</v>
      </c>
      <c r="X5572">
        <v>-12.77351370183599</v>
      </c>
      <c r="Y5572">
        <v>-13.24885495432933</v>
      </c>
      <c r="Z5572">
        <v>-12.338079961660441</v>
      </c>
      <c r="AA5572">
        <v>-17.096990357466201</v>
      </c>
      <c r="AB5572">
        <v>-17.353947246639969</v>
      </c>
      <c r="AC5572">
        <v>-17.425222975533099</v>
      </c>
      <c r="AD5572">
        <v>-17.004622617804639</v>
      </c>
      <c r="AE5572">
        <v>-13.843226479683899</v>
      </c>
      <c r="AF5572">
        <v>-18.162778854370121</v>
      </c>
      <c r="AG5572">
        <v>-8.3088545348919993</v>
      </c>
      <c r="AH5572">
        <v>-8.3088545348919993</v>
      </c>
    </row>
    <row r="5573" spans="1:34" x14ac:dyDescent="0.25">
      <c r="A5573">
        <v>5572</v>
      </c>
      <c r="B5573">
        <v>-15.557705485500589</v>
      </c>
      <c r="C5573">
        <v>-8.7296339468666826</v>
      </c>
      <c r="D5573">
        <v>-8.6710949774171731</v>
      </c>
      <c r="E5573">
        <v>-6.8783165570925506</v>
      </c>
      <c r="F5573">
        <v>-10.64384027235422</v>
      </c>
      <c r="G5573">
        <v>-15.590956136110441</v>
      </c>
      <c r="H5573">
        <v>-16.03014401527933</v>
      </c>
      <c r="I5573">
        <v>-15.08230932396906</v>
      </c>
      <c r="J5573">
        <v>-16.118250257092249</v>
      </c>
      <c r="K5573">
        <v>-9.037682307335988</v>
      </c>
      <c r="L5573">
        <v>-7.7825532831702269</v>
      </c>
      <c r="M5573">
        <v>-10.82693281166938</v>
      </c>
      <c r="N5573">
        <v>-7.2100305681582499</v>
      </c>
      <c r="O5573">
        <v>-11.1781330722714</v>
      </c>
      <c r="P5573">
        <v>-9.4272986082768302</v>
      </c>
      <c r="Q5573">
        <v>-16.019121400270929</v>
      </c>
      <c r="R5573">
        <v>-15.18406883126722</v>
      </c>
      <c r="S5573">
        <v>-16.279381159921371</v>
      </c>
      <c r="T5573">
        <v>-15.52491520375246</v>
      </c>
      <c r="U5573">
        <v>-16.618492264154359</v>
      </c>
      <c r="V5573">
        <v>-15.721794480650299</v>
      </c>
      <c r="W5573">
        <v>-8.0814850347406217</v>
      </c>
      <c r="X5573">
        <v>-11.30201507154843</v>
      </c>
      <c r="Y5573">
        <v>-10.051735147098981</v>
      </c>
      <c r="Z5573">
        <v>-9.9315880434663146</v>
      </c>
      <c r="AA5573">
        <v>-15.60020248866944</v>
      </c>
      <c r="AB5573">
        <v>-16.74601147411601</v>
      </c>
      <c r="AC5573">
        <v>-16.02285115579835</v>
      </c>
      <c r="AD5573">
        <v>-16.192639524138531</v>
      </c>
      <c r="AE5573">
        <v>-10.51041146339487</v>
      </c>
      <c r="AF5573">
        <v>-16.475290298461911</v>
      </c>
      <c r="AG5573">
        <v>-8.3088545348919993</v>
      </c>
      <c r="AH5573">
        <v>-8.3088545348919993</v>
      </c>
    </row>
    <row r="5574" spans="1:34" x14ac:dyDescent="0.25">
      <c r="A5574">
        <v>5573</v>
      </c>
      <c r="B5574">
        <v>-15.06263015861937</v>
      </c>
      <c r="C5574">
        <v>-9.3747436735630121</v>
      </c>
      <c r="D5574">
        <v>-8.6758785710991795</v>
      </c>
      <c r="E5574">
        <v>-9.6296616774426607</v>
      </c>
      <c r="F5574">
        <v>-10.92648651551956</v>
      </c>
      <c r="G5574">
        <v>-15.973718456364811</v>
      </c>
      <c r="H5574">
        <v>-15.36339465740144</v>
      </c>
      <c r="I5574">
        <v>-15.33493660941515</v>
      </c>
      <c r="J5574">
        <v>-15.990154708384351</v>
      </c>
      <c r="K5574">
        <v>-9.6631331443540578</v>
      </c>
      <c r="L5574">
        <v>-10.39459916764998</v>
      </c>
      <c r="M5574">
        <v>-11.64795528646779</v>
      </c>
      <c r="N5574">
        <v>-10.019176747137299</v>
      </c>
      <c r="O5574">
        <v>-11.31902990522245</v>
      </c>
      <c r="P5574">
        <v>-11.917674720169011</v>
      </c>
      <c r="Q5574">
        <v>-16.22402043099239</v>
      </c>
      <c r="R5574">
        <v>-16.206801805213988</v>
      </c>
      <c r="S5574">
        <v>-16.863230633199699</v>
      </c>
      <c r="T5574">
        <v>-15.644722679657979</v>
      </c>
      <c r="U5574">
        <v>-16.298532035051871</v>
      </c>
      <c r="V5574">
        <v>-16.219154973894351</v>
      </c>
      <c r="W5574">
        <v>-10.69416373612637</v>
      </c>
      <c r="X5574">
        <v>-11.97903787655356</v>
      </c>
      <c r="Y5574">
        <v>-12.39144133547013</v>
      </c>
      <c r="Z5574">
        <v>-12.316622705713501</v>
      </c>
      <c r="AA5574">
        <v>-16.456931151537461</v>
      </c>
      <c r="AB5574">
        <v>-17.13414839873052</v>
      </c>
      <c r="AC5574">
        <v>-17.021184616286909</v>
      </c>
      <c r="AD5574">
        <v>-16.53316949554009</v>
      </c>
      <c r="AE5574">
        <v>-12.721457783991999</v>
      </c>
      <c r="AF5574">
        <v>-17.289554595947269</v>
      </c>
      <c r="AG5574">
        <v>-8.3088545348919993</v>
      </c>
      <c r="AH5574">
        <v>-8.3088545348919993</v>
      </c>
    </row>
    <row r="5575" spans="1:34" x14ac:dyDescent="0.25">
      <c r="A5575">
        <v>5574</v>
      </c>
      <c r="B5575">
        <v>-13.309237503089349</v>
      </c>
      <c r="C5575">
        <v>-8.3397653691632527</v>
      </c>
      <c r="D5575">
        <v>-8.6271791153678183</v>
      </c>
      <c r="E5575">
        <v>-9.5633060822601035</v>
      </c>
      <c r="F5575">
        <v>-6.5606486910957811</v>
      </c>
      <c r="G5575">
        <v>-12.90513017928032</v>
      </c>
      <c r="H5575">
        <v>-13.780073909480519</v>
      </c>
      <c r="I5575">
        <v>-14.2598867980604</v>
      </c>
      <c r="J5575">
        <v>-10.01177927308613</v>
      </c>
      <c r="K5575">
        <v>-8.5969508621820214</v>
      </c>
      <c r="L5575">
        <v>-9.3577742101536501</v>
      </c>
      <c r="M5575">
        <v>-6.121035511996066</v>
      </c>
      <c r="N5575">
        <v>-9.9046743296180253</v>
      </c>
      <c r="O5575">
        <v>-6.9321453888370561</v>
      </c>
      <c r="P5575">
        <v>-7.6718163403903512</v>
      </c>
      <c r="Q5575">
        <v>-13.344392284253569</v>
      </c>
      <c r="R5575">
        <v>-13.84018108292293</v>
      </c>
      <c r="S5575">
        <v>-9.4038771663232552</v>
      </c>
      <c r="T5575">
        <v>-14.754279264146181</v>
      </c>
      <c r="U5575">
        <v>-10.51302157457857</v>
      </c>
      <c r="V5575">
        <v>-10.98542514961386</v>
      </c>
      <c r="W5575">
        <v>-9.6307309358424043</v>
      </c>
      <c r="X5575">
        <v>-6.4356704655837174</v>
      </c>
      <c r="Y5575">
        <v>-7.1113882933276038</v>
      </c>
      <c r="Z5575">
        <v>-8.0572948244141909</v>
      </c>
      <c r="AA5575">
        <v>-14.294498418528439</v>
      </c>
      <c r="AB5575">
        <v>-9.8765026434219045</v>
      </c>
      <c r="AC5575">
        <v>-10.39396232867994</v>
      </c>
      <c r="AD5575">
        <v>-11.50623780024681</v>
      </c>
      <c r="AE5575">
        <v>-7.4332374024879826</v>
      </c>
      <c r="AF5575">
        <v>-10.87766265869141</v>
      </c>
      <c r="AG5575">
        <v>-8.3088545348919993</v>
      </c>
      <c r="AH5575">
        <v>-8.3088545348919993</v>
      </c>
    </row>
    <row r="5576" spans="1:34" x14ac:dyDescent="0.25">
      <c r="A5576">
        <v>5575</v>
      </c>
      <c r="B5576">
        <v>-15.74451474441612</v>
      </c>
      <c r="C5576">
        <v>-9.7936570693416645</v>
      </c>
      <c r="D5576">
        <v>-8.6800293077686188</v>
      </c>
      <c r="E5576">
        <v>-9.659608306650787</v>
      </c>
      <c r="F5576">
        <v>-11.27660878027659</v>
      </c>
      <c r="G5576">
        <v>-15.91569021373537</v>
      </c>
      <c r="H5576">
        <v>-16.221763869446171</v>
      </c>
      <c r="I5576">
        <v>-16.146055246702961</v>
      </c>
      <c r="J5576">
        <v>-16.422419831661241</v>
      </c>
      <c r="K5576">
        <v>-10.119333311407891</v>
      </c>
      <c r="L5576">
        <v>-10.92173923062529</v>
      </c>
      <c r="M5576">
        <v>-12.41519117563243</v>
      </c>
      <c r="N5576">
        <v>-10.06093277825722</v>
      </c>
      <c r="O5576">
        <v>-11.7351393991125</v>
      </c>
      <c r="P5576">
        <v>-12.5023887676874</v>
      </c>
      <c r="Q5576">
        <v>-16.360691811746211</v>
      </c>
      <c r="R5576">
        <v>-16.28273737532378</v>
      </c>
      <c r="S5576">
        <v>-16.829486818604892</v>
      </c>
      <c r="T5576">
        <v>-16.64365590648482</v>
      </c>
      <c r="U5576">
        <v>-16.929778561578299</v>
      </c>
      <c r="V5576">
        <v>-16.987611414802881</v>
      </c>
      <c r="W5576">
        <v>-11.267290976844009</v>
      </c>
      <c r="X5576">
        <v>-12.82085013038809</v>
      </c>
      <c r="Y5576">
        <v>-13.44887365899787</v>
      </c>
      <c r="Z5576">
        <v>-12.96772699012025</v>
      </c>
      <c r="AA5576">
        <v>-16.738907448940651</v>
      </c>
      <c r="AB5576">
        <v>-17.308399176919991</v>
      </c>
      <c r="AC5576">
        <v>-17.31966840993358</v>
      </c>
      <c r="AD5576">
        <v>-17.504926581376051</v>
      </c>
      <c r="AE5576">
        <v>-13.85434722986437</v>
      </c>
      <c r="AF5576">
        <v>-17.800262451171879</v>
      </c>
      <c r="AG5576">
        <v>-8.3088545348919993</v>
      </c>
      <c r="AH5576">
        <v>-8.3088545348919993</v>
      </c>
    </row>
    <row r="5577" spans="1:34" x14ac:dyDescent="0.25">
      <c r="A5577">
        <v>5576</v>
      </c>
      <c r="B5577">
        <v>-15.755997235737929</v>
      </c>
      <c r="C5577">
        <v>-8.4315513511147326</v>
      </c>
      <c r="D5577">
        <v>-8.6626553437661631</v>
      </c>
      <c r="E5577">
        <v>-9.6348073652497028</v>
      </c>
      <c r="F5577">
        <v>-10.23897718314603</v>
      </c>
      <c r="G5577">
        <v>-15.55438736245185</v>
      </c>
      <c r="H5577">
        <v>-16.201663703722261</v>
      </c>
      <c r="I5577">
        <v>-16.106866244402099</v>
      </c>
      <c r="J5577">
        <v>-16.465781045663199</v>
      </c>
      <c r="K5577">
        <v>-8.8180904635533341</v>
      </c>
      <c r="L5577">
        <v>-9.3756643139585236</v>
      </c>
      <c r="M5577">
        <v>-9.6854222210370526</v>
      </c>
      <c r="N5577">
        <v>-10.01129935437932</v>
      </c>
      <c r="O5577">
        <v>-10.55218565366372</v>
      </c>
      <c r="P5577">
        <v>-11.14843876786286</v>
      </c>
      <c r="Q5577">
        <v>-16.047560447336789</v>
      </c>
      <c r="R5577">
        <v>-15.804373600612969</v>
      </c>
      <c r="S5577">
        <v>-15.96460505700419</v>
      </c>
      <c r="T5577">
        <v>-16.571700958118381</v>
      </c>
      <c r="U5577">
        <v>-16.778469672035079</v>
      </c>
      <c r="V5577">
        <v>-16.781320983525649</v>
      </c>
      <c r="W5577">
        <v>-9.7752645858343072</v>
      </c>
      <c r="X5577">
        <v>-10.01082287032639</v>
      </c>
      <c r="Y5577">
        <v>-10.31088841139003</v>
      </c>
      <c r="Z5577">
        <v>-11.487344055095781</v>
      </c>
      <c r="AA5577">
        <v>-16.307009165952291</v>
      </c>
      <c r="AB5577">
        <v>-16.31603949745498</v>
      </c>
      <c r="AC5577">
        <v>-16.16487134468257</v>
      </c>
      <c r="AD5577">
        <v>-17.123579266490228</v>
      </c>
      <c r="AE5577">
        <v>-10.65530138058784</v>
      </c>
      <c r="AF5577">
        <v>-16.537284851074219</v>
      </c>
      <c r="AG5577">
        <v>-8.3088545348919993</v>
      </c>
      <c r="AH5577">
        <v>-8.3088545348919993</v>
      </c>
    </row>
    <row r="5578" spans="1:34" x14ac:dyDescent="0.25">
      <c r="A5578">
        <v>5577</v>
      </c>
      <c r="B5578">
        <v>-12.490707123958281</v>
      </c>
      <c r="C5578">
        <v>-8.9645811225116994</v>
      </c>
      <c r="D5578">
        <v>-8.6585928665947751</v>
      </c>
      <c r="E5578">
        <v>-6.7487772259465961</v>
      </c>
      <c r="F5578">
        <v>-9.2784027858774998</v>
      </c>
      <c r="G5578">
        <v>-12.694204900320321</v>
      </c>
      <c r="H5578">
        <v>-12.993923586667391</v>
      </c>
      <c r="I5578">
        <v>-9.9846956624636487</v>
      </c>
      <c r="J5578">
        <v>-12.338254796097409</v>
      </c>
      <c r="K5578">
        <v>-9.258068579626153</v>
      </c>
      <c r="L5578">
        <v>-7.6140806817241087</v>
      </c>
      <c r="M5578">
        <v>-9.5635464721794516</v>
      </c>
      <c r="N5578">
        <v>-7.0639808533777826</v>
      </c>
      <c r="O5578">
        <v>-9.5859286195544318</v>
      </c>
      <c r="P5578">
        <v>-7.7161047863233634</v>
      </c>
      <c r="Q5578">
        <v>-13.1403847564939</v>
      </c>
      <c r="R5578">
        <v>-10.26318205584089</v>
      </c>
      <c r="S5578">
        <v>-12.45425372510199</v>
      </c>
      <c r="T5578">
        <v>-10.432563731102061</v>
      </c>
      <c r="U5578">
        <v>-12.730642501531999</v>
      </c>
      <c r="V5578">
        <v>-10.068356031003519</v>
      </c>
      <c r="W5578">
        <v>-7.8873820137005781</v>
      </c>
      <c r="X5578">
        <v>-9.7935457433346897</v>
      </c>
      <c r="Y5578">
        <v>-8.1457550411395285</v>
      </c>
      <c r="Z5578">
        <v>-7.9587957735118522</v>
      </c>
      <c r="AA5578">
        <v>-10.669424383138439</v>
      </c>
      <c r="AB5578">
        <v>-12.780867628221699</v>
      </c>
      <c r="AC5578">
        <v>-10.21072758211465</v>
      </c>
      <c r="AD5578">
        <v>-10.388526739121181</v>
      </c>
      <c r="AE5578">
        <v>-8.3276057541585704</v>
      </c>
      <c r="AF5578">
        <v>-10.481424331665041</v>
      </c>
      <c r="AG5578">
        <v>-8.3088545348919993</v>
      </c>
      <c r="AH5578">
        <v>-8.3088545348919993</v>
      </c>
    </row>
    <row r="5579" spans="1:34" x14ac:dyDescent="0.25">
      <c r="A5579">
        <v>5578</v>
      </c>
      <c r="B5579">
        <v>0.50368672003872561</v>
      </c>
      <c r="C5579">
        <v>-7.1882168668328044</v>
      </c>
      <c r="D5579">
        <v>-8.6546699878530848</v>
      </c>
      <c r="E5579">
        <v>-9.2815692134478684</v>
      </c>
      <c r="F5579">
        <v>-6.1202253010457692</v>
      </c>
      <c r="G5579">
        <v>0.58169918705706092</v>
      </c>
      <c r="H5579">
        <v>0.43208241958213889</v>
      </c>
      <c r="I5579">
        <v>-1.1194407531963451</v>
      </c>
      <c r="J5579">
        <v>1.598496075691038</v>
      </c>
      <c r="K5579">
        <v>-7.4191440821891206</v>
      </c>
      <c r="L5579">
        <v>-7.9555397892252069</v>
      </c>
      <c r="M5579">
        <v>-5.3216142824339778</v>
      </c>
      <c r="N5579">
        <v>-9.6393063974744173</v>
      </c>
      <c r="O5579">
        <v>-6.2969129268168249</v>
      </c>
      <c r="P5579">
        <v>-7.1748208605324653</v>
      </c>
      <c r="Q5579">
        <v>0.6031266957342144</v>
      </c>
      <c r="R5579">
        <v>-0.70230915919272152</v>
      </c>
      <c r="S5579">
        <v>1.805643613778233</v>
      </c>
      <c r="T5579">
        <v>-1.212242793408391</v>
      </c>
      <c r="U5579">
        <v>1.5359550631201051</v>
      </c>
      <c r="V5579">
        <v>0.12978679752093061</v>
      </c>
      <c r="W5579">
        <v>-8.1880632518387806</v>
      </c>
      <c r="X5579">
        <v>-5.4077901405005671</v>
      </c>
      <c r="Y5579">
        <v>-6.1553507396610287</v>
      </c>
      <c r="Z5579">
        <v>-7.387318145704052</v>
      </c>
      <c r="AA5579">
        <v>-0.69419965664089456</v>
      </c>
      <c r="AB5579">
        <v>1.842497219551771</v>
      </c>
      <c r="AC5579">
        <v>0.64118301536407341</v>
      </c>
      <c r="AD5579">
        <v>3.4158314974351879E-2</v>
      </c>
      <c r="AE5579">
        <v>-6.2673677597773887</v>
      </c>
      <c r="AF5579">
        <v>0.65225750207901001</v>
      </c>
      <c r="AG5579">
        <v>-8.3088545348919993</v>
      </c>
      <c r="AH5579">
        <v>-8.3088545348919993</v>
      </c>
    </row>
    <row r="5580" spans="1:34" x14ac:dyDescent="0.25">
      <c r="A5580">
        <v>5579</v>
      </c>
      <c r="B5580">
        <v>-14.276492082499169</v>
      </c>
      <c r="C5580">
        <v>-9.1360356064933939</v>
      </c>
      <c r="D5580">
        <v>-8.6756242814479254</v>
      </c>
      <c r="E5580">
        <v>-9.6280955202160783</v>
      </c>
      <c r="F5580">
        <v>-10.763551485814631</v>
      </c>
      <c r="G5580">
        <v>-14.600938512241919</v>
      </c>
      <c r="H5580">
        <v>-14.81862897060385</v>
      </c>
      <c r="I5580">
        <v>-15.190731172607119</v>
      </c>
      <c r="J5580">
        <v>-15.20259064891283</v>
      </c>
      <c r="K5580">
        <v>-9.4816699456311433</v>
      </c>
      <c r="L5580">
        <v>-10.499907882840651</v>
      </c>
      <c r="M5580">
        <v>-11.59664449654524</v>
      </c>
      <c r="N5580">
        <v>-10.0240836765491</v>
      </c>
      <c r="O5580">
        <v>-11.20768325104688</v>
      </c>
      <c r="P5580">
        <v>-11.931702403820321</v>
      </c>
      <c r="Q5580">
        <v>-15.108060925602461</v>
      </c>
      <c r="R5580">
        <v>-15.512540615198279</v>
      </c>
      <c r="S5580">
        <v>-15.830390677814799</v>
      </c>
      <c r="T5580">
        <v>-15.763535172128</v>
      </c>
      <c r="U5580">
        <v>-15.74178339082532</v>
      </c>
      <c r="V5580">
        <v>-16.13474778736099</v>
      </c>
      <c r="W5580">
        <v>-10.886031620522861</v>
      </c>
      <c r="X5580">
        <v>-11.984675911530701</v>
      </c>
      <c r="Y5580">
        <v>-12.804493773986311</v>
      </c>
      <c r="Z5580">
        <v>-12.392663310001531</v>
      </c>
      <c r="AA5580">
        <v>-16.059073636329199</v>
      </c>
      <c r="AB5580">
        <v>-16.32007162618914</v>
      </c>
      <c r="AC5580">
        <v>-16.754453752317321</v>
      </c>
      <c r="AD5580">
        <v>-16.698583103647991</v>
      </c>
      <c r="AE5580">
        <v>-13.218897322057201</v>
      </c>
      <c r="AF5580">
        <v>-17.2768669128418</v>
      </c>
      <c r="AG5580">
        <v>-8.3088545348919993</v>
      </c>
      <c r="AH5580">
        <v>-8.3088545348919993</v>
      </c>
    </row>
    <row r="5581" spans="1:34" x14ac:dyDescent="0.25">
      <c r="A5581">
        <v>5580</v>
      </c>
      <c r="B5581">
        <v>-2.5994061330325509</v>
      </c>
      <c r="C5581">
        <v>-4.435442395484638</v>
      </c>
      <c r="D5581">
        <v>-8.6559579989325268</v>
      </c>
      <c r="E5581">
        <v>-9.3948268617872177</v>
      </c>
      <c r="F5581">
        <v>-6.9353805667814479</v>
      </c>
      <c r="G5581">
        <v>4.1098791754627761</v>
      </c>
      <c r="H5581">
        <v>-2.8175061294017998</v>
      </c>
      <c r="I5581">
        <v>-5.0299448354912837</v>
      </c>
      <c r="J5581">
        <v>-1.7614473720393691</v>
      </c>
      <c r="K5581">
        <v>-5.0477477176435732</v>
      </c>
      <c r="L5581">
        <v>-6.2056240394434949</v>
      </c>
      <c r="M5581">
        <v>-3.4580550274695452</v>
      </c>
      <c r="N5581">
        <v>-9.75791030468136</v>
      </c>
      <c r="O5581">
        <v>-7.1633236575520796</v>
      </c>
      <c r="P5581">
        <v>-8.2404823474377551</v>
      </c>
      <c r="Q5581">
        <v>3.5968820451650649</v>
      </c>
      <c r="R5581">
        <v>1.0326670817693651</v>
      </c>
      <c r="S5581">
        <v>4.1482827843269874</v>
      </c>
      <c r="T5581">
        <v>-5.2809415775588064</v>
      </c>
      <c r="U5581">
        <v>-1.94889585731179</v>
      </c>
      <c r="V5581">
        <v>-4.0725950435493292</v>
      </c>
      <c r="W5581">
        <v>-6.8296567517797238</v>
      </c>
      <c r="X5581">
        <v>-3.9830105379015759</v>
      </c>
      <c r="Y5581">
        <v>-5.3591946373141921</v>
      </c>
      <c r="Z5581">
        <v>-8.5104028431687464</v>
      </c>
      <c r="AA5581">
        <v>0.49352015369106578</v>
      </c>
      <c r="AB5581">
        <v>3.6519237775542792</v>
      </c>
      <c r="AC5581">
        <v>1.236349600641022</v>
      </c>
      <c r="AD5581">
        <v>-4.3036231540633407</v>
      </c>
      <c r="AE5581">
        <v>-5.9176675305180266</v>
      </c>
      <c r="AF5581">
        <v>0.70488089323043823</v>
      </c>
      <c r="AG5581">
        <v>-8.3088545348919993</v>
      </c>
      <c r="AH5581">
        <v>-8.3088545348919993</v>
      </c>
    </row>
    <row r="5582" spans="1:34" x14ac:dyDescent="0.25">
      <c r="A5582">
        <v>5581</v>
      </c>
      <c r="B5582">
        <v>-15.77096543031149</v>
      </c>
      <c r="C5582">
        <v>-9.7653048681779442</v>
      </c>
      <c r="D5582">
        <v>-8.6744059318728421</v>
      </c>
      <c r="E5582">
        <v>-9.6476982889312612</v>
      </c>
      <c r="F5582">
        <v>-10.819583072509509</v>
      </c>
      <c r="G5582">
        <v>-15.88393353514979</v>
      </c>
      <c r="H5582">
        <v>-16.246987171720679</v>
      </c>
      <c r="I5582">
        <v>-16.129796414484009</v>
      </c>
      <c r="J5582">
        <v>-16.397529778296288</v>
      </c>
      <c r="K5582">
        <v>-10.08498970403871</v>
      </c>
      <c r="L5582">
        <v>-10.86715896109998</v>
      </c>
      <c r="M5582">
        <v>-11.740954868780561</v>
      </c>
      <c r="N5582">
        <v>-10.04207817861962</v>
      </c>
      <c r="O5582">
        <v>-11.3692733331849</v>
      </c>
      <c r="P5582">
        <v>-11.82867592467796</v>
      </c>
      <c r="Q5582">
        <v>-16.3188862071312</v>
      </c>
      <c r="R5582">
        <v>-16.203929422337421</v>
      </c>
      <c r="S5582">
        <v>-16.569357270344291</v>
      </c>
      <c r="T5582">
        <v>-16.623773767247361</v>
      </c>
      <c r="U5582">
        <v>-16.92595001023885</v>
      </c>
      <c r="V5582">
        <v>-16.71630657569996</v>
      </c>
      <c r="W5582">
        <v>-11.204871464777041</v>
      </c>
      <c r="X5582">
        <v>-12.235055602293009</v>
      </c>
      <c r="Y5582">
        <v>-12.543660846115531</v>
      </c>
      <c r="Z5582">
        <v>-12.388744203660851</v>
      </c>
      <c r="AA5582">
        <v>-16.64740724028827</v>
      </c>
      <c r="AB5582">
        <v>-17.067562141156071</v>
      </c>
      <c r="AC5582">
        <v>-16.803041369715899</v>
      </c>
      <c r="AD5582">
        <v>-17.259227821541192</v>
      </c>
      <c r="AE5582">
        <v>-13.0410624550272</v>
      </c>
      <c r="AF5582">
        <v>-17.307537078857418</v>
      </c>
      <c r="AG5582">
        <v>-8.3088545348919993</v>
      </c>
      <c r="AH5582">
        <v>-8.3088545348919993</v>
      </c>
    </row>
    <row r="5583" spans="1:34" x14ac:dyDescent="0.25">
      <c r="A5583">
        <v>5582</v>
      </c>
      <c r="B5583">
        <v>-15.029403784614249</v>
      </c>
      <c r="C5583">
        <v>-8.6941604586830987</v>
      </c>
      <c r="D5583">
        <v>-8.6792647579069726</v>
      </c>
      <c r="E5583">
        <v>-9.6416068008408935</v>
      </c>
      <c r="F5583">
        <v>-10.95619639815072</v>
      </c>
      <c r="G5583">
        <v>-15.304701350812261</v>
      </c>
      <c r="H5583">
        <v>-15.416193624442149</v>
      </c>
      <c r="I5583">
        <v>-15.35522769452694</v>
      </c>
      <c r="J5583">
        <v>-15.26443507268263</v>
      </c>
      <c r="K5583">
        <v>-8.9970936483979003</v>
      </c>
      <c r="L5583">
        <v>-9.7361428366805942</v>
      </c>
      <c r="M5583">
        <v>-11.237000465548411</v>
      </c>
      <c r="N5583">
        <v>-10.03971700399731</v>
      </c>
      <c r="O5583">
        <v>-11.38394898949822</v>
      </c>
      <c r="P5583">
        <v>-12.17426796203454</v>
      </c>
      <c r="Q5583">
        <v>-15.646977230898109</v>
      </c>
      <c r="R5583">
        <v>-15.596311335817891</v>
      </c>
      <c r="S5583">
        <v>-15.75998431477063</v>
      </c>
      <c r="T5583">
        <v>-15.75496403954797</v>
      </c>
      <c r="U5583">
        <v>-15.670348492603461</v>
      </c>
      <c r="V5583">
        <v>-15.857243048826691</v>
      </c>
      <c r="W5583">
        <v>-10.0558455765104</v>
      </c>
      <c r="X5583">
        <v>-11.60161785240753</v>
      </c>
      <c r="Y5583">
        <v>-12.21175611646985</v>
      </c>
      <c r="Z5583">
        <v>-12.60633276811385</v>
      </c>
      <c r="AA5583">
        <v>-15.94245503093515</v>
      </c>
      <c r="AB5583">
        <v>-16.12606157817331</v>
      </c>
      <c r="AC5583">
        <v>-16.277113591813819</v>
      </c>
      <c r="AD5583">
        <v>-16.264961618731451</v>
      </c>
      <c r="AE5583">
        <v>-12.573213418154999</v>
      </c>
      <c r="AF5583">
        <v>-16.636861801147461</v>
      </c>
      <c r="AG5583">
        <v>-8.3088545348919993</v>
      </c>
      <c r="AH5583">
        <v>-8.3088545348919993</v>
      </c>
    </row>
    <row r="5584" spans="1:34" x14ac:dyDescent="0.25">
      <c r="A5584">
        <v>5583</v>
      </c>
      <c r="B5584">
        <v>0.55459502092869206</v>
      </c>
      <c r="C5584">
        <v>-7.6806911983876738</v>
      </c>
      <c r="D5584">
        <v>-8.6201354286763756</v>
      </c>
      <c r="E5584">
        <v>-9.2363835870909892</v>
      </c>
      <c r="F5584">
        <v>-3.6808626850655388</v>
      </c>
      <c r="G5584">
        <v>-0.26638393946119782</v>
      </c>
      <c r="H5584">
        <v>0.49952132415230122</v>
      </c>
      <c r="I5584">
        <v>-1.130641622785246</v>
      </c>
      <c r="J5584">
        <v>2.569998901281914</v>
      </c>
      <c r="K5584">
        <v>-7.8873033494593194</v>
      </c>
      <c r="L5584">
        <v>-8.626073238356593</v>
      </c>
      <c r="M5584">
        <v>-3.5622168164004302</v>
      </c>
      <c r="N5584">
        <v>-9.5588774247587747</v>
      </c>
      <c r="O5584">
        <v>-3.8911478174382719</v>
      </c>
      <c r="P5584">
        <v>-4.8699390802175753</v>
      </c>
      <c r="Q5584">
        <v>-0.25291964315458582</v>
      </c>
      <c r="R5584">
        <v>-1.886271336770623</v>
      </c>
      <c r="S5584">
        <v>1.8895253954043509</v>
      </c>
      <c r="T5584">
        <v>-1.2049305325115081</v>
      </c>
      <c r="U5584">
        <v>2.534380467685629</v>
      </c>
      <c r="V5584">
        <v>0.89097077408116332</v>
      </c>
      <c r="W5584">
        <v>-8.8340857868564377</v>
      </c>
      <c r="X5584">
        <v>-3.7003121817542</v>
      </c>
      <c r="Y5584">
        <v>-4.7578959586996206</v>
      </c>
      <c r="Z5584">
        <v>-5.0971269638335368</v>
      </c>
      <c r="AA5584">
        <v>-1.8837663711053041</v>
      </c>
      <c r="AB5584">
        <v>1.919770301127868</v>
      </c>
      <c r="AC5584">
        <v>0.2464551953569486</v>
      </c>
      <c r="AD5584">
        <v>0.84015970395189754</v>
      </c>
      <c r="AE5584">
        <v>-4.901930977947166</v>
      </c>
      <c r="AF5584">
        <v>0.26977053284645081</v>
      </c>
      <c r="AG5584">
        <v>-8.3088545348919993</v>
      </c>
      <c r="AH5584">
        <v>-8.3088545348919993</v>
      </c>
    </row>
    <row r="5585" spans="1:34" x14ac:dyDescent="0.25">
      <c r="A5585">
        <v>5584</v>
      </c>
      <c r="B5585">
        <v>-15.368296737531541</v>
      </c>
      <c r="C5585">
        <v>-9.1921487739347878</v>
      </c>
      <c r="D5585">
        <v>-8.6597789160623631</v>
      </c>
      <c r="E5585">
        <v>-6.8630330598912339</v>
      </c>
      <c r="F5585">
        <v>-10.19073310857106</v>
      </c>
      <c r="G5585">
        <v>-15.693830070820789</v>
      </c>
      <c r="H5585">
        <v>-15.827490003674351</v>
      </c>
      <c r="I5585">
        <v>-14.918646863448609</v>
      </c>
      <c r="J5585">
        <v>-16.36609282655164</v>
      </c>
      <c r="K5585">
        <v>-9.3349876564624932</v>
      </c>
      <c r="L5585">
        <v>-8.3891139889238939</v>
      </c>
      <c r="M5585">
        <v>-10.752709645440991</v>
      </c>
      <c r="N5585">
        <v>-7.1806523423407507</v>
      </c>
      <c r="O5585">
        <v>-10.48964679531054</v>
      </c>
      <c r="P5585">
        <v>-9.1220936655703611</v>
      </c>
      <c r="Q5585">
        <v>-16.149502090924571</v>
      </c>
      <c r="R5585">
        <v>-15.44039679516119</v>
      </c>
      <c r="S5585">
        <v>-16.837924192324</v>
      </c>
      <c r="T5585">
        <v>-15.342190993885909</v>
      </c>
      <c r="U5585">
        <v>-16.684588361913359</v>
      </c>
      <c r="V5585">
        <v>-15.992251274968281</v>
      </c>
      <c r="W5585">
        <v>-8.5225864514902536</v>
      </c>
      <c r="X5585">
        <v>-10.86840989907151</v>
      </c>
      <c r="Y5585">
        <v>-10.2034618455424</v>
      </c>
      <c r="Z5585">
        <v>-9.3664850768618635</v>
      </c>
      <c r="AA5585">
        <v>-15.87680454347195</v>
      </c>
      <c r="AB5585">
        <v>-17.13879612620099</v>
      </c>
      <c r="AC5585">
        <v>-16.68185598068769</v>
      </c>
      <c r="AD5585">
        <v>-16.25797930980546</v>
      </c>
      <c r="AE5585">
        <v>-10.28073448958116</v>
      </c>
      <c r="AF5585">
        <v>-16.945005416870121</v>
      </c>
      <c r="AG5585">
        <v>-8.3088545348919993</v>
      </c>
      <c r="AH5585">
        <v>-8.3088545348919993</v>
      </c>
    </row>
    <row r="5586" spans="1:34" x14ac:dyDescent="0.25">
      <c r="A5586">
        <v>5585</v>
      </c>
      <c r="B5586">
        <v>2.1310861056611761</v>
      </c>
      <c r="C5586">
        <v>-5.5052174268693923</v>
      </c>
      <c r="D5586">
        <v>-8.6507140962696685</v>
      </c>
      <c r="E5586">
        <v>-6.43159506661324</v>
      </c>
      <c r="F5586">
        <v>-5.5688098581299066</v>
      </c>
      <c r="G5586">
        <v>4.175700038843396</v>
      </c>
      <c r="H5586">
        <v>2.091978917170815</v>
      </c>
      <c r="I5586">
        <v>3.601313020003766</v>
      </c>
      <c r="J5586">
        <v>3.6336854201840598</v>
      </c>
      <c r="K5586">
        <v>-5.6765519972158227</v>
      </c>
      <c r="L5586">
        <v>-4.0333983657286421</v>
      </c>
      <c r="M5586">
        <v>-2.904912823371911</v>
      </c>
      <c r="N5586">
        <v>-6.7263512432786241</v>
      </c>
      <c r="O5586">
        <v>-5.7257788185445326</v>
      </c>
      <c r="P5586">
        <v>-4.1287743086135684</v>
      </c>
      <c r="Q5586">
        <v>4.2739223071058454</v>
      </c>
      <c r="R5586">
        <v>4.9462135342795142</v>
      </c>
      <c r="S5586">
        <v>5.9282161488963778</v>
      </c>
      <c r="T5586">
        <v>3.591228995702116</v>
      </c>
      <c r="U5586">
        <v>3.5756981086558302</v>
      </c>
      <c r="V5586">
        <v>4.8255988998994486</v>
      </c>
      <c r="W5586">
        <v>-4.1741853181297079</v>
      </c>
      <c r="X5586">
        <v>-2.931139021339789</v>
      </c>
      <c r="Y5586">
        <v>-1.841290754053869</v>
      </c>
      <c r="Z5586">
        <v>-4.2338414888704454</v>
      </c>
      <c r="AA5586">
        <v>5.0587890175137193</v>
      </c>
      <c r="AB5586">
        <v>6.0086886402954081</v>
      </c>
      <c r="AC5586">
        <v>6.4823866564398589</v>
      </c>
      <c r="AD5586">
        <v>4.8158595829426352</v>
      </c>
      <c r="AE5586">
        <v>-1.832725711929551</v>
      </c>
      <c r="AF5586">
        <v>6.5958528518676758</v>
      </c>
      <c r="AG5586">
        <v>-8.3088545348919993</v>
      </c>
      <c r="AH5586">
        <v>-8.3088545348919993</v>
      </c>
    </row>
    <row r="5587" spans="1:34" x14ac:dyDescent="0.25">
      <c r="A5587">
        <v>5586</v>
      </c>
      <c r="B5587">
        <v>-3.517547850342797</v>
      </c>
      <c r="C5587">
        <v>-7.9619641041941804</v>
      </c>
      <c r="D5587">
        <v>-8.6539621335080223</v>
      </c>
      <c r="E5587">
        <v>-6.5031151288034286</v>
      </c>
      <c r="F5587">
        <v>-6.9957372282601904</v>
      </c>
      <c r="G5587">
        <v>-4.3904946791909207</v>
      </c>
      <c r="H5587">
        <v>-3.6865269810623862</v>
      </c>
      <c r="I5587">
        <v>0.25836507230279498</v>
      </c>
      <c r="J5587">
        <v>-2.510897190154779</v>
      </c>
      <c r="K5587">
        <v>-8.2612084346711967</v>
      </c>
      <c r="L5587">
        <v>-5.9135382151565219</v>
      </c>
      <c r="M5587">
        <v>-6.6483710061028898</v>
      </c>
      <c r="N5587">
        <v>-6.8025848683613486</v>
      </c>
      <c r="O5587">
        <v>-7.2008374078096722</v>
      </c>
      <c r="P5587">
        <v>-5.0450228845988647</v>
      </c>
      <c r="Q5587">
        <v>-4.5541608078818747</v>
      </c>
      <c r="R5587">
        <v>-0.51433026726673081</v>
      </c>
      <c r="S5587">
        <v>-3.1274824598654809</v>
      </c>
      <c r="T5587">
        <v>0.15085548681130881</v>
      </c>
      <c r="U5587">
        <v>-2.6421650404791639</v>
      </c>
      <c r="V5587">
        <v>1.0181873084542421</v>
      </c>
      <c r="W5587">
        <v>-6.1467421913654841</v>
      </c>
      <c r="X5587">
        <v>-6.8461247033889077</v>
      </c>
      <c r="Y5587">
        <v>-4.5604315410416136</v>
      </c>
      <c r="Z5587">
        <v>-5.1794369438886623</v>
      </c>
      <c r="AA5587">
        <v>-0.60197704445304157</v>
      </c>
      <c r="AB5587">
        <v>-3.260364862652438</v>
      </c>
      <c r="AC5587">
        <v>0.48523810941201562</v>
      </c>
      <c r="AD5587">
        <v>0.96379312330216904</v>
      </c>
      <c r="AE5587">
        <v>-4.6734903810778006</v>
      </c>
      <c r="AF5587">
        <v>0.44228017330169678</v>
      </c>
      <c r="AG5587">
        <v>-8.3088545348919993</v>
      </c>
      <c r="AH5587">
        <v>-8.3088545348919993</v>
      </c>
    </row>
    <row r="5588" spans="1:34" x14ac:dyDescent="0.25">
      <c r="A5588">
        <v>5587</v>
      </c>
      <c r="B5588">
        <v>-15.34728407820768</v>
      </c>
      <c r="C5588">
        <v>-8.6392423686786479</v>
      </c>
      <c r="D5588">
        <v>-8.6624759407499941</v>
      </c>
      <c r="E5588">
        <v>-9.6215058230982198</v>
      </c>
      <c r="F5588">
        <v>-10.224210156864791</v>
      </c>
      <c r="G5588">
        <v>-15.38810238862138</v>
      </c>
      <c r="H5588">
        <v>-15.80276865343707</v>
      </c>
      <c r="I5588">
        <v>-15.64314368237916</v>
      </c>
      <c r="J5588">
        <v>-16.33007321841108</v>
      </c>
      <c r="K5588">
        <v>-8.9274217569051331</v>
      </c>
      <c r="L5588">
        <v>-9.6481242777379332</v>
      </c>
      <c r="M5588">
        <v>-10.26114070680867</v>
      </c>
      <c r="N5588">
        <v>-9.9982804829255532</v>
      </c>
      <c r="O5588">
        <v>-10.536111310960599</v>
      </c>
      <c r="P5588">
        <v>-11.124496055689789</v>
      </c>
      <c r="Q5588">
        <v>-15.797330372868521</v>
      </c>
      <c r="R5588">
        <v>-15.6604409153658</v>
      </c>
      <c r="S5588">
        <v>-16.379592069433581</v>
      </c>
      <c r="T5588">
        <v>-16.11786538540078</v>
      </c>
      <c r="U5588">
        <v>-16.647154089771121</v>
      </c>
      <c r="V5588">
        <v>-16.598946719129891</v>
      </c>
      <c r="W5588">
        <v>-9.9508997887309896</v>
      </c>
      <c r="X5588">
        <v>-10.486643806093589</v>
      </c>
      <c r="Y5588">
        <v>-11.00428216341213</v>
      </c>
      <c r="Z5588">
        <v>-11.462270358793109</v>
      </c>
      <c r="AA5588">
        <v>-16.08051032696364</v>
      </c>
      <c r="AB5588">
        <v>-16.639931710277391</v>
      </c>
      <c r="AC5588">
        <v>-16.650780256336208</v>
      </c>
      <c r="AD5588">
        <v>-16.945347594515901</v>
      </c>
      <c r="AE5588">
        <v>-11.248683923492511</v>
      </c>
      <c r="AF5588">
        <v>-16.932125091552731</v>
      </c>
      <c r="AG5588">
        <v>-8.3088545348919993</v>
      </c>
      <c r="AH5588">
        <v>-8.3088545348919993</v>
      </c>
    </row>
    <row r="5589" spans="1:34" x14ac:dyDescent="0.25">
      <c r="A5589">
        <v>5588</v>
      </c>
      <c r="B5589">
        <v>-15.56793438676862</v>
      </c>
      <c r="C5589">
        <v>-9.2645443463363044</v>
      </c>
      <c r="D5589">
        <v>-8.6628279138549349</v>
      </c>
      <c r="E5589">
        <v>-9.6303108277129201</v>
      </c>
      <c r="F5589">
        <v>-10.25892582221578</v>
      </c>
      <c r="G5589">
        <v>-15.7805078395086</v>
      </c>
      <c r="H5589">
        <v>-16.013899346819489</v>
      </c>
      <c r="I5589">
        <v>-15.99209271071175</v>
      </c>
      <c r="J5589">
        <v>-16.361605284015369</v>
      </c>
      <c r="K5589">
        <v>-9.6156111683529897</v>
      </c>
      <c r="L5589">
        <v>-10.440728287004021</v>
      </c>
      <c r="M5589">
        <v>-10.88915616311195</v>
      </c>
      <c r="N5589">
        <v>-10.007301119452929</v>
      </c>
      <c r="O5589">
        <v>-10.57108826775951</v>
      </c>
      <c r="P5589">
        <v>-11.19354571616217</v>
      </c>
      <c r="Q5589">
        <v>-16.213053919347409</v>
      </c>
      <c r="R5589">
        <v>-16.18345024294111</v>
      </c>
      <c r="S5589">
        <v>-16.66650001264782</v>
      </c>
      <c r="T5589">
        <v>-16.457811663398111</v>
      </c>
      <c r="U5589">
        <v>-16.66519524583008</v>
      </c>
      <c r="V5589">
        <v>-16.740918147471589</v>
      </c>
      <c r="W5589">
        <v>-10.813671041330821</v>
      </c>
      <c r="X5589">
        <v>-11.164829167894361</v>
      </c>
      <c r="Y5589">
        <v>-11.78198507882014</v>
      </c>
      <c r="Z5589">
        <v>-11.53269423516549</v>
      </c>
      <c r="AA5589">
        <v>-16.6345998990091</v>
      </c>
      <c r="AB5589">
        <v>-16.94381805235798</v>
      </c>
      <c r="AC5589">
        <v>-17.049018606040232</v>
      </c>
      <c r="AD5589">
        <v>-17.074949933172491</v>
      </c>
      <c r="AE5589">
        <v>-12.08378125217313</v>
      </c>
      <c r="AF5589">
        <v>-17.355123519897461</v>
      </c>
      <c r="AG5589">
        <v>-8.3088545348919993</v>
      </c>
      <c r="AH5589">
        <v>-8.3088545348919993</v>
      </c>
    </row>
    <row r="5590" spans="1:34" x14ac:dyDescent="0.25">
      <c r="A5590">
        <v>5589</v>
      </c>
      <c r="B5590">
        <v>2.3089845214148732</v>
      </c>
      <c r="C5590">
        <v>-4.2610652774473587</v>
      </c>
      <c r="D5590">
        <v>-8.6504198210428758</v>
      </c>
      <c r="E5590">
        <v>-6.4006513206598834</v>
      </c>
      <c r="F5590">
        <v>-5.6148756196414142</v>
      </c>
      <c r="G5590">
        <v>5.5110028945524689</v>
      </c>
      <c r="H5590">
        <v>2.1256221852129071</v>
      </c>
      <c r="I5590">
        <v>5.1135717607986644</v>
      </c>
      <c r="J5590">
        <v>3.2930447632523099</v>
      </c>
      <c r="K5590">
        <v>-4.7797270457656182</v>
      </c>
      <c r="L5590">
        <v>-1.907710169133461</v>
      </c>
      <c r="M5590">
        <v>-1.959857453270778</v>
      </c>
      <c r="N5590">
        <v>-6.6961583761929822</v>
      </c>
      <c r="O5590">
        <v>-5.8071924243422322</v>
      </c>
      <c r="P5590">
        <v>-3.8774690119704269</v>
      </c>
      <c r="Q5590">
        <v>5.0902886439195418</v>
      </c>
      <c r="R5590">
        <v>8.7111120886705482</v>
      </c>
      <c r="S5590">
        <v>6.3587814113708978</v>
      </c>
      <c r="T5590">
        <v>4.9695073496319768</v>
      </c>
      <c r="U5590">
        <v>3.1204821711116919</v>
      </c>
      <c r="V5590">
        <v>5.7568421559858374</v>
      </c>
      <c r="W5590">
        <v>-2.3945153154799308</v>
      </c>
      <c r="X5590">
        <v>-2.403940527435914</v>
      </c>
      <c r="Y5590">
        <v>-9.387602955423055E-3</v>
      </c>
      <c r="Z5590">
        <v>-4.0100916840958014</v>
      </c>
      <c r="AA5590">
        <v>8.31826631066345</v>
      </c>
      <c r="AB5590">
        <v>5.9254986924569977</v>
      </c>
      <c r="AC5590">
        <v>9.0739438994222503</v>
      </c>
      <c r="AD5590">
        <v>5.6425437649163834</v>
      </c>
      <c r="AE5590">
        <v>-0.40454287287214757</v>
      </c>
      <c r="AF5590">
        <v>8.6906042098999023</v>
      </c>
      <c r="AG5590">
        <v>-8.3088545348919993</v>
      </c>
      <c r="AH5590">
        <v>-8.3088545348919993</v>
      </c>
    </row>
    <row r="5591" spans="1:34" x14ac:dyDescent="0.25">
      <c r="A5591">
        <v>5590</v>
      </c>
      <c r="B5591">
        <v>0.1091712001188805</v>
      </c>
      <c r="C5591">
        <v>-7.4642690400594898</v>
      </c>
      <c r="D5591">
        <v>-8.6203482311909188</v>
      </c>
      <c r="E5591">
        <v>-9.2489576916789034</v>
      </c>
      <c r="F5591">
        <v>-3.7832390428402429</v>
      </c>
      <c r="G5591">
        <v>-0.17746377289115511</v>
      </c>
      <c r="H5591">
        <v>5.966247897313301E-3</v>
      </c>
      <c r="I5591">
        <v>-1.5342451683223799</v>
      </c>
      <c r="J5591">
        <v>2.1216125238646959</v>
      </c>
      <c r="K5591">
        <v>-7.6986117457099397</v>
      </c>
      <c r="L5591">
        <v>-8.2063600247424784</v>
      </c>
      <c r="M5591">
        <v>-3.3757300629170341</v>
      </c>
      <c r="N5591">
        <v>-9.5727686959276284</v>
      </c>
      <c r="O5591">
        <v>-4.0065338592405988</v>
      </c>
      <c r="P5591">
        <v>-4.9637449026032936</v>
      </c>
      <c r="Q5591">
        <v>-0.23970447315783311</v>
      </c>
      <c r="R5591">
        <v>-1.4824643303532219</v>
      </c>
      <c r="S5591">
        <v>1.9300146416439641</v>
      </c>
      <c r="T5591">
        <v>-1.6566749798478539</v>
      </c>
      <c r="U5591">
        <v>2.039234563102243</v>
      </c>
      <c r="V5591">
        <v>0.48706385614541159</v>
      </c>
      <c r="W5591">
        <v>-8.4435838855619973</v>
      </c>
      <c r="X5591">
        <v>-3.5501737949013892</v>
      </c>
      <c r="Y5591">
        <v>-4.3528902322961631</v>
      </c>
      <c r="Z5591">
        <v>-5.2036097343524199</v>
      </c>
      <c r="AA5591">
        <v>-1.5560193375667859</v>
      </c>
      <c r="AB5591">
        <v>1.8876286769018891</v>
      </c>
      <c r="AC5591">
        <v>0.59678975521437172</v>
      </c>
      <c r="AD5591">
        <v>0.38964588501814951</v>
      </c>
      <c r="AE5591">
        <v>-4.5338200976008709</v>
      </c>
      <c r="AF5591">
        <v>0.54703319072723389</v>
      </c>
      <c r="AG5591">
        <v>-8.3088545348919993</v>
      </c>
      <c r="AH5591">
        <v>-8.3088545348919993</v>
      </c>
    </row>
    <row r="5592" spans="1:34" x14ac:dyDescent="0.25">
      <c r="A5592">
        <v>5591</v>
      </c>
      <c r="B5592">
        <v>-7.0911202336820418</v>
      </c>
      <c r="C5592">
        <v>-8.2669403944230222</v>
      </c>
      <c r="D5592">
        <v>-8.6585579107975494</v>
      </c>
      <c r="E5592">
        <v>-9.4723103183617159</v>
      </c>
      <c r="F5592">
        <v>-8.0526526206450075</v>
      </c>
      <c r="G5592">
        <v>-7.3964152587009471</v>
      </c>
      <c r="H5592">
        <v>-7.3817196353507617</v>
      </c>
      <c r="I5592">
        <v>-9.2529261213864018</v>
      </c>
      <c r="J5592">
        <v>-6.7930629499983723</v>
      </c>
      <c r="K5592">
        <v>-8.599424087796411</v>
      </c>
      <c r="L5592">
        <v>-9.5028639706778737</v>
      </c>
      <c r="M5592">
        <v>-8.1521465196637397</v>
      </c>
      <c r="N5592">
        <v>-9.8408225113925241</v>
      </c>
      <c r="O5592">
        <v>-8.3091086755527126</v>
      </c>
      <c r="P5592">
        <v>-9.3105034400561504</v>
      </c>
      <c r="Q5592">
        <v>-7.7123633207123206</v>
      </c>
      <c r="R5592">
        <v>-9.5205070071873088</v>
      </c>
      <c r="S5592">
        <v>-7.1813859225317138</v>
      </c>
      <c r="T5592">
        <v>-9.5738329756129339</v>
      </c>
      <c r="U5592">
        <v>-7.0370369423744972</v>
      </c>
      <c r="V5592">
        <v>-8.831606508740883</v>
      </c>
      <c r="W5592">
        <v>-9.8552515068673845</v>
      </c>
      <c r="X5592">
        <v>-8.3939981648699842</v>
      </c>
      <c r="Y5592">
        <v>-9.4526300807663599</v>
      </c>
      <c r="Z5592">
        <v>-9.6056920870611791</v>
      </c>
      <c r="AA5592">
        <v>-9.8653709171108694</v>
      </c>
      <c r="AB5592">
        <v>-7.4370489806607907</v>
      </c>
      <c r="AC5592">
        <v>-9.2044501290901657</v>
      </c>
      <c r="AD5592">
        <v>-9.1162561371549664</v>
      </c>
      <c r="AE5592">
        <v>-9.7305725901145834</v>
      </c>
      <c r="AF5592">
        <v>-9.4986400604248047</v>
      </c>
      <c r="AG5592">
        <v>-8.3088545348919993</v>
      </c>
      <c r="AH5592">
        <v>-8.3088545348919993</v>
      </c>
    </row>
    <row r="5593" spans="1:34" x14ac:dyDescent="0.25">
      <c r="A5593">
        <v>5592</v>
      </c>
      <c r="B5593">
        <v>2.7794591092271732</v>
      </c>
      <c r="C5593">
        <v>-7.600521521735943</v>
      </c>
      <c r="D5593">
        <v>-8.6509716550289308</v>
      </c>
      <c r="E5593">
        <v>-6.4154515049150609</v>
      </c>
      <c r="F5593">
        <v>-5.5025784711572818</v>
      </c>
      <c r="G5593">
        <v>2.455270309238252</v>
      </c>
      <c r="H5593">
        <v>2.696317014998086</v>
      </c>
      <c r="I5593">
        <v>4.0101906327496284</v>
      </c>
      <c r="J5593">
        <v>4.135395903357181</v>
      </c>
      <c r="K5593">
        <v>-7.8973890105966076</v>
      </c>
      <c r="L5593">
        <v>-5.8960003521205424</v>
      </c>
      <c r="M5593">
        <v>-5.1451645907985668</v>
      </c>
      <c r="N5593">
        <v>-6.7111513229239614</v>
      </c>
      <c r="O5593">
        <v>-5.6798672911290424</v>
      </c>
      <c r="P5593">
        <v>-4.1236090632557181</v>
      </c>
      <c r="Q5593">
        <v>2.3545302308480358</v>
      </c>
      <c r="R5593">
        <v>3.6834018926069061</v>
      </c>
      <c r="S5593">
        <v>3.935238920634859</v>
      </c>
      <c r="T5593">
        <v>3.9463407595885398</v>
      </c>
      <c r="U5593">
        <v>4.0059937204593936</v>
      </c>
      <c r="V5593">
        <v>5.0856793261502364</v>
      </c>
      <c r="W5593">
        <v>-6.1451794654025811</v>
      </c>
      <c r="X5593">
        <v>-5.3316845198997234</v>
      </c>
      <c r="Y5593">
        <v>-3.8920343890227111</v>
      </c>
      <c r="Z5593">
        <v>-4.2521772114220067</v>
      </c>
      <c r="AA5593">
        <v>3.6049317637675582</v>
      </c>
      <c r="AB5593">
        <v>3.7834616892071549</v>
      </c>
      <c r="AC5593">
        <v>4.8748967431435659</v>
      </c>
      <c r="AD5593">
        <v>4.9959419292654594</v>
      </c>
      <c r="AE5593">
        <v>-4.0264513674422453</v>
      </c>
      <c r="AF5593">
        <v>4.7654867172241211</v>
      </c>
      <c r="AG5593">
        <v>-8.3088545348919993</v>
      </c>
      <c r="AH5593">
        <v>-8.3088545348919993</v>
      </c>
    </row>
    <row r="5594" spans="1:34" x14ac:dyDescent="0.25">
      <c r="A5594">
        <v>5593</v>
      </c>
      <c r="B5594">
        <v>-3.4959429281205909</v>
      </c>
      <c r="C5594">
        <v>-4.1569946086711678</v>
      </c>
      <c r="D5594">
        <v>-8.6702245450422541</v>
      </c>
      <c r="E5594">
        <v>-6.5301321607905756</v>
      </c>
      <c r="F5594">
        <v>-8.4818281796990647</v>
      </c>
      <c r="G5594">
        <v>3.5369853789165999</v>
      </c>
      <c r="H5594">
        <v>-3.76046517690104</v>
      </c>
      <c r="I5594">
        <v>0.49766747864756822</v>
      </c>
      <c r="J5594">
        <v>-4.8360665158215461</v>
      </c>
      <c r="K5594">
        <v>-4.7428520615258298</v>
      </c>
      <c r="L5594">
        <v>-1.017349590082915</v>
      </c>
      <c r="M5594">
        <v>-2.928819496866081</v>
      </c>
      <c r="N5594">
        <v>-6.8436801907112761</v>
      </c>
      <c r="O5594">
        <v>-8.8249648492525008</v>
      </c>
      <c r="P5594">
        <v>-5.9693930364304144</v>
      </c>
      <c r="Q5594">
        <v>3.0053122764614471</v>
      </c>
      <c r="R5594">
        <v>8.5080130013332056</v>
      </c>
      <c r="S5594">
        <v>3.020654903530605</v>
      </c>
      <c r="T5594">
        <v>0.28913421278286688</v>
      </c>
      <c r="U5594">
        <v>-5.0926742975872097</v>
      </c>
      <c r="V5594">
        <v>-0.64206708793654876</v>
      </c>
      <c r="W5594">
        <v>-1.5645913805564811</v>
      </c>
      <c r="X5594">
        <v>-3.5085735254299411</v>
      </c>
      <c r="Y5594">
        <v>0.6526523179924042</v>
      </c>
      <c r="Z5594">
        <v>-6.2714966398186531</v>
      </c>
      <c r="AA5594">
        <v>8.0231652529257982</v>
      </c>
      <c r="AB5594">
        <v>2.4900665698537949</v>
      </c>
      <c r="AC5594">
        <v>8.1303263820963476</v>
      </c>
      <c r="AD5594">
        <v>-0.85570503680596466</v>
      </c>
      <c r="AE5594">
        <v>9.7187457203099736E-2</v>
      </c>
      <c r="AF5594">
        <v>7.6319613456726074</v>
      </c>
      <c r="AG5594">
        <v>-8.3088545348919993</v>
      </c>
      <c r="AH5594">
        <v>-8.3088545348919993</v>
      </c>
    </row>
    <row r="5595" spans="1:34" x14ac:dyDescent="0.25">
      <c r="A5595">
        <v>5594</v>
      </c>
      <c r="B5595">
        <v>-14.261898931162969</v>
      </c>
      <c r="C5595">
        <v>-9.6184890734743451</v>
      </c>
      <c r="D5595">
        <v>-8.6757604884062829</v>
      </c>
      <c r="E5595">
        <v>-9.6284040563556132</v>
      </c>
      <c r="F5595">
        <v>-10.753928589979321</v>
      </c>
      <c r="G5595">
        <v>-15.032350675560791</v>
      </c>
      <c r="H5595">
        <v>-14.807699203882301</v>
      </c>
      <c r="I5595">
        <v>-15.26109981455296</v>
      </c>
      <c r="J5595">
        <v>-15.1545527043513</v>
      </c>
      <c r="K5595">
        <v>-9.9918310346153465</v>
      </c>
      <c r="L5595">
        <v>-10.90576713526486</v>
      </c>
      <c r="M5595">
        <v>-11.7249414820862</v>
      </c>
      <c r="N5595">
        <v>-10.02454366693431</v>
      </c>
      <c r="O5595">
        <v>-11.199895647523</v>
      </c>
      <c r="P5595">
        <v>-11.93617253869491</v>
      </c>
      <c r="Q5595">
        <v>-15.567323177880059</v>
      </c>
      <c r="R5595">
        <v>-15.9806271262813</v>
      </c>
      <c r="S5595">
        <v>-15.96822768139408</v>
      </c>
      <c r="T5595">
        <v>-15.83647365820838</v>
      </c>
      <c r="U5595">
        <v>-15.698143065709131</v>
      </c>
      <c r="V5595">
        <v>-16.16448719017847</v>
      </c>
      <c r="W5595">
        <v>-11.310827539791539</v>
      </c>
      <c r="X5595">
        <v>-12.14439246869556</v>
      </c>
      <c r="Y5595">
        <v>-12.841953771382549</v>
      </c>
      <c r="Z5595">
        <v>-12.39868951591062</v>
      </c>
      <c r="AA5595">
        <v>-16.546361023192262</v>
      </c>
      <c r="AB5595">
        <v>-16.489383559452651</v>
      </c>
      <c r="AC5595">
        <v>-16.893205854385851</v>
      </c>
      <c r="AD5595">
        <v>-16.731676066295989</v>
      </c>
      <c r="AE5595">
        <v>-13.280783891055419</v>
      </c>
      <c r="AF5595">
        <v>-17.439662933349609</v>
      </c>
      <c r="AG5595">
        <v>-8.3088545348919993</v>
      </c>
      <c r="AH5595">
        <v>-8.3088545348919993</v>
      </c>
    </row>
    <row r="5596" spans="1:34" x14ac:dyDescent="0.25">
      <c r="A5596">
        <v>5595</v>
      </c>
      <c r="B5596">
        <v>-12.190256894849041</v>
      </c>
      <c r="C5596">
        <v>-9.2881778249162306</v>
      </c>
      <c r="D5596">
        <v>-8.6585521054866135</v>
      </c>
      <c r="E5596">
        <v>-6.7418559876229827</v>
      </c>
      <c r="F5596">
        <v>-9.239409483092702</v>
      </c>
      <c r="G5596">
        <v>-12.675397231777209</v>
      </c>
      <c r="H5596">
        <v>-12.719057327528301</v>
      </c>
      <c r="I5596">
        <v>-9.7492114250414055</v>
      </c>
      <c r="J5596">
        <v>-12.1174267949323</v>
      </c>
      <c r="K5596">
        <v>-9.5942231110596055</v>
      </c>
      <c r="L5596">
        <v>-7.7512204816003756</v>
      </c>
      <c r="M5596">
        <v>-9.8962132615236591</v>
      </c>
      <c r="N5596">
        <v>-7.0574637866697731</v>
      </c>
      <c r="O5596">
        <v>-9.5520421380853744</v>
      </c>
      <c r="P5596">
        <v>-7.6817367227913973</v>
      </c>
      <c r="Q5596">
        <v>-13.17279740605191</v>
      </c>
      <c r="R5596">
        <v>-10.292577303943061</v>
      </c>
      <c r="S5596">
        <v>-12.55090085024159</v>
      </c>
      <c r="T5596">
        <v>-10.22273662231115</v>
      </c>
      <c r="U5596">
        <v>-12.53397149224298</v>
      </c>
      <c r="V5596">
        <v>-9.911236485128752</v>
      </c>
      <c r="W5596">
        <v>-8.0384605705502832</v>
      </c>
      <c r="X5596">
        <v>-10.14370067031428</v>
      </c>
      <c r="Y5596">
        <v>-8.3427416716003933</v>
      </c>
      <c r="Z5596">
        <v>-7.9297876486377783</v>
      </c>
      <c r="AA5596">
        <v>-10.75004217454957</v>
      </c>
      <c r="AB5596">
        <v>-12.925624849742499</v>
      </c>
      <c r="AC5596">
        <v>-10.35371617841075</v>
      </c>
      <c r="AD5596">
        <v>-10.25557248853371</v>
      </c>
      <c r="AE5596">
        <v>-8.5435439523829153</v>
      </c>
      <c r="AF5596">
        <v>-10.67235660552979</v>
      </c>
      <c r="AG5596">
        <v>-8.3088545348919993</v>
      </c>
      <c r="AH5596">
        <v>-8.3088545348919993</v>
      </c>
    </row>
    <row r="5597" spans="1:34" x14ac:dyDescent="0.25">
      <c r="A5597">
        <v>5596</v>
      </c>
      <c r="B5597">
        <v>-1.301292306463975</v>
      </c>
      <c r="C5597">
        <v>-6.863248461438249</v>
      </c>
      <c r="D5597">
        <v>-8.6207888679378453</v>
      </c>
      <c r="E5597">
        <v>-9.2936125458999364</v>
      </c>
      <c r="F5597">
        <v>-4.0540356827337396</v>
      </c>
      <c r="G5597">
        <v>-1.586784970753939</v>
      </c>
      <c r="H5597">
        <v>-1.4663011309873959</v>
      </c>
      <c r="I5597">
        <v>-3.4438353761658451</v>
      </c>
      <c r="J5597">
        <v>0.75063855860667372</v>
      </c>
      <c r="K5597">
        <v>-7.1020677922173121</v>
      </c>
      <c r="L5597">
        <v>-8.0629673682916856</v>
      </c>
      <c r="M5597">
        <v>-2.843333063328823</v>
      </c>
      <c r="N5597">
        <v>-9.619987479057535</v>
      </c>
      <c r="O5597">
        <v>-4.2969728069033808</v>
      </c>
      <c r="P5597">
        <v>-5.365391235578584</v>
      </c>
      <c r="Q5597">
        <v>-1.7202827897490991</v>
      </c>
      <c r="R5597">
        <v>-3.820864959436717</v>
      </c>
      <c r="S5597">
        <v>0.87309135766103352</v>
      </c>
      <c r="T5597">
        <v>-3.630125336301397</v>
      </c>
      <c r="U5597">
        <v>0.60473735584245736</v>
      </c>
      <c r="V5597">
        <v>-1.3738607855023359</v>
      </c>
      <c r="W5597">
        <v>-8.3271348229144024</v>
      </c>
      <c r="X5597">
        <v>-3.066356899032757</v>
      </c>
      <c r="Y5597">
        <v>-4.2944710912756978</v>
      </c>
      <c r="Z5597">
        <v>-5.6280584826059554</v>
      </c>
      <c r="AA5597">
        <v>-3.9840293374758851</v>
      </c>
      <c r="AB5597">
        <v>0.73693766352094658</v>
      </c>
      <c r="AC5597">
        <v>-1.343241387603215</v>
      </c>
      <c r="AD5597">
        <v>-1.5369261847642799</v>
      </c>
      <c r="AE5597">
        <v>-4.5439372242149227</v>
      </c>
      <c r="AF5597">
        <v>-1.504183769226074</v>
      </c>
      <c r="AG5597">
        <v>-8.3088545348919993</v>
      </c>
      <c r="AH5597">
        <v>-8.3088545348919993</v>
      </c>
    </row>
    <row r="5598" spans="1:34" x14ac:dyDescent="0.25">
      <c r="A5598">
        <v>5597</v>
      </c>
      <c r="B5598">
        <v>0.47518869628114102</v>
      </c>
      <c r="C5598">
        <v>-5.1995478457722379</v>
      </c>
      <c r="D5598">
        <v>-8.6197240872642418</v>
      </c>
      <c r="E5598">
        <v>-9.2489566528972702</v>
      </c>
      <c r="F5598">
        <v>-3.6949601412793802</v>
      </c>
      <c r="G5598">
        <v>2.791352302194734</v>
      </c>
      <c r="H5598">
        <v>0.32884674975672218</v>
      </c>
      <c r="I5598">
        <v>-1.298647140209789</v>
      </c>
      <c r="J5598">
        <v>2.496271725364986</v>
      </c>
      <c r="K5598">
        <v>-5.7709005950965162</v>
      </c>
      <c r="L5598">
        <v>-6.8431356793943552</v>
      </c>
      <c r="M5598">
        <v>-1.6795907784712181</v>
      </c>
      <c r="N5598">
        <v>-9.5724371460002384</v>
      </c>
      <c r="O5598">
        <v>-3.9327468814354192</v>
      </c>
      <c r="P5598">
        <v>-4.9152731383601331</v>
      </c>
      <c r="Q5598">
        <v>2.3733852481465951</v>
      </c>
      <c r="R5598">
        <v>0.38446262825981808</v>
      </c>
      <c r="S5598">
        <v>4.7965020566198548</v>
      </c>
      <c r="T5598">
        <v>-1.4656208540513811</v>
      </c>
      <c r="U5598">
        <v>2.3712379920986639</v>
      </c>
      <c r="V5598">
        <v>0.7450469476974958</v>
      </c>
      <c r="W5598">
        <v>-7.4194037580347612</v>
      </c>
      <c r="X5598">
        <v>-2.166892745825185</v>
      </c>
      <c r="Y5598">
        <v>-3.4123663675536111</v>
      </c>
      <c r="Z5598">
        <v>-5.1717527749599324</v>
      </c>
      <c r="AA5598">
        <v>-4.5350232645283713E-2</v>
      </c>
      <c r="AB5598">
        <v>4.4152336920439401</v>
      </c>
      <c r="AC5598">
        <v>2.5096444361405061</v>
      </c>
      <c r="AD5598">
        <v>0.60279650649079508</v>
      </c>
      <c r="AE5598">
        <v>-3.9093537577883861</v>
      </c>
      <c r="AF5598">
        <v>2.119322776794434</v>
      </c>
      <c r="AG5598">
        <v>-8.3088545348919993</v>
      </c>
      <c r="AH5598">
        <v>-8.3088545348919993</v>
      </c>
    </row>
    <row r="5599" spans="1:34" x14ac:dyDescent="0.25">
      <c r="A5599">
        <v>5598</v>
      </c>
      <c r="B5599">
        <v>1.869302646569529</v>
      </c>
      <c r="C5599">
        <v>-7.7043292209762884</v>
      </c>
      <c r="D5599">
        <v>-8.6167620797361515</v>
      </c>
      <c r="E5599">
        <v>-6.3519930573037087</v>
      </c>
      <c r="F5599">
        <v>-3.4028889466067689</v>
      </c>
      <c r="G5599">
        <v>0.92605399872439687</v>
      </c>
      <c r="H5599">
        <v>1.733512393359284</v>
      </c>
      <c r="I5599">
        <v>4.6475448100488217</v>
      </c>
      <c r="J5599">
        <v>3.5825655192096368</v>
      </c>
      <c r="K5599">
        <v>-7.9800993315401119</v>
      </c>
      <c r="L5599">
        <v>-5.7651627519518964</v>
      </c>
      <c r="M5599">
        <v>-3.5823620319068592</v>
      </c>
      <c r="N5599">
        <v>-6.6119820281566257</v>
      </c>
      <c r="O5599">
        <v>-3.6224783407871559</v>
      </c>
      <c r="P5599">
        <v>-1.552872139147168</v>
      </c>
      <c r="Q5599">
        <v>0.77816763241662412</v>
      </c>
      <c r="R5599">
        <v>3.6821278677957179</v>
      </c>
      <c r="S5599">
        <v>2.6346763387591521</v>
      </c>
      <c r="T5599">
        <v>4.5522162980878234</v>
      </c>
      <c r="U5599">
        <v>3.473800485140158</v>
      </c>
      <c r="V5599">
        <v>6.2362525172172099</v>
      </c>
      <c r="W5599">
        <v>-5.990438981904818</v>
      </c>
      <c r="X5599">
        <v>-3.8134361717439762</v>
      </c>
      <c r="Y5599">
        <v>-1.7637746641099801</v>
      </c>
      <c r="Z5599">
        <v>-1.7421099503517621</v>
      </c>
      <c r="AA5599">
        <v>3.5774619720769421</v>
      </c>
      <c r="AB5599">
        <v>2.5016721238141102</v>
      </c>
      <c r="AC5599">
        <v>5.266212559401243</v>
      </c>
      <c r="AD5599">
        <v>6.1569823431674076</v>
      </c>
      <c r="AE5599">
        <v>-1.9616347065258839</v>
      </c>
      <c r="AF5599">
        <v>5.1654176712036133</v>
      </c>
      <c r="AG5599">
        <v>-8.3088545348919993</v>
      </c>
      <c r="AH5599">
        <v>-8.3088545348919993</v>
      </c>
    </row>
    <row r="5600" spans="1:34" x14ac:dyDescent="0.25">
      <c r="A5600">
        <v>5599</v>
      </c>
      <c r="B5600">
        <v>1.7411602699038979</v>
      </c>
      <c r="C5600">
        <v>-6.9549699231011637</v>
      </c>
      <c r="D5600">
        <v>-8.6541053693974153</v>
      </c>
      <c r="E5600">
        <v>-9.2342674402563816</v>
      </c>
      <c r="F5600">
        <v>-5.7647984918357462</v>
      </c>
      <c r="G5600">
        <v>1.436297773602355</v>
      </c>
      <c r="H5600">
        <v>1.634892305060262</v>
      </c>
      <c r="I5600">
        <v>0.74343226914688376</v>
      </c>
      <c r="J5600">
        <v>3.1210602686448672</v>
      </c>
      <c r="K5600">
        <v>-7.5284289660186792</v>
      </c>
      <c r="L5600">
        <v>-8.1055236796885026</v>
      </c>
      <c r="M5600">
        <v>-5.2564630867119444</v>
      </c>
      <c r="N5600">
        <v>-9.5900007212153842</v>
      </c>
      <c r="O5600">
        <v>-5.9609964763928422</v>
      </c>
      <c r="P5600">
        <v>-6.6599891907432482</v>
      </c>
      <c r="Q5600">
        <v>1.023366350196941</v>
      </c>
      <c r="R5600">
        <v>0.1122692489438652</v>
      </c>
      <c r="S5600">
        <v>2.560054435861757</v>
      </c>
      <c r="T5600">
        <v>0.62034230525236922</v>
      </c>
      <c r="U5600">
        <v>2.9839522685890598</v>
      </c>
      <c r="V5600">
        <v>2.2601365081107541</v>
      </c>
      <c r="W5600">
        <v>-8.7164422109711719</v>
      </c>
      <c r="X5600">
        <v>-5.7553837232674914</v>
      </c>
      <c r="Y5600">
        <v>-6.2115582287384514</v>
      </c>
      <c r="Z5600">
        <v>-6.8911116968303237</v>
      </c>
      <c r="AA5600">
        <v>-0.33720980640113918</v>
      </c>
      <c r="AB5600">
        <v>2.0980923521619248</v>
      </c>
      <c r="AC5600">
        <v>1.510643186975277</v>
      </c>
      <c r="AD5600">
        <v>2.0925325968206998</v>
      </c>
      <c r="AE5600">
        <v>-6.7680315384964542</v>
      </c>
      <c r="AF5600">
        <v>0.99945342540740967</v>
      </c>
      <c r="AG5600">
        <v>-8.3088545348919993</v>
      </c>
      <c r="AH5600">
        <v>-8.3088545348919993</v>
      </c>
    </row>
    <row r="5601" spans="1:34" x14ac:dyDescent="0.25">
      <c r="A5601">
        <v>5600</v>
      </c>
      <c r="B5601">
        <v>-2.7452408147851419</v>
      </c>
      <c r="C5601">
        <v>-4.7817253650231217</v>
      </c>
      <c r="D5601">
        <v>-8.6212056490889211</v>
      </c>
      <c r="E5601">
        <v>-9.3452579035517154</v>
      </c>
      <c r="F5601">
        <v>-4.429511604343821</v>
      </c>
      <c r="G5601">
        <v>0.89353973339397741</v>
      </c>
      <c r="H5601">
        <v>-2.9455356342253509</v>
      </c>
      <c r="I5601">
        <v>-4.9987165297723424</v>
      </c>
      <c r="J5601">
        <v>-0.64257701445021886</v>
      </c>
      <c r="K5601">
        <v>-5.2977770956812913</v>
      </c>
      <c r="L5601">
        <v>-6.1597410309360026</v>
      </c>
      <c r="M5601">
        <v>-2.5966999682229059</v>
      </c>
      <c r="N5601">
        <v>-9.6724061042260825</v>
      </c>
      <c r="O5601">
        <v>-4.6923114120257274</v>
      </c>
      <c r="P5601">
        <v>-5.7820145675652848</v>
      </c>
      <c r="Q5601">
        <v>0.44474993601239099</v>
      </c>
      <c r="R5601">
        <v>-1.636497195886655</v>
      </c>
      <c r="S5601">
        <v>1.9928675326409599</v>
      </c>
      <c r="T5601">
        <v>-5.2189090967304699</v>
      </c>
      <c r="U5601">
        <v>-0.82698556890074559</v>
      </c>
      <c r="V5601">
        <v>-2.873138487443391</v>
      </c>
      <c r="W5601">
        <v>-6.685924711980439</v>
      </c>
      <c r="X5601">
        <v>-3.0425204053933279</v>
      </c>
      <c r="Y5601">
        <v>-4.1616485809044548</v>
      </c>
      <c r="Z5601">
        <v>-6.063882422541913</v>
      </c>
      <c r="AA5601">
        <v>-2.0985720874581379</v>
      </c>
      <c r="AB5601">
        <v>1.5900000880089209</v>
      </c>
      <c r="AC5601">
        <v>-0.45719630690601581</v>
      </c>
      <c r="AD5601">
        <v>-3.0733406756334212</v>
      </c>
      <c r="AE5601">
        <v>-4.6191278297452794</v>
      </c>
      <c r="AF5601">
        <v>-0.86878305673599243</v>
      </c>
      <c r="AG5601">
        <v>-8.3088545348919993</v>
      </c>
      <c r="AH5601">
        <v>-8.3088545348919993</v>
      </c>
    </row>
    <row r="5602" spans="1:34" x14ac:dyDescent="0.25">
      <c r="A5602">
        <v>5601</v>
      </c>
      <c r="B5602">
        <v>-9.2983745604497692</v>
      </c>
      <c r="C5602">
        <v>-8.9995476546999846</v>
      </c>
      <c r="D5602">
        <v>-8.6710749114295211</v>
      </c>
      <c r="E5602">
        <v>-9.5302009753881265</v>
      </c>
      <c r="F5602">
        <v>-9.237398054262977</v>
      </c>
      <c r="G5602">
        <v>-9.9763543068300198</v>
      </c>
      <c r="H5602">
        <v>-9.7093870039666115</v>
      </c>
      <c r="I5602">
        <v>-11.310966300700381</v>
      </c>
      <c r="J5602">
        <v>-9.6011415923504675</v>
      </c>
      <c r="K5602">
        <v>-9.3495645317262284</v>
      </c>
      <c r="L5602">
        <v>-10.394192903706401</v>
      </c>
      <c r="M5602">
        <v>-9.8389386011047115</v>
      </c>
      <c r="N5602">
        <v>-9.9194885222771649</v>
      </c>
      <c r="O5602">
        <v>-9.7647273935990899</v>
      </c>
      <c r="P5602">
        <v>-10.59971402561461</v>
      </c>
      <c r="Q5602">
        <v>-10.3950211098379</v>
      </c>
      <c r="R5602">
        <v>-12.073537166423399</v>
      </c>
      <c r="S5602">
        <v>-10.2816428182783</v>
      </c>
      <c r="T5602">
        <v>-11.75554413964692</v>
      </c>
      <c r="U5602">
        <v>-10.1581271876977</v>
      </c>
      <c r="V5602">
        <v>-11.589347115841409</v>
      </c>
      <c r="W5602">
        <v>-10.783071527324131</v>
      </c>
      <c r="X5602">
        <v>-10.3416371207179</v>
      </c>
      <c r="Y5602">
        <v>-11.30030218899967</v>
      </c>
      <c r="Z5602">
        <v>-11.150416280649919</v>
      </c>
      <c r="AA5602">
        <v>-12.533675998951219</v>
      </c>
      <c r="AB5602">
        <v>-10.835755020473551</v>
      </c>
      <c r="AC5602">
        <v>-12.33461581854624</v>
      </c>
      <c r="AD5602">
        <v>-12.173677544440389</v>
      </c>
      <c r="AE5602">
        <v>-11.834562775226191</v>
      </c>
      <c r="AF5602">
        <v>-12.923488616943359</v>
      </c>
      <c r="AG5602">
        <v>-8.3088545348919993</v>
      </c>
      <c r="AH5602">
        <v>-8.3088545348919993</v>
      </c>
    </row>
    <row r="5603" spans="1:34" x14ac:dyDescent="0.25">
      <c r="A5603">
        <v>5602</v>
      </c>
      <c r="B5603">
        <v>-15.11521075404834</v>
      </c>
      <c r="C5603">
        <v>-10.028480167031249</v>
      </c>
      <c r="D5603">
        <v>-8.6254562942958408</v>
      </c>
      <c r="E5603">
        <v>-6.8136951533687107</v>
      </c>
      <c r="F5603">
        <v>-7.1610336731210351</v>
      </c>
      <c r="G5603">
        <v>-16.897340101357411</v>
      </c>
      <c r="H5603">
        <v>-15.531247621722329</v>
      </c>
      <c r="I5603">
        <v>-14.44504266290836</v>
      </c>
      <c r="J5603">
        <v>-12.6465368072346</v>
      </c>
      <c r="K5603">
        <v>-10.23660682914513</v>
      </c>
      <c r="L5603">
        <v>-9.3121546169821734</v>
      </c>
      <c r="M5603">
        <v>-9.8019556724727845</v>
      </c>
      <c r="N5603">
        <v>-7.0937858806787117</v>
      </c>
      <c r="O5603">
        <v>-7.5256486138710939</v>
      </c>
      <c r="P5603">
        <v>-5.9533058088004376</v>
      </c>
      <c r="Q5603">
        <v>-17.298105350674049</v>
      </c>
      <c r="R5603">
        <v>-16.541341004157371</v>
      </c>
      <c r="S5603">
        <v>-15.33832774723242</v>
      </c>
      <c r="T5603">
        <v>-14.82990217262333</v>
      </c>
      <c r="U5603">
        <v>-13.08973943318693</v>
      </c>
      <c r="V5603">
        <v>-12.07834858451811</v>
      </c>
      <c r="W5603">
        <v>-9.5077797174608314</v>
      </c>
      <c r="X5603">
        <v>-10.05685333700016</v>
      </c>
      <c r="Y5603">
        <v>-9.232657425764728</v>
      </c>
      <c r="Z5603">
        <v>-6.2958427762286471</v>
      </c>
      <c r="AA5603">
        <v>-16.927952058810131</v>
      </c>
      <c r="AB5603">
        <v>-15.749690635214661</v>
      </c>
      <c r="AC5603">
        <v>-15.09328080222423</v>
      </c>
      <c r="AD5603">
        <v>-12.499802108124779</v>
      </c>
      <c r="AE5603">
        <v>-9.4792924003435814</v>
      </c>
      <c r="AF5603">
        <v>-15.49722099304199</v>
      </c>
      <c r="AG5603">
        <v>-8.3088545348919993</v>
      </c>
      <c r="AH5603">
        <v>-8.3088545348919993</v>
      </c>
    </row>
    <row r="5604" spans="1:34" x14ac:dyDescent="0.25">
      <c r="A5604">
        <v>5603</v>
      </c>
      <c r="B5604">
        <v>-15.769403481796109</v>
      </c>
      <c r="C5604">
        <v>-9.1735613720574491</v>
      </c>
      <c r="D5604">
        <v>-8.6798291049987295</v>
      </c>
      <c r="E5604">
        <v>-9.6605563404307624</v>
      </c>
      <c r="F5604">
        <v>-11.24089446154901</v>
      </c>
      <c r="G5604">
        <v>-15.85592478549685</v>
      </c>
      <c r="H5604">
        <v>-16.24140320416009</v>
      </c>
      <c r="I5604">
        <v>-16.170674185111931</v>
      </c>
      <c r="J5604">
        <v>-16.4098994801518</v>
      </c>
      <c r="K5604">
        <v>-9.5482174732340894</v>
      </c>
      <c r="L5604">
        <v>-10.3961257674554</v>
      </c>
      <c r="M5604">
        <v>-11.723560206190969</v>
      </c>
      <c r="N5604">
        <v>-10.061480259287221</v>
      </c>
      <c r="O5604">
        <v>-11.700967257894909</v>
      </c>
      <c r="P5604">
        <v>-12.47007252908524</v>
      </c>
      <c r="Q5604">
        <v>-16.319744783212531</v>
      </c>
      <c r="R5604">
        <v>-16.22433045254348</v>
      </c>
      <c r="S5604">
        <v>-16.589255611603981</v>
      </c>
      <c r="T5604">
        <v>-16.664243005708201</v>
      </c>
      <c r="U5604">
        <v>-16.92091597622143</v>
      </c>
      <c r="V5604">
        <v>-16.974380454514922</v>
      </c>
      <c r="W5604">
        <v>-10.79827072724243</v>
      </c>
      <c r="X5604">
        <v>-12.17814298444482</v>
      </c>
      <c r="Y5604">
        <v>-12.828953957952789</v>
      </c>
      <c r="Z5604">
        <v>-12.937523466144169</v>
      </c>
      <c r="AA5604">
        <v>-16.707657189398802</v>
      </c>
      <c r="AB5604">
        <v>-17.097343549100419</v>
      </c>
      <c r="AC5604">
        <v>-17.082774386340869</v>
      </c>
      <c r="AD5604">
        <v>-17.496547883119359</v>
      </c>
      <c r="AE5604">
        <v>-13.290579435352379</v>
      </c>
      <c r="AF5604">
        <v>-17.60050201416016</v>
      </c>
      <c r="AG5604">
        <v>-8.3088545348919993</v>
      </c>
      <c r="AH5604">
        <v>-8.3088545348919993</v>
      </c>
    </row>
    <row r="5605" spans="1:34" x14ac:dyDescent="0.25">
      <c r="A5605">
        <v>5604</v>
      </c>
      <c r="B5605">
        <v>-14.19936289666752</v>
      </c>
      <c r="C5605">
        <v>-9.4142194313363792</v>
      </c>
      <c r="D5605">
        <v>-8.6622448356306574</v>
      </c>
      <c r="E5605">
        <v>-9.6099600164724865</v>
      </c>
      <c r="F5605">
        <v>-9.920435625663119</v>
      </c>
      <c r="G5605">
        <v>-14.725676995143081</v>
      </c>
      <c r="H5605">
        <v>-14.70674622720867</v>
      </c>
      <c r="I5605">
        <v>-15.173932875242089</v>
      </c>
      <c r="J5605">
        <v>-14.90015098615544</v>
      </c>
      <c r="K5605">
        <v>-9.7337519437191595</v>
      </c>
      <c r="L5605">
        <v>-10.75309123617032</v>
      </c>
      <c r="M5605">
        <v>-10.47444947651829</v>
      </c>
      <c r="N5605">
        <v>-9.9883751861247632</v>
      </c>
      <c r="O5605">
        <v>-10.23980405869953</v>
      </c>
      <c r="P5605">
        <v>-10.961741181354229</v>
      </c>
      <c r="Q5605">
        <v>-15.19279723547063</v>
      </c>
      <c r="R5605">
        <v>-15.69048580007283</v>
      </c>
      <c r="S5605">
        <v>-15.251234238255361</v>
      </c>
      <c r="T5605">
        <v>-15.710824653192301</v>
      </c>
      <c r="U5605">
        <v>-15.26277122934443</v>
      </c>
      <c r="V5605">
        <v>-15.754738571990339</v>
      </c>
      <c r="W5605">
        <v>-11.10906354032935</v>
      </c>
      <c r="X5605">
        <v>-10.75234707688645</v>
      </c>
      <c r="Y5605">
        <v>-11.55636949898626</v>
      </c>
      <c r="Z5605">
        <v>-11.313846785625691</v>
      </c>
      <c r="AA5605">
        <v>-16.195666587009342</v>
      </c>
      <c r="AB5605">
        <v>-15.58182606505021</v>
      </c>
      <c r="AC5605">
        <v>-16.094034794312059</v>
      </c>
      <c r="AD5605">
        <v>-16.158164715414401</v>
      </c>
      <c r="AE5605">
        <v>-11.876320576864339</v>
      </c>
      <c r="AF5605">
        <v>-16.47336578369141</v>
      </c>
      <c r="AG5605">
        <v>-8.3088545348919993</v>
      </c>
      <c r="AH5605">
        <v>-8.3088545348919993</v>
      </c>
    </row>
    <row r="5606" spans="1:34" x14ac:dyDescent="0.25">
      <c r="A5606">
        <v>5605</v>
      </c>
      <c r="B5606">
        <v>-15.172337854262571</v>
      </c>
      <c r="C5606">
        <v>-9.8323819055124382</v>
      </c>
      <c r="D5606">
        <v>-8.6599469924083436</v>
      </c>
      <c r="E5606">
        <v>-6.8582422569036101</v>
      </c>
      <c r="F5606">
        <v>-10.099298794754841</v>
      </c>
      <c r="G5606">
        <v>-15.94786891071781</v>
      </c>
      <c r="H5606">
        <v>-15.55253417209313</v>
      </c>
      <c r="I5606">
        <v>-14.731328948772241</v>
      </c>
      <c r="J5606">
        <v>-15.85998818714463</v>
      </c>
      <c r="K5606">
        <v>-10.188130237260109</v>
      </c>
      <c r="L5606">
        <v>-8.6508675062366436</v>
      </c>
      <c r="M5606">
        <v>-11.291505266664229</v>
      </c>
      <c r="N5606">
        <v>-7.1741042604575878</v>
      </c>
      <c r="O5606">
        <v>-10.40527909258728</v>
      </c>
      <c r="P5606">
        <v>-9.0349150075663367</v>
      </c>
      <c r="Q5606">
        <v>-16.31928515295672</v>
      </c>
      <c r="R5606">
        <v>-15.578998647248969</v>
      </c>
      <c r="S5606">
        <v>-16.75610417222072</v>
      </c>
      <c r="T5606">
        <v>-15.09034044016555</v>
      </c>
      <c r="U5606">
        <v>-16.16669608117807</v>
      </c>
      <c r="V5606">
        <v>-15.59410355875141</v>
      </c>
      <c r="W5606">
        <v>-8.9677397068229308</v>
      </c>
      <c r="X5606">
        <v>-11.574001991153031</v>
      </c>
      <c r="Y5606">
        <v>-10.35182340323229</v>
      </c>
      <c r="Z5606">
        <v>-9.2887064253447615</v>
      </c>
      <c r="AA5606">
        <v>-15.925232571869831</v>
      </c>
      <c r="AB5606">
        <v>-17.03960386581613</v>
      </c>
      <c r="AC5606">
        <v>-16.50621216251001</v>
      </c>
      <c r="AD5606">
        <v>-15.859416211295031</v>
      </c>
      <c r="AE5606">
        <v>-10.57859799521737</v>
      </c>
      <c r="AF5606">
        <v>-16.745719909667969</v>
      </c>
      <c r="AG5606">
        <v>-8.3088545348919993</v>
      </c>
      <c r="AH5606">
        <v>-8.3088545348919993</v>
      </c>
    </row>
    <row r="5607" spans="1:34" x14ac:dyDescent="0.25">
      <c r="A5607">
        <v>5606</v>
      </c>
      <c r="B5607">
        <v>-15.4736011522858</v>
      </c>
      <c r="C5607">
        <v>-9.0122929197029347</v>
      </c>
      <c r="D5607">
        <v>-8.6627190185616634</v>
      </c>
      <c r="E5607">
        <v>-9.626137128923089</v>
      </c>
      <c r="F5607">
        <v>-10.160507112755671</v>
      </c>
      <c r="G5607">
        <v>-15.65351526912954</v>
      </c>
      <c r="H5607">
        <v>-15.92971559083392</v>
      </c>
      <c r="I5607">
        <v>-15.7596837408294</v>
      </c>
      <c r="J5607">
        <v>-15.984244275463039</v>
      </c>
      <c r="K5607">
        <v>-9.3621611160481688</v>
      </c>
      <c r="L5607">
        <v>-10.140510493158789</v>
      </c>
      <c r="M5607">
        <v>-10.6004679068512</v>
      </c>
      <c r="N5607">
        <v>-10.00290074166989</v>
      </c>
      <c r="O5607">
        <v>-10.49116146881193</v>
      </c>
      <c r="P5607">
        <v>-11.064020620324481</v>
      </c>
      <c r="Q5607">
        <v>-16.083533137687649</v>
      </c>
      <c r="R5607">
        <v>-15.87889516140056</v>
      </c>
      <c r="S5607">
        <v>-16.311396195771689</v>
      </c>
      <c r="T5607">
        <v>-16.236536021808579</v>
      </c>
      <c r="U5607">
        <v>-16.37338016726029</v>
      </c>
      <c r="V5607">
        <v>-16.24884811812424</v>
      </c>
      <c r="W5607">
        <v>-10.512178440607901</v>
      </c>
      <c r="X5607">
        <v>-10.89743136388415</v>
      </c>
      <c r="Y5607">
        <v>-11.42560750105514</v>
      </c>
      <c r="Z5607">
        <v>-11.42194554010519</v>
      </c>
      <c r="AA5607">
        <v>-16.328639691263</v>
      </c>
      <c r="AB5607">
        <v>-16.660905766677111</v>
      </c>
      <c r="AC5607">
        <v>-16.540010552919469</v>
      </c>
      <c r="AD5607">
        <v>-16.668389272036329</v>
      </c>
      <c r="AE5607">
        <v>-11.74919142633442</v>
      </c>
      <c r="AF5607">
        <v>-16.918464660644531</v>
      </c>
      <c r="AG5607">
        <v>-8.3088545348919993</v>
      </c>
      <c r="AH5607">
        <v>-8.3088545348919993</v>
      </c>
    </row>
    <row r="5608" spans="1:34" x14ac:dyDescent="0.25">
      <c r="A5608">
        <v>5607</v>
      </c>
      <c r="B5608">
        <v>-11.9582532026451</v>
      </c>
      <c r="C5608">
        <v>-9.1748684819217257</v>
      </c>
      <c r="D5608">
        <v>-6.4575732968111614</v>
      </c>
      <c r="E5608">
        <v>-9.5395107800775936</v>
      </c>
      <c r="F5608">
        <v>-6.4694867723287022</v>
      </c>
      <c r="G5608">
        <v>-12.23608869562117</v>
      </c>
      <c r="H5608">
        <v>-9.3825831260840786</v>
      </c>
      <c r="I5608">
        <v>-13.597114213477189</v>
      </c>
      <c r="J5608">
        <v>-9.6027747584873548</v>
      </c>
      <c r="K5608">
        <v>-7.6249592863244207</v>
      </c>
      <c r="L5608">
        <v>-10.405986967684971</v>
      </c>
      <c r="M5608">
        <v>-6.9386493393322048</v>
      </c>
      <c r="N5608">
        <v>-7.5193029881150188</v>
      </c>
      <c r="O5608">
        <v>-4.7662719594070424</v>
      </c>
      <c r="P5608">
        <v>-7.7408915369799924</v>
      </c>
      <c r="Q5608">
        <v>-10.02870543616122</v>
      </c>
      <c r="R5608">
        <v>-13.82940283156857</v>
      </c>
      <c r="S5608">
        <v>-9.7197505519198355</v>
      </c>
      <c r="T5608">
        <v>-10.84467998006863</v>
      </c>
      <c r="U5608">
        <v>-7.2907523721748921</v>
      </c>
      <c r="V5608">
        <v>-11.237690152092149</v>
      </c>
      <c r="W5608">
        <v>-8.7481293721939934</v>
      </c>
      <c r="X5608">
        <v>-5.578834224650727</v>
      </c>
      <c r="Y5608">
        <v>-8.238291506536358</v>
      </c>
      <c r="Z5608">
        <v>-5.9210508882474358</v>
      </c>
      <c r="AA5608">
        <v>-11.498931841823429</v>
      </c>
      <c r="AB5608">
        <v>-7.7873830402835962</v>
      </c>
      <c r="AC5608">
        <v>-11.341185354198091</v>
      </c>
      <c r="AD5608">
        <v>-8.7906029130343573</v>
      </c>
      <c r="AE5608">
        <v>-6.8127529151875299</v>
      </c>
      <c r="AF5608">
        <v>-9.3228092193603516</v>
      </c>
      <c r="AG5608">
        <v>-8.3088545348919993</v>
      </c>
      <c r="AH5608">
        <v>-8.3088545348919993</v>
      </c>
    </row>
    <row r="5609" spans="1:34" x14ac:dyDescent="0.25">
      <c r="A5609">
        <v>5608</v>
      </c>
      <c r="B5609">
        <v>-11.946702944583381</v>
      </c>
      <c r="C5609">
        <v>-9.4189834859887664</v>
      </c>
      <c r="D5609">
        <v>-8.6239540689421776</v>
      </c>
      <c r="E5609">
        <v>-6.6911176711107387</v>
      </c>
      <c r="F5609">
        <v>-6.4380089556014557</v>
      </c>
      <c r="G5609">
        <v>-12.882928450389571</v>
      </c>
      <c r="H5609">
        <v>-12.42635220946036</v>
      </c>
      <c r="I5609">
        <v>-9.2736144590406315</v>
      </c>
      <c r="J5609">
        <v>-9.6122710332118775</v>
      </c>
      <c r="K5609">
        <v>-9.7574373664667888</v>
      </c>
      <c r="L5609">
        <v>-7.7826461228720394</v>
      </c>
      <c r="M5609">
        <v>-7.2751649102387317</v>
      </c>
      <c r="N5609">
        <v>-6.9685976976713881</v>
      </c>
      <c r="O5609">
        <v>-6.8009847762146798</v>
      </c>
      <c r="P5609">
        <v>-4.7065596882502163</v>
      </c>
      <c r="Q5609">
        <v>-13.389922315419771</v>
      </c>
      <c r="R5609">
        <v>-10.263387422837321</v>
      </c>
      <c r="S5609">
        <v>-10.39592571789497</v>
      </c>
      <c r="T5609">
        <v>-9.698013989188226</v>
      </c>
      <c r="U5609">
        <v>-10.09024929363127</v>
      </c>
      <c r="V5609">
        <v>-7.0417880524664973</v>
      </c>
      <c r="W5609">
        <v>-8.0779203954588805</v>
      </c>
      <c r="X5609">
        <v>-7.6512176712289302</v>
      </c>
      <c r="Y5609">
        <v>-5.5059478102961066</v>
      </c>
      <c r="Z5609">
        <v>-5.0340545289777507</v>
      </c>
      <c r="AA5609">
        <v>-10.71103178436929</v>
      </c>
      <c r="AB5609">
        <v>-10.89948248719134</v>
      </c>
      <c r="AC5609">
        <v>-7.8225795371997462</v>
      </c>
      <c r="AD5609">
        <v>-7.4761790391478504</v>
      </c>
      <c r="AE5609">
        <v>-5.8444437407106538</v>
      </c>
      <c r="AF5609">
        <v>-8.2799539566040039</v>
      </c>
      <c r="AG5609">
        <v>-8.3088545348919993</v>
      </c>
      <c r="AH5609">
        <v>-8.3088545348919993</v>
      </c>
    </row>
    <row r="5610" spans="1:34" x14ac:dyDescent="0.25">
      <c r="A5610">
        <v>5609</v>
      </c>
      <c r="B5610">
        <v>-2.8552349438225919</v>
      </c>
      <c r="C5610">
        <v>-8.9565376408631767</v>
      </c>
      <c r="D5610">
        <v>-8.6228148988393869</v>
      </c>
      <c r="E5610">
        <v>-9.3493016636307011</v>
      </c>
      <c r="F5610">
        <v>-4.5526805148458767</v>
      </c>
      <c r="G5610">
        <v>-0.111000526051454</v>
      </c>
      <c r="H5610">
        <v>-3.0626328363660389</v>
      </c>
      <c r="I5610">
        <v>-5.2517029613317634</v>
      </c>
      <c r="J5610">
        <v>-0.45607139061060731</v>
      </c>
      <c r="K5610">
        <v>-9.6234354262109001</v>
      </c>
      <c r="L5610">
        <v>-10.32183421163597</v>
      </c>
      <c r="M5610">
        <v>-5.6562698172423991</v>
      </c>
      <c r="N5610">
        <v>-9.6780867594310003</v>
      </c>
      <c r="O5610">
        <v>-4.8277716907173369</v>
      </c>
      <c r="P5610">
        <v>-5.9350333466243823</v>
      </c>
      <c r="Q5610">
        <v>-0.70037087408639986</v>
      </c>
      <c r="R5610">
        <v>-2.8220870514428151</v>
      </c>
      <c r="S5610">
        <v>1.623980105510175</v>
      </c>
      <c r="T5610">
        <v>-5.4887263020616057</v>
      </c>
      <c r="U5610">
        <v>-0.65504208651434437</v>
      </c>
      <c r="V5610">
        <v>-2.808446866289656</v>
      </c>
      <c r="W5610">
        <v>-10.997954342257071</v>
      </c>
      <c r="X5610">
        <v>-6.2450333607212949</v>
      </c>
      <c r="Y5610">
        <v>-7.2205861656545229</v>
      </c>
      <c r="Z5610">
        <v>-6.2326337852543139</v>
      </c>
      <c r="AA5610">
        <v>-3.432751827105478</v>
      </c>
      <c r="AB5610">
        <v>1.072749093703774</v>
      </c>
      <c r="AC5610">
        <v>-0.94453953667826007</v>
      </c>
      <c r="AD5610">
        <v>-3.0332506936943311</v>
      </c>
      <c r="AE5610">
        <v>-7.8250408115460717</v>
      </c>
      <c r="AF5610">
        <v>-1.5134469270706179</v>
      </c>
      <c r="AG5610">
        <v>-8.3088545348919993</v>
      </c>
      <c r="AH5610">
        <v>-8.3088545348919993</v>
      </c>
    </row>
    <row r="5611" spans="1:34" x14ac:dyDescent="0.25">
      <c r="A5611">
        <v>5610</v>
      </c>
      <c r="B5611">
        <v>-14.986161876547481</v>
      </c>
      <c r="C5611">
        <v>-9.2834314513385703</v>
      </c>
      <c r="D5611">
        <v>-8.6795255393133743</v>
      </c>
      <c r="E5611">
        <v>-9.6416075536694326</v>
      </c>
      <c r="F5611">
        <v>-10.980860987753539</v>
      </c>
      <c r="G5611">
        <v>-14.953073113896391</v>
      </c>
      <c r="H5611">
        <v>-15.37600767358304</v>
      </c>
      <c r="I5611">
        <v>-15.31428372918498</v>
      </c>
      <c r="J5611">
        <v>-15.20676307761099</v>
      </c>
      <c r="K5611">
        <v>-9.6398932193097338</v>
      </c>
      <c r="L5611">
        <v>-10.53469654288917</v>
      </c>
      <c r="M5611">
        <v>-11.61285957022924</v>
      </c>
      <c r="N5611">
        <v>-10.04006530513411</v>
      </c>
      <c r="O5611">
        <v>-11.410442584728511</v>
      </c>
      <c r="P5611">
        <v>-12.213300630051879</v>
      </c>
      <c r="Q5611">
        <v>-15.320797886587879</v>
      </c>
      <c r="R5611">
        <v>-15.27170217883061</v>
      </c>
      <c r="S5611">
        <v>-15.318172112029799</v>
      </c>
      <c r="T5611">
        <v>-15.71973700232761</v>
      </c>
      <c r="U5611">
        <v>-15.61246741494878</v>
      </c>
      <c r="V5611">
        <v>-15.80652678917728</v>
      </c>
      <c r="W5611">
        <v>-10.9273587797862</v>
      </c>
      <c r="X5611">
        <v>-11.993604993849781</v>
      </c>
      <c r="Y5611">
        <v>-12.811136976288431</v>
      </c>
      <c r="Z5611">
        <v>-12.64887285898825</v>
      </c>
      <c r="AA5611">
        <v>-15.66365194736523</v>
      </c>
      <c r="AB5611">
        <v>-15.68486191644133</v>
      </c>
      <c r="AC5611">
        <v>-15.901025355728301</v>
      </c>
      <c r="AD5611">
        <v>-16.21664430107241</v>
      </c>
      <c r="AE5611">
        <v>-13.207124671250879</v>
      </c>
      <c r="AF5611">
        <v>-16.280452728271481</v>
      </c>
      <c r="AG5611">
        <v>-8.3088545348919993</v>
      </c>
      <c r="AH5611">
        <v>-8.3088545348919993</v>
      </c>
    </row>
    <row r="5612" spans="1:34" x14ac:dyDescent="0.25">
      <c r="A5612">
        <v>5611</v>
      </c>
      <c r="B5612">
        <v>-15.572443683307011</v>
      </c>
      <c r="C5612">
        <v>-8.766569786682771</v>
      </c>
      <c r="D5612">
        <v>-8.6767206205001948</v>
      </c>
      <c r="E5612">
        <v>-6.8785317188074044</v>
      </c>
      <c r="F5612">
        <v>-11.10868569270052</v>
      </c>
      <c r="G5612">
        <v>-15.69635927267035</v>
      </c>
      <c r="H5612">
        <v>-16.04738905731984</v>
      </c>
      <c r="I5612">
        <v>-14.92389418101911</v>
      </c>
      <c r="J5612">
        <v>-16.235640062381879</v>
      </c>
      <c r="K5612">
        <v>-9.0796600315662079</v>
      </c>
      <c r="L5612">
        <v>-7.7940698658594512</v>
      </c>
      <c r="M5612">
        <v>-11.417000989052941</v>
      </c>
      <c r="N5612">
        <v>-7.2097155085059166</v>
      </c>
      <c r="O5612">
        <v>-11.55698739921135</v>
      </c>
      <c r="P5612">
        <v>-9.5035745885852076</v>
      </c>
      <c r="Q5612">
        <v>-16.13811624672196</v>
      </c>
      <c r="R5612">
        <v>-15.111575458306531</v>
      </c>
      <c r="S5612">
        <v>-16.496623945306769</v>
      </c>
      <c r="T5612">
        <v>-15.36518981772535</v>
      </c>
      <c r="U5612">
        <v>-16.738902886282641</v>
      </c>
      <c r="V5612">
        <v>-15.350528450110939</v>
      </c>
      <c r="W5612">
        <v>-8.091901682510187</v>
      </c>
      <c r="X5612">
        <v>-11.811401984729761</v>
      </c>
      <c r="Y5612">
        <v>-10.217670483603509</v>
      </c>
      <c r="Z5612">
        <v>-9.9294306128556364</v>
      </c>
      <c r="AA5612">
        <v>-15.5370423738296</v>
      </c>
      <c r="AB5612">
        <v>-16.972684481994929</v>
      </c>
      <c r="AC5612">
        <v>-15.73059539986437</v>
      </c>
      <c r="AD5612">
        <v>-15.831325012014259</v>
      </c>
      <c r="AE5612">
        <v>-10.60392947922751</v>
      </c>
      <c r="AF5612">
        <v>-16.199399948120121</v>
      </c>
      <c r="AG5612">
        <v>-8.3088545348919993</v>
      </c>
      <c r="AH5612">
        <v>-8.3088545348919993</v>
      </c>
    </row>
    <row r="5613" spans="1:34" x14ac:dyDescent="0.25">
      <c r="A5613">
        <v>5612</v>
      </c>
      <c r="B5613">
        <v>-15.5285925660733</v>
      </c>
      <c r="C5613">
        <v>-9.7032454841568683</v>
      </c>
      <c r="D5613">
        <v>-8.6799363628650639</v>
      </c>
      <c r="E5613">
        <v>-9.6545391693735212</v>
      </c>
      <c r="F5613">
        <v>-11.125895962294861</v>
      </c>
      <c r="G5613">
        <v>-15.652119823171599</v>
      </c>
      <c r="H5613">
        <v>-15.995441881696941</v>
      </c>
      <c r="I5613">
        <v>-15.857872590099101</v>
      </c>
      <c r="J5613">
        <v>-15.789608177098881</v>
      </c>
      <c r="K5613">
        <v>-10.02515872146329</v>
      </c>
      <c r="L5613">
        <v>-10.889171293329319</v>
      </c>
      <c r="M5613">
        <v>-12.07189423124141</v>
      </c>
      <c r="N5613">
        <v>-10.05558396676331</v>
      </c>
      <c r="O5613">
        <v>-11.576985734467209</v>
      </c>
      <c r="P5613">
        <v>-12.333902423170221</v>
      </c>
      <c r="Q5613">
        <v>-16.07364291352448</v>
      </c>
      <c r="R5613">
        <v>-15.95685700900655</v>
      </c>
      <c r="S5613">
        <v>-16.07800625536623</v>
      </c>
      <c r="T5613">
        <v>-16.344623580576879</v>
      </c>
      <c r="U5613">
        <v>-16.276963215516481</v>
      </c>
      <c r="V5613">
        <v>-16.28735944883373</v>
      </c>
      <c r="W5613">
        <v>-11.230113216594489</v>
      </c>
      <c r="X5613">
        <v>-12.4667521652768</v>
      </c>
      <c r="Y5613">
        <v>-13.14012063206372</v>
      </c>
      <c r="Z5613">
        <v>-12.791731698823559</v>
      </c>
      <c r="AA5613">
        <v>-16.389098386530179</v>
      </c>
      <c r="AB5613">
        <v>-16.525668153322719</v>
      </c>
      <c r="AC5613">
        <v>-16.51155152244262</v>
      </c>
      <c r="AD5613">
        <v>-16.784751656872409</v>
      </c>
      <c r="AE5613">
        <v>-13.53423995483042</v>
      </c>
      <c r="AF5613">
        <v>-16.961051940917969</v>
      </c>
      <c r="AG5613">
        <v>-8.3088545348919993</v>
      </c>
      <c r="AH5613">
        <v>-8.3088545348919993</v>
      </c>
    </row>
    <row r="5614" spans="1:34" x14ac:dyDescent="0.25">
      <c r="A5614">
        <v>5613</v>
      </c>
      <c r="B5614">
        <v>2.060278848883291</v>
      </c>
      <c r="C5614">
        <v>-6.2894443421254396</v>
      </c>
      <c r="D5614">
        <v>-8.6191564157509717</v>
      </c>
      <c r="E5614">
        <v>-9.2059762757541819</v>
      </c>
      <c r="F5614">
        <v>-3.404990053119076</v>
      </c>
      <c r="G5614">
        <v>3.2496582700062611</v>
      </c>
      <c r="H5614">
        <v>1.9292267542464341</v>
      </c>
      <c r="I5614">
        <v>0.38987514226876918</v>
      </c>
      <c r="J5614">
        <v>3.734635413117271</v>
      </c>
      <c r="K5614">
        <v>-6.4948525500532801</v>
      </c>
      <c r="L5614">
        <v>-6.978367102246807</v>
      </c>
      <c r="M5614">
        <v>-1.909354338095568</v>
      </c>
      <c r="N5614">
        <v>-9.5290668397941545</v>
      </c>
      <c r="O5614">
        <v>-3.6243206256509142</v>
      </c>
      <c r="P5614">
        <v>-4.5788310363961919</v>
      </c>
      <c r="Q5614">
        <v>3.1833510876094571</v>
      </c>
      <c r="R5614">
        <v>1.8806273497681869</v>
      </c>
      <c r="S5614">
        <v>4.9639624905341746</v>
      </c>
      <c r="T5614">
        <v>0.23953045615788479</v>
      </c>
      <c r="U5614">
        <v>3.631155920732855</v>
      </c>
      <c r="V5614">
        <v>2.078642761095908</v>
      </c>
      <c r="W5614">
        <v>-7.1871631353714491</v>
      </c>
      <c r="X5614">
        <v>-2.054120719655776</v>
      </c>
      <c r="Y5614">
        <v>-2.8830022288014758</v>
      </c>
      <c r="Z5614">
        <v>-4.8153362800213202</v>
      </c>
      <c r="AA5614">
        <v>1.802788810244901</v>
      </c>
      <c r="AB5614">
        <v>4.9235476715540312</v>
      </c>
      <c r="AC5614">
        <v>3.5715611598671781</v>
      </c>
      <c r="AD5614">
        <v>1.960481796693897</v>
      </c>
      <c r="AE5614">
        <v>-3.0354148187375181</v>
      </c>
      <c r="AF5614">
        <v>3.523880243301392</v>
      </c>
      <c r="AG5614">
        <v>-8.3088545348919993</v>
      </c>
      <c r="AH5614">
        <v>-8.3088545348919993</v>
      </c>
    </row>
    <row r="5615" spans="1:34" x14ac:dyDescent="0.25">
      <c r="A5615">
        <v>5614</v>
      </c>
      <c r="B5615">
        <v>1.618454176204386</v>
      </c>
      <c r="C5615">
        <v>-7.3792568054382892</v>
      </c>
      <c r="D5615">
        <v>-8.6542211569186964</v>
      </c>
      <c r="E5615">
        <v>-9.2510720015600292</v>
      </c>
      <c r="F5615">
        <v>-5.8891648956319811</v>
      </c>
      <c r="G5615">
        <v>0.65500134394998355</v>
      </c>
      <c r="H5615">
        <v>1.4326404618514079</v>
      </c>
      <c r="I5615">
        <v>-0.1096557882699128</v>
      </c>
      <c r="J5615">
        <v>2.5460087505878279</v>
      </c>
      <c r="K5615">
        <v>-7.8820438674972797</v>
      </c>
      <c r="L5615">
        <v>-8.5625869407586936</v>
      </c>
      <c r="M5615">
        <v>-5.5024925630283787</v>
      </c>
      <c r="N5615">
        <v>-9.6100867608537364</v>
      </c>
      <c r="O5615">
        <v>-6.097202409348812</v>
      </c>
      <c r="P5615">
        <v>-6.9585953276354937</v>
      </c>
      <c r="Q5615">
        <v>0.27189982358881848</v>
      </c>
      <c r="R5615">
        <v>-1.249660592689622</v>
      </c>
      <c r="S5615">
        <v>1.677001192105374</v>
      </c>
      <c r="T5615">
        <v>-0.32237590686010498</v>
      </c>
      <c r="U5615">
        <v>2.3647378825897052</v>
      </c>
      <c r="V5615">
        <v>0.98439050257245009</v>
      </c>
      <c r="W5615">
        <v>-9.1068808440391944</v>
      </c>
      <c r="X5615">
        <v>-5.9380749833233013</v>
      </c>
      <c r="Y5615">
        <v>-6.651252148961099</v>
      </c>
      <c r="Z5615">
        <v>-7.2067542186012199</v>
      </c>
      <c r="AA5615">
        <v>-1.680559202868479</v>
      </c>
      <c r="AB5615">
        <v>1.271039958988192</v>
      </c>
      <c r="AC5615">
        <v>2.088790314843238E-2</v>
      </c>
      <c r="AD5615">
        <v>0.76341354560309338</v>
      </c>
      <c r="AE5615">
        <v>-7.1488848397023812</v>
      </c>
      <c r="AF5615">
        <v>-0.44424623250961298</v>
      </c>
      <c r="AG5615">
        <v>-8.3088545348919993</v>
      </c>
      <c r="AH5615">
        <v>-8.3088545348919993</v>
      </c>
    </row>
    <row r="5616" spans="1:34" x14ac:dyDescent="0.25">
      <c r="A5616">
        <v>5615</v>
      </c>
      <c r="B5616">
        <v>-15.37539861983872</v>
      </c>
      <c r="C5616">
        <v>-9.9715708781869594</v>
      </c>
      <c r="D5616">
        <v>-8.6763474979369501</v>
      </c>
      <c r="E5616">
        <v>-9.6437998124229427</v>
      </c>
      <c r="F5616">
        <v>-10.975949276237429</v>
      </c>
      <c r="G5616">
        <v>-16.153760753950539</v>
      </c>
      <c r="H5616">
        <v>-15.87015359252424</v>
      </c>
      <c r="I5616">
        <v>-15.85788795740762</v>
      </c>
      <c r="J5616">
        <v>-16.129387410466101</v>
      </c>
      <c r="K5616">
        <v>-10.216703335389649</v>
      </c>
      <c r="L5616">
        <v>-10.807777272814979</v>
      </c>
      <c r="M5616">
        <v>-11.75705499869958</v>
      </c>
      <c r="N5616">
        <v>-10.03877646874275</v>
      </c>
      <c r="O5616">
        <v>-11.412375637383199</v>
      </c>
      <c r="P5616">
        <v>-12.026804710402731</v>
      </c>
      <c r="Q5616">
        <v>-16.618165369139341</v>
      </c>
      <c r="R5616">
        <v>-16.43114850897544</v>
      </c>
      <c r="S5616">
        <v>-16.6286109150135</v>
      </c>
      <c r="T5616">
        <v>-16.370647295482911</v>
      </c>
      <c r="U5616">
        <v>-16.635213956985261</v>
      </c>
      <c r="V5616">
        <v>-16.61217097556645</v>
      </c>
      <c r="W5616">
        <v>-11.073620317546849</v>
      </c>
      <c r="X5616">
        <v>-12.100971420461111</v>
      </c>
      <c r="Y5616">
        <v>-12.4535876819499</v>
      </c>
      <c r="Z5616">
        <v>-12.47364933442063</v>
      </c>
      <c r="AA5616">
        <v>-16.905207301973778</v>
      </c>
      <c r="AB5616">
        <v>-17.120277468320481</v>
      </c>
      <c r="AC5616">
        <v>-16.934190830799469</v>
      </c>
      <c r="AD5616">
        <v>-17.13108661209424</v>
      </c>
      <c r="AE5616">
        <v>-12.802667107285981</v>
      </c>
      <c r="AF5616">
        <v>-17.430818557739261</v>
      </c>
      <c r="AG5616">
        <v>-8.3088545348919993</v>
      </c>
      <c r="AH5616">
        <v>-8.3088545348919993</v>
      </c>
    </row>
    <row r="5617" spans="1:34" x14ac:dyDescent="0.25">
      <c r="A5617">
        <v>5616</v>
      </c>
      <c r="B5617">
        <v>-1.2866742759989021</v>
      </c>
      <c r="C5617">
        <v>-6.2449990462993012</v>
      </c>
      <c r="D5617">
        <v>-8.6205428300042701</v>
      </c>
      <c r="E5617">
        <v>-9.2936120350896854</v>
      </c>
      <c r="F5617">
        <v>-4.048583617504792</v>
      </c>
      <c r="G5617">
        <v>-1.4697077785893931</v>
      </c>
      <c r="H5617">
        <v>-1.447267110358277</v>
      </c>
      <c r="I5617">
        <v>-3.432829651562836</v>
      </c>
      <c r="J5617">
        <v>0.71315135116791117</v>
      </c>
      <c r="K5617">
        <v>-6.4485164648261586</v>
      </c>
      <c r="L5617">
        <v>-7.4937533365441826</v>
      </c>
      <c r="M5617">
        <v>-2.77541035759356</v>
      </c>
      <c r="N5617">
        <v>-9.6197570531692449</v>
      </c>
      <c r="O5617">
        <v>-4.2890963769372297</v>
      </c>
      <c r="P5617">
        <v>-5.3615672279511344</v>
      </c>
      <c r="Q5617">
        <v>-1.5677299178627631</v>
      </c>
      <c r="R5617">
        <v>-3.7351244462882591</v>
      </c>
      <c r="S5617">
        <v>0.58549068622475886</v>
      </c>
      <c r="T5617">
        <v>-3.6146310546239619</v>
      </c>
      <c r="U5617">
        <v>0.57241961842207356</v>
      </c>
      <c r="V5617">
        <v>-1.416272037734156</v>
      </c>
      <c r="W5617">
        <v>-7.7230915480699336</v>
      </c>
      <c r="X5617">
        <v>-2.959043422814887</v>
      </c>
      <c r="Y5617">
        <v>-4.258650872945914</v>
      </c>
      <c r="Z5617">
        <v>-5.6217919304837132</v>
      </c>
      <c r="AA5617">
        <v>-3.8630972372128332</v>
      </c>
      <c r="AB5617">
        <v>0.49010466824170801</v>
      </c>
      <c r="AC5617">
        <v>-1.657720497047154</v>
      </c>
      <c r="AD5617">
        <v>-1.5740352265940121</v>
      </c>
      <c r="AE5617">
        <v>-4.468569027111192</v>
      </c>
      <c r="AF5617">
        <v>-1.777915835380554</v>
      </c>
      <c r="AG5617">
        <v>-8.3088545348919993</v>
      </c>
      <c r="AH5617">
        <v>-8.3088545348919993</v>
      </c>
    </row>
    <row r="5618" spans="1:34" x14ac:dyDescent="0.25">
      <c r="A5618">
        <v>5617</v>
      </c>
      <c r="B5618">
        <v>-14.29477543807991</v>
      </c>
      <c r="C5618">
        <v>-9.5538379302604071</v>
      </c>
      <c r="D5618">
        <v>-8.6763943864276776</v>
      </c>
      <c r="E5618">
        <v>-6.8240524139400556</v>
      </c>
      <c r="F5618">
        <v>-10.931166478996181</v>
      </c>
      <c r="G5618">
        <v>-14.91740524336527</v>
      </c>
      <c r="H5618">
        <v>-14.841076614884271</v>
      </c>
      <c r="I5618">
        <v>-12.805387353898</v>
      </c>
      <c r="J5618">
        <v>-15.32293433977156</v>
      </c>
      <c r="K5618">
        <v>-9.8857528888008837</v>
      </c>
      <c r="L5618">
        <v>-8.2700066379577208</v>
      </c>
      <c r="M5618">
        <v>-11.95576212244541</v>
      </c>
      <c r="N5618">
        <v>-7.1553339103731606</v>
      </c>
      <c r="O5618">
        <v>-11.39080933078959</v>
      </c>
      <c r="P5618">
        <v>-9.1129138837553061</v>
      </c>
      <c r="Q5618">
        <v>-15.44086522036055</v>
      </c>
      <c r="R5618">
        <v>-13.45959245051186</v>
      </c>
      <c r="S5618">
        <v>-16.037443980003321</v>
      </c>
      <c r="T5618">
        <v>-13.301464023195329</v>
      </c>
      <c r="U5618">
        <v>-15.88463245248685</v>
      </c>
      <c r="V5618">
        <v>-13.604855739157239</v>
      </c>
      <c r="W5618">
        <v>-8.585204622291732</v>
      </c>
      <c r="X5618">
        <v>-12.37398477475366</v>
      </c>
      <c r="Y5618">
        <v>-10.372997033863451</v>
      </c>
      <c r="Z5618">
        <v>-9.5437345029105085</v>
      </c>
      <c r="AA5618">
        <v>-13.950225903748979</v>
      </c>
      <c r="AB5618">
        <v>-16.58209546475732</v>
      </c>
      <c r="AC5618">
        <v>-14.408526588028231</v>
      </c>
      <c r="AD5618">
        <v>-14.128542593986641</v>
      </c>
      <c r="AE5618">
        <v>-10.777837010059709</v>
      </c>
      <c r="AF5618">
        <v>-14.930532455444339</v>
      </c>
      <c r="AG5618">
        <v>-8.3088545348919993</v>
      </c>
      <c r="AH5618">
        <v>-8.3088545348919993</v>
      </c>
    </row>
    <row r="5619" spans="1:34" x14ac:dyDescent="0.25">
      <c r="A5619">
        <v>5618</v>
      </c>
      <c r="B5619">
        <v>-6.8398011623538428</v>
      </c>
      <c r="C5619">
        <v>-6.6381335110366289</v>
      </c>
      <c r="D5619">
        <v>-8.6664616277194604</v>
      </c>
      <c r="E5619">
        <v>-6.6016006852294522</v>
      </c>
      <c r="F5619">
        <v>-8.6402440401082607</v>
      </c>
      <c r="G5619">
        <v>-5.0181002040610219</v>
      </c>
      <c r="H5619">
        <v>-7.15890539892637</v>
      </c>
      <c r="I5619">
        <v>-3.4357569627250562</v>
      </c>
      <c r="J5619">
        <v>-7.3994773807668883</v>
      </c>
      <c r="K5619">
        <v>-6.8743074828390354</v>
      </c>
      <c r="L5619">
        <v>-5.0816233693841744</v>
      </c>
      <c r="M5619">
        <v>-7.0627364241257764</v>
      </c>
      <c r="N5619">
        <v>-6.9207090623411531</v>
      </c>
      <c r="O5619">
        <v>-9.1212963120837252</v>
      </c>
      <c r="P5619">
        <v>-6.6456823134409149</v>
      </c>
      <c r="Q5619">
        <v>-5.2356307966812361</v>
      </c>
      <c r="R5619">
        <v>-2.1231661478956898</v>
      </c>
      <c r="S5619">
        <v>-5.6149606944658066</v>
      </c>
      <c r="T5619">
        <v>-3.705536816084336</v>
      </c>
      <c r="U5619">
        <v>-7.8427398183959847</v>
      </c>
      <c r="V5619">
        <v>-4.0771211262084277</v>
      </c>
      <c r="W5619">
        <v>-5.2980831897309724</v>
      </c>
      <c r="X5619">
        <v>-7.44488040203015</v>
      </c>
      <c r="Y5619">
        <v>-5.4342680592751256</v>
      </c>
      <c r="Z5619">
        <v>-7.0837386631717862</v>
      </c>
      <c r="AA5619">
        <v>-2.308890111594653</v>
      </c>
      <c r="AB5619">
        <v>-5.9714284529849468</v>
      </c>
      <c r="AC5619">
        <v>-2.8711492781863859</v>
      </c>
      <c r="AD5619">
        <v>-4.4737834423220351</v>
      </c>
      <c r="AE5619">
        <v>-5.7911537572505303</v>
      </c>
      <c r="AF5619">
        <v>-3.196191787719727</v>
      </c>
      <c r="AG5619">
        <v>-8.3088545348919993</v>
      </c>
      <c r="AH5619">
        <v>-8.3088545348919993</v>
      </c>
    </row>
    <row r="5620" spans="1:34" x14ac:dyDescent="0.25">
      <c r="A5620">
        <v>5619</v>
      </c>
      <c r="B5620">
        <v>-15.5911742199401</v>
      </c>
      <c r="C5620">
        <v>-9.5933218453173037</v>
      </c>
      <c r="D5620">
        <v>-8.6763925253307228</v>
      </c>
      <c r="E5620">
        <v>-9.6485742909585994</v>
      </c>
      <c r="F5620">
        <v>-11.003816329827551</v>
      </c>
      <c r="G5620">
        <v>-15.730514717086839</v>
      </c>
      <c r="H5620">
        <v>-16.058242067250148</v>
      </c>
      <c r="I5620">
        <v>-15.960918962097271</v>
      </c>
      <c r="J5620">
        <v>-16.21318646988906</v>
      </c>
      <c r="K5620">
        <v>-9.8645385360676254</v>
      </c>
      <c r="L5620">
        <v>-10.656273982399879</v>
      </c>
      <c r="M5620">
        <v>-11.68136019477152</v>
      </c>
      <c r="N5620">
        <v>-10.04313631477709</v>
      </c>
      <c r="O5620">
        <v>-11.437029144896041</v>
      </c>
      <c r="P5620">
        <v>-12.036818619445249</v>
      </c>
      <c r="Q5620">
        <v>-16.122043670946368</v>
      </c>
      <c r="R5620">
        <v>-16.063669252196529</v>
      </c>
      <c r="S5620">
        <v>-16.328456512541461</v>
      </c>
      <c r="T5620">
        <v>-16.44602182438032</v>
      </c>
      <c r="U5620">
        <v>-16.693415102754891</v>
      </c>
      <c r="V5620">
        <v>-16.59510602343504</v>
      </c>
      <c r="W5620">
        <v>-10.94434658175626</v>
      </c>
      <c r="X5620">
        <v>-12.02698085533018</v>
      </c>
      <c r="Y5620">
        <v>-12.49727991418718</v>
      </c>
      <c r="Z5620">
        <v>-12.480153811281941</v>
      </c>
      <c r="AA5620">
        <v>-16.464145713072231</v>
      </c>
      <c r="AB5620">
        <v>-16.74724534239925</v>
      </c>
      <c r="AC5620">
        <v>-16.64218092245348</v>
      </c>
      <c r="AD5620">
        <v>-17.088426721217878</v>
      </c>
      <c r="AE5620">
        <v>-12.846430866096661</v>
      </c>
      <c r="AF5620">
        <v>-17.0660400390625</v>
      </c>
      <c r="AG5620">
        <v>-8.3088545348919993</v>
      </c>
      <c r="AH5620">
        <v>-8.3088545348919993</v>
      </c>
    </row>
    <row r="5621" spans="1:34" x14ac:dyDescent="0.25">
      <c r="A5621">
        <v>5620</v>
      </c>
      <c r="B5621">
        <v>-12.320075432252731</v>
      </c>
      <c r="C5621">
        <v>-6.8956113126103098</v>
      </c>
      <c r="D5621">
        <v>-8.6608602598516935</v>
      </c>
      <c r="E5621">
        <v>-9.5903113382406726</v>
      </c>
      <c r="F5621">
        <v>-9.2945424870545104</v>
      </c>
      <c r="G5621">
        <v>-10.610797579762529</v>
      </c>
      <c r="H5621">
        <v>-12.872640521990631</v>
      </c>
      <c r="I5621">
        <v>-13.90666387586719</v>
      </c>
      <c r="J5621">
        <v>-12.30416184269712</v>
      </c>
      <c r="K5621">
        <v>-7.5506996690830199</v>
      </c>
      <c r="L5621">
        <v>-8.5112068367974221</v>
      </c>
      <c r="M5621">
        <v>-8.3639715811787756</v>
      </c>
      <c r="N5621">
        <v>-9.9676441230040744</v>
      </c>
      <c r="O5621">
        <v>-9.6320292327202139</v>
      </c>
      <c r="P5621">
        <v>-10.469100112502909</v>
      </c>
      <c r="Q5621">
        <v>-11.412417910549919</v>
      </c>
      <c r="R5621">
        <v>-12.31063670134095</v>
      </c>
      <c r="S5621">
        <v>-11.20166673839968</v>
      </c>
      <c r="T5621">
        <v>-14.489895113131579</v>
      </c>
      <c r="U5621">
        <v>-12.75682955911244</v>
      </c>
      <c r="V5621">
        <v>-13.76658012303615</v>
      </c>
      <c r="W5621">
        <v>-9.1871230806511406</v>
      </c>
      <c r="X5621">
        <v>-8.9987700273428821</v>
      </c>
      <c r="Y5621">
        <v>-9.7662248447955573</v>
      </c>
      <c r="Z5621">
        <v>-10.843058743652</v>
      </c>
      <c r="AA5621">
        <v>-13.136796902770399</v>
      </c>
      <c r="AB5621">
        <v>-11.918580647849859</v>
      </c>
      <c r="AC5621">
        <v>-12.741962654242631</v>
      </c>
      <c r="AD5621">
        <v>-14.26122347837118</v>
      </c>
      <c r="AE5621">
        <v>-10.429609181450139</v>
      </c>
      <c r="AF5621">
        <v>-13.49348258972168</v>
      </c>
      <c r="AG5621">
        <v>-8.3088545348919993</v>
      </c>
      <c r="AH5621">
        <v>-8.3088545348919993</v>
      </c>
    </row>
    <row r="5622" spans="1:34" x14ac:dyDescent="0.25">
      <c r="A5622">
        <v>5621</v>
      </c>
      <c r="B5622">
        <v>-9.6368636719334546</v>
      </c>
      <c r="C5622">
        <v>-8.4041758654907053</v>
      </c>
      <c r="D5622">
        <v>-8.6682779096210947</v>
      </c>
      <c r="E5622">
        <v>-6.6708472069811124</v>
      </c>
      <c r="F5622">
        <v>-9.3294448615450243</v>
      </c>
      <c r="G5622">
        <v>-9.6851784455871659</v>
      </c>
      <c r="H5622">
        <v>-10.094658363692981</v>
      </c>
      <c r="I5622">
        <v>-6.5329467187545962</v>
      </c>
      <c r="J5622">
        <v>-10.30525540201722</v>
      </c>
      <c r="K5622">
        <v>-8.7750044320802392</v>
      </c>
      <c r="L5622">
        <v>-6.7289421044297546</v>
      </c>
      <c r="M5622">
        <v>-9.4413662372276796</v>
      </c>
      <c r="N5622">
        <v>-6.9951676865464494</v>
      </c>
      <c r="O5622">
        <v>-9.8625908285759039</v>
      </c>
      <c r="P5622">
        <v>-7.4246293247906339</v>
      </c>
      <c r="Q5622">
        <v>-10.183968735023241</v>
      </c>
      <c r="R5622">
        <v>-6.7328942251913046</v>
      </c>
      <c r="S5622">
        <v>-10.42505444048675</v>
      </c>
      <c r="T5622">
        <v>-6.9398538663943388</v>
      </c>
      <c r="U5622">
        <v>-10.899808742005179</v>
      </c>
      <c r="V5622">
        <v>-7.2773206161654436</v>
      </c>
      <c r="W5622">
        <v>-7.0697721045764226</v>
      </c>
      <c r="X5622">
        <v>-9.9951486733088579</v>
      </c>
      <c r="Y5622">
        <v>-7.6776854960084986</v>
      </c>
      <c r="Z5622">
        <v>-7.9149493804070952</v>
      </c>
      <c r="AA5622">
        <v>-7.1852047282579381</v>
      </c>
      <c r="AB5622">
        <v>-11.067875039295631</v>
      </c>
      <c r="AC5622">
        <v>-7.623514775680456</v>
      </c>
      <c r="AD5622">
        <v>-7.8232757367577044</v>
      </c>
      <c r="AE5622">
        <v>-8.1928831276025385</v>
      </c>
      <c r="AF5622">
        <v>-8.2203531265258789</v>
      </c>
      <c r="AG5622">
        <v>-8.3088545348919993</v>
      </c>
      <c r="AH5622">
        <v>-8.3088545348919993</v>
      </c>
    </row>
    <row r="5623" spans="1:34" x14ac:dyDescent="0.25">
      <c r="A5623">
        <v>5622</v>
      </c>
      <c r="B5623">
        <v>-15.129797775848701</v>
      </c>
      <c r="C5623">
        <v>-9.293892813032075</v>
      </c>
      <c r="D5623">
        <v>-8.6254328257794164</v>
      </c>
      <c r="E5623">
        <v>-6.8221553448703736</v>
      </c>
      <c r="F5623">
        <v>-7.10525457940376</v>
      </c>
      <c r="G5623">
        <v>-15.122338445554689</v>
      </c>
      <c r="H5623">
        <v>-15.5427608279817</v>
      </c>
      <c r="I5623">
        <v>-14.5272049843304</v>
      </c>
      <c r="J5623">
        <v>-12.53687837471529</v>
      </c>
      <c r="K5623">
        <v>-9.6013747745009859</v>
      </c>
      <c r="L5623">
        <v>-8.0661143533912814</v>
      </c>
      <c r="M5623">
        <v>-7.4308795098336624</v>
      </c>
      <c r="N5623">
        <v>-7.1021113838067613</v>
      </c>
      <c r="O5623">
        <v>-7.4734814524370066</v>
      </c>
      <c r="P5623">
        <v>-5.914757387723462</v>
      </c>
      <c r="Q5623">
        <v>-15.51130279033023</v>
      </c>
      <c r="R5623">
        <v>-14.554812880337719</v>
      </c>
      <c r="S5623">
        <v>-12.276322896700171</v>
      </c>
      <c r="T5623">
        <v>-14.908260002006241</v>
      </c>
      <c r="U5623">
        <v>-12.98541197307013</v>
      </c>
      <c r="V5623">
        <v>-12.109591739284969</v>
      </c>
      <c r="W5623">
        <v>-8.3402576713542409</v>
      </c>
      <c r="X5623">
        <v>-7.7796856508838577</v>
      </c>
      <c r="Y5623">
        <v>-6.3617205941637573</v>
      </c>
      <c r="Z5623">
        <v>-6.259404852017318</v>
      </c>
      <c r="AA5623">
        <v>-14.914002930332501</v>
      </c>
      <c r="AB5623">
        <v>-12.703571755303409</v>
      </c>
      <c r="AC5623">
        <v>-11.82665271800578</v>
      </c>
      <c r="AD5623">
        <v>-12.533541748113629</v>
      </c>
      <c r="AE5623">
        <v>-6.6891662979450874</v>
      </c>
      <c r="AF5623">
        <v>-12.232650756835939</v>
      </c>
      <c r="AG5623">
        <v>-8.3088545348919993</v>
      </c>
      <c r="AH5623">
        <v>-8.3088545348919993</v>
      </c>
    </row>
    <row r="5624" spans="1:34" x14ac:dyDescent="0.25">
      <c r="A5624">
        <v>5623</v>
      </c>
      <c r="B5624">
        <v>0.74652827067697181</v>
      </c>
      <c r="C5624">
        <v>-6.5721079193488334</v>
      </c>
      <c r="D5624">
        <v>-8.6516462655367743</v>
      </c>
      <c r="E5624">
        <v>-6.4327511207722576</v>
      </c>
      <c r="F5624">
        <v>-5.997388371394603</v>
      </c>
      <c r="G5624">
        <v>1.803441430423669</v>
      </c>
      <c r="H5624">
        <v>0.681685360442011</v>
      </c>
      <c r="I5624">
        <v>3.3688309550301789</v>
      </c>
      <c r="J5624">
        <v>1.8921891681491749</v>
      </c>
      <c r="K5624">
        <v>-6.7964931551399284</v>
      </c>
      <c r="L5624">
        <v>-4.9391483063408081</v>
      </c>
      <c r="M5624">
        <v>-4.5680255231042004</v>
      </c>
      <c r="N5624">
        <v>-6.728168430108358</v>
      </c>
      <c r="O5624">
        <v>-6.1627864674221584</v>
      </c>
      <c r="P5624">
        <v>-4.3078349589875398</v>
      </c>
      <c r="Q5624">
        <v>1.829860226523055</v>
      </c>
      <c r="R5624">
        <v>3.8950381410736612</v>
      </c>
      <c r="S5624">
        <v>3.0195171884085239</v>
      </c>
      <c r="T5624">
        <v>3.3437972473166719</v>
      </c>
      <c r="U5624">
        <v>1.8410581519361391</v>
      </c>
      <c r="V5624">
        <v>4.191471779603269</v>
      </c>
      <c r="W5624">
        <v>-5.1316179578579977</v>
      </c>
      <c r="X5624">
        <v>-4.6407965574053227</v>
      </c>
      <c r="Y5624">
        <v>-3.1329708580874169</v>
      </c>
      <c r="Z5624">
        <v>-4.4140423429254891</v>
      </c>
      <c r="AA5624">
        <v>3.94637104809143</v>
      </c>
      <c r="AB5624">
        <v>3.0661676127483761</v>
      </c>
      <c r="AC5624">
        <v>4.8479576515650971</v>
      </c>
      <c r="AD5624">
        <v>4.19860856927236</v>
      </c>
      <c r="AE5624">
        <v>-3.1640385110271412</v>
      </c>
      <c r="AF5624">
        <v>4.937410831451416</v>
      </c>
      <c r="AG5624">
        <v>-8.3088545348919993</v>
      </c>
      <c r="AH5624">
        <v>-8.3088545348919993</v>
      </c>
    </row>
    <row r="5625" spans="1:34" x14ac:dyDescent="0.25">
      <c r="A5625">
        <v>5624</v>
      </c>
      <c r="B5625">
        <v>-9.3452439741285769</v>
      </c>
      <c r="C5625">
        <v>-9.1416034234091335</v>
      </c>
      <c r="D5625">
        <v>-8.6570754108399495</v>
      </c>
      <c r="E5625">
        <v>-6.6559093713851656</v>
      </c>
      <c r="F5625">
        <v>-8.7397721412782552</v>
      </c>
      <c r="G5625">
        <v>-9.5144873144774014</v>
      </c>
      <c r="H5625">
        <v>-9.6893920626635097</v>
      </c>
      <c r="I5625">
        <v>-6.3281327768586566</v>
      </c>
      <c r="J5625">
        <v>-9.8683511431040909</v>
      </c>
      <c r="K5625">
        <v>-9.3338095236647245</v>
      </c>
      <c r="L5625">
        <v>-7.9438587418922699</v>
      </c>
      <c r="M5625">
        <v>-9.2768174960879328</v>
      </c>
      <c r="N5625">
        <v>-6.9652197773608613</v>
      </c>
      <c r="O5625">
        <v>-9.0015685748080294</v>
      </c>
      <c r="P5625">
        <v>-7.0471653857821286</v>
      </c>
      <c r="Q5625">
        <v>-9.6797889937691952</v>
      </c>
      <c r="R5625">
        <v>-7.022505048436507</v>
      </c>
      <c r="S5625">
        <v>-9.9056575935073159</v>
      </c>
      <c r="T5625">
        <v>-6.6182385774985084</v>
      </c>
      <c r="U5625">
        <v>-10.111882824178609</v>
      </c>
      <c r="V5625">
        <v>-7.107107183578723</v>
      </c>
      <c r="W5625">
        <v>-8.1115855219592561</v>
      </c>
      <c r="X5625">
        <v>-9.3689147512136</v>
      </c>
      <c r="Y5625">
        <v>-8.1319866459820673</v>
      </c>
      <c r="Z5625">
        <v>-7.2429477040774533</v>
      </c>
      <c r="AA5625">
        <v>-7.1505828474953681</v>
      </c>
      <c r="AB5625">
        <v>-9.9670172663621486</v>
      </c>
      <c r="AC5625">
        <v>-7.702843756346617</v>
      </c>
      <c r="AD5625">
        <v>-7.2793224869287183</v>
      </c>
      <c r="AE5625">
        <v>-8.1736590114403498</v>
      </c>
      <c r="AF5625">
        <v>-7.7086639404296884</v>
      </c>
      <c r="AG5625">
        <v>-8.3088545348919993</v>
      </c>
      <c r="AH5625">
        <v>-8.3088545348919993</v>
      </c>
    </row>
    <row r="5626" spans="1:34" x14ac:dyDescent="0.25">
      <c r="A5626">
        <v>5625</v>
      </c>
      <c r="B5626">
        <v>4.5294895602379732</v>
      </c>
      <c r="C5626">
        <v>-6.3693100476565458</v>
      </c>
      <c r="D5626">
        <v>-8.6496106550696137</v>
      </c>
      <c r="E5626">
        <v>-6.379940020311845</v>
      </c>
      <c r="F5626">
        <v>-5.215150587851114</v>
      </c>
      <c r="G5626">
        <v>5.007822666070795</v>
      </c>
      <c r="H5626">
        <v>4.6606882610177713</v>
      </c>
      <c r="I5626">
        <v>5.5295273572573223</v>
      </c>
      <c r="J5626">
        <v>5.2365188864861221</v>
      </c>
      <c r="K5626">
        <v>-6.6036547663076233</v>
      </c>
      <c r="L5626">
        <v>-4.4040245690174187</v>
      </c>
      <c r="M5626">
        <v>-3.629880917095897</v>
      </c>
      <c r="N5626">
        <v>-6.6688488706058244</v>
      </c>
      <c r="O5626">
        <v>-5.3322028891666609</v>
      </c>
      <c r="P5626">
        <v>-3.8669150701060202</v>
      </c>
      <c r="Q5626">
        <v>5.1161153507345807</v>
      </c>
      <c r="R5626">
        <v>6.3606832580137684</v>
      </c>
      <c r="S5626">
        <v>6.0547259206827926</v>
      </c>
      <c r="T5626">
        <v>5.6822926857226763</v>
      </c>
      <c r="U5626">
        <v>5.3275999370700386</v>
      </c>
      <c r="V5626">
        <v>6.0155023123708791</v>
      </c>
      <c r="W5626">
        <v>-4.5723229044648734</v>
      </c>
      <c r="X5626">
        <v>-3.7243016045030108</v>
      </c>
      <c r="Y5626">
        <v>-2.1564802925571809</v>
      </c>
      <c r="Z5626">
        <v>-3.9332230209315329</v>
      </c>
      <c r="AA5626">
        <v>6.5050807626786931</v>
      </c>
      <c r="AB5626">
        <v>6.1149524662520092</v>
      </c>
      <c r="AC5626">
        <v>7.1645819620891773</v>
      </c>
      <c r="AD5626">
        <v>6.1483624162191282</v>
      </c>
      <c r="AE5626">
        <v>-2.184994587557441</v>
      </c>
      <c r="AF5626">
        <v>7.2795486450195313</v>
      </c>
      <c r="AG5626">
        <v>-8.3088545348919993</v>
      </c>
      <c r="AH5626">
        <v>-8.3088545348919993</v>
      </c>
    </row>
    <row r="5627" spans="1:34" x14ac:dyDescent="0.25">
      <c r="A5627">
        <v>5626</v>
      </c>
      <c r="B5627">
        <v>1.9745700231088421</v>
      </c>
      <c r="C5627">
        <v>-7.0574843720287719</v>
      </c>
      <c r="D5627">
        <v>-8.6165558282447705</v>
      </c>
      <c r="E5627">
        <v>-6.3519925572549463</v>
      </c>
      <c r="F5627">
        <v>-3.3542300493565662</v>
      </c>
      <c r="G5627">
        <v>1.7819935242091349</v>
      </c>
      <c r="H5627">
        <v>1.836889269324661</v>
      </c>
      <c r="I5627">
        <v>4.7509570770057827</v>
      </c>
      <c r="J5627">
        <v>3.7164163014487399</v>
      </c>
      <c r="K5627">
        <v>-7.3318208848800106</v>
      </c>
      <c r="L5627">
        <v>-5.0987231700004179</v>
      </c>
      <c r="M5627">
        <v>-2.6907198421714011</v>
      </c>
      <c r="N5627">
        <v>-6.6117689663419226</v>
      </c>
      <c r="O5627">
        <v>-3.5710491556247259</v>
      </c>
      <c r="P5627">
        <v>-1.4982026777440269</v>
      </c>
      <c r="Q5627">
        <v>1.617146152431187</v>
      </c>
      <c r="R5627">
        <v>4.502410219959275</v>
      </c>
      <c r="S5627">
        <v>3.6612620401776499</v>
      </c>
      <c r="T5627">
        <v>4.6530037474452612</v>
      </c>
      <c r="U5627">
        <v>3.608092652215003</v>
      </c>
      <c r="V5627">
        <v>6.3787224013262609</v>
      </c>
      <c r="W5627">
        <v>-5.3286508203560317</v>
      </c>
      <c r="X5627">
        <v>-2.9062561898816579</v>
      </c>
      <c r="Y5627">
        <v>-0.79335408620142189</v>
      </c>
      <c r="Z5627">
        <v>-1.6847994157435069</v>
      </c>
      <c r="AA5627">
        <v>4.3752530890420571</v>
      </c>
      <c r="AB5627">
        <v>3.526769409534626</v>
      </c>
      <c r="AC5627">
        <v>6.3227476941007144</v>
      </c>
      <c r="AD5627">
        <v>6.2990941239461087</v>
      </c>
      <c r="AE5627">
        <v>-0.98317420833371982</v>
      </c>
      <c r="AF5627">
        <v>6.2136945724487296</v>
      </c>
      <c r="AG5627">
        <v>-8.3088545348919993</v>
      </c>
      <c r="AH5627">
        <v>-8.3088545348919993</v>
      </c>
    </row>
    <row r="5628" spans="1:34" x14ac:dyDescent="0.25">
      <c r="A5628">
        <v>5627</v>
      </c>
      <c r="B5628">
        <v>-15.7284234902038</v>
      </c>
      <c r="C5628">
        <v>-8.7398007144498333</v>
      </c>
      <c r="D5628">
        <v>-8.6767982259608036</v>
      </c>
      <c r="E5628">
        <v>-6.883006380309916</v>
      </c>
      <c r="F5628">
        <v>-11.13502399519226</v>
      </c>
      <c r="G5628">
        <v>-15.70482463325404</v>
      </c>
      <c r="H5628">
        <v>-16.194265970866361</v>
      </c>
      <c r="I5628">
        <v>-15.078899759775309</v>
      </c>
      <c r="J5628">
        <v>-16.34633828476171</v>
      </c>
      <c r="K5628">
        <v>-9.0517062859053823</v>
      </c>
      <c r="L5628">
        <v>-7.768283498536622</v>
      </c>
      <c r="M5628">
        <v>-11.39440623714925</v>
      </c>
      <c r="N5628">
        <v>-7.2140403617938347</v>
      </c>
      <c r="O5628">
        <v>-11.58373978710298</v>
      </c>
      <c r="P5628">
        <v>-9.5307924596393576</v>
      </c>
      <c r="Q5628">
        <v>-16.13811624672196</v>
      </c>
      <c r="R5628">
        <v>-15.11995410531282</v>
      </c>
      <c r="S5628">
        <v>-16.496623945306769</v>
      </c>
      <c r="T5628">
        <v>-15.511150622520541</v>
      </c>
      <c r="U5628">
        <v>-16.849522843042731</v>
      </c>
      <c r="V5628">
        <v>-15.460661915276621</v>
      </c>
      <c r="W5628">
        <v>-8.0647279385735722</v>
      </c>
      <c r="X5628">
        <v>-11.788900932066451</v>
      </c>
      <c r="Y5628">
        <v>-10.195385881840631</v>
      </c>
      <c r="Z5628">
        <v>-9.9570111562559536</v>
      </c>
      <c r="AA5628">
        <v>-15.5370423738296</v>
      </c>
      <c r="AB5628">
        <v>-16.972684481994929</v>
      </c>
      <c r="AC5628">
        <v>-15.73059539986437</v>
      </c>
      <c r="AD5628">
        <v>-15.94136660776836</v>
      </c>
      <c r="AE5628">
        <v>-10.58172815048481</v>
      </c>
      <c r="AF5628">
        <v>-16.199399948120121</v>
      </c>
      <c r="AG5628">
        <v>-8.3088545348919993</v>
      </c>
      <c r="AH5628">
        <v>-8.3088545348919993</v>
      </c>
    </row>
    <row r="5629" spans="1:34" x14ac:dyDescent="0.25">
      <c r="A5629">
        <v>5628</v>
      </c>
      <c r="B5629">
        <v>-15.080025787932311</v>
      </c>
      <c r="C5629">
        <v>-8.5604436902500947</v>
      </c>
      <c r="D5629">
        <v>-8.6251192038773272</v>
      </c>
      <c r="E5629">
        <v>-6.8212267684473344</v>
      </c>
      <c r="F5629">
        <v>-7.0640028696501878</v>
      </c>
      <c r="G5629">
        <v>-14.98598988290952</v>
      </c>
      <c r="H5629">
        <v>-15.492878162982709</v>
      </c>
      <c r="I5629">
        <v>-14.4775976251552</v>
      </c>
      <c r="J5629">
        <v>-12.492866667949411</v>
      </c>
      <c r="K5629">
        <v>-8.8079685461847017</v>
      </c>
      <c r="L5629">
        <v>-7.5222888832362376</v>
      </c>
      <c r="M5629">
        <v>-6.8551841730573164</v>
      </c>
      <c r="N5629">
        <v>-7.1010366183284841</v>
      </c>
      <c r="O5629">
        <v>-7.426556138708186</v>
      </c>
      <c r="P5629">
        <v>-5.881154901582291</v>
      </c>
      <c r="Q5629">
        <v>-15.35633767001778</v>
      </c>
      <c r="R5629">
        <v>-14.42188985122716</v>
      </c>
      <c r="S5629">
        <v>-12.15994732643674</v>
      </c>
      <c r="T5629">
        <v>-14.86027355291994</v>
      </c>
      <c r="U5629">
        <v>-12.932914686497281</v>
      </c>
      <c r="V5629">
        <v>-12.06568317387485</v>
      </c>
      <c r="W5629">
        <v>-7.7528379351370127</v>
      </c>
      <c r="X5629">
        <v>-7.1527681152229512</v>
      </c>
      <c r="Y5629">
        <v>-5.9297958839658937</v>
      </c>
      <c r="Z5629">
        <v>-6.2210727428801729</v>
      </c>
      <c r="AA5629">
        <v>-14.777251850741781</v>
      </c>
      <c r="AB5629">
        <v>-12.56111651278035</v>
      </c>
      <c r="AC5629">
        <v>-11.713824795860351</v>
      </c>
      <c r="AD5629">
        <v>-12.48299702706599</v>
      </c>
      <c r="AE5629">
        <v>-6.2198387310484842</v>
      </c>
      <c r="AF5629">
        <v>-12.107954978942869</v>
      </c>
      <c r="AG5629">
        <v>-8.3088545348919993</v>
      </c>
      <c r="AH5629">
        <v>-8.3088545348919993</v>
      </c>
    </row>
    <row r="5630" spans="1:34" x14ac:dyDescent="0.25">
      <c r="A5630">
        <v>5629</v>
      </c>
      <c r="B5630">
        <v>-15.549435970094081</v>
      </c>
      <c r="C5630">
        <v>-8.6981573750990684</v>
      </c>
      <c r="D5630">
        <v>-8.6760637551258242</v>
      </c>
      <c r="E5630">
        <v>-9.6493213508047653</v>
      </c>
      <c r="F5630">
        <v>-10.973271715635059</v>
      </c>
      <c r="G5630">
        <v>-15.54023879045768</v>
      </c>
      <c r="H5630">
        <v>-16.041331313617619</v>
      </c>
      <c r="I5630">
        <v>-15.97923380720527</v>
      </c>
      <c r="J5630">
        <v>-16.251518010373921</v>
      </c>
      <c r="K5630">
        <v>-9.0081980928377323</v>
      </c>
      <c r="L5630">
        <v>-9.7490770933044075</v>
      </c>
      <c r="M5630">
        <v>-11.00034979172489</v>
      </c>
      <c r="N5630">
        <v>-10.04403816184583</v>
      </c>
      <c r="O5630">
        <v>-11.41158716085808</v>
      </c>
      <c r="P5630">
        <v>-12.013599942974601</v>
      </c>
      <c r="Q5630">
        <v>-15.998170002356201</v>
      </c>
      <c r="R5630">
        <v>-15.934459705379981</v>
      </c>
      <c r="S5630">
        <v>-16.30523959881296</v>
      </c>
      <c r="T5630">
        <v>-16.48897744560519</v>
      </c>
      <c r="U5630">
        <v>-16.755051882605251</v>
      </c>
      <c r="V5630">
        <v>-16.673533475035079</v>
      </c>
      <c r="W5630">
        <v>-10.07698284507758</v>
      </c>
      <c r="X5630">
        <v>-11.390488281480801</v>
      </c>
      <c r="Y5630">
        <v>-11.80481069945691</v>
      </c>
      <c r="Z5630">
        <v>-12.462193593676609</v>
      </c>
      <c r="AA5630">
        <v>-16.401043167425598</v>
      </c>
      <c r="AB5630">
        <v>-16.786089368733741</v>
      </c>
      <c r="AC5630">
        <v>-16.659183246779321</v>
      </c>
      <c r="AD5630">
        <v>-17.190248155615681</v>
      </c>
      <c r="AE5630">
        <v>-12.198652599493769</v>
      </c>
      <c r="AF5630">
        <v>-17.144924163818359</v>
      </c>
      <c r="AG5630">
        <v>-8.3088545348919993</v>
      </c>
      <c r="AH5630">
        <v>-8.3088545348919993</v>
      </c>
    </row>
    <row r="5631" spans="1:34" x14ac:dyDescent="0.25">
      <c r="A5631">
        <v>5630</v>
      </c>
      <c r="B5631">
        <v>-1.2673873397424229</v>
      </c>
      <c r="C5631">
        <v>-6.9788954538661807</v>
      </c>
      <c r="D5631">
        <v>-8.618098487999081</v>
      </c>
      <c r="E5631">
        <v>-6.41752060865735</v>
      </c>
      <c r="F5631">
        <v>-3.9707850937584661</v>
      </c>
      <c r="G5631">
        <v>-1.15212508227773</v>
      </c>
      <c r="H5631">
        <v>-1.444220597608713</v>
      </c>
      <c r="I5631">
        <v>2.2005495081132791</v>
      </c>
      <c r="J5631">
        <v>0.95620801817624168</v>
      </c>
      <c r="K5631">
        <v>-7.217144473793371</v>
      </c>
      <c r="L5631">
        <v>-4.7733362524811911</v>
      </c>
      <c r="M5631">
        <v>-2.833361859685136</v>
      </c>
      <c r="N5631">
        <v>-6.680043602359425</v>
      </c>
      <c r="O5631">
        <v>-4.2107178908252738</v>
      </c>
      <c r="P5631">
        <v>-1.9741142653941559</v>
      </c>
      <c r="Q5631">
        <v>-1.2963046061455521</v>
      </c>
      <c r="R5631">
        <v>2.5180785259049472</v>
      </c>
      <c r="S5631">
        <v>1.4282496231560331</v>
      </c>
      <c r="T5631">
        <v>2.0657607113504741</v>
      </c>
      <c r="U5631">
        <v>0.79619457864750243</v>
      </c>
      <c r="V5631">
        <v>4.2897475337111173</v>
      </c>
      <c r="W5631">
        <v>-4.9481816481423317</v>
      </c>
      <c r="X5631">
        <v>-3.0497201209452909</v>
      </c>
      <c r="Y5631">
        <v>-0.60997319718221066</v>
      </c>
      <c r="Z5631">
        <v>-2.1793990304566848</v>
      </c>
      <c r="AA5631">
        <v>2.430328006781977</v>
      </c>
      <c r="AB5631">
        <v>1.281155873292495</v>
      </c>
      <c r="AC5631">
        <v>4.950274584284216</v>
      </c>
      <c r="AD5631">
        <v>4.1604957050458253</v>
      </c>
      <c r="AE5631">
        <v>-0.77876866121278909</v>
      </c>
      <c r="AF5631">
        <v>4.8468356132507324</v>
      </c>
      <c r="AG5631">
        <v>-8.3088545348919993</v>
      </c>
      <c r="AH5631">
        <v>-8.3088545348919993</v>
      </c>
    </row>
    <row r="5632" spans="1:34" x14ac:dyDescent="0.25">
      <c r="A5632">
        <v>5631</v>
      </c>
      <c r="B5632">
        <v>-13.47286475906107</v>
      </c>
      <c r="C5632">
        <v>-8.8739828159851442</v>
      </c>
      <c r="D5632">
        <v>-8.6589548990996814</v>
      </c>
      <c r="E5632">
        <v>-6.7800546820049137</v>
      </c>
      <c r="F5632">
        <v>-9.6964472711508147</v>
      </c>
      <c r="G5632">
        <v>-13.735778340393519</v>
      </c>
      <c r="H5632">
        <v>-14.008048655287229</v>
      </c>
      <c r="I5632">
        <v>-11.43248848317428</v>
      </c>
      <c r="J5632">
        <v>-14.18882407996457</v>
      </c>
      <c r="K5632">
        <v>-9.2352758718971302</v>
      </c>
      <c r="L5632">
        <v>-7.4274021426108936</v>
      </c>
      <c r="M5632">
        <v>-10.097245495422399</v>
      </c>
      <c r="N5632">
        <v>-7.0967175952784212</v>
      </c>
      <c r="O5632">
        <v>-10.011205154192931</v>
      </c>
      <c r="P5632">
        <v>-8.2481181082316315</v>
      </c>
      <c r="Q5632">
        <v>-14.269063755471651</v>
      </c>
      <c r="R5632">
        <v>-11.7226140182291</v>
      </c>
      <c r="S5632">
        <v>-14.494122851769591</v>
      </c>
      <c r="T5632">
        <v>-11.91041284370562</v>
      </c>
      <c r="U5632">
        <v>-14.57160343327603</v>
      </c>
      <c r="V5632">
        <v>-12.369088181377739</v>
      </c>
      <c r="W5632">
        <v>-7.7547400687996477</v>
      </c>
      <c r="X5632">
        <v>-10.38815717906008</v>
      </c>
      <c r="Y5632">
        <v>-8.6713172286912723</v>
      </c>
      <c r="Z5632">
        <v>-8.4977663812289563</v>
      </c>
      <c r="AA5632">
        <v>-12.201016390429929</v>
      </c>
      <c r="AB5632">
        <v>-14.862100656591929</v>
      </c>
      <c r="AC5632">
        <v>-12.651389013821751</v>
      </c>
      <c r="AD5632">
        <v>-12.67721056198228</v>
      </c>
      <c r="AE5632">
        <v>-8.9003986742570653</v>
      </c>
      <c r="AF5632">
        <v>-12.9484748840332</v>
      </c>
      <c r="AG5632">
        <v>-8.3088545348919993</v>
      </c>
      <c r="AH5632">
        <v>-8.3088545348919993</v>
      </c>
    </row>
    <row r="5633" spans="1:34" x14ac:dyDescent="0.25">
      <c r="A5633">
        <v>5632</v>
      </c>
      <c r="B5633">
        <v>-15.04159389934919</v>
      </c>
      <c r="C5633">
        <v>-8.5256618149119348</v>
      </c>
      <c r="D5633">
        <v>-8.6251361690795338</v>
      </c>
      <c r="E5633">
        <v>-6.8221802239730343</v>
      </c>
      <c r="F5633">
        <v>-7.0758047585956509</v>
      </c>
      <c r="G5633">
        <v>-14.39874617589104</v>
      </c>
      <c r="H5633">
        <v>-15.4405243466749</v>
      </c>
      <c r="I5633">
        <v>-14.4373414729068</v>
      </c>
      <c r="J5633">
        <v>-12.465922784249081</v>
      </c>
      <c r="K5633">
        <v>-8.7387478257473798</v>
      </c>
      <c r="L5633">
        <v>-7.4750185475598263</v>
      </c>
      <c r="M5633">
        <v>-6.8937636369666011</v>
      </c>
      <c r="N5633">
        <v>-7.1017684383099882</v>
      </c>
      <c r="O5633">
        <v>-7.4364094683661994</v>
      </c>
      <c r="P5633">
        <v>-5.893015134267416</v>
      </c>
      <c r="Q5633">
        <v>-14.717540730085391</v>
      </c>
      <c r="R5633">
        <v>-13.836118022771389</v>
      </c>
      <c r="S5633">
        <v>-11.72622974686826</v>
      </c>
      <c r="T5633">
        <v>-14.80604244232736</v>
      </c>
      <c r="U5633">
        <v>-12.899855086526079</v>
      </c>
      <c r="V5633">
        <v>-12.03665485094019</v>
      </c>
      <c r="W5633">
        <v>-7.670682309983782</v>
      </c>
      <c r="X5633">
        <v>-7.152733323690498</v>
      </c>
      <c r="Y5633">
        <v>-5.96182842054065</v>
      </c>
      <c r="Z5633">
        <v>-6.2309190727716883</v>
      </c>
      <c r="AA5633">
        <v>-14.14015544291837</v>
      </c>
      <c r="AB5633">
        <v>-12.082953747277431</v>
      </c>
      <c r="AC5633">
        <v>-11.280031373038531</v>
      </c>
      <c r="AD5633">
        <v>-12.447610367802261</v>
      </c>
      <c r="AE5633">
        <v>-6.213434684094441</v>
      </c>
      <c r="AF5633">
        <v>-11.62979221343994</v>
      </c>
      <c r="AG5633">
        <v>-8.3088545348919993</v>
      </c>
      <c r="AH5633">
        <v>-8.3088545348919993</v>
      </c>
    </row>
    <row r="5634" spans="1:34" x14ac:dyDescent="0.25">
      <c r="A5634">
        <v>5633</v>
      </c>
      <c r="B5634">
        <v>-15.59993979141948</v>
      </c>
      <c r="C5634">
        <v>-9.4923620820928249</v>
      </c>
      <c r="D5634">
        <v>-8.6742065799100558</v>
      </c>
      <c r="E5634">
        <v>-9.6439755877460964</v>
      </c>
      <c r="F5634">
        <v>-10.78046533730997</v>
      </c>
      <c r="G5634">
        <v>-15.955227062652479</v>
      </c>
      <c r="H5634">
        <v>-16.111677659810969</v>
      </c>
      <c r="I5634">
        <v>-16.023714272191238</v>
      </c>
      <c r="J5634">
        <v>-16.3079736894096</v>
      </c>
      <c r="K5634">
        <v>-9.8298218354400753</v>
      </c>
      <c r="L5634">
        <v>-10.79929916842682</v>
      </c>
      <c r="M5634">
        <v>-11.57713863582053</v>
      </c>
      <c r="N5634">
        <v>-10.03885896206598</v>
      </c>
      <c r="O5634">
        <v>-11.35147408960176</v>
      </c>
      <c r="P5634">
        <v>-11.810088631757999</v>
      </c>
      <c r="Q5634">
        <v>-16.417983001106659</v>
      </c>
      <c r="R5634">
        <v>-16.363568041245038</v>
      </c>
      <c r="S5634">
        <v>-16.747757557161162</v>
      </c>
      <c r="T5634">
        <v>-16.556355673135808</v>
      </c>
      <c r="U5634">
        <v>-16.92945690021396</v>
      </c>
      <c r="V5634">
        <v>-16.677551934051461</v>
      </c>
      <c r="W5634">
        <v>-11.175681481335429</v>
      </c>
      <c r="X5634">
        <v>-12.08469231398786</v>
      </c>
      <c r="Y5634">
        <v>-12.592443531348531</v>
      </c>
      <c r="Z5634">
        <v>-12.39384138933249</v>
      </c>
      <c r="AA5634">
        <v>-16.85566940529991</v>
      </c>
      <c r="AB5634">
        <v>-17.31021847747213</v>
      </c>
      <c r="AC5634">
        <v>-17.087392282776069</v>
      </c>
      <c r="AD5634">
        <v>-17.315857125308021</v>
      </c>
      <c r="AE5634">
        <v>-13.12244670322074</v>
      </c>
      <c r="AF5634">
        <v>-17.675029754638668</v>
      </c>
      <c r="AG5634">
        <v>-8.3088545348919993</v>
      </c>
      <c r="AH5634">
        <v>-8.3088545348919993</v>
      </c>
    </row>
    <row r="5635" spans="1:34" x14ac:dyDescent="0.25">
      <c r="A5635">
        <v>5634</v>
      </c>
      <c r="B5635">
        <v>0.70244163949667981</v>
      </c>
      <c r="C5635">
        <v>-6.7970196184381004</v>
      </c>
      <c r="D5635">
        <v>-8.6517169505729594</v>
      </c>
      <c r="E5635">
        <v>-6.4327512854965327</v>
      </c>
      <c r="F5635">
        <v>-6.0087668687799072</v>
      </c>
      <c r="G5635">
        <v>1.4453713101146659</v>
      </c>
      <c r="H5635">
        <v>0.63752492656763882</v>
      </c>
      <c r="I5635">
        <v>3.3236805888766212</v>
      </c>
      <c r="J5635">
        <v>1.852110223850842</v>
      </c>
      <c r="K5635">
        <v>-7.0254132255425574</v>
      </c>
      <c r="L5635">
        <v>-5.1673228914169052</v>
      </c>
      <c r="M5635">
        <v>-4.7818464565091956</v>
      </c>
      <c r="N5635">
        <v>-6.7282404442988151</v>
      </c>
      <c r="O5635">
        <v>-6.1748349056874847</v>
      </c>
      <c r="P5635">
        <v>-4.3195784677542566</v>
      </c>
      <c r="Q5635">
        <v>1.4719231504790431</v>
      </c>
      <c r="R5635">
        <v>3.5374604319920491</v>
      </c>
      <c r="S5635">
        <v>2.7121840016117971</v>
      </c>
      <c r="T5635">
        <v>3.298563907292634</v>
      </c>
      <c r="U5635">
        <v>1.8007042058827261</v>
      </c>
      <c r="V5635">
        <v>4.1500291662482383</v>
      </c>
      <c r="W5635">
        <v>-5.3636873911307186</v>
      </c>
      <c r="X5635">
        <v>-4.8585946296467437</v>
      </c>
      <c r="Y5635">
        <v>-3.3480815299888418</v>
      </c>
      <c r="Z5635">
        <v>-4.426486275662378</v>
      </c>
      <c r="AA5635">
        <v>3.58896333421642</v>
      </c>
      <c r="AB5635">
        <v>2.758178371664338</v>
      </c>
      <c r="AC5635">
        <v>4.5406225917467591</v>
      </c>
      <c r="AD5635">
        <v>4.1568552712184497</v>
      </c>
      <c r="AE5635">
        <v>-3.3830376105800242</v>
      </c>
      <c r="AF5635">
        <v>4.6294207572937012</v>
      </c>
      <c r="AG5635">
        <v>-8.3088545348919993</v>
      </c>
      <c r="AH5635">
        <v>-8.3088545348919993</v>
      </c>
    </row>
    <row r="5636" spans="1:34" x14ac:dyDescent="0.25">
      <c r="A5636">
        <v>5635</v>
      </c>
      <c r="B5636">
        <v>-2.0654734295340029</v>
      </c>
      <c r="C5636">
        <v>-0.82898008053478633</v>
      </c>
      <c r="D5636">
        <v>-8.6170811275882802</v>
      </c>
      <c r="E5636">
        <v>-6.4585361886532189</v>
      </c>
      <c r="F5636">
        <v>-4.1780690106150944</v>
      </c>
      <c r="G5636">
        <v>5.4185322445467152</v>
      </c>
      <c r="H5636">
        <v>-2.269289550911727</v>
      </c>
      <c r="I5636">
        <v>1.5651258502511509</v>
      </c>
      <c r="J5636">
        <v>-2.0104062042238569E-2</v>
      </c>
      <c r="K5636">
        <v>-1.44093504393241</v>
      </c>
      <c r="L5636">
        <v>1.400601645573452</v>
      </c>
      <c r="M5636">
        <v>0.17308892940069531</v>
      </c>
      <c r="N5636">
        <v>-6.7196905081336302</v>
      </c>
      <c r="O5636">
        <v>-4.4303607861622796</v>
      </c>
      <c r="P5636">
        <v>-2.1559575110125322</v>
      </c>
      <c r="Q5636">
        <v>4.873268348906314</v>
      </c>
      <c r="R5636">
        <v>9.0563766542076198</v>
      </c>
      <c r="S5636">
        <v>5.2603005656546076</v>
      </c>
      <c r="T5636">
        <v>1.3928932148493101</v>
      </c>
      <c r="U5636">
        <v>-0.20120179230076771</v>
      </c>
      <c r="V5636">
        <v>3.4602018755882411</v>
      </c>
      <c r="W5636">
        <v>0.7754588910802469</v>
      </c>
      <c r="X5636">
        <v>-0.33988008570263789</v>
      </c>
      <c r="Y5636">
        <v>2.3520062384829399</v>
      </c>
      <c r="Z5636">
        <v>-2.376647266738928</v>
      </c>
      <c r="AA5636">
        <v>8.4942953253038738</v>
      </c>
      <c r="AB5636">
        <v>4.7894797495040784</v>
      </c>
      <c r="AC5636">
        <v>8.6833521594253131</v>
      </c>
      <c r="AD5636">
        <v>3.2993889341380709</v>
      </c>
      <c r="AE5636">
        <v>1.81828525242635</v>
      </c>
      <c r="AF5636">
        <v>8.1899271011352539</v>
      </c>
      <c r="AG5636">
        <v>-8.3088545348919993</v>
      </c>
      <c r="AH5636">
        <v>-8.3088545348919993</v>
      </c>
    </row>
    <row r="5637" spans="1:34" x14ac:dyDescent="0.25">
      <c r="A5637">
        <v>5636</v>
      </c>
      <c r="B5637">
        <v>-13.49875679041388</v>
      </c>
      <c r="C5637">
        <v>-8.5620002493762346</v>
      </c>
      <c r="D5637">
        <v>-8.6751260996521911</v>
      </c>
      <c r="E5637">
        <v>-9.6212191163796064</v>
      </c>
      <c r="F5637">
        <v>-10.55992705935931</v>
      </c>
      <c r="G5637">
        <v>-13.315724785208239</v>
      </c>
      <c r="H5637">
        <v>-14.06803788299778</v>
      </c>
      <c r="I5637">
        <v>-14.821000188634709</v>
      </c>
      <c r="J5637">
        <v>-14.355399482658321</v>
      </c>
      <c r="K5637">
        <v>-8.9113086339887353</v>
      </c>
      <c r="L5637">
        <v>-9.9970274937607044</v>
      </c>
      <c r="M5637">
        <v>-10.961623193190769</v>
      </c>
      <c r="N5637">
        <v>-10.01760265789358</v>
      </c>
      <c r="O5637">
        <v>-11.00644473862023</v>
      </c>
      <c r="P5637">
        <v>-11.819077731105629</v>
      </c>
      <c r="Q5637">
        <v>-13.85183958206353</v>
      </c>
      <c r="R5637">
        <v>-14.6600640007411</v>
      </c>
      <c r="S5637">
        <v>-14.569129191289459</v>
      </c>
      <c r="T5637">
        <v>-15.42355251462892</v>
      </c>
      <c r="U5637">
        <v>-14.922267182683759</v>
      </c>
      <c r="V5637">
        <v>-15.68993706737883</v>
      </c>
      <c r="W5637">
        <v>-10.38806015915703</v>
      </c>
      <c r="X5637">
        <v>-11.354948394683619</v>
      </c>
      <c r="Y5637">
        <v>-12.30961947502235</v>
      </c>
      <c r="Z5637">
        <v>-12.285020503829919</v>
      </c>
      <c r="AA5637">
        <v>-15.23822289349002</v>
      </c>
      <c r="AB5637">
        <v>-15.08712652733867</v>
      </c>
      <c r="AC5637">
        <v>-15.918406991311921</v>
      </c>
      <c r="AD5637">
        <v>-16.28368663903986</v>
      </c>
      <c r="AE5637">
        <v>-12.73148210080516</v>
      </c>
      <c r="AF5637">
        <v>-16.471298217773441</v>
      </c>
      <c r="AG5637">
        <v>-8.3088545348919993</v>
      </c>
      <c r="AH5637">
        <v>-8.3088545348919993</v>
      </c>
    </row>
    <row r="5638" spans="1:34" x14ac:dyDescent="0.25">
      <c r="A5638">
        <v>5637</v>
      </c>
      <c r="B5638">
        <v>4.5442086977833043</v>
      </c>
      <c r="C5638">
        <v>-5.0369909087390914</v>
      </c>
      <c r="D5638">
        <v>-8.6626932487106902</v>
      </c>
      <c r="E5638">
        <v>-6.3923333302251004</v>
      </c>
      <c r="F5638">
        <v>-6.0533228847359446</v>
      </c>
      <c r="G5638">
        <v>5.8832513677501366</v>
      </c>
      <c r="H5638">
        <v>4.6223624178551317</v>
      </c>
      <c r="I5638">
        <v>5.6896582671863989</v>
      </c>
      <c r="J5638">
        <v>4.6633136894779357</v>
      </c>
      <c r="K5638">
        <v>-5.6084776616920804</v>
      </c>
      <c r="L5638">
        <v>-2.6783743925077368</v>
      </c>
      <c r="M5638">
        <v>-3.3193141382390019</v>
      </c>
      <c r="N5638">
        <v>-6.6947203686710619</v>
      </c>
      <c r="O5638">
        <v>-6.2692358798883063</v>
      </c>
      <c r="P5638">
        <v>-4.3995297604171091</v>
      </c>
      <c r="Q5638">
        <v>5.6191940538184681</v>
      </c>
      <c r="R5638">
        <v>7.8226089350314609</v>
      </c>
      <c r="S5638">
        <v>6.0288861012386841</v>
      </c>
      <c r="T5638">
        <v>5.7867643497509746</v>
      </c>
      <c r="U5638">
        <v>4.7138796181676303</v>
      </c>
      <c r="V5638">
        <v>6.0020084204879067</v>
      </c>
      <c r="W5638">
        <v>-3.213069875860739</v>
      </c>
      <c r="X5638">
        <v>-3.7840415992886052</v>
      </c>
      <c r="Y5638">
        <v>-1.1261656348402249</v>
      </c>
      <c r="Z5638">
        <v>-4.5881032808854991</v>
      </c>
      <c r="AA5638">
        <v>7.569158955668593</v>
      </c>
      <c r="AB5638">
        <v>5.7679293972125834</v>
      </c>
      <c r="AC5638">
        <v>8.138962766950149</v>
      </c>
      <c r="AD5638">
        <v>6.0654451634248714</v>
      </c>
      <c r="AE5638">
        <v>-1.57430566882344</v>
      </c>
      <c r="AF5638">
        <v>7.8822059631347656</v>
      </c>
      <c r="AG5638">
        <v>-8.3088545348919993</v>
      </c>
      <c r="AH5638">
        <v>-8.3088545348919993</v>
      </c>
    </row>
    <row r="5639" spans="1:34" x14ac:dyDescent="0.25">
      <c r="A5639">
        <v>5638</v>
      </c>
      <c r="B5639">
        <v>-9.8921121030564905</v>
      </c>
      <c r="C5639">
        <v>-8.9773632247436304</v>
      </c>
      <c r="D5639">
        <v>-8.6734477387659403</v>
      </c>
      <c r="E5639">
        <v>-9.5464806997780354</v>
      </c>
      <c r="F5639">
        <v>-9.7867620584265698</v>
      </c>
      <c r="G5639">
        <v>-10.44925926030743</v>
      </c>
      <c r="H5639">
        <v>-10.319868004696319</v>
      </c>
      <c r="I5639">
        <v>-11.865796782400199</v>
      </c>
      <c r="J5639">
        <v>-10.960083775926559</v>
      </c>
      <c r="K5639">
        <v>-9.2861946387046981</v>
      </c>
      <c r="L5639">
        <v>-10.219016550391659</v>
      </c>
      <c r="M5639">
        <v>-10.38483631961887</v>
      </c>
      <c r="N5639">
        <v>-9.9375350774637319</v>
      </c>
      <c r="O5639">
        <v>-10.18524182300917</v>
      </c>
      <c r="P5639">
        <v>-11.16280769814081</v>
      </c>
      <c r="Q5639">
        <v>-10.82916535403214</v>
      </c>
      <c r="R5639">
        <v>-12.340744153293461</v>
      </c>
      <c r="S5639">
        <v>-11.57851980079654</v>
      </c>
      <c r="T5639">
        <v>-12.323566954630961</v>
      </c>
      <c r="U5639">
        <v>-11.38127498388072</v>
      </c>
      <c r="V5639">
        <v>-12.92707195606285</v>
      </c>
      <c r="W5639">
        <v>-10.544963142988969</v>
      </c>
      <c r="X5639">
        <v>-10.73794625562711</v>
      </c>
      <c r="Y5639">
        <v>-11.679647160533291</v>
      </c>
      <c r="Z5639">
        <v>-11.58157446701866</v>
      </c>
      <c r="AA5639">
        <v>-12.74149516112219</v>
      </c>
      <c r="AB5639">
        <v>-11.963540144480289</v>
      </c>
      <c r="AC5639">
        <v>-13.42824381971376</v>
      </c>
      <c r="AD5639">
        <v>-13.37168237661694</v>
      </c>
      <c r="AE5639">
        <v>-12.043599781420021</v>
      </c>
      <c r="AF5639">
        <v>-13.82828521728516</v>
      </c>
      <c r="AG5639">
        <v>-8.3088545348919993</v>
      </c>
      <c r="AH5639">
        <v>-8.3088545348919993</v>
      </c>
    </row>
    <row r="5640" spans="1:34" x14ac:dyDescent="0.25">
      <c r="A5640">
        <v>5639</v>
      </c>
      <c r="B5640">
        <v>-9.7106436391215745</v>
      </c>
      <c r="C5640">
        <v>-9.2464673788682532</v>
      </c>
      <c r="D5640">
        <v>-8.6706959105612675</v>
      </c>
      <c r="E5640">
        <v>-6.6697062702146717</v>
      </c>
      <c r="F5640">
        <v>-9.6586557949192073</v>
      </c>
      <c r="G5640">
        <v>-10.90328751088229</v>
      </c>
      <c r="H5640">
        <v>-10.12766620327772</v>
      </c>
      <c r="I5640">
        <v>-6.432735577701342</v>
      </c>
      <c r="J5640">
        <v>-10.66439656859291</v>
      </c>
      <c r="K5640">
        <v>-9.8871625548231972</v>
      </c>
      <c r="L5640">
        <v>-7.077217424975915</v>
      </c>
      <c r="M5640">
        <v>-10.488192349520441</v>
      </c>
      <c r="N5640">
        <v>-6.9925648697002032</v>
      </c>
      <c r="O5640">
        <v>-10.053735862455911</v>
      </c>
      <c r="P5640">
        <v>-7.6494396608334094</v>
      </c>
      <c r="Q5640">
        <v>-11.56206120984819</v>
      </c>
      <c r="R5640">
        <v>-7.1801805264442953</v>
      </c>
      <c r="S5640">
        <v>-11.6959043430588</v>
      </c>
      <c r="T5640">
        <v>-6.7907105956133744</v>
      </c>
      <c r="U5640">
        <v>-11.069046065019981</v>
      </c>
      <c r="V5640">
        <v>-7.3816164036664267</v>
      </c>
      <c r="W5640">
        <v>-7.6267817898566266</v>
      </c>
      <c r="X5640">
        <v>-11.10877590499825</v>
      </c>
      <c r="Y5640">
        <v>-7.8476634073547249</v>
      </c>
      <c r="Z5640">
        <v>-7.9966113420791851</v>
      </c>
      <c r="AA5640">
        <v>-7.7369402979982027</v>
      </c>
      <c r="AB5640">
        <v>-12.3142647993051</v>
      </c>
      <c r="AC5640">
        <v>-7.8288172080424907</v>
      </c>
      <c r="AD5640">
        <v>-7.73194477384415</v>
      </c>
      <c r="AE5640">
        <v>-8.3815627468371012</v>
      </c>
      <c r="AF5640">
        <v>-8.3559141159057617</v>
      </c>
      <c r="AG5640">
        <v>-8.3088545348919993</v>
      </c>
      <c r="AH5640">
        <v>-8.3088545348919993</v>
      </c>
    </row>
    <row r="5641" spans="1:34" x14ac:dyDescent="0.25">
      <c r="A5641">
        <v>5640</v>
      </c>
      <c r="B5641">
        <v>-8.8278468595996831</v>
      </c>
      <c r="C5641">
        <v>-7.7530776562192756</v>
      </c>
      <c r="D5641">
        <v>-8.6248044137757507</v>
      </c>
      <c r="E5641">
        <v>-9.4793756760851071</v>
      </c>
      <c r="F5641">
        <v>-5.5119507222779749</v>
      </c>
      <c r="G5641">
        <v>-8.6268673037096981</v>
      </c>
      <c r="H5641">
        <v>-9.1399336506667197</v>
      </c>
      <c r="I5641">
        <v>-10.83954049945741</v>
      </c>
      <c r="J5641">
        <v>-5.5365573084562776</v>
      </c>
      <c r="K5641">
        <v>-8.0142262106185616</v>
      </c>
      <c r="L5641">
        <v>-9.1087204620232018</v>
      </c>
      <c r="M5641">
        <v>-4.529529482563813</v>
      </c>
      <c r="N5641">
        <v>-9.8146391656881882</v>
      </c>
      <c r="O5641">
        <v>-5.8250445588255761</v>
      </c>
      <c r="P5641">
        <v>-6.8466926999894717</v>
      </c>
      <c r="Q5641">
        <v>-8.9213758499828302</v>
      </c>
      <c r="R5641">
        <v>-10.746822966972831</v>
      </c>
      <c r="S5641">
        <v>-4.9112714269305338</v>
      </c>
      <c r="T5641">
        <v>-11.179595966925049</v>
      </c>
      <c r="U5641">
        <v>-5.8666389644286134</v>
      </c>
      <c r="V5641">
        <v>-7.5505509700747213</v>
      </c>
      <c r="W5641">
        <v>-9.4013810343127684</v>
      </c>
      <c r="X5641">
        <v>-4.8281581347597733</v>
      </c>
      <c r="Y5641">
        <v>-6.0084624965059774</v>
      </c>
      <c r="Z5641">
        <v>-7.179928451630273</v>
      </c>
      <c r="AA5641">
        <v>-11.07758077155618</v>
      </c>
      <c r="AB5641">
        <v>-5.2457371720787664</v>
      </c>
      <c r="AC5641">
        <v>-7.0343286842497728</v>
      </c>
      <c r="AD5641">
        <v>-7.904563509135146</v>
      </c>
      <c r="AE5641">
        <v>-6.335327767188188</v>
      </c>
      <c r="AF5641">
        <v>-7.400212287902832</v>
      </c>
      <c r="AG5641">
        <v>-8.3088545348919993</v>
      </c>
      <c r="AH5641">
        <v>-8.3088545348919993</v>
      </c>
    </row>
    <row r="5642" spans="1:34" x14ac:dyDescent="0.25">
      <c r="A5642">
        <v>5641</v>
      </c>
      <c r="B5642">
        <v>-1.5674470384627069E-2</v>
      </c>
      <c r="C5642">
        <v>-6.9303434538270787</v>
      </c>
      <c r="D5642">
        <v>-8.6548416121692977</v>
      </c>
      <c r="E5642">
        <v>-9.2941436527549683</v>
      </c>
      <c r="F5642">
        <v>-6.2142511081420206</v>
      </c>
      <c r="G5642">
        <v>6.6447131251910888E-2</v>
      </c>
      <c r="H5642">
        <v>-0.14035876796113159</v>
      </c>
      <c r="I5642">
        <v>-1.7083539649275321</v>
      </c>
      <c r="J5642">
        <v>1.0961610696840429</v>
      </c>
      <c r="K5642">
        <v>-7.1954139409017177</v>
      </c>
      <c r="L5642">
        <v>-8.0886899045382119</v>
      </c>
      <c r="M5642">
        <v>-5.0297506815875241</v>
      </c>
      <c r="N5642">
        <v>-9.653348532387767</v>
      </c>
      <c r="O5642">
        <v>-6.4058135368730724</v>
      </c>
      <c r="P5642">
        <v>-7.291940842598807</v>
      </c>
      <c r="Q5642">
        <v>-2.6873823513824179E-2</v>
      </c>
      <c r="R5642">
        <v>-1.7660171641777891</v>
      </c>
      <c r="S5642">
        <v>1.427092441824181</v>
      </c>
      <c r="T5642">
        <v>-1.8570075162426951</v>
      </c>
      <c r="U5642">
        <v>0.97874933671053421</v>
      </c>
      <c r="V5642">
        <v>-0.44076480766970882</v>
      </c>
      <c r="W5642">
        <v>-8.3777995889750461</v>
      </c>
      <c r="X5642">
        <v>-5.1912521542536583</v>
      </c>
      <c r="Y5642">
        <v>-6.2292634786732233</v>
      </c>
      <c r="Z5642">
        <v>-7.5213936495723521</v>
      </c>
      <c r="AA5642">
        <v>-1.8915847117942339</v>
      </c>
      <c r="AB5642">
        <v>1.3311935293823089</v>
      </c>
      <c r="AC5642">
        <v>-0.24437702472610101</v>
      </c>
      <c r="AD5642">
        <v>-0.59443806807608834</v>
      </c>
      <c r="AE5642">
        <v>-6.436208966639966</v>
      </c>
      <c r="AF5642">
        <v>-0.38409233093261719</v>
      </c>
      <c r="AG5642">
        <v>-8.3088545348919993</v>
      </c>
      <c r="AH5642">
        <v>-8.3088545348919993</v>
      </c>
    </row>
    <row r="5643" spans="1:34" x14ac:dyDescent="0.25">
      <c r="A5643">
        <v>5642</v>
      </c>
      <c r="B5643">
        <v>-1.4257229663058211</v>
      </c>
      <c r="C5643">
        <v>-7.2909800333584673</v>
      </c>
      <c r="D5643">
        <v>-8.6210680709910008</v>
      </c>
      <c r="E5643">
        <v>-9.2977607784418179</v>
      </c>
      <c r="F5643">
        <v>-4.1011806417568124</v>
      </c>
      <c r="G5643">
        <v>-1.489622572260948</v>
      </c>
      <c r="H5643">
        <v>-1.61882289555938</v>
      </c>
      <c r="I5643">
        <v>-3.5471514226555652</v>
      </c>
      <c r="J5643">
        <v>0.6909374767968024</v>
      </c>
      <c r="K5643">
        <v>-7.5853736286165496</v>
      </c>
      <c r="L5643">
        <v>-8.3590224519949405</v>
      </c>
      <c r="M5643">
        <v>-3.406396711259768</v>
      </c>
      <c r="N5643">
        <v>-9.6248603128961019</v>
      </c>
      <c r="O5643">
        <v>-4.3532779248021134</v>
      </c>
      <c r="P5643">
        <v>-5.4088469474537328</v>
      </c>
      <c r="Q5643">
        <v>-1.70889716747891</v>
      </c>
      <c r="R5643">
        <v>-3.5699226585825019</v>
      </c>
      <c r="S5643">
        <v>0.83126595217123189</v>
      </c>
      <c r="T5643">
        <v>-3.7602667375218628</v>
      </c>
      <c r="U5643">
        <v>0.5132345529421819</v>
      </c>
      <c r="V5643">
        <v>-1.4174136461176161</v>
      </c>
      <c r="W5643">
        <v>-8.6679657524818516</v>
      </c>
      <c r="X5643">
        <v>-3.6653925577012951</v>
      </c>
      <c r="Y5643">
        <v>-4.7644828032275486</v>
      </c>
      <c r="Z5643">
        <v>-5.6801152307123237</v>
      </c>
      <c r="AA5643">
        <v>-3.8078315939852039</v>
      </c>
      <c r="AB5643">
        <v>0.62662811934308149</v>
      </c>
      <c r="AC5643">
        <v>-1.2664679704826129</v>
      </c>
      <c r="AD5643">
        <v>-1.610836207111461</v>
      </c>
      <c r="AE5643">
        <v>-5.0392198218618516</v>
      </c>
      <c r="AF5643">
        <v>-1.4848202466964719</v>
      </c>
      <c r="AG5643">
        <v>-8.3088545348919993</v>
      </c>
      <c r="AH5643">
        <v>-8.3088545348919993</v>
      </c>
    </row>
    <row r="5644" spans="1:34" x14ac:dyDescent="0.25">
      <c r="A5644">
        <v>5643</v>
      </c>
      <c r="B5644">
        <v>-15.494932986276771</v>
      </c>
      <c r="C5644">
        <v>-8.2036289531106075</v>
      </c>
      <c r="D5644">
        <v>-8.6764232529003049</v>
      </c>
      <c r="E5644">
        <v>-6.8746432592979856</v>
      </c>
      <c r="F5644">
        <v>-11.07117785164376</v>
      </c>
      <c r="G5644">
        <v>-15.5202662525343</v>
      </c>
      <c r="H5644">
        <v>-15.971920971313329</v>
      </c>
      <c r="I5644">
        <v>-14.77467545509667</v>
      </c>
      <c r="J5644">
        <v>-16.17040196744167</v>
      </c>
      <c r="K5644">
        <v>-8.3681938321424791</v>
      </c>
      <c r="L5644">
        <v>-7.3848959699937033</v>
      </c>
      <c r="M5644">
        <v>-10.936009095949171</v>
      </c>
      <c r="N5644">
        <v>-7.2055300477314406</v>
      </c>
      <c r="O5644">
        <v>-11.51116926690651</v>
      </c>
      <c r="P5644">
        <v>-9.4526632245717028</v>
      </c>
      <c r="Q5644">
        <v>-15.977287886102889</v>
      </c>
      <c r="R5644">
        <v>-14.986077854543749</v>
      </c>
      <c r="S5644">
        <v>-16.293811122358552</v>
      </c>
      <c r="T5644">
        <v>-15.21840449483201</v>
      </c>
      <c r="U5644">
        <v>-16.675463804544819</v>
      </c>
      <c r="V5644">
        <v>-15.22757282101794</v>
      </c>
      <c r="W5644">
        <v>-7.5372400491819302</v>
      </c>
      <c r="X5644">
        <v>-11.21734778214241</v>
      </c>
      <c r="Y5644">
        <v>-9.7692382138728995</v>
      </c>
      <c r="Z5644">
        <v>-9.8699315374843017</v>
      </c>
      <c r="AA5644">
        <v>-15.425605666148151</v>
      </c>
      <c r="AB5644">
        <v>-16.785054298604269</v>
      </c>
      <c r="AC5644">
        <v>-15.51231125339091</v>
      </c>
      <c r="AD5644">
        <v>-15.71035036331433</v>
      </c>
      <c r="AE5644">
        <v>-10.04399809010259</v>
      </c>
      <c r="AF5644">
        <v>-15.99630069732666</v>
      </c>
      <c r="AG5644">
        <v>-8.3088545348919993</v>
      </c>
      <c r="AH5644">
        <v>-8.3088545348919993</v>
      </c>
    </row>
    <row r="5645" spans="1:34" x14ac:dyDescent="0.25">
      <c r="A5645">
        <v>5644</v>
      </c>
      <c r="B5645">
        <v>2.0368559954524481</v>
      </c>
      <c r="C5645">
        <v>-6.1152333641978842</v>
      </c>
      <c r="D5645">
        <v>-8.6162562439271912</v>
      </c>
      <c r="E5645">
        <v>-6.3833622004855872</v>
      </c>
      <c r="F5645">
        <v>-3.4203842723607321</v>
      </c>
      <c r="G5645">
        <v>3.5213452861657459</v>
      </c>
      <c r="H5645">
        <v>2.005884177430433</v>
      </c>
      <c r="I5645">
        <v>3.53300338578007</v>
      </c>
      <c r="J5645">
        <v>3.430338946448388</v>
      </c>
      <c r="K5645">
        <v>-6.3031441314834709</v>
      </c>
      <c r="L5645">
        <v>-4.5960056806140246</v>
      </c>
      <c r="M5645">
        <v>-1.800030263936923</v>
      </c>
      <c r="N5645">
        <v>-6.6419658816500062</v>
      </c>
      <c r="O5645">
        <v>-3.6059819435352618</v>
      </c>
      <c r="P5645">
        <v>-1.876966877419753</v>
      </c>
      <c r="Q5645">
        <v>3.58249322030994</v>
      </c>
      <c r="R5645">
        <v>4.3203852182705988</v>
      </c>
      <c r="S5645">
        <v>4.9919735294488872</v>
      </c>
      <c r="T5645">
        <v>3.5280887169204909</v>
      </c>
      <c r="U5645">
        <v>3.4534798211035609</v>
      </c>
      <c r="V5645">
        <v>4.7870774557141997</v>
      </c>
      <c r="W5645">
        <v>-4.7534860239057153</v>
      </c>
      <c r="X5645">
        <v>-1.8949112961103849</v>
      </c>
      <c r="Y5645">
        <v>-0.62126488333695873</v>
      </c>
      <c r="Z5645">
        <v>-2.0398620232622711</v>
      </c>
      <c r="AA5645">
        <v>4.3929753272780774</v>
      </c>
      <c r="AB5645">
        <v>5.1029521013985697</v>
      </c>
      <c r="AC5645">
        <v>5.7244706536025678</v>
      </c>
      <c r="AD5645">
        <v>4.8271459006455411</v>
      </c>
      <c r="AE5645">
        <v>-0.71013433753604738</v>
      </c>
      <c r="AF5645">
        <v>5.8377394676208496</v>
      </c>
      <c r="AG5645">
        <v>-8.3088545348919993</v>
      </c>
      <c r="AH5645">
        <v>-8.3088545348919993</v>
      </c>
    </row>
    <row r="5646" spans="1:34" x14ac:dyDescent="0.25">
      <c r="A5646">
        <v>5645</v>
      </c>
      <c r="B5646">
        <v>-13.56593435611399</v>
      </c>
      <c r="C5646">
        <v>-8.9204096844408056</v>
      </c>
      <c r="D5646">
        <v>-8.6787324013070695</v>
      </c>
      <c r="E5646">
        <v>-9.6287066534103367</v>
      </c>
      <c r="F5646">
        <v>-10.77056889461482</v>
      </c>
      <c r="G5646">
        <v>-13.84683162018246</v>
      </c>
      <c r="H5646">
        <v>-14.145149391207481</v>
      </c>
      <c r="I5646">
        <v>-14.913033447760551</v>
      </c>
      <c r="J5646">
        <v>-14.38999842325504</v>
      </c>
      <c r="K5646">
        <v>-9.3091245802166753</v>
      </c>
      <c r="L5646">
        <v>-10.23726586524517</v>
      </c>
      <c r="M5646">
        <v>-11.179235580173231</v>
      </c>
      <c r="N5646">
        <v>-10.031726209711829</v>
      </c>
      <c r="O5646">
        <v>-11.242979017127389</v>
      </c>
      <c r="P5646">
        <v>-12.207807664378359</v>
      </c>
      <c r="Q5646">
        <v>-14.42964739084718</v>
      </c>
      <c r="R5646">
        <v>-15.16522397864734</v>
      </c>
      <c r="S5646">
        <v>-14.734531219436599</v>
      </c>
      <c r="T5646">
        <v>-15.52617243274746</v>
      </c>
      <c r="U5646">
        <v>-14.990817144250521</v>
      </c>
      <c r="V5646">
        <v>-15.888964415193991</v>
      </c>
      <c r="W5646">
        <v>-10.65845791771801</v>
      </c>
      <c r="X5646">
        <v>-11.658520162080629</v>
      </c>
      <c r="Y5646">
        <v>-12.55237537249277</v>
      </c>
      <c r="Z5646">
        <v>-12.695312221827511</v>
      </c>
      <c r="AA5646">
        <v>-15.779739447239329</v>
      </c>
      <c r="AB5646">
        <v>-15.34426366528737</v>
      </c>
      <c r="AC5646">
        <v>-16.165069685794201</v>
      </c>
      <c r="AD5646">
        <v>-16.512068361100962</v>
      </c>
      <c r="AE5646">
        <v>-13.04592082930384</v>
      </c>
      <c r="AF5646">
        <v>-16.795253753662109</v>
      </c>
      <c r="AG5646">
        <v>-8.3088545348919993</v>
      </c>
      <c r="AH5646">
        <v>-8.3088545348919993</v>
      </c>
    </row>
    <row r="5647" spans="1:34" x14ac:dyDescent="0.25">
      <c r="A5647">
        <v>5646</v>
      </c>
      <c r="B5647">
        <v>-12.29780911996631</v>
      </c>
      <c r="C5647">
        <v>-8.8502408842605664</v>
      </c>
      <c r="D5647">
        <v>-8.6584929988617549</v>
      </c>
      <c r="E5647">
        <v>-6.746146726799771</v>
      </c>
      <c r="F5647">
        <v>-9.231962542041547</v>
      </c>
      <c r="G5647">
        <v>-12.340035142529629</v>
      </c>
      <c r="H5647">
        <v>-12.79602688563857</v>
      </c>
      <c r="I5647">
        <v>-9.8506883199434636</v>
      </c>
      <c r="J5647">
        <v>-12.131400317928209</v>
      </c>
      <c r="K5647">
        <v>-9.2067760513035051</v>
      </c>
      <c r="L5647">
        <v>-7.3328367084630024</v>
      </c>
      <c r="M5647">
        <v>-9.452539985695525</v>
      </c>
      <c r="N5647">
        <v>-7.0607720721813996</v>
      </c>
      <c r="O5647">
        <v>-9.5411797959151023</v>
      </c>
      <c r="P5647">
        <v>-7.6734611452838939</v>
      </c>
      <c r="Q5647">
        <v>-12.855039854416541</v>
      </c>
      <c r="R5647">
        <v>-9.980095732603198</v>
      </c>
      <c r="S5647">
        <v>-12.13200596831285</v>
      </c>
      <c r="T5647">
        <v>-10.291970525087439</v>
      </c>
      <c r="U5647">
        <v>-12.52969672279734</v>
      </c>
      <c r="V5647">
        <v>-9.9196596632070957</v>
      </c>
      <c r="W5647">
        <v>-7.6543344762201766</v>
      </c>
      <c r="X5647">
        <v>-9.7462326697105652</v>
      </c>
      <c r="Y5647">
        <v>-7.9165792593274409</v>
      </c>
      <c r="Z5647">
        <v>-7.9170741976369063</v>
      </c>
      <c r="AA5647">
        <v>-10.440321600427341</v>
      </c>
      <c r="AB5647">
        <v>-12.534840100439411</v>
      </c>
      <c r="AC5647">
        <v>-9.9577398943364344</v>
      </c>
      <c r="AD5647">
        <v>-10.244055120027371</v>
      </c>
      <c r="AE5647">
        <v>-8.1488259292793668</v>
      </c>
      <c r="AF5647">
        <v>-10.29022693634033</v>
      </c>
      <c r="AG5647">
        <v>-8.3088545348919993</v>
      </c>
      <c r="AH5647">
        <v>-8.3088545348919993</v>
      </c>
    </row>
    <row r="5648" spans="1:34" x14ac:dyDescent="0.25">
      <c r="A5648">
        <v>5647</v>
      </c>
      <c r="B5648">
        <v>-15.273482291457841</v>
      </c>
      <c r="C5648">
        <v>-9.0956709588995235</v>
      </c>
      <c r="D5648">
        <v>-8.6711146157731154</v>
      </c>
      <c r="E5648">
        <v>-6.8707650167745564</v>
      </c>
      <c r="F5648">
        <v>-10.604833489011771</v>
      </c>
      <c r="G5648">
        <v>-15.44808806597036</v>
      </c>
      <c r="H5648">
        <v>-15.76397908005206</v>
      </c>
      <c r="I5648">
        <v>-14.79860941258395</v>
      </c>
      <c r="J5648">
        <v>-15.877851486885939</v>
      </c>
      <c r="K5648">
        <v>-9.4780027440896006</v>
      </c>
      <c r="L5648">
        <v>-7.9436024421150897</v>
      </c>
      <c r="M5648">
        <v>-11.08711073810464</v>
      </c>
      <c r="N5648">
        <v>-7.2026030624059389</v>
      </c>
      <c r="O5648">
        <v>-11.15047918220807</v>
      </c>
      <c r="P5648">
        <v>-9.3772639727724503</v>
      </c>
      <c r="Q5648">
        <v>-15.92559710560789</v>
      </c>
      <c r="R5648">
        <v>-15.037923487741329</v>
      </c>
      <c r="S5648">
        <v>-16.13132631048704</v>
      </c>
      <c r="T5648">
        <v>-15.257765425697579</v>
      </c>
      <c r="U5648">
        <v>-16.416662877372751</v>
      </c>
      <c r="V5648">
        <v>-15.481441487028009</v>
      </c>
      <c r="W5648">
        <v>-8.3009765345735538</v>
      </c>
      <c r="X5648">
        <v>-11.6343266156463</v>
      </c>
      <c r="Y5648">
        <v>-10.154229245937611</v>
      </c>
      <c r="Z5648">
        <v>-9.8922274094004603</v>
      </c>
      <c r="AA5648">
        <v>-15.48874945977631</v>
      </c>
      <c r="AB5648">
        <v>-16.66689344237064</v>
      </c>
      <c r="AC5648">
        <v>-15.87132134147255</v>
      </c>
      <c r="AD5648">
        <v>-15.989028601209521</v>
      </c>
      <c r="AE5648">
        <v>-10.671546504248481</v>
      </c>
      <c r="AF5648">
        <v>-16.378412246704102</v>
      </c>
      <c r="AG5648">
        <v>-8.3088545348919993</v>
      </c>
      <c r="AH5648">
        <v>-8.3088545348919993</v>
      </c>
    </row>
    <row r="5649" spans="1:34" x14ac:dyDescent="0.25">
      <c r="A5649">
        <v>5648</v>
      </c>
      <c r="B5649">
        <v>-15.700249215663939</v>
      </c>
      <c r="C5649">
        <v>-9.8805297180741558</v>
      </c>
      <c r="D5649">
        <v>-8.663065299196484</v>
      </c>
      <c r="E5649">
        <v>-9.6303113260811877</v>
      </c>
      <c r="F5649">
        <v>-10.301158843791139</v>
      </c>
      <c r="G5649">
        <v>-16.427742901658309</v>
      </c>
      <c r="H5649">
        <v>-16.144989117391638</v>
      </c>
      <c r="I5649">
        <v>-16.06033387450498</v>
      </c>
      <c r="J5649">
        <v>-16.477139566413449</v>
      </c>
      <c r="K5649">
        <v>-10.23069734985835</v>
      </c>
      <c r="L5649">
        <v>-11.06322204999721</v>
      </c>
      <c r="M5649">
        <v>-11.49367671040185</v>
      </c>
      <c r="N5649">
        <v>-10.00751436517384</v>
      </c>
      <c r="O5649">
        <v>-10.61458848241408</v>
      </c>
      <c r="P5649">
        <v>-11.22773360552997</v>
      </c>
      <c r="Q5649">
        <v>-16.851755048420269</v>
      </c>
      <c r="R5649">
        <v>-16.724139013691492</v>
      </c>
      <c r="S5649">
        <v>-17.282645875358789</v>
      </c>
      <c r="T5649">
        <v>-16.525181929522152</v>
      </c>
      <c r="U5649">
        <v>-16.780003210756</v>
      </c>
      <c r="V5649">
        <v>-16.81238796858873</v>
      </c>
      <c r="W5649">
        <v>-11.435011920107391</v>
      </c>
      <c r="X5649">
        <v>-11.767411353081011</v>
      </c>
      <c r="Y5649">
        <v>-12.378010917106071</v>
      </c>
      <c r="Z5649">
        <v>-11.56806468736819</v>
      </c>
      <c r="AA5649">
        <v>-17.16717176126182</v>
      </c>
      <c r="AB5649">
        <v>-17.552174379798441</v>
      </c>
      <c r="AC5649">
        <v>-17.579024702151031</v>
      </c>
      <c r="AD5649">
        <v>-17.145768323728969</v>
      </c>
      <c r="AE5649">
        <v>-12.67751606234792</v>
      </c>
      <c r="AF5649">
        <v>-17.877510070800781</v>
      </c>
      <c r="AG5649">
        <v>-8.3088545348919993</v>
      </c>
      <c r="AH5649">
        <v>-8.3088545348919993</v>
      </c>
    </row>
    <row r="5650" spans="1:34" x14ac:dyDescent="0.25">
      <c r="A5650">
        <v>5649</v>
      </c>
      <c r="B5650">
        <v>-9.5693639994839366</v>
      </c>
      <c r="C5650">
        <v>-9.2740022854656008</v>
      </c>
      <c r="D5650">
        <v>-8.6571825466767418</v>
      </c>
      <c r="E5650">
        <v>-6.6572002531550556</v>
      </c>
      <c r="F5650">
        <v>-8.7468215462938801</v>
      </c>
      <c r="G5650">
        <v>-10.57810109155842</v>
      </c>
      <c r="H5650">
        <v>-9.9250542856313491</v>
      </c>
      <c r="I5650">
        <v>-6.3948227085810458</v>
      </c>
      <c r="J5650">
        <v>-9.9532134474793708</v>
      </c>
      <c r="K5650">
        <v>-9.6140560299394071</v>
      </c>
      <c r="L5650">
        <v>-7.5895474282385269</v>
      </c>
      <c r="M5650">
        <v>-9.7435948623189521</v>
      </c>
      <c r="N5650">
        <v>-6.9660280173564653</v>
      </c>
      <c r="O5650">
        <v>-9.0161563076769351</v>
      </c>
      <c r="P5650">
        <v>-7.0041377645315981</v>
      </c>
      <c r="Q5650">
        <v>-10.95066910728505</v>
      </c>
      <c r="R5650">
        <v>-7.4032223491894724</v>
      </c>
      <c r="S5650">
        <v>-11.03545444809469</v>
      </c>
      <c r="T5650">
        <v>-6.6942710776796321</v>
      </c>
      <c r="U5650">
        <v>-10.214599587133639</v>
      </c>
      <c r="V5650">
        <v>-7.030119970944626</v>
      </c>
      <c r="W5650">
        <v>-7.8845769259000313</v>
      </c>
      <c r="X5650">
        <v>-10.010651600752841</v>
      </c>
      <c r="Y5650">
        <v>-8.0304492268392789</v>
      </c>
      <c r="Z5650">
        <v>-7.2050720182974306</v>
      </c>
      <c r="AA5650">
        <v>-7.7169016797636623</v>
      </c>
      <c r="AB5650">
        <v>-11.3145395199953</v>
      </c>
      <c r="AC5650">
        <v>-8.1203236427708454</v>
      </c>
      <c r="AD5650">
        <v>-7.2183166645034644</v>
      </c>
      <c r="AE5650">
        <v>-8.2266990198085139</v>
      </c>
      <c r="AF5650">
        <v>-8.3239049911499023</v>
      </c>
      <c r="AG5650">
        <v>-8.3088545348919993</v>
      </c>
      <c r="AH5650">
        <v>-8.3088545348919993</v>
      </c>
    </row>
    <row r="5651" spans="1:34" x14ac:dyDescent="0.25">
      <c r="A5651">
        <v>5650</v>
      </c>
      <c r="B5651">
        <v>5.8486119658962297</v>
      </c>
      <c r="C5651">
        <v>-6.5412692279030606</v>
      </c>
      <c r="D5651">
        <v>-8.660390322026231</v>
      </c>
      <c r="E5651">
        <v>-6.3589102338037566</v>
      </c>
      <c r="F5651">
        <v>-5.7076814837421628</v>
      </c>
      <c r="G5651">
        <v>6.8410037806697543</v>
      </c>
      <c r="H5651">
        <v>5.8526780527922693</v>
      </c>
      <c r="I5651">
        <v>6.604764075102401</v>
      </c>
      <c r="J5651">
        <v>5.5370849534891002</v>
      </c>
      <c r="K5651">
        <v>-6.8086838505077809</v>
      </c>
      <c r="L5651">
        <v>-4.8202179901893114</v>
      </c>
      <c r="M5651">
        <v>-4.7010596875209636</v>
      </c>
      <c r="N5651">
        <v>-6.6643206929619456</v>
      </c>
      <c r="O5651">
        <v>-6.0653928076808974</v>
      </c>
      <c r="P5651">
        <v>-4.2217172383031807</v>
      </c>
      <c r="Q5651">
        <v>6.8912928746873172</v>
      </c>
      <c r="R5651">
        <v>7.4623225273796647</v>
      </c>
      <c r="S5651">
        <v>6.4130402340726498</v>
      </c>
      <c r="T5651">
        <v>6.6236002984531339</v>
      </c>
      <c r="U5651">
        <v>5.4007118706553294</v>
      </c>
      <c r="V5651">
        <v>6.3105798417020669</v>
      </c>
      <c r="W5651">
        <v>-5.0638454372288422</v>
      </c>
      <c r="X5651">
        <v>-5.0218740337766308</v>
      </c>
      <c r="Y5651">
        <v>-3.457612307970285</v>
      </c>
      <c r="Z5651">
        <v>-4.5563993107239593</v>
      </c>
      <c r="AA5651">
        <v>7.5097312329492869</v>
      </c>
      <c r="AB5651">
        <v>6.3115383380329728</v>
      </c>
      <c r="AC5651">
        <v>6.9787608791806592</v>
      </c>
      <c r="AD5651">
        <v>6.1878092658511834</v>
      </c>
      <c r="AE5651">
        <v>-3.770884721514741</v>
      </c>
      <c r="AF5651">
        <v>6.8756999969482422</v>
      </c>
      <c r="AG5651">
        <v>-8.3088545348919993</v>
      </c>
      <c r="AH5651">
        <v>-8.3088545348919993</v>
      </c>
    </row>
    <row r="5652" spans="1:34" x14ac:dyDescent="0.25">
      <c r="A5652">
        <v>5651</v>
      </c>
      <c r="B5652">
        <v>-9.4721919393628635</v>
      </c>
      <c r="C5652">
        <v>-9.4667948545394136</v>
      </c>
      <c r="D5652">
        <v>-8.6735291284813556</v>
      </c>
      <c r="E5652">
        <v>-9.5359180324223356</v>
      </c>
      <c r="F5652">
        <v>-9.6675065283084169</v>
      </c>
      <c r="G5652">
        <v>-10.29157773744228</v>
      </c>
      <c r="H5652">
        <v>-9.9092934827866017</v>
      </c>
      <c r="I5652">
        <v>-11.511380148535441</v>
      </c>
      <c r="J5652">
        <v>-10.42245221306051</v>
      </c>
      <c r="K5652">
        <v>-10.18683149803736</v>
      </c>
      <c r="L5652">
        <v>-11.20561573045069</v>
      </c>
      <c r="M5652">
        <v>-9.7877142279782685</v>
      </c>
      <c r="N5652">
        <v>-9.9261329922612784</v>
      </c>
      <c r="O5652">
        <v>-10.075013400550279</v>
      </c>
      <c r="P5652">
        <v>-11.073547227501599</v>
      </c>
      <c r="Q5652">
        <v>-11.05036704059561</v>
      </c>
      <c r="R5652">
        <v>-12.497642093621231</v>
      </c>
      <c r="S5652">
        <v>-10.211573933881549</v>
      </c>
      <c r="T5652">
        <v>-11.980253554964751</v>
      </c>
      <c r="U5652">
        <v>-10.852309725247141</v>
      </c>
      <c r="V5652">
        <v>-12.45257769324752</v>
      </c>
      <c r="W5652">
        <v>-11.943746595699171</v>
      </c>
      <c r="X5652">
        <v>-10.50639799499778</v>
      </c>
      <c r="Y5652">
        <v>-11.550321181618321</v>
      </c>
      <c r="Z5652">
        <v>-11.50297293299267</v>
      </c>
      <c r="AA5652">
        <v>-13.279612801763429</v>
      </c>
      <c r="AB5652">
        <v>-10.947639528287141</v>
      </c>
      <c r="AC5652">
        <v>-12.38351181963287</v>
      </c>
      <c r="AD5652">
        <v>-12.90816745648268</v>
      </c>
      <c r="AE5652">
        <v>-12.28166698640459</v>
      </c>
      <c r="AF5652">
        <v>-13.137412071228029</v>
      </c>
      <c r="AG5652">
        <v>-8.3088545348919993</v>
      </c>
      <c r="AH5652">
        <v>-8.3088545348919993</v>
      </c>
    </row>
    <row r="5653" spans="1:34" x14ac:dyDescent="0.25">
      <c r="A5653">
        <v>5652</v>
      </c>
      <c r="B5653">
        <v>-11.42545481305307</v>
      </c>
      <c r="C5653">
        <v>-9.4922426148846384</v>
      </c>
      <c r="D5653">
        <v>-8.6582570070489293</v>
      </c>
      <c r="E5653">
        <v>-6.7184135410194212</v>
      </c>
      <c r="F5653">
        <v>-9.0412929733210738</v>
      </c>
      <c r="G5653">
        <v>-12.28155504098901</v>
      </c>
      <c r="H5653">
        <v>-11.93253431487623</v>
      </c>
      <c r="I5653">
        <v>-8.8150091442847103</v>
      </c>
      <c r="J5653">
        <v>-11.223499882640301</v>
      </c>
      <c r="K5653">
        <v>-9.8515486600999793</v>
      </c>
      <c r="L5653">
        <v>-7.953573664530734</v>
      </c>
      <c r="M5653">
        <v>-10.06541269210634</v>
      </c>
      <c r="N5653">
        <v>-7.0327920956435399</v>
      </c>
      <c r="O5653">
        <v>-9.3489657781078623</v>
      </c>
      <c r="P5653">
        <v>-7.4412747158894028</v>
      </c>
      <c r="Q5653">
        <v>-12.801532571145691</v>
      </c>
      <c r="R5653">
        <v>-9.7908143363944866</v>
      </c>
      <c r="S5653">
        <v>-12.14891702276929</v>
      </c>
      <c r="T5653">
        <v>-9.2645040460349328</v>
      </c>
      <c r="U5653">
        <v>-11.623751405756281</v>
      </c>
      <c r="V5653">
        <v>-8.8626183336986255</v>
      </c>
      <c r="W5653">
        <v>-8.2720172056885364</v>
      </c>
      <c r="X5653">
        <v>-10.375923346986481</v>
      </c>
      <c r="Y5653">
        <v>-8.5699613242914978</v>
      </c>
      <c r="Z5653">
        <v>-7.6830665795270683</v>
      </c>
      <c r="AA5653">
        <v>-10.25040637971586</v>
      </c>
      <c r="AB5653">
        <v>-12.563536826430751</v>
      </c>
      <c r="AC5653">
        <v>-9.9120092813830567</v>
      </c>
      <c r="AD5653">
        <v>-9.1885577543690591</v>
      </c>
      <c r="AE5653">
        <v>-8.8118007988223077</v>
      </c>
      <c r="AF5653">
        <v>-10.24965858459473</v>
      </c>
      <c r="AG5653">
        <v>-8.3088545348919993</v>
      </c>
      <c r="AH5653">
        <v>-8.3088545348919993</v>
      </c>
    </row>
    <row r="5654" spans="1:34" x14ac:dyDescent="0.25">
      <c r="A5654">
        <v>5653</v>
      </c>
      <c r="B5654">
        <v>0.5524146815258939</v>
      </c>
      <c r="C5654">
        <v>-8.4988892285736828</v>
      </c>
      <c r="D5654">
        <v>-8.6175815533059161</v>
      </c>
      <c r="E5654">
        <v>-6.3839997620183633</v>
      </c>
      <c r="F5654">
        <v>-3.6477235658530711</v>
      </c>
      <c r="G5654">
        <v>-1.043964587852326</v>
      </c>
      <c r="H5654">
        <v>0.48938747449059539</v>
      </c>
      <c r="I5654">
        <v>3.2963551166324772</v>
      </c>
      <c r="J5654">
        <v>2.5918736104762341</v>
      </c>
      <c r="K5654">
        <v>-8.7702056547345535</v>
      </c>
      <c r="L5654">
        <v>-6.5942082169444323</v>
      </c>
      <c r="M5654">
        <v>-4.603522322351993</v>
      </c>
      <c r="N5654">
        <v>-6.643205453187079</v>
      </c>
      <c r="O5654">
        <v>-3.8567209006262639</v>
      </c>
      <c r="P5654">
        <v>-1.814802092616266</v>
      </c>
      <c r="Q5654">
        <v>-1.140784274089568</v>
      </c>
      <c r="R5654">
        <v>1.7145340783515699</v>
      </c>
      <c r="S5654">
        <v>0.91302185259998003</v>
      </c>
      <c r="T5654">
        <v>3.2739407250450601</v>
      </c>
      <c r="U5654">
        <v>2.548464683306825</v>
      </c>
      <c r="V5654">
        <v>5.2075437510262308</v>
      </c>
      <c r="W5654">
        <v>-6.8140524844555754</v>
      </c>
      <c r="X5654">
        <v>-4.8239099878162248</v>
      </c>
      <c r="Y5654">
        <v>-2.7945285166283629</v>
      </c>
      <c r="Z5654">
        <v>-1.9928666047509029</v>
      </c>
      <c r="AA5654">
        <v>1.661089010781895</v>
      </c>
      <c r="AB5654">
        <v>0.82597560742141451</v>
      </c>
      <c r="AC5654">
        <v>3.5446367634343559</v>
      </c>
      <c r="AD5654">
        <v>5.1934203462423962</v>
      </c>
      <c r="AE5654">
        <v>-2.980970027850006</v>
      </c>
      <c r="AF5654">
        <v>3.489721536636353</v>
      </c>
      <c r="AG5654">
        <v>-8.3088545348919993</v>
      </c>
      <c r="AH5654">
        <v>-8.3088545348919993</v>
      </c>
    </row>
    <row r="5655" spans="1:34" x14ac:dyDescent="0.25">
      <c r="A5655">
        <v>5654</v>
      </c>
      <c r="B5655">
        <v>-8.6450940081599619</v>
      </c>
      <c r="C5655">
        <v>-8.657713032427413</v>
      </c>
      <c r="D5655">
        <v>-8.6222314199691219</v>
      </c>
      <c r="E5655">
        <v>-6.6058006060144319</v>
      </c>
      <c r="F5655">
        <v>-5.4381044646815093</v>
      </c>
      <c r="G5655">
        <v>-9.0556295803472899</v>
      </c>
      <c r="H5655">
        <v>-8.9702565970417574</v>
      </c>
      <c r="I5655">
        <v>-5.4976686479372114</v>
      </c>
      <c r="J5655">
        <v>-5.2988990528358544</v>
      </c>
      <c r="K5655">
        <v>-8.9704773514174203</v>
      </c>
      <c r="L5655">
        <v>-6.8921131970989364</v>
      </c>
      <c r="M5655">
        <v>-5.5270786018785332</v>
      </c>
      <c r="N5655">
        <v>-6.8769456128985347</v>
      </c>
      <c r="O5655">
        <v>-5.7482067007661533</v>
      </c>
      <c r="P5655">
        <v>-3.5630568774864382</v>
      </c>
      <c r="Q5655">
        <v>-9.4181258558420318</v>
      </c>
      <c r="R5655">
        <v>-6.01729935252804</v>
      </c>
      <c r="S5655">
        <v>-5.4940680515873899</v>
      </c>
      <c r="T5655">
        <v>-5.7683088231149124</v>
      </c>
      <c r="U5655">
        <v>-5.6360231439642083</v>
      </c>
      <c r="V5655">
        <v>-2.2704777420420479</v>
      </c>
      <c r="W5655">
        <v>-7.1645404074539227</v>
      </c>
      <c r="X5655">
        <v>-5.8477610943443059</v>
      </c>
      <c r="Y5655">
        <v>-3.606315499894313</v>
      </c>
      <c r="Z5655">
        <v>-3.8369451910787231</v>
      </c>
      <c r="AA5655">
        <v>-6.3271946509649482</v>
      </c>
      <c r="AB5655">
        <v>-5.8683356200236751</v>
      </c>
      <c r="AC5655">
        <v>-2.5193834671781339</v>
      </c>
      <c r="AD5655">
        <v>-2.5659621878294692</v>
      </c>
      <c r="AE5655">
        <v>-3.8957826779421101</v>
      </c>
      <c r="AF5655">
        <v>-2.8551385402679439</v>
      </c>
      <c r="AG5655">
        <v>-8.3088545348919993</v>
      </c>
      <c r="AH5655">
        <v>-8.3088545348919993</v>
      </c>
    </row>
    <row r="5656" spans="1:34" x14ac:dyDescent="0.25">
      <c r="A5656">
        <v>5655</v>
      </c>
      <c r="B5656">
        <v>-4.1174984641921943</v>
      </c>
      <c r="C5656">
        <v>-8.4035338023337065</v>
      </c>
      <c r="D5656">
        <v>-8.6675464408236245</v>
      </c>
      <c r="E5656">
        <v>-6.5167071796797567</v>
      </c>
      <c r="F5656">
        <v>-8.5894364769102225</v>
      </c>
      <c r="G5656">
        <v>-5.3392737361671916</v>
      </c>
      <c r="H5656">
        <v>-4.3423917905027629</v>
      </c>
      <c r="I5656">
        <v>-0.3496118957497093</v>
      </c>
      <c r="J5656">
        <v>-6.0520066584278309</v>
      </c>
      <c r="K5656">
        <v>-8.6842331489088238</v>
      </c>
      <c r="L5656">
        <v>-6.4985054815179302</v>
      </c>
      <c r="M5656">
        <v>-9.143842166534716</v>
      </c>
      <c r="N5656">
        <v>-6.8313931590039711</v>
      </c>
      <c r="O5656">
        <v>-8.9117834767949855</v>
      </c>
      <c r="P5656">
        <v>-6.445007916459951</v>
      </c>
      <c r="Q5656">
        <v>-5.5251288880285401</v>
      </c>
      <c r="R5656">
        <v>-1.6320323898284099</v>
      </c>
      <c r="S5656">
        <v>-7.305242444656658</v>
      </c>
      <c r="T5656">
        <v>-0.52134117481546383</v>
      </c>
      <c r="U5656">
        <v>-6.2663914491532866</v>
      </c>
      <c r="V5656">
        <v>-2.290909745919961</v>
      </c>
      <c r="W5656">
        <v>-6.7536386960494514</v>
      </c>
      <c r="X5656">
        <v>-9.4202813591712982</v>
      </c>
      <c r="Y5656">
        <v>-7.0355717700808924</v>
      </c>
      <c r="Z5656">
        <v>-6.7219873446795813</v>
      </c>
      <c r="AA5656">
        <v>-1.7820698300807789</v>
      </c>
      <c r="AB5656">
        <v>-7.4917430342517406</v>
      </c>
      <c r="AC5656">
        <v>-3.6559618596196621</v>
      </c>
      <c r="AD5656">
        <v>-2.456863479535365</v>
      </c>
      <c r="AE5656">
        <v>-7.2844592760598221</v>
      </c>
      <c r="AF5656">
        <v>-3.8097162246704102</v>
      </c>
      <c r="AG5656">
        <v>-8.3088545348919993</v>
      </c>
      <c r="AH5656">
        <v>-8.3088545348919993</v>
      </c>
    </row>
    <row r="5657" spans="1:34" x14ac:dyDescent="0.25">
      <c r="A5657">
        <v>5656</v>
      </c>
      <c r="B5657">
        <v>-12.20808542260824</v>
      </c>
      <c r="C5657">
        <v>-8.8419054984464776</v>
      </c>
      <c r="D5657">
        <v>-8.6584607596057328</v>
      </c>
      <c r="E5657">
        <v>-6.7403614748340326</v>
      </c>
      <c r="F5657">
        <v>-9.1827445022486529</v>
      </c>
      <c r="G5657">
        <v>-12.2490243683463</v>
      </c>
      <c r="H5657">
        <v>-12.704191563081769</v>
      </c>
      <c r="I5657">
        <v>-9.589064535975405</v>
      </c>
      <c r="J5657">
        <v>-11.91623763821126</v>
      </c>
      <c r="K5657">
        <v>-9.1981563702887126</v>
      </c>
      <c r="L5657">
        <v>-7.2967088534797524</v>
      </c>
      <c r="M5657">
        <v>-9.3901388443652039</v>
      </c>
      <c r="N5657">
        <v>-7.0547769975611549</v>
      </c>
      <c r="O5657">
        <v>-9.490954545806856</v>
      </c>
      <c r="P5657">
        <v>-7.5821973506884959</v>
      </c>
      <c r="Q5657">
        <v>-12.761890881892811</v>
      </c>
      <c r="R5657">
        <v>-9.7180254036088893</v>
      </c>
      <c r="S5657">
        <v>-11.915758426539179</v>
      </c>
      <c r="T5657">
        <v>-10.02833765268314</v>
      </c>
      <c r="U5657">
        <v>-12.31424504140651</v>
      </c>
      <c r="V5657">
        <v>-9.5364810171418242</v>
      </c>
      <c r="W5657">
        <v>-7.6177625143293426</v>
      </c>
      <c r="X5657">
        <v>-9.6830815383306845</v>
      </c>
      <c r="Y5657">
        <v>-7.8011586110706972</v>
      </c>
      <c r="Z5657">
        <v>-7.8242979939076598</v>
      </c>
      <c r="AA5657">
        <v>-10.17621756674394</v>
      </c>
      <c r="AB5657">
        <v>-12.318287787780539</v>
      </c>
      <c r="AC5657">
        <v>-9.5745611053666178</v>
      </c>
      <c r="AD5657">
        <v>-9.8608764207489354</v>
      </c>
      <c r="AE5657">
        <v>-8.0324047286580083</v>
      </c>
      <c r="AF5657">
        <v>-9.907048225402832</v>
      </c>
      <c r="AG5657">
        <v>-8.3088545348919993</v>
      </c>
      <c r="AH5657">
        <v>-8.3088545348919993</v>
      </c>
    </row>
    <row r="5658" spans="1:34" x14ac:dyDescent="0.25">
      <c r="A5658">
        <v>5657</v>
      </c>
      <c r="B5658">
        <v>-15.10353444653226</v>
      </c>
      <c r="C5658">
        <v>-9.8765859573627459</v>
      </c>
      <c r="D5658">
        <v>-8.6759032113003798</v>
      </c>
      <c r="E5658">
        <v>-9.6296620548841805</v>
      </c>
      <c r="F5658">
        <v>-10.9370678231681</v>
      </c>
      <c r="G5658">
        <v>-16.304173642975819</v>
      </c>
      <c r="H5658">
        <v>-15.37638468033582</v>
      </c>
      <c r="I5658">
        <v>-15.372698093795609</v>
      </c>
      <c r="J5658">
        <v>-15.97458921241388</v>
      </c>
      <c r="K5658">
        <v>-9.7405383142681874</v>
      </c>
      <c r="L5658">
        <v>-10.853255300806429</v>
      </c>
      <c r="M5658">
        <v>-11.813911884740831</v>
      </c>
      <c r="N5658">
        <v>-10.01918860877668</v>
      </c>
      <c r="O5658">
        <v>-11.307706986015949</v>
      </c>
      <c r="P5658">
        <v>-11.93117250354619</v>
      </c>
      <c r="Q5658">
        <v>-16.32738979670961</v>
      </c>
      <c r="R5658">
        <v>-16.50459899574718</v>
      </c>
      <c r="S5658">
        <v>-16.743992801777232</v>
      </c>
      <c r="T5658">
        <v>-15.653983459218701</v>
      </c>
      <c r="U5658">
        <v>-16.254839471402359</v>
      </c>
      <c r="V5658">
        <v>-16.209181015915611</v>
      </c>
      <c r="W5658">
        <v>-10.735162827421201</v>
      </c>
      <c r="X5658">
        <v>-11.77099993682152</v>
      </c>
      <c r="Y5658">
        <v>-12.602463011613869</v>
      </c>
      <c r="Z5658">
        <v>-12.307846437124891</v>
      </c>
      <c r="AA5658">
        <v>-16.528721489061549</v>
      </c>
      <c r="AB5658">
        <v>-16.800977748126559</v>
      </c>
      <c r="AC5658">
        <v>-16.947015986134499</v>
      </c>
      <c r="AD5658">
        <v>-16.494150742377322</v>
      </c>
      <c r="AE5658">
        <v>-12.56125670569871</v>
      </c>
      <c r="AF5658">
        <v>-17.001735687255859</v>
      </c>
      <c r="AG5658">
        <v>-8.3088545348919993</v>
      </c>
      <c r="AH5658">
        <v>-8.3088545348919993</v>
      </c>
    </row>
    <row r="5659" spans="1:34" x14ac:dyDescent="0.25">
      <c r="A5659">
        <v>5658</v>
      </c>
      <c r="B5659">
        <v>-8.8212090503642191</v>
      </c>
      <c r="C5659">
        <v>-8.3133286460305555</v>
      </c>
      <c r="D5659">
        <v>-8.6678679534713421</v>
      </c>
      <c r="E5659">
        <v>-6.6438372702286861</v>
      </c>
      <c r="F5659">
        <v>-9.1681101146309185</v>
      </c>
      <c r="G5659">
        <v>-9.0381150330472924</v>
      </c>
      <c r="H5659">
        <v>-9.3201390807221856</v>
      </c>
      <c r="I5659">
        <v>-5.4536399277177736</v>
      </c>
      <c r="J5659">
        <v>-9.6182505484653316</v>
      </c>
      <c r="K5659">
        <v>-8.6983201556930752</v>
      </c>
      <c r="L5659">
        <v>-6.5721014450125086</v>
      </c>
      <c r="M5659">
        <v>-9.2790210168156495</v>
      </c>
      <c r="N5659">
        <v>-6.9685053538444954</v>
      </c>
      <c r="O5659">
        <v>-9.705518745605449</v>
      </c>
      <c r="P5659">
        <v>-7.1963830719460029</v>
      </c>
      <c r="Q5659">
        <v>-9.5691127015901181</v>
      </c>
      <c r="R5659">
        <v>-5.7522917272649137</v>
      </c>
      <c r="S5659">
        <v>-9.8916875106320514</v>
      </c>
      <c r="T5659">
        <v>-5.9018987193447474</v>
      </c>
      <c r="U5659">
        <v>-10.24068275204562</v>
      </c>
      <c r="V5659">
        <v>-6.3290231557733421</v>
      </c>
      <c r="W5659">
        <v>-6.9273363054600017</v>
      </c>
      <c r="X5659">
        <v>-9.844992797795399</v>
      </c>
      <c r="Y5659">
        <v>-7.4099645422597167</v>
      </c>
      <c r="Z5659">
        <v>-7.6905057996989656</v>
      </c>
      <c r="AA5659">
        <v>-6.2371499795037808</v>
      </c>
      <c r="AB5659">
        <v>-10.55381568422932</v>
      </c>
      <c r="AC5659">
        <v>-6.7612660532823856</v>
      </c>
      <c r="AD5659">
        <v>-6.9031813084677296</v>
      </c>
      <c r="AE5659">
        <v>-7.9369443633124508</v>
      </c>
      <c r="AF5659">
        <v>-7.3779783248901367</v>
      </c>
      <c r="AG5659">
        <v>-8.3088545348919993</v>
      </c>
      <c r="AH5659">
        <v>-8.3088545348919993</v>
      </c>
    </row>
    <row r="5660" spans="1:34" x14ac:dyDescent="0.25">
      <c r="A5660">
        <v>5659</v>
      </c>
      <c r="B5660">
        <v>-15.0445977683606</v>
      </c>
      <c r="C5660">
        <v>-9.1176665725887531</v>
      </c>
      <c r="D5660">
        <v>-8.6794477830316161</v>
      </c>
      <c r="E5660">
        <v>-9.6416073121738943</v>
      </c>
      <c r="F5660">
        <v>-10.970815621998639</v>
      </c>
      <c r="G5660">
        <v>-15.42783880561999</v>
      </c>
      <c r="H5660">
        <v>-15.434941235648759</v>
      </c>
      <c r="I5660">
        <v>-15.37109093669228</v>
      </c>
      <c r="J5660">
        <v>-15.268704567050939</v>
      </c>
      <c r="K5660">
        <v>-9.491529781879203</v>
      </c>
      <c r="L5660">
        <v>-10.317507536742969</v>
      </c>
      <c r="M5660">
        <v>-11.48333966611809</v>
      </c>
      <c r="N5660">
        <v>-10.03996405931121</v>
      </c>
      <c r="O5660">
        <v>-11.40282870078185</v>
      </c>
      <c r="P5660">
        <v>-12.19745155909292</v>
      </c>
      <c r="Q5660">
        <v>-15.79869764194415</v>
      </c>
      <c r="R5660">
        <v>-15.72168763862652</v>
      </c>
      <c r="S5660">
        <v>-15.79276852721534</v>
      </c>
      <c r="T5660">
        <v>-15.775534162184179</v>
      </c>
      <c r="U5660">
        <v>-15.67845697276416</v>
      </c>
      <c r="V5660">
        <v>-15.862109335287171</v>
      </c>
      <c r="W5660">
        <v>-10.71510592024152</v>
      </c>
      <c r="X5660">
        <v>-11.9103412997153</v>
      </c>
      <c r="Y5660">
        <v>-12.589345383587419</v>
      </c>
      <c r="Z5660">
        <v>-12.634623687830491</v>
      </c>
      <c r="AA5660">
        <v>-16.104724946401241</v>
      </c>
      <c r="AB5660">
        <v>-16.188021714084101</v>
      </c>
      <c r="AC5660">
        <v>-16.313236738453121</v>
      </c>
      <c r="AD5660">
        <v>-16.274892912777009</v>
      </c>
      <c r="AE5660">
        <v>-13.02005440941627</v>
      </c>
      <c r="AF5660">
        <v>-16.71011924743652</v>
      </c>
      <c r="AG5660">
        <v>-8.3088545348919993</v>
      </c>
      <c r="AH5660">
        <v>-8.3088545348919993</v>
      </c>
    </row>
    <row r="5661" spans="1:34" x14ac:dyDescent="0.25">
      <c r="A5661">
        <v>5660</v>
      </c>
      <c r="B5661">
        <v>-13.4397991026225</v>
      </c>
      <c r="C5661">
        <v>-9.0226880328521712</v>
      </c>
      <c r="D5661">
        <v>-8.6246078094861645</v>
      </c>
      <c r="E5661">
        <v>-6.762773261636946</v>
      </c>
      <c r="F5661">
        <v>-6.5465850688319636</v>
      </c>
      <c r="G5661">
        <v>-13.77261341340448</v>
      </c>
      <c r="H5661">
        <v>-13.90506824823535</v>
      </c>
      <c r="I5661">
        <v>-11.957464905032261</v>
      </c>
      <c r="J5661">
        <v>-10.13362299230497</v>
      </c>
      <c r="K5661">
        <v>-9.3046097831811778</v>
      </c>
      <c r="L5661">
        <v>-7.4426654662916567</v>
      </c>
      <c r="M5661">
        <v>-6.9420918989256259</v>
      </c>
      <c r="N5661">
        <v>-7.0418913967067187</v>
      </c>
      <c r="O5661">
        <v>-6.9150633671879014</v>
      </c>
      <c r="P5661">
        <v>-5.1021367822759638</v>
      </c>
      <c r="Q5661">
        <v>-14.198772673024919</v>
      </c>
      <c r="R5661">
        <v>-12.25115127337356</v>
      </c>
      <c r="S5661">
        <v>-10.39229476587095</v>
      </c>
      <c r="T5661">
        <v>-12.36907885422006</v>
      </c>
      <c r="U5661">
        <v>-10.62960675531801</v>
      </c>
      <c r="V5661">
        <v>-8.7527656310418873</v>
      </c>
      <c r="W5661">
        <v>-7.670024241092162</v>
      </c>
      <c r="X5661">
        <v>-7.2869296161755059</v>
      </c>
      <c r="Y5661">
        <v>-5.4659019368727737</v>
      </c>
      <c r="Z5661">
        <v>-5.4394296791393426</v>
      </c>
      <c r="AA5661">
        <v>-12.60926291598437</v>
      </c>
      <c r="AB5661">
        <v>-10.86466142670338</v>
      </c>
      <c r="AC5661">
        <v>-8.9732788733301465</v>
      </c>
      <c r="AD5661">
        <v>-9.2061019328387808</v>
      </c>
      <c r="AE5661">
        <v>-5.7640194189094807</v>
      </c>
      <c r="AF5661">
        <v>-9.3894767761230469</v>
      </c>
      <c r="AG5661">
        <v>-8.3088545348919993</v>
      </c>
      <c r="AH5661">
        <v>-8.3088545348919993</v>
      </c>
    </row>
    <row r="5662" spans="1:34" x14ac:dyDescent="0.25">
      <c r="A5662">
        <v>5661</v>
      </c>
      <c r="B5662">
        <v>-14.37878344940977</v>
      </c>
      <c r="C5662">
        <v>-9.8829032440876645</v>
      </c>
      <c r="D5662">
        <v>-8.675895274315204</v>
      </c>
      <c r="E5662">
        <v>-9.6282413871577095</v>
      </c>
      <c r="F5662">
        <v>-10.7887512402539</v>
      </c>
      <c r="G5662">
        <v>-15.388071950202409</v>
      </c>
      <c r="H5662">
        <v>-14.928061024531321</v>
      </c>
      <c r="I5662">
        <v>-15.288811625645829</v>
      </c>
      <c r="J5662">
        <v>-15.2754666048011</v>
      </c>
      <c r="K5662">
        <v>-10.280850111735029</v>
      </c>
      <c r="L5662">
        <v>-11.15962356239295</v>
      </c>
      <c r="M5662">
        <v>-12.035481967830529</v>
      </c>
      <c r="N5662">
        <v>-10.02446879750914</v>
      </c>
      <c r="O5662">
        <v>-11.23867166004236</v>
      </c>
      <c r="P5662">
        <v>-11.9507831802411</v>
      </c>
      <c r="Q5662">
        <v>-15.951529320192041</v>
      </c>
      <c r="R5662">
        <v>-16.246964284164701</v>
      </c>
      <c r="S5662">
        <v>-16.348618952248579</v>
      </c>
      <c r="T5662">
        <v>-15.86790324400685</v>
      </c>
      <c r="U5662">
        <v>-15.82604686984933</v>
      </c>
      <c r="V5662">
        <v>-16.198078693397299</v>
      </c>
      <c r="W5662">
        <v>-11.589874502569399</v>
      </c>
      <c r="X5662">
        <v>-12.508466343922599</v>
      </c>
      <c r="Y5662">
        <v>-13.12668278826477</v>
      </c>
      <c r="Z5662">
        <v>-12.417036794224391</v>
      </c>
      <c r="AA5662">
        <v>-16.841566993840321</v>
      </c>
      <c r="AB5662">
        <v>-16.922679745007059</v>
      </c>
      <c r="AC5662">
        <v>-17.185599992242931</v>
      </c>
      <c r="AD5662">
        <v>-16.772671932696628</v>
      </c>
      <c r="AE5662">
        <v>-13.618748320156779</v>
      </c>
      <c r="AF5662">
        <v>-17.785032272338871</v>
      </c>
      <c r="AG5662">
        <v>-8.3088545348919993</v>
      </c>
      <c r="AH5662">
        <v>-8.3088545348919993</v>
      </c>
    </row>
    <row r="5663" spans="1:34" x14ac:dyDescent="0.25">
      <c r="A5663">
        <v>5662</v>
      </c>
      <c r="B5663">
        <v>-15.486519357986531</v>
      </c>
      <c r="C5663">
        <v>-8.2729185870446429</v>
      </c>
      <c r="D5663">
        <v>-8.676545464881249</v>
      </c>
      <c r="E5663">
        <v>-6.8743153462111941</v>
      </c>
      <c r="F5663">
        <v>-11.04416786917467</v>
      </c>
      <c r="G5663">
        <v>-15.54669669235561</v>
      </c>
      <c r="H5663">
        <v>-15.99210404501288</v>
      </c>
      <c r="I5663">
        <v>-14.75771144623495</v>
      </c>
      <c r="J5663">
        <v>-16.107567682396379</v>
      </c>
      <c r="K5663">
        <v>-8.6877430739989645</v>
      </c>
      <c r="L5663">
        <v>-7.3768802308921471</v>
      </c>
      <c r="M5663">
        <v>-10.50329352049744</v>
      </c>
      <c r="N5663">
        <v>-7.205730694925605</v>
      </c>
      <c r="O5663">
        <v>-11.50052222631354</v>
      </c>
      <c r="P5663">
        <v>-9.4222178728605588</v>
      </c>
      <c r="Q5663">
        <v>-16.108075470035519</v>
      </c>
      <c r="R5663">
        <v>-14.94413913942884</v>
      </c>
      <c r="S5663">
        <v>-15.899111669904491</v>
      </c>
      <c r="T5663">
        <v>-15.230283253409221</v>
      </c>
      <c r="U5663">
        <v>-16.641716950372061</v>
      </c>
      <c r="V5663">
        <v>-15.156636768174151</v>
      </c>
      <c r="W5663">
        <v>-7.7752124137140521</v>
      </c>
      <c r="X5663">
        <v>-11.00827355831278</v>
      </c>
      <c r="Y5663">
        <v>-9.2892592068459088</v>
      </c>
      <c r="Z5663">
        <v>-9.8560986048112902</v>
      </c>
      <c r="AA5663">
        <v>-15.487998543561</v>
      </c>
      <c r="AB5663">
        <v>-16.498415886699519</v>
      </c>
      <c r="AC5663">
        <v>-15.07022486402453</v>
      </c>
      <c r="AD5663">
        <v>-15.668803049235249</v>
      </c>
      <c r="AE5663">
        <v>-9.7858267384528581</v>
      </c>
      <c r="AF5663">
        <v>-15.66217708587646</v>
      </c>
      <c r="AG5663">
        <v>-8.3088545348919993</v>
      </c>
      <c r="AH5663">
        <v>-8.3088545348919993</v>
      </c>
    </row>
    <row r="5664" spans="1:34" x14ac:dyDescent="0.25">
      <c r="A5664">
        <v>5663</v>
      </c>
      <c r="B5664">
        <v>-14.24275373234647</v>
      </c>
      <c r="C5664">
        <v>-8.7399854270349806</v>
      </c>
      <c r="D5664">
        <v>-8.6754795117478203</v>
      </c>
      <c r="E5664">
        <v>-9.627713699133075</v>
      </c>
      <c r="F5664">
        <v>-10.77234917122669</v>
      </c>
      <c r="G5664">
        <v>-14.296942685896781</v>
      </c>
      <c r="H5664">
        <v>-14.786595736190639</v>
      </c>
      <c r="I5664">
        <v>-15.160705137626049</v>
      </c>
      <c r="J5664">
        <v>-15.28799395823507</v>
      </c>
      <c r="K5664">
        <v>-9.0855678904449455</v>
      </c>
      <c r="L5664">
        <v>-10.13505936650102</v>
      </c>
      <c r="M5664">
        <v>-11.291312895229799</v>
      </c>
      <c r="N5664">
        <v>-10.023610549355009</v>
      </c>
      <c r="O5664">
        <v>-11.21627821720622</v>
      </c>
      <c r="P5664">
        <v>-11.94253548322714</v>
      </c>
      <c r="Q5664">
        <v>-14.805535944102949</v>
      </c>
      <c r="R5664">
        <v>-15.23741460452649</v>
      </c>
      <c r="S5664">
        <v>-15.676091398341709</v>
      </c>
      <c r="T5664">
        <v>-15.735293656012891</v>
      </c>
      <c r="U5664">
        <v>-15.82690396956022</v>
      </c>
      <c r="V5664">
        <v>-16.222584288671211</v>
      </c>
      <c r="W5664">
        <v>-10.521209843383669</v>
      </c>
      <c r="X5664">
        <v>-11.67919158941007</v>
      </c>
      <c r="Y5664">
        <v>-12.52852673555158</v>
      </c>
      <c r="Z5664">
        <v>-12.403262007717229</v>
      </c>
      <c r="AA5664">
        <v>-15.78549527374466</v>
      </c>
      <c r="AB5664">
        <v>-16.164912217001071</v>
      </c>
      <c r="AC5664">
        <v>-16.62709846812432</v>
      </c>
      <c r="AD5664">
        <v>-16.78611688098545</v>
      </c>
      <c r="AE5664">
        <v>-12.94264213757322</v>
      </c>
      <c r="AF5664">
        <v>-17.148603439331051</v>
      </c>
      <c r="AG5664">
        <v>-8.3088545348919993</v>
      </c>
      <c r="AH5664">
        <v>-8.3088545348919993</v>
      </c>
    </row>
    <row r="5665" spans="1:34" x14ac:dyDescent="0.25">
      <c r="A5665">
        <v>5664</v>
      </c>
      <c r="B5665">
        <v>0.15921404047098611</v>
      </c>
      <c r="C5665">
        <v>-7.9847085045202286</v>
      </c>
      <c r="D5665">
        <v>-8.6177002076260418</v>
      </c>
      <c r="E5665">
        <v>-6.3965737557766449</v>
      </c>
      <c r="F5665">
        <v>-3.7188829350919441</v>
      </c>
      <c r="G5665">
        <v>-0.53078785237895099</v>
      </c>
      <c r="H5665">
        <v>5.3037687861672712E-2</v>
      </c>
      <c r="I5665">
        <v>2.915590952051395</v>
      </c>
      <c r="J5665">
        <v>2.2324259884095068</v>
      </c>
      <c r="K5665">
        <v>-8.272493004761877</v>
      </c>
      <c r="L5665">
        <v>-6.0131252797064603</v>
      </c>
      <c r="M5665">
        <v>-3.8432550408755701</v>
      </c>
      <c r="N5665">
        <v>-6.6570428776273527</v>
      </c>
      <c r="O5665">
        <v>-3.937893981303997</v>
      </c>
      <c r="P5665">
        <v>-1.880694404460832</v>
      </c>
      <c r="Q5665">
        <v>-0.66363045212927041</v>
      </c>
      <c r="R5665">
        <v>2.300522592949878</v>
      </c>
      <c r="S5665">
        <v>1.634424788211372</v>
      </c>
      <c r="T5665">
        <v>2.850316523206947</v>
      </c>
      <c r="U5665">
        <v>2.1495763048254739</v>
      </c>
      <c r="V5665">
        <v>4.8720556353362703</v>
      </c>
      <c r="W5665">
        <v>-6.2483240422012889</v>
      </c>
      <c r="X5665">
        <v>-4.0663252631446616</v>
      </c>
      <c r="Y5665">
        <v>-1.8966439133437889</v>
      </c>
      <c r="Z5665">
        <v>-2.0684883382363819</v>
      </c>
      <c r="AA5665">
        <v>2.212481933869666</v>
      </c>
      <c r="AB5665">
        <v>1.527345952007926</v>
      </c>
      <c r="AC5665">
        <v>4.4024090423457656</v>
      </c>
      <c r="AD5665">
        <v>4.8188595349704002</v>
      </c>
      <c r="AE5665">
        <v>-2.086313201134792</v>
      </c>
      <c r="AF5665">
        <v>4.3272466659545898</v>
      </c>
      <c r="AG5665">
        <v>-8.3088545348919993</v>
      </c>
      <c r="AH5665">
        <v>-8.3088545348919993</v>
      </c>
    </row>
    <row r="5666" spans="1:34" x14ac:dyDescent="0.25">
      <c r="A5666">
        <v>5665</v>
      </c>
      <c r="B5666">
        <v>-3.5835899660629789</v>
      </c>
      <c r="C5666">
        <v>-7.8772326482061743</v>
      </c>
      <c r="D5666">
        <v>-8.6567666092048015</v>
      </c>
      <c r="E5666">
        <v>-9.3906059004836759</v>
      </c>
      <c r="F5666">
        <v>-7.0690173101119909</v>
      </c>
      <c r="G5666">
        <v>-4.1952712796293126</v>
      </c>
      <c r="H5666">
        <v>-3.7676491912092951</v>
      </c>
      <c r="I5666">
        <v>-5.8160649885914788</v>
      </c>
      <c r="J5666">
        <v>-2.6003100830572219</v>
      </c>
      <c r="K5666">
        <v>-8.1516256011307071</v>
      </c>
      <c r="L5666">
        <v>-9.2042485606989715</v>
      </c>
      <c r="M5666">
        <v>-6.6240832915451424</v>
      </c>
      <c r="N5666">
        <v>-9.7541818080709426</v>
      </c>
      <c r="O5666">
        <v>-7.2865183821453234</v>
      </c>
      <c r="P5666">
        <v>-8.3030277884245969</v>
      </c>
      <c r="Q5666">
        <v>-4.3543110730197592</v>
      </c>
      <c r="R5666">
        <v>-6.5450472969147828</v>
      </c>
      <c r="S5666">
        <v>-2.982454239119217</v>
      </c>
      <c r="T5666">
        <v>-6.023410854271197</v>
      </c>
      <c r="U5666">
        <v>-2.75820537999431</v>
      </c>
      <c r="V5666">
        <v>-4.6685459149508066</v>
      </c>
      <c r="W5666">
        <v>-9.5052397265108901</v>
      </c>
      <c r="X5666">
        <v>-6.8109204618830592</v>
      </c>
      <c r="Y5666">
        <v>-8.0168817774196466</v>
      </c>
      <c r="Z5666">
        <v>-8.5593358749811408</v>
      </c>
      <c r="AA5666">
        <v>-6.7356373259382272</v>
      </c>
      <c r="AB5666">
        <v>-3.124323204804818</v>
      </c>
      <c r="AC5666">
        <v>-5.1610103341532669</v>
      </c>
      <c r="AD5666">
        <v>-4.8618378119201591</v>
      </c>
      <c r="AE5666">
        <v>-8.2492417581198811</v>
      </c>
      <c r="AF5666">
        <v>-5.3456931114196777</v>
      </c>
      <c r="AG5666">
        <v>-8.3088545348919993</v>
      </c>
      <c r="AH5666">
        <v>-8.3088545348919993</v>
      </c>
    </row>
    <row r="5667" spans="1:34" x14ac:dyDescent="0.25">
      <c r="A5667">
        <v>5666</v>
      </c>
      <c r="B5667">
        <v>-12.865517895560419</v>
      </c>
      <c r="C5667">
        <v>-8.9619413613985319</v>
      </c>
      <c r="D5667">
        <v>-8.6748761559980085</v>
      </c>
      <c r="E5667">
        <v>-9.6093077528646855</v>
      </c>
      <c r="F5667">
        <v>-10.517169323855301</v>
      </c>
      <c r="G5667">
        <v>-13.26033580140164</v>
      </c>
      <c r="H5667">
        <v>-13.425394491494821</v>
      </c>
      <c r="I5667">
        <v>-14.4865633714971</v>
      </c>
      <c r="J5667">
        <v>-14.14568626973451</v>
      </c>
      <c r="K5667">
        <v>-9.3115076502959475</v>
      </c>
      <c r="L5667">
        <v>-10.400796169176351</v>
      </c>
      <c r="M5667">
        <v>-11.310640420599119</v>
      </c>
      <c r="N5667">
        <v>-10.005252067080139</v>
      </c>
      <c r="O5667">
        <v>-10.95719675849576</v>
      </c>
      <c r="P5667">
        <v>-11.84297859141706</v>
      </c>
      <c r="Q5667">
        <v>-13.80260495485031</v>
      </c>
      <c r="R5667">
        <v>-14.888769161460299</v>
      </c>
      <c r="S5667">
        <v>-14.85842998404692</v>
      </c>
      <c r="T5667">
        <v>-15.079665431410129</v>
      </c>
      <c r="U5667">
        <v>-14.68788759265732</v>
      </c>
      <c r="V5667">
        <v>-15.77066496665484</v>
      </c>
      <c r="W5667">
        <v>-10.792290670321879</v>
      </c>
      <c r="X5667">
        <v>-11.70169855734521</v>
      </c>
      <c r="Y5667">
        <v>-12.722886026096379</v>
      </c>
      <c r="Z5667">
        <v>-12.303352741356701</v>
      </c>
      <c r="AA5667">
        <v>-15.472903965053341</v>
      </c>
      <c r="AB5667">
        <v>-15.367690580307571</v>
      </c>
      <c r="AC5667">
        <v>-16.48362188236862</v>
      </c>
      <c r="AD5667">
        <v>-16.339430456598631</v>
      </c>
      <c r="AE5667">
        <v>-13.143067885321241</v>
      </c>
      <c r="AF5667">
        <v>-17.027288436889648</v>
      </c>
      <c r="AG5667">
        <v>-8.3088545348919993</v>
      </c>
      <c r="AH5667">
        <v>-8.3088545348919993</v>
      </c>
    </row>
    <row r="5668" spans="1:34" x14ac:dyDescent="0.25">
      <c r="A5668">
        <v>5667</v>
      </c>
      <c r="B5668">
        <v>-15.79079100875329</v>
      </c>
      <c r="C5668">
        <v>-9.7906904943116775</v>
      </c>
      <c r="D5668">
        <v>-8.6737139657982887</v>
      </c>
      <c r="E5668">
        <v>-6.8841089735138699</v>
      </c>
      <c r="F5668">
        <v>-10.99572436848918</v>
      </c>
      <c r="G5668">
        <v>-16.204724507183819</v>
      </c>
      <c r="H5668">
        <v>-16.258210824266119</v>
      </c>
      <c r="I5668">
        <v>-15.18594069306069</v>
      </c>
      <c r="J5668">
        <v>-16.425017058671191</v>
      </c>
      <c r="K5668">
        <v>-10.122803271997091</v>
      </c>
      <c r="L5668">
        <v>-8.5019833284915336</v>
      </c>
      <c r="M5668">
        <v>-12.12392212427992</v>
      </c>
      <c r="N5668">
        <v>-7.2155708392986648</v>
      </c>
      <c r="O5668">
        <v>-11.42664919470406</v>
      </c>
      <c r="P5668">
        <v>-9.684857573341036</v>
      </c>
      <c r="Q5668">
        <v>-16.633591631092351</v>
      </c>
      <c r="R5668">
        <v>-15.61531839601059</v>
      </c>
      <c r="S5668">
        <v>-16.996376309051598</v>
      </c>
      <c r="T5668">
        <v>-15.61768070677857</v>
      </c>
      <c r="U5668">
        <v>-16.909194170254729</v>
      </c>
      <c r="V5668">
        <v>-15.817911470133851</v>
      </c>
      <c r="W5668">
        <v>-8.7837632202784111</v>
      </c>
      <c r="X5668">
        <v>-12.49093400376675</v>
      </c>
      <c r="Y5668">
        <v>-10.90664749234711</v>
      </c>
      <c r="Z5668">
        <v>-10.083399544900409</v>
      </c>
      <c r="AA5668">
        <v>-15.993923508339631</v>
      </c>
      <c r="AB5668">
        <v>-17.429294095880039</v>
      </c>
      <c r="AC5668">
        <v>-16.40970780533457</v>
      </c>
      <c r="AD5668">
        <v>-16.267943151607351</v>
      </c>
      <c r="AE5668">
        <v>-11.225215661384009</v>
      </c>
      <c r="AF5668">
        <v>-16.794794082641602</v>
      </c>
      <c r="AG5668">
        <v>-8.3088545348919993</v>
      </c>
      <c r="AH5668">
        <v>-8.3088545348919993</v>
      </c>
    </row>
    <row r="5669" spans="1:34" x14ac:dyDescent="0.25">
      <c r="A5669">
        <v>5668</v>
      </c>
      <c r="B5669">
        <v>-8.6262745199653992</v>
      </c>
      <c r="C5669">
        <v>-8.137927855331446</v>
      </c>
      <c r="D5669">
        <v>-8.6221245817309065</v>
      </c>
      <c r="E5669">
        <v>-6.6057998222815861</v>
      </c>
      <c r="F5669">
        <v>-5.3898884980915689</v>
      </c>
      <c r="G5669">
        <v>-8.8993782310913456</v>
      </c>
      <c r="H5669">
        <v>-8.9766791045012084</v>
      </c>
      <c r="I5669">
        <v>-5.4214701506168126</v>
      </c>
      <c r="J5669">
        <v>-5.2378675163341351</v>
      </c>
      <c r="K5669">
        <v>-8.6892936475306204</v>
      </c>
      <c r="L5669">
        <v>-5.9433031767102564</v>
      </c>
      <c r="M5669">
        <v>-4.6877782204972043</v>
      </c>
      <c r="N5669">
        <v>-6.87667666206415</v>
      </c>
      <c r="O5669">
        <v>-5.7113302833850446</v>
      </c>
      <c r="P5669">
        <v>-3.5119191437987278</v>
      </c>
      <c r="Q5669">
        <v>-9.4665368949602797</v>
      </c>
      <c r="R5669">
        <v>-5.4136969285081378</v>
      </c>
      <c r="S5669">
        <v>-5.0256040053989004</v>
      </c>
      <c r="T5669">
        <v>-5.7123665035761997</v>
      </c>
      <c r="U5669">
        <v>-5.6005826234043443</v>
      </c>
      <c r="V5669">
        <v>-2.1943794539398991</v>
      </c>
      <c r="W5669">
        <v>-6.408710608464216</v>
      </c>
      <c r="X5669">
        <v>-5.2335878365833386</v>
      </c>
      <c r="Y5669">
        <v>-2.734073555325307</v>
      </c>
      <c r="Z5669">
        <v>-3.7944574612075459</v>
      </c>
      <c r="AA5669">
        <v>-5.8850394391388496</v>
      </c>
      <c r="AB5669">
        <v>-5.5969033914272863</v>
      </c>
      <c r="AC5669">
        <v>-1.955188169269694</v>
      </c>
      <c r="AD5669">
        <v>-2.5098067938951849</v>
      </c>
      <c r="AE5669">
        <v>-3.1999411694721651</v>
      </c>
      <c r="AF5669">
        <v>-2.4409124851226811</v>
      </c>
      <c r="AG5669">
        <v>-8.3088545348919993</v>
      </c>
      <c r="AH5669">
        <v>-8.3088545348919993</v>
      </c>
    </row>
    <row r="5670" spans="1:34" x14ac:dyDescent="0.25">
      <c r="A5670">
        <v>5669</v>
      </c>
      <c r="B5670">
        <v>5.8290585266513446</v>
      </c>
      <c r="C5670">
        <v>-5.5954568470799124</v>
      </c>
      <c r="D5670">
        <v>-8.6138830715603465</v>
      </c>
      <c r="E5670">
        <v>-6.3021682598766997</v>
      </c>
      <c r="F5670">
        <v>-2.5898550573409578</v>
      </c>
      <c r="G5670">
        <v>4.791236115188199</v>
      </c>
      <c r="H5670">
        <v>5.9540042208122559</v>
      </c>
      <c r="I5670">
        <v>6.4701694753213568</v>
      </c>
      <c r="J5670">
        <v>6.8288909881761146</v>
      </c>
      <c r="K5670">
        <v>-5.5925645770415509</v>
      </c>
      <c r="L5670">
        <v>-4.3603678770724237</v>
      </c>
      <c r="M5670">
        <v>-1.992773908303999</v>
      </c>
      <c r="N5670">
        <v>-6.5558624635962959</v>
      </c>
      <c r="O5670">
        <v>-2.7100232227993049</v>
      </c>
      <c r="P5670">
        <v>-1.2133845388945219</v>
      </c>
      <c r="Q5670">
        <v>5.2637418071797786</v>
      </c>
      <c r="R5670">
        <v>4.5869281444004244</v>
      </c>
      <c r="S5670">
        <v>5.2360430461968148</v>
      </c>
      <c r="T5670">
        <v>6.6121391387372839</v>
      </c>
      <c r="U5670">
        <v>7.0605613108244789</v>
      </c>
      <c r="V5670">
        <v>7.3882759271167222</v>
      </c>
      <c r="W5670">
        <v>-4.324930445840188</v>
      </c>
      <c r="X5670">
        <v>-1.8308471531621791</v>
      </c>
      <c r="Y5670">
        <v>-1.302930069848913</v>
      </c>
      <c r="Z5670">
        <v>-1.316630358738579</v>
      </c>
      <c r="AA5670">
        <v>5.0593299098150402</v>
      </c>
      <c r="AB5670">
        <v>5.8129568154759816</v>
      </c>
      <c r="AC5670">
        <v>4.9625601640770576</v>
      </c>
      <c r="AD5670">
        <v>7.6273442480959366</v>
      </c>
      <c r="AE5670">
        <v>-1.1370461048077289</v>
      </c>
      <c r="AF5670">
        <v>5.531592845916748</v>
      </c>
      <c r="AG5670">
        <v>-8.3088545348919993</v>
      </c>
      <c r="AH5670">
        <v>-8.3088545348919993</v>
      </c>
    </row>
    <row r="5671" spans="1:34" x14ac:dyDescent="0.25">
      <c r="A5671">
        <v>5670</v>
      </c>
      <c r="B5671">
        <v>4.8961697514452096</v>
      </c>
      <c r="C5671">
        <v>-6.9707557995365317</v>
      </c>
      <c r="D5671">
        <v>-8.6636512237901169</v>
      </c>
      <c r="E5671">
        <v>-9.1522341563657577</v>
      </c>
      <c r="F5671">
        <v>-6.0098408984645086</v>
      </c>
      <c r="G5671">
        <v>4.5820366241554362</v>
      </c>
      <c r="H5671">
        <v>4.9035100636288087</v>
      </c>
      <c r="I5671">
        <v>4.422610474127783</v>
      </c>
      <c r="J5671">
        <v>4.437573026009777</v>
      </c>
      <c r="K5671">
        <v>-7.2404893702160704</v>
      </c>
      <c r="L5671">
        <v>-7.4535996187575106</v>
      </c>
      <c r="M5671">
        <v>-5.7161349614743973</v>
      </c>
      <c r="N5671">
        <v>-9.5200577422643473</v>
      </c>
      <c r="O5671">
        <v>-6.3779904536453902</v>
      </c>
      <c r="P5671">
        <v>-6.9013268495624009</v>
      </c>
      <c r="Q5671">
        <v>4.6479569059502328</v>
      </c>
      <c r="R5671">
        <v>4.5639710216317511</v>
      </c>
      <c r="S5671">
        <v>3.883885886608454</v>
      </c>
      <c r="T5671">
        <v>4.4225108745793982</v>
      </c>
      <c r="U5671">
        <v>4.3045277744653134</v>
      </c>
      <c r="V5671">
        <v>3.942156319760235</v>
      </c>
      <c r="W5671">
        <v>-7.7231591329374343</v>
      </c>
      <c r="X5671">
        <v>-6.041901515012472</v>
      </c>
      <c r="Y5671">
        <v>-6.1812154707763209</v>
      </c>
      <c r="Z5671">
        <v>-7.2817697026485391</v>
      </c>
      <c r="AA5671">
        <v>4.6310031467864352</v>
      </c>
      <c r="AB5671">
        <v>3.8014568999710359</v>
      </c>
      <c r="AC5671">
        <v>3.8829572668254428</v>
      </c>
      <c r="AD5671">
        <v>3.8063869543168281</v>
      </c>
      <c r="AE5671">
        <v>-6.5094147694055904</v>
      </c>
      <c r="AF5671">
        <v>3.804714679718018</v>
      </c>
      <c r="AG5671">
        <v>-8.3088545348919993</v>
      </c>
      <c r="AH5671">
        <v>-8.3088545348919993</v>
      </c>
    </row>
    <row r="5672" spans="1:34" x14ac:dyDescent="0.25">
      <c r="A5672">
        <v>5671</v>
      </c>
      <c r="B5672">
        <v>-14.09576169456073</v>
      </c>
      <c r="C5672">
        <v>-10.072610522534539</v>
      </c>
      <c r="D5672">
        <v>-8.6757608796277932</v>
      </c>
      <c r="E5672">
        <v>-9.6247968373893791</v>
      </c>
      <c r="F5672">
        <v>-10.784101406139721</v>
      </c>
      <c r="G5672">
        <v>-15.33151837298113</v>
      </c>
      <c r="H5672">
        <v>-14.606339220921811</v>
      </c>
      <c r="I5672">
        <v>-15.211531632207439</v>
      </c>
      <c r="J5672">
        <v>-15.183963687596529</v>
      </c>
      <c r="K5672">
        <v>-10.41520344229947</v>
      </c>
      <c r="L5672">
        <v>-11.461149344584561</v>
      </c>
      <c r="M5672">
        <v>-12.600965317572189</v>
      </c>
      <c r="N5672">
        <v>-10.02021636344862</v>
      </c>
      <c r="O5672">
        <v>-11.2218522648004</v>
      </c>
      <c r="P5672">
        <v>-11.99907747007353</v>
      </c>
      <c r="Q5672">
        <v>-15.8087204100649</v>
      </c>
      <c r="R5672">
        <v>-16.44087331157878</v>
      </c>
      <c r="S5672">
        <v>-16.76233159764546</v>
      </c>
      <c r="T5672">
        <v>-15.75273199205245</v>
      </c>
      <c r="U5672">
        <v>-15.690672939222379</v>
      </c>
      <c r="V5672">
        <v>-16.314611532740351</v>
      </c>
      <c r="W5672">
        <v>-11.84359054994202</v>
      </c>
      <c r="X5672">
        <v>-12.97924318078395</v>
      </c>
      <c r="Y5672">
        <v>-13.8664946597289</v>
      </c>
      <c r="Z5672">
        <v>-12.454272806344211</v>
      </c>
      <c r="AA5672">
        <v>-16.957425180891718</v>
      </c>
      <c r="AB5672">
        <v>-17.219961508427922</v>
      </c>
      <c r="AC5672">
        <v>-17.8787884226271</v>
      </c>
      <c r="AD5672">
        <v>-16.845805044185141</v>
      </c>
      <c r="AE5672">
        <v>-14.27126043923553</v>
      </c>
      <c r="AF5672">
        <v>-18.368854522705082</v>
      </c>
      <c r="AG5672">
        <v>-8.3088545348919993</v>
      </c>
      <c r="AH5672">
        <v>-8.3088545348919993</v>
      </c>
    </row>
    <row r="5673" spans="1:34" x14ac:dyDescent="0.25">
      <c r="A5673">
        <v>5672</v>
      </c>
      <c r="B5673">
        <v>4.7922039114663093</v>
      </c>
      <c r="C5673">
        <v>-6.7456761668008047</v>
      </c>
      <c r="D5673">
        <v>-8.6609039495799252</v>
      </c>
      <c r="E5673">
        <v>-6.3789406203097334</v>
      </c>
      <c r="F5673">
        <v>-5.9529949619590683</v>
      </c>
      <c r="G5673">
        <v>4.9370023505616389</v>
      </c>
      <c r="H5673">
        <v>4.6860864367533299</v>
      </c>
      <c r="I5673">
        <v>5.6556010139180382</v>
      </c>
      <c r="J5673">
        <v>4.3859652570328542</v>
      </c>
      <c r="K5673">
        <v>-7.0663662780106682</v>
      </c>
      <c r="L5673">
        <v>-5.0391197479006111</v>
      </c>
      <c r="M5673">
        <v>-5.175798528152554</v>
      </c>
      <c r="N5673">
        <v>-6.6873662330628747</v>
      </c>
      <c r="O5673">
        <v>-6.3406817282458334</v>
      </c>
      <c r="P5673">
        <v>-4.4523708895564873</v>
      </c>
      <c r="Q5673">
        <v>4.796266817196738</v>
      </c>
      <c r="R5673">
        <v>5.8043100982636879</v>
      </c>
      <c r="S5673">
        <v>4.5095226606014762</v>
      </c>
      <c r="T5673">
        <v>5.5657160497903524</v>
      </c>
      <c r="U5673">
        <v>4.1425154331573593</v>
      </c>
      <c r="V5673">
        <v>5.2663037145503768</v>
      </c>
      <c r="W5673">
        <v>-5.3248070428795904</v>
      </c>
      <c r="X5673">
        <v>-5.5825562171313896</v>
      </c>
      <c r="Y5673">
        <v>-3.8826108640891608</v>
      </c>
      <c r="Z5673">
        <v>-4.8162007499895179</v>
      </c>
      <c r="AA5673">
        <v>5.6753522918428194</v>
      </c>
      <c r="AB5673">
        <v>4.2207569167546017</v>
      </c>
      <c r="AC5673">
        <v>5.3171538318730187</v>
      </c>
      <c r="AD5673">
        <v>5.037964901507495</v>
      </c>
      <c r="AE5673">
        <v>-4.267561099692168</v>
      </c>
      <c r="AF5673">
        <v>5.0408811569213867</v>
      </c>
      <c r="AG5673">
        <v>-8.3088545348919993</v>
      </c>
      <c r="AH5673">
        <v>-8.3088545348919993</v>
      </c>
    </row>
    <row r="5674" spans="1:34" x14ac:dyDescent="0.25">
      <c r="A5674">
        <v>5673</v>
      </c>
      <c r="B5674">
        <v>-0.35776929865761009</v>
      </c>
      <c r="C5674">
        <v>-6.7809283795967952</v>
      </c>
      <c r="D5674">
        <v>-8.6661763652033397</v>
      </c>
      <c r="E5674">
        <v>-9.3080382575413481</v>
      </c>
      <c r="F5674">
        <v>-7.2162693492553478</v>
      </c>
      <c r="G5674">
        <v>-0.39107399119032421</v>
      </c>
      <c r="H5674">
        <v>-0.58370375999194302</v>
      </c>
      <c r="I5674">
        <v>-2.1328943499358028</v>
      </c>
      <c r="J5674">
        <v>-0.99525492322122544</v>
      </c>
      <c r="K5674">
        <v>-7.3732410729996634</v>
      </c>
      <c r="L5674">
        <v>-8.1156743239065872</v>
      </c>
      <c r="M5674">
        <v>-6.2163720263346418</v>
      </c>
      <c r="N5674">
        <v>-9.6853733917971674</v>
      </c>
      <c r="O5674">
        <v>-7.6630363397689099</v>
      </c>
      <c r="P5674">
        <v>-8.4791500166228069</v>
      </c>
      <c r="Q5674">
        <v>-0.8675387964304172</v>
      </c>
      <c r="R5674">
        <v>-2.4703425029046451</v>
      </c>
      <c r="S5674">
        <v>-0.95242550391834568</v>
      </c>
      <c r="T5674">
        <v>-2.3898228131499031</v>
      </c>
      <c r="U5674">
        <v>-1.346114213682734</v>
      </c>
      <c r="V5674">
        <v>-2.8181489065673668</v>
      </c>
      <c r="W5674">
        <v>-8.7582621942216932</v>
      </c>
      <c r="X5674">
        <v>-6.8829483372594318</v>
      </c>
      <c r="Y5674">
        <v>-7.9035222926320934</v>
      </c>
      <c r="Z5674">
        <v>-8.9500492675641325</v>
      </c>
      <c r="AA5674">
        <v>-3.0011220382508998</v>
      </c>
      <c r="AB5674">
        <v>-1.528574533779681</v>
      </c>
      <c r="AC5674">
        <v>-3.1910437652076209</v>
      </c>
      <c r="AD5674">
        <v>-3.1936599837907091</v>
      </c>
      <c r="AE5674">
        <v>-8.6146100665916041</v>
      </c>
      <c r="AF5674">
        <v>-3.810637235641479</v>
      </c>
      <c r="AG5674">
        <v>-8.3088545348919993</v>
      </c>
      <c r="AH5674">
        <v>-8.3088545348919993</v>
      </c>
    </row>
    <row r="5675" spans="1:34" x14ac:dyDescent="0.25">
      <c r="A5675">
        <v>5674</v>
      </c>
      <c r="B5675">
        <v>-14.32100867074462</v>
      </c>
      <c r="C5675">
        <v>-9.4896269278778309</v>
      </c>
      <c r="D5675">
        <v>-8.6757421396402332</v>
      </c>
      <c r="E5675">
        <v>-9.6280957967189273</v>
      </c>
      <c r="F5675">
        <v>-10.78668076827821</v>
      </c>
      <c r="G5675">
        <v>-14.96292426234799</v>
      </c>
      <c r="H5675">
        <v>-14.86334400500842</v>
      </c>
      <c r="I5675">
        <v>-15.23645745088514</v>
      </c>
      <c r="J5675">
        <v>-15.257128191947251</v>
      </c>
      <c r="K5675">
        <v>-9.83614055982809</v>
      </c>
      <c r="L5675">
        <v>-10.85469923247118</v>
      </c>
      <c r="M5675">
        <v>-12.014848368368391</v>
      </c>
      <c r="N5675">
        <v>-10.024202312413239</v>
      </c>
      <c r="O5675">
        <v>-11.231659986459061</v>
      </c>
      <c r="P5675">
        <v>-11.95545308075396</v>
      </c>
      <c r="Q5675">
        <v>-15.470940888212169</v>
      </c>
      <c r="R5675">
        <v>-15.875072086764581</v>
      </c>
      <c r="S5675">
        <v>-16.248594494109319</v>
      </c>
      <c r="T5675">
        <v>-15.80948272035746</v>
      </c>
      <c r="U5675">
        <v>-15.796578065385059</v>
      </c>
      <c r="V5675">
        <v>-16.191140578639018</v>
      </c>
      <c r="W5675">
        <v>-11.24175585378714</v>
      </c>
      <c r="X5675">
        <v>-12.40287969657385</v>
      </c>
      <c r="Y5675">
        <v>-13.222697506663691</v>
      </c>
      <c r="Z5675">
        <v>-12.4173143054541</v>
      </c>
      <c r="AA5675">
        <v>-16.422539854330459</v>
      </c>
      <c r="AB5675">
        <v>-16.738275333332709</v>
      </c>
      <c r="AC5675">
        <v>-17.172657273365061</v>
      </c>
      <c r="AD5675">
        <v>-16.755277688139149</v>
      </c>
      <c r="AE5675">
        <v>-13.63710094374359</v>
      </c>
      <c r="AF5675">
        <v>-17.695070266723629</v>
      </c>
      <c r="AG5675">
        <v>-8.3088545348919993</v>
      </c>
      <c r="AH5675">
        <v>-8.3088545348919993</v>
      </c>
    </row>
    <row r="5676" spans="1:34" x14ac:dyDescent="0.25">
      <c r="A5676">
        <v>5675</v>
      </c>
      <c r="B5676">
        <v>2.853717609434629</v>
      </c>
      <c r="C5676">
        <v>-6.1960767427927186</v>
      </c>
      <c r="D5676">
        <v>-6.4887914967621434</v>
      </c>
      <c r="E5676">
        <v>-9.203584358364914</v>
      </c>
      <c r="F5676">
        <v>-5.4705920527102379</v>
      </c>
      <c r="G5676">
        <v>3.395019790341979</v>
      </c>
      <c r="H5676">
        <v>3.9229871018536628</v>
      </c>
      <c r="I5676">
        <v>2.085658608389144</v>
      </c>
      <c r="J5676">
        <v>4.2242331991719109</v>
      </c>
      <c r="K5676">
        <v>-4.735368212722193</v>
      </c>
      <c r="L5676">
        <v>-7.1570165040572942</v>
      </c>
      <c r="M5676">
        <v>-3.9067600951147892</v>
      </c>
      <c r="N5676">
        <v>-7.2532915504845468</v>
      </c>
      <c r="O5676">
        <v>-4.2161246303122839</v>
      </c>
      <c r="P5676">
        <v>-6.3027198486953946</v>
      </c>
      <c r="Q5676">
        <v>4.40040085404772</v>
      </c>
      <c r="R5676">
        <v>2.4103903969077232</v>
      </c>
      <c r="S5676">
        <v>4.8442778199065026</v>
      </c>
      <c r="T5676">
        <v>3.291454545021796</v>
      </c>
      <c r="U5676">
        <v>5.1312945274195467</v>
      </c>
      <c r="V5676">
        <v>3.5815393953990942</v>
      </c>
      <c r="W5676">
        <v>-5.5120452925943253</v>
      </c>
      <c r="X5676">
        <v>-2.8455192081887049</v>
      </c>
      <c r="Y5676">
        <v>-4.8180293426264873</v>
      </c>
      <c r="Z5676">
        <v>-4.868603004702182</v>
      </c>
      <c r="AA5676">
        <v>3.5940569133165958</v>
      </c>
      <c r="AB5676">
        <v>5.7300633282378524</v>
      </c>
      <c r="AC5676">
        <v>3.9942364500796099</v>
      </c>
      <c r="AD5676">
        <v>4.6540788326627922</v>
      </c>
      <c r="AE5676">
        <v>-3.535584876280256</v>
      </c>
      <c r="AF5676">
        <v>5.0836639404296884</v>
      </c>
      <c r="AG5676">
        <v>-8.3088545348919993</v>
      </c>
      <c r="AH5676">
        <v>-8.3088545348919993</v>
      </c>
    </row>
    <row r="5677" spans="1:34" x14ac:dyDescent="0.25">
      <c r="A5677">
        <v>5676</v>
      </c>
      <c r="B5677">
        <v>-13.873360904028321</v>
      </c>
      <c r="C5677">
        <v>-7.4117574322417168</v>
      </c>
      <c r="D5677">
        <v>-6.4988860277140059</v>
      </c>
      <c r="E5677">
        <v>-6.8186854495183589</v>
      </c>
      <c r="F5677">
        <v>-10.47488596859618</v>
      </c>
      <c r="G5677">
        <v>-12.31441513677807</v>
      </c>
      <c r="H5677">
        <v>-11.17822004465744</v>
      </c>
      <c r="I5677">
        <v>-12.237720222766439</v>
      </c>
      <c r="J5677">
        <v>-14.552629625242011</v>
      </c>
      <c r="K5677">
        <v>-4.2217938338850054</v>
      </c>
      <c r="L5677">
        <v>-5.4963441663901804</v>
      </c>
      <c r="M5677">
        <v>-8.9791968245924352</v>
      </c>
      <c r="N5677">
        <v>-5.2076659339089124</v>
      </c>
      <c r="O5677">
        <v>-8.464268150953961</v>
      </c>
      <c r="P5677">
        <v>-8.8919849592967175</v>
      </c>
      <c r="Q5677">
        <v>-8.6170728058526898</v>
      </c>
      <c r="R5677">
        <v>-10.42931721991375</v>
      </c>
      <c r="S5677">
        <v>-12.5970409605792</v>
      </c>
      <c r="T5677">
        <v>-9.7991242288781653</v>
      </c>
      <c r="U5677">
        <v>-11.91818660285068</v>
      </c>
      <c r="V5677">
        <v>-12.91424641950606</v>
      </c>
      <c r="W5677">
        <v>-2.4738604847028829</v>
      </c>
      <c r="X5677">
        <v>-5.8692329501322078</v>
      </c>
      <c r="Y5677">
        <v>-7.0336020829718233</v>
      </c>
      <c r="Z5677">
        <v>-7.0987935863597116</v>
      </c>
      <c r="AA5677">
        <v>-6.9539924513681708</v>
      </c>
      <c r="AB5677">
        <v>-9.0884186486745069</v>
      </c>
      <c r="AC5677">
        <v>-10.71896577414617</v>
      </c>
      <c r="AD5677">
        <v>-10.53556471095021</v>
      </c>
      <c r="AE5677">
        <v>-4.1103058235523111</v>
      </c>
      <c r="AF5677">
        <v>-7.4353361129760742</v>
      </c>
      <c r="AG5677">
        <v>-8.3088545348919993</v>
      </c>
      <c r="AH5677">
        <v>-8.3088545348919993</v>
      </c>
    </row>
    <row r="5678" spans="1:34" x14ac:dyDescent="0.25">
      <c r="A5678">
        <v>5677</v>
      </c>
      <c r="B5678">
        <v>-15.31953161401573</v>
      </c>
      <c r="C5678">
        <v>-9.0495078830959041</v>
      </c>
      <c r="D5678">
        <v>-6.5040282411736321</v>
      </c>
      <c r="E5678">
        <v>-9.6501140075279288</v>
      </c>
      <c r="F5678">
        <v>-11.12529395615635</v>
      </c>
      <c r="G5678">
        <v>-15.622972016727831</v>
      </c>
      <c r="H5678">
        <v>-12.970094177886541</v>
      </c>
      <c r="I5678">
        <v>-15.84377411661584</v>
      </c>
      <c r="J5678">
        <v>-16.092170121334579</v>
      </c>
      <c r="K5678">
        <v>-7.2348910481055713</v>
      </c>
      <c r="L5678">
        <v>-10.239561465989651</v>
      </c>
      <c r="M5678">
        <v>-11.56250207325591</v>
      </c>
      <c r="N5678">
        <v>-7.6841807715170738</v>
      </c>
      <c r="O5678">
        <v>-9.0530838082885765</v>
      </c>
      <c r="P5678">
        <v>-12.363357436650981</v>
      </c>
      <c r="Q5678">
        <v>-13.34310588344665</v>
      </c>
      <c r="R5678">
        <v>-16.071149516445359</v>
      </c>
      <c r="S5678">
        <v>-16.4174286846124</v>
      </c>
      <c r="T5678">
        <v>-13.37676702982874</v>
      </c>
      <c r="U5678">
        <v>-13.582953588808881</v>
      </c>
      <c r="V5678">
        <v>-16.727501362619581</v>
      </c>
      <c r="W5678">
        <v>-8.2832623834413237</v>
      </c>
      <c r="X5678">
        <v>-9.4713562907542741</v>
      </c>
      <c r="Y5678">
        <v>-12.639447630763049</v>
      </c>
      <c r="Z5678">
        <v>-10.17020033025635</v>
      </c>
      <c r="AA5678">
        <v>-13.687354060904131</v>
      </c>
      <c r="AB5678">
        <v>-13.94409090250249</v>
      </c>
      <c r="AC5678">
        <v>-16.94075968503746</v>
      </c>
      <c r="AD5678">
        <v>-14.12828869522758</v>
      </c>
      <c r="AE5678">
        <v>-10.44527169459109</v>
      </c>
      <c r="AF5678">
        <v>-14.39158344268799</v>
      </c>
      <c r="AG5678">
        <v>-8.3088545348919993</v>
      </c>
      <c r="AH5678">
        <v>-8.3088545348919993</v>
      </c>
    </row>
    <row r="5679" spans="1:34" x14ac:dyDescent="0.25">
      <c r="A5679">
        <v>5678</v>
      </c>
      <c r="B5679">
        <v>-15.539744630989141</v>
      </c>
      <c r="C5679">
        <v>-9.1686172486934456</v>
      </c>
      <c r="D5679">
        <v>-8.6711415855334693</v>
      </c>
      <c r="E5679">
        <v>-6.8710104656285091</v>
      </c>
      <c r="F5679">
        <v>-10.6281185959668</v>
      </c>
      <c r="G5679">
        <v>-16.135739940179221</v>
      </c>
      <c r="H5679">
        <v>-16.050507825174218</v>
      </c>
      <c r="I5679">
        <v>-14.888512052077701</v>
      </c>
      <c r="J5679">
        <v>-16.06229992807015</v>
      </c>
      <c r="K5679">
        <v>-9.3266073805083352</v>
      </c>
      <c r="L5679">
        <v>-8.3534300433518034</v>
      </c>
      <c r="M5679">
        <v>-10.87581880366738</v>
      </c>
      <c r="N5679">
        <v>-7.2031693421515897</v>
      </c>
      <c r="O5679">
        <v>-11.18379780790581</v>
      </c>
      <c r="P5679">
        <v>-9.3812319605098651</v>
      </c>
      <c r="Q5679">
        <v>-16.62214681434941</v>
      </c>
      <c r="R5679">
        <v>-15.692543040635259</v>
      </c>
      <c r="S5679">
        <v>-16.408565120541329</v>
      </c>
      <c r="T5679">
        <v>-15.37118456709527</v>
      </c>
      <c r="U5679">
        <v>-16.68757823015952</v>
      </c>
      <c r="V5679">
        <v>-15.522331710272219</v>
      </c>
      <c r="W5679">
        <v>-8.5081600692621286</v>
      </c>
      <c r="X5679">
        <v>-11.277080973634151</v>
      </c>
      <c r="Y5679">
        <v>-10.24582618236712</v>
      </c>
      <c r="Z5679">
        <v>-9.9075303120883085</v>
      </c>
      <c r="AA5679">
        <v>-16.168507340653409</v>
      </c>
      <c r="AB5679">
        <v>-17.02497327108107</v>
      </c>
      <c r="AC5679">
        <v>-16.17601871708769</v>
      </c>
      <c r="AD5679">
        <v>-16.118558989497789</v>
      </c>
      <c r="AE5679">
        <v>-10.63296974304455</v>
      </c>
      <c r="AF5679">
        <v>-16.777936935424801</v>
      </c>
      <c r="AG5679">
        <v>-8.3088545348919993</v>
      </c>
      <c r="AH5679">
        <v>-8.3088545348919993</v>
      </c>
    </row>
    <row r="5680" spans="1:34" x14ac:dyDescent="0.25">
      <c r="A5680">
        <v>5679</v>
      </c>
      <c r="B5680">
        <v>-15.672812096875919</v>
      </c>
      <c r="C5680">
        <v>-8.6755443857147974</v>
      </c>
      <c r="D5680">
        <v>-8.676161798078752</v>
      </c>
      <c r="E5680">
        <v>-9.6530709524566394</v>
      </c>
      <c r="F5680">
        <v>-10.996014311934511</v>
      </c>
      <c r="G5680">
        <v>-15.069637054319649</v>
      </c>
      <c r="H5680">
        <v>-16.131359974707539</v>
      </c>
      <c r="I5680">
        <v>-16.039925275210489</v>
      </c>
      <c r="J5680">
        <v>-16.292617191908761</v>
      </c>
      <c r="K5680">
        <v>-8.9458919639435734</v>
      </c>
      <c r="L5680">
        <v>-9.7044057531853252</v>
      </c>
      <c r="M5680">
        <v>-10.83389547803182</v>
      </c>
      <c r="N5680">
        <v>-10.047179755634721</v>
      </c>
      <c r="O5680">
        <v>-11.428205230040589</v>
      </c>
      <c r="P5680">
        <v>-12.027143446888971</v>
      </c>
      <c r="Q5680">
        <v>-15.453464982381311</v>
      </c>
      <c r="R5680">
        <v>-15.403172610897441</v>
      </c>
      <c r="S5680">
        <v>-15.70716393587098</v>
      </c>
      <c r="T5680">
        <v>-16.51657417386506</v>
      </c>
      <c r="U5680">
        <v>-16.77235032436673</v>
      </c>
      <c r="V5680">
        <v>-16.67096191774186</v>
      </c>
      <c r="W5680">
        <v>-9.9915547661696031</v>
      </c>
      <c r="X5680">
        <v>-11.180373669927031</v>
      </c>
      <c r="Y5680">
        <v>-11.62012647355869</v>
      </c>
      <c r="Z5680">
        <v>-12.469216494234839</v>
      </c>
      <c r="AA5680">
        <v>-15.79606959696229</v>
      </c>
      <c r="AB5680">
        <v>-16.125952874879701</v>
      </c>
      <c r="AC5680">
        <v>-16.02088864102976</v>
      </c>
      <c r="AD5680">
        <v>-17.163701043176161</v>
      </c>
      <c r="AE5680">
        <v>-11.97023368636318</v>
      </c>
      <c r="AF5680">
        <v>-16.444747924804691</v>
      </c>
      <c r="AG5680">
        <v>-8.3088545348919993</v>
      </c>
      <c r="AH5680">
        <v>-8.3088545348919993</v>
      </c>
    </row>
    <row r="5681" spans="1:34" x14ac:dyDescent="0.25">
      <c r="A5681">
        <v>5680</v>
      </c>
      <c r="B5681">
        <v>-15.52309704962118</v>
      </c>
      <c r="C5681">
        <v>-8.7795252305190132</v>
      </c>
      <c r="D5681">
        <v>-8.6795814370423194</v>
      </c>
      <c r="E5681">
        <v>-9.6545382222238789</v>
      </c>
      <c r="F5681">
        <v>-11.080707374224369</v>
      </c>
      <c r="G5681">
        <v>-15.607278632582149</v>
      </c>
      <c r="H5681">
        <v>-15.98987116757656</v>
      </c>
      <c r="I5681">
        <v>-15.85073555463309</v>
      </c>
      <c r="J5681">
        <v>-15.77953337305393</v>
      </c>
      <c r="K5681">
        <v>-9.0916393513013176</v>
      </c>
      <c r="L5681">
        <v>-9.8292296040818012</v>
      </c>
      <c r="M5681">
        <v>-11.313354860322271</v>
      </c>
      <c r="N5681">
        <v>-10.05517514017051</v>
      </c>
      <c r="O5681">
        <v>-11.52986201455434</v>
      </c>
      <c r="P5681">
        <v>-12.279951884789369</v>
      </c>
      <c r="Q5681">
        <v>-16.028274646272351</v>
      </c>
      <c r="R5681">
        <v>-15.900186628420849</v>
      </c>
      <c r="S5681">
        <v>-16.000677279562389</v>
      </c>
      <c r="T5681">
        <v>-16.33740311342353</v>
      </c>
      <c r="U5681">
        <v>-16.266838289413592</v>
      </c>
      <c r="V5681">
        <v>-16.275406003709229</v>
      </c>
      <c r="W5681">
        <v>-10.161107186284781</v>
      </c>
      <c r="X5681">
        <v>-11.70273243922327</v>
      </c>
      <c r="Y5681">
        <v>-12.261411517980861</v>
      </c>
      <c r="Z5681">
        <v>-12.73549290584411</v>
      </c>
      <c r="AA5681">
        <v>-16.331890805780869</v>
      </c>
      <c r="AB5681">
        <v>-16.448318115595448</v>
      </c>
      <c r="AC5681">
        <v>-16.422905921715849</v>
      </c>
      <c r="AD5681">
        <v>-16.772734191186569</v>
      </c>
      <c r="AE5681">
        <v>-12.65061566850803</v>
      </c>
      <c r="AF5681">
        <v>-16.872406005859379</v>
      </c>
      <c r="AG5681">
        <v>-8.3088545348919993</v>
      </c>
      <c r="AH5681">
        <v>-8.3088545348919993</v>
      </c>
    </row>
    <row r="5682" spans="1:34" x14ac:dyDescent="0.25">
      <c r="A5682">
        <v>5681</v>
      </c>
      <c r="B5682">
        <v>-15.16857206243469</v>
      </c>
      <c r="C5682">
        <v>-8.7316066822433864</v>
      </c>
      <c r="D5682">
        <v>-8.67580315498377</v>
      </c>
      <c r="E5682">
        <v>-9.6343946240416969</v>
      </c>
      <c r="F5682">
        <v>-10.93351668070996</v>
      </c>
      <c r="G5682">
        <v>-15.439204204614789</v>
      </c>
      <c r="H5682">
        <v>-15.56551230808679</v>
      </c>
      <c r="I5682">
        <v>-15.43857889245206</v>
      </c>
      <c r="J5682">
        <v>-16.0881364772609</v>
      </c>
      <c r="K5682">
        <v>-9.0277348591274436</v>
      </c>
      <c r="L5682">
        <v>-9.7542688826915018</v>
      </c>
      <c r="M5682">
        <v>-11.003328308938841</v>
      </c>
      <c r="N5682">
        <v>-10.026203850755159</v>
      </c>
      <c r="O5682">
        <v>-11.347364079087921</v>
      </c>
      <c r="P5682">
        <v>-11.925217078609769</v>
      </c>
      <c r="Q5682">
        <v>-15.788207910895849</v>
      </c>
      <c r="R5682">
        <v>-15.67195805608435</v>
      </c>
      <c r="S5682">
        <v>-16.292026011112469</v>
      </c>
      <c r="T5682">
        <v>-15.844467374602759</v>
      </c>
      <c r="U5682">
        <v>-16.489932132383871</v>
      </c>
      <c r="V5682">
        <v>-16.313869861965259</v>
      </c>
      <c r="W5682">
        <v>-10.064115256191871</v>
      </c>
      <c r="X5682">
        <v>-11.359897807631979</v>
      </c>
      <c r="Y5682">
        <v>-11.74786304580549</v>
      </c>
      <c r="Z5682">
        <v>-12.345985971893571</v>
      </c>
      <c r="AA5682">
        <v>-16.020707468536969</v>
      </c>
      <c r="AB5682">
        <v>-16.65957717070318</v>
      </c>
      <c r="AC5682">
        <v>-16.45014495763316</v>
      </c>
      <c r="AD5682">
        <v>-16.721087693399109</v>
      </c>
      <c r="AE5682">
        <v>-12.104243587054951</v>
      </c>
      <c r="AF5682">
        <v>-16.814983367919918</v>
      </c>
      <c r="AG5682">
        <v>-8.3088545348919993</v>
      </c>
      <c r="AH5682">
        <v>-8.3088545348919993</v>
      </c>
    </row>
    <row r="5683" spans="1:34" x14ac:dyDescent="0.25">
      <c r="A5683">
        <v>5682</v>
      </c>
      <c r="B5683">
        <v>-3.4391306221209468</v>
      </c>
      <c r="C5683">
        <v>-8.4894792077093815</v>
      </c>
      <c r="D5683">
        <v>-8.6223009724800423</v>
      </c>
      <c r="E5683">
        <v>-9.3452604833643527</v>
      </c>
      <c r="F5683">
        <v>-4.5563902306310071</v>
      </c>
      <c r="G5683">
        <v>-4.7390765226739724</v>
      </c>
      <c r="H5683">
        <v>-3.6093830221850189</v>
      </c>
      <c r="I5683">
        <v>-5.6753818134702003</v>
      </c>
      <c r="J5683">
        <v>-1.2119379166273361</v>
      </c>
      <c r="K5683">
        <v>-8.7883350112596528</v>
      </c>
      <c r="L5683">
        <v>-9.6673054870698181</v>
      </c>
      <c r="M5683">
        <v>-5.0550235063364166</v>
      </c>
      <c r="N5683">
        <v>-9.6734421207502823</v>
      </c>
      <c r="O5683">
        <v>-4.8136810368394034</v>
      </c>
      <c r="P5683">
        <v>-5.9057998032838581</v>
      </c>
      <c r="Q5683">
        <v>-4.9327447424024911</v>
      </c>
      <c r="R5683">
        <v>-6.9938894030097147</v>
      </c>
      <c r="S5683">
        <v>-2.3717457525521559</v>
      </c>
      <c r="T5683">
        <v>-5.8660198137587978</v>
      </c>
      <c r="U5683">
        <v>-1.3698675414441761</v>
      </c>
      <c r="V5683">
        <v>-3.4374022363093681</v>
      </c>
      <c r="W5683">
        <v>-9.9845349211019947</v>
      </c>
      <c r="X5683">
        <v>-5.3176761893737403</v>
      </c>
      <c r="Y5683">
        <v>-6.5068110480535077</v>
      </c>
      <c r="Z5683">
        <v>-6.1823311589361376</v>
      </c>
      <c r="AA5683">
        <v>-7.2099499068597144</v>
      </c>
      <c r="AB5683">
        <v>-2.5522470455100992</v>
      </c>
      <c r="AC5683">
        <v>-4.6415191458496468</v>
      </c>
      <c r="AD5683">
        <v>-3.6116065006654581</v>
      </c>
      <c r="AE5683">
        <v>-6.7882755075328154</v>
      </c>
      <c r="AF5683">
        <v>-4.8392605781555176</v>
      </c>
      <c r="AG5683">
        <v>-8.3088545348919993</v>
      </c>
      <c r="AH5683">
        <v>-8.3088545348919993</v>
      </c>
    </row>
    <row r="5684" spans="1:34" x14ac:dyDescent="0.25">
      <c r="A5684">
        <v>5683</v>
      </c>
      <c r="B5684">
        <v>-15.76389548041262</v>
      </c>
      <c r="C5684">
        <v>-9.340989697120623</v>
      </c>
      <c r="D5684">
        <v>-8.6798857860939407</v>
      </c>
      <c r="E5684">
        <v>-9.6605311484579399</v>
      </c>
      <c r="F5684">
        <v>-11.251465351721331</v>
      </c>
      <c r="G5684">
        <v>-15.81891151936968</v>
      </c>
      <c r="H5684">
        <v>-16.240091678519761</v>
      </c>
      <c r="I5684">
        <v>-16.166191258356019</v>
      </c>
      <c r="J5684">
        <v>-16.411572335138882</v>
      </c>
      <c r="K5684">
        <v>-9.6854827407676591</v>
      </c>
      <c r="L5684">
        <v>-10.551221057666631</v>
      </c>
      <c r="M5684">
        <v>-11.90428154634859</v>
      </c>
      <c r="N5684">
        <v>-10.0616478186072</v>
      </c>
      <c r="O5684">
        <v>-11.71157963659496</v>
      </c>
      <c r="P5684">
        <v>-12.480499859583441</v>
      </c>
      <c r="Q5684">
        <v>-16.274765711233329</v>
      </c>
      <c r="R5684">
        <v>-16.196263289629549</v>
      </c>
      <c r="S5684">
        <v>-16.608087164574901</v>
      </c>
      <c r="T5684">
        <v>-16.662848082858961</v>
      </c>
      <c r="U5684">
        <v>-16.926486966137151</v>
      </c>
      <c r="V5684">
        <v>-16.977237331323661</v>
      </c>
      <c r="W5684">
        <v>-10.915212675233191</v>
      </c>
      <c r="X5684">
        <v>-12.33225639682602</v>
      </c>
      <c r="Y5684">
        <v>-13.00284372653778</v>
      </c>
      <c r="Z5684">
        <v>-12.947532393461479</v>
      </c>
      <c r="AA5684">
        <v>-16.663263720895198</v>
      </c>
      <c r="AB5684">
        <v>-17.107610806790849</v>
      </c>
      <c r="AC5684">
        <v>-17.109619936863371</v>
      </c>
      <c r="AD5684">
        <v>-17.502143425842849</v>
      </c>
      <c r="AE5684">
        <v>-13.430124303585281</v>
      </c>
      <c r="AF5684">
        <v>-17.610769271850589</v>
      </c>
      <c r="AG5684">
        <v>-8.3088545348919993</v>
      </c>
      <c r="AH5684">
        <v>-8.3088545348919993</v>
      </c>
    </row>
    <row r="5685" spans="1:34" x14ac:dyDescent="0.25">
      <c r="A5685">
        <v>5684</v>
      </c>
      <c r="B5685">
        <v>-15.62738540876664</v>
      </c>
      <c r="C5685">
        <v>-8.6213194746771933</v>
      </c>
      <c r="D5685">
        <v>-8.6795013004945076</v>
      </c>
      <c r="E5685">
        <v>-9.6560810110810369</v>
      </c>
      <c r="F5685">
        <v>-11.19152466673621</v>
      </c>
      <c r="G5685">
        <v>-15.9609902029668</v>
      </c>
      <c r="H5685">
        <v>-16.104838992782021</v>
      </c>
      <c r="I5685">
        <v>-16.029621886290212</v>
      </c>
      <c r="J5685">
        <v>-16.317007468410701</v>
      </c>
      <c r="K5685">
        <v>-8.9347607717521331</v>
      </c>
      <c r="L5685">
        <v>-9.6953872303318906</v>
      </c>
      <c r="M5685">
        <v>-11.373278117861229</v>
      </c>
      <c r="N5685">
        <v>-10.056844407080559</v>
      </c>
      <c r="O5685">
        <v>-11.64715321401828</v>
      </c>
      <c r="P5685">
        <v>-12.411220121381</v>
      </c>
      <c r="Q5685">
        <v>-16.40342787770221</v>
      </c>
      <c r="R5685">
        <v>-16.326589709521041</v>
      </c>
      <c r="S5685">
        <v>-16.725751790903331</v>
      </c>
      <c r="T5685">
        <v>-16.52743234182423</v>
      </c>
      <c r="U5685">
        <v>-16.82434271548393</v>
      </c>
      <c r="V5685">
        <v>-16.882207481996019</v>
      </c>
      <c r="W5685">
        <v>-10.02933440571454</v>
      </c>
      <c r="X5685">
        <v>-11.773585159520669</v>
      </c>
      <c r="Y5685">
        <v>-12.35118524105777</v>
      </c>
      <c r="Z5685">
        <v>-12.87342068306603</v>
      </c>
      <c r="AA5685">
        <v>-16.780088351397161</v>
      </c>
      <c r="AB5685">
        <v>-17.204476085836049</v>
      </c>
      <c r="AC5685">
        <v>-17.215932461109169</v>
      </c>
      <c r="AD5685">
        <v>-17.399498540996792</v>
      </c>
      <c r="AE5685">
        <v>-12.751433653686529</v>
      </c>
      <c r="AF5685">
        <v>-17.69633865356445</v>
      </c>
      <c r="AG5685">
        <v>-8.3088545348919993</v>
      </c>
      <c r="AH5685">
        <v>-8.3088545348919993</v>
      </c>
    </row>
    <row r="5686" spans="1:34" x14ac:dyDescent="0.25">
      <c r="A5686">
        <v>5685</v>
      </c>
      <c r="B5686">
        <v>1.0788166969281729</v>
      </c>
      <c r="C5686">
        <v>-6.7580749787017043</v>
      </c>
      <c r="D5686">
        <v>-8.6681142426717379</v>
      </c>
      <c r="E5686">
        <v>-6.433189052693626</v>
      </c>
      <c r="F5686">
        <v>-7.5866892661634253</v>
      </c>
      <c r="G5686">
        <v>1.2482336608729241</v>
      </c>
      <c r="H5686">
        <v>0.96103223074752209</v>
      </c>
      <c r="I5686">
        <v>3.3570569575366642</v>
      </c>
      <c r="J5686">
        <v>-0.88708251903401425</v>
      </c>
      <c r="K5686">
        <v>-7.0474019194636242</v>
      </c>
      <c r="L5686">
        <v>-4.7175611088198401</v>
      </c>
      <c r="M5686">
        <v>-6.9929971481668964</v>
      </c>
      <c r="N5686">
        <v>-6.7426992192133577</v>
      </c>
      <c r="O5686">
        <v>-7.8789206448671587</v>
      </c>
      <c r="P5686">
        <v>-5.44551204366583</v>
      </c>
      <c r="Q5686">
        <v>1.14571902277837</v>
      </c>
      <c r="R5686">
        <v>3.7619368059916232</v>
      </c>
      <c r="S5686">
        <v>-0.96820747712984545</v>
      </c>
      <c r="T5686">
        <v>3.284729647489729</v>
      </c>
      <c r="U5686">
        <v>-1.008410419794306</v>
      </c>
      <c r="V5686">
        <v>1.6754745011787531</v>
      </c>
      <c r="W5686">
        <v>-4.9399420852673908</v>
      </c>
      <c r="X5686">
        <v>-7.2218357956313373</v>
      </c>
      <c r="Y5686">
        <v>-4.7039269916944653</v>
      </c>
      <c r="Z5686">
        <v>-5.7071964455889832</v>
      </c>
      <c r="AA5686">
        <v>3.718979626764551</v>
      </c>
      <c r="AB5686">
        <v>-1.054083354102741</v>
      </c>
      <c r="AC5686">
        <v>1.8047602165490579</v>
      </c>
      <c r="AD5686">
        <v>1.58690590212339</v>
      </c>
      <c r="AE5686">
        <v>-4.887308210808885</v>
      </c>
      <c r="AF5686">
        <v>1.7644743919372561</v>
      </c>
      <c r="AG5686">
        <v>-8.3088545348919993</v>
      </c>
      <c r="AH5686">
        <v>-8.3088545348919993</v>
      </c>
    </row>
    <row r="5687" spans="1:34" x14ac:dyDescent="0.25">
      <c r="A5687">
        <v>5686</v>
      </c>
      <c r="B5687">
        <v>6.0189029467071844</v>
      </c>
      <c r="C5687">
        <v>-7.1131362337990618</v>
      </c>
      <c r="D5687">
        <v>-8.6146225931154472</v>
      </c>
      <c r="E5687">
        <v>-6.3021693931457481</v>
      </c>
      <c r="F5687">
        <v>-2.6091755871448128</v>
      </c>
      <c r="G5687">
        <v>6.3414212297802104</v>
      </c>
      <c r="H5687">
        <v>6.0904119835259456</v>
      </c>
      <c r="I5687">
        <v>6.7971582915660713</v>
      </c>
      <c r="J5687">
        <v>7.1181977798381446</v>
      </c>
      <c r="K5687">
        <v>-7.3784684101721929</v>
      </c>
      <c r="L5687">
        <v>-5.2738988954599542</v>
      </c>
      <c r="M5687">
        <v>-2.1377468011372152</v>
      </c>
      <c r="N5687">
        <v>-6.5564228471042698</v>
      </c>
      <c r="O5687">
        <v>-2.7460508558796022</v>
      </c>
      <c r="P5687">
        <v>-1.1945637152601669</v>
      </c>
      <c r="Q5687">
        <v>6.3778299253709712</v>
      </c>
      <c r="R5687">
        <v>7.180571341183863</v>
      </c>
      <c r="S5687">
        <v>7.461367618366622</v>
      </c>
      <c r="T5687">
        <v>6.8875860419085528</v>
      </c>
      <c r="U5687">
        <v>7.2944244917409424</v>
      </c>
      <c r="V5687">
        <v>7.8381484372402443</v>
      </c>
      <c r="W5687">
        <v>-5.4858905605782526</v>
      </c>
      <c r="X5687">
        <v>-2.269657671557197</v>
      </c>
      <c r="Y5687">
        <v>-0.72340971874531945</v>
      </c>
      <c r="Z5687">
        <v>-1.312354846507632</v>
      </c>
      <c r="AA5687">
        <v>7.2398788057479884</v>
      </c>
      <c r="AB5687">
        <v>7.6053113434230593</v>
      </c>
      <c r="AC5687">
        <v>8.2983792591904368</v>
      </c>
      <c r="AD5687">
        <v>8.023532561428997</v>
      </c>
      <c r="AE5687">
        <v>-0.83246754501325126</v>
      </c>
      <c r="AF5687">
        <v>8.4540462493896484</v>
      </c>
      <c r="AG5687">
        <v>-8.3088545348919993</v>
      </c>
      <c r="AH5687">
        <v>-8.3088545348919993</v>
      </c>
    </row>
    <row r="5688" spans="1:34" x14ac:dyDescent="0.25">
      <c r="A5688">
        <v>5687</v>
      </c>
      <c r="B5688">
        <v>5.1929044189345651E-2</v>
      </c>
      <c r="C5688">
        <v>-7.6344455401349807</v>
      </c>
      <c r="D5688">
        <v>-8.6203904624762746</v>
      </c>
      <c r="E5688">
        <v>-9.248958048571847</v>
      </c>
      <c r="F5688">
        <v>-3.800720694869649</v>
      </c>
      <c r="G5688">
        <v>-0.64527678960631873</v>
      </c>
      <c r="H5688">
        <v>-5.3498478805786627E-2</v>
      </c>
      <c r="I5688">
        <v>-1.659260136385847</v>
      </c>
      <c r="J5688">
        <v>2.0547453231197088</v>
      </c>
      <c r="K5688">
        <v>-7.8708344849392091</v>
      </c>
      <c r="L5688">
        <v>-8.7311663826538481</v>
      </c>
      <c r="M5688">
        <v>-3.70786158234591</v>
      </c>
      <c r="N5688">
        <v>-9.5729282628357169</v>
      </c>
      <c r="O5688">
        <v>-4.0260659315583496</v>
      </c>
      <c r="P5688">
        <v>-4.9997406591191869</v>
      </c>
      <c r="Q5688">
        <v>-0.7247811742915512</v>
      </c>
      <c r="R5688">
        <v>-2.4730835581486388</v>
      </c>
      <c r="S5688">
        <v>1.4141194761120579</v>
      </c>
      <c r="T5688">
        <v>-1.7865731587797371</v>
      </c>
      <c r="U5688">
        <v>1.9675479046692581</v>
      </c>
      <c r="V5688">
        <v>0.35279297293229189</v>
      </c>
      <c r="W5688">
        <v>-8.9912317547412641</v>
      </c>
      <c r="X5688">
        <v>-3.9074829453213269</v>
      </c>
      <c r="Y5688">
        <v>-5.0167427516086578</v>
      </c>
      <c r="Z5688">
        <v>-5.2435850432146616</v>
      </c>
      <c r="AA5688">
        <v>-2.5830464923439749</v>
      </c>
      <c r="AB5688">
        <v>1.337211522590227</v>
      </c>
      <c r="AC5688">
        <v>-0.39900028741588922</v>
      </c>
      <c r="AD5688">
        <v>0.24749489802044081</v>
      </c>
      <c r="AE5688">
        <v>-5.2421577627950562</v>
      </c>
      <c r="AF5688">
        <v>-0.5015329122543335</v>
      </c>
      <c r="AG5688">
        <v>-8.3088545348919993</v>
      </c>
      <c r="AH5688">
        <v>-8.3088545348919993</v>
      </c>
    </row>
    <row r="5689" spans="1:34" x14ac:dyDescent="0.25">
      <c r="A5689">
        <v>5688</v>
      </c>
      <c r="B5689">
        <v>-15.691949752042071</v>
      </c>
      <c r="C5689">
        <v>-9.4591052165401557</v>
      </c>
      <c r="D5689">
        <v>-8.6797463484422739</v>
      </c>
      <c r="E5689">
        <v>-9.656894922012718</v>
      </c>
      <c r="F5689">
        <v>-11.28987431673616</v>
      </c>
      <c r="G5689">
        <v>-16.446337482293</v>
      </c>
      <c r="H5689">
        <v>-16.19276375388359</v>
      </c>
      <c r="I5689">
        <v>-16.144219396312032</v>
      </c>
      <c r="J5689">
        <v>-16.598303049211651</v>
      </c>
      <c r="K5689">
        <v>-9.6590758722516412</v>
      </c>
      <c r="L5689">
        <v>-10.41541465650441</v>
      </c>
      <c r="M5689">
        <v>-12.302236061365649</v>
      </c>
      <c r="N5689">
        <v>-10.058408740496461</v>
      </c>
      <c r="O5689">
        <v>-11.74660667063119</v>
      </c>
      <c r="P5689">
        <v>-12.52030901450134</v>
      </c>
      <c r="Q5689">
        <v>-16.92665237046948</v>
      </c>
      <c r="R5689">
        <v>-16.768627354666741</v>
      </c>
      <c r="S5689">
        <v>-17.467999603331041</v>
      </c>
      <c r="T5689">
        <v>-16.665372162105161</v>
      </c>
      <c r="U5689">
        <v>-17.125497249249939</v>
      </c>
      <c r="V5689">
        <v>-17.202152871815748</v>
      </c>
      <c r="W5689">
        <v>-10.641580517534621</v>
      </c>
      <c r="X5689">
        <v>-12.61765773258518</v>
      </c>
      <c r="Y5689">
        <v>-13.25901643617234</v>
      </c>
      <c r="Z5689">
        <v>-12.983770059899999</v>
      </c>
      <c r="AA5689">
        <v>-17.261158989856181</v>
      </c>
      <c r="AB5689">
        <v>-17.97968266369114</v>
      </c>
      <c r="AC5689">
        <v>-17.968093529137619</v>
      </c>
      <c r="AD5689">
        <v>-17.739314787772699</v>
      </c>
      <c r="AE5689">
        <v>-13.576327583428091</v>
      </c>
      <c r="AF5689">
        <v>-18.48138427734375</v>
      </c>
      <c r="AG5689">
        <v>-8.3088545348919993</v>
      </c>
      <c r="AH5689">
        <v>-8.3088545348919993</v>
      </c>
    </row>
    <row r="5690" spans="1:34" x14ac:dyDescent="0.25">
      <c r="A5690">
        <v>5689</v>
      </c>
      <c r="B5690">
        <v>1.367942101696231</v>
      </c>
      <c r="C5690">
        <v>-7.7780542250835571</v>
      </c>
      <c r="D5690">
        <v>-8.6649451647157107</v>
      </c>
      <c r="E5690">
        <v>-6.4448814624550526</v>
      </c>
      <c r="F5690">
        <v>-7.0939013348938156</v>
      </c>
      <c r="G5690">
        <v>1.0558326319624209</v>
      </c>
      <c r="H5690">
        <v>1.268987511776819</v>
      </c>
      <c r="I5690">
        <v>2.9627552870622531</v>
      </c>
      <c r="J5690">
        <v>0.53853571384069754</v>
      </c>
      <c r="K5690">
        <v>-8.1154380611413828</v>
      </c>
      <c r="L5690">
        <v>-6.0056254728830707</v>
      </c>
      <c r="M5690">
        <v>-7.090734611530646</v>
      </c>
      <c r="N5690">
        <v>-6.7550368896126596</v>
      </c>
      <c r="O5690">
        <v>-7.3588513246539122</v>
      </c>
      <c r="P5690">
        <v>-5.4269756354157446</v>
      </c>
      <c r="Q5690">
        <v>0.91807348409140821</v>
      </c>
      <c r="R5690">
        <v>2.6870280017206198</v>
      </c>
      <c r="S5690">
        <v>0.18559684414229169</v>
      </c>
      <c r="T5690">
        <v>2.8926112071335721</v>
      </c>
      <c r="U5690">
        <v>0.45599719341568767</v>
      </c>
      <c r="V5690">
        <v>2.104726554846895</v>
      </c>
      <c r="W5690">
        <v>-6.2961111403541077</v>
      </c>
      <c r="X5690">
        <v>-7.3784762251484874</v>
      </c>
      <c r="Y5690">
        <v>-5.5286831914331396</v>
      </c>
      <c r="Z5690">
        <v>-5.6611030485228033</v>
      </c>
      <c r="AA5690">
        <v>2.5801121694411409</v>
      </c>
      <c r="AB5690">
        <v>5.500049689945917E-2</v>
      </c>
      <c r="AC5690">
        <v>1.7379353631397341</v>
      </c>
      <c r="AD5690">
        <v>2.048419338259357</v>
      </c>
      <c r="AE5690">
        <v>-5.7817170605166561</v>
      </c>
      <c r="AF5690">
        <v>1.636497497558594</v>
      </c>
      <c r="AG5690">
        <v>-8.3088545348919993</v>
      </c>
      <c r="AH5690">
        <v>-8.3088545348919993</v>
      </c>
    </row>
    <row r="5691" spans="1:34" x14ac:dyDescent="0.25">
      <c r="A5691">
        <v>5690</v>
      </c>
      <c r="B5691">
        <v>4.4346403850194456</v>
      </c>
      <c r="C5691">
        <v>-7.1846858120653669</v>
      </c>
      <c r="D5691">
        <v>-8.6152587621158432</v>
      </c>
      <c r="E5691">
        <v>-6.3314855577464613</v>
      </c>
      <c r="F5691">
        <v>-2.9316301970951719</v>
      </c>
      <c r="G5691">
        <v>3.39988196386857</v>
      </c>
      <c r="H5691">
        <v>4.5620432830974211</v>
      </c>
      <c r="I5691">
        <v>5.5846509433436644</v>
      </c>
      <c r="J5691">
        <v>5.6797422540895157</v>
      </c>
      <c r="K5691">
        <v>-7.7185178247119577</v>
      </c>
      <c r="L5691">
        <v>-3.9386358758881408</v>
      </c>
      <c r="M5691">
        <v>-3.3522087080728982</v>
      </c>
      <c r="N5691">
        <v>-6.5836974298573629</v>
      </c>
      <c r="O5691">
        <v>-3.0682790167510339</v>
      </c>
      <c r="P5691">
        <v>-1.481131630089761</v>
      </c>
      <c r="Q5691">
        <v>3.1821663988575839</v>
      </c>
      <c r="R5691">
        <v>6.0644011714110553</v>
      </c>
      <c r="S5691">
        <v>4.5172972572323697</v>
      </c>
      <c r="T5691">
        <v>5.7235732395455932</v>
      </c>
      <c r="U5691">
        <v>5.9066219312653514</v>
      </c>
      <c r="V5691">
        <v>6.4964560560432147</v>
      </c>
      <c r="W5691">
        <v>-4.4393835450546586</v>
      </c>
      <c r="X5691">
        <v>-3.733325447996874</v>
      </c>
      <c r="Y5691">
        <v>-0.77095570267376989</v>
      </c>
      <c r="Z5691">
        <v>-1.596718084035553</v>
      </c>
      <c r="AA5691">
        <v>5.8461970434752519</v>
      </c>
      <c r="AB5691">
        <v>4.4221297132053037</v>
      </c>
      <c r="AC5691">
        <v>6.6821980153331584</v>
      </c>
      <c r="AD5691">
        <v>6.7297842064888611</v>
      </c>
      <c r="AE5691">
        <v>-1.1434257683248059</v>
      </c>
      <c r="AF5691">
        <v>6.5837888717651367</v>
      </c>
      <c r="AG5691">
        <v>-8.3088545348919993</v>
      </c>
      <c r="AH5691">
        <v>-8.3088545348919993</v>
      </c>
    </row>
    <row r="5692" spans="1:34" x14ac:dyDescent="0.25">
      <c r="A5692">
        <v>5691</v>
      </c>
      <c r="B5692">
        <v>1.661943401158595</v>
      </c>
      <c r="C5692">
        <v>-1.422949732308731</v>
      </c>
      <c r="D5692">
        <v>-8.6491251613796809</v>
      </c>
      <c r="E5692">
        <v>-6.4315907499821812</v>
      </c>
      <c r="F5692">
        <v>-5.4340427352426346</v>
      </c>
      <c r="G5692">
        <v>0.36607267018710471</v>
      </c>
      <c r="H5692">
        <v>1.5442144404710409</v>
      </c>
      <c r="I5692">
        <v>3.471859838301913</v>
      </c>
      <c r="J5692">
        <v>2.7994382052776929</v>
      </c>
      <c r="K5692">
        <v>-2.0291406747708081</v>
      </c>
      <c r="L5692">
        <v>0.67397524717339852</v>
      </c>
      <c r="M5692">
        <v>-1.1710834295726411</v>
      </c>
      <c r="N5692">
        <v>-6.7246557619118494</v>
      </c>
      <c r="O5692">
        <v>-5.6176046365838754</v>
      </c>
      <c r="P5692">
        <v>-3.9497448172009899</v>
      </c>
      <c r="Q5692">
        <v>-0.16649018307674501</v>
      </c>
      <c r="R5692">
        <v>3.9100399174259102</v>
      </c>
      <c r="S5692">
        <v>-0.45284662330248548</v>
      </c>
      <c r="T5692">
        <v>3.376291686598091</v>
      </c>
      <c r="U5692">
        <v>2.6551968836009689</v>
      </c>
      <c r="V5692">
        <v>4.3097498801852883</v>
      </c>
      <c r="W5692">
        <v>5.1398546976121437E-2</v>
      </c>
      <c r="X5692">
        <v>-1.740557932250999</v>
      </c>
      <c r="Y5692">
        <v>0.73254720053469136</v>
      </c>
      <c r="Z5692">
        <v>-4.081792319210809</v>
      </c>
      <c r="AA5692">
        <v>3.348547458968353</v>
      </c>
      <c r="AB5692">
        <v>-1.000122775023385</v>
      </c>
      <c r="AC5692">
        <v>2.6562695057961299</v>
      </c>
      <c r="AD5692">
        <v>4.2070946976445081</v>
      </c>
      <c r="AE5692">
        <v>0.17113413928778279</v>
      </c>
      <c r="AF5692">
        <v>2.105344295501709</v>
      </c>
      <c r="AG5692">
        <v>-8.3088545348919993</v>
      </c>
      <c r="AH5692">
        <v>-8.3088545348919993</v>
      </c>
    </row>
    <row r="5693" spans="1:34" x14ac:dyDescent="0.25">
      <c r="A5693">
        <v>5692</v>
      </c>
      <c r="B5693">
        <v>3.0365958399400812</v>
      </c>
      <c r="C5693">
        <v>-4.3443216605954698</v>
      </c>
      <c r="D5693">
        <v>-6.4468149754428934</v>
      </c>
      <c r="E5693">
        <v>-6.3661620624551638</v>
      </c>
      <c r="F5693">
        <v>-3.0729517645767852</v>
      </c>
      <c r="G5693">
        <v>4.3651434146282497</v>
      </c>
      <c r="H5693">
        <v>4.2107142506137976</v>
      </c>
      <c r="I5693">
        <v>4.4541858993903132</v>
      </c>
      <c r="J5693">
        <v>4.563907431687511</v>
      </c>
      <c r="K5693">
        <v>-1.2397288605961549</v>
      </c>
      <c r="L5693">
        <v>-1.544237665769018</v>
      </c>
      <c r="M5693">
        <v>-0.56316091369879806</v>
      </c>
      <c r="N5693">
        <v>-4.7351502808570958</v>
      </c>
      <c r="O5693">
        <v>-1.6937262843742511</v>
      </c>
      <c r="P5693">
        <v>-1.5345830444342281</v>
      </c>
      <c r="Q5693">
        <v>6.9905459393758091</v>
      </c>
      <c r="R5693">
        <v>6.809948829222372</v>
      </c>
      <c r="S5693">
        <v>6.0453889884859517</v>
      </c>
      <c r="T5693">
        <v>5.471116123563303</v>
      </c>
      <c r="U5693">
        <v>5.0788283141598107</v>
      </c>
      <c r="V5693">
        <v>5.8259562024536731</v>
      </c>
      <c r="W5693">
        <v>1.3824217259793199</v>
      </c>
      <c r="X5693">
        <v>1.9898438788803361</v>
      </c>
      <c r="Y5693">
        <v>1.7072304307252411</v>
      </c>
      <c r="Z5693">
        <v>-0.30869530886418978</v>
      </c>
      <c r="AA5693">
        <v>9.3076206217314255</v>
      </c>
      <c r="AB5693">
        <v>7.9304483951095142</v>
      </c>
      <c r="AC5693">
        <v>8.1747715722076322</v>
      </c>
      <c r="AD5693">
        <v>6.2408653907130889</v>
      </c>
      <c r="AE5693">
        <v>4.143932759185744</v>
      </c>
      <c r="AF5693">
        <v>9.9847803115844727</v>
      </c>
      <c r="AG5693">
        <v>-8.3088545348919993</v>
      </c>
      <c r="AH5693">
        <v>-8.3088545348919993</v>
      </c>
    </row>
    <row r="5694" spans="1:34" x14ac:dyDescent="0.25">
      <c r="A5694">
        <v>5693</v>
      </c>
      <c r="B5694">
        <v>-15.559200569798779</v>
      </c>
      <c r="C5694">
        <v>-10.4673129848644</v>
      </c>
      <c r="D5694">
        <v>-6.4977757211625402</v>
      </c>
      <c r="E5694">
        <v>-9.6261255328933313</v>
      </c>
      <c r="F5694">
        <v>-10.24512840075873</v>
      </c>
      <c r="G5694">
        <v>-16.79911970829772</v>
      </c>
      <c r="H5694">
        <v>-13.3933628098222</v>
      </c>
      <c r="I5694">
        <v>-16.004026251874979</v>
      </c>
      <c r="J5694">
        <v>-16.284525756863491</v>
      </c>
      <c r="K5694">
        <v>-8.7347754629156427</v>
      </c>
      <c r="L5694">
        <v>-11.62585261126975</v>
      </c>
      <c r="M5694">
        <v>-11.831285473833359</v>
      </c>
      <c r="N5694">
        <v>-7.6585283097814703</v>
      </c>
      <c r="O5694">
        <v>-8.9316439454585499</v>
      </c>
      <c r="P5694">
        <v>-11.176834802845249</v>
      </c>
      <c r="Q5694">
        <v>-14.75502609161027</v>
      </c>
      <c r="R5694">
        <v>-17.148350531027919</v>
      </c>
      <c r="S5694">
        <v>-17.44744318565127</v>
      </c>
      <c r="T5694">
        <v>-13.711038827102451</v>
      </c>
      <c r="U5694">
        <v>-14.776304714879901</v>
      </c>
      <c r="V5694">
        <v>-16.675899160867971</v>
      </c>
      <c r="W5694">
        <v>-9.7333656130394104</v>
      </c>
      <c r="X5694">
        <v>-10.557795149659061</v>
      </c>
      <c r="Y5694">
        <v>-12.660211928525239</v>
      </c>
      <c r="Z5694">
        <v>-9.6723255027545605</v>
      </c>
      <c r="AA5694">
        <v>-14.971729414531779</v>
      </c>
      <c r="AB5694">
        <v>-16.013126637906471</v>
      </c>
      <c r="AC5694">
        <v>-17.740607166696229</v>
      </c>
      <c r="AD5694">
        <v>-15.00387789259365</v>
      </c>
      <c r="AE5694">
        <v>-11.194016729587389</v>
      </c>
      <c r="AF5694">
        <v>-16.138978958129879</v>
      </c>
      <c r="AG5694">
        <v>-8.3088545348919993</v>
      </c>
      <c r="AH5694">
        <v>-8.3088545348919993</v>
      </c>
    </row>
    <row r="5695" spans="1:34" x14ac:dyDescent="0.25">
      <c r="A5695">
        <v>5694</v>
      </c>
      <c r="B5695">
        <v>-14.1689548249069</v>
      </c>
      <c r="C5695">
        <v>-8.0058866328565035</v>
      </c>
      <c r="D5695">
        <v>-9.23708808008349</v>
      </c>
      <c r="E5695">
        <v>-9.6359730981732596</v>
      </c>
      <c r="F5695">
        <v>-10.924365714341681</v>
      </c>
      <c r="G5695">
        <v>-13.476398614979599</v>
      </c>
      <c r="H5695">
        <v>-13.23343808153971</v>
      </c>
      <c r="I5695">
        <v>-15.09866466302498</v>
      </c>
      <c r="J5695">
        <v>-15.150436319259761</v>
      </c>
      <c r="K5695">
        <v>-8.6051037765799787</v>
      </c>
      <c r="L5695">
        <v>-9.0309386027506768</v>
      </c>
      <c r="M5695">
        <v>-10.078304166081249</v>
      </c>
      <c r="N5695">
        <v>-10.655495512030409</v>
      </c>
      <c r="O5695">
        <v>-11.44162880860778</v>
      </c>
      <c r="P5695">
        <v>-12.267532424595821</v>
      </c>
      <c r="Q5695">
        <v>-12.84340283062237</v>
      </c>
      <c r="R5695">
        <v>-14.32346413481784</v>
      </c>
      <c r="S5695">
        <v>-14.22920413974404</v>
      </c>
      <c r="T5695">
        <v>-14.240924868431829</v>
      </c>
      <c r="U5695">
        <v>-14.270516327162809</v>
      </c>
      <c r="V5695">
        <v>-16.24390995942154</v>
      </c>
      <c r="W5695">
        <v>-9.7204954426841415</v>
      </c>
      <c r="X5695">
        <v>-10.4465464508507</v>
      </c>
      <c r="Y5695">
        <v>-11.20948893100098</v>
      </c>
      <c r="Z5695">
        <v>-13.00262350618646</v>
      </c>
      <c r="AA5695">
        <v>-13.759185188371569</v>
      </c>
      <c r="AB5695">
        <v>-13.622963669291231</v>
      </c>
      <c r="AC5695">
        <v>-15.26082785734442</v>
      </c>
      <c r="AD5695">
        <v>-15.542150202076231</v>
      </c>
      <c r="AE5695">
        <v>-11.78443962201327</v>
      </c>
      <c r="AF5695">
        <v>-14.822340965271</v>
      </c>
      <c r="AG5695">
        <v>-8.3088545348919993</v>
      </c>
      <c r="AH5695">
        <v>-8.3088545348919993</v>
      </c>
    </row>
    <row r="5696" spans="1:34" x14ac:dyDescent="0.25">
      <c r="A5696">
        <v>5695</v>
      </c>
      <c r="B5696">
        <v>-15.95760752462858</v>
      </c>
      <c r="C5696">
        <v>-10.129069493641991</v>
      </c>
      <c r="D5696">
        <v>-8.6744436115470389</v>
      </c>
      <c r="E5696">
        <v>-9.6477235666696917</v>
      </c>
      <c r="F5696">
        <v>-10.84380529615872</v>
      </c>
      <c r="G5696">
        <v>-17.391649653375229</v>
      </c>
      <c r="H5696">
        <v>-16.429967135854</v>
      </c>
      <c r="I5696">
        <v>-16.29725588742081</v>
      </c>
      <c r="J5696">
        <v>-16.573105172504949</v>
      </c>
      <c r="K5696">
        <v>-10.379424667250101</v>
      </c>
      <c r="L5696">
        <v>-10.974672484147099</v>
      </c>
      <c r="M5696">
        <v>-12.246846957529559</v>
      </c>
      <c r="N5696">
        <v>-10.04190771930746</v>
      </c>
      <c r="O5696">
        <v>-11.39006979655808</v>
      </c>
      <c r="P5696">
        <v>-11.842713675649721</v>
      </c>
      <c r="Q5696">
        <v>-17.835882914558098</v>
      </c>
      <c r="R5696">
        <v>-17.52321374755897</v>
      </c>
      <c r="S5696">
        <v>-17.908952445217949</v>
      </c>
      <c r="T5696">
        <v>-16.787768771486022</v>
      </c>
      <c r="U5696">
        <v>-17.098867203604701</v>
      </c>
      <c r="V5696">
        <v>-16.88111061424582</v>
      </c>
      <c r="W5696">
        <v>-11.246914454837871</v>
      </c>
      <c r="X5696">
        <v>-12.692039803315071</v>
      </c>
      <c r="Y5696">
        <v>-12.86757755609449</v>
      </c>
      <c r="Z5696">
        <v>-12.39894829572858</v>
      </c>
      <c r="AA5696">
        <v>-17.97709063269798</v>
      </c>
      <c r="AB5696">
        <v>-18.41874002229271</v>
      </c>
      <c r="AC5696">
        <v>-18.019548379983661</v>
      </c>
      <c r="AD5696">
        <v>-17.421540394192359</v>
      </c>
      <c r="AE5696">
        <v>-13.317356031393309</v>
      </c>
      <c r="AF5696">
        <v>-18.535831451416019</v>
      </c>
      <c r="AG5696">
        <v>-8.3088545348919993</v>
      </c>
      <c r="AH5696">
        <v>-8.3088545348919993</v>
      </c>
    </row>
    <row r="5697" spans="1:34" x14ac:dyDescent="0.25">
      <c r="A5697">
        <v>5696</v>
      </c>
      <c r="B5697">
        <v>2.150929509551962</v>
      </c>
      <c r="C5697">
        <v>-6.8183104199569859</v>
      </c>
      <c r="D5697">
        <v>-8.6541760785048449</v>
      </c>
      <c r="E5697">
        <v>-9.2510719516635422</v>
      </c>
      <c r="F5697">
        <v>-5.8980805846340036</v>
      </c>
      <c r="G5697">
        <v>4.9736882291995617</v>
      </c>
      <c r="H5697">
        <v>1.973420174556308</v>
      </c>
      <c r="I5697">
        <v>0.42291258988417813</v>
      </c>
      <c r="J5697">
        <v>2.8417333650613199</v>
      </c>
      <c r="K5697">
        <v>-7.2196606376514501</v>
      </c>
      <c r="L5697">
        <v>-7.9734374357220856</v>
      </c>
      <c r="M5697">
        <v>-5.470509310668465</v>
      </c>
      <c r="N5697">
        <v>-9.6100093808312774</v>
      </c>
      <c r="O5697">
        <v>-6.0996105302653492</v>
      </c>
      <c r="P5697">
        <v>-6.9706253241366269</v>
      </c>
      <c r="Q5697">
        <v>4.6490192030622168</v>
      </c>
      <c r="R5697">
        <v>2.9628222816087328</v>
      </c>
      <c r="S5697">
        <v>3.9441293643114048</v>
      </c>
      <c r="T5697">
        <v>0.22594111180736159</v>
      </c>
      <c r="U5697">
        <v>2.6730057946940029</v>
      </c>
      <c r="V5697">
        <v>1.2774330882403351</v>
      </c>
      <c r="W5697">
        <v>-8.358442239621219</v>
      </c>
      <c r="X5697">
        <v>-5.7928950223644344</v>
      </c>
      <c r="Y5697">
        <v>-6.6653655543651844</v>
      </c>
      <c r="Z5697">
        <v>-7.2089828682430053</v>
      </c>
      <c r="AA5697">
        <v>2.6463290575456662</v>
      </c>
      <c r="AB5697">
        <v>3.623544892449083</v>
      </c>
      <c r="AC5697">
        <v>2.1941967737657588</v>
      </c>
      <c r="AD5697">
        <v>1.0770761374613</v>
      </c>
      <c r="AE5697">
        <v>-6.9952298567883799</v>
      </c>
      <c r="AF5697">
        <v>1.869462370872498</v>
      </c>
      <c r="AG5697">
        <v>-8.3088545348919993</v>
      </c>
      <c r="AH5697">
        <v>-8.3088545348919993</v>
      </c>
    </row>
    <row r="5698" spans="1:34" x14ac:dyDescent="0.25">
      <c r="A5698">
        <v>5697</v>
      </c>
      <c r="B5698">
        <v>0.88237696616302796</v>
      </c>
      <c r="C5698">
        <v>-7.7277795073127367</v>
      </c>
      <c r="D5698">
        <v>-8.6676312539805167</v>
      </c>
      <c r="E5698">
        <v>-9.2537269588250588</v>
      </c>
      <c r="F5698">
        <v>-7.1781872203740216</v>
      </c>
      <c r="G5698">
        <v>-2.4527505858358118</v>
      </c>
      <c r="H5698">
        <v>0.76269569303875451</v>
      </c>
      <c r="I5698">
        <v>-0.29232236686500152</v>
      </c>
      <c r="J5698">
        <v>4.9186253367767604E-3</v>
      </c>
      <c r="K5698">
        <v>-8.12494293380146</v>
      </c>
      <c r="L5698">
        <v>-9.1040478293500708</v>
      </c>
      <c r="M5698">
        <v>-7.3914317959883959</v>
      </c>
      <c r="N5698">
        <v>-9.6279384146944462</v>
      </c>
      <c r="O5698">
        <v>-7.4535417723368314</v>
      </c>
      <c r="P5698">
        <v>-8.2646680949300482</v>
      </c>
      <c r="Q5698">
        <v>-2.722457990411264</v>
      </c>
      <c r="R5698">
        <v>-4.7181359565093652</v>
      </c>
      <c r="S5698">
        <v>-3.22869301211322</v>
      </c>
      <c r="T5698">
        <v>-0.42241911882486188</v>
      </c>
      <c r="U5698">
        <v>-9.7585214700615833E-2</v>
      </c>
      <c r="V5698">
        <v>-1.18285258462885</v>
      </c>
      <c r="W5698">
        <v>-9.4854972483977278</v>
      </c>
      <c r="X5698">
        <v>-7.7318248792768891</v>
      </c>
      <c r="Y5698">
        <v>-8.9387558263394755</v>
      </c>
      <c r="Z5698">
        <v>-8.5544288785164415</v>
      </c>
      <c r="AA5698">
        <v>-4.9678063114791957</v>
      </c>
      <c r="AB5698">
        <v>-3.4559817896285812</v>
      </c>
      <c r="AC5698">
        <v>-5.4400798639210528</v>
      </c>
      <c r="AD5698">
        <v>-1.2921613606890781</v>
      </c>
      <c r="AE5698">
        <v>-9.2638085968856601</v>
      </c>
      <c r="AF5698">
        <v>-5.6442933082580566</v>
      </c>
      <c r="AG5698">
        <v>-8.3088545348919993</v>
      </c>
      <c r="AH5698">
        <v>-8.3088545348919993</v>
      </c>
    </row>
    <row r="5699" spans="1:34" x14ac:dyDescent="0.25">
      <c r="A5699">
        <v>5698</v>
      </c>
      <c r="B5699">
        <v>-15.56005221527105</v>
      </c>
      <c r="C5699">
        <v>-8.7251361912244079</v>
      </c>
      <c r="D5699">
        <v>-8.6598076984288372</v>
      </c>
      <c r="E5699">
        <v>-6.8703997862430164</v>
      </c>
      <c r="F5699">
        <v>-10.11268012948339</v>
      </c>
      <c r="G5699">
        <v>-15.611923426785239</v>
      </c>
      <c r="H5699">
        <v>-16.010945415435302</v>
      </c>
      <c r="I5699">
        <v>-15.08231620751047</v>
      </c>
      <c r="J5699">
        <v>-16.092548240024922</v>
      </c>
      <c r="K5699">
        <v>-9.0085404295413678</v>
      </c>
      <c r="L5699">
        <v>-7.7635654904167737</v>
      </c>
      <c r="M5699">
        <v>-10.14631298038447</v>
      </c>
      <c r="N5699">
        <v>-7.1877307683133553</v>
      </c>
      <c r="O5699">
        <v>-10.43252184926485</v>
      </c>
      <c r="P5699">
        <v>-9.0263107066878625</v>
      </c>
      <c r="Q5699">
        <v>-16.01040131783456</v>
      </c>
      <c r="R5699">
        <v>-15.17452691595876</v>
      </c>
      <c r="S5699">
        <v>-16.116989249057049</v>
      </c>
      <c r="T5699">
        <v>-15.49752033658535</v>
      </c>
      <c r="U5699">
        <v>-16.47318983739439</v>
      </c>
      <c r="V5699">
        <v>-15.680419808876909</v>
      </c>
      <c r="W5699">
        <v>-8.0305304631169729</v>
      </c>
      <c r="X5699">
        <v>-10.383389067223259</v>
      </c>
      <c r="Y5699">
        <v>-9.3262285254665951</v>
      </c>
      <c r="Z5699">
        <v>-9.2916660414709042</v>
      </c>
      <c r="AA5699">
        <v>-15.552640551132891</v>
      </c>
      <c r="AB5699">
        <v>-16.435291616893231</v>
      </c>
      <c r="AC5699">
        <v>-15.694881903784699</v>
      </c>
      <c r="AD5699">
        <v>-16.007775097909139</v>
      </c>
      <c r="AE5699">
        <v>-9.5239717810911966</v>
      </c>
      <c r="AF5699">
        <v>-15.97591590881348</v>
      </c>
      <c r="AG5699">
        <v>-8.3088545348919993</v>
      </c>
      <c r="AH5699">
        <v>-8.3088545348919993</v>
      </c>
    </row>
    <row r="5700" spans="1:34" x14ac:dyDescent="0.25">
      <c r="A5700">
        <v>5699</v>
      </c>
      <c r="B5700">
        <v>2.2030200889534441</v>
      </c>
      <c r="C5700">
        <v>-5.5032056944840049</v>
      </c>
      <c r="D5700">
        <v>-8.6189816536281665</v>
      </c>
      <c r="E5700">
        <v>-9.2059760841686842</v>
      </c>
      <c r="F5700">
        <v>-3.4232416870536291</v>
      </c>
      <c r="G5700">
        <v>4.4053416967192014</v>
      </c>
      <c r="H5700">
        <v>2.0348833853770651</v>
      </c>
      <c r="I5700">
        <v>0.45478481103614282</v>
      </c>
      <c r="J5700">
        <v>3.8443493111029698</v>
      </c>
      <c r="K5700">
        <v>-5.9746261393732194</v>
      </c>
      <c r="L5700">
        <v>-6.7430087150673446</v>
      </c>
      <c r="M5700">
        <v>-2.1472550078544201</v>
      </c>
      <c r="N5700">
        <v>-9.5290737450544576</v>
      </c>
      <c r="O5700">
        <v>-3.6567098246042979</v>
      </c>
      <c r="P5700">
        <v>-4.6222458957050421</v>
      </c>
      <c r="Q5700">
        <v>4.0359799092805684</v>
      </c>
      <c r="R5700">
        <v>2.3940599801274538</v>
      </c>
      <c r="S5700">
        <v>5.8014652964878923</v>
      </c>
      <c r="T5700">
        <v>0.26597891256369982</v>
      </c>
      <c r="U5700">
        <v>3.7043445433108908</v>
      </c>
      <c r="V5700">
        <v>2.117377794306841</v>
      </c>
      <c r="W5700">
        <v>-7.2219822785122014</v>
      </c>
      <c r="X5700">
        <v>-2.5319384781455958</v>
      </c>
      <c r="Y5700">
        <v>-3.560924453121296</v>
      </c>
      <c r="Z5700">
        <v>-4.8744961627903169</v>
      </c>
      <c r="AA5700">
        <v>2.011066922761346</v>
      </c>
      <c r="AB5700">
        <v>5.4784845666908319</v>
      </c>
      <c r="AC5700">
        <v>3.8585459540768028</v>
      </c>
      <c r="AD5700">
        <v>1.960740079378227</v>
      </c>
      <c r="AE5700">
        <v>-3.9571875895322322</v>
      </c>
      <c r="AF5700">
        <v>3.5257854461669922</v>
      </c>
      <c r="AG5700">
        <v>-8.3088545348919993</v>
      </c>
      <c r="AH5700">
        <v>-8.3088545348919993</v>
      </c>
    </row>
    <row r="5701" spans="1:34" x14ac:dyDescent="0.25">
      <c r="A5701">
        <v>5700</v>
      </c>
      <c r="B5701">
        <v>-15.480013056041161</v>
      </c>
      <c r="C5701">
        <v>-9.845128797341582</v>
      </c>
      <c r="D5701">
        <v>-8.6743041468356878</v>
      </c>
      <c r="E5701">
        <v>-9.6391231067743082</v>
      </c>
      <c r="F5701">
        <v>-10.73204828433032</v>
      </c>
      <c r="G5701">
        <v>-15.70304322534091</v>
      </c>
      <c r="H5701">
        <v>-15.953821921162151</v>
      </c>
      <c r="I5701">
        <v>-15.770203228308899</v>
      </c>
      <c r="J5701">
        <v>-15.99869092919352</v>
      </c>
      <c r="K5701">
        <v>-10.165509494740551</v>
      </c>
      <c r="L5701">
        <v>-11.004796254766751</v>
      </c>
      <c r="M5701">
        <v>-11.82793466374887</v>
      </c>
      <c r="N5701">
        <v>-10.03339509083226</v>
      </c>
      <c r="O5701">
        <v>-11.274492196078659</v>
      </c>
      <c r="P5701">
        <v>-11.725377182986961</v>
      </c>
      <c r="Q5701">
        <v>-16.1325126410377</v>
      </c>
      <c r="R5701">
        <v>-15.965441087649999</v>
      </c>
      <c r="S5701">
        <v>-16.385209862675129</v>
      </c>
      <c r="T5701">
        <v>-16.261689693601401</v>
      </c>
      <c r="U5701">
        <v>-16.50214980705827</v>
      </c>
      <c r="V5701">
        <v>-16.251718904863701</v>
      </c>
      <c r="W5701">
        <v>-11.342902497461511</v>
      </c>
      <c r="X5701">
        <v>-12.31225580957546</v>
      </c>
      <c r="Y5701">
        <v>-12.66706624042183</v>
      </c>
      <c r="Z5701">
        <v>-12.278075950738851</v>
      </c>
      <c r="AA5701">
        <v>-16.40323729927351</v>
      </c>
      <c r="AB5701">
        <v>-16.85369615216829</v>
      </c>
      <c r="AC5701">
        <v>-16.562258441170091</v>
      </c>
      <c r="AD5701">
        <v>-16.76984358259633</v>
      </c>
      <c r="AE5701">
        <v>-13.154085369150319</v>
      </c>
      <c r="AF5701">
        <v>-17.037189483642582</v>
      </c>
      <c r="AG5701">
        <v>-8.3088545348919993</v>
      </c>
      <c r="AH5701">
        <v>-8.3088545348919993</v>
      </c>
    </row>
    <row r="5702" spans="1:34" x14ac:dyDescent="0.25">
      <c r="A5702">
        <v>5701</v>
      </c>
      <c r="B5702">
        <v>-15.622322960761799</v>
      </c>
      <c r="C5702">
        <v>-9.1628227394855628</v>
      </c>
      <c r="D5702">
        <v>-8.6797336756478938</v>
      </c>
      <c r="E5702">
        <v>-9.6568949632770558</v>
      </c>
      <c r="F5702">
        <v>-11.26138150801753</v>
      </c>
      <c r="G5702">
        <v>-15.880608977951569</v>
      </c>
      <c r="H5702">
        <v>-16.124572854572129</v>
      </c>
      <c r="I5702">
        <v>-16.08644940907276</v>
      </c>
      <c r="J5702">
        <v>-16.510447057165081</v>
      </c>
      <c r="K5702">
        <v>-9.5514964722719622</v>
      </c>
      <c r="L5702">
        <v>-10.39555459579628</v>
      </c>
      <c r="M5702">
        <v>-11.77512725068612</v>
      </c>
      <c r="N5702">
        <v>-10.05849878705461</v>
      </c>
      <c r="O5702">
        <v>-11.72652769431839</v>
      </c>
      <c r="P5702">
        <v>-12.501017289513531</v>
      </c>
      <c r="Q5702">
        <v>-16.37371237116956</v>
      </c>
      <c r="R5702">
        <v>-16.310204847360161</v>
      </c>
      <c r="S5702">
        <v>-16.794533049450969</v>
      </c>
      <c r="T5702">
        <v>-16.60997099311448</v>
      </c>
      <c r="U5702">
        <v>-17.039058132802062</v>
      </c>
      <c r="V5702">
        <v>-17.11586284305243</v>
      </c>
      <c r="W5702">
        <v>-10.812152322264129</v>
      </c>
      <c r="X5702">
        <v>-12.24362332283097</v>
      </c>
      <c r="Y5702">
        <v>-12.89488717380933</v>
      </c>
      <c r="Z5702">
        <v>-12.97378866595796</v>
      </c>
      <c r="AA5702">
        <v>-16.822462131089839</v>
      </c>
      <c r="AB5702">
        <v>-17.320236475234669</v>
      </c>
      <c r="AC5702">
        <v>-17.32819579353313</v>
      </c>
      <c r="AD5702">
        <v>-17.655541343730722</v>
      </c>
      <c r="AE5702">
        <v>-13.37046659970237</v>
      </c>
      <c r="AF5702">
        <v>-17.863435745239261</v>
      </c>
      <c r="AG5702">
        <v>-8.3088545348919993</v>
      </c>
      <c r="AH5702">
        <v>-8.3088545348919993</v>
      </c>
    </row>
    <row r="5703" spans="1:34" x14ac:dyDescent="0.25">
      <c r="A5703">
        <v>5702</v>
      </c>
      <c r="B5703">
        <v>-14.25662095066032</v>
      </c>
      <c r="C5703">
        <v>-8.9882410949403102</v>
      </c>
      <c r="D5703">
        <v>-8.6755687894760545</v>
      </c>
      <c r="E5703">
        <v>-9.6277138834533904</v>
      </c>
      <c r="F5703">
        <v>-10.78831348979873</v>
      </c>
      <c r="G5703">
        <v>-14.40970600586969</v>
      </c>
      <c r="H5703">
        <v>-14.800585838258399</v>
      </c>
      <c r="I5703">
        <v>-15.17151441702935</v>
      </c>
      <c r="J5703">
        <v>-15.30931795667855</v>
      </c>
      <c r="K5703">
        <v>-9.3345300813917316</v>
      </c>
      <c r="L5703">
        <v>-10.35223586925737</v>
      </c>
      <c r="M5703">
        <v>-11.56997764039876</v>
      </c>
      <c r="N5703">
        <v>-10.02368966846646</v>
      </c>
      <c r="O5703">
        <v>-11.232783995307679</v>
      </c>
      <c r="P5703">
        <v>-11.957302493924249</v>
      </c>
      <c r="Q5703">
        <v>-14.919080345489821</v>
      </c>
      <c r="R5703">
        <v>-15.323251646461969</v>
      </c>
      <c r="S5703">
        <v>-15.839432586679999</v>
      </c>
      <c r="T5703">
        <v>-15.74623372815284</v>
      </c>
      <c r="U5703">
        <v>-15.848322427559211</v>
      </c>
      <c r="V5703">
        <v>-16.240976404828661</v>
      </c>
      <c r="W5703">
        <v>-10.739138451899059</v>
      </c>
      <c r="X5703">
        <v>-11.95731335922901</v>
      </c>
      <c r="Y5703">
        <v>-12.778315110955459</v>
      </c>
      <c r="Z5703">
        <v>-12.418551054170511</v>
      </c>
      <c r="AA5703">
        <v>-15.87218140144182</v>
      </c>
      <c r="AB5703">
        <v>-16.328204419719501</v>
      </c>
      <c r="AC5703">
        <v>-16.763492634524919</v>
      </c>
      <c r="AD5703">
        <v>-16.804607477663179</v>
      </c>
      <c r="AE5703">
        <v>-13.192006980107109</v>
      </c>
      <c r="AF5703">
        <v>-17.28499794006348</v>
      </c>
      <c r="AG5703">
        <v>-8.3088545348919993</v>
      </c>
      <c r="AH5703">
        <v>-8.3088545348919993</v>
      </c>
    </row>
    <row r="5704" spans="1:34" x14ac:dyDescent="0.25">
      <c r="A5704">
        <v>5703</v>
      </c>
      <c r="B5704">
        <v>-15.534589592277751</v>
      </c>
      <c r="C5704">
        <v>-9.0974641250750654</v>
      </c>
      <c r="D5704">
        <v>-8.673489731519064</v>
      </c>
      <c r="E5704">
        <v>-6.882750069117856</v>
      </c>
      <c r="F5704">
        <v>-10.931674272225161</v>
      </c>
      <c r="G5704">
        <v>-15.229786116923099</v>
      </c>
      <c r="H5704">
        <v>-16.029589718243422</v>
      </c>
      <c r="I5704">
        <v>-15.000561939065889</v>
      </c>
      <c r="J5704">
        <v>-16.22532543731808</v>
      </c>
      <c r="K5704">
        <v>-9.6505573187397129</v>
      </c>
      <c r="L5704">
        <v>-7.5002729224367188</v>
      </c>
      <c r="M5704">
        <v>-11.337288682464569</v>
      </c>
      <c r="N5704">
        <v>-7.2140634639863004</v>
      </c>
      <c r="O5704">
        <v>-11.37064971730508</v>
      </c>
      <c r="P5704">
        <v>-9.6150870539046771</v>
      </c>
      <c r="Q5704">
        <v>-15.85225164345507</v>
      </c>
      <c r="R5704">
        <v>-14.462370363719</v>
      </c>
      <c r="S5704">
        <v>-16.102711270697071</v>
      </c>
      <c r="T5704">
        <v>-15.4561735598024</v>
      </c>
      <c r="U5704">
        <v>-16.72553030222889</v>
      </c>
      <c r="V5704">
        <v>-15.657893435418741</v>
      </c>
      <c r="W5704">
        <v>-7.9696683246813622</v>
      </c>
      <c r="X5704">
        <v>-11.899163989822631</v>
      </c>
      <c r="Y5704">
        <v>-9.6340706488781436</v>
      </c>
      <c r="Z5704">
        <v>-10.01955637585448</v>
      </c>
      <c r="AA5704">
        <v>-15.002831042347429</v>
      </c>
      <c r="AB5704">
        <v>-16.702213751197618</v>
      </c>
      <c r="AC5704">
        <v>-15.14951303949076</v>
      </c>
      <c r="AD5704">
        <v>-16.120502469469059</v>
      </c>
      <c r="AE5704">
        <v>-10.120828897966691</v>
      </c>
      <c r="AF5704">
        <v>-15.67442798614502</v>
      </c>
      <c r="AG5704">
        <v>-8.3088545348919993</v>
      </c>
      <c r="AH5704">
        <v>-8.3088545348919993</v>
      </c>
    </row>
    <row r="5705" spans="1:34" x14ac:dyDescent="0.25">
      <c r="A5705">
        <v>5704</v>
      </c>
      <c r="B5705">
        <v>-15.534898973224831</v>
      </c>
      <c r="C5705">
        <v>-9.2963669661901971</v>
      </c>
      <c r="D5705">
        <v>-8.6797739307483539</v>
      </c>
      <c r="E5705">
        <v>-9.654538607789318</v>
      </c>
      <c r="F5705">
        <v>-11.089739007747349</v>
      </c>
      <c r="G5705">
        <v>-15.70172988143006</v>
      </c>
      <c r="H5705">
        <v>-16.000909718613439</v>
      </c>
      <c r="I5705">
        <v>-15.85463425275918</v>
      </c>
      <c r="J5705">
        <v>-15.753445677455129</v>
      </c>
      <c r="K5705">
        <v>-9.601287795576761</v>
      </c>
      <c r="L5705">
        <v>-10.25784030892321</v>
      </c>
      <c r="M5705">
        <v>-11.44776616672538</v>
      </c>
      <c r="N5705">
        <v>-10.055338028568981</v>
      </c>
      <c r="O5705">
        <v>-11.538957561882141</v>
      </c>
      <c r="P5705">
        <v>-12.289014865311451</v>
      </c>
      <c r="Q5705">
        <v>-16.116283446628891</v>
      </c>
      <c r="R5705">
        <v>-15.930230493777531</v>
      </c>
      <c r="S5705">
        <v>-15.80063073428663</v>
      </c>
      <c r="T5705">
        <v>-16.340614390779081</v>
      </c>
      <c r="U5705">
        <v>-16.240412133620289</v>
      </c>
      <c r="V5705">
        <v>-16.248430381261851</v>
      </c>
      <c r="W5705">
        <v>-10.58334237308755</v>
      </c>
      <c r="X5705">
        <v>-11.83320908973961</v>
      </c>
      <c r="Y5705">
        <v>-12.39122693449813</v>
      </c>
      <c r="Z5705">
        <v>-12.744635392144049</v>
      </c>
      <c r="AA5705">
        <v>-16.356383306286862</v>
      </c>
      <c r="AB5705">
        <v>-16.246628501552539</v>
      </c>
      <c r="AC5705">
        <v>-16.222855741257838</v>
      </c>
      <c r="AD5705">
        <v>-16.74539158658455</v>
      </c>
      <c r="AE5705">
        <v>-12.77666718012661</v>
      </c>
      <c r="AF5705">
        <v>-16.67071533203125</v>
      </c>
      <c r="AG5705">
        <v>-8.3088545348919993</v>
      </c>
      <c r="AH5705">
        <v>-8.3088545348919993</v>
      </c>
    </row>
    <row r="5706" spans="1:34" x14ac:dyDescent="0.25">
      <c r="A5706">
        <v>5705</v>
      </c>
      <c r="B5706">
        <v>-14.09805502585985</v>
      </c>
      <c r="C5706">
        <v>-9.2129589449433436</v>
      </c>
      <c r="D5706">
        <v>-8.6789634516392624</v>
      </c>
      <c r="E5706">
        <v>-9.6358107558121908</v>
      </c>
      <c r="F5706">
        <v>-10.928044621018859</v>
      </c>
      <c r="G5706">
        <v>-12.85873533339417</v>
      </c>
      <c r="H5706">
        <v>-14.550778839790359</v>
      </c>
      <c r="I5706">
        <v>-15.126008801017679</v>
      </c>
      <c r="J5706">
        <v>-15.041674590773891</v>
      </c>
      <c r="K5706">
        <v>-8.7536397044933238</v>
      </c>
      <c r="L5706">
        <v>-11.04075721580368</v>
      </c>
      <c r="M5706">
        <v>-10.047740782761419</v>
      </c>
      <c r="N5706">
        <v>-10.038436797636111</v>
      </c>
      <c r="O5706">
        <v>-11.357546106587129</v>
      </c>
      <c r="P5706">
        <v>-12.33202196857115</v>
      </c>
      <c r="Q5706">
        <v>-12.5931450688526</v>
      </c>
      <c r="R5706">
        <v>-14.49218733655356</v>
      </c>
      <c r="S5706">
        <v>-13.090214271046079</v>
      </c>
      <c r="T5706">
        <v>-15.612979460359609</v>
      </c>
      <c r="U5706">
        <v>-15.527167900097281</v>
      </c>
      <c r="V5706">
        <v>-16.272191454168109</v>
      </c>
      <c r="W5706">
        <v>-10.65675544627423</v>
      </c>
      <c r="X5706">
        <v>-9.8643038773969263</v>
      </c>
      <c r="Y5706">
        <v>-12.31406284253425</v>
      </c>
      <c r="Z5706">
        <v>-12.776891396683</v>
      </c>
      <c r="AA5706">
        <v>-14.297560126651261</v>
      </c>
      <c r="AB5706">
        <v>-13.018187529610261</v>
      </c>
      <c r="AC5706">
        <v>-15.18440505490226</v>
      </c>
      <c r="AD5706">
        <v>-16.77971286973041</v>
      </c>
      <c r="AE5706">
        <v>-12.17638143054227</v>
      </c>
      <c r="AF5706">
        <v>-15.16357326507568</v>
      </c>
      <c r="AG5706">
        <v>-8.3088545348919993</v>
      </c>
      <c r="AH5706">
        <v>-8.3088545348919993</v>
      </c>
    </row>
    <row r="5707" spans="1:34" x14ac:dyDescent="0.25">
      <c r="A5707">
        <v>5706</v>
      </c>
      <c r="B5707">
        <v>0.1607362663099744</v>
      </c>
      <c r="C5707">
        <v>-7.4043909055766877</v>
      </c>
      <c r="D5707">
        <v>-8.6175350800814403</v>
      </c>
      <c r="E5707">
        <v>-6.3965729176242254</v>
      </c>
      <c r="F5707">
        <v>-3.6966035562168318</v>
      </c>
      <c r="G5707">
        <v>-0.51656154904058926</v>
      </c>
      <c r="H5707">
        <v>3.2141853285322153E-2</v>
      </c>
      <c r="I5707">
        <v>2.9732368549726691</v>
      </c>
      <c r="J5707">
        <v>2.2269399110709811</v>
      </c>
      <c r="K5707">
        <v>-7.8660242371362576</v>
      </c>
      <c r="L5707">
        <v>-5.0356464350155576</v>
      </c>
      <c r="M5707">
        <v>-3.476089904804903</v>
      </c>
      <c r="N5707">
        <v>-6.6567297683367537</v>
      </c>
      <c r="O5707">
        <v>-3.924207355053547</v>
      </c>
      <c r="P5707">
        <v>-1.8571252008759951</v>
      </c>
      <c r="Q5707">
        <v>-0.83100370721757277</v>
      </c>
      <c r="R5707">
        <v>2.7557783343716711</v>
      </c>
      <c r="S5707">
        <v>1.592823560845225</v>
      </c>
      <c r="T5707">
        <v>2.8896655426207061</v>
      </c>
      <c r="U5707">
        <v>2.1218432220418268</v>
      </c>
      <c r="V5707">
        <v>4.8789863860073428</v>
      </c>
      <c r="W5707">
        <v>-5.4079515792724937</v>
      </c>
      <c r="X5707">
        <v>-3.8627470775174051</v>
      </c>
      <c r="Y5707">
        <v>-1.511975941041467</v>
      </c>
      <c r="Z5707">
        <v>-2.051237200904505</v>
      </c>
      <c r="AA5707">
        <v>2.522033226361251</v>
      </c>
      <c r="AB5707">
        <v>1.31656133742504</v>
      </c>
      <c r="AC5707">
        <v>4.4536845388269404</v>
      </c>
      <c r="AD5707">
        <v>4.8083388870935142</v>
      </c>
      <c r="AE5707">
        <v>-1.8237959199114639</v>
      </c>
      <c r="AF5707">
        <v>4.2496418952941886</v>
      </c>
      <c r="AG5707">
        <v>-8.3088545348919993</v>
      </c>
      <c r="AH5707">
        <v>-8.3088545348919993</v>
      </c>
    </row>
    <row r="5708" spans="1:34" x14ac:dyDescent="0.25">
      <c r="A5708">
        <v>5707</v>
      </c>
      <c r="B5708">
        <v>-2.833960524222936</v>
      </c>
      <c r="C5708">
        <v>-8.5886821314916659</v>
      </c>
      <c r="D5708">
        <v>-8.66783592554237</v>
      </c>
      <c r="E5708">
        <v>-9.3775535559160605</v>
      </c>
      <c r="F5708">
        <v>-7.7190475768313167</v>
      </c>
      <c r="G5708">
        <v>-4.1423736858620046</v>
      </c>
      <c r="H5708">
        <v>-3.1209872309149311</v>
      </c>
      <c r="I5708">
        <v>-5.0748975106735772</v>
      </c>
      <c r="J5708">
        <v>-3.001154688734216</v>
      </c>
      <c r="K5708">
        <v>-8.8949051903460887</v>
      </c>
      <c r="L5708">
        <v>-9.9100882151274838</v>
      </c>
      <c r="M5708">
        <v>-8.3320471323192251</v>
      </c>
      <c r="N5708">
        <v>-9.759627521669243</v>
      </c>
      <c r="O5708">
        <v>-8.1860813462861834</v>
      </c>
      <c r="P5708">
        <v>-9.0965337611619379</v>
      </c>
      <c r="Q5708">
        <v>-4.4059743026651441</v>
      </c>
      <c r="R5708">
        <v>-6.4987908992807517</v>
      </c>
      <c r="S5708">
        <v>-4.3004427287770062</v>
      </c>
      <c r="T5708">
        <v>-5.3886164038177817</v>
      </c>
      <c r="U5708">
        <v>-3.4228252380721278</v>
      </c>
      <c r="V5708">
        <v>-5.2667857636214972</v>
      </c>
      <c r="W5708">
        <v>-10.249925741017909</v>
      </c>
      <c r="X5708">
        <v>-8.7498234277241504</v>
      </c>
      <c r="Y5708">
        <v>-9.8558006841641088</v>
      </c>
      <c r="Z5708">
        <v>-9.5876592855220792</v>
      </c>
      <c r="AA5708">
        <v>-6.7970880865692962</v>
      </c>
      <c r="AB5708">
        <v>-4.6893275575829652</v>
      </c>
      <c r="AC5708">
        <v>-6.6590117636012787</v>
      </c>
      <c r="AD5708">
        <v>-5.7086438121209451</v>
      </c>
      <c r="AE5708">
        <v>-10.304294992678431</v>
      </c>
      <c r="AF5708">
        <v>-7.0755844116210938</v>
      </c>
      <c r="AG5708">
        <v>-8.3088545348919993</v>
      </c>
      <c r="AH5708">
        <v>-8.3088545348919993</v>
      </c>
    </row>
    <row r="5709" spans="1:34" x14ac:dyDescent="0.25">
      <c r="A5709">
        <v>5708</v>
      </c>
      <c r="B5709">
        <v>5.073329369519751</v>
      </c>
      <c r="C5709">
        <v>-1.313252029752318</v>
      </c>
      <c r="D5709">
        <v>-8.6667595165663958</v>
      </c>
      <c r="E5709">
        <v>-9.1467417057547991</v>
      </c>
      <c r="F5709">
        <v>-6.5199888751253754</v>
      </c>
      <c r="G5709">
        <v>2.451318922323062</v>
      </c>
      <c r="H5709">
        <v>5.0131010067342396</v>
      </c>
      <c r="I5709">
        <v>4.3790027138349448</v>
      </c>
      <c r="J5709">
        <v>3.3628079034951881</v>
      </c>
      <c r="K5709">
        <v>-1.9761759008880531</v>
      </c>
      <c r="L5709">
        <v>-2.7438519214525021</v>
      </c>
      <c r="M5709">
        <v>-5.1091992725603674</v>
      </c>
      <c r="N5709">
        <v>-9.5195014489828154</v>
      </c>
      <c r="O5709">
        <v>-6.8021888917559066</v>
      </c>
      <c r="P5709">
        <v>-7.6518930016192641</v>
      </c>
      <c r="Q5709">
        <v>2.0293591352685221</v>
      </c>
      <c r="R5709">
        <v>0.63699299770773643</v>
      </c>
      <c r="S5709">
        <v>6.1202629586734031E-2</v>
      </c>
      <c r="T5709">
        <v>4.3102223978395209</v>
      </c>
      <c r="U5709">
        <v>3.2537182724708451</v>
      </c>
      <c r="V5709">
        <v>2.4844764223453182</v>
      </c>
      <c r="W5709">
        <v>-3.3951414005249529</v>
      </c>
      <c r="X5709">
        <v>-5.6950571599869217</v>
      </c>
      <c r="Y5709">
        <v>-6.7884920465859206</v>
      </c>
      <c r="Z5709">
        <v>-7.9429225702138302</v>
      </c>
      <c r="AA5709">
        <v>0.23567938166310851</v>
      </c>
      <c r="AB5709">
        <v>-0.38413901149952989</v>
      </c>
      <c r="AC5709">
        <v>-1.935827837898872</v>
      </c>
      <c r="AD5709">
        <v>2.3764548004752908</v>
      </c>
      <c r="AE5709">
        <v>-7.3518723729555857</v>
      </c>
      <c r="AF5709">
        <v>-2.3485984802246089</v>
      </c>
      <c r="AG5709">
        <v>-8.3088545348919993</v>
      </c>
      <c r="AH5709">
        <v>-8.3088545348919993</v>
      </c>
    </row>
    <row r="5710" spans="1:34" x14ac:dyDescent="0.25">
      <c r="A5710">
        <v>5709</v>
      </c>
      <c r="B5710">
        <v>-0.37844930042451769</v>
      </c>
      <c r="C5710">
        <v>-7.8886607141904284</v>
      </c>
      <c r="D5710">
        <v>-8.6657922705737089</v>
      </c>
      <c r="E5710">
        <v>-6.458461896399351</v>
      </c>
      <c r="F5710">
        <v>-7.5060421572016063</v>
      </c>
      <c r="G5710">
        <v>-0.87337102994454452</v>
      </c>
      <c r="H5710">
        <v>-0.54311113870010641</v>
      </c>
      <c r="I5710">
        <v>2.367070076623103</v>
      </c>
      <c r="J5710">
        <v>-1.2881551086881859</v>
      </c>
      <c r="K5710">
        <v>-8.2097934035697815</v>
      </c>
      <c r="L5710">
        <v>-5.991006140980236</v>
      </c>
      <c r="M5710">
        <v>-7.5468731883356481</v>
      </c>
      <c r="N5710">
        <v>-6.7702832519830407</v>
      </c>
      <c r="O5710">
        <v>-7.7959885892558152</v>
      </c>
      <c r="P5710">
        <v>-5.5705216867214853</v>
      </c>
      <c r="Q5710">
        <v>-1.046080732271838</v>
      </c>
      <c r="R5710">
        <v>1.9235864832302709</v>
      </c>
      <c r="S5710">
        <v>-1.7954341084718779</v>
      </c>
      <c r="T5710">
        <v>2.2432487686737468</v>
      </c>
      <c r="U5710">
        <v>-1.450263035086119</v>
      </c>
      <c r="V5710">
        <v>1.4565196738715791</v>
      </c>
      <c r="W5710">
        <v>-6.2640346076497204</v>
      </c>
      <c r="X5710">
        <v>-7.8113886362286573</v>
      </c>
      <c r="Y5710">
        <v>-5.6426023291990779</v>
      </c>
      <c r="Z5710">
        <v>-5.8225023504408151</v>
      </c>
      <c r="AA5710">
        <v>1.793813640053723</v>
      </c>
      <c r="AB5710">
        <v>-1.9536617023233991</v>
      </c>
      <c r="AC5710">
        <v>0.94754678581059293</v>
      </c>
      <c r="AD5710">
        <v>1.3311729341918619</v>
      </c>
      <c r="AE5710">
        <v>-5.8665177750760318</v>
      </c>
      <c r="AF5710">
        <v>0.82842820882797241</v>
      </c>
      <c r="AG5710">
        <v>-8.3088545348919993</v>
      </c>
      <c r="AH5710">
        <v>-8.3088545348919993</v>
      </c>
    </row>
    <row r="5711" spans="1:34" x14ac:dyDescent="0.25">
      <c r="A5711">
        <v>5710</v>
      </c>
      <c r="B5711">
        <v>-14.260774238594349</v>
      </c>
      <c r="C5711">
        <v>-9.6346009479847581</v>
      </c>
      <c r="D5711">
        <v>-8.6757554559628574</v>
      </c>
      <c r="E5711">
        <v>-9.6284041248589372</v>
      </c>
      <c r="F5711">
        <v>-10.76555328006395</v>
      </c>
      <c r="G5711">
        <v>-15.02406971754081</v>
      </c>
      <c r="H5711">
        <v>-14.80287780035432</v>
      </c>
      <c r="I5711">
        <v>-15.26648391833689</v>
      </c>
      <c r="J5711">
        <v>-15.174427704882291</v>
      </c>
      <c r="K5711">
        <v>-9.9781109019697087</v>
      </c>
      <c r="L5711">
        <v>-10.99301997145837</v>
      </c>
      <c r="M5711">
        <v>-11.93064789328394</v>
      </c>
      <c r="N5711">
        <v>-10.02456583259748</v>
      </c>
      <c r="O5711">
        <v>-11.210125000426521</v>
      </c>
      <c r="P5711">
        <v>-11.954217034529339</v>
      </c>
      <c r="Q5711">
        <v>-15.529163505044581</v>
      </c>
      <c r="R5711">
        <v>-16.024009857867181</v>
      </c>
      <c r="S5711">
        <v>-16.121173926240861</v>
      </c>
      <c r="T5711">
        <v>-15.839153550678139</v>
      </c>
      <c r="U5711">
        <v>-15.71399801739476</v>
      </c>
      <c r="V5711">
        <v>-16.196869089857401</v>
      </c>
      <c r="W5711">
        <v>-11.37694664174311</v>
      </c>
      <c r="X5711">
        <v>-12.318530673928979</v>
      </c>
      <c r="Y5711">
        <v>-13.153211380389131</v>
      </c>
      <c r="Z5711">
        <v>-12.41597366522655</v>
      </c>
      <c r="AA5711">
        <v>-16.568315729458291</v>
      </c>
      <c r="AB5711">
        <v>-16.611015496523439</v>
      </c>
      <c r="AC5711">
        <v>-17.13332409702511</v>
      </c>
      <c r="AD5711">
        <v>-16.76096857426182</v>
      </c>
      <c r="AE5711">
        <v>-13.56772737141007</v>
      </c>
      <c r="AF5711">
        <v>-17.65573692321777</v>
      </c>
      <c r="AG5711">
        <v>-8.3088545348919993</v>
      </c>
      <c r="AH5711">
        <v>-8.3088545348919993</v>
      </c>
    </row>
    <row r="5712" spans="1:34" x14ac:dyDescent="0.25">
      <c r="A5712">
        <v>5711</v>
      </c>
      <c r="B5712">
        <v>5.0299382810110549</v>
      </c>
      <c r="C5712">
        <v>-6.9744210363590584</v>
      </c>
      <c r="D5712">
        <v>-8.6149828455331257</v>
      </c>
      <c r="E5712">
        <v>-6.3220943543323171</v>
      </c>
      <c r="F5712">
        <v>-2.781773689892427</v>
      </c>
      <c r="G5712">
        <v>4.6850174083745912</v>
      </c>
      <c r="H5712">
        <v>5.0156216052870537</v>
      </c>
      <c r="I5712">
        <v>5.9356478945958484</v>
      </c>
      <c r="J5712">
        <v>6.2506226551220507</v>
      </c>
      <c r="K5712">
        <v>-7.1957599886796819</v>
      </c>
      <c r="L5712">
        <v>-5.0165649101337824</v>
      </c>
      <c r="M5712">
        <v>-2.3254130114758289</v>
      </c>
      <c r="N5712">
        <v>-6.5790771995707003</v>
      </c>
      <c r="O5712">
        <v>-2.942096816733903</v>
      </c>
      <c r="P5712">
        <v>-1.3468523782102131</v>
      </c>
      <c r="Q5712">
        <v>4.7028030114154813</v>
      </c>
      <c r="R5712">
        <v>5.9089597917518013</v>
      </c>
      <c r="S5712">
        <v>5.9717541828747489</v>
      </c>
      <c r="T5712">
        <v>5.9421090332473172</v>
      </c>
      <c r="U5712">
        <v>6.3394003652849671</v>
      </c>
      <c r="V5712">
        <v>7.0873317771385533</v>
      </c>
      <c r="W5712">
        <v>-5.1742185333511674</v>
      </c>
      <c r="X5712">
        <v>-2.451162946143397</v>
      </c>
      <c r="Y5712">
        <v>-0.8008514197815223</v>
      </c>
      <c r="Z5712">
        <v>-1.487107080076405</v>
      </c>
      <c r="AA5712">
        <v>5.9616708771860019</v>
      </c>
      <c r="AB5712">
        <v>6.0774127196777767</v>
      </c>
      <c r="AC5712">
        <v>7.1188712088370183</v>
      </c>
      <c r="AD5712">
        <v>7.1873162326639477</v>
      </c>
      <c r="AE5712">
        <v>-0.89018484796488107</v>
      </c>
      <c r="AF5712">
        <v>7.2487978935241699</v>
      </c>
      <c r="AG5712">
        <v>-8.3088545348919993</v>
      </c>
      <c r="AH5712">
        <v>-8.3088545348919993</v>
      </c>
    </row>
    <row r="5713" spans="1:34" x14ac:dyDescent="0.25">
      <c r="A5713">
        <v>5712</v>
      </c>
      <c r="B5713">
        <v>4.3700064680890396</v>
      </c>
      <c r="C5713">
        <v>-6.467861039948116</v>
      </c>
      <c r="D5713">
        <v>-8.6524317638346613</v>
      </c>
      <c r="E5713">
        <v>-9.1574983261578602</v>
      </c>
      <c r="F5713">
        <v>-5.3107682757918351</v>
      </c>
      <c r="G5713">
        <v>3.9695791291808789</v>
      </c>
      <c r="H5713">
        <v>4.5207938636682012</v>
      </c>
      <c r="I5713">
        <v>3.8679322696306269</v>
      </c>
      <c r="J5713">
        <v>5.0096434930481726</v>
      </c>
      <c r="K5713">
        <v>-6.6639556169158709</v>
      </c>
      <c r="L5713">
        <v>-6.9739821940502997</v>
      </c>
      <c r="M5713">
        <v>-4.2619174771257562</v>
      </c>
      <c r="N5713">
        <v>-9.5056464615543543</v>
      </c>
      <c r="O5713">
        <v>-5.4320393731625396</v>
      </c>
      <c r="P5713">
        <v>-6.0858464634719827</v>
      </c>
      <c r="Q5713">
        <v>4.2558928865458929</v>
      </c>
      <c r="R5713">
        <v>3.9110083939772089</v>
      </c>
      <c r="S5713">
        <v>4.6334064798454246</v>
      </c>
      <c r="T5713">
        <v>4.0129686372112916</v>
      </c>
      <c r="U5713">
        <v>5.1214019540349716</v>
      </c>
      <c r="V5713">
        <v>4.5980965940437581</v>
      </c>
      <c r="W5713">
        <v>-7.1614813510598001</v>
      </c>
      <c r="X5713">
        <v>-4.2762658059225247</v>
      </c>
      <c r="Y5713">
        <v>-4.7177765139741403</v>
      </c>
      <c r="Z5713">
        <v>-6.2348721755487899</v>
      </c>
      <c r="AA5713">
        <v>4.1989673928158648</v>
      </c>
      <c r="AB5713">
        <v>4.888050478707453</v>
      </c>
      <c r="AC5713">
        <v>4.6285614471996643</v>
      </c>
      <c r="AD5713">
        <v>4.6925526944453644</v>
      </c>
      <c r="AE5713">
        <v>-4.7492232487115036</v>
      </c>
      <c r="AF5713">
        <v>4.8724479675292969</v>
      </c>
      <c r="AG5713">
        <v>-8.3088545348919993</v>
      </c>
      <c r="AH5713">
        <v>-8.3088545348919993</v>
      </c>
    </row>
    <row r="5714" spans="1:34" x14ac:dyDescent="0.25">
      <c r="A5714">
        <v>5713</v>
      </c>
      <c r="B5714">
        <v>5.026115696129696</v>
      </c>
      <c r="C5714">
        <v>-7.2905523424251601</v>
      </c>
      <c r="D5714">
        <v>-8.6179740905723836</v>
      </c>
      <c r="E5714">
        <v>-9.0985065108050662</v>
      </c>
      <c r="F5714">
        <v>-2.8674674620662128</v>
      </c>
      <c r="G5714">
        <v>4.8869119183665202</v>
      </c>
      <c r="H5714">
        <v>5.0003696407089304</v>
      </c>
      <c r="I5714">
        <v>4.5069340053603257</v>
      </c>
      <c r="J5714">
        <v>6.2313251612995444</v>
      </c>
      <c r="K5714">
        <v>-7.5706217413344721</v>
      </c>
      <c r="L5714">
        <v>-7.9761515155383842</v>
      </c>
      <c r="M5714">
        <v>-2.572419214414817</v>
      </c>
      <c r="N5714">
        <v>-9.4160892087325205</v>
      </c>
      <c r="O5714">
        <v>-3.0366240506153681</v>
      </c>
      <c r="P5714">
        <v>-3.751848834302868</v>
      </c>
      <c r="Q5714">
        <v>4.8267785112959194</v>
      </c>
      <c r="R5714">
        <v>4.3304180687412703</v>
      </c>
      <c r="S5714">
        <v>6.1679335326310456</v>
      </c>
      <c r="T5714">
        <v>4.4772468894563664</v>
      </c>
      <c r="U5714">
        <v>6.310087627996082</v>
      </c>
      <c r="V5714">
        <v>5.7045325860967777</v>
      </c>
      <c r="W5714">
        <v>-8.2661293196894956</v>
      </c>
      <c r="X5714">
        <v>-2.7428015606602858</v>
      </c>
      <c r="Y5714">
        <v>-3.4299042906158719</v>
      </c>
      <c r="Z5714">
        <v>-3.930881097640853</v>
      </c>
      <c r="AA5714">
        <v>4.2641845427352791</v>
      </c>
      <c r="AB5714">
        <v>6.2139780311574642</v>
      </c>
      <c r="AC5714">
        <v>5.5743939465552534</v>
      </c>
      <c r="AD5714">
        <v>5.7814604314058933</v>
      </c>
      <c r="AE5714">
        <v>-3.6112695010297711</v>
      </c>
      <c r="AF5714">
        <v>5.6172633171081543</v>
      </c>
      <c r="AG5714">
        <v>-8.3088545348919993</v>
      </c>
      <c r="AH5714">
        <v>-8.3088545348919993</v>
      </c>
    </row>
    <row r="5715" spans="1:34" x14ac:dyDescent="0.25">
      <c r="A5715">
        <v>5714</v>
      </c>
      <c r="B5715">
        <v>-15.585624162167701</v>
      </c>
      <c r="C5715">
        <v>-9.2664389696431702</v>
      </c>
      <c r="D5715">
        <v>-8.6741593819963612</v>
      </c>
      <c r="E5715">
        <v>-9.6418589565002062</v>
      </c>
      <c r="F5715">
        <v>-10.743659746135</v>
      </c>
      <c r="G5715">
        <v>-15.684015022766159</v>
      </c>
      <c r="H5715">
        <v>-16.06387561575621</v>
      </c>
      <c r="I5715">
        <v>-15.874814017083249</v>
      </c>
      <c r="J5715">
        <v>-16.154459200838652</v>
      </c>
      <c r="K5715">
        <v>-9.6392530982733842</v>
      </c>
      <c r="L5715">
        <v>-10.43309411698719</v>
      </c>
      <c r="M5715">
        <v>-11.3657478980692</v>
      </c>
      <c r="N5715">
        <v>-10.03603238577154</v>
      </c>
      <c r="O5715">
        <v>-11.288670879273139</v>
      </c>
      <c r="P5715">
        <v>-11.73734716751356</v>
      </c>
      <c r="Q5715">
        <v>-16.143422352438719</v>
      </c>
      <c r="R5715">
        <v>-15.93809189460138</v>
      </c>
      <c r="S5715">
        <v>-16.374120752730171</v>
      </c>
      <c r="T5715">
        <v>-16.371931872162399</v>
      </c>
      <c r="U5715">
        <v>-16.6616164382135</v>
      </c>
      <c r="V5715">
        <v>-16.405551802892042</v>
      </c>
      <c r="W5715">
        <v>-10.83176626276636</v>
      </c>
      <c r="X5715">
        <v>-11.89881184605078</v>
      </c>
      <c r="Y5715">
        <v>-12.20298697738367</v>
      </c>
      <c r="Z5715">
        <v>-12.293012317581409</v>
      </c>
      <c r="AA5715">
        <v>-16.414223010450701</v>
      </c>
      <c r="AB5715">
        <v>-16.871761851894821</v>
      </c>
      <c r="AC5715">
        <v>-16.543191060369349</v>
      </c>
      <c r="AD5715">
        <v>-16.928571239782269</v>
      </c>
      <c r="AE5715">
        <v>-12.74638970926193</v>
      </c>
      <c r="AF5715">
        <v>-17.055255889892582</v>
      </c>
      <c r="AG5715">
        <v>-8.3088545348919993</v>
      </c>
      <c r="AH5715">
        <v>-8.3088545348919993</v>
      </c>
    </row>
    <row r="5716" spans="1:34" x14ac:dyDescent="0.25">
      <c r="A5716">
        <v>5715</v>
      </c>
      <c r="B5716">
        <v>-9.4165272054739866</v>
      </c>
      <c r="C5716">
        <v>-8.1221100981873331</v>
      </c>
      <c r="D5716">
        <v>-8.6709373460277277</v>
      </c>
      <c r="E5716">
        <v>-9.5339426737231943</v>
      </c>
      <c r="F5716">
        <v>-9.2135811198623045</v>
      </c>
      <c r="G5716">
        <v>-9.7517606971402948</v>
      </c>
      <c r="H5716">
        <v>-9.8704545316766232</v>
      </c>
      <c r="I5716">
        <v>-11.41990380899812</v>
      </c>
      <c r="J5716">
        <v>-9.6380762352197831</v>
      </c>
      <c r="K5716">
        <v>-8.7440001054737539</v>
      </c>
      <c r="L5716">
        <v>-9.6999395047167987</v>
      </c>
      <c r="M5716">
        <v>-9.0441677389787305</v>
      </c>
      <c r="N5716">
        <v>-9.9234770042458429</v>
      </c>
      <c r="O5716">
        <v>-9.7572491256852665</v>
      </c>
      <c r="P5716">
        <v>-10.58945226119225</v>
      </c>
      <c r="Q5716">
        <v>-10.43121443158201</v>
      </c>
      <c r="R5716">
        <v>-11.94598053833384</v>
      </c>
      <c r="S5716">
        <v>-9.8897190836977238</v>
      </c>
      <c r="T5716">
        <v>-11.91056671173723</v>
      </c>
      <c r="U5716">
        <v>-10.23846832144107</v>
      </c>
      <c r="V5716">
        <v>-11.639328527103469</v>
      </c>
      <c r="W5716">
        <v>-10.379791905795869</v>
      </c>
      <c r="X5716">
        <v>-9.8026566443321155</v>
      </c>
      <c r="Y5716">
        <v>-10.83581600051064</v>
      </c>
      <c r="Z5716">
        <v>-11.1583629166965</v>
      </c>
      <c r="AA5716">
        <v>-12.685689986861499</v>
      </c>
      <c r="AB5716">
        <v>-10.69104898914971</v>
      </c>
      <c r="AC5716">
        <v>-12.19604537362974</v>
      </c>
      <c r="AD5716">
        <v>-12.27034596964732</v>
      </c>
      <c r="AE5716">
        <v>-11.640229319959101</v>
      </c>
      <c r="AF5716">
        <v>-13.047109603881839</v>
      </c>
      <c r="AG5716">
        <v>-8.3088545348919993</v>
      </c>
      <c r="AH5716">
        <v>-8.3088545348919993</v>
      </c>
    </row>
    <row r="5717" spans="1:34" x14ac:dyDescent="0.25">
      <c r="A5717">
        <v>5716</v>
      </c>
      <c r="B5717">
        <v>-15.01799963597408</v>
      </c>
      <c r="C5717">
        <v>-9.574737156019463</v>
      </c>
      <c r="D5717">
        <v>-8.6759584668627969</v>
      </c>
      <c r="E5717">
        <v>-9.6296619208204479</v>
      </c>
      <c r="F5717">
        <v>-10.93237071344222</v>
      </c>
      <c r="G5717">
        <v>-15.610735540055179</v>
      </c>
      <c r="H5717">
        <v>-15.31201091460815</v>
      </c>
      <c r="I5717">
        <v>-15.289072113390681</v>
      </c>
      <c r="J5717">
        <v>-15.933443255746781</v>
      </c>
      <c r="K5717">
        <v>-9.821923405180419</v>
      </c>
      <c r="L5717">
        <v>-10.620289312986079</v>
      </c>
      <c r="M5717">
        <v>-11.711318654804129</v>
      </c>
      <c r="N5717">
        <v>-10.019267471366341</v>
      </c>
      <c r="O5717">
        <v>-11.3225868866362</v>
      </c>
      <c r="P5717">
        <v>-11.925434134889921</v>
      </c>
      <c r="Q5717">
        <v>-15.806996775788839</v>
      </c>
      <c r="R5717">
        <v>-15.84310637160142</v>
      </c>
      <c r="S5717">
        <v>-16.42831501858409</v>
      </c>
      <c r="T5717">
        <v>-15.5919146391249</v>
      </c>
      <c r="U5717">
        <v>-16.23480209514852</v>
      </c>
      <c r="V5717">
        <v>-16.160503443529961</v>
      </c>
      <c r="W5717">
        <v>-10.87809862410089</v>
      </c>
      <c r="X5717">
        <v>-11.99828279730303</v>
      </c>
      <c r="Y5717">
        <v>-12.480685457262791</v>
      </c>
      <c r="Z5717">
        <v>-12.32205815779499</v>
      </c>
      <c r="AA5717">
        <v>-16.03917261219479</v>
      </c>
      <c r="AB5717">
        <v>-16.64774899530763</v>
      </c>
      <c r="AC5717">
        <v>-16.586181737552181</v>
      </c>
      <c r="AD5717">
        <v>-16.467229871283649</v>
      </c>
      <c r="AE5717">
        <v>-12.76655876900144</v>
      </c>
      <c r="AF5717">
        <v>-16.803155899047852</v>
      </c>
      <c r="AG5717">
        <v>-8.3088545348919993</v>
      </c>
      <c r="AH5717">
        <v>-8.3088545348919993</v>
      </c>
    </row>
    <row r="5718" spans="1:34" x14ac:dyDescent="0.25">
      <c r="A5718">
        <v>5717</v>
      </c>
      <c r="B5718">
        <v>-15.46270701736389</v>
      </c>
      <c r="C5718">
        <v>-8.2862153829991758</v>
      </c>
      <c r="D5718">
        <v>-8.6794006821025071</v>
      </c>
      <c r="E5718">
        <v>-9.6545378344435679</v>
      </c>
      <c r="F5718">
        <v>-11.05448239522353</v>
      </c>
      <c r="G5718">
        <v>-15.116574917094599</v>
      </c>
      <c r="H5718">
        <v>-15.92375867944353</v>
      </c>
      <c r="I5718">
        <v>-15.788819891741181</v>
      </c>
      <c r="J5718">
        <v>-15.71766202711761</v>
      </c>
      <c r="K5718">
        <v>-8.5529159431968456</v>
      </c>
      <c r="L5718">
        <v>-9.3362705432422732</v>
      </c>
      <c r="M5718">
        <v>-10.83907658002356</v>
      </c>
      <c r="N5718">
        <v>-10.05499391732743</v>
      </c>
      <c r="O5718">
        <v>-11.50011078808752</v>
      </c>
      <c r="P5718">
        <v>-12.253018630841019</v>
      </c>
      <c r="Q5718">
        <v>-15.492164412586311</v>
      </c>
      <c r="R5718">
        <v>-15.409628262802251</v>
      </c>
      <c r="S5718">
        <v>-15.5262003771421</v>
      </c>
      <c r="T5718">
        <v>-16.26960494571642</v>
      </c>
      <c r="U5718">
        <v>-16.198847147378849</v>
      </c>
      <c r="V5718">
        <v>-16.211420340235051</v>
      </c>
      <c r="W5718">
        <v>-9.6227737147679644</v>
      </c>
      <c r="X5718">
        <v>-11.183809682463171</v>
      </c>
      <c r="Y5718">
        <v>-11.78705251917046</v>
      </c>
      <c r="Z5718">
        <v>-12.704905014858239</v>
      </c>
      <c r="AA5718">
        <v>-15.79596304891324</v>
      </c>
      <c r="AB5718">
        <v>-15.92939636959453</v>
      </c>
      <c r="AC5718">
        <v>-15.948352291444911</v>
      </c>
      <c r="AD5718">
        <v>-16.702385370250649</v>
      </c>
      <c r="AE5718">
        <v>-12.13169272147643</v>
      </c>
      <c r="AF5718">
        <v>-16.353483200073239</v>
      </c>
      <c r="AG5718">
        <v>-8.3088545348919993</v>
      </c>
      <c r="AH5718">
        <v>-8.3088545348919993</v>
      </c>
    </row>
    <row r="5719" spans="1:34" x14ac:dyDescent="0.25">
      <c r="A5719">
        <v>5718</v>
      </c>
      <c r="B5719">
        <v>1.3022142611608629</v>
      </c>
      <c r="C5719">
        <v>-8.2478399829884417</v>
      </c>
      <c r="D5719">
        <v>-8.662844458766223</v>
      </c>
      <c r="E5719">
        <v>-6.4090382439568554</v>
      </c>
      <c r="F5719">
        <v>-6.7380207198098816</v>
      </c>
      <c r="G5719">
        <v>-0.88302501813889878</v>
      </c>
      <c r="H5719">
        <v>1.106101489975587</v>
      </c>
      <c r="I5719">
        <v>4.1112021433384012</v>
      </c>
      <c r="J5719">
        <v>0.94602366300125784</v>
      </c>
      <c r="K5719">
        <v>-8.4877176257604656</v>
      </c>
      <c r="L5719">
        <v>-6.1537712018914519</v>
      </c>
      <c r="M5719">
        <v>-7.4115391726654867</v>
      </c>
      <c r="N5719">
        <v>-6.7205847483619001</v>
      </c>
      <c r="O5719">
        <v>-7.1566759204110468</v>
      </c>
      <c r="P5719">
        <v>-4.7910902260060366</v>
      </c>
      <c r="Q5719">
        <v>-1.002297589963334</v>
      </c>
      <c r="R5719">
        <v>2.1296547548532092</v>
      </c>
      <c r="S5719">
        <v>-1.1827585383237631</v>
      </c>
      <c r="T5719">
        <v>3.957143568792151</v>
      </c>
      <c r="U5719">
        <v>0.62651656034558056</v>
      </c>
      <c r="V5719">
        <v>3.7598016637365408</v>
      </c>
      <c r="W5719">
        <v>-6.3343096509286001</v>
      </c>
      <c r="X5719">
        <v>-7.7315696138113159</v>
      </c>
      <c r="Y5719">
        <v>-5.3215191742760748</v>
      </c>
      <c r="Z5719">
        <v>-5.1713876926753564</v>
      </c>
      <c r="AA5719">
        <v>2.0662570985393982</v>
      </c>
      <c r="AB5719">
        <v>-1.416847584196024</v>
      </c>
      <c r="AC5719">
        <v>1.792592372395891</v>
      </c>
      <c r="AD5719">
        <v>3.4789331766927249</v>
      </c>
      <c r="AE5719">
        <v>-5.5886443250663964</v>
      </c>
      <c r="AF5719">
        <v>1.6099990606307979</v>
      </c>
      <c r="AG5719">
        <v>-8.3088545348919993</v>
      </c>
      <c r="AH5719">
        <v>-8.3088545348919993</v>
      </c>
    </row>
    <row r="5720" spans="1:34" x14ac:dyDescent="0.25">
      <c r="A5720">
        <v>5719</v>
      </c>
      <c r="B5720">
        <v>-11.37652882742483</v>
      </c>
      <c r="C5720">
        <v>-9.2280690881534859</v>
      </c>
      <c r="D5720">
        <v>-8.6581718773870229</v>
      </c>
      <c r="E5720">
        <v>-6.7184132137947703</v>
      </c>
      <c r="F5720">
        <v>-9.0011197532300606</v>
      </c>
      <c r="G5720">
        <v>-11.88176678797211</v>
      </c>
      <c r="H5720">
        <v>-11.88170976476782</v>
      </c>
      <c r="I5720">
        <v>-8.7468812269097018</v>
      </c>
      <c r="J5720">
        <v>-11.120319108240549</v>
      </c>
      <c r="K5720">
        <v>-9.5692239177494383</v>
      </c>
      <c r="L5720">
        <v>-7.5115762058959126</v>
      </c>
      <c r="M5720">
        <v>-9.3336132847965505</v>
      </c>
      <c r="N5720">
        <v>-7.032641113039876</v>
      </c>
      <c r="O5720">
        <v>-9.3066160032629579</v>
      </c>
      <c r="P5720">
        <v>-7.3909019811401144</v>
      </c>
      <c r="Q5720">
        <v>-12.386998976568661</v>
      </c>
      <c r="R5720">
        <v>-9.24955215046303</v>
      </c>
      <c r="S5720">
        <v>-11.356819710304309</v>
      </c>
      <c r="T5720">
        <v>-9.1926200049175186</v>
      </c>
      <c r="U5720">
        <v>-11.51896294500181</v>
      </c>
      <c r="V5720">
        <v>-8.7375126218229919</v>
      </c>
      <c r="W5720">
        <v>-7.7977015162298784</v>
      </c>
      <c r="X5720">
        <v>-9.6321754294614301</v>
      </c>
      <c r="Y5720">
        <v>-7.6795643647473746</v>
      </c>
      <c r="Z5720">
        <v>-7.629306763992771</v>
      </c>
      <c r="AA5720">
        <v>-9.6806080115511559</v>
      </c>
      <c r="AB5720">
        <v>-11.762789964935459</v>
      </c>
      <c r="AC5720">
        <v>-8.9842170084518305</v>
      </c>
      <c r="AD5720">
        <v>-9.059874216726536</v>
      </c>
      <c r="AE5720">
        <v>-7.8967385159307488</v>
      </c>
      <c r="AF5720">
        <v>-9.3004341125488281</v>
      </c>
      <c r="AG5720">
        <v>-8.3088545348919993</v>
      </c>
      <c r="AH5720">
        <v>-8.3088545348919993</v>
      </c>
    </row>
    <row r="5721" spans="1:34" x14ac:dyDescent="0.25">
      <c r="A5721">
        <v>5720</v>
      </c>
      <c r="B5721">
        <v>-12.33754215660764</v>
      </c>
      <c r="C5721">
        <v>-8.7228255754966249</v>
      </c>
      <c r="D5721">
        <v>-8.6696724923779076</v>
      </c>
      <c r="E5721">
        <v>-6.750217910421842</v>
      </c>
      <c r="F5721">
        <v>-10.043110192492509</v>
      </c>
      <c r="G5721">
        <v>-12.34932209770877</v>
      </c>
      <c r="H5721">
        <v>-12.945848077230311</v>
      </c>
      <c r="I5721">
        <v>-9.8740556143201275</v>
      </c>
      <c r="J5721">
        <v>-13.406683122659951</v>
      </c>
      <c r="K5721">
        <v>-9.1083178077587874</v>
      </c>
      <c r="L5721">
        <v>-7.2003572824060162</v>
      </c>
      <c r="M5721">
        <v>-10.33149971809592</v>
      </c>
      <c r="N5721">
        <v>-7.0805608643422113</v>
      </c>
      <c r="O5721">
        <v>-10.62636614522402</v>
      </c>
      <c r="P5721">
        <v>-8.3142089205593361</v>
      </c>
      <c r="Q5721">
        <v>-12.960610094772051</v>
      </c>
      <c r="R5721">
        <v>-9.9857240853198039</v>
      </c>
      <c r="S5721">
        <v>-13.48675761300437</v>
      </c>
      <c r="T5721">
        <v>-10.430942966143791</v>
      </c>
      <c r="U5721">
        <v>-14.153791684587491</v>
      </c>
      <c r="V5721">
        <v>-11.00500811912252</v>
      </c>
      <c r="W5721">
        <v>-7.5594057145053251</v>
      </c>
      <c r="X5721">
        <v>-10.92859354896833</v>
      </c>
      <c r="Y5721">
        <v>-8.7729678565286626</v>
      </c>
      <c r="Z5721">
        <v>-8.8568043436265178</v>
      </c>
      <c r="AA5721">
        <v>-10.550218119379361</v>
      </c>
      <c r="AB5721">
        <v>-14.245327120556009</v>
      </c>
      <c r="AC5721">
        <v>-11.26018627585016</v>
      </c>
      <c r="AD5721">
        <v>-11.701965726637431</v>
      </c>
      <c r="AE5721">
        <v>-9.332602731662476</v>
      </c>
      <c r="AF5721">
        <v>-11.97152805328369</v>
      </c>
      <c r="AG5721">
        <v>-8.3088545348919993</v>
      </c>
      <c r="AH5721">
        <v>-8.3088545348919993</v>
      </c>
    </row>
    <row r="5722" spans="1:34" x14ac:dyDescent="0.25">
      <c r="A5722">
        <v>5721</v>
      </c>
      <c r="B5722">
        <v>-15.11983574877212</v>
      </c>
      <c r="C5722">
        <v>-9.1991681589786758</v>
      </c>
      <c r="D5722">
        <v>-8.6757326272551918</v>
      </c>
      <c r="E5722">
        <v>-9.6296613911098241</v>
      </c>
      <c r="F5722">
        <v>-10.88714310596383</v>
      </c>
      <c r="G5722">
        <v>-16.436093612007959</v>
      </c>
      <c r="H5722">
        <v>-15.419194004241721</v>
      </c>
      <c r="I5722">
        <v>-15.379583937056401</v>
      </c>
      <c r="J5722">
        <v>-15.98419858497796</v>
      </c>
      <c r="K5722">
        <v>-9.3234072032045319</v>
      </c>
      <c r="L5722">
        <v>-10.108209254034589</v>
      </c>
      <c r="M5722">
        <v>-10.98918179253174</v>
      </c>
      <c r="N5722">
        <v>-10.01899380123686</v>
      </c>
      <c r="O5722">
        <v>-11.270781860625959</v>
      </c>
      <c r="P5722">
        <v>-11.875905741921461</v>
      </c>
      <c r="Q5722">
        <v>-16.673952926550381</v>
      </c>
      <c r="R5722">
        <v>-16.558998554481541</v>
      </c>
      <c r="S5722">
        <v>-16.817358007980911</v>
      </c>
      <c r="T5722">
        <v>-15.68803615511626</v>
      </c>
      <c r="U5722">
        <v>-16.291998844407079</v>
      </c>
      <c r="V5722">
        <v>-16.208888913725499</v>
      </c>
      <c r="W5722">
        <v>-10.24898513211963</v>
      </c>
      <c r="X5722">
        <v>-11.199328521391131</v>
      </c>
      <c r="Y5722">
        <v>-11.710216065146939</v>
      </c>
      <c r="Z5722">
        <v>-12.265670312983771</v>
      </c>
      <c r="AA5722">
        <v>-16.797690409787322</v>
      </c>
      <c r="AB5722">
        <v>-17.084086313410321</v>
      </c>
      <c r="AC5722">
        <v>-16.945048584672321</v>
      </c>
      <c r="AD5722">
        <v>-16.522288460736629</v>
      </c>
      <c r="AE5722">
        <v>-11.9208975367435</v>
      </c>
      <c r="AF5722">
        <v>-17.209291458129879</v>
      </c>
      <c r="AG5722">
        <v>-8.3088545348919993</v>
      </c>
      <c r="AH5722">
        <v>-8.3088545348919993</v>
      </c>
    </row>
    <row r="5723" spans="1:34" x14ac:dyDescent="0.25">
      <c r="A5723">
        <v>5722</v>
      </c>
      <c r="B5723">
        <v>-15.348008416540949</v>
      </c>
      <c r="C5723">
        <v>-9.083196076434211</v>
      </c>
      <c r="D5723">
        <v>-8.6598223504736733</v>
      </c>
      <c r="E5723">
        <v>-6.8630326748680428</v>
      </c>
      <c r="F5723">
        <v>-10.189179373015049</v>
      </c>
      <c r="G5723">
        <v>-15.52787274024208</v>
      </c>
      <c r="H5723">
        <v>-15.80504993699614</v>
      </c>
      <c r="I5723">
        <v>-14.874858581757341</v>
      </c>
      <c r="J5723">
        <v>-16.336457437975898</v>
      </c>
      <c r="K5723">
        <v>-9.4331100584521117</v>
      </c>
      <c r="L5723">
        <v>-7.9205658312487044</v>
      </c>
      <c r="M5723">
        <v>-10.70842591039187</v>
      </c>
      <c r="N5723">
        <v>-7.1805601234809133</v>
      </c>
      <c r="O5723">
        <v>-10.4978881481341</v>
      </c>
      <c r="P5723">
        <v>-9.0956342371858963</v>
      </c>
      <c r="Q5723">
        <v>-15.96634042348807</v>
      </c>
      <c r="R5723">
        <v>-15.092863047699719</v>
      </c>
      <c r="S5723">
        <v>-16.608909778529959</v>
      </c>
      <c r="T5723">
        <v>-15.29407491815468</v>
      </c>
      <c r="U5723">
        <v>-16.652714500346189</v>
      </c>
      <c r="V5723">
        <v>-15.92500788578548</v>
      </c>
      <c r="W5723">
        <v>-8.2384446605965387</v>
      </c>
      <c r="X5723">
        <v>-10.98106370626668</v>
      </c>
      <c r="Y5723">
        <v>-9.7352363917591891</v>
      </c>
      <c r="Z5723">
        <v>-9.3482860230068603</v>
      </c>
      <c r="AA5723">
        <v>-15.495827416922211</v>
      </c>
      <c r="AB5723">
        <v>-16.893656968701279</v>
      </c>
      <c r="AC5723">
        <v>-16.183157212281081</v>
      </c>
      <c r="AD5723">
        <v>-16.186335035235711</v>
      </c>
      <c r="AE5723">
        <v>-9.9540970027424081</v>
      </c>
      <c r="AF5723">
        <v>-16.41652679443359</v>
      </c>
      <c r="AG5723">
        <v>-8.3088545348919993</v>
      </c>
      <c r="AH5723">
        <v>-8.3088545348919993</v>
      </c>
    </row>
    <row r="5724" spans="1:34" x14ac:dyDescent="0.25">
      <c r="A5724">
        <v>5723</v>
      </c>
      <c r="B5724">
        <v>-15.16867748639736</v>
      </c>
      <c r="C5724">
        <v>-7.5707379710666718</v>
      </c>
      <c r="D5724">
        <v>-8.6789358725039776</v>
      </c>
      <c r="E5724">
        <v>-9.6469702489682092</v>
      </c>
      <c r="F5724">
        <v>-10.986571526859461</v>
      </c>
      <c r="G5724">
        <v>-14.93830749880509</v>
      </c>
      <c r="H5724">
        <v>-15.65019438268552</v>
      </c>
      <c r="I5724">
        <v>-15.48234326826822</v>
      </c>
      <c r="J5724">
        <v>-15.477932260759211</v>
      </c>
      <c r="K5724">
        <v>-7.7430315384686823</v>
      </c>
      <c r="L5724">
        <v>-8.5267934422897902</v>
      </c>
      <c r="M5724">
        <v>-10.777006681212971</v>
      </c>
      <c r="N5724">
        <v>-10.0471049537247</v>
      </c>
      <c r="O5724">
        <v>-11.4342394317528</v>
      </c>
      <c r="P5724">
        <v>-12.18129058948332</v>
      </c>
      <c r="Q5724">
        <v>-15.38708771825122</v>
      </c>
      <c r="R5724">
        <v>-15.128946752635059</v>
      </c>
      <c r="S5724">
        <v>-15.63765051590474</v>
      </c>
      <c r="T5724">
        <v>-15.98419477466026</v>
      </c>
      <c r="U5724">
        <v>-15.99992920492622</v>
      </c>
      <c r="V5724">
        <v>-15.969440631806179</v>
      </c>
      <c r="W5724">
        <v>-8.7256099051270795</v>
      </c>
      <c r="X5724">
        <v>-11.061057538958289</v>
      </c>
      <c r="Y5724">
        <v>-11.696606117509811</v>
      </c>
      <c r="Z5724">
        <v>-12.635451927433319</v>
      </c>
      <c r="AA5724">
        <v>-15.59024018121292</v>
      </c>
      <c r="AB5724">
        <v>-16.128565622775309</v>
      </c>
      <c r="AC5724">
        <v>-16.02969585567342</v>
      </c>
      <c r="AD5724">
        <v>-16.50142866008747</v>
      </c>
      <c r="AE5724">
        <v>-11.98265812859132</v>
      </c>
      <c r="AF5724">
        <v>-16.522451400756839</v>
      </c>
      <c r="AG5724">
        <v>-8.3088545348919993</v>
      </c>
      <c r="AH5724">
        <v>-8.3088545348919993</v>
      </c>
    </row>
    <row r="5725" spans="1:34" x14ac:dyDescent="0.25">
      <c r="A5725">
        <v>5724</v>
      </c>
      <c r="B5725">
        <v>-15.52867463882041</v>
      </c>
      <c r="C5725">
        <v>-9.5958797198165442</v>
      </c>
      <c r="D5725">
        <v>-8.6799009029642793</v>
      </c>
      <c r="E5725">
        <v>-9.6545391723277287</v>
      </c>
      <c r="F5725">
        <v>-11.12814789980512</v>
      </c>
      <c r="G5725">
        <v>-15.6532937434808</v>
      </c>
      <c r="H5725">
        <v>-15.996000465287111</v>
      </c>
      <c r="I5725">
        <v>-15.860152533702649</v>
      </c>
      <c r="J5725">
        <v>-15.804017581618769</v>
      </c>
      <c r="K5725">
        <v>-9.9350846936923478</v>
      </c>
      <c r="L5725">
        <v>-10.898843414881799</v>
      </c>
      <c r="M5725">
        <v>-12.118388017041349</v>
      </c>
      <c r="N5725">
        <v>-10.055598778419039</v>
      </c>
      <c r="O5725">
        <v>-11.5784600700169</v>
      </c>
      <c r="P5725">
        <v>-12.344331970829369</v>
      </c>
      <c r="Q5725">
        <v>-16.078688633756151</v>
      </c>
      <c r="R5725">
        <v>-15.97547079614862</v>
      </c>
      <c r="S5725">
        <v>-16.188834242300441</v>
      </c>
      <c r="T5725">
        <v>-16.35000548424566</v>
      </c>
      <c r="U5725">
        <v>-16.288342576317639</v>
      </c>
      <c r="V5725">
        <v>-16.309635876374578</v>
      </c>
      <c r="W5725">
        <v>-11.277505816892999</v>
      </c>
      <c r="X5725">
        <v>-12.497561009183601</v>
      </c>
      <c r="Y5725">
        <v>-13.32224908248587</v>
      </c>
      <c r="Z5725">
        <v>-12.80277723717961</v>
      </c>
      <c r="AA5725">
        <v>-16.432112566812322</v>
      </c>
      <c r="AB5725">
        <v>-16.61300314690536</v>
      </c>
      <c r="AC5725">
        <v>-16.676747227590649</v>
      </c>
      <c r="AD5725">
        <v>-16.806555098252069</v>
      </c>
      <c r="AE5725">
        <v>-13.71946507356115</v>
      </c>
      <c r="AF5725">
        <v>-17.121883392333981</v>
      </c>
      <c r="AG5725">
        <v>-8.3088545348919993</v>
      </c>
      <c r="AH5725">
        <v>-8.3088545348919993</v>
      </c>
    </row>
    <row r="5726" spans="1:34" x14ac:dyDescent="0.25">
      <c r="A5726">
        <v>5725</v>
      </c>
      <c r="B5726">
        <v>-14.9162353798458</v>
      </c>
      <c r="C5726">
        <v>-8.7730256189843754</v>
      </c>
      <c r="D5726">
        <v>-8.6757117157441925</v>
      </c>
      <c r="E5726">
        <v>-9.6296615181511296</v>
      </c>
      <c r="F5726">
        <v>-10.915544269481909</v>
      </c>
      <c r="G5726">
        <v>-14.786182993900271</v>
      </c>
      <c r="H5726">
        <v>-15.21690429581041</v>
      </c>
      <c r="I5726">
        <v>-15.192394804149901</v>
      </c>
      <c r="J5726">
        <v>-15.897622175363059</v>
      </c>
      <c r="K5726">
        <v>-9.0871908695059194</v>
      </c>
      <c r="L5726">
        <v>-10.08439623128187</v>
      </c>
      <c r="M5726">
        <v>-11.40997824567911</v>
      </c>
      <c r="N5726">
        <v>-10.019125206626169</v>
      </c>
      <c r="O5726">
        <v>-11.30683742017855</v>
      </c>
      <c r="P5726">
        <v>-11.92374855330814</v>
      </c>
      <c r="Q5726">
        <v>-15.038194734373411</v>
      </c>
      <c r="R5726">
        <v>-15.07921857439435</v>
      </c>
      <c r="S5726">
        <v>-16.154251012004</v>
      </c>
      <c r="T5726">
        <v>-15.504697761002181</v>
      </c>
      <c r="U5726">
        <v>-16.201505183076002</v>
      </c>
      <c r="V5726">
        <v>-16.136043180244489</v>
      </c>
      <c r="W5726">
        <v>-10.42968770459993</v>
      </c>
      <c r="X5726">
        <v>-11.72576865886513</v>
      </c>
      <c r="Y5726">
        <v>-12.438554630144599</v>
      </c>
      <c r="Z5726">
        <v>-12.323105970690349</v>
      </c>
      <c r="AA5726">
        <v>-15.351817420756459</v>
      </c>
      <c r="AB5726">
        <v>-16.394358193528021</v>
      </c>
      <c r="AC5726">
        <v>-16.404824402536711</v>
      </c>
      <c r="AD5726">
        <v>-16.448019922907449</v>
      </c>
      <c r="AE5726">
        <v>-12.771350055420699</v>
      </c>
      <c r="AF5726">
        <v>-16.661455154418949</v>
      </c>
      <c r="AG5726">
        <v>-8.3088545348919993</v>
      </c>
      <c r="AH5726">
        <v>-8.3088545348919993</v>
      </c>
    </row>
    <row r="5727" spans="1:34" x14ac:dyDescent="0.25">
      <c r="A5727">
        <v>5726</v>
      </c>
      <c r="B5727">
        <v>-13.92241005942075</v>
      </c>
      <c r="C5727">
        <v>-9.396472928962929</v>
      </c>
      <c r="D5727">
        <v>-8.6727130797598999</v>
      </c>
      <c r="E5727">
        <v>-6.8092550168953396</v>
      </c>
      <c r="F5727">
        <v>-10.63398716014478</v>
      </c>
      <c r="G5727">
        <v>-14.41179532674116</v>
      </c>
      <c r="H5727">
        <v>-14.43273637454921</v>
      </c>
      <c r="I5727">
        <v>-12.172886125413649</v>
      </c>
      <c r="J5727">
        <v>-14.91320481319503</v>
      </c>
      <c r="K5727">
        <v>-9.7701840904597219</v>
      </c>
      <c r="L5727">
        <v>-8.0321645696781161</v>
      </c>
      <c r="M5727">
        <v>-11.407165675863871</v>
      </c>
      <c r="N5727">
        <v>-7.1392029827510664</v>
      </c>
      <c r="O5727">
        <v>-11.06504483360419</v>
      </c>
      <c r="P5727">
        <v>-9.0462747781882875</v>
      </c>
      <c r="Q5727">
        <v>-14.92641312951447</v>
      </c>
      <c r="R5727">
        <v>-12.707394580416141</v>
      </c>
      <c r="S5727">
        <v>-15.45306542835605</v>
      </c>
      <c r="T5727">
        <v>-12.63394956263739</v>
      </c>
      <c r="U5727">
        <v>-15.420626960100901</v>
      </c>
      <c r="V5727">
        <v>-13.17223195018904</v>
      </c>
      <c r="W5727">
        <v>-8.3755234869853901</v>
      </c>
      <c r="X5727">
        <v>-11.84558932228488</v>
      </c>
      <c r="Y5727">
        <v>-10.00028206820765</v>
      </c>
      <c r="Z5727">
        <v>-9.4390601215993222</v>
      </c>
      <c r="AA5727">
        <v>-13.176968547265609</v>
      </c>
      <c r="AB5727">
        <v>-15.97488536173562</v>
      </c>
      <c r="AC5727">
        <v>-13.805506446016979</v>
      </c>
      <c r="AD5727">
        <v>-13.63354069296105</v>
      </c>
      <c r="AE5727">
        <v>-10.402668896041121</v>
      </c>
      <c r="AF5727">
        <v>-14.28419399261475</v>
      </c>
      <c r="AG5727">
        <v>-8.3088545348919993</v>
      </c>
      <c r="AH5727">
        <v>-8.3088545348919993</v>
      </c>
    </row>
    <row r="5728" spans="1:34" x14ac:dyDescent="0.25">
      <c r="A5728">
        <v>5727</v>
      </c>
      <c r="B5728">
        <v>-15.19767680180462</v>
      </c>
      <c r="C5728">
        <v>-9.5693607509005538</v>
      </c>
      <c r="D5728">
        <v>-8.676882805680572</v>
      </c>
      <c r="E5728">
        <v>-6.8738450634634276</v>
      </c>
      <c r="F5728">
        <v>-10.969634813742321</v>
      </c>
      <c r="G5728">
        <v>-15.324860230770829</v>
      </c>
      <c r="H5728">
        <v>-15.670581748274669</v>
      </c>
      <c r="I5728">
        <v>-14.654242485361239</v>
      </c>
      <c r="J5728">
        <v>-15.45723969811058</v>
      </c>
      <c r="K5728">
        <v>-9.8467354945429424</v>
      </c>
      <c r="L5728">
        <v>-8.5350742920060476</v>
      </c>
      <c r="M5728">
        <v>-11.930407058117741</v>
      </c>
      <c r="N5728">
        <v>-7.2052588466040399</v>
      </c>
      <c r="O5728">
        <v>-11.4174478803453</v>
      </c>
      <c r="P5728">
        <v>-9.3825767496437873</v>
      </c>
      <c r="Q5728">
        <v>-15.720681480311869</v>
      </c>
      <c r="R5728">
        <v>-14.845781757628551</v>
      </c>
      <c r="S5728">
        <v>-15.82716687667733</v>
      </c>
      <c r="T5728">
        <v>-15.09297126122885</v>
      </c>
      <c r="U5728">
        <v>-15.969491944556671</v>
      </c>
      <c r="V5728">
        <v>-14.68013721149028</v>
      </c>
      <c r="W5728">
        <v>-8.7967689973682628</v>
      </c>
      <c r="X5728">
        <v>-12.285971867890151</v>
      </c>
      <c r="Y5728">
        <v>-10.71039760191691</v>
      </c>
      <c r="Z5728">
        <v>-9.8086658485708327</v>
      </c>
      <c r="AA5728">
        <v>-15.225050141832041</v>
      </c>
      <c r="AB5728">
        <v>-16.268254634833159</v>
      </c>
      <c r="AC5728">
        <v>-15.167826532323931</v>
      </c>
      <c r="AD5728">
        <v>-15.169508012721691</v>
      </c>
      <c r="AE5728">
        <v>-11.058842409871129</v>
      </c>
      <c r="AF5728">
        <v>-15.601522445678709</v>
      </c>
      <c r="AG5728">
        <v>-8.3088545348919993</v>
      </c>
      <c r="AH5728">
        <v>-8.3088545348919993</v>
      </c>
    </row>
    <row r="5729" spans="1:34" x14ac:dyDescent="0.25">
      <c r="A5729">
        <v>5728</v>
      </c>
      <c r="B5729">
        <v>-15.478127030867549</v>
      </c>
      <c r="C5729">
        <v>-8.8149943273068825</v>
      </c>
      <c r="D5729">
        <v>-8.6795877893582389</v>
      </c>
      <c r="E5729">
        <v>-9.6557535856926098</v>
      </c>
      <c r="F5729">
        <v>-11.190437730746581</v>
      </c>
      <c r="G5729">
        <v>-15.27335156383033</v>
      </c>
      <c r="H5729">
        <v>-15.971642072697639</v>
      </c>
      <c r="I5729">
        <v>-15.945578052621681</v>
      </c>
      <c r="J5729">
        <v>-16.20148745195414</v>
      </c>
      <c r="K5729">
        <v>-9.1552013081469497</v>
      </c>
      <c r="L5729">
        <v>-10.176101810680599</v>
      </c>
      <c r="M5729">
        <v>-11.508942916989531</v>
      </c>
      <c r="N5729">
        <v>-10.057181199528911</v>
      </c>
      <c r="O5729">
        <v>-11.64955597367725</v>
      </c>
      <c r="P5729">
        <v>-12.43693056694767</v>
      </c>
      <c r="Q5729">
        <v>-15.71735975720301</v>
      </c>
      <c r="R5729">
        <v>-15.75522999492806</v>
      </c>
      <c r="S5729">
        <v>-16.19733686770947</v>
      </c>
      <c r="T5729">
        <v>-16.46162203386638</v>
      </c>
      <c r="U5729">
        <v>-16.72025570249512</v>
      </c>
      <c r="V5729">
        <v>-16.817544695567541</v>
      </c>
      <c r="W5729">
        <v>-10.55633639356636</v>
      </c>
      <c r="X5729">
        <v>-11.89848133693449</v>
      </c>
      <c r="Y5729">
        <v>-12.78153240481854</v>
      </c>
      <c r="Z5729">
        <v>-12.90460816209352</v>
      </c>
      <c r="AA5729">
        <v>-16.230440194241758</v>
      </c>
      <c r="AB5729">
        <v>-16.649616493667189</v>
      </c>
      <c r="AC5729">
        <v>-16.820258556378889</v>
      </c>
      <c r="AD5729">
        <v>-17.348596542550649</v>
      </c>
      <c r="AE5729">
        <v>-13.189227020647939</v>
      </c>
      <c r="AF5729">
        <v>-17.293210983276371</v>
      </c>
      <c r="AG5729">
        <v>-8.3088545348919993</v>
      </c>
      <c r="AH5729">
        <v>-8.3088545348919993</v>
      </c>
    </row>
    <row r="5730" spans="1:34" x14ac:dyDescent="0.25">
      <c r="A5730">
        <v>5729</v>
      </c>
      <c r="B5730">
        <v>-12.02801624031855</v>
      </c>
      <c r="C5730">
        <v>-8.0472423227636725</v>
      </c>
      <c r="D5730">
        <v>-8.6581727472683632</v>
      </c>
      <c r="E5730">
        <v>-6.7418552643987102</v>
      </c>
      <c r="F5730">
        <v>-9.1546796979549061</v>
      </c>
      <c r="G5730">
        <v>-11.35662400593241</v>
      </c>
      <c r="H5730">
        <v>-12.56916738817146</v>
      </c>
      <c r="I5730">
        <v>-9.5991468593953471</v>
      </c>
      <c r="J5730">
        <v>-11.914045802283081</v>
      </c>
      <c r="K5730">
        <v>-8.4446673177860738</v>
      </c>
      <c r="L5730">
        <v>-6.7924389966037868</v>
      </c>
      <c r="M5730">
        <v>-8.3628207672791142</v>
      </c>
      <c r="N5730">
        <v>-7.0571849723698001</v>
      </c>
      <c r="O5730">
        <v>-9.4696751155919721</v>
      </c>
      <c r="P5730">
        <v>-7.6166576354290898</v>
      </c>
      <c r="Q5730">
        <v>-11.95676669123605</v>
      </c>
      <c r="R5730">
        <v>-9.1030305448138371</v>
      </c>
      <c r="S5730">
        <v>-10.99295813414645</v>
      </c>
      <c r="T5730">
        <v>-10.08551543831523</v>
      </c>
      <c r="U5730">
        <v>-12.34327283587864</v>
      </c>
      <c r="V5730">
        <v>-9.7330280699918088</v>
      </c>
      <c r="W5730">
        <v>-7.1725457510017314</v>
      </c>
      <c r="X5730">
        <v>-8.7063020958221866</v>
      </c>
      <c r="Y5730">
        <v>-7.1824839215947929</v>
      </c>
      <c r="Z5730">
        <v>-7.8677649071914617</v>
      </c>
      <c r="AA5730">
        <v>-9.6646814249753401</v>
      </c>
      <c r="AB5730">
        <v>-11.47173322026676</v>
      </c>
      <c r="AC5730">
        <v>-9.032237844912407</v>
      </c>
      <c r="AD5730">
        <v>-10.090447012736</v>
      </c>
      <c r="AE5730">
        <v>-7.4778279855241996</v>
      </c>
      <c r="AF5730">
        <v>-9.4543209075927734</v>
      </c>
      <c r="AG5730">
        <v>-8.3088545348919993</v>
      </c>
      <c r="AH5730">
        <v>-8.3088545348919993</v>
      </c>
    </row>
    <row r="5731" spans="1:34" x14ac:dyDescent="0.25">
      <c r="A5731">
        <v>5730</v>
      </c>
      <c r="B5731">
        <v>-14.87178702500411</v>
      </c>
      <c r="C5731">
        <v>-8.5793963219869163</v>
      </c>
      <c r="D5731">
        <v>-8.6791052218101683</v>
      </c>
      <c r="E5731">
        <v>-9.6368731725477144</v>
      </c>
      <c r="F5731">
        <v>-10.88095484389941</v>
      </c>
      <c r="G5731">
        <v>-15.41701636918267</v>
      </c>
      <c r="H5731">
        <v>-15.17355224672802</v>
      </c>
      <c r="I5731">
        <v>-15.19012263351495</v>
      </c>
      <c r="J5731">
        <v>-15.04569195861303</v>
      </c>
      <c r="K5731">
        <v>-8.9677893499955594</v>
      </c>
      <c r="L5731">
        <v>-9.548194424970637</v>
      </c>
      <c r="M5731">
        <v>-10.67289722094687</v>
      </c>
      <c r="N5731">
        <v>-10.03242999909811</v>
      </c>
      <c r="O5731">
        <v>-11.29062032291837</v>
      </c>
      <c r="P5731">
        <v>-12.096868022386779</v>
      </c>
      <c r="Q5731">
        <v>-15.75173948787193</v>
      </c>
      <c r="R5731">
        <v>-15.64254550903318</v>
      </c>
      <c r="S5731">
        <v>-15.40525230917555</v>
      </c>
      <c r="T5731">
        <v>-15.50524743661866</v>
      </c>
      <c r="U5731">
        <v>-15.370282268815361</v>
      </c>
      <c r="V5731">
        <v>-15.6376796747741</v>
      </c>
      <c r="W5731">
        <v>-9.9515055467483347</v>
      </c>
      <c r="X5731">
        <v>-11.11090952639108</v>
      </c>
      <c r="Y5731">
        <v>-11.65065744447643</v>
      </c>
      <c r="Z5731">
        <v>-12.510323721952989</v>
      </c>
      <c r="AA5731">
        <v>-15.98190244873541</v>
      </c>
      <c r="AB5731">
        <v>-15.771277354110699</v>
      </c>
      <c r="AC5731">
        <v>-15.92238326747383</v>
      </c>
      <c r="AD5731">
        <v>-15.96460998712211</v>
      </c>
      <c r="AE5731">
        <v>-12.08431676950195</v>
      </c>
      <c r="AF5731">
        <v>-16.28207969665527</v>
      </c>
      <c r="AG5731">
        <v>-8.3088545348919993</v>
      </c>
      <c r="AH5731">
        <v>-8.3088545348919993</v>
      </c>
    </row>
    <row r="5732" spans="1:34" x14ac:dyDescent="0.25">
      <c r="A5732">
        <v>5731</v>
      </c>
      <c r="B5732">
        <v>1.585955210491768</v>
      </c>
      <c r="C5732">
        <v>-7.7362034253712517</v>
      </c>
      <c r="D5732">
        <v>-8.6515023343784119</v>
      </c>
      <c r="E5732">
        <v>-6.4205233741893304</v>
      </c>
      <c r="F5732">
        <v>-5.7404844909489334</v>
      </c>
      <c r="G5732">
        <v>0.75644746696528464</v>
      </c>
      <c r="H5732">
        <v>1.536979070122245</v>
      </c>
      <c r="I5732">
        <v>3.711160530868252</v>
      </c>
      <c r="J5732">
        <v>3.0498691533091349</v>
      </c>
      <c r="K5732">
        <v>-7.9709154047185864</v>
      </c>
      <c r="L5732">
        <v>-6.0351440268550647</v>
      </c>
      <c r="M5732">
        <v>-5.5810946405975574</v>
      </c>
      <c r="N5732">
        <v>-6.715336674695652</v>
      </c>
      <c r="O5732">
        <v>-5.90572567085957</v>
      </c>
      <c r="P5732">
        <v>-4.1520289064352323</v>
      </c>
      <c r="Q5732">
        <v>0.77307132232205289</v>
      </c>
      <c r="R5732">
        <v>2.6350696468357961</v>
      </c>
      <c r="S5732">
        <v>2.2911955412615268</v>
      </c>
      <c r="T5732">
        <v>3.7029513830215368</v>
      </c>
      <c r="U5732">
        <v>2.9848453923995049</v>
      </c>
      <c r="V5732">
        <v>4.8860668891382639</v>
      </c>
      <c r="W5732">
        <v>-6.2379936741248878</v>
      </c>
      <c r="X5732">
        <v>-5.671558097307793</v>
      </c>
      <c r="Y5732">
        <v>-4.1204130273723658</v>
      </c>
      <c r="Z5732">
        <v>-4.2601867167502583</v>
      </c>
      <c r="AA5732">
        <v>2.6773513370902919</v>
      </c>
      <c r="AB5732">
        <v>2.300476934110375</v>
      </c>
      <c r="AC5732">
        <v>3.936803442879337</v>
      </c>
      <c r="AD5732">
        <v>4.8799726577366007</v>
      </c>
      <c r="AE5732">
        <v>-4.1703450784090244</v>
      </c>
      <c r="AF5732">
        <v>3.9892845153808589</v>
      </c>
      <c r="AG5732">
        <v>-8.3088545348919993</v>
      </c>
      <c r="AH5732">
        <v>-8.3088545348919993</v>
      </c>
    </row>
    <row r="5733" spans="1:34" x14ac:dyDescent="0.25">
      <c r="A5733">
        <v>5732</v>
      </c>
      <c r="B5733">
        <v>-9.7876896382458529</v>
      </c>
      <c r="C5733">
        <v>-8.0788895793049136</v>
      </c>
      <c r="D5733">
        <v>-8.6766407826726688</v>
      </c>
      <c r="E5733">
        <v>-9.5540296991371019</v>
      </c>
      <c r="F5733">
        <v>-9.9961368765733134</v>
      </c>
      <c r="G5733">
        <v>-9.4108243132580434</v>
      </c>
      <c r="H5733">
        <v>-10.229151697188181</v>
      </c>
      <c r="I5733">
        <v>-11.80732453229365</v>
      </c>
      <c r="J5733">
        <v>-11.014002282338041</v>
      </c>
      <c r="K5733">
        <v>-8.4163849734489968</v>
      </c>
      <c r="L5733">
        <v>-9.5349230106486527</v>
      </c>
      <c r="M5733">
        <v>-9.9445887514178732</v>
      </c>
      <c r="N5733">
        <v>-9.9514897873218651</v>
      </c>
      <c r="O5733">
        <v>-10.41651629571578</v>
      </c>
      <c r="P5733">
        <v>-11.57268979937194</v>
      </c>
      <c r="Q5733">
        <v>-9.8512439205201225</v>
      </c>
      <c r="R5733">
        <v>-11.473517457618771</v>
      </c>
      <c r="S5733">
        <v>-10.85100023840336</v>
      </c>
      <c r="T5733">
        <v>-12.28377347848785</v>
      </c>
      <c r="U5733">
        <v>-11.46648649031723</v>
      </c>
      <c r="V5733">
        <v>-13.17654009094468</v>
      </c>
      <c r="W5733">
        <v>-9.914074834061573</v>
      </c>
      <c r="X5733">
        <v>-10.312851401219699</v>
      </c>
      <c r="Y5733">
        <v>-11.64455359800759</v>
      </c>
      <c r="Z5733">
        <v>-12.011405150131999</v>
      </c>
      <c r="AA5733">
        <v>-11.95729173835185</v>
      </c>
      <c r="AB5733">
        <v>-11.283830704581201</v>
      </c>
      <c r="AC5733">
        <v>-13.045621809054991</v>
      </c>
      <c r="AD5733">
        <v>-13.651794196389091</v>
      </c>
      <c r="AE5733">
        <v>-12.039465960542261</v>
      </c>
      <c r="AF5733">
        <v>-13.5089864730835</v>
      </c>
      <c r="AG5733">
        <v>-8.3088545348919993</v>
      </c>
      <c r="AH5733">
        <v>-8.3088545348919993</v>
      </c>
    </row>
    <row r="5734" spans="1:34" x14ac:dyDescent="0.25">
      <c r="A5734">
        <v>5733</v>
      </c>
      <c r="B5734">
        <v>-14.946273220272129</v>
      </c>
      <c r="C5734">
        <v>-9.5284064577017951</v>
      </c>
      <c r="D5734">
        <v>-8.6794139486944477</v>
      </c>
      <c r="E5734">
        <v>-9.6368740049753665</v>
      </c>
      <c r="F5734">
        <v>-10.957263850997149</v>
      </c>
      <c r="G5734">
        <v>-16.024445397283351</v>
      </c>
      <c r="H5734">
        <v>-15.240292616858021</v>
      </c>
      <c r="I5734">
        <v>-15.274932371487401</v>
      </c>
      <c r="J5734">
        <v>-15.18556780694753</v>
      </c>
      <c r="K5734">
        <v>-9.8508413955238598</v>
      </c>
      <c r="L5734">
        <v>-10.56675509688213</v>
      </c>
      <c r="M5734">
        <v>-12.028105936533031</v>
      </c>
      <c r="N5734">
        <v>-10.03276364027208</v>
      </c>
      <c r="O5734">
        <v>-11.365573277989251</v>
      </c>
      <c r="P5734">
        <v>-12.175043104064761</v>
      </c>
      <c r="Q5734">
        <v>-16.295248172928599</v>
      </c>
      <c r="R5734">
        <v>-16.316017379571392</v>
      </c>
      <c r="S5734">
        <v>-16.477789295575231</v>
      </c>
      <c r="T5734">
        <v>-15.582060407742951</v>
      </c>
      <c r="U5734">
        <v>-15.501706442828731</v>
      </c>
      <c r="V5734">
        <v>-15.78229901181591</v>
      </c>
      <c r="W5734">
        <v>-10.9033652575883</v>
      </c>
      <c r="X5734">
        <v>-12.39445743083431</v>
      </c>
      <c r="Y5734">
        <v>-13.00186229683634</v>
      </c>
      <c r="Z5734">
        <v>-12.58720810104716</v>
      </c>
      <c r="AA5734">
        <v>-16.590726262931511</v>
      </c>
      <c r="AB5734">
        <v>-16.774332432318779</v>
      </c>
      <c r="AC5734">
        <v>-16.99480056040068</v>
      </c>
      <c r="AD5734">
        <v>-16.100590988328321</v>
      </c>
      <c r="AE5734">
        <v>-13.36412739464456</v>
      </c>
      <c r="AF5734">
        <v>-17.28513336181641</v>
      </c>
      <c r="AG5734">
        <v>-8.3088545348919993</v>
      </c>
      <c r="AH5734">
        <v>-8.3088545348919993</v>
      </c>
    </row>
    <row r="5735" spans="1:34" x14ac:dyDescent="0.25">
      <c r="A5735">
        <v>5734</v>
      </c>
      <c r="B5735">
        <v>-9.5084405549889972</v>
      </c>
      <c r="C5735">
        <v>-8.3204337440485343</v>
      </c>
      <c r="D5735">
        <v>-8.6597189947862105</v>
      </c>
      <c r="E5735">
        <v>-9.5210867406504924</v>
      </c>
      <c r="F5735">
        <v>-8.8171443530153528</v>
      </c>
      <c r="G5735">
        <v>-9.9771340666260677</v>
      </c>
      <c r="H5735">
        <v>-9.9196867272668037</v>
      </c>
      <c r="I5735">
        <v>-11.48698865239065</v>
      </c>
      <c r="J5735">
        <v>-10.15274235965847</v>
      </c>
      <c r="K5735">
        <v>-8.9291819407253836</v>
      </c>
      <c r="L5735">
        <v>-9.8636326788122073</v>
      </c>
      <c r="M5735">
        <v>-9.1595980698838773</v>
      </c>
      <c r="N5735">
        <v>-9.8934577620991426</v>
      </c>
      <c r="O5735">
        <v>-9.1157882998401121</v>
      </c>
      <c r="P5735">
        <v>-10.052707962628411</v>
      </c>
      <c r="Q5735">
        <v>-10.62911226738666</v>
      </c>
      <c r="R5735">
        <v>-12.095989629365731</v>
      </c>
      <c r="S5735">
        <v>-10.840861995069069</v>
      </c>
      <c r="T5735">
        <v>-11.933191974574511</v>
      </c>
      <c r="U5735">
        <v>-10.47680028766689</v>
      </c>
      <c r="V5735">
        <v>-11.9807526701832</v>
      </c>
      <c r="W5735">
        <v>-10.521337144459631</v>
      </c>
      <c r="X5735">
        <v>-9.7344781945037138</v>
      </c>
      <c r="Y5735">
        <v>-10.48439946967604</v>
      </c>
      <c r="Z5735">
        <v>-10.390692466468609</v>
      </c>
      <c r="AA5735">
        <v>-12.803060575037589</v>
      </c>
      <c r="AB5735">
        <v>-11.426367719429679</v>
      </c>
      <c r="AC5735">
        <v>-12.675145187652429</v>
      </c>
      <c r="AD5735">
        <v>-12.35077796703869</v>
      </c>
      <c r="AE5735">
        <v>-11.12053170151958</v>
      </c>
      <c r="AF5735">
        <v>-13.325990676879879</v>
      </c>
      <c r="AG5735">
        <v>-8.3088545348919993</v>
      </c>
      <c r="AH5735">
        <v>-8.3088545348919993</v>
      </c>
    </row>
    <row r="5736" spans="1:34" x14ac:dyDescent="0.25">
      <c r="A5736">
        <v>5735</v>
      </c>
      <c r="B5736">
        <v>-14.53057712288202</v>
      </c>
      <c r="C5736">
        <v>-9.6602082564445233</v>
      </c>
      <c r="D5736">
        <v>-8.6280320323874928</v>
      </c>
      <c r="E5736">
        <v>-9.5697251214053889</v>
      </c>
      <c r="F5736">
        <v>-7.0807369629829209</v>
      </c>
      <c r="G5736">
        <v>-14.77680366095456</v>
      </c>
      <c r="H5736">
        <v>-14.86422493186857</v>
      </c>
      <c r="I5736">
        <v>-14.781983725015399</v>
      </c>
      <c r="J5736">
        <v>-12.082792390613291</v>
      </c>
      <c r="K5736">
        <v>-9.9081063840869703</v>
      </c>
      <c r="L5736">
        <v>-10.744378810358301</v>
      </c>
      <c r="M5736">
        <v>-7.7785895076091514</v>
      </c>
      <c r="N5736">
        <v>-9.908047782995606</v>
      </c>
      <c r="O5736">
        <v>-7.4260022597092954</v>
      </c>
      <c r="P5736">
        <v>-8.0556051146108061</v>
      </c>
      <c r="Q5736">
        <v>-15.05476759038519</v>
      </c>
      <c r="R5736">
        <v>-15.01329115148865</v>
      </c>
      <c r="S5736">
        <v>-12.04881704856628</v>
      </c>
      <c r="T5736">
        <v>-15.122167729809499</v>
      </c>
      <c r="U5736">
        <v>-12.424251269609501</v>
      </c>
      <c r="V5736">
        <v>-12.388323219002199</v>
      </c>
      <c r="W5736">
        <v>-11.00068582387434</v>
      </c>
      <c r="X5736">
        <v>-8.0516587201856566</v>
      </c>
      <c r="Y5736">
        <v>-8.7053859687650732</v>
      </c>
      <c r="Z5736">
        <v>-8.4066668179127397</v>
      </c>
      <c r="AA5736">
        <v>-15.289406077247371</v>
      </c>
      <c r="AB5736">
        <v>-12.33906151186239</v>
      </c>
      <c r="AC5736">
        <v>-12.37255313621743</v>
      </c>
      <c r="AD5736">
        <v>-12.73271552033493</v>
      </c>
      <c r="AE5736">
        <v>-8.975901815356842</v>
      </c>
      <c r="AF5736">
        <v>-12.65753650665283</v>
      </c>
      <c r="AG5736">
        <v>-8.3088545348919993</v>
      </c>
      <c r="AH5736">
        <v>-8.3088545348919993</v>
      </c>
    </row>
    <row r="5737" spans="1:34" x14ac:dyDescent="0.25">
      <c r="A5737">
        <v>5736</v>
      </c>
      <c r="B5737">
        <v>-15.46966804362428</v>
      </c>
      <c r="C5737">
        <v>-9.0393905372189227</v>
      </c>
      <c r="D5737">
        <v>-8.6734400587539326</v>
      </c>
      <c r="E5737">
        <v>-6.8754199982236548</v>
      </c>
      <c r="F5737">
        <v>-10.904249539347269</v>
      </c>
      <c r="G5737">
        <v>-15.461248892835419</v>
      </c>
      <c r="H5737">
        <v>-15.989053621260259</v>
      </c>
      <c r="I5737">
        <v>-14.738058448143949</v>
      </c>
      <c r="J5737">
        <v>-16.13322238596345</v>
      </c>
      <c r="K5737">
        <v>-9.666908664182353</v>
      </c>
      <c r="L5737">
        <v>-7.4216730332656153</v>
      </c>
      <c r="M5737">
        <v>-11.423387690770509</v>
      </c>
      <c r="N5737">
        <v>-7.2069325353088614</v>
      </c>
      <c r="O5737">
        <v>-11.35101440231918</v>
      </c>
      <c r="P5737">
        <v>-9.5458105454683189</v>
      </c>
      <c r="Q5737">
        <v>-16.1657802368617</v>
      </c>
      <c r="R5737">
        <v>-14.49682588305364</v>
      </c>
      <c r="S5737">
        <v>-16.36485936943706</v>
      </c>
      <c r="T5737">
        <v>-15.218896315773531</v>
      </c>
      <c r="U5737">
        <v>-16.659680684553521</v>
      </c>
      <c r="V5737">
        <v>-15.396723940715709</v>
      </c>
      <c r="W5737">
        <v>-7.9657895130700078</v>
      </c>
      <c r="X5737">
        <v>-12.059312292786609</v>
      </c>
      <c r="Y5737">
        <v>-9.6709269754590714</v>
      </c>
      <c r="Z5737">
        <v>-9.9577765622023158</v>
      </c>
      <c r="AA5737">
        <v>-15.11998394526394</v>
      </c>
      <c r="AB5737">
        <v>-17.045122992030521</v>
      </c>
      <c r="AC5737">
        <v>-15.24198332523825</v>
      </c>
      <c r="AD5737">
        <v>-15.886169266765011</v>
      </c>
      <c r="AE5737">
        <v>-10.23130057141198</v>
      </c>
      <c r="AF5737">
        <v>-15.847831726074221</v>
      </c>
      <c r="AG5737">
        <v>-8.3088545348919993</v>
      </c>
      <c r="AH5737">
        <v>-8.3088545348919993</v>
      </c>
    </row>
    <row r="5738" spans="1:34" x14ac:dyDescent="0.25">
      <c r="A5738">
        <v>5737</v>
      </c>
      <c r="B5738">
        <v>-9.708368839870257</v>
      </c>
      <c r="C5738">
        <v>-9.1648310741620147</v>
      </c>
      <c r="D5738">
        <v>-8.6769200169980838</v>
      </c>
      <c r="E5738">
        <v>-9.5521381191009329</v>
      </c>
      <c r="F5738">
        <v>-9.9977788016862164</v>
      </c>
      <c r="G5738">
        <v>-9.6418114075857329</v>
      </c>
      <c r="H5738">
        <v>-10.08448228668925</v>
      </c>
      <c r="I5738">
        <v>-11.71887601029977</v>
      </c>
      <c r="J5738">
        <v>-10.9353509451759</v>
      </c>
      <c r="K5738">
        <v>-9.3772178316937147</v>
      </c>
      <c r="L5738">
        <v>-10.039752008484729</v>
      </c>
      <c r="M5738">
        <v>-9.9945602223928773</v>
      </c>
      <c r="N5738">
        <v>-9.9486778464248964</v>
      </c>
      <c r="O5738">
        <v>-10.403239977449431</v>
      </c>
      <c r="P5738">
        <v>-11.55974439828741</v>
      </c>
      <c r="Q5738">
        <v>-9.84850447914528</v>
      </c>
      <c r="R5738">
        <v>-11.177965648757739</v>
      </c>
      <c r="S5738">
        <v>-10.35767036605912</v>
      </c>
      <c r="T5738">
        <v>-12.126784657074809</v>
      </c>
      <c r="U5738">
        <v>-11.325794976098511</v>
      </c>
      <c r="V5738">
        <v>-13.08362947931319</v>
      </c>
      <c r="W5738">
        <v>-10.27066693169688</v>
      </c>
      <c r="X5738">
        <v>-10.25762668340098</v>
      </c>
      <c r="Y5738">
        <v>-11.1874980504315</v>
      </c>
      <c r="Z5738">
        <v>-11.981088607569619</v>
      </c>
      <c r="AA5738">
        <v>-11.40877299531026</v>
      </c>
      <c r="AB5738">
        <v>-10.59943953450359</v>
      </c>
      <c r="AC5738">
        <v>-12.06360507973678</v>
      </c>
      <c r="AD5738">
        <v>-13.493215419801549</v>
      </c>
      <c r="AE5738">
        <v>-11.45818220488554</v>
      </c>
      <c r="AF5738">
        <v>-12.31793689727783</v>
      </c>
      <c r="AG5738">
        <v>-8.3088545348919993</v>
      </c>
      <c r="AH5738">
        <v>-8.3088545348919993</v>
      </c>
    </row>
    <row r="5739" spans="1:34" x14ac:dyDescent="0.25">
      <c r="A5739">
        <v>5738</v>
      </c>
      <c r="B5739">
        <v>1.8082296246614751</v>
      </c>
      <c r="C5739">
        <v>-5.2299964207295799</v>
      </c>
      <c r="D5739">
        <v>-8.65361645785873</v>
      </c>
      <c r="E5739">
        <v>-9.2474637697718585</v>
      </c>
      <c r="F5739">
        <v>-5.7468605421050398</v>
      </c>
      <c r="G5739">
        <v>3.1529763816200109</v>
      </c>
      <c r="H5739">
        <v>1.701465780027575</v>
      </c>
      <c r="I5739">
        <v>0.39027969626856113</v>
      </c>
      <c r="J5739">
        <v>3.0861488356627782</v>
      </c>
      <c r="K5739">
        <v>-5.8356145798519066</v>
      </c>
      <c r="L5739">
        <v>-6.8558514242170663</v>
      </c>
      <c r="M5739">
        <v>-4.3093972759976369</v>
      </c>
      <c r="N5739">
        <v>-9.6034319052946753</v>
      </c>
      <c r="O5739">
        <v>-5.9421665166479434</v>
      </c>
      <c r="P5739">
        <v>-6.7613651969024611</v>
      </c>
      <c r="Q5739">
        <v>2.736249337354848</v>
      </c>
      <c r="R5739">
        <v>1.0822282274695809</v>
      </c>
      <c r="S5739">
        <v>3.3827785052459332</v>
      </c>
      <c r="T5739">
        <v>0.25944357737422841</v>
      </c>
      <c r="U5739">
        <v>2.9535494790222749</v>
      </c>
      <c r="V5739">
        <v>1.7920771327519911</v>
      </c>
      <c r="W5739">
        <v>-7.4687336234947663</v>
      </c>
      <c r="X5739">
        <v>-4.8233810561827068</v>
      </c>
      <c r="Y5739">
        <v>-5.8977753529296466</v>
      </c>
      <c r="Z5739">
        <v>-6.9945744471669054</v>
      </c>
      <c r="AA5739">
        <v>0.64826190025177088</v>
      </c>
      <c r="AB5739">
        <v>2.9339537172965362</v>
      </c>
      <c r="AC5739">
        <v>1.492626362948088</v>
      </c>
      <c r="AD5739">
        <v>1.6227427443996729</v>
      </c>
      <c r="AE5739">
        <v>-6.4399773589962752</v>
      </c>
      <c r="AF5739">
        <v>1.0161740779876709</v>
      </c>
      <c r="AG5739">
        <v>-8.3088545348919993</v>
      </c>
      <c r="AH5739">
        <v>-8.3088545348919993</v>
      </c>
    </row>
    <row r="5740" spans="1:34" x14ac:dyDescent="0.25">
      <c r="A5740">
        <v>5739</v>
      </c>
      <c r="B5740">
        <v>-15.785941758181449</v>
      </c>
      <c r="C5740">
        <v>-9.4927079775732572</v>
      </c>
      <c r="D5740">
        <v>-8.6741882943998156</v>
      </c>
      <c r="E5740">
        <v>-9.647376604152079</v>
      </c>
      <c r="F5740">
        <v>-10.76873743712455</v>
      </c>
      <c r="G5740">
        <v>-16.60162983459572</v>
      </c>
      <c r="H5740">
        <v>-16.298756647644311</v>
      </c>
      <c r="I5740">
        <v>-16.18255774202153</v>
      </c>
      <c r="J5740">
        <v>-16.336922252066088</v>
      </c>
      <c r="K5740">
        <v>-9.6789798743368305</v>
      </c>
      <c r="L5740">
        <v>-10.340285580013161</v>
      </c>
      <c r="M5740">
        <v>-11.374212136802759</v>
      </c>
      <c r="N5740">
        <v>-10.042048662348471</v>
      </c>
      <c r="O5740">
        <v>-11.333874340748251</v>
      </c>
      <c r="P5740">
        <v>-11.775135654014321</v>
      </c>
      <c r="Q5740">
        <v>-17.08475141319969</v>
      </c>
      <c r="R5740">
        <v>-16.790773115659348</v>
      </c>
      <c r="S5740">
        <v>-16.929277997197531</v>
      </c>
      <c r="T5740">
        <v>-16.713743493374562</v>
      </c>
      <c r="U5740">
        <v>-16.965132570186089</v>
      </c>
      <c r="V5740">
        <v>-16.681669088215571</v>
      </c>
      <c r="W5740">
        <v>-10.55106817285608</v>
      </c>
      <c r="X5740">
        <v>-11.79817775181202</v>
      </c>
      <c r="Y5740">
        <v>-12.00566498655219</v>
      </c>
      <c r="Z5740">
        <v>-12.351010200812549</v>
      </c>
      <c r="AA5740">
        <v>-17.283674253622859</v>
      </c>
      <c r="AB5740">
        <v>-17.542065535096881</v>
      </c>
      <c r="AC5740">
        <v>-17.08016362031486</v>
      </c>
      <c r="AD5740">
        <v>-17.324225183487741</v>
      </c>
      <c r="AE5740">
        <v>-12.43603295683884</v>
      </c>
      <c r="AF5740">
        <v>-17.699197769165039</v>
      </c>
      <c r="AG5740">
        <v>-8.3088545348919993</v>
      </c>
      <c r="AH5740">
        <v>-8.3088545348919993</v>
      </c>
    </row>
    <row r="5741" spans="1:34" x14ac:dyDescent="0.25">
      <c r="A5741">
        <v>5740</v>
      </c>
      <c r="B5741">
        <v>-15.522808943981159</v>
      </c>
      <c r="C5741">
        <v>-8.9114017348027463</v>
      </c>
      <c r="D5741">
        <v>-8.6796336765187725</v>
      </c>
      <c r="E5741">
        <v>-9.6545383378890381</v>
      </c>
      <c r="F5741">
        <v>-11.08829023204213</v>
      </c>
      <c r="G5741">
        <v>-15.605094679783351</v>
      </c>
      <c r="H5741">
        <v>-15.990551018944389</v>
      </c>
      <c r="I5741">
        <v>-15.85049023248636</v>
      </c>
      <c r="J5741">
        <v>-15.784409680510761</v>
      </c>
      <c r="K5741">
        <v>-9.2289215476464186</v>
      </c>
      <c r="L5741">
        <v>-9.9576030605559964</v>
      </c>
      <c r="M5741">
        <v>-11.44254337258532</v>
      </c>
      <c r="N5741">
        <v>-10.05522635451068</v>
      </c>
      <c r="O5741">
        <v>-11.53799775594803</v>
      </c>
      <c r="P5741">
        <v>-12.28768093681763</v>
      </c>
      <c r="Q5741">
        <v>-16.03395218675734</v>
      </c>
      <c r="R5741">
        <v>-15.89838880960906</v>
      </c>
      <c r="S5741">
        <v>-16.038075410237131</v>
      </c>
      <c r="T5741">
        <v>-16.33815400709242</v>
      </c>
      <c r="U5741">
        <v>-16.272660587746461</v>
      </c>
      <c r="V5741">
        <v>-16.28044953706701</v>
      </c>
      <c r="W5741">
        <v>-10.29493645341638</v>
      </c>
      <c r="X5741">
        <v>-11.837017260048761</v>
      </c>
      <c r="Y5741">
        <v>-12.38934903311065</v>
      </c>
      <c r="Z5741">
        <v>-12.743800923085541</v>
      </c>
      <c r="AA5741">
        <v>-16.337978926188939</v>
      </c>
      <c r="AB5741">
        <v>-16.49275502974103</v>
      </c>
      <c r="AC5741">
        <v>-16.4603149473309</v>
      </c>
      <c r="AD5741">
        <v>-16.778758179870682</v>
      </c>
      <c r="AE5741">
        <v>-12.783703043210689</v>
      </c>
      <c r="AF5741">
        <v>-16.916841506958011</v>
      </c>
      <c r="AG5741">
        <v>-8.3088545348919993</v>
      </c>
      <c r="AH5741">
        <v>-8.3088545348919993</v>
      </c>
    </row>
    <row r="5742" spans="1:34" x14ac:dyDescent="0.25">
      <c r="A5742">
        <v>5741</v>
      </c>
      <c r="B5742">
        <v>-15.436288400571019</v>
      </c>
      <c r="C5742">
        <v>-9.2811076609384724</v>
      </c>
      <c r="D5742">
        <v>-8.6796472798374236</v>
      </c>
      <c r="E5742">
        <v>-9.651802181162104</v>
      </c>
      <c r="F5742">
        <v>-11.069560475287309</v>
      </c>
      <c r="G5742">
        <v>-15.777369906111209</v>
      </c>
      <c r="H5742">
        <v>-15.907331928509411</v>
      </c>
      <c r="I5742">
        <v>-15.75057768433507</v>
      </c>
      <c r="J5742">
        <v>-15.60354974494788</v>
      </c>
      <c r="K5742">
        <v>-9.4510021985995056</v>
      </c>
      <c r="L5742">
        <v>-10.20563375333829</v>
      </c>
      <c r="M5742">
        <v>-11.7707277641247</v>
      </c>
      <c r="N5742">
        <v>-10.05242312814425</v>
      </c>
      <c r="O5742">
        <v>-11.51218134653236</v>
      </c>
      <c r="P5742">
        <v>-12.266147770426111</v>
      </c>
      <c r="Q5742">
        <v>-16.238734177827642</v>
      </c>
      <c r="R5742">
        <v>-15.961997468702959</v>
      </c>
      <c r="S5742">
        <v>-15.856561773540241</v>
      </c>
      <c r="T5742">
        <v>-16.241729804866608</v>
      </c>
      <c r="U5742">
        <v>-16.096674488575591</v>
      </c>
      <c r="V5742">
        <v>-16.095488500650031</v>
      </c>
      <c r="W5742">
        <v>-10.40186230206838</v>
      </c>
      <c r="X5742">
        <v>-12.053434945838429</v>
      </c>
      <c r="Y5742">
        <v>-12.67969471355833</v>
      </c>
      <c r="Z5742">
        <v>-12.715137802634001</v>
      </c>
      <c r="AA5742">
        <v>-16.435187227835598</v>
      </c>
      <c r="AB5742">
        <v>-16.34840973436706</v>
      </c>
      <c r="AC5742">
        <v>-16.248609295293651</v>
      </c>
      <c r="AD5742">
        <v>-16.598817173034419</v>
      </c>
      <c r="AE5742">
        <v>-12.964744701881781</v>
      </c>
      <c r="AF5742">
        <v>-16.74229621887207</v>
      </c>
      <c r="AG5742">
        <v>-8.3088545348919993</v>
      </c>
      <c r="AH5742">
        <v>-8.3088545348919993</v>
      </c>
    </row>
    <row r="5743" spans="1:34" x14ac:dyDescent="0.25">
      <c r="A5743">
        <v>5742</v>
      </c>
      <c r="B5743">
        <v>1.125438985953471</v>
      </c>
      <c r="C5743">
        <v>-5.1728392658552806</v>
      </c>
      <c r="D5743">
        <v>-8.6164521839078709</v>
      </c>
      <c r="E5743">
        <v>-6.3839975557051272</v>
      </c>
      <c r="F5743">
        <v>-3.4777478429464779</v>
      </c>
      <c r="G5743">
        <v>3.606365618046008</v>
      </c>
      <c r="H5743">
        <v>1.121969963761027</v>
      </c>
      <c r="I5743">
        <v>3.7829311125052629</v>
      </c>
      <c r="J5743">
        <v>3.108114316680918</v>
      </c>
      <c r="K5743">
        <v>-5.1784710730406474</v>
      </c>
      <c r="L5743">
        <v>-3.6532841236925422</v>
      </c>
      <c r="M5743">
        <v>-1.459803432302371</v>
      </c>
      <c r="N5743">
        <v>-6.6421874345846019</v>
      </c>
      <c r="O5743">
        <v>-3.6624578087445498</v>
      </c>
      <c r="P5743">
        <v>-1.666680567705709</v>
      </c>
      <c r="Q5743">
        <v>3.9828911991908278</v>
      </c>
      <c r="R5743">
        <v>5.5675805910482952</v>
      </c>
      <c r="S5743">
        <v>4.8668343876041158</v>
      </c>
      <c r="T5743">
        <v>3.8187488665033378</v>
      </c>
      <c r="U5743">
        <v>3.1311560980198472</v>
      </c>
      <c r="V5743">
        <v>5.6325669071290054</v>
      </c>
      <c r="W5743">
        <v>-3.624242423002757</v>
      </c>
      <c r="X5743">
        <v>-1.353472513094341</v>
      </c>
      <c r="Y5743">
        <v>-0.14083365459901501</v>
      </c>
      <c r="Z5743">
        <v>-1.8218072684233</v>
      </c>
      <c r="AA5743">
        <v>5.9654954823906454</v>
      </c>
      <c r="AB5743">
        <v>5.2677631213475387</v>
      </c>
      <c r="AC5743">
        <v>6.6970114244837369</v>
      </c>
      <c r="AD5743">
        <v>5.6841848875913659</v>
      </c>
      <c r="AE5743">
        <v>-2.0485530885105959E-2</v>
      </c>
      <c r="AF5743">
        <v>7.109809398651123</v>
      </c>
      <c r="AG5743">
        <v>-8.3088545348919993</v>
      </c>
      <c r="AH5743">
        <v>-8.3088545348919993</v>
      </c>
    </row>
    <row r="5744" spans="1:34" x14ac:dyDescent="0.25">
      <c r="A5744">
        <v>5743</v>
      </c>
      <c r="B5744">
        <v>4.4689013282292658</v>
      </c>
      <c r="C5744">
        <v>-7.2993510446859249</v>
      </c>
      <c r="D5744">
        <v>-8.6528068885716678</v>
      </c>
      <c r="E5744">
        <v>-9.1574992888379434</v>
      </c>
      <c r="F5744">
        <v>-5.3506732150619527</v>
      </c>
      <c r="G5744">
        <v>4.7709292825436753</v>
      </c>
      <c r="H5744">
        <v>4.6029888167206137</v>
      </c>
      <c r="I5744">
        <v>3.902628127154939</v>
      </c>
      <c r="J5744">
        <v>5.1200551003689823</v>
      </c>
      <c r="K5744">
        <v>-7.5677537352704132</v>
      </c>
      <c r="L5744">
        <v>-8.0157063014687928</v>
      </c>
      <c r="M5744">
        <v>-4.859168892008813</v>
      </c>
      <c r="N5744">
        <v>-9.5060831025201704</v>
      </c>
      <c r="O5744">
        <v>-5.4774394652461016</v>
      </c>
      <c r="P5744">
        <v>-6.1415856622667011</v>
      </c>
      <c r="Q5744">
        <v>4.9201983815190484</v>
      </c>
      <c r="R5744">
        <v>4.186085567904656</v>
      </c>
      <c r="S5744">
        <v>5.4765888479615548</v>
      </c>
      <c r="T5744">
        <v>4.0294292907425602</v>
      </c>
      <c r="U5744">
        <v>5.2146734976017806</v>
      </c>
      <c r="V5744">
        <v>4.6419540704872002</v>
      </c>
      <c r="W5744">
        <v>-8.2855723186183177</v>
      </c>
      <c r="X5744">
        <v>-4.9509534665655988</v>
      </c>
      <c r="Y5744">
        <v>-5.5912699718850041</v>
      </c>
      <c r="Z5744">
        <v>-6.2974610107427189</v>
      </c>
      <c r="AA5744">
        <v>4.329311416419257</v>
      </c>
      <c r="AB5744">
        <v>5.5964498992304348</v>
      </c>
      <c r="AC5744">
        <v>4.9536699030927913</v>
      </c>
      <c r="AD5744">
        <v>4.7174272788734211</v>
      </c>
      <c r="AE5744">
        <v>-5.709647138968867</v>
      </c>
      <c r="AF5744">
        <v>5.0559334754943848</v>
      </c>
      <c r="AG5744">
        <v>-8.3088545348919993</v>
      </c>
      <c r="AH5744">
        <v>-8.3088545348919993</v>
      </c>
    </row>
    <row r="5745" spans="1:34" x14ac:dyDescent="0.25">
      <c r="A5745">
        <v>5744</v>
      </c>
      <c r="B5745">
        <v>-15.736073154871651</v>
      </c>
      <c r="C5745">
        <v>-9.3158656789479934</v>
      </c>
      <c r="D5745">
        <v>-8.6798554381451343</v>
      </c>
      <c r="E5745">
        <v>-9.6602965523644411</v>
      </c>
      <c r="F5745">
        <v>-11.27180189605461</v>
      </c>
      <c r="G5745">
        <v>-15.94244804285136</v>
      </c>
      <c r="H5745">
        <v>-16.23658594696143</v>
      </c>
      <c r="I5745">
        <v>-16.198932961348358</v>
      </c>
      <c r="J5745">
        <v>-16.51549650331242</v>
      </c>
      <c r="K5745">
        <v>-9.6944989886541322</v>
      </c>
      <c r="L5745">
        <v>-10.53087484344772</v>
      </c>
      <c r="M5745">
        <v>-11.92714188132779</v>
      </c>
      <c r="N5745">
        <v>-10.061993814167019</v>
      </c>
      <c r="O5745">
        <v>-11.73674669297346</v>
      </c>
      <c r="P5745">
        <v>-12.51083796184956</v>
      </c>
      <c r="Q5745">
        <v>-16.434360568126941</v>
      </c>
      <c r="R5745">
        <v>-16.37143764247276</v>
      </c>
      <c r="S5745">
        <v>-16.79397626503123</v>
      </c>
      <c r="T5745">
        <v>-16.72063783178276</v>
      </c>
      <c r="U5745">
        <v>-17.0441035949619</v>
      </c>
      <c r="V5745">
        <v>-17.120883690180779</v>
      </c>
      <c r="W5745">
        <v>-10.937722242107681</v>
      </c>
      <c r="X5745">
        <v>-12.38691278005756</v>
      </c>
      <c r="Y5745">
        <v>-13.032062205174</v>
      </c>
      <c r="Z5745">
        <v>-12.983393643982049</v>
      </c>
      <c r="AA5745">
        <v>-16.882461202962752</v>
      </c>
      <c r="AB5745">
        <v>-17.319679529433891</v>
      </c>
      <c r="AC5745">
        <v>-17.327639003796971</v>
      </c>
      <c r="AD5745">
        <v>-17.660557517851771</v>
      </c>
      <c r="AE5745">
        <v>-13.499187432080619</v>
      </c>
      <c r="AF5745">
        <v>-17.86287879943848</v>
      </c>
      <c r="AG5745">
        <v>-8.3088545348919993</v>
      </c>
      <c r="AH5745">
        <v>-8.3088545348919993</v>
      </c>
    </row>
    <row r="5746" spans="1:34" x14ac:dyDescent="0.25">
      <c r="A5746">
        <v>5745</v>
      </c>
      <c r="B5746">
        <v>-15.23069273320762</v>
      </c>
      <c r="C5746">
        <v>-9.2608307305017679</v>
      </c>
      <c r="D5746">
        <v>-8.673301114635203</v>
      </c>
      <c r="E5746">
        <v>-6.8665175394050504</v>
      </c>
      <c r="F5746">
        <v>-10.880301804808379</v>
      </c>
      <c r="G5746">
        <v>-15.205346206415211</v>
      </c>
      <c r="H5746">
        <v>-15.72286988726915</v>
      </c>
      <c r="I5746">
        <v>-14.43387542946529</v>
      </c>
      <c r="J5746">
        <v>-16.00802654904469</v>
      </c>
      <c r="K5746">
        <v>-9.5735603742567612</v>
      </c>
      <c r="L5746">
        <v>-8.2396031520718207</v>
      </c>
      <c r="M5746">
        <v>-11.343463512169739</v>
      </c>
      <c r="N5746">
        <v>-7.1980788090830066</v>
      </c>
      <c r="O5746">
        <v>-11.312134362792349</v>
      </c>
      <c r="P5746">
        <v>-9.5410002735528145</v>
      </c>
      <c r="Q5746">
        <v>-15.671073937794681</v>
      </c>
      <c r="R5746">
        <v>-14.47211303435763</v>
      </c>
      <c r="S5746">
        <v>-16.04652578283812</v>
      </c>
      <c r="T5746">
        <v>-14.895522174419879</v>
      </c>
      <c r="U5746">
        <v>-16.509093331668879</v>
      </c>
      <c r="V5746">
        <v>-15.2300214036044</v>
      </c>
      <c r="W5746">
        <v>-8.5406361435198619</v>
      </c>
      <c r="X5746">
        <v>-11.731692327257781</v>
      </c>
      <c r="Y5746">
        <v>-10.38082529409599</v>
      </c>
      <c r="Z5746">
        <v>-9.9426245271025326</v>
      </c>
      <c r="AA5746">
        <v>-14.92453370610253</v>
      </c>
      <c r="AB5746">
        <v>-16.53260604151663</v>
      </c>
      <c r="AC5746">
        <v>-15.37895236634408</v>
      </c>
      <c r="AD5746">
        <v>-15.702032915031079</v>
      </c>
      <c r="AE5746">
        <v>-10.75368126193692</v>
      </c>
      <c r="AF5746">
        <v>-15.851193428039551</v>
      </c>
      <c r="AG5746">
        <v>-8.3088545348919993</v>
      </c>
      <c r="AH5746">
        <v>-8.3088545348919993</v>
      </c>
    </row>
    <row r="5747" spans="1:34" x14ac:dyDescent="0.25">
      <c r="A5747">
        <v>5746</v>
      </c>
      <c r="B5747">
        <v>-15.618521669282989</v>
      </c>
      <c r="C5747">
        <v>-9.7166867240400077</v>
      </c>
      <c r="D5747">
        <v>-8.6799239687501792</v>
      </c>
      <c r="E5747">
        <v>-9.6568954420520718</v>
      </c>
      <c r="F5747">
        <v>-11.292414546168731</v>
      </c>
      <c r="G5747">
        <v>-15.850080834436641</v>
      </c>
      <c r="H5747">
        <v>-16.11722881200809</v>
      </c>
      <c r="I5747">
        <v>-16.083721658471688</v>
      </c>
      <c r="J5747">
        <v>-16.517345550421261</v>
      </c>
      <c r="K5747">
        <v>-10.04361353163427</v>
      </c>
      <c r="L5747">
        <v>-10.92694082803955</v>
      </c>
      <c r="M5747">
        <v>-12.29571109458718</v>
      </c>
      <c r="N5747">
        <v>-10.058678735531441</v>
      </c>
      <c r="O5747">
        <v>-11.75525236590944</v>
      </c>
      <c r="P5747">
        <v>-12.53226038890095</v>
      </c>
      <c r="Q5747">
        <v>-16.314501784054659</v>
      </c>
      <c r="R5747">
        <v>-16.288885741448759</v>
      </c>
      <c r="S5747">
        <v>-16.84746055487879</v>
      </c>
      <c r="T5747">
        <v>-16.60255168696494</v>
      </c>
      <c r="U5747">
        <v>-17.042172895761851</v>
      </c>
      <c r="V5747">
        <v>-17.124080609908049</v>
      </c>
      <c r="W5747">
        <v>-11.27405372020997</v>
      </c>
      <c r="X5747">
        <v>-12.707303264226089</v>
      </c>
      <c r="Y5747">
        <v>-13.404391269925281</v>
      </c>
      <c r="Z5747">
        <v>-13.00223075390813</v>
      </c>
      <c r="AA5747">
        <v>-16.764131881653469</v>
      </c>
      <c r="AB5747">
        <v>-17.344008962070571</v>
      </c>
      <c r="AC5747">
        <v>-17.38910272953812</v>
      </c>
      <c r="AD5747">
        <v>-17.658764204826952</v>
      </c>
      <c r="AE5747">
        <v>-13.815634266560441</v>
      </c>
      <c r="AF5747">
        <v>-17.887208938598629</v>
      </c>
      <c r="AG5747">
        <v>-8.3088545348919993</v>
      </c>
      <c r="AH5747">
        <v>-8.3088545348919993</v>
      </c>
    </row>
    <row r="5748" spans="1:34" x14ac:dyDescent="0.25">
      <c r="A5748">
        <v>5747</v>
      </c>
      <c r="B5748">
        <v>-15.15868269610732</v>
      </c>
      <c r="C5748">
        <v>-8.449873704578641</v>
      </c>
      <c r="D5748">
        <v>-8.6730266095383133</v>
      </c>
      <c r="E5748">
        <v>-6.8665165566126847</v>
      </c>
      <c r="F5748">
        <v>-10.825511071324851</v>
      </c>
      <c r="G5748">
        <v>-14.618762281051319</v>
      </c>
      <c r="H5748">
        <v>-15.646808552113519</v>
      </c>
      <c r="I5748">
        <v>-14.34751971433881</v>
      </c>
      <c r="J5748">
        <v>-15.90028575664058</v>
      </c>
      <c r="K5748">
        <v>-8.7766321410861377</v>
      </c>
      <c r="L5748">
        <v>-7.0559073258070351</v>
      </c>
      <c r="M5748">
        <v>-10.365137417941719</v>
      </c>
      <c r="N5748">
        <v>-7.1976523520026783</v>
      </c>
      <c r="O5748">
        <v>-11.254236833863599</v>
      </c>
      <c r="P5748">
        <v>-9.4627042428399886</v>
      </c>
      <c r="Q5748">
        <v>-15.052482870513311</v>
      </c>
      <c r="R5748">
        <v>-13.786790027825891</v>
      </c>
      <c r="S5748">
        <v>-15.21938459117184</v>
      </c>
      <c r="T5748">
        <v>-14.800299145916931</v>
      </c>
      <c r="U5748">
        <v>-16.39382208176605</v>
      </c>
      <c r="V5748">
        <v>-15.09934776028479</v>
      </c>
      <c r="W5748">
        <v>-7.3322616114627612</v>
      </c>
      <c r="X5748">
        <v>-10.73117659646897</v>
      </c>
      <c r="Y5748">
        <v>-9.0359726251459698</v>
      </c>
      <c r="Z5748">
        <v>-9.8582904890697822</v>
      </c>
      <c r="AA5748">
        <v>-14.17052759103397</v>
      </c>
      <c r="AB5748">
        <v>-15.65167338778434</v>
      </c>
      <c r="AC5748">
        <v>-14.409806279625871</v>
      </c>
      <c r="AD5748">
        <v>-15.558803320667741</v>
      </c>
      <c r="AE5748">
        <v>-9.3534241352708278</v>
      </c>
      <c r="AF5748">
        <v>-14.79467105865479</v>
      </c>
      <c r="AG5748">
        <v>-8.3088545348919993</v>
      </c>
      <c r="AH5748">
        <v>-8.3088545348919993</v>
      </c>
    </row>
    <row r="5749" spans="1:34" x14ac:dyDescent="0.25">
      <c r="A5749">
        <v>5748</v>
      </c>
      <c r="B5749">
        <v>-15.417894952586041</v>
      </c>
      <c r="C5749">
        <v>-9.0789455420481548</v>
      </c>
      <c r="D5749">
        <v>-8.6795508238799215</v>
      </c>
      <c r="E5749">
        <v>-9.6531498268213571</v>
      </c>
      <c r="F5749">
        <v>-11.24529609095989</v>
      </c>
      <c r="G5749">
        <v>-15.524558164113211</v>
      </c>
      <c r="H5749">
        <v>-15.91967499963067</v>
      </c>
      <c r="I5749">
        <v>-15.881103087366229</v>
      </c>
      <c r="J5749">
        <v>-16.355081946458231</v>
      </c>
      <c r="K5749">
        <v>-9.2839789661075596</v>
      </c>
      <c r="L5749">
        <v>-9.9480828775749028</v>
      </c>
      <c r="M5749">
        <v>-12.185923693164071</v>
      </c>
      <c r="N5749">
        <v>-10.054428767656811</v>
      </c>
      <c r="O5749">
        <v>-11.70115481579324</v>
      </c>
      <c r="P5749">
        <v>-12.468630481325221</v>
      </c>
      <c r="Q5749">
        <v>-16.010704426344109</v>
      </c>
      <c r="R5749">
        <v>-15.79125581231612</v>
      </c>
      <c r="S5749">
        <v>-16.84568101094667</v>
      </c>
      <c r="T5749">
        <v>-16.402785770162321</v>
      </c>
      <c r="U5749">
        <v>-16.882574912317072</v>
      </c>
      <c r="V5749">
        <v>-16.944400396994421</v>
      </c>
      <c r="W5749">
        <v>-10.17932774373279</v>
      </c>
      <c r="X5749">
        <v>-12.499342378618641</v>
      </c>
      <c r="Y5749">
        <v>-13.041715680920129</v>
      </c>
      <c r="Z5749">
        <v>-12.931090647238619</v>
      </c>
      <c r="AA5749">
        <v>-16.289298463465769</v>
      </c>
      <c r="AB5749">
        <v>-17.358273147213222</v>
      </c>
      <c r="AC5749">
        <v>-17.252927885444521</v>
      </c>
      <c r="AD5749">
        <v>-17.481769957794668</v>
      </c>
      <c r="AE5749">
        <v>-13.35749508238252</v>
      </c>
      <c r="AF5749">
        <v>-17.76729583740234</v>
      </c>
      <c r="AG5749">
        <v>-8.3088545348919993</v>
      </c>
      <c r="AH5749">
        <v>-8.3088545348919993</v>
      </c>
    </row>
    <row r="5750" spans="1:34" x14ac:dyDescent="0.25">
      <c r="A5750">
        <v>5749</v>
      </c>
      <c r="B5750">
        <v>-13.26073497680825</v>
      </c>
      <c r="C5750">
        <v>-6.9936012974617201</v>
      </c>
      <c r="D5750">
        <v>-8.6612825477320357</v>
      </c>
      <c r="E5750">
        <v>-9.6028235173570895</v>
      </c>
      <c r="F5750">
        <v>-9.7209491763081708</v>
      </c>
      <c r="G5750">
        <v>-11.446297995184111</v>
      </c>
      <c r="H5750">
        <v>-13.835082035969</v>
      </c>
      <c r="I5750">
        <v>-14.591726990552919</v>
      </c>
      <c r="J5750">
        <v>-14.10916998144962</v>
      </c>
      <c r="K5750">
        <v>-7.656042625923563</v>
      </c>
      <c r="L5750">
        <v>-8.9070009467389326</v>
      </c>
      <c r="M5750">
        <v>-9.113039912021641</v>
      </c>
      <c r="N5750">
        <v>-9.9813364191848333</v>
      </c>
      <c r="O5750">
        <v>-10.062040378601241</v>
      </c>
      <c r="P5750">
        <v>-10.857460299380289</v>
      </c>
      <c r="Q5750">
        <v>-12.25897878521995</v>
      </c>
      <c r="R5750">
        <v>-13.102264775413779</v>
      </c>
      <c r="S5750">
        <v>-13.09247166208749</v>
      </c>
      <c r="T5750">
        <v>-15.19737866232072</v>
      </c>
      <c r="U5750">
        <v>-14.541156442145599</v>
      </c>
      <c r="V5750">
        <v>-15.31428058920215</v>
      </c>
      <c r="W5750">
        <v>-9.5903642853713151</v>
      </c>
      <c r="X5750">
        <v>-9.7445789631390447</v>
      </c>
      <c r="Y5750">
        <v>-10.738685647925079</v>
      </c>
      <c r="Z5750">
        <v>-11.23387746491697</v>
      </c>
      <c r="AA5750">
        <v>-13.940004007793659</v>
      </c>
      <c r="AB5750">
        <v>-13.77540127203579</v>
      </c>
      <c r="AC5750">
        <v>-14.57950975303304</v>
      </c>
      <c r="AD5750">
        <v>-15.788829065397181</v>
      </c>
      <c r="AE5750">
        <v>-11.396470415003259</v>
      </c>
      <c r="AF5750">
        <v>-15.297200202941889</v>
      </c>
      <c r="AG5750">
        <v>-8.3088545348919993</v>
      </c>
      <c r="AH5750">
        <v>-8.3088545348919993</v>
      </c>
    </row>
    <row r="5751" spans="1:34" x14ac:dyDescent="0.25">
      <c r="A5751">
        <v>5750</v>
      </c>
      <c r="B5751">
        <v>-15.323247159762619</v>
      </c>
      <c r="C5751">
        <v>-9.2785798817340535</v>
      </c>
      <c r="D5751">
        <v>-8.6796309729728662</v>
      </c>
      <c r="E5751">
        <v>-9.6512994679632307</v>
      </c>
      <c r="F5751">
        <v>-11.19351035747612</v>
      </c>
      <c r="G5751">
        <v>-15.653852868334249</v>
      </c>
      <c r="H5751">
        <v>-15.825754183269019</v>
      </c>
      <c r="I5751">
        <v>-15.855103042478371</v>
      </c>
      <c r="J5751">
        <v>-16.18657498350661</v>
      </c>
      <c r="K5751">
        <v>-9.6573995436294879</v>
      </c>
      <c r="L5751">
        <v>-10.49719734952521</v>
      </c>
      <c r="M5751">
        <v>-11.867118192931519</v>
      </c>
      <c r="N5751">
        <v>-10.05278186010591</v>
      </c>
      <c r="O5751">
        <v>-11.657214617292739</v>
      </c>
      <c r="P5751">
        <v>-12.44043898585462</v>
      </c>
      <c r="Q5751">
        <v>-16.148261699097588</v>
      </c>
      <c r="R5751">
        <v>-16.150984816463989</v>
      </c>
      <c r="S5751">
        <v>-16.588629431593901</v>
      </c>
      <c r="T5751">
        <v>-16.378409219041082</v>
      </c>
      <c r="U5751">
        <v>-16.71593207297871</v>
      </c>
      <c r="V5751">
        <v>-16.836378544400208</v>
      </c>
      <c r="W5751">
        <v>-10.90421971476499</v>
      </c>
      <c r="X5751">
        <v>-12.3266346015288</v>
      </c>
      <c r="Y5751">
        <v>-12.983314550283209</v>
      </c>
      <c r="Z5751">
        <v>-12.91203493917112</v>
      </c>
      <c r="AA5751">
        <v>-16.664100286431989</v>
      </c>
      <c r="AB5751">
        <v>-17.115490629065679</v>
      </c>
      <c r="AC5751">
        <v>-17.165809018117091</v>
      </c>
      <c r="AD5751">
        <v>-17.376743969872631</v>
      </c>
      <c r="AE5751">
        <v>-13.45034576669371</v>
      </c>
      <c r="AF5751">
        <v>-17.70212554931641</v>
      </c>
      <c r="AG5751">
        <v>-8.3088545348919993</v>
      </c>
      <c r="AH5751">
        <v>-8.3088545348919993</v>
      </c>
    </row>
    <row r="5752" spans="1:34" x14ac:dyDescent="0.25">
      <c r="A5752">
        <v>5751</v>
      </c>
      <c r="B5752">
        <v>-0.6211516185942394</v>
      </c>
      <c r="C5752">
        <v>-7.7680335883264</v>
      </c>
      <c r="D5752">
        <v>-8.669282729950341</v>
      </c>
      <c r="E5752">
        <v>-6.4577616225228196</v>
      </c>
      <c r="F5752">
        <v>-7.9619883403863936</v>
      </c>
      <c r="G5752">
        <v>-1.6490551596003</v>
      </c>
      <c r="H5752">
        <v>-0.83446446156789944</v>
      </c>
      <c r="I5752">
        <v>2.2321054307192241</v>
      </c>
      <c r="J5752">
        <v>-2.4449998619722479</v>
      </c>
      <c r="K5752">
        <v>-8.3689271829188137</v>
      </c>
      <c r="L5752">
        <v>-5.4320948808490463</v>
      </c>
      <c r="M5752">
        <v>-8.4402775777095869</v>
      </c>
      <c r="N5752">
        <v>-6.7697587489058089</v>
      </c>
      <c r="O5752">
        <v>-8.2884947034009304</v>
      </c>
      <c r="P5752">
        <v>-5.6866688978280537</v>
      </c>
      <c r="Q5752">
        <v>-2.1187778003182789</v>
      </c>
      <c r="R5752">
        <v>1.7468532128917169</v>
      </c>
      <c r="S5752">
        <v>-3.697585214802189</v>
      </c>
      <c r="T5752">
        <v>2.0665599170799869</v>
      </c>
      <c r="U5752">
        <v>-2.6435507654954362</v>
      </c>
      <c r="V5752">
        <v>0.67945222856147525</v>
      </c>
      <c r="W5752">
        <v>-5.935829286034469</v>
      </c>
      <c r="X5752">
        <v>-8.9997921426868022</v>
      </c>
      <c r="Y5752">
        <v>-5.5268875891402853</v>
      </c>
      <c r="Z5752">
        <v>-5.9786697196504832</v>
      </c>
      <c r="AA5752">
        <v>1.367231767798109</v>
      </c>
      <c r="AB5752">
        <v>-4.1376145820465693</v>
      </c>
      <c r="AC5752">
        <v>0.1017760587330017</v>
      </c>
      <c r="AD5752">
        <v>0.51530175053573446</v>
      </c>
      <c r="AE5752">
        <v>-6.0126423822012534</v>
      </c>
      <c r="AF5752">
        <v>-0.26679199934005737</v>
      </c>
      <c r="AG5752">
        <v>-8.3088545348919993</v>
      </c>
      <c r="AH5752">
        <v>-8.3088545348919993</v>
      </c>
    </row>
    <row r="5753" spans="1:34" x14ac:dyDescent="0.25">
      <c r="A5753">
        <v>5752</v>
      </c>
      <c r="B5753">
        <v>-2.9182284680236248</v>
      </c>
      <c r="C5753">
        <v>-8.2582530838723027</v>
      </c>
      <c r="D5753">
        <v>-8.6670537985202643</v>
      </c>
      <c r="E5753">
        <v>-6.4971170158589011</v>
      </c>
      <c r="F5753">
        <v>-8.2298677220907805</v>
      </c>
      <c r="G5753">
        <v>-3.8377965903052762</v>
      </c>
      <c r="H5753">
        <v>-3.1983561772734141</v>
      </c>
      <c r="I5753">
        <v>0.584317136121141</v>
      </c>
      <c r="J5753">
        <v>-4.4504211066238941</v>
      </c>
      <c r="K5753">
        <v>-8.5953988384166564</v>
      </c>
      <c r="L5753">
        <v>-6.3765064145822388</v>
      </c>
      <c r="M5753">
        <v>-8.6772449329495771</v>
      </c>
      <c r="N5753">
        <v>-6.8129181099522409</v>
      </c>
      <c r="O5753">
        <v>-8.5589940659510191</v>
      </c>
      <c r="P5753">
        <v>-6.1364294306260962</v>
      </c>
      <c r="Q5753">
        <v>-4.1243644731978701</v>
      </c>
      <c r="R5753">
        <v>-0.35575795835796448</v>
      </c>
      <c r="S5753">
        <v>-5.4416191679548449</v>
      </c>
      <c r="T5753">
        <v>0.34376080466004277</v>
      </c>
      <c r="U5753">
        <v>-4.720551171539495</v>
      </c>
      <c r="V5753">
        <v>-0.94986446821673065</v>
      </c>
      <c r="W5753">
        <v>-6.6678006468190434</v>
      </c>
      <c r="X5753">
        <v>-8.983123452317173</v>
      </c>
      <c r="Y5753">
        <v>-6.5861449452841994</v>
      </c>
      <c r="Z5753">
        <v>-6.4247195680747629</v>
      </c>
      <c r="AA5753">
        <v>-0.59988820451352742</v>
      </c>
      <c r="AB5753">
        <v>-5.7047572001719704</v>
      </c>
      <c r="AC5753">
        <v>-1.972774718361781</v>
      </c>
      <c r="AD5753">
        <v>-1.1844364036447459</v>
      </c>
      <c r="AE5753">
        <v>-6.8498098006951862</v>
      </c>
      <c r="AF5753">
        <v>-2.197948694229126</v>
      </c>
      <c r="AG5753">
        <v>-8.3088545348919993</v>
      </c>
      <c r="AH5753">
        <v>-8.3088545348919993</v>
      </c>
    </row>
    <row r="5754" spans="1:34" x14ac:dyDescent="0.25">
      <c r="A5754">
        <v>5753</v>
      </c>
      <c r="B5754">
        <v>-15.651843369323201</v>
      </c>
      <c r="C5754">
        <v>-9.869093665205952</v>
      </c>
      <c r="D5754">
        <v>-8.6798224346633699</v>
      </c>
      <c r="E5754">
        <v>-9.656082058288824</v>
      </c>
      <c r="F5754">
        <v>-11.235278067016591</v>
      </c>
      <c r="G5754">
        <v>-16.158930775762521</v>
      </c>
      <c r="H5754">
        <v>-16.104380643022932</v>
      </c>
      <c r="I5754">
        <v>-16.050879675398921</v>
      </c>
      <c r="J5754">
        <v>-16.32163106293768</v>
      </c>
      <c r="K5754">
        <v>-9.7646423614664304</v>
      </c>
      <c r="L5754">
        <v>-10.87313283167583</v>
      </c>
      <c r="M5754">
        <v>-12.103662403527769</v>
      </c>
      <c r="N5754">
        <v>-10.057144345656679</v>
      </c>
      <c r="O5754">
        <v>-11.670615788078971</v>
      </c>
      <c r="P5754">
        <v>-12.45852339621697</v>
      </c>
      <c r="Q5754">
        <v>-16.39892181745217</v>
      </c>
      <c r="R5754">
        <v>-16.49466820299752</v>
      </c>
      <c r="S5754">
        <v>-16.76134345598452</v>
      </c>
      <c r="T5754">
        <v>-16.523286618333479</v>
      </c>
      <c r="U5754">
        <v>-16.803495791964611</v>
      </c>
      <c r="V5754">
        <v>-16.89311330766229</v>
      </c>
      <c r="W5754">
        <v>-10.796198609126041</v>
      </c>
      <c r="X5754">
        <v>-12.138478493838431</v>
      </c>
      <c r="Y5754">
        <v>-13.12102864439589</v>
      </c>
      <c r="Z5754">
        <v>-12.900157517770239</v>
      </c>
      <c r="AA5754">
        <v>-16.7469952986987</v>
      </c>
      <c r="AB5754">
        <v>-17.045667830071071</v>
      </c>
      <c r="AC5754">
        <v>-17.29662480146235</v>
      </c>
      <c r="AD5754">
        <v>-17.38411729161384</v>
      </c>
      <c r="AE5754">
        <v>-13.158853607593899</v>
      </c>
      <c r="AF5754">
        <v>-17.582880020141602</v>
      </c>
      <c r="AG5754">
        <v>-8.3088545348919993</v>
      </c>
      <c r="AH5754">
        <v>-8.3088545348919993</v>
      </c>
    </row>
    <row r="5755" spans="1:34" x14ac:dyDescent="0.25">
      <c r="A5755">
        <v>5754</v>
      </c>
      <c r="B5755">
        <v>4.9380746438034429</v>
      </c>
      <c r="C5755">
        <v>-7.1196667509759379</v>
      </c>
      <c r="D5755">
        <v>-8.6497856633770578</v>
      </c>
      <c r="E5755">
        <v>-6.370358950394496</v>
      </c>
      <c r="F5755">
        <v>-5.0401580060110591</v>
      </c>
      <c r="G5755">
        <v>3.9151819044594589</v>
      </c>
      <c r="H5755">
        <v>4.8435144313866756</v>
      </c>
      <c r="I5755">
        <v>5.8492112375152816</v>
      </c>
      <c r="J5755">
        <v>6.0817485091762853</v>
      </c>
      <c r="K5755">
        <v>-7.7141576629696349</v>
      </c>
      <c r="L5755">
        <v>-4.9583538403828102</v>
      </c>
      <c r="M5755">
        <v>-5.1518491577237109</v>
      </c>
      <c r="N5755">
        <v>-6.6638416080861251</v>
      </c>
      <c r="O5755">
        <v>-5.2212716144100142</v>
      </c>
      <c r="P5755">
        <v>-3.714293971044603</v>
      </c>
      <c r="Q5755">
        <v>3.5121708536867899</v>
      </c>
      <c r="R5755">
        <v>5.3965741328484906</v>
      </c>
      <c r="S5755">
        <v>4.5968096849872513</v>
      </c>
      <c r="T5755">
        <v>5.7790127352325307</v>
      </c>
      <c r="U5755">
        <v>5.9366983733260721</v>
      </c>
      <c r="V5755">
        <v>6.7455590014975124</v>
      </c>
      <c r="W5755">
        <v>-5.4679258044008652</v>
      </c>
      <c r="X5755">
        <v>-5.6545109279576931</v>
      </c>
      <c r="Y5755">
        <v>-3.7851655107452178</v>
      </c>
      <c r="Z5755">
        <v>-3.8460724787328711</v>
      </c>
      <c r="AA5755">
        <v>5.0532202584084853</v>
      </c>
      <c r="AB5755">
        <v>4.1307565231049876</v>
      </c>
      <c r="AC5755">
        <v>5.5798541876948846</v>
      </c>
      <c r="AD5755">
        <v>6.6447112924789096</v>
      </c>
      <c r="AE5755">
        <v>-4.1950401575519001</v>
      </c>
      <c r="AF5755">
        <v>5.196807861328125</v>
      </c>
      <c r="AG5755">
        <v>-8.3088545348919993</v>
      </c>
      <c r="AH5755">
        <v>-8.3088545348919993</v>
      </c>
    </row>
    <row r="5756" spans="1:34" x14ac:dyDescent="0.25">
      <c r="A5756">
        <v>5755</v>
      </c>
      <c r="B5756">
        <v>1.4333375292518229</v>
      </c>
      <c r="C5756">
        <v>-6.4426031502941354</v>
      </c>
      <c r="D5756">
        <v>-8.6651358274658481</v>
      </c>
      <c r="E5756">
        <v>-9.2482985878384145</v>
      </c>
      <c r="F5756">
        <v>-6.8084556286733271</v>
      </c>
      <c r="G5756">
        <v>1.652716472368438</v>
      </c>
      <c r="H5756">
        <v>1.318664899092937</v>
      </c>
      <c r="I5756">
        <v>0.39294890218417428</v>
      </c>
      <c r="J5756">
        <v>0.8239763927140602</v>
      </c>
      <c r="K5756">
        <v>-6.7280202881194011</v>
      </c>
      <c r="L5756">
        <v>-7.4986330678709514</v>
      </c>
      <c r="M5756">
        <v>-5.835146015269169</v>
      </c>
      <c r="N5756">
        <v>-9.6218297615576969</v>
      </c>
      <c r="O5756">
        <v>-7.210178089829971</v>
      </c>
      <c r="P5756">
        <v>-7.8746064282410346</v>
      </c>
      <c r="Q5756">
        <v>1.5704282116733601</v>
      </c>
      <c r="R5756">
        <v>0.39750114891565008</v>
      </c>
      <c r="S5756">
        <v>0.8930231801554015</v>
      </c>
      <c r="T5756">
        <v>0.26133051840380911</v>
      </c>
      <c r="U5756">
        <v>0.60226818348335243</v>
      </c>
      <c r="V5756">
        <v>-0.27381194592931729</v>
      </c>
      <c r="W5756">
        <v>-7.8104298625261741</v>
      </c>
      <c r="X5756">
        <v>-6.1794400775337692</v>
      </c>
      <c r="Y5756">
        <v>-6.9959098615781574</v>
      </c>
      <c r="Z5756">
        <v>-8.2933858571818835</v>
      </c>
      <c r="AA5756">
        <v>0.29010441375271617</v>
      </c>
      <c r="AB5756">
        <v>0.7144627611898472</v>
      </c>
      <c r="AC5756">
        <v>-0.39657407193355948</v>
      </c>
      <c r="AD5756">
        <v>-0.50681908914964646</v>
      </c>
      <c r="AE5756">
        <v>-7.3648699881833704</v>
      </c>
      <c r="AF5756">
        <v>-0.59417331218719482</v>
      </c>
      <c r="AG5756">
        <v>-8.3088545348919993</v>
      </c>
      <c r="AH5756">
        <v>-8.3088545348919993</v>
      </c>
    </row>
    <row r="5757" spans="1:34" x14ac:dyDescent="0.25">
      <c r="A5757">
        <v>5756</v>
      </c>
      <c r="B5757">
        <v>-15.284898475705729</v>
      </c>
      <c r="C5757">
        <v>-9.8676241802671214</v>
      </c>
      <c r="D5757">
        <v>-8.6768266339409692</v>
      </c>
      <c r="E5757">
        <v>-6.8738453282923917</v>
      </c>
      <c r="F5757">
        <v>-10.96204215078477</v>
      </c>
      <c r="G5757">
        <v>-16.031552456192959</v>
      </c>
      <c r="H5757">
        <v>-15.73631705415421</v>
      </c>
      <c r="I5757">
        <v>-14.745379446728229</v>
      </c>
      <c r="J5757">
        <v>-15.47724528533082</v>
      </c>
      <c r="K5757">
        <v>-9.7588611636577607</v>
      </c>
      <c r="L5757">
        <v>-8.9112124100155743</v>
      </c>
      <c r="M5757">
        <v>-11.81552651363363</v>
      </c>
      <c r="N5757">
        <v>-7.2052339728767762</v>
      </c>
      <c r="O5757">
        <v>-11.389840934807831</v>
      </c>
      <c r="P5757">
        <v>-9.3728293598549772</v>
      </c>
      <c r="Q5757">
        <v>-16.251611661353561</v>
      </c>
      <c r="R5757">
        <v>-15.56554382212418</v>
      </c>
      <c r="S5757">
        <v>-15.979977038532571</v>
      </c>
      <c r="T5757">
        <v>-15.16185906142152</v>
      </c>
      <c r="U5757">
        <v>-15.96826287933937</v>
      </c>
      <c r="V5757">
        <v>-14.691095006284391</v>
      </c>
      <c r="W5757">
        <v>-8.7908736162432994</v>
      </c>
      <c r="X5757">
        <v>-11.841312262463489</v>
      </c>
      <c r="Y5757">
        <v>-10.55891716796426</v>
      </c>
      <c r="Z5757">
        <v>-9.7783791925122259</v>
      </c>
      <c r="AA5757">
        <v>-15.767193102457449</v>
      </c>
      <c r="AB5757">
        <v>-16.258403238102911</v>
      </c>
      <c r="AC5757">
        <v>-15.24893453597682</v>
      </c>
      <c r="AD5757">
        <v>-15.158507387637661</v>
      </c>
      <c r="AE5757">
        <v>-10.58025828921704</v>
      </c>
      <c r="AF5757">
        <v>-15.520377159118651</v>
      </c>
      <c r="AG5757">
        <v>-8.3088545348919993</v>
      </c>
      <c r="AH5757">
        <v>-8.3088545348919993</v>
      </c>
    </row>
    <row r="5758" spans="1:34" x14ac:dyDescent="0.25">
      <c r="A5758">
        <v>5757</v>
      </c>
      <c r="B5758">
        <v>0.65592315770685816</v>
      </c>
      <c r="C5758">
        <v>-8.9874317362774168</v>
      </c>
      <c r="D5758">
        <v>-8.6179216538276116</v>
      </c>
      <c r="E5758">
        <v>-6.3839998456887539</v>
      </c>
      <c r="F5758">
        <v>-3.712908537601634</v>
      </c>
      <c r="G5758">
        <v>-0.20111769412394159</v>
      </c>
      <c r="H5758">
        <v>0.54292086732404166</v>
      </c>
      <c r="I5758">
        <v>3.4760836274511431</v>
      </c>
      <c r="J5758">
        <v>2.6690259250341049</v>
      </c>
      <c r="K5758">
        <v>-9.6412908980580951</v>
      </c>
      <c r="L5758">
        <v>-6.5446848045834214</v>
      </c>
      <c r="M5758">
        <v>-5.6415591601441344</v>
      </c>
      <c r="N5758">
        <v>-6.6433745843254046</v>
      </c>
      <c r="O5758">
        <v>-3.943178163278164</v>
      </c>
      <c r="P5758">
        <v>-1.86161712288477</v>
      </c>
      <c r="Q5758">
        <v>-0.70484470999564575</v>
      </c>
      <c r="R5758">
        <v>3.1370692983854549</v>
      </c>
      <c r="S5758">
        <v>1.507069211984408</v>
      </c>
      <c r="T5758">
        <v>3.400501127890855</v>
      </c>
      <c r="U5758">
        <v>2.5777455371029192</v>
      </c>
      <c r="V5758">
        <v>5.3442366242950801</v>
      </c>
      <c r="W5758">
        <v>-7.1646255822650646</v>
      </c>
      <c r="X5758">
        <v>-6.196041044593593</v>
      </c>
      <c r="Y5758">
        <v>-3.4674826359067308</v>
      </c>
      <c r="Z5758">
        <v>-2.06170441718958</v>
      </c>
      <c r="AA5758">
        <v>2.660192080336353</v>
      </c>
      <c r="AB5758">
        <v>1.0521359903899969</v>
      </c>
      <c r="AC5758">
        <v>4.5579764972273571</v>
      </c>
      <c r="AD5758">
        <v>5.2791479277905582</v>
      </c>
      <c r="AE5758">
        <v>-4.0022276325366368</v>
      </c>
      <c r="AF5758">
        <v>4.1220846176147461</v>
      </c>
      <c r="AG5758">
        <v>-8.3088545348919993</v>
      </c>
      <c r="AH5758">
        <v>-8.3088545348919993</v>
      </c>
    </row>
    <row r="5759" spans="1:34" x14ac:dyDescent="0.25">
      <c r="A5759">
        <v>5758</v>
      </c>
      <c r="B5759">
        <v>1.4970315357842481</v>
      </c>
      <c r="C5759">
        <v>-8.8171234898601867</v>
      </c>
      <c r="D5759">
        <v>-8.6661739231669515</v>
      </c>
      <c r="E5759">
        <v>-9.2647870855230856</v>
      </c>
      <c r="F5759">
        <v>-6.8915713105259711</v>
      </c>
      <c r="G5759">
        <v>1.4696173721348551</v>
      </c>
      <c r="H5759">
        <v>1.231089899141609</v>
      </c>
      <c r="I5759">
        <v>-0.30627374711475902</v>
      </c>
      <c r="J5759">
        <v>0.98133392699212452</v>
      </c>
      <c r="K5759">
        <v>-9.5309224259056986</v>
      </c>
      <c r="L5759">
        <v>-10.108000722122959</v>
      </c>
      <c r="M5759">
        <v>-8.2637079375331268</v>
      </c>
      <c r="N5759">
        <v>-9.6423581000463621</v>
      </c>
      <c r="O5759">
        <v>-7.3463816220480016</v>
      </c>
      <c r="P5759">
        <v>-8.1494096306070603</v>
      </c>
      <c r="Q5759">
        <v>0.82808454650514418</v>
      </c>
      <c r="R5759">
        <v>-0.68094050974760734</v>
      </c>
      <c r="S5759">
        <v>0.30122715414238638</v>
      </c>
      <c r="T5759">
        <v>-0.59938221588870522</v>
      </c>
      <c r="U5759">
        <v>0.58932915801164676</v>
      </c>
      <c r="V5759">
        <v>-0.87459371480028048</v>
      </c>
      <c r="W5759">
        <v>-10.83945719676111</v>
      </c>
      <c r="X5759">
        <v>-9.0334837747021659</v>
      </c>
      <c r="Y5759">
        <v>-9.9582144147757816</v>
      </c>
      <c r="Z5759">
        <v>-8.6280785439837135</v>
      </c>
      <c r="AA5759">
        <v>-1.344525033343879</v>
      </c>
      <c r="AB5759">
        <v>-0.42447900287195878</v>
      </c>
      <c r="AC5759">
        <v>-2.0013934338780932</v>
      </c>
      <c r="AD5759">
        <v>-1.287583569769903</v>
      </c>
      <c r="AE5759">
        <v>-10.742612632109941</v>
      </c>
      <c r="AF5759">
        <v>-2.7391269207000728</v>
      </c>
      <c r="AG5759">
        <v>-8.3088545348919993</v>
      </c>
      <c r="AH5759">
        <v>-8.3088545348919993</v>
      </c>
    </row>
    <row r="5760" spans="1:34" x14ac:dyDescent="0.25">
      <c r="A5760">
        <v>5759</v>
      </c>
      <c r="B5760">
        <v>-14.133637006727881</v>
      </c>
      <c r="C5760">
        <v>-9.1248347390097884</v>
      </c>
      <c r="D5760">
        <v>-9.2221514336003487</v>
      </c>
      <c r="E5760">
        <v>-6.8197968900879919</v>
      </c>
      <c r="F5760">
        <v>-10.642920414393179</v>
      </c>
      <c r="G5760">
        <v>-14.434505740955689</v>
      </c>
      <c r="H5760">
        <v>-12.987980066534449</v>
      </c>
      <c r="I5760">
        <v>-12.54286058423892</v>
      </c>
      <c r="J5760">
        <v>-14.951742193278131</v>
      </c>
      <c r="K5760">
        <v>-10.063430102037181</v>
      </c>
      <c r="L5760">
        <v>-7.6396815538818972</v>
      </c>
      <c r="M5760">
        <v>-11.46268439575042</v>
      </c>
      <c r="N5760">
        <v>-7.408801159427294</v>
      </c>
      <c r="O5760">
        <v>-10.36473936384585</v>
      </c>
      <c r="P5760">
        <v>-9.0711509193956115</v>
      </c>
      <c r="Q5760">
        <v>-13.410231408580289</v>
      </c>
      <c r="R5760">
        <v>-12.847410811400071</v>
      </c>
      <c r="S5760">
        <v>-15.55480547369733</v>
      </c>
      <c r="T5760">
        <v>-11.176637696901111</v>
      </c>
      <c r="U5760">
        <v>-13.048169784959059</v>
      </c>
      <c r="V5760">
        <v>-13.34693247032182</v>
      </c>
      <c r="W5760">
        <v>-8.2281872821095288</v>
      </c>
      <c r="X5760">
        <v>-11.28341932767076</v>
      </c>
      <c r="Y5760">
        <v>-9.9042335721794519</v>
      </c>
      <c r="Z5760">
        <v>-8.2150000865865049</v>
      </c>
      <c r="AA5760">
        <v>-11.58662204839214</v>
      </c>
      <c r="AB5760">
        <v>-13.76355946306731</v>
      </c>
      <c r="AC5760">
        <v>-13.95856146290946</v>
      </c>
      <c r="AD5760">
        <v>-10.9680719053804</v>
      </c>
      <c r="AE5760">
        <v>-9.1337792068871906</v>
      </c>
      <c r="AF5760">
        <v>-11.68009662628174</v>
      </c>
      <c r="AG5760">
        <v>-8.3088545348919993</v>
      </c>
      <c r="AH5760">
        <v>-8.3088545348919993</v>
      </c>
    </row>
    <row r="5761" spans="1:34" x14ac:dyDescent="0.25">
      <c r="A5761">
        <v>5760</v>
      </c>
      <c r="B5761">
        <v>-15.546494674780369</v>
      </c>
      <c r="C5761">
        <v>-9.7623377236200337</v>
      </c>
      <c r="D5761">
        <v>-8.6764369465839319</v>
      </c>
      <c r="E5761">
        <v>-9.6485744752222029</v>
      </c>
      <c r="F5761">
        <v>-11.00398859535075</v>
      </c>
      <c r="G5761">
        <v>-15.795194995090259</v>
      </c>
      <c r="H5761">
        <v>-16.0195916304165</v>
      </c>
      <c r="I5761">
        <v>-15.97660666728032</v>
      </c>
      <c r="J5761">
        <v>-16.18917802160756</v>
      </c>
      <c r="K5761">
        <v>-10.07928322554012</v>
      </c>
      <c r="L5761">
        <v>-10.876996893476351</v>
      </c>
      <c r="M5761">
        <v>-11.83861423175032</v>
      </c>
      <c r="N5761">
        <v>-10.043230502573961</v>
      </c>
      <c r="O5761">
        <v>-11.43995319912977</v>
      </c>
      <c r="P5761">
        <v>-12.04882644864229</v>
      </c>
      <c r="Q5761">
        <v>-16.232774931088141</v>
      </c>
      <c r="R5761">
        <v>-16.187989952694089</v>
      </c>
      <c r="S5761">
        <v>-16.413878112363811</v>
      </c>
      <c r="T5761">
        <v>-16.467522749422141</v>
      </c>
      <c r="U5761">
        <v>-16.675381403445279</v>
      </c>
      <c r="V5761">
        <v>-16.61203846966567</v>
      </c>
      <c r="W5761">
        <v>-11.21066755911259</v>
      </c>
      <c r="X5761">
        <v>-12.22869584947909</v>
      </c>
      <c r="Y5761">
        <v>-12.701703033651359</v>
      </c>
      <c r="Z5761">
        <v>-12.495224205004879</v>
      </c>
      <c r="AA5761">
        <v>-16.634126551543559</v>
      </c>
      <c r="AB5761">
        <v>-16.877185540262019</v>
      </c>
      <c r="AC5761">
        <v>-16.767792415414071</v>
      </c>
      <c r="AD5761">
        <v>-17.111470540058921</v>
      </c>
      <c r="AE5761">
        <v>-13.095122959155139</v>
      </c>
      <c r="AF5761">
        <v>-17.236021041870121</v>
      </c>
      <c r="AG5761">
        <v>-8.3088545348919993</v>
      </c>
      <c r="AH5761">
        <v>-8.3088545348919993</v>
      </c>
    </row>
    <row r="5762" spans="1:34" x14ac:dyDescent="0.25">
      <c r="A5762">
        <v>5761</v>
      </c>
      <c r="B5762">
        <v>-14.30984099588292</v>
      </c>
      <c r="C5762">
        <v>-9.0081772773729956</v>
      </c>
      <c r="D5762">
        <v>-8.6790755308742717</v>
      </c>
      <c r="E5762">
        <v>-9.6358099357868241</v>
      </c>
      <c r="F5762">
        <v>-11.000214884471969</v>
      </c>
      <c r="G5762">
        <v>-14.580023595681711</v>
      </c>
      <c r="H5762">
        <v>-14.864465763872071</v>
      </c>
      <c r="I5762">
        <v>-15.252343446885931</v>
      </c>
      <c r="J5762">
        <v>-15.37939950076699</v>
      </c>
      <c r="K5762">
        <v>-9.3939443576359558</v>
      </c>
      <c r="L5762">
        <v>-10.281563598026869</v>
      </c>
      <c r="M5762">
        <v>-11.45450852059095</v>
      </c>
      <c r="N5762">
        <v>-10.038357278895051</v>
      </c>
      <c r="O5762">
        <v>-11.4702306424734</v>
      </c>
      <c r="P5762">
        <v>-12.34899230426579</v>
      </c>
      <c r="Q5762">
        <v>-15.136592253543011</v>
      </c>
      <c r="R5762">
        <v>-15.49532658643583</v>
      </c>
      <c r="S5762">
        <v>-15.673574999651629</v>
      </c>
      <c r="T5762">
        <v>-15.83840047355323</v>
      </c>
      <c r="U5762">
        <v>-15.95210135916536</v>
      </c>
      <c r="V5762">
        <v>-16.47727084753663</v>
      </c>
      <c r="W5762">
        <v>-10.698678826534939</v>
      </c>
      <c r="X5762">
        <v>-11.927875952776629</v>
      </c>
      <c r="Y5762">
        <v>-12.71530766475723</v>
      </c>
      <c r="Z5762">
        <v>-12.831434236321259</v>
      </c>
      <c r="AA5762">
        <v>-16.081096051705892</v>
      </c>
      <c r="AB5762">
        <v>-16.25413090253771</v>
      </c>
      <c r="AC5762">
        <v>-16.705842048076189</v>
      </c>
      <c r="AD5762">
        <v>-17.069970892201901</v>
      </c>
      <c r="AE5762">
        <v>-13.20068761382889</v>
      </c>
      <c r="AF5762">
        <v>-17.30463981628418</v>
      </c>
      <c r="AG5762">
        <v>-8.3088545348919993</v>
      </c>
      <c r="AH5762">
        <v>-8.3088545348919993</v>
      </c>
    </row>
    <row r="5763" spans="1:34" x14ac:dyDescent="0.25">
      <c r="A5763">
        <v>5762</v>
      </c>
      <c r="B5763">
        <v>-15.538457420811451</v>
      </c>
      <c r="C5763">
        <v>-8.7009443465287806</v>
      </c>
      <c r="D5763">
        <v>-9.2142389610848596</v>
      </c>
      <c r="E5763">
        <v>-9.6302878181959102</v>
      </c>
      <c r="F5763">
        <v>-10.21540990993353</v>
      </c>
      <c r="G5763">
        <v>-15.63714536862304</v>
      </c>
      <c r="H5763">
        <v>-14.69464981555009</v>
      </c>
      <c r="I5763">
        <v>-15.96106294288291</v>
      </c>
      <c r="J5763">
        <v>-16.288961387357489</v>
      </c>
      <c r="K5763">
        <v>-8.5736589328564161</v>
      </c>
      <c r="L5763">
        <v>-9.7348328845135885</v>
      </c>
      <c r="M5763">
        <v>-10.27704739531606</v>
      </c>
      <c r="N5763">
        <v>-10.605412068516641</v>
      </c>
      <c r="O5763">
        <v>-10.223652114671729</v>
      </c>
      <c r="P5763">
        <v>-11.13879892468103</v>
      </c>
      <c r="Q5763">
        <v>-14.51602250961804</v>
      </c>
      <c r="R5763">
        <v>-16.035302225169289</v>
      </c>
      <c r="S5763">
        <v>-16.3961577626505</v>
      </c>
      <c r="T5763">
        <v>-15.155558654862739</v>
      </c>
      <c r="U5763">
        <v>-15.473205003954661</v>
      </c>
      <c r="V5763">
        <v>-16.661109092957211</v>
      </c>
      <c r="W5763">
        <v>-9.6698198719235808</v>
      </c>
      <c r="X5763">
        <v>-9.5595790736311912</v>
      </c>
      <c r="Y5763">
        <v>-11.04891691177782</v>
      </c>
      <c r="Z5763">
        <v>-11.064424777387821</v>
      </c>
      <c r="AA5763">
        <v>-14.94534476274316</v>
      </c>
      <c r="AB5763">
        <v>-15.30491758406937</v>
      </c>
      <c r="AC5763">
        <v>-16.769019845743841</v>
      </c>
      <c r="AD5763">
        <v>-15.738833408495211</v>
      </c>
      <c r="AE5763">
        <v>-10.2449086449465</v>
      </c>
      <c r="AF5763">
        <v>-15.5665340423584</v>
      </c>
      <c r="AG5763">
        <v>-8.3088545348919993</v>
      </c>
      <c r="AH5763">
        <v>-8.3088545348919993</v>
      </c>
    </row>
    <row r="5764" spans="1:34" x14ac:dyDescent="0.25">
      <c r="A5764">
        <v>5763</v>
      </c>
      <c r="B5764">
        <v>-11.700704118201671</v>
      </c>
      <c r="C5764">
        <v>-9.5557381118980942</v>
      </c>
      <c r="D5764">
        <v>-8.6717243215777042</v>
      </c>
      <c r="E5764">
        <v>-6.7312764024566567</v>
      </c>
      <c r="F5764">
        <v>-10.170926702580839</v>
      </c>
      <c r="G5764">
        <v>-12.67738612988135</v>
      </c>
      <c r="H5764">
        <v>-12.25588053096911</v>
      </c>
      <c r="I5764">
        <v>-9.0524759689547096</v>
      </c>
      <c r="J5764">
        <v>-12.85750591151009</v>
      </c>
      <c r="K5764">
        <v>-9.9541693497756008</v>
      </c>
      <c r="L5764">
        <v>-7.971965733307349</v>
      </c>
      <c r="M5764">
        <v>-11.276365521119599</v>
      </c>
      <c r="N5764">
        <v>-7.0601105602390941</v>
      </c>
      <c r="O5764">
        <v>-10.601181092420889</v>
      </c>
      <c r="P5764">
        <v>-8.3515270530673646</v>
      </c>
      <c r="Q5764">
        <v>-13.26796860858162</v>
      </c>
      <c r="R5764">
        <v>-10.106584555390279</v>
      </c>
      <c r="S5764">
        <v>-13.91088165520507</v>
      </c>
      <c r="T5764">
        <v>-9.5532760013923106</v>
      </c>
      <c r="U5764">
        <v>-13.396059974130839</v>
      </c>
      <c r="V5764">
        <v>-10.231182885078571</v>
      </c>
      <c r="W5764">
        <v>-8.3326892274979372</v>
      </c>
      <c r="X5764">
        <v>-11.738640447401901</v>
      </c>
      <c r="Y5764">
        <v>-9.5610146188485494</v>
      </c>
      <c r="Z5764">
        <v>-8.7397737950533827</v>
      </c>
      <c r="AA5764">
        <v>-10.640716305573299</v>
      </c>
      <c r="AB5764">
        <v>-14.492781976361639</v>
      </c>
      <c r="AC5764">
        <v>-11.409681265270549</v>
      </c>
      <c r="AD5764">
        <v>-10.719276134478109</v>
      </c>
      <c r="AE5764">
        <v>-9.9783958249821385</v>
      </c>
      <c r="AF5764">
        <v>-11.938076019287109</v>
      </c>
      <c r="AG5764">
        <v>-8.3088545348919993</v>
      </c>
      <c r="AH5764">
        <v>-8.3088545348919993</v>
      </c>
    </row>
    <row r="5765" spans="1:34" x14ac:dyDescent="0.25">
      <c r="A5765">
        <v>5764</v>
      </c>
      <c r="B5765">
        <v>-14.52605643154811</v>
      </c>
      <c r="C5765">
        <v>-9.7937302076370578</v>
      </c>
      <c r="D5765">
        <v>-8.6794157278999187</v>
      </c>
      <c r="E5765">
        <v>-9.6387473372187937</v>
      </c>
      <c r="F5765">
        <v>-11.06331268252733</v>
      </c>
      <c r="G5765">
        <v>-15.17898854484598</v>
      </c>
      <c r="H5765">
        <v>-15.07171331780302</v>
      </c>
      <c r="I5765">
        <v>-15.41267477056234</v>
      </c>
      <c r="J5765">
        <v>-15.52666221804531</v>
      </c>
      <c r="K5765">
        <v>-10.12636751019415</v>
      </c>
      <c r="L5765">
        <v>-11.047468718663231</v>
      </c>
      <c r="M5765">
        <v>-12.262528660562401</v>
      </c>
      <c r="N5765">
        <v>-10.041378505488611</v>
      </c>
      <c r="O5765">
        <v>-11.53298874819704</v>
      </c>
      <c r="P5765">
        <v>-12.39644666502563</v>
      </c>
      <c r="Q5765">
        <v>-15.692306087374099</v>
      </c>
      <c r="R5765">
        <v>-16.045307785841</v>
      </c>
      <c r="S5765">
        <v>-16.272800746764371</v>
      </c>
      <c r="T5765">
        <v>-15.98418446408146</v>
      </c>
      <c r="U5765">
        <v>-16.097474440345369</v>
      </c>
      <c r="V5765">
        <v>-16.557224065283162</v>
      </c>
      <c r="W5765">
        <v>-11.40244533304015</v>
      </c>
      <c r="X5765">
        <v>-12.68602623301123</v>
      </c>
      <c r="Y5765">
        <v>-13.494393621941111</v>
      </c>
      <c r="Z5765">
        <v>-12.876839100898589</v>
      </c>
      <c r="AA5765">
        <v>-16.575104600683758</v>
      </c>
      <c r="AB5765">
        <v>-16.817079674054838</v>
      </c>
      <c r="AC5765">
        <v>-17.242782744307721</v>
      </c>
      <c r="AD5765">
        <v>-17.14287392162673</v>
      </c>
      <c r="AE5765">
        <v>-13.920784037373149</v>
      </c>
      <c r="AF5765">
        <v>-17.793422698974609</v>
      </c>
      <c r="AG5765">
        <v>-8.3088545348919993</v>
      </c>
      <c r="AH5765">
        <v>-8.3088545348919993</v>
      </c>
    </row>
    <row r="5766" spans="1:34" x14ac:dyDescent="0.25">
      <c r="A5766">
        <v>5765</v>
      </c>
      <c r="B5766">
        <v>2.9013055410093651</v>
      </c>
      <c r="C5766">
        <v>-5.522000049015185</v>
      </c>
      <c r="D5766">
        <v>-8.6184933232339613</v>
      </c>
      <c r="E5766">
        <v>-9.1599117564031243</v>
      </c>
      <c r="F5766">
        <v>-3.1783031285959402</v>
      </c>
      <c r="G5766">
        <v>3.605993110005139</v>
      </c>
      <c r="H5766">
        <v>2.8129598046672188</v>
      </c>
      <c r="I5766">
        <v>2.0886777827317808</v>
      </c>
      <c r="J5766">
        <v>4.503938991835577</v>
      </c>
      <c r="K5766">
        <v>-6.0714868605578927</v>
      </c>
      <c r="L5766">
        <v>-6.60302269093558</v>
      </c>
      <c r="M5766">
        <v>-0.59359735463640673</v>
      </c>
      <c r="N5766">
        <v>-9.4793455624658449</v>
      </c>
      <c r="O5766">
        <v>-3.3734911119038711</v>
      </c>
      <c r="P5766">
        <v>-4.1344507933889556</v>
      </c>
      <c r="Q5766">
        <v>3.235600833108073</v>
      </c>
      <c r="R5766">
        <v>2.3860445053332269</v>
      </c>
      <c r="S5766">
        <v>6.1114169904108753</v>
      </c>
      <c r="T5766">
        <v>1.9937566505979061</v>
      </c>
      <c r="U5766">
        <v>4.5152324511982984</v>
      </c>
      <c r="V5766">
        <v>3.7332037769484692</v>
      </c>
      <c r="W5766">
        <v>-7.1863824345071121</v>
      </c>
      <c r="X5766">
        <v>-1.0474543114055339</v>
      </c>
      <c r="Y5766">
        <v>-1.716995849078417</v>
      </c>
      <c r="Z5766">
        <v>-4.3416387720394489</v>
      </c>
      <c r="AA5766">
        <v>1.9895813174788779</v>
      </c>
      <c r="AB5766">
        <v>5.8420131811632281</v>
      </c>
      <c r="AC5766">
        <v>4.9974605542646184</v>
      </c>
      <c r="AD5766">
        <v>3.7387217344492369</v>
      </c>
      <c r="AE5766">
        <v>-2.2050849683967142</v>
      </c>
      <c r="AF5766">
        <v>4.7031354904174796</v>
      </c>
      <c r="AG5766">
        <v>-8.3088545348919993</v>
      </c>
      <c r="AH5766">
        <v>-8.3088545348919993</v>
      </c>
    </row>
    <row r="5767" spans="1:34" x14ac:dyDescent="0.25">
      <c r="A5767">
        <v>5766</v>
      </c>
      <c r="B5767">
        <v>4.3165881483593846</v>
      </c>
      <c r="C5767">
        <v>-6.7673276986452766</v>
      </c>
      <c r="D5767">
        <v>-8.652535116641765</v>
      </c>
      <c r="E5767">
        <v>-9.1574985494169372</v>
      </c>
      <c r="F5767">
        <v>-5.3282731165338957</v>
      </c>
      <c r="G5767">
        <v>3.535467220810486</v>
      </c>
      <c r="H5767">
        <v>4.4638323762108953</v>
      </c>
      <c r="I5767">
        <v>3.8131457073590642</v>
      </c>
      <c r="J5767">
        <v>4.9529357017403317</v>
      </c>
      <c r="K5767">
        <v>-6.9913394487352534</v>
      </c>
      <c r="L5767">
        <v>-7.2771883666295496</v>
      </c>
      <c r="M5767">
        <v>-4.5878814748150161</v>
      </c>
      <c r="N5767">
        <v>-9.5057514079826202</v>
      </c>
      <c r="O5767">
        <v>-5.4517875699908984</v>
      </c>
      <c r="P5767">
        <v>-6.1038924966453108</v>
      </c>
      <c r="Q5767">
        <v>3.793926079006809</v>
      </c>
      <c r="R5767">
        <v>3.4768814815605822</v>
      </c>
      <c r="S5767">
        <v>4.1985387652231312</v>
      </c>
      <c r="T5767">
        <v>3.95453431699976</v>
      </c>
      <c r="U5767">
        <v>5.0608732675684127</v>
      </c>
      <c r="V5767">
        <v>4.5394539218980983</v>
      </c>
      <c r="W5767">
        <v>-7.4926203248560617</v>
      </c>
      <c r="X5767">
        <v>-4.6299018542566026</v>
      </c>
      <c r="Y5767">
        <v>-5.0452827960353961</v>
      </c>
      <c r="Z5767">
        <v>-6.2552438232026377</v>
      </c>
      <c r="AA5767">
        <v>3.7370005379314408</v>
      </c>
      <c r="AB5767">
        <v>4.4260836639137624</v>
      </c>
      <c r="AC5767">
        <v>4.1936473572721358</v>
      </c>
      <c r="AD5767">
        <v>4.6299252038135057</v>
      </c>
      <c r="AE5767">
        <v>-5.1043022395562669</v>
      </c>
      <c r="AF5767">
        <v>4.4104809761047363</v>
      </c>
      <c r="AG5767">
        <v>-8.3088545348919993</v>
      </c>
      <c r="AH5767">
        <v>-8.3088545348919993</v>
      </c>
    </row>
    <row r="5768" spans="1:34" x14ac:dyDescent="0.25">
      <c r="A5768">
        <v>5767</v>
      </c>
      <c r="B5768">
        <v>-4.5179573016966517</v>
      </c>
      <c r="C5768">
        <v>-6.1710969875826986</v>
      </c>
      <c r="D5768">
        <v>-8.673523403744186</v>
      </c>
      <c r="E5768">
        <v>-9.4365672309682687</v>
      </c>
      <c r="F5768">
        <v>-8.7630642692244205</v>
      </c>
      <c r="G5768">
        <v>-3.7077694946738822</v>
      </c>
      <c r="H5768">
        <v>-4.7940915670586621</v>
      </c>
      <c r="I5768">
        <v>-7.0232465979487566</v>
      </c>
      <c r="J5768">
        <v>-6.0467142373891436</v>
      </c>
      <c r="K5768">
        <v>-6.7808164538902789</v>
      </c>
      <c r="L5768">
        <v>-7.8924025022007136</v>
      </c>
      <c r="M5768">
        <v>-6.1766753725237518</v>
      </c>
      <c r="N5768">
        <v>-9.8255643511902235</v>
      </c>
      <c r="O5768">
        <v>-9.1256025605198605</v>
      </c>
      <c r="P5768">
        <v>-10.417042902643431</v>
      </c>
      <c r="Q5768">
        <v>-4.2512236030703363</v>
      </c>
      <c r="R5768">
        <v>-6.6810239929206503</v>
      </c>
      <c r="S5768">
        <v>-4.5314650026944738</v>
      </c>
      <c r="T5768">
        <v>-7.3356166098879561</v>
      </c>
      <c r="U5768">
        <v>-6.3224488635563967</v>
      </c>
      <c r="V5768">
        <v>-8.6709326938246463</v>
      </c>
      <c r="W5768">
        <v>-8.52262580208758</v>
      </c>
      <c r="X5768">
        <v>-6.8015130763440403</v>
      </c>
      <c r="Y5768">
        <v>-8.3910077673483201</v>
      </c>
      <c r="Z5768">
        <v>-10.80017128833965</v>
      </c>
      <c r="AA5768">
        <v>-7.2540081483306391</v>
      </c>
      <c r="AB5768">
        <v>-5.0781349181051194</v>
      </c>
      <c r="AC5768">
        <v>-7.6771864674731889</v>
      </c>
      <c r="AD5768">
        <v>-8.9712346879281881</v>
      </c>
      <c r="AE5768">
        <v>-9.0267513690078811</v>
      </c>
      <c r="AF5768">
        <v>-8.2399024963378906</v>
      </c>
      <c r="AG5768">
        <v>-8.3088545348919993</v>
      </c>
      <c r="AH5768">
        <v>-8.3088545348919993</v>
      </c>
    </row>
    <row r="5769" spans="1:34" x14ac:dyDescent="0.25">
      <c r="A5769">
        <v>5768</v>
      </c>
      <c r="B5769">
        <v>-2.590094483194004</v>
      </c>
      <c r="C5769">
        <v>-8.3494662918164106</v>
      </c>
      <c r="D5769">
        <v>-8.6564781182705861</v>
      </c>
      <c r="E5769">
        <v>-9.3639293715409018</v>
      </c>
      <c r="F5769">
        <v>-6.8681370354040236</v>
      </c>
      <c r="G5769">
        <v>-3.708777426564319</v>
      </c>
      <c r="H5769">
        <v>-2.826813738002683</v>
      </c>
      <c r="I5769">
        <v>-4.7638194400859888</v>
      </c>
      <c r="J5769">
        <v>-1.61268373524763</v>
      </c>
      <c r="K5769">
        <v>-8.6888561588801974</v>
      </c>
      <c r="L5769">
        <v>-9.5346396366942745</v>
      </c>
      <c r="M5769">
        <v>-7.2662591179603222</v>
      </c>
      <c r="N5769">
        <v>-9.728069987217232</v>
      </c>
      <c r="O5769">
        <v>-7.0952744356506559</v>
      </c>
      <c r="P5769">
        <v>-8.0798391382834591</v>
      </c>
      <c r="Q5769">
        <v>-3.970261021225248</v>
      </c>
      <c r="R5769">
        <v>-5.9020361118224454</v>
      </c>
      <c r="S5769">
        <v>-2.778447534488834</v>
      </c>
      <c r="T5769">
        <v>-5.0231052106718828</v>
      </c>
      <c r="U5769">
        <v>-1.820241046948011</v>
      </c>
      <c r="V5769">
        <v>-3.6289968528116141</v>
      </c>
      <c r="W5769">
        <v>-9.8941093990526774</v>
      </c>
      <c r="X5769">
        <v>-7.4951143818695973</v>
      </c>
      <c r="Y5769">
        <v>-8.5611655336526056</v>
      </c>
      <c r="Z5769">
        <v>-8.3459154810244236</v>
      </c>
      <c r="AA5769">
        <v>-6.1880586296394888</v>
      </c>
      <c r="AB5769">
        <v>-2.9973886405682508</v>
      </c>
      <c r="AC5769">
        <v>-4.8344646251474472</v>
      </c>
      <c r="AD5769">
        <v>-3.8711491504520992</v>
      </c>
      <c r="AE5769">
        <v>-8.8288441222093823</v>
      </c>
      <c r="AF5769">
        <v>-5.0889358520507813</v>
      </c>
      <c r="AG5769">
        <v>-8.3088545348919993</v>
      </c>
      <c r="AH5769">
        <v>-8.3088545348919993</v>
      </c>
    </row>
    <row r="5770" spans="1:34" x14ac:dyDescent="0.25">
      <c r="A5770">
        <v>5769</v>
      </c>
      <c r="B5770">
        <v>-15.639993436746559</v>
      </c>
      <c r="C5770">
        <v>-8.4853860441524596</v>
      </c>
      <c r="D5770">
        <v>-8.6796054856534788</v>
      </c>
      <c r="E5770">
        <v>-9.6605306114201248</v>
      </c>
      <c r="F5770">
        <v>-11.19247834829479</v>
      </c>
      <c r="G5770">
        <v>-14.8115269002012</v>
      </c>
      <c r="H5770">
        <v>-16.11289138511097</v>
      </c>
      <c r="I5770">
        <v>-16.04443105140631</v>
      </c>
      <c r="J5770">
        <v>-16.25721623971485</v>
      </c>
      <c r="K5770">
        <v>-8.819937887291081</v>
      </c>
      <c r="L5770">
        <v>-9.8286381871568427</v>
      </c>
      <c r="M5770">
        <v>-10.828651016940579</v>
      </c>
      <c r="N5770">
        <v>-10.0614223838064</v>
      </c>
      <c r="O5770">
        <v>-11.648233757869979</v>
      </c>
      <c r="P5770">
        <v>-12.429488394436</v>
      </c>
      <c r="Q5770">
        <v>-15.242609867426999</v>
      </c>
      <c r="R5770">
        <v>-15.23095786807218</v>
      </c>
      <c r="S5770">
        <v>-15.424946574250569</v>
      </c>
      <c r="T5770">
        <v>-16.540261369010619</v>
      </c>
      <c r="U5770">
        <v>-16.765231962971601</v>
      </c>
      <c r="V5770">
        <v>-16.828659575159861</v>
      </c>
      <c r="W5770">
        <v>-10.20273643708415</v>
      </c>
      <c r="X5770">
        <v>-11.21789634175188</v>
      </c>
      <c r="Y5770">
        <v>-12.087743318246689</v>
      </c>
      <c r="Z5770">
        <v>-12.893435287190369</v>
      </c>
      <c r="AA5770">
        <v>-15.693491635734709</v>
      </c>
      <c r="AB5770">
        <v>-15.87754413712276</v>
      </c>
      <c r="AC5770">
        <v>-16.00775519103416</v>
      </c>
      <c r="AD5770">
        <v>-17.348997276127982</v>
      </c>
      <c r="AE5770">
        <v>-12.495113567907</v>
      </c>
      <c r="AF5770">
        <v>-16.481098175048832</v>
      </c>
      <c r="AG5770">
        <v>-8.3088545348919993</v>
      </c>
      <c r="AH5770">
        <v>-8.3088545348919993</v>
      </c>
    </row>
    <row r="5771" spans="1:34" x14ac:dyDescent="0.25">
      <c r="A5771">
        <v>5770</v>
      </c>
      <c r="B5771">
        <v>-14.996709491779461</v>
      </c>
      <c r="C5771">
        <v>-9.3365219555598014</v>
      </c>
      <c r="D5771">
        <v>-8.6737137445049797</v>
      </c>
      <c r="E5771">
        <v>-9.6241766463000769</v>
      </c>
      <c r="F5771">
        <v>-10.622589794123311</v>
      </c>
      <c r="G5771">
        <v>-15.83960352667461</v>
      </c>
      <c r="H5771">
        <v>-15.30437620326404</v>
      </c>
      <c r="I5771">
        <v>-15.25526351427218</v>
      </c>
      <c r="J5771">
        <v>-15.65926285968248</v>
      </c>
      <c r="K5771">
        <v>-9.6315272970650518</v>
      </c>
      <c r="L5771">
        <v>-10.35148331980359</v>
      </c>
      <c r="M5771">
        <v>-11.588502181792601</v>
      </c>
      <c r="N5771">
        <v>-10.013284280766429</v>
      </c>
      <c r="O5771">
        <v>-11.131412749487319</v>
      </c>
      <c r="P5771">
        <v>-11.58357820767379</v>
      </c>
      <c r="Q5771">
        <v>-16.10008897455814</v>
      </c>
      <c r="R5771">
        <v>-16.058048093136549</v>
      </c>
      <c r="S5771">
        <v>-16.665329067791571</v>
      </c>
      <c r="T5771">
        <v>-15.571694298488939</v>
      </c>
      <c r="U5771">
        <v>-16.029932441773578</v>
      </c>
      <c r="V5771">
        <v>-15.825532530552641</v>
      </c>
      <c r="W5771">
        <v>-10.659278960554349</v>
      </c>
      <c r="X5771">
        <v>-12.02986745740645</v>
      </c>
      <c r="Y5771">
        <v>-12.278476722679001</v>
      </c>
      <c r="Z5771">
        <v>-12.099255444282029</v>
      </c>
      <c r="AA5771">
        <v>-16.3179787961286</v>
      </c>
      <c r="AB5771">
        <v>-16.997796838029259</v>
      </c>
      <c r="AC5771">
        <v>-16.743213438218021</v>
      </c>
      <c r="AD5771">
        <v>-16.20306895102631</v>
      </c>
      <c r="AE5771">
        <v>-12.719232922439669</v>
      </c>
      <c r="AF5771">
        <v>-17.074384689331051</v>
      </c>
      <c r="AG5771">
        <v>-8.3088545348919993</v>
      </c>
      <c r="AH5771">
        <v>-8.3088545348919993</v>
      </c>
    </row>
    <row r="5772" spans="1:34" x14ac:dyDescent="0.25">
      <c r="A5772">
        <v>5771</v>
      </c>
      <c r="B5772">
        <v>1.7655232512783301</v>
      </c>
      <c r="C5772">
        <v>-6.4939562233711872</v>
      </c>
      <c r="D5772">
        <v>-8.6539384985959433</v>
      </c>
      <c r="E5772">
        <v>-9.2342670546032917</v>
      </c>
      <c r="F5772">
        <v>-5.7479687340981052</v>
      </c>
      <c r="G5772">
        <v>1.6337246704102579</v>
      </c>
      <c r="H5772">
        <v>1.6590301292338541</v>
      </c>
      <c r="I5772">
        <v>0.76823951711795069</v>
      </c>
      <c r="J5772">
        <v>3.1283210690750818</v>
      </c>
      <c r="K5772">
        <v>-7.069186247209764</v>
      </c>
      <c r="L5772">
        <v>-7.6535067493159028</v>
      </c>
      <c r="M5772">
        <v>-4.971927337582013</v>
      </c>
      <c r="N5772">
        <v>-9.5898362714466305</v>
      </c>
      <c r="O5772">
        <v>-5.9436296157001811</v>
      </c>
      <c r="P5772">
        <v>-6.6428517271520873</v>
      </c>
      <c r="Q5772">
        <v>1.218538325974833</v>
      </c>
      <c r="R5772">
        <v>0.3083195735138064</v>
      </c>
      <c r="S5772">
        <v>2.615731577102169</v>
      </c>
      <c r="T5772">
        <v>0.64491168346961414</v>
      </c>
      <c r="U5772">
        <v>2.9912472967602821</v>
      </c>
      <c r="V5772">
        <v>2.2676443200362919</v>
      </c>
      <c r="W5772">
        <v>-8.2663673557443129</v>
      </c>
      <c r="X5772">
        <v>-5.4717970699585736</v>
      </c>
      <c r="Y5772">
        <v>-5.9301643344851263</v>
      </c>
      <c r="Z5772">
        <v>-6.8733997535453302</v>
      </c>
      <c r="AA5772">
        <v>-0.1435167087388492</v>
      </c>
      <c r="AB5772">
        <v>2.1537694393683409</v>
      </c>
      <c r="AC5772">
        <v>1.566320398737963</v>
      </c>
      <c r="AD5772">
        <v>2.100080585861325</v>
      </c>
      <c r="AE5772">
        <v>-6.4874812011791718</v>
      </c>
      <c r="AF5772">
        <v>1.05513060092926</v>
      </c>
      <c r="AG5772">
        <v>-8.3088545348919993</v>
      </c>
      <c r="AH5772">
        <v>-8.3088545348919993</v>
      </c>
    </row>
    <row r="5773" spans="1:34" x14ac:dyDescent="0.25">
      <c r="A5773">
        <v>5772</v>
      </c>
      <c r="B5773">
        <v>1.8361138867089259</v>
      </c>
      <c r="C5773">
        <v>-6.1899279559147429</v>
      </c>
      <c r="D5773">
        <v>-8.6623066438045146</v>
      </c>
      <c r="E5773">
        <v>-6.4090372465693646</v>
      </c>
      <c r="F5773">
        <v>-6.59601130120849</v>
      </c>
      <c r="G5773">
        <v>3.4521728615072398</v>
      </c>
      <c r="H5773">
        <v>1.626673227553793</v>
      </c>
      <c r="I5773">
        <v>4.5475779476671452</v>
      </c>
      <c r="J5773">
        <v>1.5314657066953661</v>
      </c>
      <c r="K5773">
        <v>-6.5514815672672411</v>
      </c>
      <c r="L5773">
        <v>-4.5999510584860461</v>
      </c>
      <c r="M5773">
        <v>-4.6920141758178566</v>
      </c>
      <c r="N5773">
        <v>-6.7202107619486684</v>
      </c>
      <c r="O5773">
        <v>-7.0175408553613421</v>
      </c>
      <c r="P5773">
        <v>-4.6758208682741964</v>
      </c>
      <c r="Q5773">
        <v>3.2158842369079572</v>
      </c>
      <c r="R5773">
        <v>5.5880786355563048</v>
      </c>
      <c r="S5773">
        <v>3.3009696179820329</v>
      </c>
      <c r="T5773">
        <v>4.3753941202649926</v>
      </c>
      <c r="U5773">
        <v>1.1962148959146419</v>
      </c>
      <c r="V5773">
        <v>4.2516262218016907</v>
      </c>
      <c r="W5773">
        <v>-4.9374547649646798</v>
      </c>
      <c r="X5773">
        <v>-5.1554488933457296</v>
      </c>
      <c r="Y5773">
        <v>-3.1583734519049682</v>
      </c>
      <c r="Z5773">
        <v>-5.0621455934335042</v>
      </c>
      <c r="AA5773">
        <v>5.3734976402152368</v>
      </c>
      <c r="AB5773">
        <v>2.9254634785195091</v>
      </c>
      <c r="AC5773">
        <v>5.43975133069568</v>
      </c>
      <c r="AD5773">
        <v>3.9498349198595308</v>
      </c>
      <c r="AE5773">
        <v>-3.6034286288710859</v>
      </c>
      <c r="AF5773">
        <v>5.0835704803466797</v>
      </c>
      <c r="AG5773">
        <v>-8.3088545348919993</v>
      </c>
      <c r="AH5773">
        <v>-8.3088545348919993</v>
      </c>
    </row>
    <row r="5774" spans="1:34" x14ac:dyDescent="0.25">
      <c r="A5774">
        <v>5773</v>
      </c>
      <c r="B5774">
        <v>-2.2039057359499141</v>
      </c>
      <c r="C5774">
        <v>-7.9202066948548389</v>
      </c>
      <c r="D5774">
        <v>-8.6728958162842762</v>
      </c>
      <c r="E5774">
        <v>-9.3701649342781757</v>
      </c>
      <c r="F5774">
        <v>-8.3633888323087575</v>
      </c>
      <c r="G5774">
        <v>-2.734949538441803</v>
      </c>
      <c r="H5774">
        <v>-2.4714090559364501</v>
      </c>
      <c r="I5774">
        <v>-4.4051036204553116</v>
      </c>
      <c r="J5774">
        <v>-3.8827266545882329</v>
      </c>
      <c r="K5774">
        <v>-8.2802033632386465</v>
      </c>
      <c r="L5774">
        <v>-9.0797772835261288</v>
      </c>
      <c r="M5774">
        <v>-8.4979532753551457</v>
      </c>
      <c r="N5774">
        <v>-9.7581485335325748</v>
      </c>
      <c r="O5774">
        <v>-8.7116497086120912</v>
      </c>
      <c r="P5774">
        <v>-9.9220571304623491</v>
      </c>
      <c r="Q5774">
        <v>-3.03637046216281</v>
      </c>
      <c r="R5774">
        <v>-4.8815725287654832</v>
      </c>
      <c r="S5774">
        <v>-4.4757227932650254</v>
      </c>
      <c r="T5774">
        <v>-4.6993486945263534</v>
      </c>
      <c r="U5774">
        <v>-4.1461608851085447</v>
      </c>
      <c r="V5774">
        <v>-6.2300109303594677</v>
      </c>
      <c r="W5774">
        <v>-9.4623250429900931</v>
      </c>
      <c r="X5774">
        <v>-8.8628835113255615</v>
      </c>
      <c r="Y5774">
        <v>-10.01757899491427</v>
      </c>
      <c r="Z5774">
        <v>-10.287924227686959</v>
      </c>
      <c r="AA5774">
        <v>-5.2074478116046814</v>
      </c>
      <c r="AB5774">
        <v>-4.7773222660880617</v>
      </c>
      <c r="AC5774">
        <v>-6.7275783251713888</v>
      </c>
      <c r="AD5774">
        <v>-6.5081220938238529</v>
      </c>
      <c r="AE5774">
        <v>-10.396872859558069</v>
      </c>
      <c r="AF5774">
        <v>-7.0418605804443359</v>
      </c>
      <c r="AG5774">
        <v>-8.3088545348919993</v>
      </c>
      <c r="AH5774">
        <v>-8.3088545348919993</v>
      </c>
    </row>
    <row r="5775" spans="1:34" x14ac:dyDescent="0.25">
      <c r="A5775">
        <v>5774</v>
      </c>
      <c r="B5775">
        <v>-14.98769267790296</v>
      </c>
      <c r="C5775">
        <v>-9.5484652687846587</v>
      </c>
      <c r="D5775">
        <v>-8.6793477439852769</v>
      </c>
      <c r="E5775">
        <v>-9.6368738341426337</v>
      </c>
      <c r="F5775">
        <v>-10.9426027034827</v>
      </c>
      <c r="G5775">
        <v>-16.3590403247136</v>
      </c>
      <c r="H5775">
        <v>-15.276586675946159</v>
      </c>
      <c r="I5775">
        <v>-15.29333821695999</v>
      </c>
      <c r="J5775">
        <v>-15.192497152260231</v>
      </c>
      <c r="K5775">
        <v>-9.7076753238409701</v>
      </c>
      <c r="L5775">
        <v>-10.38962184563105</v>
      </c>
      <c r="M5775">
        <v>-11.78784974931297</v>
      </c>
      <c r="N5775">
        <v>-10.03263153527428</v>
      </c>
      <c r="O5775">
        <v>-11.342406829471139</v>
      </c>
      <c r="P5775">
        <v>-12.153064288854759</v>
      </c>
      <c r="Q5775">
        <v>-16.5875534240622</v>
      </c>
      <c r="R5775">
        <v>-16.461057850642909</v>
      </c>
      <c r="S5775">
        <v>-16.530094970811</v>
      </c>
      <c r="T5775">
        <v>-15.59529768753853</v>
      </c>
      <c r="U5775">
        <v>-15.50383888858569</v>
      </c>
      <c r="V5775">
        <v>-15.77274785268223</v>
      </c>
      <c r="W5775">
        <v>-10.56753644047633</v>
      </c>
      <c r="X5775">
        <v>-12.02303445044611</v>
      </c>
      <c r="Y5775">
        <v>-12.640698901263161</v>
      </c>
      <c r="Z5775">
        <v>-12.55628404358751</v>
      </c>
      <c r="AA5775">
        <v>-16.694540939003151</v>
      </c>
      <c r="AB5775">
        <v>-16.78979597324545</v>
      </c>
      <c r="AC5775">
        <v>-16.92393539803431</v>
      </c>
      <c r="AD5775">
        <v>-16.086028382898409</v>
      </c>
      <c r="AE5775">
        <v>-12.87347090029191</v>
      </c>
      <c r="AF5775">
        <v>-17.177713394165039</v>
      </c>
      <c r="AG5775">
        <v>-8.3088545348919993</v>
      </c>
      <c r="AH5775">
        <v>-8.3088545348919993</v>
      </c>
    </row>
    <row r="5776" spans="1:34" x14ac:dyDescent="0.25">
      <c r="A5776">
        <v>5775</v>
      </c>
      <c r="B5776">
        <v>5.3568973773569208</v>
      </c>
      <c r="C5776">
        <v>-5.0985010712685996</v>
      </c>
      <c r="D5776">
        <v>-8.614270170692615</v>
      </c>
      <c r="E5776">
        <v>-6.3172304664848031</v>
      </c>
      <c r="F5776">
        <v>-2.6640785276257781</v>
      </c>
      <c r="G5776">
        <v>5.888682916252117</v>
      </c>
      <c r="H5776">
        <v>5.4016042300543541</v>
      </c>
      <c r="I5776">
        <v>6.3317897313039779</v>
      </c>
      <c r="J5776">
        <v>6.6063325637807049</v>
      </c>
      <c r="K5776">
        <v>-5.6414933367622693</v>
      </c>
      <c r="L5776">
        <v>-2.733190433645079</v>
      </c>
      <c r="M5776">
        <v>-1.0840488722096999</v>
      </c>
      <c r="N5776">
        <v>-6.5708398127735457</v>
      </c>
      <c r="O5776">
        <v>-2.814458159733642</v>
      </c>
      <c r="P5776">
        <v>-1.2109249270137901</v>
      </c>
      <c r="Q5776">
        <v>5.6512627257181487</v>
      </c>
      <c r="R5776">
        <v>7.6312532180719446</v>
      </c>
      <c r="S5776">
        <v>7.1974713587383414</v>
      </c>
      <c r="T5776">
        <v>6.3924789126791106</v>
      </c>
      <c r="U5776">
        <v>6.7531010820276904</v>
      </c>
      <c r="V5776">
        <v>7.4959999204941044</v>
      </c>
      <c r="W5776">
        <v>-3.2417406988676909</v>
      </c>
      <c r="X5776">
        <v>-1.4778013331080511</v>
      </c>
      <c r="Y5776">
        <v>0.7080473539752975</v>
      </c>
      <c r="Z5776">
        <v>-1.341921577600681</v>
      </c>
      <c r="AA5776">
        <v>7.3987500411017324</v>
      </c>
      <c r="AB5776">
        <v>7.0783978135433268</v>
      </c>
      <c r="AC5776">
        <v>8.7011056918496266</v>
      </c>
      <c r="AD5776">
        <v>7.6491430785898391</v>
      </c>
      <c r="AE5776">
        <v>0.32503467846160339</v>
      </c>
      <c r="AF5776">
        <v>8.5800361633300781</v>
      </c>
      <c r="AG5776">
        <v>-8.3088545348919993</v>
      </c>
      <c r="AH5776">
        <v>-8.3088545348919993</v>
      </c>
    </row>
    <row r="5777" spans="1:34" x14ac:dyDescent="0.25">
      <c r="A5777">
        <v>5776</v>
      </c>
      <c r="B5777">
        <v>-15.502111916193471</v>
      </c>
      <c r="C5777">
        <v>-9.2729546273932648</v>
      </c>
      <c r="D5777">
        <v>-8.6734174791608485</v>
      </c>
      <c r="E5777">
        <v>-6.8800751878883393</v>
      </c>
      <c r="F5777">
        <v>-10.93060953457049</v>
      </c>
      <c r="G5777">
        <v>-15.66873628933017</v>
      </c>
      <c r="H5777">
        <v>-15.97741208193229</v>
      </c>
      <c r="I5777">
        <v>-15.012862539053531</v>
      </c>
      <c r="J5777">
        <v>-16.236861628137412</v>
      </c>
      <c r="K5777">
        <v>-9.6393473331814636</v>
      </c>
      <c r="L5777">
        <v>-8.1394368247590467</v>
      </c>
      <c r="M5777">
        <v>-11.44136674060077</v>
      </c>
      <c r="N5777">
        <v>-7.2115028722845427</v>
      </c>
      <c r="O5777">
        <v>-11.361935854140921</v>
      </c>
      <c r="P5777">
        <v>-9.6540154586552998</v>
      </c>
      <c r="Q5777">
        <v>-16.12287328272004</v>
      </c>
      <c r="R5777">
        <v>-15.237209779547589</v>
      </c>
      <c r="S5777">
        <v>-16.377759957361889</v>
      </c>
      <c r="T5777">
        <v>-15.455148874799461</v>
      </c>
      <c r="U5777">
        <v>-16.720921476373189</v>
      </c>
      <c r="V5777">
        <v>-15.74802021359144</v>
      </c>
      <c r="W5777">
        <v>-8.4775251447237121</v>
      </c>
      <c r="X5777">
        <v>-11.86944490309831</v>
      </c>
      <c r="Y5777">
        <v>-10.432057398528521</v>
      </c>
      <c r="Z5777">
        <v>-10.054864942677449</v>
      </c>
      <c r="AA5777">
        <v>-15.66249939604444</v>
      </c>
      <c r="AB5777">
        <v>-16.853105177729859</v>
      </c>
      <c r="AC5777">
        <v>-15.993874215144331</v>
      </c>
      <c r="AD5777">
        <v>-16.200663150580791</v>
      </c>
      <c r="AE5777">
        <v>-10.83089659874064</v>
      </c>
      <c r="AF5777">
        <v>-16.440708160400391</v>
      </c>
      <c r="AG5777">
        <v>-8.3088545348919993</v>
      </c>
      <c r="AH5777">
        <v>-8.3088545348919993</v>
      </c>
    </row>
    <row r="5778" spans="1:34" x14ac:dyDescent="0.25">
      <c r="A5778">
        <v>5777</v>
      </c>
      <c r="B5778">
        <v>1.2125253891039609</v>
      </c>
      <c r="C5778">
        <v>-7.5479336447846404</v>
      </c>
      <c r="D5778">
        <v>-8.6649101494476852</v>
      </c>
      <c r="E5778">
        <v>-6.4337599280900761</v>
      </c>
      <c r="F5778">
        <v>-7.084752096904066</v>
      </c>
      <c r="G5778">
        <v>0.66355381731680263</v>
      </c>
      <c r="H5778">
        <v>1.118514487500226</v>
      </c>
      <c r="I5778">
        <v>3.3852197246648519</v>
      </c>
      <c r="J5778">
        <v>0.50084263555491715</v>
      </c>
      <c r="K5778">
        <v>-7.8656254580458276</v>
      </c>
      <c r="L5778">
        <v>-5.7657924097169762</v>
      </c>
      <c r="M5778">
        <v>-6.9256540156454314</v>
      </c>
      <c r="N5778">
        <v>-6.7431679229901667</v>
      </c>
      <c r="O5778">
        <v>-7.3491249292037546</v>
      </c>
      <c r="P5778">
        <v>-5.2800026813188863</v>
      </c>
      <c r="Q5778">
        <v>0.55808417196503379</v>
      </c>
      <c r="R5778">
        <v>2.713073828631908</v>
      </c>
      <c r="S5778">
        <v>-7.2762315576170356E-2</v>
      </c>
      <c r="T5778">
        <v>3.3312635181203851</v>
      </c>
      <c r="U5778">
        <v>0.41842202698362457</v>
      </c>
      <c r="V5778">
        <v>2.6333000645894828</v>
      </c>
      <c r="W5778">
        <v>-6.0414399675288442</v>
      </c>
      <c r="X5778">
        <v>-7.1954115753870482</v>
      </c>
      <c r="Y5778">
        <v>-5.2731485856990767</v>
      </c>
      <c r="Z5778">
        <v>-5.5090836289272644</v>
      </c>
      <c r="AA5778">
        <v>2.643620586800945</v>
      </c>
      <c r="AB5778">
        <v>-0.17731744766516561</v>
      </c>
      <c r="AC5778">
        <v>1.889639543885391</v>
      </c>
      <c r="AD5778">
        <v>2.5873613525355208</v>
      </c>
      <c r="AE5778">
        <v>-5.5100935252861269</v>
      </c>
      <c r="AF5778">
        <v>1.818807125091553</v>
      </c>
      <c r="AG5778">
        <v>-8.3088545348919993</v>
      </c>
      <c r="AH5778">
        <v>-8.3088545348919993</v>
      </c>
    </row>
    <row r="5779" spans="1:34" x14ac:dyDescent="0.25">
      <c r="A5779">
        <v>5778</v>
      </c>
      <c r="B5779">
        <v>0.63121502855065659</v>
      </c>
      <c r="C5779">
        <v>-6.0081665245160458</v>
      </c>
      <c r="D5779">
        <v>-8.6195933637330562</v>
      </c>
      <c r="E5779">
        <v>-9.2363824257831819</v>
      </c>
      <c r="F5779">
        <v>-3.661756420847857</v>
      </c>
      <c r="G5779">
        <v>0.35276259822520889</v>
      </c>
      <c r="H5779">
        <v>0.53557104418534174</v>
      </c>
      <c r="I5779">
        <v>-1.101315423634333</v>
      </c>
      <c r="J5779">
        <v>2.59663766280954</v>
      </c>
      <c r="K5779">
        <v>-6.4747342497734586</v>
      </c>
      <c r="L5779">
        <v>-7.3464732935153982</v>
      </c>
      <c r="M5779">
        <v>-3.2287138731989979</v>
      </c>
      <c r="N5779">
        <v>-9.5584661864065907</v>
      </c>
      <c r="O5779">
        <v>-3.8850480698322629</v>
      </c>
      <c r="P5779">
        <v>-4.864490333910668</v>
      </c>
      <c r="Q5779">
        <v>3.5968466864526823E-2</v>
      </c>
      <c r="R5779">
        <v>-1.6551780007382459</v>
      </c>
      <c r="S5779">
        <v>2.09160223565243</v>
      </c>
      <c r="T5779">
        <v>-1.2176304998555461</v>
      </c>
      <c r="U5779">
        <v>2.520859991378567</v>
      </c>
      <c r="V5779">
        <v>0.87783678186368996</v>
      </c>
      <c r="W5779">
        <v>-7.8200459940648086</v>
      </c>
      <c r="X5779">
        <v>-3.6107054929519569</v>
      </c>
      <c r="Y5779">
        <v>-4.6784421884098721</v>
      </c>
      <c r="Z5779">
        <v>-5.1058059291108959</v>
      </c>
      <c r="AA5779">
        <v>-1.985381058029227</v>
      </c>
      <c r="AB5779">
        <v>1.8145798949403511</v>
      </c>
      <c r="AC5779">
        <v>0.1487604503219796</v>
      </c>
      <c r="AD5779">
        <v>0.78486318842365943</v>
      </c>
      <c r="AE5779">
        <v>-5.0703921256698914</v>
      </c>
      <c r="AF5779">
        <v>-0.1381200700998306</v>
      </c>
      <c r="AG5779">
        <v>-8.3088545348919993</v>
      </c>
      <c r="AH5779">
        <v>-8.3088545348919993</v>
      </c>
    </row>
    <row r="5780" spans="1:34" x14ac:dyDescent="0.25">
      <c r="A5780">
        <v>5779</v>
      </c>
      <c r="B5780">
        <v>-15.37715388347978</v>
      </c>
      <c r="C5780">
        <v>-9.4098581682289417</v>
      </c>
      <c r="D5780">
        <v>-8.6743231670542915</v>
      </c>
      <c r="E5780">
        <v>-9.642864003627091</v>
      </c>
      <c r="F5780">
        <v>-10.71829082136944</v>
      </c>
      <c r="G5780">
        <v>-14.628607500569579</v>
      </c>
      <c r="H5780">
        <v>-15.92184753292578</v>
      </c>
      <c r="I5780">
        <v>-15.89106286553972</v>
      </c>
      <c r="J5780">
        <v>-15.93840298673282</v>
      </c>
      <c r="K5780">
        <v>-10.0630704497626</v>
      </c>
      <c r="L5780">
        <v>-11.53454057742139</v>
      </c>
      <c r="M5780">
        <v>-11.119919011270239</v>
      </c>
      <c r="N5780">
        <v>-10.03807885170305</v>
      </c>
      <c r="O5780">
        <v>-11.304552839284471</v>
      </c>
      <c r="P5780">
        <v>-11.80199539236096</v>
      </c>
      <c r="Q5780">
        <v>-15.37487313429201</v>
      </c>
      <c r="R5780">
        <v>-15.78837886679008</v>
      </c>
      <c r="S5780">
        <v>-15.20628731257665</v>
      </c>
      <c r="T5780">
        <v>-16.45580565408417</v>
      </c>
      <c r="U5780">
        <v>-16.594477087501701</v>
      </c>
      <c r="V5780">
        <v>-16.423647163079849</v>
      </c>
      <c r="W5780">
        <v>-12.21045997792654</v>
      </c>
      <c r="X5780">
        <v>-11.91810157662586</v>
      </c>
      <c r="Y5780">
        <v>-13.10890241176936</v>
      </c>
      <c r="Z5780">
        <v>-12.40253830182276</v>
      </c>
      <c r="AA5780">
        <v>-16.549448349603178</v>
      </c>
      <c r="AB5780">
        <v>-16.03887394660217</v>
      </c>
      <c r="AC5780">
        <v>-16.442450581274489</v>
      </c>
      <c r="AD5780">
        <v>-17.095935839213929</v>
      </c>
      <c r="AE5780">
        <v>-13.911058024014309</v>
      </c>
      <c r="AF5780">
        <v>-17.282930374145511</v>
      </c>
      <c r="AG5780">
        <v>-8.3088545348919993</v>
      </c>
      <c r="AH5780">
        <v>-8.3088545348919993</v>
      </c>
    </row>
    <row r="5781" spans="1:34" x14ac:dyDescent="0.25">
      <c r="A5781">
        <v>5780</v>
      </c>
      <c r="B5781">
        <v>-13.85818764241213</v>
      </c>
      <c r="C5781">
        <v>-9.0992459776793844</v>
      </c>
      <c r="D5781">
        <v>-6.5009428076248783</v>
      </c>
      <c r="E5781">
        <v>-6.807102198113828</v>
      </c>
      <c r="F5781">
        <v>-10.72413179422778</v>
      </c>
      <c r="G5781">
        <v>-14.066929506627121</v>
      </c>
      <c r="H5781">
        <v>-11.431116819113781</v>
      </c>
      <c r="I5781">
        <v>-12.06616908531603</v>
      </c>
      <c r="J5781">
        <v>-14.623659821108751</v>
      </c>
      <c r="K5781">
        <v>-7.2644703945113749</v>
      </c>
      <c r="L5781">
        <v>-7.7244685929472441</v>
      </c>
      <c r="M5781">
        <v>-11.215763154828339</v>
      </c>
      <c r="N5781">
        <v>-5.1936205299043472</v>
      </c>
      <c r="O5781">
        <v>-8.6399591584601492</v>
      </c>
      <c r="P5781">
        <v>-8.827732155155017</v>
      </c>
      <c r="Q5781">
        <v>-11.663465935466791</v>
      </c>
      <c r="R5781">
        <v>-12.386006779764619</v>
      </c>
      <c r="S5781">
        <v>-14.852569052985981</v>
      </c>
      <c r="T5781">
        <v>-9.8889055740666212</v>
      </c>
      <c r="U5781">
        <v>-12.078762816419211</v>
      </c>
      <c r="V5781">
        <v>-12.612952506507099</v>
      </c>
      <c r="W5781">
        <v>-6.0657085016735728</v>
      </c>
      <c r="X5781">
        <v>-9.095975394266274</v>
      </c>
      <c r="Y5781">
        <v>-9.5259881437933416</v>
      </c>
      <c r="Z5781">
        <v>-6.9255045096104704</v>
      </c>
      <c r="AA5781">
        <v>-10.212125995736979</v>
      </c>
      <c r="AB5781">
        <v>-12.298917574002781</v>
      </c>
      <c r="AC5781">
        <v>-13.00939076462531</v>
      </c>
      <c r="AD5781">
        <v>-10.29146002619345</v>
      </c>
      <c r="AE5781">
        <v>-7.569327321652656</v>
      </c>
      <c r="AF5781">
        <v>-10.65946578979492</v>
      </c>
      <c r="AG5781">
        <v>-8.3088545348919993</v>
      </c>
      <c r="AH5781">
        <v>-8.3088545348919993</v>
      </c>
    </row>
    <row r="5782" spans="1:34" x14ac:dyDescent="0.25">
      <c r="A5782">
        <v>5781</v>
      </c>
      <c r="B5782">
        <v>0.43270409334790882</v>
      </c>
      <c r="C5782">
        <v>-5.629743024350625</v>
      </c>
      <c r="D5782">
        <v>-8.6197434488350773</v>
      </c>
      <c r="E5782">
        <v>-9.2489563189413904</v>
      </c>
      <c r="F5782">
        <v>-3.6976022358174001</v>
      </c>
      <c r="G5782">
        <v>2.450330214183174</v>
      </c>
      <c r="H5782">
        <v>0.33860881365064738</v>
      </c>
      <c r="I5782">
        <v>-1.2028853726452331</v>
      </c>
      <c r="J5782">
        <v>2.417676060748386</v>
      </c>
      <c r="K5782">
        <v>-5.7910445271096611</v>
      </c>
      <c r="L5782">
        <v>-6.35558372153017</v>
      </c>
      <c r="M5782">
        <v>-1.7697950716613779</v>
      </c>
      <c r="N5782">
        <v>-9.5721564096803391</v>
      </c>
      <c r="O5782">
        <v>-3.9131784482518599</v>
      </c>
      <c r="P5782">
        <v>-4.8753819779875762</v>
      </c>
      <c r="Q5782">
        <v>2.4565847617315248</v>
      </c>
      <c r="R5782">
        <v>1.1418776940247279</v>
      </c>
      <c r="S5782">
        <v>4.2003424993832388</v>
      </c>
      <c r="T5782">
        <v>-1.315919883558639</v>
      </c>
      <c r="U5782">
        <v>2.3461617080867812</v>
      </c>
      <c r="V5782">
        <v>0.79321423663379065</v>
      </c>
      <c r="W5782">
        <v>-6.5200564795552118</v>
      </c>
      <c r="X5782">
        <v>-1.8660300385762061</v>
      </c>
      <c r="Y5782">
        <v>-2.737703506889908</v>
      </c>
      <c r="Z5782">
        <v>-5.1072150897080668</v>
      </c>
      <c r="AA5782">
        <v>1.13651863048763</v>
      </c>
      <c r="AB5782">
        <v>4.230156874531029</v>
      </c>
      <c r="AC5782">
        <v>2.867239946587949</v>
      </c>
      <c r="AD5782">
        <v>0.70721533781446455</v>
      </c>
      <c r="AE5782">
        <v>-2.840906109780803</v>
      </c>
      <c r="AF5782">
        <v>2.889560461044312</v>
      </c>
      <c r="AG5782">
        <v>-8.3088545348919993</v>
      </c>
      <c r="AH5782">
        <v>-8.3088545348919993</v>
      </c>
    </row>
    <row r="5783" spans="1:34" x14ac:dyDescent="0.25">
      <c r="A5783">
        <v>5782</v>
      </c>
      <c r="B5783">
        <v>-15.61289663859203</v>
      </c>
      <c r="C5783">
        <v>-9.0169147612467579</v>
      </c>
      <c r="D5783">
        <v>-9.2432500781823812</v>
      </c>
      <c r="E5783">
        <v>-6.8756817708146496</v>
      </c>
      <c r="F5783">
        <v>-10.696395789326971</v>
      </c>
      <c r="G5783">
        <v>-15.38519897416043</v>
      </c>
      <c r="H5783">
        <v>-14.98745538380799</v>
      </c>
      <c r="I5783">
        <v>-14.894423051793259</v>
      </c>
      <c r="J5783">
        <v>-16.153586218164278</v>
      </c>
      <c r="K5783">
        <v>-9.9710320504141983</v>
      </c>
      <c r="L5783">
        <v>-7.3936240147920946</v>
      </c>
      <c r="M5783">
        <v>-10.8675377315251</v>
      </c>
      <c r="N5783">
        <v>-7.5375056704979384</v>
      </c>
      <c r="O5783">
        <v>-12.39874143653849</v>
      </c>
      <c r="P5783">
        <v>-9.389634176476557</v>
      </c>
      <c r="Q5783">
        <v>-14.888663016609661</v>
      </c>
      <c r="R5783">
        <v>-14.437699271600589</v>
      </c>
      <c r="S5783">
        <v>-15.857681322102991</v>
      </c>
      <c r="T5783">
        <v>-14.12202004245167</v>
      </c>
      <c r="U5783">
        <v>-16.344213809879271</v>
      </c>
      <c r="V5783">
        <v>-15.50397110107639</v>
      </c>
      <c r="W5783">
        <v>-8.1907590306483922</v>
      </c>
      <c r="X5783">
        <v>-12.48564164065162</v>
      </c>
      <c r="Y5783">
        <v>-9.2075797463709801</v>
      </c>
      <c r="Z5783">
        <v>-10.923895813106871</v>
      </c>
      <c r="AA5783">
        <v>-13.883893084380571</v>
      </c>
      <c r="AB5783">
        <v>-16.07285865251011</v>
      </c>
      <c r="AC5783">
        <v>-14.859823584047501</v>
      </c>
      <c r="AD5783">
        <v>-15.60014707258715</v>
      </c>
      <c r="AE5783">
        <v>-10.75588775891633</v>
      </c>
      <c r="AF5783">
        <v>-15.06939697265625</v>
      </c>
      <c r="AG5783">
        <v>-8.3088545348919993</v>
      </c>
      <c r="AH5783">
        <v>-8.3088545348919993</v>
      </c>
    </row>
    <row r="5784" spans="1:34" x14ac:dyDescent="0.25">
      <c r="A5784">
        <v>5783</v>
      </c>
      <c r="B5784">
        <v>-15.73779012740826</v>
      </c>
      <c r="C5784">
        <v>-8.5419852360711861</v>
      </c>
      <c r="D5784">
        <v>-8.6796130496405119</v>
      </c>
      <c r="E5784">
        <v>-9.6605556035887936</v>
      </c>
      <c r="F5784">
        <v>-11.182658458833309</v>
      </c>
      <c r="G5784">
        <v>-15.596918248079501</v>
      </c>
      <c r="H5784">
        <v>-16.218264948523458</v>
      </c>
      <c r="I5784">
        <v>-16.129450044786271</v>
      </c>
      <c r="J5784">
        <v>-16.316452467014582</v>
      </c>
      <c r="K5784">
        <v>-8.951586834570362</v>
      </c>
      <c r="L5784">
        <v>-9.527791560098386</v>
      </c>
      <c r="M5784">
        <v>-10.69711154628928</v>
      </c>
      <c r="N5784">
        <v>-10.061172931862311</v>
      </c>
      <c r="O5784">
        <v>-11.64325431599257</v>
      </c>
      <c r="P5784">
        <v>-12.4021700636892</v>
      </c>
      <c r="Q5784">
        <v>-16.12983371441841</v>
      </c>
      <c r="R5784">
        <v>-15.896248793325841</v>
      </c>
      <c r="S5784">
        <v>-15.87272621442906</v>
      </c>
      <c r="T5784">
        <v>-16.630708160367409</v>
      </c>
      <c r="U5784">
        <v>-16.836797192961861</v>
      </c>
      <c r="V5784">
        <v>-16.87732533367474</v>
      </c>
      <c r="W5784">
        <v>-9.9583078195634531</v>
      </c>
      <c r="X5784">
        <v>-11.199686692827351</v>
      </c>
      <c r="Y5784">
        <v>-11.672771226727299</v>
      </c>
      <c r="Z5784">
        <v>-12.86936366344271</v>
      </c>
      <c r="AA5784">
        <v>-16.441008889682049</v>
      </c>
      <c r="AB5784">
        <v>-16.455257886553699</v>
      </c>
      <c r="AC5784">
        <v>-16.363085852001099</v>
      </c>
      <c r="AD5784">
        <v>-17.407971176262599</v>
      </c>
      <c r="AE5784">
        <v>-12.175200684263769</v>
      </c>
      <c r="AF5784">
        <v>-16.947122573852539</v>
      </c>
      <c r="AG5784">
        <v>-8.3088545348919993</v>
      </c>
      <c r="AH5784">
        <v>-8.3088545348919993</v>
      </c>
    </row>
    <row r="5785" spans="1:34" x14ac:dyDescent="0.25">
      <c r="A5785">
        <v>5784</v>
      </c>
      <c r="B5785">
        <v>-15.606526133004319</v>
      </c>
      <c r="C5785">
        <v>-9.5487068298846332</v>
      </c>
      <c r="D5785">
        <v>-8.6798470192103725</v>
      </c>
      <c r="E5785">
        <v>-9.6560820727125307</v>
      </c>
      <c r="F5785">
        <v>-11.22159084351672</v>
      </c>
      <c r="G5785">
        <v>-15.790721352112589</v>
      </c>
      <c r="H5785">
        <v>-16.06963531506819</v>
      </c>
      <c r="I5785">
        <v>-16.006504705447099</v>
      </c>
      <c r="J5785">
        <v>-16.27230785567231</v>
      </c>
      <c r="K5785">
        <v>-9.7967990604183441</v>
      </c>
      <c r="L5785">
        <v>-10.84729304409629</v>
      </c>
      <c r="M5785">
        <v>-11.846785070904749</v>
      </c>
      <c r="N5785">
        <v>-10.057285755472369</v>
      </c>
      <c r="O5785">
        <v>-11.672101029866081</v>
      </c>
      <c r="P5785">
        <v>-12.456714340476029</v>
      </c>
      <c r="Q5785">
        <v>-16.117113197177069</v>
      </c>
      <c r="R5785">
        <v>-16.142909371403199</v>
      </c>
      <c r="S5785">
        <v>-16.38304435869146</v>
      </c>
      <c r="T5785">
        <v>-16.492173213616159</v>
      </c>
      <c r="U5785">
        <v>-16.760630421551571</v>
      </c>
      <c r="V5785">
        <v>-16.839592849203719</v>
      </c>
      <c r="W5785">
        <v>-11.134314991645081</v>
      </c>
      <c r="X5785">
        <v>-12.137292294416049</v>
      </c>
      <c r="Y5785">
        <v>-13.05964186725461</v>
      </c>
      <c r="Z5785">
        <v>-12.91530082102352</v>
      </c>
      <c r="AA5785">
        <v>-16.50070303196588</v>
      </c>
      <c r="AB5785">
        <v>-16.71851485913534</v>
      </c>
      <c r="AC5785">
        <v>-16.89978890829331</v>
      </c>
      <c r="AD5785">
        <v>-17.339847167622811</v>
      </c>
      <c r="AE5785">
        <v>-13.368253195171521</v>
      </c>
      <c r="AF5785">
        <v>-17.25632476806641</v>
      </c>
      <c r="AG5785">
        <v>-8.3088545348919993</v>
      </c>
      <c r="AH5785">
        <v>-8.3088545348919993</v>
      </c>
    </row>
    <row r="5786" spans="1:34" x14ac:dyDescent="0.25">
      <c r="A5786">
        <v>5785</v>
      </c>
      <c r="B5786">
        <v>-14.35017540729879</v>
      </c>
      <c r="C5786">
        <v>-9.7399670829567384</v>
      </c>
      <c r="D5786">
        <v>-8.679431773505538</v>
      </c>
      <c r="E5786">
        <v>-9.6356654045761765</v>
      </c>
      <c r="F5786">
        <v>-11.056385814645861</v>
      </c>
      <c r="G5786">
        <v>-14.95332971184822</v>
      </c>
      <c r="H5786">
        <v>-14.93744144913965</v>
      </c>
      <c r="I5786">
        <v>-15.316419340452169</v>
      </c>
      <c r="J5786">
        <v>-15.48338739845944</v>
      </c>
      <c r="K5786">
        <v>-10.414096745223301</v>
      </c>
      <c r="L5786">
        <v>-11.270175778659169</v>
      </c>
      <c r="M5786">
        <v>-12.47897594245903</v>
      </c>
      <c r="N5786">
        <v>-10.03866691736251</v>
      </c>
      <c r="O5786">
        <v>-11.5438074676957</v>
      </c>
      <c r="P5786">
        <v>-12.433095074071</v>
      </c>
      <c r="Q5786">
        <v>-15.774011581399231</v>
      </c>
      <c r="R5786">
        <v>-16.047159458796461</v>
      </c>
      <c r="S5786">
        <v>-16.513642539185529</v>
      </c>
      <c r="T5786">
        <v>-15.94003232690971</v>
      </c>
      <c r="U5786">
        <v>-16.088532564346519</v>
      </c>
      <c r="V5786">
        <v>-16.63459566119527</v>
      </c>
      <c r="W5786">
        <v>-12.00706772585996</v>
      </c>
      <c r="X5786">
        <v>-13.217669024285369</v>
      </c>
      <c r="Y5786">
        <v>-14.19583388420531</v>
      </c>
      <c r="Z5786">
        <v>-12.93601521436287</v>
      </c>
      <c r="AA5786">
        <v>-16.928583899057251</v>
      </c>
      <c r="AB5786">
        <v>-17.33786965275111</v>
      </c>
      <c r="AC5786">
        <v>-17.911386338462972</v>
      </c>
      <c r="AD5786">
        <v>-17.264756176903258</v>
      </c>
      <c r="AE5786">
        <v>-14.971905579304631</v>
      </c>
      <c r="AF5786">
        <v>-18.779804229736332</v>
      </c>
      <c r="AG5786">
        <v>-8.3088545348919993</v>
      </c>
      <c r="AH5786">
        <v>-8.3088545348919993</v>
      </c>
    </row>
    <row r="5787" spans="1:34" x14ac:dyDescent="0.25">
      <c r="A5787">
        <v>5786</v>
      </c>
      <c r="B5787">
        <v>4.7729563160750867</v>
      </c>
      <c r="C5787">
        <v>-6.3561185940727647</v>
      </c>
      <c r="D5787">
        <v>-8.6635900459357646</v>
      </c>
      <c r="E5787">
        <v>-9.1570905785622596</v>
      </c>
      <c r="F5787">
        <v>-6.0076287088203619</v>
      </c>
      <c r="G5787">
        <v>5.018704820408268</v>
      </c>
      <c r="H5787">
        <v>4.6741821404370354</v>
      </c>
      <c r="I5787">
        <v>4.2041935368535279</v>
      </c>
      <c r="J5787">
        <v>4.348644958699885</v>
      </c>
      <c r="K5787">
        <v>-6.6349123438377404</v>
      </c>
      <c r="L5787">
        <v>-7.2484443785088999</v>
      </c>
      <c r="M5787">
        <v>-4.8558369045432066</v>
      </c>
      <c r="N5787">
        <v>-9.5275123673913935</v>
      </c>
      <c r="O5787">
        <v>-6.397153160237286</v>
      </c>
      <c r="P5787">
        <v>-6.9266667992259121</v>
      </c>
      <c r="Q5787">
        <v>4.9535141502399904</v>
      </c>
      <c r="R5787">
        <v>4.2345271411801289</v>
      </c>
      <c r="S5787">
        <v>4.6108291886865196</v>
      </c>
      <c r="T5787">
        <v>4.0952776188368913</v>
      </c>
      <c r="U5787">
        <v>4.1150259681737111</v>
      </c>
      <c r="V5787">
        <v>3.7494943208017011</v>
      </c>
      <c r="W5787">
        <v>-7.551021531541406</v>
      </c>
      <c r="X5787">
        <v>-5.192673833466718</v>
      </c>
      <c r="Y5787">
        <v>-5.8282263849159666</v>
      </c>
      <c r="Z5787">
        <v>-7.3312255017237886</v>
      </c>
      <c r="AA5787">
        <v>4.1511221878130273</v>
      </c>
      <c r="AB5787">
        <v>4.4189466139918601</v>
      </c>
      <c r="AC5787">
        <v>3.8156890918657842</v>
      </c>
      <c r="AD5787">
        <v>3.5103566726353161</v>
      </c>
      <c r="AE5787">
        <v>-6.188143753544332</v>
      </c>
      <c r="AF5787">
        <v>3.6104393005371089</v>
      </c>
      <c r="AG5787">
        <v>-8.3088545348919993</v>
      </c>
      <c r="AH5787">
        <v>-8.3088545348919993</v>
      </c>
    </row>
    <row r="5788" spans="1:34" x14ac:dyDescent="0.25">
      <c r="A5788">
        <v>5787</v>
      </c>
      <c r="B5788">
        <v>1.6331953709060509</v>
      </c>
      <c r="C5788">
        <v>-7.5142472100152036</v>
      </c>
      <c r="D5788">
        <v>-8.6514413522137872</v>
      </c>
      <c r="E5788">
        <v>-6.4205230027996629</v>
      </c>
      <c r="F5788">
        <v>-5.7168493217268441</v>
      </c>
      <c r="G5788">
        <v>1.143546754980342</v>
      </c>
      <c r="H5788">
        <v>1.577886117357256</v>
      </c>
      <c r="I5788">
        <v>3.8252932807965681</v>
      </c>
      <c r="J5788">
        <v>3.126175213854526</v>
      </c>
      <c r="K5788">
        <v>-7.7699283601594784</v>
      </c>
      <c r="L5788">
        <v>-5.5065712424063866</v>
      </c>
      <c r="M5788">
        <v>-5.1410370359851303</v>
      </c>
      <c r="N5788">
        <v>-6.7151715652663082</v>
      </c>
      <c r="O5788">
        <v>-5.88383188913736</v>
      </c>
      <c r="P5788">
        <v>-4.1140962181970737</v>
      </c>
      <c r="Q5788">
        <v>1.1081789287653041</v>
      </c>
      <c r="R5788">
        <v>3.5398909102060889</v>
      </c>
      <c r="S5788">
        <v>2.87913204415546</v>
      </c>
      <c r="T5788">
        <v>3.8150502265057331</v>
      </c>
      <c r="U5788">
        <v>3.0521821178044339</v>
      </c>
      <c r="V5788">
        <v>5.0248179077565096</v>
      </c>
      <c r="W5788">
        <v>-5.6961236991216628</v>
      </c>
      <c r="X5788">
        <v>-5.2789927704706301</v>
      </c>
      <c r="Y5788">
        <v>-3.4226325052536639</v>
      </c>
      <c r="Z5788">
        <v>-4.2214355508470964</v>
      </c>
      <c r="AA5788">
        <v>3.563990422095725</v>
      </c>
      <c r="AB5788">
        <v>2.8175366469489478</v>
      </c>
      <c r="AC5788">
        <v>4.9657319654331271</v>
      </c>
      <c r="AD5788">
        <v>5.0143608456924254</v>
      </c>
      <c r="AE5788">
        <v>-3.48574638033468</v>
      </c>
      <c r="AF5788">
        <v>4.9805889129638672</v>
      </c>
      <c r="AG5788">
        <v>-8.3088545348919993</v>
      </c>
      <c r="AH5788">
        <v>-8.3088545348919993</v>
      </c>
    </row>
    <row r="5789" spans="1:34" x14ac:dyDescent="0.25">
      <c r="A5789">
        <v>5788</v>
      </c>
      <c r="B5789">
        <v>-14.26078048765317</v>
      </c>
      <c r="C5789">
        <v>-8.9929714582660765</v>
      </c>
      <c r="D5789">
        <v>-8.675580066518723</v>
      </c>
      <c r="E5789">
        <v>-9.6282407595436599</v>
      </c>
      <c r="F5789">
        <v>-10.761996768469171</v>
      </c>
      <c r="G5789">
        <v>-14.430731815241559</v>
      </c>
      <c r="H5789">
        <v>-14.802920240992091</v>
      </c>
      <c r="I5789">
        <v>-15.174569253683829</v>
      </c>
      <c r="J5789">
        <v>-15.196531412561921</v>
      </c>
      <c r="K5789">
        <v>-9.3390504518413948</v>
      </c>
      <c r="L5789">
        <v>-10.35753228845341</v>
      </c>
      <c r="M5789">
        <v>-11.54210921395758</v>
      </c>
      <c r="N5789">
        <v>-10.024185864516911</v>
      </c>
      <c r="O5789">
        <v>-11.205985893049681</v>
      </c>
      <c r="P5789">
        <v>-11.930093060993141</v>
      </c>
      <c r="Q5789">
        <v>-14.93825088490002</v>
      </c>
      <c r="R5789">
        <v>-15.343144758160861</v>
      </c>
      <c r="S5789">
        <v>-15.74382673646028</v>
      </c>
      <c r="T5789">
        <v>-15.74737825827893</v>
      </c>
      <c r="U5789">
        <v>-15.735548017280999</v>
      </c>
      <c r="V5789">
        <v>-16.128277456015091</v>
      </c>
      <c r="W5789">
        <v>-10.7441697011892</v>
      </c>
      <c r="X5789">
        <v>-11.92916403571367</v>
      </c>
      <c r="Y5789">
        <v>-12.749516833187259</v>
      </c>
      <c r="Z5789">
        <v>-12.39090100811865</v>
      </c>
      <c r="AA5789">
        <v>-15.89013507115553</v>
      </c>
      <c r="AB5789">
        <v>-16.232598569499778</v>
      </c>
      <c r="AC5789">
        <v>-16.6678867843052</v>
      </c>
      <c r="AD5789">
        <v>-16.691922765241749</v>
      </c>
      <c r="AE5789">
        <v>-13.16295905142189</v>
      </c>
      <c r="AF5789">
        <v>-17.18939208984375</v>
      </c>
      <c r="AG5789">
        <v>-8.3088545348919993</v>
      </c>
      <c r="AH5789">
        <v>-8.3088545348919993</v>
      </c>
    </row>
    <row r="5790" spans="1:34" x14ac:dyDescent="0.25">
      <c r="A5790">
        <v>5789</v>
      </c>
      <c r="B5790">
        <v>-13.532603170152759</v>
      </c>
      <c r="C5790">
        <v>-8.1876400886105696</v>
      </c>
      <c r="D5790">
        <v>-8.6244056403545066</v>
      </c>
      <c r="E5790">
        <v>-6.7694316200008897</v>
      </c>
      <c r="F5790">
        <v>-6.56940159016255</v>
      </c>
      <c r="G5790">
        <v>-13.16746837279644</v>
      </c>
      <c r="H5790">
        <v>-13.99509563651042</v>
      </c>
      <c r="I5790">
        <v>-12.144282613932919</v>
      </c>
      <c r="J5790">
        <v>-10.300971011656349</v>
      </c>
      <c r="K5790">
        <v>-8.4716651077766798</v>
      </c>
      <c r="L5790">
        <v>-6.6319903020352298</v>
      </c>
      <c r="M5790">
        <v>-6.4273205416633283</v>
      </c>
      <c r="N5790">
        <v>-7.0485674467669632</v>
      </c>
      <c r="O5790">
        <v>-6.9384695207122267</v>
      </c>
      <c r="P5790">
        <v>-5.1524859115272994</v>
      </c>
      <c r="Q5790">
        <v>-13.58536201893356</v>
      </c>
      <c r="R5790">
        <v>-11.744091331633239</v>
      </c>
      <c r="S5790">
        <v>-10.069835280409841</v>
      </c>
      <c r="T5790">
        <v>-12.56088096875828</v>
      </c>
      <c r="U5790">
        <v>-10.799007976080549</v>
      </c>
      <c r="V5790">
        <v>-9.0279714994447264</v>
      </c>
      <c r="W5790">
        <v>-6.862646104262395</v>
      </c>
      <c r="X5790">
        <v>-6.7710990795926858</v>
      </c>
      <c r="Y5790">
        <v>-4.9871969779670273</v>
      </c>
      <c r="Z5790">
        <v>-5.49237713458625</v>
      </c>
      <c r="AA5790">
        <v>-12.10186397133211</v>
      </c>
      <c r="AB5790">
        <v>-10.53596409180455</v>
      </c>
      <c r="AC5790">
        <v>-8.7604589749913391</v>
      </c>
      <c r="AD5790">
        <v>-9.4902649603724925</v>
      </c>
      <c r="AE5790">
        <v>-5.2865282803672979</v>
      </c>
      <c r="AF5790">
        <v>-9.1773786544799805</v>
      </c>
      <c r="AG5790">
        <v>-8.3088545348919993</v>
      </c>
      <c r="AH5790">
        <v>-8.3088545348919993</v>
      </c>
    </row>
    <row r="5791" spans="1:34" x14ac:dyDescent="0.25">
      <c r="A5791">
        <v>5790</v>
      </c>
      <c r="B5791">
        <v>-15.13667217138482</v>
      </c>
      <c r="C5791">
        <v>-8.6536995838459116</v>
      </c>
      <c r="D5791">
        <v>-8.6794116381420849</v>
      </c>
      <c r="E5791">
        <v>-9.6469713221343696</v>
      </c>
      <c r="F5791">
        <v>-11.01542825437525</v>
      </c>
      <c r="G5791">
        <v>-14.678235313007299</v>
      </c>
      <c r="H5791">
        <v>-15.611906103906639</v>
      </c>
      <c r="I5791">
        <v>-15.46274586496153</v>
      </c>
      <c r="J5791">
        <v>-15.42832360766635</v>
      </c>
      <c r="K5791">
        <v>-8.9346580422424431</v>
      </c>
      <c r="L5791">
        <v>-9.684055613654273</v>
      </c>
      <c r="M5791">
        <v>-11.227299064338149</v>
      </c>
      <c r="N5791">
        <v>-10.047606191913911</v>
      </c>
      <c r="O5791">
        <v>-11.469166618025101</v>
      </c>
      <c r="P5791">
        <v>-12.212150539615539</v>
      </c>
      <c r="Q5791">
        <v>-15.076564628894539</v>
      </c>
      <c r="R5791">
        <v>-14.97293502043761</v>
      </c>
      <c r="S5791">
        <v>-15.257400449718091</v>
      </c>
      <c r="T5791">
        <v>-15.95799331199537</v>
      </c>
      <c r="U5791">
        <v>-15.94388448600318</v>
      </c>
      <c r="V5791">
        <v>-15.922240886650711</v>
      </c>
      <c r="W5791">
        <v>-9.984982510214925</v>
      </c>
      <c r="X5791">
        <v>-11.589250594440751</v>
      </c>
      <c r="Y5791">
        <v>-12.166289951985471</v>
      </c>
      <c r="Z5791">
        <v>-12.67256673258462</v>
      </c>
      <c r="AA5791">
        <v>-15.382348404601281</v>
      </c>
      <c r="AB5791">
        <v>-15.701020828608151</v>
      </c>
      <c r="AC5791">
        <v>-15.67962223118364</v>
      </c>
      <c r="AD5791">
        <v>-16.447562094836471</v>
      </c>
      <c r="AE5791">
        <v>-12.528690663298329</v>
      </c>
      <c r="AF5791">
        <v>-16.12510871887207</v>
      </c>
      <c r="AG5791">
        <v>-8.3088545348919993</v>
      </c>
      <c r="AH5791">
        <v>-8.3088545348919993</v>
      </c>
    </row>
    <row r="5792" spans="1:34" x14ac:dyDescent="0.25">
      <c r="A5792">
        <v>5791</v>
      </c>
      <c r="B5792">
        <v>-9.1971382624877407</v>
      </c>
      <c r="C5792">
        <v>-7.993963690596984</v>
      </c>
      <c r="D5792">
        <v>-8.6594512861414348</v>
      </c>
      <c r="E5792">
        <v>-9.5172745100494875</v>
      </c>
      <c r="F5792">
        <v>-8.7017123026804164</v>
      </c>
      <c r="G5792">
        <v>-8.8296812289138451</v>
      </c>
      <c r="H5792">
        <v>-9.5573785584718269</v>
      </c>
      <c r="I5792">
        <v>-11.18971497997765</v>
      </c>
      <c r="J5792">
        <v>-9.6878682893651025</v>
      </c>
      <c r="K5792">
        <v>-8.2943760751533144</v>
      </c>
      <c r="L5792">
        <v>-9.4051634157046067</v>
      </c>
      <c r="M5792">
        <v>-8.1032003351238053</v>
      </c>
      <c r="N5792">
        <v>-9.8889495360579893</v>
      </c>
      <c r="O5792">
        <v>-8.9751990956010701</v>
      </c>
      <c r="P5792">
        <v>-9.9424675415628503</v>
      </c>
      <c r="Q5792">
        <v>-9.1739739195889989</v>
      </c>
      <c r="R5792">
        <v>-10.93416257389555</v>
      </c>
      <c r="S5792">
        <v>-9.1212930982291738</v>
      </c>
      <c r="T5792">
        <v>-11.58197053794054</v>
      </c>
      <c r="U5792">
        <v>-9.9573069529364222</v>
      </c>
      <c r="V5792">
        <v>-11.546382757179609</v>
      </c>
      <c r="W5792">
        <v>-9.7389504107889948</v>
      </c>
      <c r="X5792">
        <v>-8.3448071505144075</v>
      </c>
      <c r="Y5792">
        <v>-9.49487785549581</v>
      </c>
      <c r="Z5792">
        <v>-10.253952132721221</v>
      </c>
      <c r="AA5792">
        <v>-11.318733080318911</v>
      </c>
      <c r="AB5792">
        <v>-9.383200808750491</v>
      </c>
      <c r="AC5792">
        <v>-11.08646914511238</v>
      </c>
      <c r="AD5792">
        <v>-11.858159011149739</v>
      </c>
      <c r="AE5792">
        <v>-9.7826172776470113</v>
      </c>
      <c r="AF5792">
        <v>-11.398172378540041</v>
      </c>
      <c r="AG5792">
        <v>-8.3088545348919993</v>
      </c>
      <c r="AH5792">
        <v>-8.3088545348919993</v>
      </c>
    </row>
    <row r="5793" spans="1:34" x14ac:dyDescent="0.25">
      <c r="A5793">
        <v>5792</v>
      </c>
      <c r="B5793">
        <v>-8.8990780099087896</v>
      </c>
      <c r="C5793">
        <v>-7.5676317259474972</v>
      </c>
      <c r="D5793">
        <v>-8.6248442069963662</v>
      </c>
      <c r="E5793">
        <v>-9.4813029379190255</v>
      </c>
      <c r="F5793">
        <v>-5.5650541495994954</v>
      </c>
      <c r="G5793">
        <v>-8.2252781603308627</v>
      </c>
      <c r="H5793">
        <v>-9.256831092170561</v>
      </c>
      <c r="I5793">
        <v>-10.83565442665985</v>
      </c>
      <c r="J5793">
        <v>-5.6601841788484846</v>
      </c>
      <c r="K5793">
        <v>-7.8453281099747354</v>
      </c>
      <c r="L5793">
        <v>-8.9311690469641807</v>
      </c>
      <c r="M5793">
        <v>-5.0489967681479264</v>
      </c>
      <c r="N5793">
        <v>-9.8176427432556572</v>
      </c>
      <c r="O5793">
        <v>-5.8896274170862002</v>
      </c>
      <c r="P5793">
        <v>-6.886227310282198</v>
      </c>
      <c r="Q5793">
        <v>-8.5860243613076186</v>
      </c>
      <c r="R5793">
        <v>-10.206856466899691</v>
      </c>
      <c r="S5793">
        <v>-5.1536208661471257</v>
      </c>
      <c r="T5793">
        <v>-11.22150678052456</v>
      </c>
      <c r="U5793">
        <v>-6.034198689772877</v>
      </c>
      <c r="V5793">
        <v>-7.6013469160508542</v>
      </c>
      <c r="W5793">
        <v>-9.2422168111212706</v>
      </c>
      <c r="X5793">
        <v>-5.3620058377643121</v>
      </c>
      <c r="Y5793">
        <v>-6.4998714034417437</v>
      </c>
      <c r="Z5793">
        <v>-7.2310464742153062</v>
      </c>
      <c r="AA5793">
        <v>-10.60445153446841</v>
      </c>
      <c r="AB5793">
        <v>-5.5424464919948182</v>
      </c>
      <c r="AC5793">
        <v>-7.1346051818312386</v>
      </c>
      <c r="AD5793">
        <v>-7.99936169771357</v>
      </c>
      <c r="AE5793">
        <v>-6.8413476405895732</v>
      </c>
      <c r="AF5793">
        <v>-7.5550150871276864</v>
      </c>
      <c r="AG5793">
        <v>-8.3088545348919993</v>
      </c>
      <c r="AH5793">
        <v>-8.3088545348919993</v>
      </c>
    </row>
    <row r="5794" spans="1:34" x14ac:dyDescent="0.25">
      <c r="A5794">
        <v>5793</v>
      </c>
      <c r="B5794">
        <v>5.2352487635725424</v>
      </c>
      <c r="C5794">
        <v>-4.8271272368736549</v>
      </c>
      <c r="D5794">
        <v>-8.6490223604692105</v>
      </c>
      <c r="E5794">
        <v>-6.3703566900441801</v>
      </c>
      <c r="F5794">
        <v>-4.939723938312552</v>
      </c>
      <c r="G5794">
        <v>6.3302398670094338</v>
      </c>
      <c r="H5794">
        <v>5.1410796048052152</v>
      </c>
      <c r="I5794">
        <v>6.2226268520028043</v>
      </c>
      <c r="J5794">
        <v>6.3146976163675328</v>
      </c>
      <c r="K5794">
        <v>-5.4259107687733508</v>
      </c>
      <c r="L5794">
        <v>-2.0700537813934088</v>
      </c>
      <c r="M5794">
        <v>-3.3369785282231721</v>
      </c>
      <c r="N5794">
        <v>-6.6628939856868161</v>
      </c>
      <c r="O5794">
        <v>-5.1170106124694019</v>
      </c>
      <c r="P5794">
        <v>-3.5633026528451031</v>
      </c>
      <c r="Q5794">
        <v>5.9251587343829026</v>
      </c>
      <c r="R5794">
        <v>8.3539820661165702</v>
      </c>
      <c r="S5794">
        <v>6.388124594031372</v>
      </c>
      <c r="T5794">
        <v>6.1463522586491957</v>
      </c>
      <c r="U5794">
        <v>6.1717891573452182</v>
      </c>
      <c r="V5794">
        <v>7.0911291034468507</v>
      </c>
      <c r="W5794">
        <v>-2.6380609488312419</v>
      </c>
      <c r="X5794">
        <v>-3.836515781516542</v>
      </c>
      <c r="Y5794">
        <v>-1.1345530787249529</v>
      </c>
      <c r="Z5794">
        <v>-3.692532374041583</v>
      </c>
      <c r="AA5794">
        <v>7.9557824832713626</v>
      </c>
      <c r="AB5794">
        <v>5.9297503278174757</v>
      </c>
      <c r="AC5794">
        <v>8.142524380208739</v>
      </c>
      <c r="AD5794">
        <v>6.9857700379113838</v>
      </c>
      <c r="AE5794">
        <v>-1.597482715405325</v>
      </c>
      <c r="AF5794">
        <v>7.7126021385192871</v>
      </c>
      <c r="AG5794">
        <v>-8.3088545348919993</v>
      </c>
      <c r="AH5794">
        <v>-8.3088545348919993</v>
      </c>
    </row>
    <row r="5795" spans="1:34" x14ac:dyDescent="0.25">
      <c r="A5795">
        <v>5794</v>
      </c>
      <c r="B5795">
        <v>-15.146237287508409</v>
      </c>
      <c r="C5795">
        <v>-8.5349475498044356</v>
      </c>
      <c r="D5795">
        <v>-8.6737577858173562</v>
      </c>
      <c r="E5795">
        <v>-9.6383943436599147</v>
      </c>
      <c r="F5795">
        <v>-10.644505207732299</v>
      </c>
      <c r="G5795">
        <v>-14.464535895849499</v>
      </c>
      <c r="H5795">
        <v>-15.65773531484888</v>
      </c>
      <c r="I5795">
        <v>-15.63900497529683</v>
      </c>
      <c r="J5795">
        <v>-15.80588348127028</v>
      </c>
      <c r="K5795">
        <v>-8.8707708370846312</v>
      </c>
      <c r="L5795">
        <v>-9.8364317327670534</v>
      </c>
      <c r="M5795">
        <v>-10.401462017504469</v>
      </c>
      <c r="N5795">
        <v>-10.032826164981939</v>
      </c>
      <c r="O5795">
        <v>-11.21202163470184</v>
      </c>
      <c r="P5795">
        <v>-11.68784719600986</v>
      </c>
      <c r="Q5795">
        <v>-14.926478513865691</v>
      </c>
      <c r="R5795">
        <v>-14.944450219038361</v>
      </c>
      <c r="S5795">
        <v>-15.1324022199151</v>
      </c>
      <c r="T5795">
        <v>-16.17129704450549</v>
      </c>
      <c r="U5795">
        <v>-16.42729578302205</v>
      </c>
      <c r="V5795">
        <v>-16.24498065409129</v>
      </c>
      <c r="W5795">
        <v>-10.211027567216171</v>
      </c>
      <c r="X5795">
        <v>-10.907561450524231</v>
      </c>
      <c r="Y5795">
        <v>-11.4335204185863</v>
      </c>
      <c r="Z5795">
        <v>-12.268353012396661</v>
      </c>
      <c r="AA5795">
        <v>-15.43561870161437</v>
      </c>
      <c r="AB5795">
        <v>-15.696077893309941</v>
      </c>
      <c r="AC5795">
        <v>-15.5467647326644</v>
      </c>
      <c r="AD5795">
        <v>-16.882950716091941</v>
      </c>
      <c r="AE5795">
        <v>-11.962425794257451</v>
      </c>
      <c r="AF5795">
        <v>-16.135478973388668</v>
      </c>
      <c r="AG5795">
        <v>-8.3088545348919993</v>
      </c>
      <c r="AH5795">
        <v>-8.3088545348919993</v>
      </c>
    </row>
    <row r="5796" spans="1:34" x14ac:dyDescent="0.25">
      <c r="A5796">
        <v>5795</v>
      </c>
      <c r="B5796">
        <v>-15.408656225602449</v>
      </c>
      <c r="C5796">
        <v>-9.5355459527460447</v>
      </c>
      <c r="D5796">
        <v>-6.4976379102492121</v>
      </c>
      <c r="E5796">
        <v>-9.6261247289247045</v>
      </c>
      <c r="F5796">
        <v>-10.19376847834887</v>
      </c>
      <c r="G5796">
        <v>-15.57614388781368</v>
      </c>
      <c r="H5796">
        <v>-13.28163548951313</v>
      </c>
      <c r="I5796">
        <v>-15.859247128195699</v>
      </c>
      <c r="J5796">
        <v>-16.125951906429549</v>
      </c>
      <c r="K5796">
        <v>-8.2666915238610414</v>
      </c>
      <c r="L5796">
        <v>-10.58905137074875</v>
      </c>
      <c r="M5796">
        <v>-10.88073894216504</v>
      </c>
      <c r="N5796">
        <v>-7.6583685226618812</v>
      </c>
      <c r="O5796">
        <v>-8.911466515404479</v>
      </c>
      <c r="P5796">
        <v>-11.121916880063569</v>
      </c>
      <c r="Q5796">
        <v>-13.85008712303795</v>
      </c>
      <c r="R5796">
        <v>-16.00137558920721</v>
      </c>
      <c r="S5796">
        <v>-16.232539991942559</v>
      </c>
      <c r="T5796">
        <v>-13.61475331470321</v>
      </c>
      <c r="U5796">
        <v>-14.673851621942109</v>
      </c>
      <c r="V5796">
        <v>-16.527015782626609</v>
      </c>
      <c r="W5796">
        <v>-9.2276649361554526</v>
      </c>
      <c r="X5796">
        <v>-10.17222583501364</v>
      </c>
      <c r="Y5796">
        <v>-11.683256809684179</v>
      </c>
      <c r="Z5796">
        <v>-9.6530778312744498</v>
      </c>
      <c r="AA5796">
        <v>-14.21112910718038</v>
      </c>
      <c r="AB5796">
        <v>-15.23233353655187</v>
      </c>
      <c r="AC5796">
        <v>-16.63697370438997</v>
      </c>
      <c r="AD5796">
        <v>-14.92160973464536</v>
      </c>
      <c r="AE5796">
        <v>-10.844657238836181</v>
      </c>
      <c r="AF5796">
        <v>-15.53213405609131</v>
      </c>
      <c r="AG5796">
        <v>-8.3088545348919993</v>
      </c>
      <c r="AH5796">
        <v>-8.3088545348919993</v>
      </c>
    </row>
    <row r="5797" spans="1:34" x14ac:dyDescent="0.25">
      <c r="A5797">
        <v>5796</v>
      </c>
      <c r="B5797">
        <v>-15.37670072872845</v>
      </c>
      <c r="C5797">
        <v>-9.529976864459341</v>
      </c>
      <c r="D5797">
        <v>-8.6795774231452913</v>
      </c>
      <c r="E5797">
        <v>-9.6518031924425003</v>
      </c>
      <c r="F5797">
        <v>-10.99898470546445</v>
      </c>
      <c r="G5797">
        <v>-15.295848705849149</v>
      </c>
      <c r="H5797">
        <v>-15.778285991040869</v>
      </c>
      <c r="I5797">
        <v>-15.84512642590744</v>
      </c>
      <c r="J5797">
        <v>-15.443412607693361</v>
      </c>
      <c r="K5797">
        <v>-9.0923812089646532</v>
      </c>
      <c r="L5797">
        <v>-11.385529705260341</v>
      </c>
      <c r="M5797">
        <v>-10.4994891583849</v>
      </c>
      <c r="N5797">
        <v>-10.05266601708129</v>
      </c>
      <c r="O5797">
        <v>-11.415199095227241</v>
      </c>
      <c r="P5797">
        <v>-12.26706371414903</v>
      </c>
      <c r="Q5797">
        <v>-15.19566661900762</v>
      </c>
      <c r="R5797">
        <v>-16.70930813470158</v>
      </c>
      <c r="S5797">
        <v>-14.63796014400628</v>
      </c>
      <c r="T5797">
        <v>-16.27149492100996</v>
      </c>
      <c r="U5797">
        <v>-15.88319944059219</v>
      </c>
      <c r="V5797">
        <v>-16.132140653658411</v>
      </c>
      <c r="W5797">
        <v>-11.026001667083889</v>
      </c>
      <c r="X5797">
        <v>-10.368897846849499</v>
      </c>
      <c r="Y5797">
        <v>-12.716188728557251</v>
      </c>
      <c r="Z5797">
        <v>-12.694053366711859</v>
      </c>
      <c r="AA5797">
        <v>-16.66922295637411</v>
      </c>
      <c r="AB5797">
        <v>-14.729231488636071</v>
      </c>
      <c r="AC5797">
        <v>-16.5200757858128</v>
      </c>
      <c r="AD5797">
        <v>-16.586703776550539</v>
      </c>
      <c r="AE5797">
        <v>-12.62889658308584</v>
      </c>
      <c r="AF5797">
        <v>-16.6529426574707</v>
      </c>
      <c r="AG5797">
        <v>-8.3088545348919993</v>
      </c>
      <c r="AH5797">
        <v>-8.3088545348919993</v>
      </c>
    </row>
    <row r="5798" spans="1:34" x14ac:dyDescent="0.25">
      <c r="A5798">
        <v>5797</v>
      </c>
      <c r="B5798">
        <v>-14.51827065904998</v>
      </c>
      <c r="C5798">
        <v>-9.7614377357010831</v>
      </c>
      <c r="D5798">
        <v>-8.6793245275780979</v>
      </c>
      <c r="E5798">
        <v>-9.6387474351551585</v>
      </c>
      <c r="F5798">
        <v>-11.057298009179449</v>
      </c>
      <c r="G5798">
        <v>-15.1155843844207</v>
      </c>
      <c r="H5798">
        <v>-15.029057646055749</v>
      </c>
      <c r="I5798">
        <v>-15.41012350472916</v>
      </c>
      <c r="J5798">
        <v>-15.508904952104229</v>
      </c>
      <c r="K5798">
        <v>-9.8428074752865626</v>
      </c>
      <c r="L5798">
        <v>-11.15331575825514</v>
      </c>
      <c r="M5798">
        <v>-12.151402975843929</v>
      </c>
      <c r="N5798">
        <v>-10.041344377267171</v>
      </c>
      <c r="O5798">
        <v>-11.510817323307929</v>
      </c>
      <c r="P5798">
        <v>-12.39986379038111</v>
      </c>
      <c r="Q5798">
        <v>-15.34627959917874</v>
      </c>
      <c r="R5798">
        <v>-16.024912305916349</v>
      </c>
      <c r="S5798">
        <v>-16.136919479884671</v>
      </c>
      <c r="T5798">
        <v>-15.948477871141851</v>
      </c>
      <c r="U5798">
        <v>-16.040343572921149</v>
      </c>
      <c r="V5798">
        <v>-16.54983815200772</v>
      </c>
      <c r="W5798">
        <v>-11.27685914468762</v>
      </c>
      <c r="X5798">
        <v>-12.29581615779902</v>
      </c>
      <c r="Y5798">
        <v>-13.544514382157519</v>
      </c>
      <c r="Z5798">
        <v>-12.865118670886091</v>
      </c>
      <c r="AA5798">
        <v>-16.292609686380271</v>
      </c>
      <c r="AB5798">
        <v>-16.381708823644718</v>
      </c>
      <c r="AC5798">
        <v>-17.187743908495861</v>
      </c>
      <c r="AD5798">
        <v>-17.097461936708161</v>
      </c>
      <c r="AE5798">
        <v>-13.710862358563009</v>
      </c>
      <c r="AF5798">
        <v>-17.458444595336911</v>
      </c>
      <c r="AG5798">
        <v>-8.3088545348919993</v>
      </c>
      <c r="AH5798">
        <v>-8.3088545348919993</v>
      </c>
    </row>
    <row r="5799" spans="1:34" x14ac:dyDescent="0.25">
      <c r="A5799">
        <v>5798</v>
      </c>
      <c r="B5799">
        <v>-15.52363634564635</v>
      </c>
      <c r="C5799">
        <v>-8.2447102055612689</v>
      </c>
      <c r="D5799">
        <v>-8.6764613716657344</v>
      </c>
      <c r="E5799">
        <v>-6.8814109104160011</v>
      </c>
      <c r="F5799">
        <v>-10.966071610304541</v>
      </c>
      <c r="G5799">
        <v>-15.762427560858571</v>
      </c>
      <c r="H5799">
        <v>-15.987969221082199</v>
      </c>
      <c r="I5799">
        <v>-14.997714353629821</v>
      </c>
      <c r="J5799">
        <v>-15.71888622861024</v>
      </c>
      <c r="K5799">
        <v>-8.4049803786112047</v>
      </c>
      <c r="L5799">
        <v>-7.4624730890850346</v>
      </c>
      <c r="M5799">
        <v>-10.815955120626111</v>
      </c>
      <c r="N5799">
        <v>-7.2123179169040572</v>
      </c>
      <c r="O5799">
        <v>-11.39960316554872</v>
      </c>
      <c r="P5799">
        <v>-9.3850340677007402</v>
      </c>
      <c r="Q5799">
        <v>-16.18094250719054</v>
      </c>
      <c r="R5799">
        <v>-15.419229786920919</v>
      </c>
      <c r="S5799">
        <v>-15.88396783625142</v>
      </c>
      <c r="T5799">
        <v>-15.42754084127656</v>
      </c>
      <c r="U5799">
        <v>-16.20285196991377</v>
      </c>
      <c r="V5799">
        <v>-14.947149411497641</v>
      </c>
      <c r="W5799">
        <v>-7.6095844374550108</v>
      </c>
      <c r="X5799">
        <v>-11.0833555237671</v>
      </c>
      <c r="Y5799">
        <v>-9.6969718047590767</v>
      </c>
      <c r="Z5799">
        <v>-9.7964419700304362</v>
      </c>
      <c r="AA5799">
        <v>-15.81898448061634</v>
      </c>
      <c r="AB5799">
        <v>-16.3320680693638</v>
      </c>
      <c r="AC5799">
        <v>-15.272207477157441</v>
      </c>
      <c r="AD5799">
        <v>-15.408459749608999</v>
      </c>
      <c r="AE5799">
        <v>-9.9578672871759473</v>
      </c>
      <c r="AF5799">
        <v>-15.71281719207764</v>
      </c>
      <c r="AG5799">
        <v>-8.3088545348919993</v>
      </c>
      <c r="AH5799">
        <v>-8.3088545348919993</v>
      </c>
    </row>
    <row r="5800" spans="1:34" x14ac:dyDescent="0.25">
      <c r="A5800">
        <v>5799</v>
      </c>
      <c r="B5800">
        <v>-15.24230355863534</v>
      </c>
      <c r="C5800">
        <v>-8.4574672846982573</v>
      </c>
      <c r="D5800">
        <v>-8.6795773877309585</v>
      </c>
      <c r="E5800">
        <v>-9.6518020667807836</v>
      </c>
      <c r="F5800">
        <v>-11.005170740192961</v>
      </c>
      <c r="G5800">
        <v>-14.202416628344491</v>
      </c>
      <c r="H5800">
        <v>-15.74145753591908</v>
      </c>
      <c r="I5800">
        <v>-15.58740893445778</v>
      </c>
      <c r="J5800">
        <v>-15.40181153191422</v>
      </c>
      <c r="K5800">
        <v>-9.087967556749593</v>
      </c>
      <c r="L5800">
        <v>-9.9052854292084085</v>
      </c>
      <c r="M5800">
        <v>-10.577937970604321</v>
      </c>
      <c r="N5800">
        <v>-10.05255072405828</v>
      </c>
      <c r="O5800">
        <v>-11.46939519260602</v>
      </c>
      <c r="P5800">
        <v>-12.236410803206221</v>
      </c>
      <c r="Q5800">
        <v>-14.89502144559302</v>
      </c>
      <c r="R5800">
        <v>-14.66967899012274</v>
      </c>
      <c r="S5800">
        <v>-14.312363102142539</v>
      </c>
      <c r="T5800">
        <v>-16.112288834723849</v>
      </c>
      <c r="U5800">
        <v>-15.92257972368605</v>
      </c>
      <c r="V5800">
        <v>-15.941028624077489</v>
      </c>
      <c r="W5800">
        <v>-10.59408713213721</v>
      </c>
      <c r="X5800">
        <v>-11.262886920891651</v>
      </c>
      <c r="Y5800">
        <v>-12.10563272134964</v>
      </c>
      <c r="Z5800">
        <v>-12.710721044969279</v>
      </c>
      <c r="AA5800">
        <v>-15.412373800988281</v>
      </c>
      <c r="AB5800">
        <v>-15.02254398618747</v>
      </c>
      <c r="AC5800">
        <v>-15.10338905990478</v>
      </c>
      <c r="AD5800">
        <v>-16.477763624578952</v>
      </c>
      <c r="AE5800">
        <v>-12.82321075262106</v>
      </c>
      <c r="AF5800">
        <v>-15.8493537902832</v>
      </c>
      <c r="AG5800">
        <v>-8.3088545348919993</v>
      </c>
      <c r="AH5800">
        <v>-8.3088545348919993</v>
      </c>
    </row>
    <row r="5801" spans="1:34" x14ac:dyDescent="0.25">
      <c r="A5801">
        <v>5800</v>
      </c>
      <c r="B5801">
        <v>-15.48332466766286</v>
      </c>
      <c r="C5801">
        <v>-9.71216693007249</v>
      </c>
      <c r="D5801">
        <v>-8.6601355689803636</v>
      </c>
      <c r="E5801">
        <v>-6.8676641306434254</v>
      </c>
      <c r="F5801">
        <v>-10.131818237309799</v>
      </c>
      <c r="G5801">
        <v>-15.86641809371354</v>
      </c>
      <c r="H5801">
        <v>-15.93716923165338</v>
      </c>
      <c r="I5801">
        <v>-15.02003879789013</v>
      </c>
      <c r="J5801">
        <v>-15.976570731288019</v>
      </c>
      <c r="K5801">
        <v>-10.056521339765011</v>
      </c>
      <c r="L5801">
        <v>-8.5939547180803793</v>
      </c>
      <c r="M5801">
        <v>-11.14460428641655</v>
      </c>
      <c r="N5801">
        <v>-7.1852095655497701</v>
      </c>
      <c r="O5801">
        <v>-10.457161256180321</v>
      </c>
      <c r="P5801">
        <v>-9.0434229810218589</v>
      </c>
      <c r="Q5801">
        <v>-16.294470270040481</v>
      </c>
      <c r="R5801">
        <v>-15.53782051386421</v>
      </c>
      <c r="S5801">
        <v>-16.434330422134849</v>
      </c>
      <c r="T5801">
        <v>-15.43567531217739</v>
      </c>
      <c r="U5801">
        <v>-16.363541411472681</v>
      </c>
      <c r="V5801">
        <v>-15.590076621398721</v>
      </c>
      <c r="W5801">
        <v>-8.900226685803915</v>
      </c>
      <c r="X5801">
        <v>-11.450507013707</v>
      </c>
      <c r="Y5801">
        <v>-10.299217780804289</v>
      </c>
      <c r="Z5801">
        <v>-9.3133140165145072</v>
      </c>
      <c r="AA5801">
        <v>-15.92485900917444</v>
      </c>
      <c r="AB5801">
        <v>-16.798447005377781</v>
      </c>
      <c r="AC5801">
        <v>-16.184838751279109</v>
      </c>
      <c r="AD5801">
        <v>-15.92124470699904</v>
      </c>
      <c r="AE5801">
        <v>-10.54514527782352</v>
      </c>
      <c r="AF5801">
        <v>-16.49040412902832</v>
      </c>
      <c r="AG5801">
        <v>-8.3088545348919993</v>
      </c>
      <c r="AH5801">
        <v>-8.3088545348919993</v>
      </c>
    </row>
    <row r="5802" spans="1:34" x14ac:dyDescent="0.25">
      <c r="A5802">
        <v>5801</v>
      </c>
      <c r="B5802">
        <v>-15.54635554533089</v>
      </c>
      <c r="C5802">
        <v>-8.6085898429145065</v>
      </c>
      <c r="D5802">
        <v>-8.6795065490116183</v>
      </c>
      <c r="E5802">
        <v>-9.6545380556090485</v>
      </c>
      <c r="F5802">
        <v>-11.073676430914031</v>
      </c>
      <c r="G5802">
        <v>-15.796178373696479</v>
      </c>
      <c r="H5802">
        <v>-16.013098563620911</v>
      </c>
      <c r="I5802">
        <v>-15.87455360102321</v>
      </c>
      <c r="J5802">
        <v>-15.800515833018981</v>
      </c>
      <c r="K5802">
        <v>-8.9195849012826969</v>
      </c>
      <c r="L5802">
        <v>-9.6684169749087943</v>
      </c>
      <c r="M5802">
        <v>-11.20912285029638</v>
      </c>
      <c r="N5802">
        <v>-10.055103470800329</v>
      </c>
      <c r="O5802">
        <v>-11.52259884159492</v>
      </c>
      <c r="P5802">
        <v>-12.272899270345221</v>
      </c>
      <c r="Q5802">
        <v>-16.216536090199639</v>
      </c>
      <c r="R5802">
        <v>-16.08881396190721</v>
      </c>
      <c r="S5802">
        <v>-16.16157445389106</v>
      </c>
      <c r="T5802">
        <v>-16.3611929889625</v>
      </c>
      <c r="U5802">
        <v>-16.287895056813561</v>
      </c>
      <c r="V5802">
        <v>-16.2971022254643</v>
      </c>
      <c r="W5802">
        <v>-9.999275469376057</v>
      </c>
      <c r="X5802">
        <v>-11.59851418835467</v>
      </c>
      <c r="Y5802">
        <v>-12.160817039205741</v>
      </c>
      <c r="Z5802">
        <v>-12.7281920339962</v>
      </c>
      <c r="AA5802">
        <v>-16.51985963362862</v>
      </c>
      <c r="AB5802">
        <v>-16.609027496698971</v>
      </c>
      <c r="AC5802">
        <v>-16.58380283947313</v>
      </c>
      <c r="AD5802">
        <v>-16.794521083857131</v>
      </c>
      <c r="AE5802">
        <v>-12.5499265063065</v>
      </c>
      <c r="AF5802">
        <v>-17.033115386962891</v>
      </c>
      <c r="AG5802">
        <v>-8.3088545348919993</v>
      </c>
      <c r="AH5802">
        <v>-8.3088545348919993</v>
      </c>
    </row>
    <row r="5803" spans="1:34" x14ac:dyDescent="0.25">
      <c r="A5803">
        <v>5802</v>
      </c>
      <c r="B5803">
        <v>-15.030220062357371</v>
      </c>
      <c r="C5803">
        <v>-9.194303474541794</v>
      </c>
      <c r="D5803">
        <v>-8.6758220049055765</v>
      </c>
      <c r="E5803">
        <v>-9.6296615430841594</v>
      </c>
      <c r="F5803">
        <v>-10.91594605667167</v>
      </c>
      <c r="G5803">
        <v>-15.710337782139559</v>
      </c>
      <c r="H5803">
        <v>-15.330919279293919</v>
      </c>
      <c r="I5803">
        <v>-15.30169750157698</v>
      </c>
      <c r="J5803">
        <v>-15.95580749416915</v>
      </c>
      <c r="K5803">
        <v>-9.4826555827522476</v>
      </c>
      <c r="L5803">
        <v>-10.211863930498559</v>
      </c>
      <c r="M5803">
        <v>-11.451584393616111</v>
      </c>
      <c r="N5803">
        <v>-10.019119222465029</v>
      </c>
      <c r="O5803">
        <v>-11.30807995793662</v>
      </c>
      <c r="P5803">
        <v>-11.906808798242819</v>
      </c>
      <c r="Q5803">
        <v>-15.96063990250803</v>
      </c>
      <c r="R5803">
        <v>-15.943421519610069</v>
      </c>
      <c r="S5803">
        <v>-16.59984993974216</v>
      </c>
      <c r="T5803">
        <v>-15.611407661334001</v>
      </c>
      <c r="U5803">
        <v>-16.264022864511769</v>
      </c>
      <c r="V5803">
        <v>-16.183639405890169</v>
      </c>
      <c r="W5803">
        <v>-10.511373101466861</v>
      </c>
      <c r="X5803">
        <v>-11.782389144390971</v>
      </c>
      <c r="Y5803">
        <v>-12.194150826312979</v>
      </c>
      <c r="Z5803">
        <v>-12.30532288567667</v>
      </c>
      <c r="AA5803">
        <v>-16.193551100878281</v>
      </c>
      <c r="AB5803">
        <v>-16.870767641547861</v>
      </c>
      <c r="AC5803">
        <v>-16.757804576729011</v>
      </c>
      <c r="AD5803">
        <v>-16.497463845652831</v>
      </c>
      <c r="AE5803">
        <v>-12.523920368354069</v>
      </c>
      <c r="AF5803">
        <v>-17.026174545288089</v>
      </c>
      <c r="AG5803">
        <v>-8.3088545348919993</v>
      </c>
      <c r="AH5803">
        <v>-8.3088545348919993</v>
      </c>
    </row>
    <row r="5804" spans="1:34" x14ac:dyDescent="0.25">
      <c r="A5804">
        <v>5803</v>
      </c>
      <c r="B5804">
        <v>-14.174263959505341</v>
      </c>
      <c r="C5804">
        <v>-7.6025289313086386</v>
      </c>
      <c r="D5804">
        <v>-8.6701873926200275</v>
      </c>
      <c r="E5804">
        <v>-6.8274411157312027</v>
      </c>
      <c r="F5804">
        <v>-10.360544482293591</v>
      </c>
      <c r="G5804">
        <v>-12.945199070369251</v>
      </c>
      <c r="H5804">
        <v>-14.72497817170866</v>
      </c>
      <c r="I5804">
        <v>-12.830760157859331</v>
      </c>
      <c r="J5804">
        <v>-14.94784569143553</v>
      </c>
      <c r="K5804">
        <v>-7.8744360924357064</v>
      </c>
      <c r="L5804">
        <v>-6.4805774579133022</v>
      </c>
      <c r="M5804">
        <v>-9.4603275461208085</v>
      </c>
      <c r="N5804">
        <v>-7.1588173594703344</v>
      </c>
      <c r="O5804">
        <v>-10.924625661044781</v>
      </c>
      <c r="P5804">
        <v>-8.9236997408380621</v>
      </c>
      <c r="Q5804">
        <v>-13.42635633864621</v>
      </c>
      <c r="R5804">
        <v>-11.660624380809111</v>
      </c>
      <c r="S5804">
        <v>-13.86203224090114</v>
      </c>
      <c r="T5804">
        <v>-13.34291856176247</v>
      </c>
      <c r="U5804">
        <v>-15.60733597089739</v>
      </c>
      <c r="V5804">
        <v>-13.665845546429029</v>
      </c>
      <c r="W5804">
        <v>-6.7434546571086758</v>
      </c>
      <c r="X5804">
        <v>-9.9392878850564266</v>
      </c>
      <c r="Y5804">
        <v>-8.3988885324671028</v>
      </c>
      <c r="Z5804">
        <v>-9.4536846212945456</v>
      </c>
      <c r="AA5804">
        <v>-12.121239822400559</v>
      </c>
      <c r="AB5804">
        <v>-14.46329898968829</v>
      </c>
      <c r="AC5804">
        <v>-12.714346780229841</v>
      </c>
      <c r="AD5804">
        <v>-14.28712819502662</v>
      </c>
      <c r="AE5804">
        <v>-8.8589039120445019</v>
      </c>
      <c r="AF5804">
        <v>-13.29312038421631</v>
      </c>
      <c r="AG5804">
        <v>-8.3088545348919993</v>
      </c>
      <c r="AH5804">
        <v>-8.3088545348919993</v>
      </c>
    </row>
    <row r="5805" spans="1:34" x14ac:dyDescent="0.25">
      <c r="A5805">
        <v>5804</v>
      </c>
      <c r="B5805">
        <v>-15.005792831113441</v>
      </c>
      <c r="C5805">
        <v>-8.489151436617508</v>
      </c>
      <c r="D5805">
        <v>-8.6792317156803005</v>
      </c>
      <c r="E5805">
        <v>-9.6416065831801063</v>
      </c>
      <c r="F5805">
        <v>-10.912319346411561</v>
      </c>
      <c r="G5805">
        <v>-15.11038628924805</v>
      </c>
      <c r="H5805">
        <v>-15.403036836567431</v>
      </c>
      <c r="I5805">
        <v>-15.322490398590899</v>
      </c>
      <c r="J5805">
        <v>-15.167592481323361</v>
      </c>
      <c r="K5805">
        <v>-8.8861224514466706</v>
      </c>
      <c r="L5805">
        <v>-9.4505264873229411</v>
      </c>
      <c r="M5805">
        <v>-10.447865757151209</v>
      </c>
      <c r="N5805">
        <v>-10.03965613815776</v>
      </c>
      <c r="O5805">
        <v>-11.344159558240269</v>
      </c>
      <c r="P5805">
        <v>-12.129249462033201</v>
      </c>
      <c r="Q5805">
        <v>-15.537691749739491</v>
      </c>
      <c r="R5805">
        <v>-15.335152852192589</v>
      </c>
      <c r="S5805">
        <v>-15.01745193500542</v>
      </c>
      <c r="T5805">
        <v>-15.73300644970481</v>
      </c>
      <c r="U5805">
        <v>-15.585023358024831</v>
      </c>
      <c r="V5805">
        <v>-15.75712546091542</v>
      </c>
      <c r="W5805">
        <v>-9.8646274488776786</v>
      </c>
      <c r="X5805">
        <v>-10.91095314309038</v>
      </c>
      <c r="Y5805">
        <v>-11.42343322570367</v>
      </c>
      <c r="Z5805">
        <v>-12.5654492175206</v>
      </c>
      <c r="AA5805">
        <v>-15.76698132867846</v>
      </c>
      <c r="AB5805">
        <v>-15.47484341101751</v>
      </c>
      <c r="AC5805">
        <v>-15.534737673590829</v>
      </c>
      <c r="AD5805">
        <v>-16.176678005027171</v>
      </c>
      <c r="AE5805">
        <v>-11.88307472031714</v>
      </c>
      <c r="AF5805">
        <v>-15.98564434051514</v>
      </c>
      <c r="AG5805">
        <v>-8.3088545348919993</v>
      </c>
      <c r="AH5805">
        <v>-8.3088545348919993</v>
      </c>
    </row>
    <row r="5806" spans="1:34" x14ac:dyDescent="0.25">
      <c r="A5806">
        <v>5805</v>
      </c>
      <c r="B5806">
        <v>4.6441982732779703</v>
      </c>
      <c r="C5806">
        <v>-4.9889280464629744</v>
      </c>
      <c r="D5806">
        <v>-8.6520854607246704</v>
      </c>
      <c r="E5806">
        <v>-9.1574977365914823</v>
      </c>
      <c r="F5806">
        <v>-5.2797968572742304</v>
      </c>
      <c r="G5806">
        <v>6.1880708867550824</v>
      </c>
      <c r="H5806">
        <v>4.7245367927838151</v>
      </c>
      <c r="I5806">
        <v>4.0052554257522228</v>
      </c>
      <c r="J5806">
        <v>5.1551637095680469</v>
      </c>
      <c r="K5806">
        <v>-5.5664590405117869</v>
      </c>
      <c r="L5806">
        <v>-6.1939164519753742</v>
      </c>
      <c r="M5806">
        <v>-3.6591353677049439</v>
      </c>
      <c r="N5806">
        <v>-9.5055154599239948</v>
      </c>
      <c r="O5806">
        <v>-5.4251889859048132</v>
      </c>
      <c r="P5806">
        <v>-6.0879369402227592</v>
      </c>
      <c r="Q5806">
        <v>5.898243608255096</v>
      </c>
      <c r="R5806">
        <v>4.9954516898280561</v>
      </c>
      <c r="S5806">
        <v>5.7423597684898571</v>
      </c>
      <c r="T5806">
        <v>4.0775021519668933</v>
      </c>
      <c r="U5806">
        <v>5.1895213133073037</v>
      </c>
      <c r="V5806">
        <v>4.6139552357635898</v>
      </c>
      <c r="W5806">
        <v>-6.7716094973199157</v>
      </c>
      <c r="X5806">
        <v>-4.1263231839450194</v>
      </c>
      <c r="Y5806">
        <v>-4.7427026354612929</v>
      </c>
      <c r="Z5806">
        <v>-6.2633598774335217</v>
      </c>
      <c r="AA5806">
        <v>4.7052510491686901</v>
      </c>
      <c r="AB5806">
        <v>5.4013909737907388</v>
      </c>
      <c r="AC5806">
        <v>4.7456013637785492</v>
      </c>
      <c r="AD5806">
        <v>4.62751458697422</v>
      </c>
      <c r="AE5806">
        <v>-5.2322279382785437</v>
      </c>
      <c r="AF5806">
        <v>4.3926992416381836</v>
      </c>
      <c r="AG5806">
        <v>-8.3088545348919993</v>
      </c>
      <c r="AH5806">
        <v>-8.3088545348919993</v>
      </c>
    </row>
    <row r="5807" spans="1:34" x14ac:dyDescent="0.25">
      <c r="A5807">
        <v>5806</v>
      </c>
      <c r="B5807">
        <v>-4.1642793245757552</v>
      </c>
      <c r="C5807">
        <v>-7.4882975244780141</v>
      </c>
      <c r="D5807">
        <v>-8.6569341583582915</v>
      </c>
      <c r="E5807">
        <v>-9.4095249778619294</v>
      </c>
      <c r="F5807">
        <v>-7.2056294577784463</v>
      </c>
      <c r="G5807">
        <v>-4.2824336949126556</v>
      </c>
      <c r="H5807">
        <v>-4.3448591592418726</v>
      </c>
      <c r="I5807">
        <v>-6.546099441022375</v>
      </c>
      <c r="J5807">
        <v>-3.2309214263531039</v>
      </c>
      <c r="K5807">
        <v>-7.763192524151699</v>
      </c>
      <c r="L5807">
        <v>-8.8506511653346269</v>
      </c>
      <c r="M5807">
        <v>-6.3879017154780966</v>
      </c>
      <c r="N5807">
        <v>-9.7736811799426242</v>
      </c>
      <c r="O5807">
        <v>-7.4230641463866078</v>
      </c>
      <c r="P5807">
        <v>-8.4931559383004807</v>
      </c>
      <c r="Q5807">
        <v>-4.4387547097249316</v>
      </c>
      <c r="R5807">
        <v>-6.7831659132145337</v>
      </c>
      <c r="S5807">
        <v>-3.1602982923610332</v>
      </c>
      <c r="T5807">
        <v>-6.7605934219459876</v>
      </c>
      <c r="U5807">
        <v>-3.3793325933936171</v>
      </c>
      <c r="V5807">
        <v>-5.4997113290212187</v>
      </c>
      <c r="W5807">
        <v>-9.1539105925426192</v>
      </c>
      <c r="X5807">
        <v>-6.5737639821307594</v>
      </c>
      <c r="Y5807">
        <v>-7.8478417752466481</v>
      </c>
      <c r="Z5807">
        <v>-8.7520626167275957</v>
      </c>
      <c r="AA5807">
        <v>-6.9816693869955051</v>
      </c>
      <c r="AB5807">
        <v>-3.2930934104434391</v>
      </c>
      <c r="AC5807">
        <v>-5.5404230632475926</v>
      </c>
      <c r="AD5807">
        <v>-5.6926263254354472</v>
      </c>
      <c r="AE5807">
        <v>-8.0822510721669722</v>
      </c>
      <c r="AF5807">
        <v>-5.7251057624816886</v>
      </c>
      <c r="AG5807">
        <v>-8.3088545348919993</v>
      </c>
      <c r="AH5807">
        <v>-8.3088545348919993</v>
      </c>
    </row>
    <row r="5808" spans="1:34" x14ac:dyDescent="0.25">
      <c r="A5808">
        <v>5807</v>
      </c>
      <c r="B5808">
        <v>-7.2971841274049174</v>
      </c>
      <c r="C5808">
        <v>-8.3135550515461514</v>
      </c>
      <c r="D5808">
        <v>-8.6692377654022845</v>
      </c>
      <c r="E5808">
        <v>-6.6063684877987008</v>
      </c>
      <c r="F5808">
        <v>-9.207692848231698</v>
      </c>
      <c r="G5808">
        <v>-7.6498216722625019</v>
      </c>
      <c r="H5808">
        <v>-7.6457752963558727</v>
      </c>
      <c r="I5808">
        <v>-3.7543958048449659</v>
      </c>
      <c r="J5808">
        <v>-8.7037167566326765</v>
      </c>
      <c r="K5808">
        <v>-8.8567183955824493</v>
      </c>
      <c r="L5808">
        <v>-6.0345843423701657</v>
      </c>
      <c r="M5808">
        <v>-9.655610791479555</v>
      </c>
      <c r="N5808">
        <v>-6.9256541938505372</v>
      </c>
      <c r="O5808">
        <v>-9.5756039163623416</v>
      </c>
      <c r="P5808">
        <v>-7.1213587034149217</v>
      </c>
      <c r="Q5808">
        <v>-8.193121171881236</v>
      </c>
      <c r="R5808">
        <v>-3.5980584065618149</v>
      </c>
      <c r="S5808">
        <v>-9.3128249260703129</v>
      </c>
      <c r="T5808">
        <v>-4.0444924968608591</v>
      </c>
      <c r="U5808">
        <v>-9.043697357021772</v>
      </c>
      <c r="V5808">
        <v>-5.1557006335578208</v>
      </c>
      <c r="W5808">
        <v>-6.4858471827944184</v>
      </c>
      <c r="X5808">
        <v>-10.16706151079415</v>
      </c>
      <c r="Y5808">
        <v>-6.8925882245997228</v>
      </c>
      <c r="Z5808">
        <v>-7.4405347841123062</v>
      </c>
      <c r="AA5808">
        <v>-4.0405355656231929</v>
      </c>
      <c r="AB5808">
        <v>-9.8146149590538734</v>
      </c>
      <c r="AC5808">
        <v>-5.114247515287194</v>
      </c>
      <c r="AD5808">
        <v>-5.4415296884007009</v>
      </c>
      <c r="AE5808">
        <v>-7.3174302763982331</v>
      </c>
      <c r="AF5808">
        <v>-5.5255770683288574</v>
      </c>
      <c r="AG5808">
        <v>-8.3088545348919993</v>
      </c>
      <c r="AH5808">
        <v>-8.3088545348919993</v>
      </c>
    </row>
    <row r="5809" spans="1:34" x14ac:dyDescent="0.25">
      <c r="A5809">
        <v>5808</v>
      </c>
      <c r="B5809">
        <v>-14.31184956824946</v>
      </c>
      <c r="C5809">
        <v>-9.4826234026113898</v>
      </c>
      <c r="D5809">
        <v>-8.6757232700916003</v>
      </c>
      <c r="E5809">
        <v>-9.6280955969395485</v>
      </c>
      <c r="F5809">
        <v>-10.75895520847692</v>
      </c>
      <c r="G5809">
        <v>-14.886744559760229</v>
      </c>
      <c r="H5809">
        <v>-14.8499876127749</v>
      </c>
      <c r="I5809">
        <v>-15.223028840768739</v>
      </c>
      <c r="J5809">
        <v>-15.1938181093333</v>
      </c>
      <c r="K5809">
        <v>-9.7637620255107027</v>
      </c>
      <c r="L5809">
        <v>-10.6069731680322</v>
      </c>
      <c r="M5809">
        <v>-11.514288855020339</v>
      </c>
      <c r="N5809">
        <v>-10.02408649529505</v>
      </c>
      <c r="O5809">
        <v>-11.2014645239061</v>
      </c>
      <c r="P5809">
        <v>-11.912969853658881</v>
      </c>
      <c r="Q5809">
        <v>-15.36080182736325</v>
      </c>
      <c r="R5809">
        <v>-15.76701819680839</v>
      </c>
      <c r="S5809">
        <v>-15.76269325180469</v>
      </c>
      <c r="T5809">
        <v>-15.78910318677427</v>
      </c>
      <c r="U5809">
        <v>-15.732774811776549</v>
      </c>
      <c r="V5809">
        <v>-16.116758714079339</v>
      </c>
      <c r="W5809">
        <v>-10.90866115642913</v>
      </c>
      <c r="X5809">
        <v>-11.87877859469307</v>
      </c>
      <c r="Y5809">
        <v>-12.49080556123676</v>
      </c>
      <c r="Z5809">
        <v>-12.370673243190611</v>
      </c>
      <c r="AA5809">
        <v>-16.25980370162214</v>
      </c>
      <c r="AB5809">
        <v>-16.250756287130219</v>
      </c>
      <c r="AC5809">
        <v>-16.621028888800129</v>
      </c>
      <c r="AD5809">
        <v>-16.677691134136449</v>
      </c>
      <c r="AE5809">
        <v>-12.863663748995659</v>
      </c>
      <c r="AF5809">
        <v>-17.122758865356449</v>
      </c>
      <c r="AG5809">
        <v>-8.3088545348919993</v>
      </c>
      <c r="AH5809">
        <v>-8.3088545348919993</v>
      </c>
    </row>
    <row r="5810" spans="1:34" x14ac:dyDescent="0.25">
      <c r="A5810">
        <v>5809</v>
      </c>
      <c r="B5810">
        <v>-15.54635554533089</v>
      </c>
      <c r="C5810">
        <v>-8.6085898429145065</v>
      </c>
      <c r="D5810">
        <v>-8.6795065490116183</v>
      </c>
      <c r="E5810">
        <v>-9.6545380556090485</v>
      </c>
      <c r="F5810">
        <v>-11.073676430914031</v>
      </c>
      <c r="G5810">
        <v>-15.796178373696479</v>
      </c>
      <c r="H5810">
        <v>-16.013098563620911</v>
      </c>
      <c r="I5810">
        <v>-15.87455360102321</v>
      </c>
      <c r="J5810">
        <v>-15.800515833018981</v>
      </c>
      <c r="K5810">
        <v>-8.9195849012826969</v>
      </c>
      <c r="L5810">
        <v>-9.6684169749087943</v>
      </c>
      <c r="M5810">
        <v>-11.20912285029638</v>
      </c>
      <c r="N5810">
        <v>-10.055103470800329</v>
      </c>
      <c r="O5810">
        <v>-11.52259884159492</v>
      </c>
      <c r="P5810">
        <v>-12.272899270345221</v>
      </c>
      <c r="Q5810">
        <v>-16.216536090199639</v>
      </c>
      <c r="R5810">
        <v>-16.08881396190721</v>
      </c>
      <c r="S5810">
        <v>-16.16157445389106</v>
      </c>
      <c r="T5810">
        <v>-16.3611929889625</v>
      </c>
      <c r="U5810">
        <v>-16.287895056813561</v>
      </c>
      <c r="V5810">
        <v>-16.2971022254643</v>
      </c>
      <c r="W5810">
        <v>-9.999275469376057</v>
      </c>
      <c r="X5810">
        <v>-11.59851418835467</v>
      </c>
      <c r="Y5810">
        <v>-12.160817039205741</v>
      </c>
      <c r="Z5810">
        <v>-12.7281920339962</v>
      </c>
      <c r="AA5810">
        <v>-16.51985963362862</v>
      </c>
      <c r="AB5810">
        <v>-16.609027496698971</v>
      </c>
      <c r="AC5810">
        <v>-16.58380283947313</v>
      </c>
      <c r="AD5810">
        <v>-16.794521083857131</v>
      </c>
      <c r="AE5810">
        <v>-12.5499265063065</v>
      </c>
      <c r="AF5810">
        <v>-17.033115386962891</v>
      </c>
      <c r="AG5810">
        <v>-8.3088545348919993</v>
      </c>
      <c r="AH5810">
        <v>-8.3088545348919993</v>
      </c>
    </row>
    <row r="5811" spans="1:34" x14ac:dyDescent="0.25">
      <c r="A5811">
        <v>5810</v>
      </c>
      <c r="B5811">
        <v>-13.517209676432159</v>
      </c>
      <c r="C5811">
        <v>-8.4667282665526074</v>
      </c>
      <c r="D5811">
        <v>-8.6246212065335985</v>
      </c>
      <c r="E5811">
        <v>-6.7694316936276753</v>
      </c>
      <c r="F5811">
        <v>-6.5324171903091006</v>
      </c>
      <c r="G5811">
        <v>-13.038721646618001</v>
      </c>
      <c r="H5811">
        <v>-14.010771174076559</v>
      </c>
      <c r="I5811">
        <v>-12.10887701194199</v>
      </c>
      <c r="J5811">
        <v>-10.1854552798364</v>
      </c>
      <c r="K5811">
        <v>-9.0316981706471733</v>
      </c>
      <c r="L5811">
        <v>-6.6649666073925173</v>
      </c>
      <c r="M5811">
        <v>-5.7419470849770651</v>
      </c>
      <c r="N5811">
        <v>-7.0486862383871003</v>
      </c>
      <c r="O5811">
        <v>-6.9147291756743163</v>
      </c>
      <c r="P5811">
        <v>-5.1204499580492477</v>
      </c>
      <c r="Q5811">
        <v>-13.708382531273299</v>
      </c>
      <c r="R5811">
        <v>-11.461858374473691</v>
      </c>
      <c r="S5811">
        <v>-9.1850784747922116</v>
      </c>
      <c r="T5811">
        <v>-12.554171500533419</v>
      </c>
      <c r="U5811">
        <v>-10.713442306981131</v>
      </c>
      <c r="V5811">
        <v>-8.9263228689420693</v>
      </c>
      <c r="W5811">
        <v>-7.1501271780751221</v>
      </c>
      <c r="X5811">
        <v>-6.3384586166776247</v>
      </c>
      <c r="Y5811">
        <v>-4.4078893793086502</v>
      </c>
      <c r="Z5811">
        <v>-5.4724672057252643</v>
      </c>
      <c r="AA5811">
        <v>-12.04686574129973</v>
      </c>
      <c r="AB5811">
        <v>-9.883592854942771</v>
      </c>
      <c r="AC5811">
        <v>-8.0068366384633816</v>
      </c>
      <c r="AD5811">
        <v>-9.4158371412182724</v>
      </c>
      <c r="AE5811">
        <v>-4.9315572928888907</v>
      </c>
      <c r="AF5811">
        <v>-8.6283674240112305</v>
      </c>
      <c r="AG5811">
        <v>-8.3088545348919993</v>
      </c>
      <c r="AH5811">
        <v>-8.3088545348919993</v>
      </c>
    </row>
    <row r="5812" spans="1:34" x14ac:dyDescent="0.25">
      <c r="A5812">
        <v>5811</v>
      </c>
      <c r="B5812">
        <v>-9.8921121030564905</v>
      </c>
      <c r="C5812">
        <v>-9.0133224881864518</v>
      </c>
      <c r="D5812">
        <v>-8.6734614862943538</v>
      </c>
      <c r="E5812">
        <v>-9.5464807713808177</v>
      </c>
      <c r="F5812">
        <v>-9.7885767253272977</v>
      </c>
      <c r="G5812">
        <v>-10.44925926030743</v>
      </c>
      <c r="H5812">
        <v>-10.319868004696319</v>
      </c>
      <c r="I5812">
        <v>-11.865796782400199</v>
      </c>
      <c r="J5812">
        <v>-10.960083775926559</v>
      </c>
      <c r="K5812">
        <v>-9.322183094524096</v>
      </c>
      <c r="L5812">
        <v>-10.298686625363979</v>
      </c>
      <c r="M5812">
        <v>-10.415116328192619</v>
      </c>
      <c r="N5812">
        <v>-9.9375657010007057</v>
      </c>
      <c r="O5812">
        <v>-10.18711749312892</v>
      </c>
      <c r="P5812">
        <v>-11.1668502225199</v>
      </c>
      <c r="Q5812">
        <v>-10.82916535403214</v>
      </c>
      <c r="R5812">
        <v>-12.340744153293461</v>
      </c>
      <c r="S5812">
        <v>-11.57851980079654</v>
      </c>
      <c r="T5812">
        <v>-12.323566954630961</v>
      </c>
      <c r="U5812">
        <v>-11.38127498388072</v>
      </c>
      <c r="V5812">
        <v>-12.92707195606285</v>
      </c>
      <c r="W5812">
        <v>-10.624578387837341</v>
      </c>
      <c r="X5812">
        <v>-10.768187641453361</v>
      </c>
      <c r="Y5812">
        <v>-11.744937799045671</v>
      </c>
      <c r="Z5812">
        <v>-11.585748493701811</v>
      </c>
      <c r="AA5812">
        <v>-12.74149516112219</v>
      </c>
      <c r="AB5812">
        <v>-11.963540144480289</v>
      </c>
      <c r="AC5812">
        <v>-13.42824381971376</v>
      </c>
      <c r="AD5812">
        <v>-13.37168237661694</v>
      </c>
      <c r="AE5812">
        <v>-12.10864642205396</v>
      </c>
      <c r="AF5812">
        <v>-13.82828521728516</v>
      </c>
      <c r="AG5812">
        <v>-8.3088545348919993</v>
      </c>
      <c r="AH5812">
        <v>-8.3088545348919993</v>
      </c>
    </row>
    <row r="5813" spans="1:34" x14ac:dyDescent="0.25">
      <c r="A5813">
        <v>5812</v>
      </c>
      <c r="B5813">
        <v>-15.57910014518531</v>
      </c>
      <c r="C5813">
        <v>-9.9685396987909041</v>
      </c>
      <c r="D5813">
        <v>-8.6736693178088036</v>
      </c>
      <c r="E5813">
        <v>-6.8754210684300272</v>
      </c>
      <c r="F5813">
        <v>-10.944462398319819</v>
      </c>
      <c r="G5813">
        <v>-16.351399056806489</v>
      </c>
      <c r="H5813">
        <v>-16.071381593501251</v>
      </c>
      <c r="I5813">
        <v>-14.89784610856259</v>
      </c>
      <c r="J5813">
        <v>-16.220977960637541</v>
      </c>
      <c r="K5813">
        <v>-10.345428261015099</v>
      </c>
      <c r="L5813">
        <v>-8.7747557955469286</v>
      </c>
      <c r="M5813">
        <v>-12.146849751075701</v>
      </c>
      <c r="N5813">
        <v>-7.2073208965502698</v>
      </c>
      <c r="O5813">
        <v>-11.381441831182499</v>
      </c>
      <c r="P5813">
        <v>-9.6257766379846306</v>
      </c>
      <c r="Q5813">
        <v>-16.834711503355361</v>
      </c>
      <c r="R5813">
        <v>-15.76298365786093</v>
      </c>
      <c r="S5813">
        <v>-17.041600544117468</v>
      </c>
      <c r="T5813">
        <v>-15.3568681566452</v>
      </c>
      <c r="U5813">
        <v>-16.724878709277281</v>
      </c>
      <c r="V5813">
        <v>-15.570110250777139</v>
      </c>
      <c r="W5813">
        <v>-9.1166788387414357</v>
      </c>
      <c r="X5813">
        <v>-12.58869642252677</v>
      </c>
      <c r="Y5813">
        <v>-11.068527085259589</v>
      </c>
      <c r="Z5813">
        <v>-10.03153919734824</v>
      </c>
      <c r="AA5813">
        <v>-16.210988450013861</v>
      </c>
      <c r="AB5813">
        <v>-17.547009564833299</v>
      </c>
      <c r="AC5813">
        <v>-16.527670991141161</v>
      </c>
      <c r="AD5813">
        <v>-16.04209921963794</v>
      </c>
      <c r="AE5813">
        <v>-11.474444304664161</v>
      </c>
      <c r="AF5813">
        <v>-16.998037338256839</v>
      </c>
      <c r="AG5813">
        <v>-8.3088545348919993</v>
      </c>
      <c r="AH5813">
        <v>-8.3088545348919993</v>
      </c>
    </row>
    <row r="5814" spans="1:34" x14ac:dyDescent="0.25">
      <c r="A5814">
        <v>5813</v>
      </c>
      <c r="B5814">
        <v>-14.269502926694511</v>
      </c>
      <c r="C5814">
        <v>-9.3156936188533006</v>
      </c>
      <c r="D5814">
        <v>-8.6791753283537183</v>
      </c>
      <c r="E5814">
        <v>-9.6351502029846348</v>
      </c>
      <c r="F5814">
        <v>-10.96625970967485</v>
      </c>
      <c r="G5814">
        <v>-14.64641045815158</v>
      </c>
      <c r="H5814">
        <v>-14.821615976574231</v>
      </c>
      <c r="I5814">
        <v>-15.21077026743794</v>
      </c>
      <c r="J5814">
        <v>-15.177382280635401</v>
      </c>
      <c r="K5814">
        <v>-9.7011877838008136</v>
      </c>
      <c r="L5814">
        <v>-10.566676037283329</v>
      </c>
      <c r="M5814">
        <v>-11.67652091047543</v>
      </c>
      <c r="N5814">
        <v>-10.03772061805031</v>
      </c>
      <c r="O5814">
        <v>-11.43588488555246</v>
      </c>
      <c r="P5814">
        <v>-12.312868507454921</v>
      </c>
      <c r="Q5814">
        <v>-15.200541938801489</v>
      </c>
      <c r="R5814">
        <v>-15.56022520769641</v>
      </c>
      <c r="S5814">
        <v>-15.58676011928053</v>
      </c>
      <c r="T5814">
        <v>-15.79420171227982</v>
      </c>
      <c r="U5814">
        <v>-15.75016577417431</v>
      </c>
      <c r="V5814">
        <v>-16.275841906175</v>
      </c>
      <c r="W5814">
        <v>-10.98342018922035</v>
      </c>
      <c r="X5814">
        <v>-12.14857638410742</v>
      </c>
      <c r="Y5814">
        <v>-12.920349888801979</v>
      </c>
      <c r="Z5814">
        <v>-12.795009364440149</v>
      </c>
      <c r="AA5814">
        <v>-16.143446867041629</v>
      </c>
      <c r="AB5814">
        <v>-16.167316022166609</v>
      </c>
      <c r="AC5814">
        <v>-16.619027167705099</v>
      </c>
      <c r="AD5814">
        <v>-16.868637831171171</v>
      </c>
      <c r="AE5814">
        <v>-13.404639131143799</v>
      </c>
      <c r="AF5814">
        <v>-17.217824935913089</v>
      </c>
      <c r="AG5814">
        <v>-8.3088545348919993</v>
      </c>
      <c r="AH5814">
        <v>-8.3088545348919993</v>
      </c>
    </row>
    <row r="5815" spans="1:34" x14ac:dyDescent="0.25">
      <c r="A5815">
        <v>5814</v>
      </c>
      <c r="B5815">
        <v>-15.712749526761559</v>
      </c>
      <c r="C5815">
        <v>-9.5183095713735799</v>
      </c>
      <c r="D5815">
        <v>-6.5047240386762617</v>
      </c>
      <c r="E5815">
        <v>-9.6548975762712335</v>
      </c>
      <c r="F5815">
        <v>-11.167314973468519</v>
      </c>
      <c r="G5815">
        <v>-16.652322741659049</v>
      </c>
      <c r="H5815">
        <v>-13.45120866494273</v>
      </c>
      <c r="I5815">
        <v>-16.091591679387811</v>
      </c>
      <c r="J5815">
        <v>-16.284648293406509</v>
      </c>
      <c r="K5815">
        <v>-8.6440559472652492</v>
      </c>
      <c r="L5815">
        <v>-10.379622360413361</v>
      </c>
      <c r="M5815">
        <v>-11.83139454348956</v>
      </c>
      <c r="N5815">
        <v>-7.6915113218967548</v>
      </c>
      <c r="O5815">
        <v>-9.1617011827643218</v>
      </c>
      <c r="P5815">
        <v>-12.37407744343812</v>
      </c>
      <c r="Q5815">
        <v>-14.506985055169199</v>
      </c>
      <c r="R5815">
        <v>-16.826504658085771</v>
      </c>
      <c r="S5815">
        <v>-17.01179536101602</v>
      </c>
      <c r="T5815">
        <v>-13.719181048296029</v>
      </c>
      <c r="U5815">
        <v>-13.864790280260319</v>
      </c>
      <c r="V5815">
        <v>-16.82730734840132</v>
      </c>
      <c r="W5815">
        <v>-9.3887373214772794</v>
      </c>
      <c r="X5815">
        <v>-10.512595284461151</v>
      </c>
      <c r="Y5815">
        <v>-12.677849595221669</v>
      </c>
      <c r="Z5815">
        <v>-10.25079101045494</v>
      </c>
      <c r="AA5815">
        <v>-14.62412449988477</v>
      </c>
      <c r="AB5815">
        <v>-14.67723932336583</v>
      </c>
      <c r="AC5815">
        <v>-17.37288726534571</v>
      </c>
      <c r="AD5815">
        <v>-14.32362346260965</v>
      </c>
      <c r="AE5815">
        <v>-11.290799663316459</v>
      </c>
      <c r="AF5815">
        <v>-15.005717277526861</v>
      </c>
      <c r="AG5815">
        <v>-8.3088545348919993</v>
      </c>
      <c r="AH5815">
        <v>-8.3088545348919993</v>
      </c>
    </row>
    <row r="5816" spans="1:34" x14ac:dyDescent="0.25">
      <c r="A5816">
        <v>5815</v>
      </c>
      <c r="B5816">
        <v>-15.49540903042427</v>
      </c>
      <c r="C5816">
        <v>-8.5347814439072405</v>
      </c>
      <c r="D5816">
        <v>-6.5025637624153578</v>
      </c>
      <c r="E5816">
        <v>-9.6473911075449141</v>
      </c>
      <c r="F5816">
        <v>-10.91619649079416</v>
      </c>
      <c r="G5816">
        <v>-14.95371809713135</v>
      </c>
      <c r="H5816">
        <v>-13.12887351885581</v>
      </c>
      <c r="I5816">
        <v>-15.883908086771161</v>
      </c>
      <c r="J5816">
        <v>-16.07240668890514</v>
      </c>
      <c r="K5816">
        <v>-5.5240604468438326</v>
      </c>
      <c r="L5816">
        <v>-9.9981356449038188</v>
      </c>
      <c r="M5816">
        <v>-10.94690808126073</v>
      </c>
      <c r="N5816">
        <v>-7.6813689185210796</v>
      </c>
      <c r="O5816">
        <v>-8.9795364082858846</v>
      </c>
      <c r="P5816">
        <v>-11.9737032839446</v>
      </c>
      <c r="Q5816">
        <v>-11.71763871741884</v>
      </c>
      <c r="R5816">
        <v>-15.46454623198864</v>
      </c>
      <c r="S5816">
        <v>-15.7459641293943</v>
      </c>
      <c r="T5816">
        <v>-13.37358900065229</v>
      </c>
      <c r="U5816">
        <v>-13.72034578254272</v>
      </c>
      <c r="V5816">
        <v>-16.493013363147991</v>
      </c>
      <c r="W5816">
        <v>-6.7087755170569681</v>
      </c>
      <c r="X5816">
        <v>-8.0443405459285877</v>
      </c>
      <c r="Y5816">
        <v>-12.310854826472889</v>
      </c>
      <c r="Z5816">
        <v>-9.8804151164630412</v>
      </c>
      <c r="AA5816">
        <v>-11.981008998958631</v>
      </c>
      <c r="AB5816">
        <v>-12.63616956198266</v>
      </c>
      <c r="AC5816">
        <v>-16.413485273370441</v>
      </c>
      <c r="AD5816">
        <v>-14.00132697696386</v>
      </c>
      <c r="AE5816">
        <v>-9.1412401133510883</v>
      </c>
      <c r="AF5816">
        <v>-13.064840316772459</v>
      </c>
      <c r="AG5816">
        <v>-8.3088545348919993</v>
      </c>
      <c r="AH5816">
        <v>-8.3088545348919993</v>
      </c>
    </row>
    <row r="5817" spans="1:34" x14ac:dyDescent="0.25">
      <c r="A5817">
        <v>5816</v>
      </c>
      <c r="B5817">
        <v>5.9555073165059786</v>
      </c>
      <c r="C5817">
        <v>-6.1379898715360452</v>
      </c>
      <c r="D5817">
        <v>-8.6142093276158498</v>
      </c>
      <c r="E5817">
        <v>-6.302168700433084</v>
      </c>
      <c r="F5817">
        <v>-2.5625717502603118</v>
      </c>
      <c r="G5817">
        <v>5.8226307597692246</v>
      </c>
      <c r="H5817">
        <v>6.0412630200298532</v>
      </c>
      <c r="I5817">
        <v>6.6233108198020822</v>
      </c>
      <c r="J5817">
        <v>7.0640546985686177</v>
      </c>
      <c r="K5817">
        <v>-6.3434800673664187</v>
      </c>
      <c r="L5817">
        <v>-4.6773002751801513</v>
      </c>
      <c r="M5817">
        <v>-1.39530454093835</v>
      </c>
      <c r="N5817">
        <v>-6.5561162084467588</v>
      </c>
      <c r="O5817">
        <v>-2.694476298846344</v>
      </c>
      <c r="P5817">
        <v>-1.1692865172849529</v>
      </c>
      <c r="Q5817">
        <v>5.9755033991642206</v>
      </c>
      <c r="R5817">
        <v>5.8034684201341653</v>
      </c>
      <c r="S5817">
        <v>7.0407874578019349</v>
      </c>
      <c r="T5817">
        <v>6.7254298648012982</v>
      </c>
      <c r="U5817">
        <v>7.2545135647333723</v>
      </c>
      <c r="V5817">
        <v>7.6674816245824022</v>
      </c>
      <c r="W5817">
        <v>-4.8507699588246993</v>
      </c>
      <c r="X5817">
        <v>-1.464698514052821</v>
      </c>
      <c r="Y5817">
        <v>-0.41981687576533178</v>
      </c>
      <c r="Z5817">
        <v>-1.2840610452155981</v>
      </c>
      <c r="AA5817">
        <v>5.9583356057791832</v>
      </c>
      <c r="AB5817">
        <v>7.2949927444133849</v>
      </c>
      <c r="AC5817">
        <v>7.0328166559590377</v>
      </c>
      <c r="AD5817">
        <v>7.8642630014886503</v>
      </c>
      <c r="AE5817">
        <v>-0.48720355354527861</v>
      </c>
      <c r="AF5817">
        <v>7.2792062759399414</v>
      </c>
      <c r="AG5817">
        <v>-8.3088545348919993</v>
      </c>
      <c r="AH5817">
        <v>-8.3088545348919993</v>
      </c>
    </row>
    <row r="5818" spans="1:34" x14ac:dyDescent="0.25">
      <c r="A5818">
        <v>5817</v>
      </c>
      <c r="B5818">
        <v>1.825719024112036</v>
      </c>
      <c r="C5818">
        <v>-7.4634880599162896</v>
      </c>
      <c r="D5818">
        <v>-8.616610005108214</v>
      </c>
      <c r="E5818">
        <v>-6.3519926789428363</v>
      </c>
      <c r="F5818">
        <v>-3.4340888734831609</v>
      </c>
      <c r="G5818">
        <v>0.57056843766226828</v>
      </c>
      <c r="H5818">
        <v>1.7056910713215889</v>
      </c>
      <c r="I5818">
        <v>4.6351103235837972</v>
      </c>
      <c r="J5818">
        <v>3.4517963187905392</v>
      </c>
      <c r="K5818">
        <v>-7.6259012762534839</v>
      </c>
      <c r="L5818">
        <v>-5.3729719008746013</v>
      </c>
      <c r="M5818">
        <v>-4.1809048428305564</v>
      </c>
      <c r="N5818">
        <v>-6.6117779583710012</v>
      </c>
      <c r="O5818">
        <v>-3.6473849799858611</v>
      </c>
      <c r="P5818">
        <v>-1.5747501014077261</v>
      </c>
      <c r="Q5818">
        <v>0.55114501249948222</v>
      </c>
      <c r="R5818">
        <v>3.5812595167526089</v>
      </c>
      <c r="S5818">
        <v>1.6336984418830289</v>
      </c>
      <c r="T5818">
        <v>4.5576544713681386</v>
      </c>
      <c r="U5818">
        <v>3.3611390065397631</v>
      </c>
      <c r="V5818">
        <v>6.1359109872097246</v>
      </c>
      <c r="W5818">
        <v>-5.4711770020009709</v>
      </c>
      <c r="X5818">
        <v>-4.2808184512666303</v>
      </c>
      <c r="Y5818">
        <v>-2.1784014904853262</v>
      </c>
      <c r="Z5818">
        <v>-1.756379436485489</v>
      </c>
      <c r="AA5818">
        <v>3.6179647763623159</v>
      </c>
      <c r="AB5818">
        <v>1.6435966950957399</v>
      </c>
      <c r="AC5818">
        <v>4.5222367058591866</v>
      </c>
      <c r="AD5818">
        <v>6.0771685656367511</v>
      </c>
      <c r="AE5818">
        <v>-2.2319417170321652</v>
      </c>
      <c r="AF5818">
        <v>4.5766773223876953</v>
      </c>
      <c r="AG5818">
        <v>-8.3088545348919993</v>
      </c>
      <c r="AH5818">
        <v>-8.3088545348919993</v>
      </c>
    </row>
    <row r="5819" spans="1:34" x14ac:dyDescent="0.25">
      <c r="A5819">
        <v>5818</v>
      </c>
      <c r="B5819">
        <v>1.270230441437266</v>
      </c>
      <c r="C5819">
        <v>-7.4449285678682076</v>
      </c>
      <c r="D5819">
        <v>-8.6676885455425552</v>
      </c>
      <c r="E5819">
        <v>-9.2703145619386405</v>
      </c>
      <c r="F5819">
        <v>-7.1715850479762109</v>
      </c>
      <c r="G5819">
        <v>0.2292342575765802</v>
      </c>
      <c r="H5819">
        <v>1.0482572098016441</v>
      </c>
      <c r="I5819">
        <v>-0.5217561731877024</v>
      </c>
      <c r="J5819">
        <v>0.36574233966902597</v>
      </c>
      <c r="K5819">
        <v>-7.9716515695139796</v>
      </c>
      <c r="L5819">
        <v>-8.6824606545327523</v>
      </c>
      <c r="M5819">
        <v>-7.3814444832600401</v>
      </c>
      <c r="N5819">
        <v>-9.6476114000662108</v>
      </c>
      <c r="O5819">
        <v>-7.4797686685611184</v>
      </c>
      <c r="P5819">
        <v>-8.4338824014260823</v>
      </c>
      <c r="Q5819">
        <v>-0.1848600685509641</v>
      </c>
      <c r="R5819">
        <v>-1.7762429111323641</v>
      </c>
      <c r="S5819">
        <v>-0.9318015899700004</v>
      </c>
      <c r="T5819">
        <v>-0.77301018330266758</v>
      </c>
      <c r="U5819">
        <v>0.1419289598872259</v>
      </c>
      <c r="V5819">
        <v>-1.4647107593559789</v>
      </c>
      <c r="W5819">
        <v>-9.2572544356854287</v>
      </c>
      <c r="X5819">
        <v>-7.8430264992273138</v>
      </c>
      <c r="Y5819">
        <v>-8.9389047790253056</v>
      </c>
      <c r="Z5819">
        <v>-8.7656568617863044</v>
      </c>
      <c r="AA5819">
        <v>-2.2428486370484921</v>
      </c>
      <c r="AB5819">
        <v>-1.3179197370972731</v>
      </c>
      <c r="AC5819">
        <v>-3.0432469751835831</v>
      </c>
      <c r="AD5819">
        <v>-1.7118891657281221</v>
      </c>
      <c r="AE5819">
        <v>-9.4450130619959189</v>
      </c>
      <c r="AF5819">
        <v>-3.472154855728149</v>
      </c>
      <c r="AG5819">
        <v>-8.3088545348919993</v>
      </c>
      <c r="AH5819">
        <v>-8.3088545348919993</v>
      </c>
    </row>
    <row r="5820" spans="1:34" x14ac:dyDescent="0.25">
      <c r="A5820">
        <v>5819</v>
      </c>
      <c r="B5820">
        <v>-15.7337086545938</v>
      </c>
      <c r="C5820">
        <v>-9.4924361237068435</v>
      </c>
      <c r="D5820">
        <v>-8.6737222458674506</v>
      </c>
      <c r="E5820">
        <v>-6.8841085095319716</v>
      </c>
      <c r="F5820">
        <v>-10.9608322962107</v>
      </c>
      <c r="G5820">
        <v>-15.73850187073714</v>
      </c>
      <c r="H5820">
        <v>-16.23332256196279</v>
      </c>
      <c r="I5820">
        <v>-15.090704332951841</v>
      </c>
      <c r="J5820">
        <v>-16.329068079806781</v>
      </c>
      <c r="K5820">
        <v>-10.113983182685709</v>
      </c>
      <c r="L5820">
        <v>-7.8787577795585308</v>
      </c>
      <c r="M5820">
        <v>-11.48440260324092</v>
      </c>
      <c r="N5820">
        <v>-7.2154597504032036</v>
      </c>
      <c r="O5820">
        <v>-11.4059951778576</v>
      </c>
      <c r="P5820">
        <v>-9.6193502267806732</v>
      </c>
      <c r="Q5820">
        <v>-16.429073109058681</v>
      </c>
      <c r="R5820">
        <v>-14.859055470249089</v>
      </c>
      <c r="S5820">
        <v>-16.25774726671375</v>
      </c>
      <c r="T5820">
        <v>-15.5513325676981</v>
      </c>
      <c r="U5820">
        <v>-16.845323319824772</v>
      </c>
      <c r="V5820">
        <v>-15.654481353480239</v>
      </c>
      <c r="W5820">
        <v>-8.4163323415236828</v>
      </c>
      <c r="X5820">
        <v>-12.11978825098064</v>
      </c>
      <c r="Y5820">
        <v>-9.7488655184410575</v>
      </c>
      <c r="Z5820">
        <v>-10.02977573524678</v>
      </c>
      <c r="AA5820">
        <v>-15.46755490691152</v>
      </c>
      <c r="AB5820">
        <v>-16.938517531432801</v>
      </c>
      <c r="AC5820">
        <v>-15.197935599126669</v>
      </c>
      <c r="AD5820">
        <v>-16.133647791566609</v>
      </c>
      <c r="AE5820">
        <v>-10.308902392505789</v>
      </c>
      <c r="AF5820">
        <v>-15.80417442321777</v>
      </c>
      <c r="AG5820">
        <v>-8.3088545348919993</v>
      </c>
      <c r="AH5820">
        <v>-8.3088545348919993</v>
      </c>
    </row>
    <row r="5821" spans="1:34" x14ac:dyDescent="0.25">
      <c r="A5821">
        <v>5820</v>
      </c>
      <c r="B5821">
        <v>-11.37267617623802</v>
      </c>
      <c r="C5821">
        <v>-7.3124107094378621</v>
      </c>
      <c r="D5821">
        <v>-8.677399971200364</v>
      </c>
      <c r="E5821">
        <v>-9.5906608488910514</v>
      </c>
      <c r="F5821">
        <v>-10.141458554857509</v>
      </c>
      <c r="G5821">
        <v>-10.16237103217207</v>
      </c>
      <c r="H5821">
        <v>-11.957881752107269</v>
      </c>
      <c r="I5821">
        <v>-13.105938243846751</v>
      </c>
      <c r="J5821">
        <v>-11.872805281210249</v>
      </c>
      <c r="K5821">
        <v>-7.9753712347990424</v>
      </c>
      <c r="L5821">
        <v>-8.9022210598837432</v>
      </c>
      <c r="M5821">
        <v>-8.5132297953950307</v>
      </c>
      <c r="N5821">
        <v>-9.9917255144046671</v>
      </c>
      <c r="O5821">
        <v>-10.60827369270336</v>
      </c>
      <c r="P5821">
        <v>-11.664480711985849</v>
      </c>
      <c r="Q5821">
        <v>-10.991752576342501</v>
      </c>
      <c r="R5821">
        <v>-12.07888781852551</v>
      </c>
      <c r="S5821">
        <v>-10.420120956098961</v>
      </c>
      <c r="T5821">
        <v>-13.72890184137604</v>
      </c>
      <c r="U5821">
        <v>-12.47514642040697</v>
      </c>
      <c r="V5821">
        <v>-13.76350180994509</v>
      </c>
      <c r="W5821">
        <v>-9.6259054412520051</v>
      </c>
      <c r="X5821">
        <v>-9.2487590769130819</v>
      </c>
      <c r="Y5821">
        <v>-10.32820907094653</v>
      </c>
      <c r="Z5821">
        <v>-12.15067608799214</v>
      </c>
      <c r="AA5821">
        <v>-12.96810419237354</v>
      </c>
      <c r="AB5821">
        <v>-11.26393306125328</v>
      </c>
      <c r="AC5821">
        <v>-12.520816131592699</v>
      </c>
      <c r="AD5821">
        <v>-14.39234107828625</v>
      </c>
      <c r="AE5821">
        <v>-11.10507630645642</v>
      </c>
      <c r="AF5821">
        <v>-13.41049003601074</v>
      </c>
      <c r="AG5821">
        <v>-8.3088545348919993</v>
      </c>
      <c r="AH5821">
        <v>-8.3088545348919993</v>
      </c>
    </row>
    <row r="5822" spans="1:34" x14ac:dyDescent="0.25">
      <c r="A5822">
        <v>5821</v>
      </c>
      <c r="B5822">
        <v>-14.369079110929331</v>
      </c>
      <c r="C5822">
        <v>-9.9494242699962943</v>
      </c>
      <c r="D5822">
        <v>-8.6761849413177412</v>
      </c>
      <c r="E5822">
        <v>-9.6311786914506836</v>
      </c>
      <c r="F5822">
        <v>-10.74729077993117</v>
      </c>
      <c r="G5822">
        <v>-14.1462123899968</v>
      </c>
      <c r="H5822">
        <v>-14.94541154378242</v>
      </c>
      <c r="I5822">
        <v>-15.21374858044919</v>
      </c>
      <c r="J5822">
        <v>-15.02165128815647</v>
      </c>
      <c r="K5822">
        <v>-10.677793852110829</v>
      </c>
      <c r="L5822">
        <v>-11.56730799336612</v>
      </c>
      <c r="M5822">
        <v>-10.860089572073811</v>
      </c>
      <c r="N5822">
        <v>-10.027580473065539</v>
      </c>
      <c r="O5822">
        <v>-11.21201588995425</v>
      </c>
      <c r="P5822">
        <v>-11.9101165377556</v>
      </c>
      <c r="Q5822">
        <v>-14.961741384344959</v>
      </c>
      <c r="R5822">
        <v>-14.92729425323744</v>
      </c>
      <c r="S5822">
        <v>-13.87242173400301</v>
      </c>
      <c r="T5822">
        <v>-15.81501866843003</v>
      </c>
      <c r="U5822">
        <v>-15.60377983574498</v>
      </c>
      <c r="V5822">
        <v>-15.861229639497511</v>
      </c>
      <c r="W5822">
        <v>-12.31408193606071</v>
      </c>
      <c r="X5822">
        <v>-11.610385600977351</v>
      </c>
      <c r="Y5822">
        <v>-12.22746888958573</v>
      </c>
      <c r="Z5822">
        <v>-12.39030750252476</v>
      </c>
      <c r="AA5822">
        <v>-15.760021888390259</v>
      </c>
      <c r="AB5822">
        <v>-14.679624132590311</v>
      </c>
      <c r="AC5822">
        <v>-14.63183018366199</v>
      </c>
      <c r="AD5822">
        <v>-16.463069709071569</v>
      </c>
      <c r="AE5822">
        <v>-12.984997457103461</v>
      </c>
      <c r="AF5822">
        <v>-15.45229339599609</v>
      </c>
      <c r="AG5822">
        <v>-8.3088545348919993</v>
      </c>
      <c r="AH5822">
        <v>-8.3088545348919993</v>
      </c>
    </row>
    <row r="5823" spans="1:34" x14ac:dyDescent="0.25">
      <c r="A5823">
        <v>5822</v>
      </c>
      <c r="B5823">
        <v>-15.115296823924441</v>
      </c>
      <c r="C5823">
        <v>-8.6406863982162356</v>
      </c>
      <c r="D5823">
        <v>-8.6623297620086479</v>
      </c>
      <c r="E5823">
        <v>-9.6159417073789051</v>
      </c>
      <c r="F5823">
        <v>-10.09477058356844</v>
      </c>
      <c r="G5823">
        <v>-15.36057318620842</v>
      </c>
      <c r="H5823">
        <v>-15.49093471638295</v>
      </c>
      <c r="I5823">
        <v>-15.375028697644611</v>
      </c>
      <c r="J5823">
        <v>-15.78912365763491</v>
      </c>
      <c r="K5823">
        <v>-8.917242377584909</v>
      </c>
      <c r="L5823">
        <v>-9.6450773930014346</v>
      </c>
      <c r="M5823">
        <v>-10.177663106131771</v>
      </c>
      <c r="N5823">
        <v>-9.9900969149723711</v>
      </c>
      <c r="O5823">
        <v>-10.40131968772095</v>
      </c>
      <c r="P5823">
        <v>-10.9695587145295</v>
      </c>
      <c r="Q5823">
        <v>-15.684549547935969</v>
      </c>
      <c r="R5823">
        <v>-15.59656799982902</v>
      </c>
      <c r="S5823">
        <v>-16.09198480485195</v>
      </c>
      <c r="T5823">
        <v>-15.76090371275227</v>
      </c>
      <c r="U5823">
        <v>-16.092808575273949</v>
      </c>
      <c r="V5823">
        <v>-15.971092890992679</v>
      </c>
      <c r="W5823">
        <v>-9.9326460725355421</v>
      </c>
      <c r="X5823">
        <v>-10.396507050712961</v>
      </c>
      <c r="Y5823">
        <v>-10.891283849816791</v>
      </c>
      <c r="Z5823">
        <v>-11.2997746538441</v>
      </c>
      <c r="AA5823">
        <v>-15.922459793143011</v>
      </c>
      <c r="AB5823">
        <v>-16.332606830525911</v>
      </c>
      <c r="AC5823">
        <v>-16.275521748145291</v>
      </c>
      <c r="AD5823">
        <v>-16.296054272567108</v>
      </c>
      <c r="AE5823">
        <v>-11.12625958086117</v>
      </c>
      <c r="AF5823">
        <v>-16.52918815612793</v>
      </c>
      <c r="AG5823">
        <v>-8.3088545348919993</v>
      </c>
      <c r="AH5823">
        <v>-8.3088545348919993</v>
      </c>
    </row>
    <row r="5824" spans="1:34" x14ac:dyDescent="0.25">
      <c r="A5824">
        <v>5823</v>
      </c>
      <c r="B5824">
        <v>-15.67328297236118</v>
      </c>
      <c r="C5824">
        <v>-8.6694061542429246</v>
      </c>
      <c r="D5824">
        <v>-8.6740095105946828</v>
      </c>
      <c r="E5824">
        <v>-9.6476973240413137</v>
      </c>
      <c r="F5824">
        <v>-10.762085862947769</v>
      </c>
      <c r="G5824">
        <v>-15.090293475285209</v>
      </c>
      <c r="H5824">
        <v>-16.143566228780681</v>
      </c>
      <c r="I5824">
        <v>-16.029673199486481</v>
      </c>
      <c r="J5824">
        <v>-16.300140942940029</v>
      </c>
      <c r="K5824">
        <v>-8.9437100792117921</v>
      </c>
      <c r="L5824">
        <v>-9.6931617129020715</v>
      </c>
      <c r="M5824">
        <v>-10.72438924072976</v>
      </c>
      <c r="N5824">
        <v>-10.041650039102739</v>
      </c>
      <c r="O5824">
        <v>-11.30718808739598</v>
      </c>
      <c r="P5824">
        <v>-11.765541731035089</v>
      </c>
      <c r="Q5824">
        <v>-15.48032563725827</v>
      </c>
      <c r="R5824">
        <v>-15.41073343930571</v>
      </c>
      <c r="S5824">
        <v>-15.8225258148852</v>
      </c>
      <c r="T5824">
        <v>-16.517744284915739</v>
      </c>
      <c r="U5824">
        <v>-16.822273773582879</v>
      </c>
      <c r="V5824">
        <v>-16.61559577503623</v>
      </c>
      <c r="W5824">
        <v>-9.9857586674771088</v>
      </c>
      <c r="X5824">
        <v>-11.17479592756797</v>
      </c>
      <c r="Y5824">
        <v>-11.46208425028831</v>
      </c>
      <c r="Z5824">
        <v>-12.32069457601416</v>
      </c>
      <c r="AA5824">
        <v>-15.809350285707</v>
      </c>
      <c r="AB5824">
        <v>-16.276284784949791</v>
      </c>
      <c r="AC5824">
        <v>-16.056137650837989</v>
      </c>
      <c r="AD5824">
        <v>-17.151957279173121</v>
      </c>
      <c r="AE5824">
        <v>-11.916173131760599</v>
      </c>
      <c r="AF5824">
        <v>-16.516263961791989</v>
      </c>
      <c r="AG5824">
        <v>-8.3088545348919993</v>
      </c>
      <c r="AH5824">
        <v>-8.3088545348919993</v>
      </c>
    </row>
    <row r="5825" spans="1:34" x14ac:dyDescent="0.25">
      <c r="A5825">
        <v>5824</v>
      </c>
      <c r="B5825">
        <v>2.8792142805953058</v>
      </c>
      <c r="C5825">
        <v>-6.9100925360055347</v>
      </c>
      <c r="D5825">
        <v>-8.6160483531696244</v>
      </c>
      <c r="E5825">
        <v>-6.3671135330483661</v>
      </c>
      <c r="F5825">
        <v>-3.2069018857564822</v>
      </c>
      <c r="G5825">
        <v>3.0795758497966501</v>
      </c>
      <c r="H5825">
        <v>2.8407169200381701</v>
      </c>
      <c r="I5825">
        <v>4.1273565671209749</v>
      </c>
      <c r="J5825">
        <v>4.386379875942227</v>
      </c>
      <c r="K5825">
        <v>-7.1336723238616493</v>
      </c>
      <c r="L5825">
        <v>-5.1430923517583951</v>
      </c>
      <c r="M5825">
        <v>-2.4065492639650272</v>
      </c>
      <c r="N5825">
        <v>-6.6260350891205428</v>
      </c>
      <c r="O5825">
        <v>-3.3804842638998078</v>
      </c>
      <c r="P5825">
        <v>-1.716007288088123</v>
      </c>
      <c r="Q5825">
        <v>3.094168591976358</v>
      </c>
      <c r="R5825">
        <v>4.2234592898379582</v>
      </c>
      <c r="S5825">
        <v>4.721589492621205</v>
      </c>
      <c r="T5825">
        <v>4.104044285479314</v>
      </c>
      <c r="U5825">
        <v>4.4502144481838668</v>
      </c>
      <c r="V5825">
        <v>5.5015014507049234</v>
      </c>
      <c r="W5825">
        <v>-5.338348340212022</v>
      </c>
      <c r="X5825">
        <v>-2.5225822060671219</v>
      </c>
      <c r="Y5825">
        <v>-0.9738465879677376</v>
      </c>
      <c r="Z5825">
        <v>-1.8702555212273151</v>
      </c>
      <c r="AA5825">
        <v>4.2380564428707004</v>
      </c>
      <c r="AB5825">
        <v>4.8356277708733932</v>
      </c>
      <c r="AC5825">
        <v>5.7910851936195664</v>
      </c>
      <c r="AD5825">
        <v>5.5714332818668906</v>
      </c>
      <c r="AE5825">
        <v>-1.087361139713791</v>
      </c>
      <c r="AF5825">
        <v>5.8955826759338379</v>
      </c>
      <c r="AG5825">
        <v>-8.3088545348919993</v>
      </c>
      <c r="AH5825">
        <v>-8.3088545348919993</v>
      </c>
    </row>
    <row r="5826" spans="1:34" x14ac:dyDescent="0.25">
      <c r="A5826">
        <v>5825</v>
      </c>
      <c r="B5826">
        <v>6.0508305255465533</v>
      </c>
      <c r="C5826">
        <v>-6.696914396575032</v>
      </c>
      <c r="D5826">
        <v>-8.6491217559568447</v>
      </c>
      <c r="E5826">
        <v>-6.3503715373517302</v>
      </c>
      <c r="F5826">
        <v>-4.7437141354580019</v>
      </c>
      <c r="G5826">
        <v>6.4038620801492039</v>
      </c>
      <c r="H5826">
        <v>6.1027391606773609</v>
      </c>
      <c r="I5826">
        <v>6.839314069319447</v>
      </c>
      <c r="J5826">
        <v>7.3539964009269223</v>
      </c>
      <c r="K5826">
        <v>-6.9315368547454401</v>
      </c>
      <c r="L5826">
        <v>-4.7586913788899308</v>
      </c>
      <c r="M5826">
        <v>-3.3040932945397499</v>
      </c>
      <c r="N5826">
        <v>-6.6408156255532091</v>
      </c>
      <c r="O5826">
        <v>-4.874026563471463</v>
      </c>
      <c r="P5826">
        <v>-3.4270646117838361</v>
      </c>
      <c r="Q5826">
        <v>6.4952518117742333</v>
      </c>
      <c r="R5826">
        <v>7.5099054802622396</v>
      </c>
      <c r="S5826">
        <v>8.1491937360369722</v>
      </c>
      <c r="T5826">
        <v>6.9140286546671534</v>
      </c>
      <c r="U5826">
        <v>7.3577819501324582</v>
      </c>
      <c r="V5826">
        <v>7.9374795272892191</v>
      </c>
      <c r="W5826">
        <v>-4.9271467640151796</v>
      </c>
      <c r="X5826">
        <v>-3.400394501254822</v>
      </c>
      <c r="Y5826">
        <v>-1.906756025462232</v>
      </c>
      <c r="Z5826">
        <v>-3.5087883945847191</v>
      </c>
      <c r="AA5826">
        <v>7.6385124869471479</v>
      </c>
      <c r="AB5826">
        <v>8.1805553824792714</v>
      </c>
      <c r="AC5826">
        <v>9.0283536292981843</v>
      </c>
      <c r="AD5826">
        <v>7.9837878586935487</v>
      </c>
      <c r="AE5826">
        <v>-1.9384697468104299</v>
      </c>
      <c r="AF5826">
        <v>9.114924430847168</v>
      </c>
      <c r="AG5826">
        <v>-8.3088545348919993</v>
      </c>
      <c r="AH5826">
        <v>-8.3088545348919993</v>
      </c>
    </row>
    <row r="5827" spans="1:34" x14ac:dyDescent="0.25">
      <c r="A5827">
        <v>5826</v>
      </c>
      <c r="B5827">
        <v>6.0833021675110679</v>
      </c>
      <c r="C5827">
        <v>-6.2597634119175263</v>
      </c>
      <c r="D5827">
        <v>-8.6519158777007465</v>
      </c>
      <c r="E5827">
        <v>-9.1195672269103234</v>
      </c>
      <c r="F5827">
        <v>-4.8324185481148412</v>
      </c>
      <c r="G5827">
        <v>6.862217806862172</v>
      </c>
      <c r="H5827">
        <v>6.0842012781294441</v>
      </c>
      <c r="I5827">
        <v>5.6016109678607959</v>
      </c>
      <c r="J5827">
        <v>7.2636790448802619</v>
      </c>
      <c r="K5827">
        <v>-6.8184191455880541</v>
      </c>
      <c r="L5827">
        <v>-7.2020626621687978</v>
      </c>
      <c r="M5827">
        <v>-3.781722426120302</v>
      </c>
      <c r="N5827">
        <v>-9.4691487596877604</v>
      </c>
      <c r="O5827">
        <v>-4.9911844331135686</v>
      </c>
      <c r="P5827">
        <v>-5.5812363221342256</v>
      </c>
      <c r="Q5827">
        <v>6.5531010909918246</v>
      </c>
      <c r="R5827">
        <v>6.0469748170857409</v>
      </c>
      <c r="S5827">
        <v>7.6878085390134814</v>
      </c>
      <c r="T5827">
        <v>5.591017116862889</v>
      </c>
      <c r="U5827">
        <v>7.2096681527456292</v>
      </c>
      <c r="V5827">
        <v>6.882679541810341</v>
      </c>
      <c r="W5827">
        <v>-7.7934713487719307</v>
      </c>
      <c r="X5827">
        <v>-4.2414885017532136</v>
      </c>
      <c r="Y5827">
        <v>-4.5427832502345344</v>
      </c>
      <c r="Z5827">
        <v>-5.7724333230378386</v>
      </c>
      <c r="AA5827">
        <v>5.7065043697357041</v>
      </c>
      <c r="AB5827">
        <v>7.3068933825195348</v>
      </c>
      <c r="AC5827">
        <v>7.1102602268320743</v>
      </c>
      <c r="AD5827">
        <v>6.803941539415205</v>
      </c>
      <c r="AE5827">
        <v>-5.0581419532264036</v>
      </c>
      <c r="AF5827">
        <v>6.6856698989868164</v>
      </c>
      <c r="AG5827">
        <v>-8.3088545348919993</v>
      </c>
      <c r="AH5827">
        <v>-8.3088545348919993</v>
      </c>
    </row>
    <row r="5828" spans="1:34" x14ac:dyDescent="0.25">
      <c r="A5828">
        <v>5827</v>
      </c>
      <c r="B5828">
        <v>1.9054171209219131</v>
      </c>
      <c r="C5828">
        <v>-6.9648549831315876</v>
      </c>
      <c r="D5828">
        <v>-8.6165816300703746</v>
      </c>
      <c r="E5828">
        <v>-6.3519920633943796</v>
      </c>
      <c r="F5828">
        <v>-3.3066941841891189</v>
      </c>
      <c r="G5828">
        <v>1.226353378107911</v>
      </c>
      <c r="H5828">
        <v>1.7384281538297131</v>
      </c>
      <c r="I5828">
        <v>4.7511010560970828</v>
      </c>
      <c r="J5828">
        <v>3.7682566454134179</v>
      </c>
      <c r="K5828">
        <v>-7.487785409432214</v>
      </c>
      <c r="L5828">
        <v>-4.545216735951807</v>
      </c>
      <c r="M5828">
        <v>-1.8683417667945881</v>
      </c>
      <c r="N5828">
        <v>-6.6116266325669919</v>
      </c>
      <c r="O5828">
        <v>-3.5359406832354821</v>
      </c>
      <c r="P5828">
        <v>-1.4454680824624899</v>
      </c>
      <c r="Q5828">
        <v>0.8254552970276684</v>
      </c>
      <c r="R5828">
        <v>4.505699787083647</v>
      </c>
      <c r="S5828">
        <v>4.0598864345764074</v>
      </c>
      <c r="T5828">
        <v>4.6287758353616448</v>
      </c>
      <c r="U5828">
        <v>3.6290262899426882</v>
      </c>
      <c r="V5828">
        <v>6.4593622150723764</v>
      </c>
      <c r="W5828">
        <v>-4.9784175365505616</v>
      </c>
      <c r="X5828">
        <v>-2.3291238107582082</v>
      </c>
      <c r="Y5828">
        <v>0.10743341457036459</v>
      </c>
      <c r="Z5828">
        <v>-1.6417427410655161</v>
      </c>
      <c r="AA5828">
        <v>4.1860747303375287</v>
      </c>
      <c r="AB5828">
        <v>3.6881650090266618</v>
      </c>
      <c r="AC5828">
        <v>6.9205842561153474</v>
      </c>
      <c r="AD5828">
        <v>6.3543445103517664</v>
      </c>
      <c r="AE5828">
        <v>-0.27901000046194252</v>
      </c>
      <c r="AF5828">
        <v>6.6212449073791504</v>
      </c>
      <c r="AG5828">
        <v>-8.3088545348919993</v>
      </c>
      <c r="AH5828">
        <v>-8.3088545348919993</v>
      </c>
    </row>
    <row r="5829" spans="1:34" x14ac:dyDescent="0.25">
      <c r="A5829">
        <v>5828</v>
      </c>
      <c r="B5829">
        <v>-4.2986692964401723</v>
      </c>
      <c r="C5829">
        <v>-8.1828694215791433</v>
      </c>
      <c r="D5829">
        <v>-8.6571482770715811</v>
      </c>
      <c r="E5829">
        <v>-9.4095254654748341</v>
      </c>
      <c r="F5829">
        <v>-7.2498846675601314</v>
      </c>
      <c r="G5829">
        <v>-5.3746255417516107</v>
      </c>
      <c r="H5829">
        <v>-4.4797300194724166</v>
      </c>
      <c r="I5829">
        <v>-6.6805145460919224</v>
      </c>
      <c r="J5829">
        <v>-3.3799748946948989</v>
      </c>
      <c r="K5829">
        <v>-8.4595574637970969</v>
      </c>
      <c r="L5829">
        <v>-9.5288967716702384</v>
      </c>
      <c r="M5829">
        <v>-7.2152991421354891</v>
      </c>
      <c r="N5829">
        <v>-9.7738905224348063</v>
      </c>
      <c r="O5829">
        <v>-7.4690952088214004</v>
      </c>
      <c r="P5829">
        <v>-8.5372458183062303</v>
      </c>
      <c r="Q5829">
        <v>-5.5326614632854634</v>
      </c>
      <c r="R5829">
        <v>-7.8484319943866661</v>
      </c>
      <c r="S5829">
        <v>-4.3030930680987964</v>
      </c>
      <c r="T5829">
        <v>-6.8955398091984659</v>
      </c>
      <c r="U5829">
        <v>-3.529201886816336</v>
      </c>
      <c r="V5829">
        <v>-5.6501782282464026</v>
      </c>
      <c r="W5829">
        <v>-9.8341130847965381</v>
      </c>
      <c r="X5829">
        <v>-7.4032478970071098</v>
      </c>
      <c r="Y5829">
        <v>-8.6522769766204988</v>
      </c>
      <c r="Z5829">
        <v>-8.797976966538041</v>
      </c>
      <c r="AA5829">
        <v>-8.0487178582611278</v>
      </c>
      <c r="AB5829">
        <v>-4.4367475936544496</v>
      </c>
      <c r="AC5829">
        <v>-6.656271989811116</v>
      </c>
      <c r="AD5829">
        <v>-5.8440216087994008</v>
      </c>
      <c r="AE5829">
        <v>-8.8886928894514732</v>
      </c>
      <c r="AF5829">
        <v>-6.8418617248535156</v>
      </c>
      <c r="AG5829">
        <v>-8.3088545348919993</v>
      </c>
      <c r="AH5829">
        <v>-8.3088545348919993</v>
      </c>
    </row>
    <row r="5830" spans="1:34" x14ac:dyDescent="0.25">
      <c r="A5830">
        <v>5829</v>
      </c>
      <c r="B5830">
        <v>-15.59883133900493</v>
      </c>
      <c r="C5830">
        <v>-10.004305471535369</v>
      </c>
      <c r="D5830">
        <v>-8.6800431850726483</v>
      </c>
      <c r="E5830">
        <v>-9.6545393749867792</v>
      </c>
      <c r="F5830">
        <v>-11.13971810934906</v>
      </c>
      <c r="G5830">
        <v>-16.222258765219198</v>
      </c>
      <c r="H5830">
        <v>-16.06992833208648</v>
      </c>
      <c r="I5830">
        <v>-15.920637410846441</v>
      </c>
      <c r="J5830">
        <v>-15.85329080435166</v>
      </c>
      <c r="K5830">
        <v>-10.37707376752499</v>
      </c>
      <c r="L5830">
        <v>-11.180037456736279</v>
      </c>
      <c r="M5830">
        <v>-12.34086645301238</v>
      </c>
      <c r="N5830">
        <v>-10.055694329056699</v>
      </c>
      <c r="O5830">
        <v>-11.592505518090761</v>
      </c>
      <c r="P5830">
        <v>-12.3494531445363</v>
      </c>
      <c r="Q5830">
        <v>-16.677004654974969</v>
      </c>
      <c r="R5830">
        <v>-16.454051685714791</v>
      </c>
      <c r="S5830">
        <v>-16.566129154699389</v>
      </c>
      <c r="T5830">
        <v>-16.413362360049462</v>
      </c>
      <c r="U5830">
        <v>-16.341961827959011</v>
      </c>
      <c r="V5830">
        <v>-16.34875412130658</v>
      </c>
      <c r="W5830">
        <v>-11.58419118523312</v>
      </c>
      <c r="X5830">
        <v>-12.755150165509409</v>
      </c>
      <c r="Y5830">
        <v>-13.42902608782191</v>
      </c>
      <c r="Z5830">
        <v>-12.809773705944011</v>
      </c>
      <c r="AA5830">
        <v>-16.932259925114401</v>
      </c>
      <c r="AB5830">
        <v>-17.021611940327929</v>
      </c>
      <c r="AC5830">
        <v>-16.966867185822821</v>
      </c>
      <c r="AD5830">
        <v>-16.849145269696379</v>
      </c>
      <c r="AE5830">
        <v>-13.854075335724801</v>
      </c>
      <c r="AF5830">
        <v>-17.4360466003418</v>
      </c>
      <c r="AG5830">
        <v>-8.3088545348919993</v>
      </c>
      <c r="AH5830">
        <v>-8.3088545348919993</v>
      </c>
    </row>
    <row r="5831" spans="1:34" x14ac:dyDescent="0.25">
      <c r="A5831">
        <v>5830</v>
      </c>
      <c r="B5831">
        <v>0.66747348197962142</v>
      </c>
      <c r="C5831">
        <v>-5.5229185117590376</v>
      </c>
      <c r="D5831">
        <v>-8.6542103436975513</v>
      </c>
      <c r="E5831">
        <v>-9.2815683772800242</v>
      </c>
      <c r="F5831">
        <v>-6.0863514392490581</v>
      </c>
      <c r="G5831">
        <v>1.9039385014022061</v>
      </c>
      <c r="H5831">
        <v>0.53920335805316044</v>
      </c>
      <c r="I5831">
        <v>-1.0694851172526489</v>
      </c>
      <c r="J5831">
        <v>1.6263438305415601</v>
      </c>
      <c r="K5831">
        <v>-6.1217564353198188</v>
      </c>
      <c r="L5831">
        <v>-6.9882723061225533</v>
      </c>
      <c r="M5831">
        <v>-4.7422504935845193</v>
      </c>
      <c r="N5831">
        <v>-9.6390691424533586</v>
      </c>
      <c r="O5831">
        <v>-6.2858586066052142</v>
      </c>
      <c r="P5831">
        <v>-7.1717318084544672</v>
      </c>
      <c r="Q5831">
        <v>1.4627772911405821</v>
      </c>
      <c r="R5831">
        <v>-0.31015487359849803</v>
      </c>
      <c r="S5831">
        <v>2.0136556540832462</v>
      </c>
      <c r="T5831">
        <v>-1.220946365475686</v>
      </c>
      <c r="U5831">
        <v>1.500372208656785</v>
      </c>
      <c r="V5831">
        <v>5.1202846913289343E-2</v>
      </c>
      <c r="W5831">
        <v>-7.594841373904714</v>
      </c>
      <c r="X5831">
        <v>-5.25211485260213</v>
      </c>
      <c r="Y5831">
        <v>-6.1545490919358432</v>
      </c>
      <c r="Z5831">
        <v>-7.4090876605305951</v>
      </c>
      <c r="AA5831">
        <v>-0.76695329620113961</v>
      </c>
      <c r="AB5831">
        <v>1.5656839157407241</v>
      </c>
      <c r="AC5831">
        <v>5.795033382042656E-2</v>
      </c>
      <c r="AD5831">
        <v>-0.1108697313589814</v>
      </c>
      <c r="AE5831">
        <v>-6.6937203583478091</v>
      </c>
      <c r="AF5831">
        <v>-0.41753101348876948</v>
      </c>
      <c r="AG5831">
        <v>-8.3088545348919993</v>
      </c>
      <c r="AH5831">
        <v>-8.3088545348919993</v>
      </c>
    </row>
    <row r="5832" spans="1:34" x14ac:dyDescent="0.25">
      <c r="A5832">
        <v>5831</v>
      </c>
      <c r="B5832">
        <v>-3.0016168971259749E-2</v>
      </c>
      <c r="C5832">
        <v>-7.8821583532116124</v>
      </c>
      <c r="D5832">
        <v>-8.6523272374550704</v>
      </c>
      <c r="E5832">
        <v>-6.4453261892980036</v>
      </c>
      <c r="F5832">
        <v>-6.1751289358645982</v>
      </c>
      <c r="G5832">
        <v>-0.79485701882674242</v>
      </c>
      <c r="H5832">
        <v>-0.1511346847908345</v>
      </c>
      <c r="I5832">
        <v>2.691397065493184</v>
      </c>
      <c r="J5832">
        <v>1.133574912680732</v>
      </c>
      <c r="K5832">
        <v>-8.168773368813449</v>
      </c>
      <c r="L5832">
        <v>-5.8527417888153206</v>
      </c>
      <c r="M5832">
        <v>-5.8249943389377439</v>
      </c>
      <c r="N5832">
        <v>-6.7424673721395658</v>
      </c>
      <c r="O5832">
        <v>-6.3600757613614167</v>
      </c>
      <c r="P5832">
        <v>-4.4699189723414552</v>
      </c>
      <c r="Q5832">
        <v>-0.90461482139133309</v>
      </c>
      <c r="R5832">
        <v>2.1299251784784849</v>
      </c>
      <c r="S5832">
        <v>0.68392184941632539</v>
      </c>
      <c r="T5832">
        <v>2.614237117235132</v>
      </c>
      <c r="U5832">
        <v>1.02358619508922</v>
      </c>
      <c r="V5832">
        <v>3.5265643151233248</v>
      </c>
      <c r="W5832">
        <v>-6.074583114284577</v>
      </c>
      <c r="X5832">
        <v>-5.9996302930858718</v>
      </c>
      <c r="Y5832">
        <v>-3.9909402775938361</v>
      </c>
      <c r="Z5832">
        <v>-4.5931499517571206</v>
      </c>
      <c r="AA5832">
        <v>2.078621819864344</v>
      </c>
      <c r="AB5832">
        <v>0.57710261456769041</v>
      </c>
      <c r="AC5832">
        <v>3.26269846055198</v>
      </c>
      <c r="AD5832">
        <v>3.479242467722778</v>
      </c>
      <c r="AE5832">
        <v>-4.0891570311025358</v>
      </c>
      <c r="AF5832">
        <v>3.2315115928649898</v>
      </c>
      <c r="AG5832">
        <v>-8.3088545348919993</v>
      </c>
      <c r="AH5832">
        <v>-8.3088545348919993</v>
      </c>
    </row>
    <row r="5833" spans="1:34" x14ac:dyDescent="0.25">
      <c r="A5833">
        <v>5832</v>
      </c>
      <c r="B5833">
        <v>3.126758435428223</v>
      </c>
      <c r="C5833">
        <v>-5.6678649045911982</v>
      </c>
      <c r="D5833">
        <v>-8.6156836862632691</v>
      </c>
      <c r="E5833">
        <v>-6.3671126196009782</v>
      </c>
      <c r="F5833">
        <v>-3.1304834485161619</v>
      </c>
      <c r="G5833">
        <v>5.0916977900755827</v>
      </c>
      <c r="H5833">
        <v>3.074596293548812</v>
      </c>
      <c r="I5833">
        <v>4.3913795682541741</v>
      </c>
      <c r="J5833">
        <v>4.6520925633362831</v>
      </c>
      <c r="K5833">
        <v>-5.9446498406618176</v>
      </c>
      <c r="L5833">
        <v>-3.861332558401144</v>
      </c>
      <c r="M5833">
        <v>-0.972766451071569</v>
      </c>
      <c r="N5833">
        <v>-6.6256544561075508</v>
      </c>
      <c r="O5833">
        <v>-3.304495667009034</v>
      </c>
      <c r="P5833">
        <v>-1.6357975997678089</v>
      </c>
      <c r="Q5833">
        <v>4.9915320112631596</v>
      </c>
      <c r="R5833">
        <v>6.3155957863391334</v>
      </c>
      <c r="S5833">
        <v>6.7595440484707643</v>
      </c>
      <c r="T5833">
        <v>4.3560278012736022</v>
      </c>
      <c r="U5833">
        <v>4.7025373281816636</v>
      </c>
      <c r="V5833">
        <v>5.7869278555258763</v>
      </c>
      <c r="W5833">
        <v>-4.0959545942069377</v>
      </c>
      <c r="X5833">
        <v>-1.150210767608753</v>
      </c>
      <c r="Y5833">
        <v>0.49669799691768002</v>
      </c>
      <c r="Z5833">
        <v>-1.789501035929594</v>
      </c>
      <c r="AA5833">
        <v>6.2302809284339897</v>
      </c>
      <c r="AB5833">
        <v>6.7620189471787047</v>
      </c>
      <c r="AC5833">
        <v>7.9076876232878446</v>
      </c>
      <c r="AD5833">
        <v>5.8451782783974879</v>
      </c>
      <c r="AE5833">
        <v>0.33550088230415481</v>
      </c>
      <c r="AF5833">
        <v>7.9148421287536621</v>
      </c>
      <c r="AG5833">
        <v>-8.3088545348919993</v>
      </c>
      <c r="AH5833">
        <v>-8.3088545348919993</v>
      </c>
    </row>
    <row r="5834" spans="1:34" x14ac:dyDescent="0.25">
      <c r="A5834">
        <v>5833</v>
      </c>
      <c r="B5834">
        <v>5.9854821071148594</v>
      </c>
      <c r="C5834">
        <v>-6.0809039425620766</v>
      </c>
      <c r="D5834">
        <v>-8.614187953881002</v>
      </c>
      <c r="E5834">
        <v>-6.3021686721120522</v>
      </c>
      <c r="F5834">
        <v>-2.5581167473684432</v>
      </c>
      <c r="G5834">
        <v>6.066229000608204</v>
      </c>
      <c r="H5834">
        <v>6.0748169448831364</v>
      </c>
      <c r="I5834">
        <v>6.654054217700204</v>
      </c>
      <c r="J5834">
        <v>7.0959201492935078</v>
      </c>
      <c r="K5834">
        <v>-6.2540536921416594</v>
      </c>
      <c r="L5834">
        <v>-4.6150372596768214</v>
      </c>
      <c r="M5834">
        <v>-1.3016746340117531</v>
      </c>
      <c r="N5834">
        <v>-6.556093059493378</v>
      </c>
      <c r="O5834">
        <v>-2.688021004241294</v>
      </c>
      <c r="P5834">
        <v>-1.1646141842124309</v>
      </c>
      <c r="Q5834">
        <v>6.2476311191664244</v>
      </c>
      <c r="R5834">
        <v>6.0470821448204326</v>
      </c>
      <c r="S5834">
        <v>7.2851601152263994</v>
      </c>
      <c r="T5834">
        <v>6.7598514051476233</v>
      </c>
      <c r="U5834">
        <v>7.2901688612547462</v>
      </c>
      <c r="V5834">
        <v>7.7004370692674016</v>
      </c>
      <c r="W5834">
        <v>-4.7562455583506296</v>
      </c>
      <c r="X5834">
        <v>-1.3396335324270701</v>
      </c>
      <c r="Y5834">
        <v>-0.32406364842313878</v>
      </c>
      <c r="Z5834">
        <v>-1.277331746579512</v>
      </c>
      <c r="AA5834">
        <v>6.2304635421947774</v>
      </c>
      <c r="AB5834">
        <v>7.5671209701775988</v>
      </c>
      <c r="AC5834">
        <v>7.2772373572938536</v>
      </c>
      <c r="AD5834">
        <v>7.9011547283855714</v>
      </c>
      <c r="AE5834">
        <v>-0.36017926311174042</v>
      </c>
      <c r="AF5834">
        <v>7.551335334777832</v>
      </c>
      <c r="AG5834">
        <v>-8.3088545348919993</v>
      </c>
      <c r="AH5834">
        <v>-8.3088545348919993</v>
      </c>
    </row>
    <row r="5835" spans="1:34" x14ac:dyDescent="0.25">
      <c r="A5835">
        <v>5834</v>
      </c>
      <c r="B5835">
        <v>-15.35214821612476</v>
      </c>
      <c r="C5835">
        <v>-9.0859153393979639</v>
      </c>
      <c r="D5835">
        <v>-8.6739925004494598</v>
      </c>
      <c r="E5835">
        <v>-9.640245336258614</v>
      </c>
      <c r="F5835">
        <v>-10.72670275142104</v>
      </c>
      <c r="G5835">
        <v>-15.23947496086347</v>
      </c>
      <c r="H5835">
        <v>-15.871081772514771</v>
      </c>
      <c r="I5835">
        <v>-15.799476196124839</v>
      </c>
      <c r="J5835">
        <v>-16.06826612628598</v>
      </c>
      <c r="K5835">
        <v>-9.4358626582880074</v>
      </c>
      <c r="L5835">
        <v>-10.119153890380961</v>
      </c>
      <c r="M5835">
        <v>-11.283962629523961</v>
      </c>
      <c r="N5835">
        <v>-10.034807443335181</v>
      </c>
      <c r="O5835">
        <v>-11.29891178034894</v>
      </c>
      <c r="P5835">
        <v>-11.74593549128967</v>
      </c>
      <c r="Q5835">
        <v>-15.757516423162549</v>
      </c>
      <c r="R5835">
        <v>-15.64920938134207</v>
      </c>
      <c r="S5835">
        <v>-16.109774782203349</v>
      </c>
      <c r="T5835">
        <v>-16.336885004952311</v>
      </c>
      <c r="U5835">
        <v>-16.699943459178769</v>
      </c>
      <c r="V5835">
        <v>-16.458325733566792</v>
      </c>
      <c r="W5835">
        <v>-10.48886506955863</v>
      </c>
      <c r="X5835">
        <v>-11.83398506112518</v>
      </c>
      <c r="Y5835">
        <v>-12.03984142105579</v>
      </c>
      <c r="Z5835">
        <v>-12.32945643512859</v>
      </c>
      <c r="AA5835">
        <v>-16.17618303396458</v>
      </c>
      <c r="AB5835">
        <v>-16.748234265634899</v>
      </c>
      <c r="AC5835">
        <v>-16.415024790997819</v>
      </c>
      <c r="AD5835">
        <v>-17.104395731543221</v>
      </c>
      <c r="AE5835">
        <v>-12.59475436315279</v>
      </c>
      <c r="AF5835">
        <v>-17.059406280517582</v>
      </c>
      <c r="AG5835">
        <v>-8.3088545348919993</v>
      </c>
      <c r="AH5835">
        <v>-8.3088545348919993</v>
      </c>
    </row>
    <row r="5836" spans="1:34" x14ac:dyDescent="0.25">
      <c r="A5836">
        <v>5835</v>
      </c>
      <c r="B5836">
        <v>-9.518879389027683</v>
      </c>
      <c r="C5836">
        <v>-7.7363317774602596</v>
      </c>
      <c r="D5836">
        <v>-8.656755150071783</v>
      </c>
      <c r="E5836">
        <v>-6.6629304496686288</v>
      </c>
      <c r="F5836">
        <v>-8.7135435982348159</v>
      </c>
      <c r="G5836">
        <v>-8.9696438451508946</v>
      </c>
      <c r="H5836">
        <v>-9.9165903333501397</v>
      </c>
      <c r="I5836">
        <v>-6.4171376591105886</v>
      </c>
      <c r="J5836">
        <v>-9.9788386949162096</v>
      </c>
      <c r="K5836">
        <v>-8.0437105626888368</v>
      </c>
      <c r="L5836">
        <v>-5.8471455203535143</v>
      </c>
      <c r="M5836">
        <v>-8.0572745905955152</v>
      </c>
      <c r="N5836">
        <v>-6.9724318295782117</v>
      </c>
      <c r="O5836">
        <v>-8.9885520236100334</v>
      </c>
      <c r="P5836">
        <v>-6.9800084683302437</v>
      </c>
      <c r="Q5836">
        <v>-9.3645014870679599</v>
      </c>
      <c r="R5836">
        <v>-5.8040031279510069</v>
      </c>
      <c r="S5836">
        <v>-9.3827209140810766</v>
      </c>
      <c r="T5836">
        <v>-6.7566572543392747</v>
      </c>
      <c r="U5836">
        <v>-10.27889389433672</v>
      </c>
      <c r="V5836">
        <v>-7.1228254569139171</v>
      </c>
      <c r="W5836">
        <v>-6.0971897405873161</v>
      </c>
      <c r="X5836">
        <v>-8.304147334830164</v>
      </c>
      <c r="Y5836">
        <v>-6.1873007581534658</v>
      </c>
      <c r="Z5836">
        <v>-7.1857153014388579</v>
      </c>
      <c r="AA5836">
        <v>-6.1262460775293741</v>
      </c>
      <c r="AB5836">
        <v>-9.6839549315374533</v>
      </c>
      <c r="AC5836">
        <v>-6.4767452396638063</v>
      </c>
      <c r="AD5836">
        <v>-7.3473637430371204</v>
      </c>
      <c r="AE5836">
        <v>-6.3516938089333914</v>
      </c>
      <c r="AF5836">
        <v>-6.6893763542175293</v>
      </c>
      <c r="AG5836">
        <v>-8.3088545348919993</v>
      </c>
      <c r="AH5836">
        <v>-8.3088545348919993</v>
      </c>
    </row>
    <row r="5837" spans="1:34" x14ac:dyDescent="0.25">
      <c r="A5837">
        <v>5836</v>
      </c>
      <c r="B5837">
        <v>-12.17773543109406</v>
      </c>
      <c r="C5837">
        <v>-8.6806338588119392</v>
      </c>
      <c r="D5837">
        <v>-8.6584106770566098</v>
      </c>
      <c r="E5837">
        <v>-6.7403613388128232</v>
      </c>
      <c r="F5837">
        <v>-9.1783337701300134</v>
      </c>
      <c r="G5837">
        <v>-12.002782861272459</v>
      </c>
      <c r="H5837">
        <v>-12.674012438814749</v>
      </c>
      <c r="I5837">
        <v>-9.5580655713938203</v>
      </c>
      <c r="J5837">
        <v>-11.89727950921449</v>
      </c>
      <c r="K5837">
        <v>-9.038321067407713</v>
      </c>
      <c r="L5837">
        <v>-7.1158896986604594</v>
      </c>
      <c r="M5837">
        <v>-9.305139805839552</v>
      </c>
      <c r="N5837">
        <v>-7.0547192530212177</v>
      </c>
      <c r="O5837">
        <v>-9.4863915381540256</v>
      </c>
      <c r="P5837">
        <v>-7.5767210516416528</v>
      </c>
      <c r="Q5837">
        <v>-12.517554036664229</v>
      </c>
      <c r="R5837">
        <v>-9.4727638838292627</v>
      </c>
      <c r="S5837">
        <v>-11.770384494836909</v>
      </c>
      <c r="T5837">
        <v>-9.9975156511403043</v>
      </c>
      <c r="U5837">
        <v>-12.2952711341254</v>
      </c>
      <c r="V5837">
        <v>-9.5168780725865787</v>
      </c>
      <c r="W5837">
        <v>-7.4384815058250409</v>
      </c>
      <c r="X5837">
        <v>-9.5983600269404938</v>
      </c>
      <c r="Y5837">
        <v>-7.700682239215686</v>
      </c>
      <c r="Z5837">
        <v>-7.8186324223031294</v>
      </c>
      <c r="AA5837">
        <v>-9.9329363269865958</v>
      </c>
      <c r="AB5837">
        <v>-12.173475203857199</v>
      </c>
      <c r="AC5837">
        <v>-9.4291880839921305</v>
      </c>
      <c r="AD5837">
        <v>-9.8412446095776058</v>
      </c>
      <c r="AE5837">
        <v>-7.9323234981142576</v>
      </c>
      <c r="AF5837">
        <v>-9.7622356414794922</v>
      </c>
      <c r="AG5837">
        <v>-8.3088545348919993</v>
      </c>
      <c r="AH5837">
        <v>-8.3088545348919993</v>
      </c>
    </row>
    <row r="5838" spans="1:34" x14ac:dyDescent="0.25">
      <c r="A5838">
        <v>5837</v>
      </c>
      <c r="B5838">
        <v>-12.48883764311797</v>
      </c>
      <c r="C5838">
        <v>-9.2107912710451423</v>
      </c>
      <c r="D5838">
        <v>-8.6783950705065109</v>
      </c>
      <c r="E5838">
        <v>-9.6070451331663822</v>
      </c>
      <c r="F5838">
        <v>-10.586591238777389</v>
      </c>
      <c r="G5838">
        <v>-13.13129812991324</v>
      </c>
      <c r="H5838">
        <v>-13.10460935065813</v>
      </c>
      <c r="I5838">
        <v>-14.11545429837914</v>
      </c>
      <c r="J5838">
        <v>-13.505849183673289</v>
      </c>
      <c r="K5838">
        <v>-9.8888579751393344</v>
      </c>
      <c r="L5838">
        <v>-10.807861102136631</v>
      </c>
      <c r="M5838">
        <v>-11.730347036207791</v>
      </c>
      <c r="N5838">
        <v>-10.009943658760101</v>
      </c>
      <c r="O5838">
        <v>-11.07006323379594</v>
      </c>
      <c r="P5838">
        <v>-12.10368062310649</v>
      </c>
      <c r="Q5838">
        <v>-13.980001757185271</v>
      </c>
      <c r="R5838">
        <v>-14.89618047442079</v>
      </c>
      <c r="S5838">
        <v>-14.614559362482259</v>
      </c>
      <c r="T5838">
        <v>-14.769758250084839</v>
      </c>
      <c r="U5838">
        <v>-14.13145670680489</v>
      </c>
      <c r="V5838">
        <v>-15.30887008221441</v>
      </c>
      <c r="W5838">
        <v>-11.549885063766061</v>
      </c>
      <c r="X5838">
        <v>-12.470113653845839</v>
      </c>
      <c r="Y5838">
        <v>-13.6328017114245</v>
      </c>
      <c r="Z5838">
        <v>-12.60645075366414</v>
      </c>
      <c r="AA5838">
        <v>-15.807808023560749</v>
      </c>
      <c r="AB5838">
        <v>-15.458293085109799</v>
      </c>
      <c r="AC5838">
        <v>-16.672694912315048</v>
      </c>
      <c r="AD5838">
        <v>-15.96136546650377</v>
      </c>
      <c r="AE5838">
        <v>-14.412834604598491</v>
      </c>
      <c r="AF5838">
        <v>-17.562368392944339</v>
      </c>
      <c r="AG5838">
        <v>-8.3088545348919993</v>
      </c>
      <c r="AH5838">
        <v>-8.3088545348919993</v>
      </c>
    </row>
    <row r="5839" spans="1:34" x14ac:dyDescent="0.25">
      <c r="A5839">
        <v>5838</v>
      </c>
      <c r="B5839">
        <v>-14.323722706478231</v>
      </c>
      <c r="C5839">
        <v>-9.1936405362854821</v>
      </c>
      <c r="D5839">
        <v>-6.5035553853092392</v>
      </c>
      <c r="E5839">
        <v>-9.6346205366134168</v>
      </c>
      <c r="F5839">
        <v>-10.95804602599461</v>
      </c>
      <c r="G5839">
        <v>-14.692815640607069</v>
      </c>
      <c r="H5839">
        <v>-11.739157273900579</v>
      </c>
      <c r="I5839">
        <v>-15.2660320736007</v>
      </c>
      <c r="J5839">
        <v>-15.311905949781501</v>
      </c>
      <c r="K5839">
        <v>-7.5531575704854879</v>
      </c>
      <c r="L5839">
        <v>-10.45726960934382</v>
      </c>
      <c r="M5839">
        <v>-11.621699032591611</v>
      </c>
      <c r="N5839">
        <v>-7.6611933719369976</v>
      </c>
      <c r="O5839">
        <v>-8.8477203068171164</v>
      </c>
      <c r="P5839">
        <v>-12.299724347935969</v>
      </c>
      <c r="Q5839">
        <v>-12.16977559265486</v>
      </c>
      <c r="R5839">
        <v>-15.615308817316791</v>
      </c>
      <c r="S5839">
        <v>-15.751607153712181</v>
      </c>
      <c r="T5839">
        <v>-12.51884367572362</v>
      </c>
      <c r="U5839">
        <v>-12.60922834027499</v>
      </c>
      <c r="V5839">
        <v>-16.401880768577289</v>
      </c>
      <c r="W5839">
        <v>-8.702172082249076</v>
      </c>
      <c r="X5839">
        <v>-9.6306915461948606</v>
      </c>
      <c r="Y5839">
        <v>-12.870535980727521</v>
      </c>
      <c r="Z5839">
        <v>-10.05960099533751</v>
      </c>
      <c r="AA5839">
        <v>-12.983013254437809</v>
      </c>
      <c r="AB5839">
        <v>-13.077130944700921</v>
      </c>
      <c r="AC5839">
        <v>-16.7834002685256</v>
      </c>
      <c r="AD5839">
        <v>-13.565088728445341</v>
      </c>
      <c r="AE5839">
        <v>-10.80209312213794</v>
      </c>
      <c r="AF5839">
        <v>-14.02647876739502</v>
      </c>
      <c r="AG5839">
        <v>-8.3088545348919993</v>
      </c>
      <c r="AH5839">
        <v>-8.3088545348919993</v>
      </c>
    </row>
    <row r="5840" spans="1:34" x14ac:dyDescent="0.25">
      <c r="A5840">
        <v>5839</v>
      </c>
      <c r="B5840">
        <v>-12.17765535536504</v>
      </c>
      <c r="C5840">
        <v>-8.6698072065474143</v>
      </c>
      <c r="D5840">
        <v>-6.4932468256867129</v>
      </c>
      <c r="E5840">
        <v>-6.7393947582837157</v>
      </c>
      <c r="F5840">
        <v>-9.140998710477513</v>
      </c>
      <c r="G5840">
        <v>-12.001827900108109</v>
      </c>
      <c r="H5840">
        <v>-9.6566995416687789</v>
      </c>
      <c r="I5840">
        <v>-9.5566495237630846</v>
      </c>
      <c r="J5840">
        <v>-11.83325176742199</v>
      </c>
      <c r="K5840">
        <v>-6.8329425641867871</v>
      </c>
      <c r="L5840">
        <v>-7.1044385633682854</v>
      </c>
      <c r="M5840">
        <v>-9.2580634861233602</v>
      </c>
      <c r="N5840">
        <v>-5.13433289320536</v>
      </c>
      <c r="O5840">
        <v>-7.7174333011195966</v>
      </c>
      <c r="P5840">
        <v>-7.5450058236420618</v>
      </c>
      <c r="Q5840">
        <v>-9.4428352783670633</v>
      </c>
      <c r="R5840">
        <v>-9.4704422575952734</v>
      </c>
      <c r="S5840">
        <v>-11.70504395452758</v>
      </c>
      <c r="T5840">
        <v>-7.3447724803678831</v>
      </c>
      <c r="U5840">
        <v>-9.8924334104621536</v>
      </c>
      <c r="V5840">
        <v>-9.4615261799174633</v>
      </c>
      <c r="W5840">
        <v>-5.4672745004876457</v>
      </c>
      <c r="X5840">
        <v>-7.9061527097876283</v>
      </c>
      <c r="Y5840">
        <v>-7.6592752066789149</v>
      </c>
      <c r="Z5840">
        <v>-6.4149405229671208</v>
      </c>
      <c r="AA5840">
        <v>-7.1999218336944582</v>
      </c>
      <c r="AB5840">
        <v>-9.792067472114816</v>
      </c>
      <c r="AC5840">
        <v>-9.371929327029294</v>
      </c>
      <c r="AD5840">
        <v>-7.8761436162004506</v>
      </c>
      <c r="AE5840">
        <v>-6.5831554868886641</v>
      </c>
      <c r="AF5840">
        <v>-7.7938175201416016</v>
      </c>
      <c r="AG5840">
        <v>-8.3088545348919993</v>
      </c>
      <c r="AH5840">
        <v>-8.3088545348919993</v>
      </c>
    </row>
    <row r="5841" spans="1:34" x14ac:dyDescent="0.25">
      <c r="A5841">
        <v>5840</v>
      </c>
      <c r="B5841">
        <v>-3.5610439762419799</v>
      </c>
      <c r="C5841">
        <v>-7.3570019577855756</v>
      </c>
      <c r="D5841">
        <v>-8.6566024921789353</v>
      </c>
      <c r="E5841">
        <v>-9.3948283092698794</v>
      </c>
      <c r="F5841">
        <v>-7.0696063034482339</v>
      </c>
      <c r="G5841">
        <v>-3.6981458088080932</v>
      </c>
      <c r="H5841">
        <v>-3.7364415500065391</v>
      </c>
      <c r="I5841">
        <v>-5.943120157966324</v>
      </c>
      <c r="J5841">
        <v>-2.6471364226744152</v>
      </c>
      <c r="K5841">
        <v>-7.631701445073813</v>
      </c>
      <c r="L5841">
        <v>-8.7076863921101566</v>
      </c>
      <c r="M5841">
        <v>-6.2306575306500651</v>
      </c>
      <c r="N5841">
        <v>-9.7584236505981252</v>
      </c>
      <c r="O5841">
        <v>-7.2832933217280074</v>
      </c>
      <c r="P5841">
        <v>-8.3525122818046835</v>
      </c>
      <c r="Q5841">
        <v>-3.848920605831208</v>
      </c>
      <c r="R5841">
        <v>-6.1994939471903514</v>
      </c>
      <c r="S5841">
        <v>-2.6395899541518562</v>
      </c>
      <c r="T5841">
        <v>-6.1524484436294973</v>
      </c>
      <c r="U5841">
        <v>-2.7902432459896489</v>
      </c>
      <c r="V5841">
        <v>-4.9162397900147958</v>
      </c>
      <c r="W5841">
        <v>-9.0105450156377405</v>
      </c>
      <c r="X5841">
        <v>-6.4131250777468223</v>
      </c>
      <c r="Y5841">
        <v>-7.6856051337006157</v>
      </c>
      <c r="Z5841">
        <v>-8.6078408038078429</v>
      </c>
      <c r="AA5841">
        <v>-6.3925008129044123</v>
      </c>
      <c r="AB5841">
        <v>-2.7660025828470149</v>
      </c>
      <c r="AC5841">
        <v>-5.0197036874541121</v>
      </c>
      <c r="AD5841">
        <v>-5.1038611528681432</v>
      </c>
      <c r="AE5841">
        <v>-7.9167305718004268</v>
      </c>
      <c r="AF5841">
        <v>-5.1980147361755371</v>
      </c>
      <c r="AG5841">
        <v>-8.3088545348919993</v>
      </c>
      <c r="AH5841">
        <v>-8.3088545348919993</v>
      </c>
    </row>
    <row r="5842" spans="1:34" x14ac:dyDescent="0.25">
      <c r="A5842">
        <v>5841</v>
      </c>
      <c r="B5842">
        <v>-12.554550080181359</v>
      </c>
      <c r="C5842">
        <v>-9.8332097484590797</v>
      </c>
      <c r="D5842">
        <v>-8.6750894581853544</v>
      </c>
      <c r="E5842">
        <v>-9.6051596009987197</v>
      </c>
      <c r="F5842">
        <v>-10.30460041556246</v>
      </c>
      <c r="G5842">
        <v>-13.28525363027922</v>
      </c>
      <c r="H5842">
        <v>-13.088384787504911</v>
      </c>
      <c r="I5842">
        <v>-14.230490357617001</v>
      </c>
      <c r="J5842">
        <v>-13.11764680889153</v>
      </c>
      <c r="K5842">
        <v>-10.21695564854349</v>
      </c>
      <c r="L5842">
        <v>-11.134198087015459</v>
      </c>
      <c r="M5842">
        <v>-11.470501898261301</v>
      </c>
      <c r="N5842">
        <v>-10.000574714532281</v>
      </c>
      <c r="O5842">
        <v>-10.73912976677995</v>
      </c>
      <c r="P5842">
        <v>-11.630419029778119</v>
      </c>
      <c r="Q5842">
        <v>-13.82348084370906</v>
      </c>
      <c r="R5842">
        <v>-14.90242264829226</v>
      </c>
      <c r="S5842">
        <v>-13.91917032074449</v>
      </c>
      <c r="T5842">
        <v>-14.79436110338523</v>
      </c>
      <c r="U5842">
        <v>-13.642279033228609</v>
      </c>
      <c r="V5842">
        <v>-14.79712598782646</v>
      </c>
      <c r="W5842">
        <v>-11.53756144393707</v>
      </c>
      <c r="X5842">
        <v>-11.91698324058811</v>
      </c>
      <c r="Y5842">
        <v>-12.737323819458689</v>
      </c>
      <c r="Z5842">
        <v>-12.08441718381345</v>
      </c>
      <c r="AA5842">
        <v>-15.46126896123787</v>
      </c>
      <c r="AB5842">
        <v>-14.45788157387496</v>
      </c>
      <c r="AC5842">
        <v>-15.50422683306641</v>
      </c>
      <c r="AD5842">
        <v>-15.3458154626026</v>
      </c>
      <c r="AE5842">
        <v>-13.19406643077102</v>
      </c>
      <c r="AF5842">
        <v>-16.05817985534668</v>
      </c>
      <c r="AG5842">
        <v>-8.3088545348919993</v>
      </c>
      <c r="AH5842">
        <v>-8.3088545348919993</v>
      </c>
    </row>
    <row r="5843" spans="1:34" x14ac:dyDescent="0.25">
      <c r="A5843">
        <v>5842</v>
      </c>
      <c r="B5843">
        <v>-15.173821733026539</v>
      </c>
      <c r="C5843">
        <v>-8.5606696448186028</v>
      </c>
      <c r="D5843">
        <v>-8.6728867403630154</v>
      </c>
      <c r="E5843">
        <v>-6.8706527990767183</v>
      </c>
      <c r="F5843">
        <v>-10.854675595946199</v>
      </c>
      <c r="G5843">
        <v>-15.609405266463799</v>
      </c>
      <c r="H5843">
        <v>-15.569283226541611</v>
      </c>
      <c r="I5843">
        <v>-14.715602008638641</v>
      </c>
      <c r="J5843">
        <v>-16.085502183844518</v>
      </c>
      <c r="K5843">
        <v>-8.8536606699647482</v>
      </c>
      <c r="L5843">
        <v>-7.6183438805620352</v>
      </c>
      <c r="M5843">
        <v>-10.84488051739612</v>
      </c>
      <c r="N5843">
        <v>-7.2001528869522291</v>
      </c>
      <c r="O5843">
        <v>-11.26195146953123</v>
      </c>
      <c r="P5843">
        <v>-9.6176015999007056</v>
      </c>
      <c r="Q5843">
        <v>-15.957124473097361</v>
      </c>
      <c r="R5843">
        <v>-15.2104129237241</v>
      </c>
      <c r="S5843">
        <v>-16.433748721347872</v>
      </c>
      <c r="T5843">
        <v>-15.09696683618095</v>
      </c>
      <c r="U5843">
        <v>-16.485449312155321</v>
      </c>
      <c r="V5843">
        <v>-15.735079505589599</v>
      </c>
      <c r="W5843">
        <v>-7.8998346784562523</v>
      </c>
      <c r="X5843">
        <v>-11.197062847248461</v>
      </c>
      <c r="Y5843">
        <v>-10.02344950251795</v>
      </c>
      <c r="Z5843">
        <v>-9.9988881402535466</v>
      </c>
      <c r="AA5843">
        <v>-15.5611571497073</v>
      </c>
      <c r="AB5843">
        <v>-16.800476191516442</v>
      </c>
      <c r="AC5843">
        <v>-16.189410526056928</v>
      </c>
      <c r="AD5843">
        <v>-16.119871576517269</v>
      </c>
      <c r="AE5843">
        <v>-10.36411796135201</v>
      </c>
      <c r="AF5843">
        <v>-16.55615234375</v>
      </c>
      <c r="AG5843">
        <v>-8.3088545348919993</v>
      </c>
      <c r="AH5843">
        <v>-8.3088545348919993</v>
      </c>
    </row>
    <row r="5844" spans="1:34" x14ac:dyDescent="0.25">
      <c r="A5844">
        <v>5843</v>
      </c>
      <c r="B5844">
        <v>1.704789491986247</v>
      </c>
      <c r="C5844">
        <v>-7.242706822008004</v>
      </c>
      <c r="D5844">
        <v>-8.6194332740017181</v>
      </c>
      <c r="E5844">
        <v>-9.189540096463924</v>
      </c>
      <c r="F5844">
        <v>-3.6023946017085828</v>
      </c>
      <c r="G5844">
        <v>1.260893228688724</v>
      </c>
      <c r="H5844">
        <v>1.6599045062532829</v>
      </c>
      <c r="I5844">
        <v>0.70672226889826284</v>
      </c>
      <c r="J5844">
        <v>2.9809208932582312</v>
      </c>
      <c r="K5844">
        <v>-7.4779153027300591</v>
      </c>
      <c r="L5844">
        <v>-8.2080217332511562</v>
      </c>
      <c r="M5844">
        <v>-3.7635132156051232</v>
      </c>
      <c r="N5844">
        <v>-9.5101069668229865</v>
      </c>
      <c r="O5844">
        <v>-3.8025687158419572</v>
      </c>
      <c r="P5844">
        <v>-4.6162585855057046</v>
      </c>
      <c r="Q5844">
        <v>1.2413128968475911</v>
      </c>
      <c r="R5844">
        <v>6.9046123876634113E-2</v>
      </c>
      <c r="S5844">
        <v>2.181385331070187</v>
      </c>
      <c r="T5844">
        <v>0.65078562290835062</v>
      </c>
      <c r="U5844">
        <v>2.986025363432939</v>
      </c>
      <c r="V5844">
        <v>2.013656131615118</v>
      </c>
      <c r="W5844">
        <v>-8.4633593213375296</v>
      </c>
      <c r="X5844">
        <v>-3.930595169284246</v>
      </c>
      <c r="Y5844">
        <v>-4.8587658392618946</v>
      </c>
      <c r="Z5844">
        <v>-4.8294192966435681</v>
      </c>
      <c r="AA5844">
        <v>2.9577542047517589E-2</v>
      </c>
      <c r="AB5844">
        <v>2.2028098145834321</v>
      </c>
      <c r="AC5844">
        <v>1.031793056873503</v>
      </c>
      <c r="AD5844">
        <v>2.0102447825372751</v>
      </c>
      <c r="AE5844">
        <v>-5.0464956302576578</v>
      </c>
      <c r="AF5844">
        <v>1.0371718406677251</v>
      </c>
      <c r="AG5844">
        <v>-8.3088545348919993</v>
      </c>
      <c r="AH5844">
        <v>-8.3088545348919993</v>
      </c>
    </row>
    <row r="5845" spans="1:34" x14ac:dyDescent="0.25">
      <c r="A5845">
        <v>5844</v>
      </c>
      <c r="B5845">
        <v>4.7171208298216811</v>
      </c>
      <c r="C5845">
        <v>-6.9397496426110532</v>
      </c>
      <c r="D5845">
        <v>-6.4801258389781307</v>
      </c>
      <c r="E5845">
        <v>-9.1559214338040764</v>
      </c>
      <c r="F5845">
        <v>-5.9834229077966867</v>
      </c>
      <c r="G5845">
        <v>4.5663776616270919</v>
      </c>
      <c r="H5845">
        <v>5.7889946505693386</v>
      </c>
      <c r="I5845">
        <v>4.1918840165858802</v>
      </c>
      <c r="J5845">
        <v>4.3341557747872361</v>
      </c>
      <c r="K5845">
        <v>-5.3093538232982684</v>
      </c>
      <c r="L5845">
        <v>-7.6350866935579802</v>
      </c>
      <c r="M5845">
        <v>-5.4399262920048699</v>
      </c>
      <c r="N5845">
        <v>-7.1818891465117902</v>
      </c>
      <c r="O5845">
        <v>-3.5341409681764731</v>
      </c>
      <c r="P5845">
        <v>-6.882168933717872</v>
      </c>
      <c r="Q5845">
        <v>5.5502090036557634</v>
      </c>
      <c r="R5845">
        <v>4.1323974882510992</v>
      </c>
      <c r="S5845">
        <v>4.1403908098275517</v>
      </c>
      <c r="T5845">
        <v>5.3854652365652589</v>
      </c>
      <c r="U5845">
        <v>6.0810895401138367</v>
      </c>
      <c r="V5845">
        <v>3.790636666186427</v>
      </c>
      <c r="W5845">
        <v>-5.8761976101791662</v>
      </c>
      <c r="X5845">
        <v>-3.097538556352653</v>
      </c>
      <c r="Y5845">
        <v>-6.1434734530255843</v>
      </c>
      <c r="Z5845">
        <v>-4.3223027874746434</v>
      </c>
      <c r="AA5845">
        <v>5.2247520271442234</v>
      </c>
      <c r="AB5845">
        <v>5.8584085804912922</v>
      </c>
      <c r="AC5845">
        <v>3.7334494902670432</v>
      </c>
      <c r="AD5845">
        <v>5.6328065546282611</v>
      </c>
      <c r="AE5845">
        <v>-3.7103782821242999</v>
      </c>
      <c r="AF5845">
        <v>5.5324797630310059</v>
      </c>
      <c r="AG5845">
        <v>-8.3088545348919993</v>
      </c>
      <c r="AH5845">
        <v>-8.3088545348919993</v>
      </c>
    </row>
    <row r="5846" spans="1:34" x14ac:dyDescent="0.25">
      <c r="A5846">
        <v>5845</v>
      </c>
      <c r="B5846">
        <v>-14.202343480011731</v>
      </c>
      <c r="C5846">
        <v>-9.4331565833112805</v>
      </c>
      <c r="D5846">
        <v>-6.4968799813479388</v>
      </c>
      <c r="E5846">
        <v>-9.608776390292741</v>
      </c>
      <c r="F5846">
        <v>-9.8948520821451282</v>
      </c>
      <c r="G5846">
        <v>-14.750117491131601</v>
      </c>
      <c r="H5846">
        <v>-11.83158159344606</v>
      </c>
      <c r="I5846">
        <v>-15.173934810539039</v>
      </c>
      <c r="J5846">
        <v>-14.86266603444597</v>
      </c>
      <c r="K5846">
        <v>-8.1281961454605227</v>
      </c>
      <c r="L5846">
        <v>-10.547615285741211</v>
      </c>
      <c r="M5846">
        <v>-10.61977750719149</v>
      </c>
      <c r="N5846">
        <v>-7.6331247377679254</v>
      </c>
      <c r="O5846">
        <v>-8.5613106869867206</v>
      </c>
      <c r="P5846">
        <v>-10.91966810371896</v>
      </c>
      <c r="Q5846">
        <v>-12.738806100357319</v>
      </c>
      <c r="R5846">
        <v>-15.70181280497359</v>
      </c>
      <c r="S5846">
        <v>-15.34209102823249</v>
      </c>
      <c r="T5846">
        <v>-12.63258386318568</v>
      </c>
      <c r="U5846">
        <v>-13.212443925510399</v>
      </c>
      <c r="V5846">
        <v>-15.71043501907242</v>
      </c>
      <c r="W5846">
        <v>-9.1352437602147205</v>
      </c>
      <c r="X5846">
        <v>-9.8384080093595454</v>
      </c>
      <c r="Y5846">
        <v>-11.55130631701811</v>
      </c>
      <c r="Z5846">
        <v>-9.3880030779593469</v>
      </c>
      <c r="AA5846">
        <v>-13.573582753221251</v>
      </c>
      <c r="AB5846">
        <v>-14.103541561429999</v>
      </c>
      <c r="AC5846">
        <v>-16.197654399788931</v>
      </c>
      <c r="AD5846">
        <v>-13.85673863470004</v>
      </c>
      <c r="AE5846">
        <v>-10.62369160117329</v>
      </c>
      <c r="AF5846">
        <v>-14.804866790771481</v>
      </c>
      <c r="AG5846">
        <v>-8.3088545348919993</v>
      </c>
      <c r="AH5846">
        <v>-8.3088545348919993</v>
      </c>
    </row>
    <row r="5847" spans="1:34" x14ac:dyDescent="0.25">
      <c r="A5847">
        <v>5846</v>
      </c>
      <c r="B5847">
        <v>-15.618015022743551</v>
      </c>
      <c r="C5847">
        <v>-9.8831928360140591</v>
      </c>
      <c r="D5847">
        <v>-8.6764103196491309</v>
      </c>
      <c r="E5847">
        <v>-9.6493225967866767</v>
      </c>
      <c r="F5847">
        <v>-11.056216376802601</v>
      </c>
      <c r="G5847">
        <v>-16.098912088874631</v>
      </c>
      <c r="H5847">
        <v>-16.075916875938638</v>
      </c>
      <c r="I5847">
        <v>-16.056923676743651</v>
      </c>
      <c r="J5847">
        <v>-16.36266531621569</v>
      </c>
      <c r="K5847">
        <v>-9.9584478209551275</v>
      </c>
      <c r="L5847">
        <v>-11.22382901068455</v>
      </c>
      <c r="M5847">
        <v>-12.44871234739645</v>
      </c>
      <c r="N5847">
        <v>-10.044501171226861</v>
      </c>
      <c r="O5847">
        <v>-11.481984671462319</v>
      </c>
      <c r="P5847">
        <v>-12.11598397114777</v>
      </c>
      <c r="Q5847">
        <v>-16.280162423535231</v>
      </c>
      <c r="R5847">
        <v>-16.55121671559715</v>
      </c>
      <c r="S5847">
        <v>-17.157896087577701</v>
      </c>
      <c r="T5847">
        <v>-16.53446972059087</v>
      </c>
      <c r="U5847">
        <v>-16.82750954144954</v>
      </c>
      <c r="V5847">
        <v>-16.800973530445699</v>
      </c>
      <c r="W5847">
        <v>-11.336469072595589</v>
      </c>
      <c r="X5847">
        <v>-12.56626765538903</v>
      </c>
      <c r="Y5847">
        <v>-13.536104499700979</v>
      </c>
      <c r="Z5847">
        <v>-12.553504235202841</v>
      </c>
      <c r="AA5847">
        <v>-16.761898792231971</v>
      </c>
      <c r="AB5847">
        <v>-17.339838210772449</v>
      </c>
      <c r="AC5847">
        <v>-17.604001371060988</v>
      </c>
      <c r="AD5847">
        <v>-17.280459823216301</v>
      </c>
      <c r="AE5847">
        <v>-13.675788262880671</v>
      </c>
      <c r="AF5847">
        <v>-17.81036376953125</v>
      </c>
      <c r="AG5847">
        <v>-8.3088545348919993</v>
      </c>
      <c r="AH5847">
        <v>-8.3088545348919993</v>
      </c>
    </row>
    <row r="5848" spans="1:34" x14ac:dyDescent="0.25">
      <c r="A5848">
        <v>5847</v>
      </c>
      <c r="B5848">
        <v>-12.767503396646671</v>
      </c>
      <c r="C5848">
        <v>-11.71249751528282</v>
      </c>
      <c r="D5848">
        <v>-8.6757884448822953</v>
      </c>
      <c r="E5848">
        <v>-9.5997144802196726</v>
      </c>
      <c r="F5848">
        <v>-10.561271695140031</v>
      </c>
      <c r="G5848">
        <v>-14.96965576869586</v>
      </c>
      <c r="H5848">
        <v>-13.380532584819701</v>
      </c>
      <c r="I5848">
        <v>-14.50188386970717</v>
      </c>
      <c r="J5848">
        <v>-13.997892687554</v>
      </c>
      <c r="K5848">
        <v>-12.372715802260601</v>
      </c>
      <c r="L5848">
        <v>-14.358701059207069</v>
      </c>
      <c r="M5848">
        <v>-13.313742898226479</v>
      </c>
      <c r="N5848">
        <v>-9.9974013134870354</v>
      </c>
      <c r="O5848">
        <v>-11.02557470002399</v>
      </c>
      <c r="P5848">
        <v>-11.946795225547479</v>
      </c>
      <c r="Q5848">
        <v>-15.78881260258534</v>
      </c>
      <c r="R5848">
        <v>-17.726346690275431</v>
      </c>
      <c r="S5848">
        <v>-15.91353297462318</v>
      </c>
      <c r="T5848">
        <v>-15.14716776558573</v>
      </c>
      <c r="U5848">
        <v>-14.59388222482495</v>
      </c>
      <c r="V5848">
        <v>-15.74646834135927</v>
      </c>
      <c r="W5848">
        <v>-15.041407976523971</v>
      </c>
      <c r="X5848">
        <v>-13.996505103412071</v>
      </c>
      <c r="Y5848">
        <v>-15.916536432384641</v>
      </c>
      <c r="Z5848">
        <v>-12.4337993784844</v>
      </c>
      <c r="AA5848">
        <v>-18.569613539113892</v>
      </c>
      <c r="AB5848">
        <v>-16.693341024435561</v>
      </c>
      <c r="AC5848">
        <v>-18.665670789641631</v>
      </c>
      <c r="AD5848">
        <v>-16.368793096291849</v>
      </c>
      <c r="AE5848">
        <v>-16.6094310130994</v>
      </c>
      <c r="AF5848">
        <v>-19.46218109130859</v>
      </c>
      <c r="AG5848">
        <v>-8.3088545348919993</v>
      </c>
      <c r="AH5848">
        <v>-8.3088545348919993</v>
      </c>
    </row>
    <row r="5849" spans="1:34" x14ac:dyDescent="0.25">
      <c r="A5849">
        <v>5848</v>
      </c>
      <c r="B5849">
        <v>2.819644187481019</v>
      </c>
      <c r="C5849">
        <v>-6.5228903761838559</v>
      </c>
      <c r="D5849">
        <v>-8.6534203198703405</v>
      </c>
      <c r="E5849">
        <v>-9.2047439976614456</v>
      </c>
      <c r="F5849">
        <v>-5.5101417944791962</v>
      </c>
      <c r="G5849">
        <v>3.118595825953332</v>
      </c>
      <c r="H5849">
        <v>2.7408655769904482</v>
      </c>
      <c r="I5849">
        <v>2.0502343417099138</v>
      </c>
      <c r="J5849">
        <v>4.1782243165185049</v>
      </c>
      <c r="K5849">
        <v>-6.780756437802637</v>
      </c>
      <c r="L5849">
        <v>-7.4810263381515556</v>
      </c>
      <c r="M5849">
        <v>-4.0950165840608781</v>
      </c>
      <c r="N5849">
        <v>-9.5596417869066812</v>
      </c>
      <c r="O5849">
        <v>-5.6907641958842383</v>
      </c>
      <c r="P5849">
        <v>-6.3494583228413237</v>
      </c>
      <c r="Q5849">
        <v>3.072468206682252</v>
      </c>
      <c r="R5849">
        <v>2.1345990368316121</v>
      </c>
      <c r="S5849">
        <v>4.6805297658977913</v>
      </c>
      <c r="T5849">
        <v>1.9641150687648239</v>
      </c>
      <c r="U5849">
        <v>4.0511329847530648</v>
      </c>
      <c r="V5849">
        <v>3.5278679710423431</v>
      </c>
      <c r="W5849">
        <v>-7.7580774415799034</v>
      </c>
      <c r="X5849">
        <v>-4.2491009013572354</v>
      </c>
      <c r="Y5849">
        <v>-5.0148676013581719</v>
      </c>
      <c r="Z5849">
        <v>-6.5617440650492034</v>
      </c>
      <c r="AA5849">
        <v>2.0728237331388022</v>
      </c>
      <c r="AB5849">
        <v>4.5770553596535626</v>
      </c>
      <c r="AC5849">
        <v>3.821803740821446</v>
      </c>
      <c r="AD5849">
        <v>3.3806225337151719</v>
      </c>
      <c r="AE5849">
        <v>-5.2085741905622109</v>
      </c>
      <c r="AF5849">
        <v>3.6905503273010249</v>
      </c>
      <c r="AG5849">
        <v>-8.3088545348919993</v>
      </c>
      <c r="AH5849">
        <v>-8.3088545348919993</v>
      </c>
    </row>
    <row r="5850" spans="1:34" x14ac:dyDescent="0.25">
      <c r="A5850">
        <v>5849</v>
      </c>
      <c r="B5850">
        <v>-9.1564454030176243</v>
      </c>
      <c r="C5850">
        <v>-5.6544067797001096</v>
      </c>
      <c r="D5850">
        <v>-8.6729225235401035</v>
      </c>
      <c r="E5850">
        <v>-6.6673386831260899</v>
      </c>
      <c r="F5850">
        <v>-9.6333461607314099</v>
      </c>
      <c r="G5850">
        <v>-7.0222711788198744</v>
      </c>
      <c r="H5850">
        <v>-9.5942792835295503</v>
      </c>
      <c r="I5850">
        <v>-5.8820353049202199</v>
      </c>
      <c r="J5850">
        <v>-10.254642832156559</v>
      </c>
      <c r="K5850">
        <v>-6.2762621334365774</v>
      </c>
      <c r="L5850">
        <v>-3.3213532816575042</v>
      </c>
      <c r="M5850">
        <v>-5.9982223498982092</v>
      </c>
      <c r="N5850">
        <v>-6.9893649563729499</v>
      </c>
      <c r="O5850">
        <v>-10.046468903153309</v>
      </c>
      <c r="P5850">
        <v>-7.3331989979182053</v>
      </c>
      <c r="Q5850">
        <v>-7.6946463652179258</v>
      </c>
      <c r="R5850">
        <v>-3.1650150023563328</v>
      </c>
      <c r="S5850">
        <v>-7.3372630478874887</v>
      </c>
      <c r="T5850">
        <v>-6.2657582742682409</v>
      </c>
      <c r="U5850">
        <v>-10.70218335625016</v>
      </c>
      <c r="V5850">
        <v>-6.7545069254376244</v>
      </c>
      <c r="W5850">
        <v>-3.9096621741669129</v>
      </c>
      <c r="X5850">
        <v>-6.6682699244848509</v>
      </c>
      <c r="Y5850">
        <v>-3.1509426520374411</v>
      </c>
      <c r="Z5850">
        <v>-7.7089397852335297</v>
      </c>
      <c r="AA5850">
        <v>-3.7917675971426061</v>
      </c>
      <c r="AB5850">
        <v>-8.0243044458958082</v>
      </c>
      <c r="AC5850">
        <v>-3.2955185271887348</v>
      </c>
      <c r="AD5850">
        <v>-7.1613368167625104</v>
      </c>
      <c r="AE5850">
        <v>-3.7955598192023881</v>
      </c>
      <c r="AF5850">
        <v>-3.9510200023651119</v>
      </c>
      <c r="AG5850">
        <v>-8.3088545348919993</v>
      </c>
      <c r="AH5850">
        <v>-8.3088545348919993</v>
      </c>
    </row>
    <row r="5851" spans="1:34" x14ac:dyDescent="0.25">
      <c r="A5851">
        <v>5850</v>
      </c>
      <c r="B5851">
        <v>-15.38422766740447</v>
      </c>
      <c r="C5851">
        <v>-8.9828111822825356</v>
      </c>
      <c r="D5851">
        <v>-8.67968769219104</v>
      </c>
      <c r="E5851">
        <v>-9.6531502986030624</v>
      </c>
      <c r="F5851">
        <v>-11.206052293692579</v>
      </c>
      <c r="G5851">
        <v>-15.251424526795139</v>
      </c>
      <c r="H5851">
        <v>-15.914928822082221</v>
      </c>
      <c r="I5851">
        <v>-15.892246246739701</v>
      </c>
      <c r="J5851">
        <v>-16.277322844487081</v>
      </c>
      <c r="K5851">
        <v>-9.6168644022984928</v>
      </c>
      <c r="L5851">
        <v>-10.46822120667472</v>
      </c>
      <c r="M5851">
        <v>-11.487324272557171</v>
      </c>
      <c r="N5851">
        <v>-10.054795365830349</v>
      </c>
      <c r="O5851">
        <v>-11.68333663808615</v>
      </c>
      <c r="P5851">
        <v>-12.47035424262233</v>
      </c>
      <c r="Q5851">
        <v>-15.97268818516697</v>
      </c>
      <c r="R5851">
        <v>-15.87891523551094</v>
      </c>
      <c r="S5851">
        <v>-16.25278758284357</v>
      </c>
      <c r="T5851">
        <v>-16.448537234468901</v>
      </c>
      <c r="U5851">
        <v>-16.83426282449544</v>
      </c>
      <c r="V5851">
        <v>-16.930740994756562</v>
      </c>
      <c r="W5851">
        <v>-11.161455600233261</v>
      </c>
      <c r="X5851">
        <v>-12.18544951781136</v>
      </c>
      <c r="Y5851">
        <v>-13.062127089460491</v>
      </c>
      <c r="Z5851">
        <v>-12.95819136366149</v>
      </c>
      <c r="AA5851">
        <v>-16.650204255437529</v>
      </c>
      <c r="AB5851">
        <v>-16.993017676800498</v>
      </c>
      <c r="AC5851">
        <v>-17.15187909103155</v>
      </c>
      <c r="AD5851">
        <v>-17.503507980058689</v>
      </c>
      <c r="AE5851">
        <v>-13.7928794542705</v>
      </c>
      <c r="AF5851">
        <v>-17.927644729614261</v>
      </c>
      <c r="AG5851">
        <v>-8.3088545348919993</v>
      </c>
      <c r="AH5851">
        <v>-8.3088545348919993</v>
      </c>
    </row>
    <row r="5852" spans="1:34" x14ac:dyDescent="0.25">
      <c r="A5852">
        <v>5851</v>
      </c>
      <c r="B5852">
        <v>-8.8218882249914508</v>
      </c>
      <c r="C5852">
        <v>-8.2040312163708897</v>
      </c>
      <c r="D5852">
        <v>-8.6594653040801184</v>
      </c>
      <c r="E5852">
        <v>-9.5111329804676128</v>
      </c>
      <c r="F5852">
        <v>-8.5737328594562232</v>
      </c>
      <c r="G5852">
        <v>-8.9803884735878245</v>
      </c>
      <c r="H5852">
        <v>-9.3074388253676688</v>
      </c>
      <c r="I5852">
        <v>-10.972000640086859</v>
      </c>
      <c r="J5852">
        <v>-9.0716476166734896</v>
      </c>
      <c r="K5852">
        <v>-8.8251245419359776</v>
      </c>
      <c r="L5852">
        <v>-9.7638570150993509</v>
      </c>
      <c r="M5852">
        <v>-8.755570661947111</v>
      </c>
      <c r="N5852">
        <v>-9.884890958208203</v>
      </c>
      <c r="O5852">
        <v>-8.8892503145920152</v>
      </c>
      <c r="P5852">
        <v>-9.8408844456187783</v>
      </c>
      <c r="Q5852">
        <v>-9.7376626441766216</v>
      </c>
      <c r="R5852">
        <v>-11.364567336221141</v>
      </c>
      <c r="S5852">
        <v>-9.4587949236437279</v>
      </c>
      <c r="T5852">
        <v>-11.49227416399936</v>
      </c>
      <c r="U5852">
        <v>-9.4893767481595379</v>
      </c>
      <c r="V5852">
        <v>-11.0730155141847</v>
      </c>
      <c r="W5852">
        <v>-10.436351192210919</v>
      </c>
      <c r="X5852">
        <v>-9.3630110961814133</v>
      </c>
      <c r="Y5852">
        <v>-10.147645751032369</v>
      </c>
      <c r="Z5852">
        <v>-10.19739294346693</v>
      </c>
      <c r="AA5852">
        <v>-12.17644854973023</v>
      </c>
      <c r="AB5852">
        <v>-10.167997775409001</v>
      </c>
      <c r="AC5852">
        <v>-11.55771460462598</v>
      </c>
      <c r="AD5852">
        <v>-11.53645937889085</v>
      </c>
      <c r="AE5852">
        <v>-10.81839499554656</v>
      </c>
      <c r="AF5852">
        <v>-12.331563949584959</v>
      </c>
      <c r="AG5852">
        <v>-8.3088545348919993</v>
      </c>
      <c r="AH5852">
        <v>-8.3088545348919993</v>
      </c>
    </row>
    <row r="5853" spans="1:34" x14ac:dyDescent="0.25">
      <c r="A5853">
        <v>5852</v>
      </c>
      <c r="B5853">
        <v>1.427932062300596</v>
      </c>
      <c r="C5853">
        <v>-6.7355266293247551</v>
      </c>
      <c r="D5853">
        <v>-8.6645490482626393</v>
      </c>
      <c r="E5853">
        <v>-6.4448804465317684</v>
      </c>
      <c r="F5853">
        <v>-7.0622991876101153</v>
      </c>
      <c r="G5853">
        <v>1.5436799058381629</v>
      </c>
      <c r="H5853">
        <v>1.338978076708496</v>
      </c>
      <c r="I5853">
        <v>3.0693469009539038</v>
      </c>
      <c r="J5853">
        <v>0.55736362459512678</v>
      </c>
      <c r="K5853">
        <v>-7.0181699160688584</v>
      </c>
      <c r="L5853">
        <v>-4.7768934608632998</v>
      </c>
      <c r="M5853">
        <v>-6.5527952566191612</v>
      </c>
      <c r="N5853">
        <v>-6.7545798217911717</v>
      </c>
      <c r="O5853">
        <v>-7.3209212167818274</v>
      </c>
      <c r="P5853">
        <v>-5.3793548324149354</v>
      </c>
      <c r="Q5853">
        <v>1.4861270322825091</v>
      </c>
      <c r="R5853">
        <v>3.530562738402852</v>
      </c>
      <c r="S5853">
        <v>0.33265647468314441</v>
      </c>
      <c r="T5853">
        <v>3.011365163783319</v>
      </c>
      <c r="U5853">
        <v>0.48927858439655891</v>
      </c>
      <c r="V5853">
        <v>2.1784212350099752</v>
      </c>
      <c r="W5853">
        <v>-4.9971614893748706</v>
      </c>
      <c r="X5853">
        <v>-6.7483357848103998</v>
      </c>
      <c r="Y5853">
        <v>-4.7141197245804891</v>
      </c>
      <c r="Z5853">
        <v>-5.605557086117086</v>
      </c>
      <c r="AA5853">
        <v>3.5178848698851599</v>
      </c>
      <c r="AB5853">
        <v>0.31173006472632292</v>
      </c>
      <c r="AC5853">
        <v>2.284563595826568</v>
      </c>
      <c r="AD5853">
        <v>2.1390360936941328</v>
      </c>
      <c r="AE5853">
        <v>-4.8616829407872206</v>
      </c>
      <c r="AF5853">
        <v>2.3049252033233638</v>
      </c>
      <c r="AG5853">
        <v>-8.3088545348919993</v>
      </c>
      <c r="AH5853">
        <v>-8.3088545348919993</v>
      </c>
    </row>
    <row r="5854" spans="1:34" x14ac:dyDescent="0.25">
      <c r="A5854">
        <v>5853</v>
      </c>
      <c r="B5854">
        <v>-15.77704770551505</v>
      </c>
      <c r="C5854">
        <v>-9.7951050994019511</v>
      </c>
      <c r="D5854">
        <v>-8.6800465153518136</v>
      </c>
      <c r="E5854">
        <v>-9.6605314696228124</v>
      </c>
      <c r="F5854">
        <v>-11.28113942912171</v>
      </c>
      <c r="G5854">
        <v>-15.9261929867502</v>
      </c>
      <c r="H5854">
        <v>-16.25063330252981</v>
      </c>
      <c r="I5854">
        <v>-16.178365889109081</v>
      </c>
      <c r="J5854">
        <v>-16.4407153162032</v>
      </c>
      <c r="K5854">
        <v>-10.119333311407891</v>
      </c>
      <c r="L5854">
        <v>-10.923445356045571</v>
      </c>
      <c r="M5854">
        <v>-12.415771549176711</v>
      </c>
      <c r="N5854">
        <v>-10.061778519572339</v>
      </c>
      <c r="O5854">
        <v>-11.74099938322051</v>
      </c>
      <c r="P5854">
        <v>-12.50706953985298</v>
      </c>
      <c r="Q5854">
        <v>-16.360691811746211</v>
      </c>
      <c r="R5854">
        <v>-16.293152341025849</v>
      </c>
      <c r="S5854">
        <v>-16.831468960157132</v>
      </c>
      <c r="T5854">
        <v>-16.672359293460669</v>
      </c>
      <c r="U5854">
        <v>-16.952804814069879</v>
      </c>
      <c r="V5854">
        <v>-17.005831096246109</v>
      </c>
      <c r="W5854">
        <v>-11.267290976844009</v>
      </c>
      <c r="X5854">
        <v>-12.82085013038809</v>
      </c>
      <c r="Y5854">
        <v>-13.449472314788659</v>
      </c>
      <c r="Z5854">
        <v>-12.973764609802251</v>
      </c>
      <c r="AA5854">
        <v>-16.738907448940651</v>
      </c>
      <c r="AB5854">
        <v>-17.308399176919991</v>
      </c>
      <c r="AC5854">
        <v>-17.3216471690708</v>
      </c>
      <c r="AD5854">
        <v>-17.52783245240327</v>
      </c>
      <c r="AE5854">
        <v>-13.85434722986437</v>
      </c>
      <c r="AF5854">
        <v>-17.800262451171879</v>
      </c>
      <c r="AG5854">
        <v>-8.3088545348919993</v>
      </c>
      <c r="AH5854">
        <v>-8.3088545348919993</v>
      </c>
    </row>
    <row r="5855" spans="1:34" x14ac:dyDescent="0.25">
      <c r="A5855">
        <v>5854</v>
      </c>
      <c r="B5855">
        <v>-14.174938515212791</v>
      </c>
      <c r="C5855">
        <v>-9.1625969799159854</v>
      </c>
      <c r="D5855">
        <v>-8.6706513380091366</v>
      </c>
      <c r="E5855">
        <v>-6.8208190993267506</v>
      </c>
      <c r="F5855">
        <v>-10.42226520485023</v>
      </c>
      <c r="G5855">
        <v>-14.20856288938305</v>
      </c>
      <c r="H5855">
        <v>-14.74792392222602</v>
      </c>
      <c r="I5855">
        <v>-12.74052646683301</v>
      </c>
      <c r="J5855">
        <v>-14.989448531876519</v>
      </c>
      <c r="K5855">
        <v>-9.4900286328502013</v>
      </c>
      <c r="L5855">
        <v>-8.0217393997955302</v>
      </c>
      <c r="M5855">
        <v>-11.13062474939202</v>
      </c>
      <c r="N5855">
        <v>-7.1525182196393668</v>
      </c>
      <c r="O5855">
        <v>-11.00601205833502</v>
      </c>
      <c r="P5855">
        <v>-8.9601942177647231</v>
      </c>
      <c r="Q5855">
        <v>-14.76751140867316</v>
      </c>
      <c r="R5855">
        <v>-12.829143929606831</v>
      </c>
      <c r="S5855">
        <v>-15.175955751590269</v>
      </c>
      <c r="T5855">
        <v>-13.268050057337931</v>
      </c>
      <c r="U5855">
        <v>-15.716664202541869</v>
      </c>
      <c r="V5855">
        <v>-13.60369110144444</v>
      </c>
      <c r="W5855">
        <v>-8.3395635167479387</v>
      </c>
      <c r="X5855">
        <v>-11.67854584648612</v>
      </c>
      <c r="Y5855">
        <v>-10.03098480192712</v>
      </c>
      <c r="Z5855">
        <v>-9.5084772297395546</v>
      </c>
      <c r="AA5855">
        <v>-13.360387845040471</v>
      </c>
      <c r="AB5855">
        <v>-15.897368428169189</v>
      </c>
      <c r="AC5855">
        <v>-13.918821436205681</v>
      </c>
      <c r="AD5855">
        <v>-14.286016134252289</v>
      </c>
      <c r="AE5855">
        <v>-10.558249854558341</v>
      </c>
      <c r="AF5855">
        <v>-14.610586166381839</v>
      </c>
      <c r="AG5855">
        <v>-8.3088545348919993</v>
      </c>
      <c r="AH5855">
        <v>-8.3088545348919993</v>
      </c>
    </row>
    <row r="5856" spans="1:34" x14ac:dyDescent="0.25">
      <c r="A5856">
        <v>5855</v>
      </c>
      <c r="B5856">
        <v>-15.061966959962771</v>
      </c>
      <c r="C5856">
        <v>-8.9143948431447004</v>
      </c>
      <c r="D5856">
        <v>-8.6731738910012659</v>
      </c>
      <c r="E5856">
        <v>-6.870652665846988</v>
      </c>
      <c r="F5856">
        <v>-10.885963429275071</v>
      </c>
      <c r="G5856">
        <v>-14.700715792244671</v>
      </c>
      <c r="H5856">
        <v>-15.49104418820454</v>
      </c>
      <c r="I5856">
        <v>-14.558381001204371</v>
      </c>
      <c r="J5856">
        <v>-16.027217527248769</v>
      </c>
      <c r="K5856">
        <v>-9.5320311514198259</v>
      </c>
      <c r="L5856">
        <v>-7.3117796668399384</v>
      </c>
      <c r="M5856">
        <v>-11.329184822984489</v>
      </c>
      <c r="N5856">
        <v>-7.2001836330784927</v>
      </c>
      <c r="O5856">
        <v>-11.30915872820737</v>
      </c>
      <c r="P5856">
        <v>-9.6006875537665639</v>
      </c>
      <c r="Q5856">
        <v>-15.322439000370659</v>
      </c>
      <c r="R5856">
        <v>-13.96548787478554</v>
      </c>
      <c r="S5856">
        <v>-15.98326953307623</v>
      </c>
      <c r="T5856">
        <v>-14.965483571336</v>
      </c>
      <c r="U5856">
        <v>-16.45608588466418</v>
      </c>
      <c r="V5856">
        <v>-15.597083253907449</v>
      </c>
      <c r="W5856">
        <v>-7.8465229337392479</v>
      </c>
      <c r="X5856">
        <v>-11.936890431919689</v>
      </c>
      <c r="Y5856">
        <v>-9.6660212269582555</v>
      </c>
      <c r="Z5856">
        <v>-9.9930201383533586</v>
      </c>
      <c r="AA5856">
        <v>-14.52238569295222</v>
      </c>
      <c r="AB5856">
        <v>-16.572186533343299</v>
      </c>
      <c r="AC5856">
        <v>-15.166197083955019</v>
      </c>
      <c r="AD5856">
        <v>-16.003089534310121</v>
      </c>
      <c r="AE5856">
        <v>-10.202533769054609</v>
      </c>
      <c r="AF5856">
        <v>-15.694718360900881</v>
      </c>
      <c r="AG5856">
        <v>-8.3088545348919993</v>
      </c>
      <c r="AH5856">
        <v>-8.3088545348919993</v>
      </c>
    </row>
    <row r="5857" spans="1:34" x14ac:dyDescent="0.25">
      <c r="A5857">
        <v>5856</v>
      </c>
      <c r="B5857">
        <v>0.11152057161110041</v>
      </c>
      <c r="C5857">
        <v>-6.6184159950038106</v>
      </c>
      <c r="D5857">
        <v>-8.6518889594545882</v>
      </c>
      <c r="E5857">
        <v>-6.4453251343337987</v>
      </c>
      <c r="F5857">
        <v>-6.1214069131722901</v>
      </c>
      <c r="G5857">
        <v>0.35457469439260969</v>
      </c>
      <c r="H5857">
        <v>-6.6181444444696376E-3</v>
      </c>
      <c r="I5857">
        <v>2.8417093088141199</v>
      </c>
      <c r="J5857">
        <v>1.2512640986437209</v>
      </c>
      <c r="K5857">
        <v>-6.8832819245764334</v>
      </c>
      <c r="L5857">
        <v>-4.5348213723435666</v>
      </c>
      <c r="M5857">
        <v>-4.8589782536761916</v>
      </c>
      <c r="N5857">
        <v>-6.7420086020214756</v>
      </c>
      <c r="O5857">
        <v>-6.3029617629098453</v>
      </c>
      <c r="P5857">
        <v>-4.4115010318937813</v>
      </c>
      <c r="Q5857">
        <v>0.2666096865270432</v>
      </c>
      <c r="R5857">
        <v>3.3200726247923402</v>
      </c>
      <c r="S5857">
        <v>1.5866796108828121</v>
      </c>
      <c r="T5857">
        <v>2.7676261258285129</v>
      </c>
      <c r="U5857">
        <v>1.145117362522696</v>
      </c>
      <c r="V5857">
        <v>3.6540122605751169</v>
      </c>
      <c r="W5857">
        <v>-4.7352506271008536</v>
      </c>
      <c r="X5857">
        <v>-5.0087045991739636</v>
      </c>
      <c r="Y5857">
        <v>-2.9691687222502341</v>
      </c>
      <c r="Z5857">
        <v>-4.5310664114347698</v>
      </c>
      <c r="AA5857">
        <v>3.2903202834960328</v>
      </c>
      <c r="AB5857">
        <v>1.504931663762203</v>
      </c>
      <c r="AC5857">
        <v>4.2078638515439044</v>
      </c>
      <c r="AD5857">
        <v>3.6107582910695331</v>
      </c>
      <c r="AE5857">
        <v>-3.0426795267397342</v>
      </c>
      <c r="AF5857">
        <v>4.2016282081604004</v>
      </c>
      <c r="AG5857">
        <v>-8.3088545348919993</v>
      </c>
      <c r="AH5857">
        <v>-8.3088545348919993</v>
      </c>
    </row>
    <row r="5858" spans="1:34" x14ac:dyDescent="0.25">
      <c r="A5858">
        <v>5857</v>
      </c>
      <c r="B5858">
        <v>-11.62166884943343</v>
      </c>
      <c r="C5858">
        <v>-9.1036101133026897</v>
      </c>
      <c r="D5858">
        <v>-8.6715758572182171</v>
      </c>
      <c r="E5858">
        <v>-6.7312760976085446</v>
      </c>
      <c r="F5858">
        <v>-10.143552429599699</v>
      </c>
      <c r="G5858">
        <v>-12.03518547253662</v>
      </c>
      <c r="H5858">
        <v>-12.17517683159531</v>
      </c>
      <c r="I5858">
        <v>-8.9755160265346436</v>
      </c>
      <c r="J5858">
        <v>-12.77141327494998</v>
      </c>
      <c r="K5858">
        <v>-9.4844626219159931</v>
      </c>
      <c r="L5858">
        <v>-7.5553573377344554</v>
      </c>
      <c r="M5858">
        <v>-10.76830413745658</v>
      </c>
      <c r="N5858">
        <v>-7.0599763910059634</v>
      </c>
      <c r="O5858">
        <v>-10.57184767105637</v>
      </c>
      <c r="P5858">
        <v>-8.3255467336494799</v>
      </c>
      <c r="Q5858">
        <v>-12.6135618288031</v>
      </c>
      <c r="R5858">
        <v>-9.4967014553010021</v>
      </c>
      <c r="S5858">
        <v>-13.250907086307</v>
      </c>
      <c r="T5858">
        <v>-9.475481588639612</v>
      </c>
      <c r="U5858">
        <v>-13.30807614112301</v>
      </c>
      <c r="V5858">
        <v>-10.146518890526011</v>
      </c>
      <c r="W5858">
        <v>-7.9058002342717932</v>
      </c>
      <c r="X5858">
        <v>-11.214588321599271</v>
      </c>
      <c r="Y5858">
        <v>-9.0894303312348601</v>
      </c>
      <c r="Z5858">
        <v>-8.7122312419713204</v>
      </c>
      <c r="AA5858">
        <v>-10.02562473550573</v>
      </c>
      <c r="AB5858">
        <v>-13.821528305155409</v>
      </c>
      <c r="AC5858">
        <v>-10.78181685083635</v>
      </c>
      <c r="AD5858">
        <v>-10.633534557634951</v>
      </c>
      <c r="AE5858">
        <v>-9.4976855312477113</v>
      </c>
      <c r="AF5858">
        <v>-11.30560970306396</v>
      </c>
      <c r="AG5858">
        <v>-8.3088545348919993</v>
      </c>
      <c r="AH5858">
        <v>-8.3088545348919993</v>
      </c>
    </row>
    <row r="5859" spans="1:34" x14ac:dyDescent="0.25">
      <c r="A5859">
        <v>5858</v>
      </c>
      <c r="B5859">
        <v>-15.222238261249309</v>
      </c>
      <c r="C5859">
        <v>-9.8313817277588722</v>
      </c>
      <c r="D5859">
        <v>-8.6798450854315892</v>
      </c>
      <c r="E5859">
        <v>-9.6469724348551811</v>
      </c>
      <c r="F5859">
        <v>-11.06707692058783</v>
      </c>
      <c r="G5859">
        <v>-15.3731163528001</v>
      </c>
      <c r="H5859">
        <v>-15.70301616741342</v>
      </c>
      <c r="I5859">
        <v>-15.55179114404015</v>
      </c>
      <c r="J5859">
        <v>-15.50127626234103</v>
      </c>
      <c r="K5859">
        <v>-10.155291684798341</v>
      </c>
      <c r="L5859">
        <v>-11.006126319539471</v>
      </c>
      <c r="M5859">
        <v>-12.131751115246971</v>
      </c>
      <c r="N5859">
        <v>-10.0480966792221</v>
      </c>
      <c r="O5859">
        <v>-11.52517132892102</v>
      </c>
      <c r="P5859">
        <v>-12.27294978883041</v>
      </c>
      <c r="Q5859">
        <v>-15.81496738932143</v>
      </c>
      <c r="R5859">
        <v>-15.678027563581409</v>
      </c>
      <c r="S5859">
        <v>-15.81692438533592</v>
      </c>
      <c r="T5859">
        <v>-16.052735156130691</v>
      </c>
      <c r="U5859">
        <v>-16.02301177601063</v>
      </c>
      <c r="V5859">
        <v>-15.999220659653</v>
      </c>
      <c r="W5859">
        <v>-11.34946854677273</v>
      </c>
      <c r="X5859">
        <v>-12.53723296090722</v>
      </c>
      <c r="Y5859">
        <v>-13.19559151910936</v>
      </c>
      <c r="Z5859">
        <v>-12.73815170426189</v>
      </c>
      <c r="AA5859">
        <v>-16.13082623639632</v>
      </c>
      <c r="AB5859">
        <v>-16.305010451428171</v>
      </c>
      <c r="AC5859">
        <v>-16.250538929081529</v>
      </c>
      <c r="AD5859">
        <v>-16.53097457016132</v>
      </c>
      <c r="AE5859">
        <v>-13.600842472329321</v>
      </c>
      <c r="AF5859">
        <v>-16.74039459228516</v>
      </c>
      <c r="AG5859">
        <v>-8.3088545348919993</v>
      </c>
      <c r="AH5859">
        <v>-8.3088545348919993</v>
      </c>
    </row>
    <row r="5860" spans="1:34" x14ac:dyDescent="0.25">
      <c r="A5860">
        <v>5859</v>
      </c>
      <c r="B5860">
        <v>-15.198569385266939</v>
      </c>
      <c r="C5860">
        <v>-9.8726540662233244</v>
      </c>
      <c r="D5860">
        <v>-8.6710547682478012</v>
      </c>
      <c r="E5860">
        <v>-6.8661418554519118</v>
      </c>
      <c r="F5860">
        <v>-10.626495575985279</v>
      </c>
      <c r="G5860">
        <v>-16.208108903926441</v>
      </c>
      <c r="H5860">
        <v>-15.57493317492434</v>
      </c>
      <c r="I5860">
        <v>-14.760989201442371</v>
      </c>
      <c r="J5860">
        <v>-15.85246340745541</v>
      </c>
      <c r="K5860">
        <v>-9.758646783520005</v>
      </c>
      <c r="L5860">
        <v>-8.9521261488187669</v>
      </c>
      <c r="M5860">
        <v>-12.06312797594201</v>
      </c>
      <c r="N5860">
        <v>-7.1963279974411529</v>
      </c>
      <c r="O5860">
        <v>-11.13088436404249</v>
      </c>
      <c r="P5860">
        <v>-9.4455059243744266</v>
      </c>
      <c r="Q5860">
        <v>-16.3532224726967</v>
      </c>
      <c r="R5860">
        <v>-15.87382878423125</v>
      </c>
      <c r="S5860">
        <v>-16.947639179969809</v>
      </c>
      <c r="T5860">
        <v>-15.124406538889209</v>
      </c>
      <c r="U5860">
        <v>-16.288266492696231</v>
      </c>
      <c r="V5860">
        <v>-15.6077937481458</v>
      </c>
      <c r="W5860">
        <v>-8.8362155462911378</v>
      </c>
      <c r="X5860">
        <v>-12.15734637279118</v>
      </c>
      <c r="Y5860">
        <v>-11.392190372922499</v>
      </c>
      <c r="Z5860">
        <v>-9.9236310319597028</v>
      </c>
      <c r="AA5860">
        <v>-16.024849838458039</v>
      </c>
      <c r="AB5860">
        <v>-17.169593448386049</v>
      </c>
      <c r="AC5860">
        <v>-16.90138212844289</v>
      </c>
      <c r="AD5860">
        <v>-16.027809309062111</v>
      </c>
      <c r="AE5860">
        <v>-11.477270602261351</v>
      </c>
      <c r="AF5860">
        <v>-17.123600006103519</v>
      </c>
      <c r="AG5860">
        <v>-8.3088545348919993</v>
      </c>
      <c r="AH5860">
        <v>-8.3088545348919993</v>
      </c>
    </row>
    <row r="5861" spans="1:34" x14ac:dyDescent="0.25">
      <c r="A5861">
        <v>5860</v>
      </c>
      <c r="B5861">
        <v>-9.7309630617890139</v>
      </c>
      <c r="C5861">
        <v>-8.5791688533708008</v>
      </c>
      <c r="D5861">
        <v>-8.6704840413501945</v>
      </c>
      <c r="E5861">
        <v>-6.6753891473436022</v>
      </c>
      <c r="F5861">
        <v>-9.6600847804312249</v>
      </c>
      <c r="G5861">
        <v>-10.014431985815881</v>
      </c>
      <c r="H5861">
        <v>-10.162978812753011</v>
      </c>
      <c r="I5861">
        <v>-6.6222719770763758</v>
      </c>
      <c r="J5861">
        <v>-10.717098266711369</v>
      </c>
      <c r="K5861">
        <v>-8.9459705784449923</v>
      </c>
      <c r="L5861">
        <v>-6.9256139742541052</v>
      </c>
      <c r="M5861">
        <v>-9.90407919372932</v>
      </c>
      <c r="N5861">
        <v>-6.9993565043672481</v>
      </c>
      <c r="O5861">
        <v>-10.051630835041189</v>
      </c>
      <c r="P5861">
        <v>-7.7161525614493689</v>
      </c>
      <c r="Q5861">
        <v>-10.486813072287701</v>
      </c>
      <c r="R5861">
        <v>-7.0505990374070917</v>
      </c>
      <c r="S5861">
        <v>-11.071346658189899</v>
      </c>
      <c r="T5861">
        <v>-7.0012876579045464</v>
      </c>
      <c r="U5861">
        <v>-11.13874858394723</v>
      </c>
      <c r="V5861">
        <v>-7.6384122040962259</v>
      </c>
      <c r="W5861">
        <v>-7.2588879590497024</v>
      </c>
      <c r="X5861">
        <v>-10.31481567473876</v>
      </c>
      <c r="Y5861">
        <v>-8.0800805555573998</v>
      </c>
      <c r="Z5861">
        <v>-8.0643797434362625</v>
      </c>
      <c r="AA5861">
        <v>-7.4739656107823764</v>
      </c>
      <c r="AB5861">
        <v>-11.541739802618091</v>
      </c>
      <c r="AC5861">
        <v>-8.1855750008483845</v>
      </c>
      <c r="AD5861">
        <v>-8.0114632680410125</v>
      </c>
      <c r="AE5861">
        <v>-8.4517136127558619</v>
      </c>
      <c r="AF5861">
        <v>-8.6100702285766602</v>
      </c>
      <c r="AG5861">
        <v>-8.3088545348919993</v>
      </c>
      <c r="AH5861">
        <v>-8.3088545348919993</v>
      </c>
    </row>
    <row r="5862" spans="1:34" x14ac:dyDescent="0.25">
      <c r="A5862">
        <v>5861</v>
      </c>
      <c r="B5862">
        <v>-15.566737796095969</v>
      </c>
      <c r="C5862">
        <v>-9.2664371735920668</v>
      </c>
      <c r="D5862">
        <v>-8.6713183700023713</v>
      </c>
      <c r="E5862">
        <v>-6.8783168642763384</v>
      </c>
      <c r="F5862">
        <v>-10.672226577014451</v>
      </c>
      <c r="G5862">
        <v>-15.66435088648336</v>
      </c>
      <c r="H5862">
        <v>-16.04279450414634</v>
      </c>
      <c r="I5862">
        <v>-15.09116514027126</v>
      </c>
      <c r="J5862">
        <v>-16.12793947003756</v>
      </c>
      <c r="K5862">
        <v>-9.6368787679553254</v>
      </c>
      <c r="L5862">
        <v>-8.1349114434013252</v>
      </c>
      <c r="M5862">
        <v>-11.30510436626127</v>
      </c>
      <c r="N5862">
        <v>-7.2101791721156276</v>
      </c>
      <c r="O5862">
        <v>-11.21063253188832</v>
      </c>
      <c r="P5862">
        <v>-9.4476821481302178</v>
      </c>
      <c r="Q5862">
        <v>-16.12163383433797</v>
      </c>
      <c r="R5862">
        <v>-15.25424573214738</v>
      </c>
      <c r="S5862">
        <v>-16.353679541839789</v>
      </c>
      <c r="T5862">
        <v>-15.535594614862539</v>
      </c>
      <c r="U5862">
        <v>-16.63191930122629</v>
      </c>
      <c r="V5862">
        <v>-15.73133351045688</v>
      </c>
      <c r="W5862">
        <v>-8.4802079833280271</v>
      </c>
      <c r="X5862">
        <v>-11.832225069815699</v>
      </c>
      <c r="Y5862">
        <v>-10.386898327599811</v>
      </c>
      <c r="Z5862">
        <v>-9.9551053647742247</v>
      </c>
      <c r="AA5862">
        <v>-15.68463187015838</v>
      </c>
      <c r="AB5862">
        <v>-16.848371942736851</v>
      </c>
      <c r="AC5862">
        <v>-16.093604822355971</v>
      </c>
      <c r="AD5862">
        <v>-16.204108555262021</v>
      </c>
      <c r="AE5862">
        <v>-10.88378585181632</v>
      </c>
      <c r="AF5862">
        <v>-16.559890747070309</v>
      </c>
      <c r="AG5862">
        <v>-8.3088545348919993</v>
      </c>
      <c r="AH5862">
        <v>-8.3088545348919993</v>
      </c>
    </row>
    <row r="5863" spans="1:34" x14ac:dyDescent="0.25">
      <c r="A5863">
        <v>5862</v>
      </c>
      <c r="B5863">
        <v>-15.545666647370849</v>
      </c>
      <c r="C5863">
        <v>-9.2995490649145438</v>
      </c>
      <c r="D5863">
        <v>-8.6797627775385156</v>
      </c>
      <c r="E5863">
        <v>-9.6560817833892383</v>
      </c>
      <c r="F5863">
        <v>-11.208520496976231</v>
      </c>
      <c r="G5863">
        <v>-15.72427365371585</v>
      </c>
      <c r="H5863">
        <v>-16.0260496321151</v>
      </c>
      <c r="I5863">
        <v>-16.001719185044589</v>
      </c>
      <c r="J5863">
        <v>-16.247470865005379</v>
      </c>
      <c r="K5863">
        <v>-9.6739975976864425</v>
      </c>
      <c r="L5863">
        <v>-10.52302221948308</v>
      </c>
      <c r="M5863">
        <v>-11.78304007748523</v>
      </c>
      <c r="N5863">
        <v>-10.057199653136131</v>
      </c>
      <c r="O5863">
        <v>-11.66798253448756</v>
      </c>
      <c r="P5863">
        <v>-12.445873130236389</v>
      </c>
      <c r="Q5863">
        <v>-16.18826330898742</v>
      </c>
      <c r="R5863">
        <v>-16.105333443943849</v>
      </c>
      <c r="S5863">
        <v>-16.461758778468258</v>
      </c>
      <c r="T5863">
        <v>-16.503210562740051</v>
      </c>
      <c r="U5863">
        <v>-16.757496713856941</v>
      </c>
      <c r="V5863">
        <v>-16.846258415390569</v>
      </c>
      <c r="W5863">
        <v>-10.924846432159219</v>
      </c>
      <c r="X5863">
        <v>-12.23431990086835</v>
      </c>
      <c r="Y5863">
        <v>-12.888947895731841</v>
      </c>
      <c r="Z5863">
        <v>-12.912894173919801</v>
      </c>
      <c r="AA5863">
        <v>-16.588416084647971</v>
      </c>
      <c r="AB5863">
        <v>-16.961642798164821</v>
      </c>
      <c r="AC5863">
        <v>-16.94936528848319</v>
      </c>
      <c r="AD5863">
        <v>-17.367311560380831</v>
      </c>
      <c r="AE5863">
        <v>-13.347243902417381</v>
      </c>
      <c r="AF5863">
        <v>-17.458913803100589</v>
      </c>
      <c r="AG5863">
        <v>-8.3088545348919993</v>
      </c>
      <c r="AH5863">
        <v>-8.3088545348919993</v>
      </c>
    </row>
    <row r="5864" spans="1:34" x14ac:dyDescent="0.25">
      <c r="A5864">
        <v>5863</v>
      </c>
      <c r="B5864">
        <v>-14.13008225162681</v>
      </c>
      <c r="C5864">
        <v>-7.986792069957553</v>
      </c>
      <c r="D5864">
        <v>-8.673118274378842</v>
      </c>
      <c r="E5864">
        <v>-9.6228787328898022</v>
      </c>
      <c r="F5864">
        <v>-10.417368289361431</v>
      </c>
      <c r="G5864">
        <v>-13.440437427223481</v>
      </c>
      <c r="H5864">
        <v>-14.71924978052154</v>
      </c>
      <c r="I5864">
        <v>-15.0215950471603</v>
      </c>
      <c r="J5864">
        <v>-14.92174144145998</v>
      </c>
      <c r="K5864">
        <v>-8.4110417038013772</v>
      </c>
      <c r="L5864">
        <v>-8.9900657126259578</v>
      </c>
      <c r="M5864">
        <v>-9.6390250081020898</v>
      </c>
      <c r="N5864">
        <v>-10.01817945059881</v>
      </c>
      <c r="O5864">
        <v>-11.011489268931101</v>
      </c>
      <c r="P5864">
        <v>-11.54486913275465</v>
      </c>
      <c r="Q5864">
        <v>-14.09860544792009</v>
      </c>
      <c r="R5864">
        <v>-14.24694234722203</v>
      </c>
      <c r="S5864">
        <v>-14.043497329311901</v>
      </c>
      <c r="T5864">
        <v>-15.640606497695909</v>
      </c>
      <c r="U5864">
        <v>-15.668137728649221</v>
      </c>
      <c r="V5864">
        <v>-15.79962634166009</v>
      </c>
      <c r="W5864">
        <v>-9.4383087205730156</v>
      </c>
      <c r="X5864">
        <v>-10.29311787557176</v>
      </c>
      <c r="Y5864">
        <v>-10.54131501438755</v>
      </c>
      <c r="Z5864">
        <v>-12.155451410732841</v>
      </c>
      <c r="AA5864">
        <v>-14.925795393972161</v>
      </c>
      <c r="AB5864">
        <v>-14.86983242597991</v>
      </c>
      <c r="AC5864">
        <v>-14.847578976216189</v>
      </c>
      <c r="AD5864">
        <v>-16.569442971187492</v>
      </c>
      <c r="AE5864">
        <v>-11.205355703863029</v>
      </c>
      <c r="AF5864">
        <v>-15.688314437866209</v>
      </c>
      <c r="AG5864">
        <v>-8.3088545348919993</v>
      </c>
      <c r="AH5864">
        <v>-8.3088545348919993</v>
      </c>
    </row>
    <row r="5865" spans="1:34" x14ac:dyDescent="0.25">
      <c r="A5865">
        <v>5864</v>
      </c>
      <c r="B5865">
        <v>-9.9489930358460761</v>
      </c>
      <c r="C5865">
        <v>-9.1034225083633835</v>
      </c>
      <c r="D5865">
        <v>-8.6769822246621651</v>
      </c>
      <c r="E5865">
        <v>-9.5540303521229468</v>
      </c>
      <c r="F5865">
        <v>-10.04450542105231</v>
      </c>
      <c r="G5865">
        <v>-10.720484854705379</v>
      </c>
      <c r="H5865">
        <v>-10.39458087720247</v>
      </c>
      <c r="I5865">
        <v>-11.957849825841389</v>
      </c>
      <c r="J5865">
        <v>-11.16385026881226</v>
      </c>
      <c r="K5865">
        <v>-9.4718337650091264</v>
      </c>
      <c r="L5865">
        <v>-10.40799253302546</v>
      </c>
      <c r="M5865">
        <v>-10.840794034222579</v>
      </c>
      <c r="N5865">
        <v>-9.9517770494984479</v>
      </c>
      <c r="O5865">
        <v>-10.46859070651646</v>
      </c>
      <c r="P5865">
        <v>-11.61410578023261</v>
      </c>
      <c r="Q5865">
        <v>-11.191648496787369</v>
      </c>
      <c r="R5865">
        <v>-12.66567402264007</v>
      </c>
      <c r="S5865">
        <v>-11.9993464030527</v>
      </c>
      <c r="T5865">
        <v>-12.43755868753961</v>
      </c>
      <c r="U5865">
        <v>-11.621267793139619</v>
      </c>
      <c r="V5865">
        <v>-13.31599771777501</v>
      </c>
      <c r="W5865">
        <v>-10.810187602369499</v>
      </c>
      <c r="X5865">
        <v>-11.242201871099899</v>
      </c>
      <c r="Y5865">
        <v>-12.399097160000981</v>
      </c>
      <c r="Z5865">
        <v>-12.05595435356771</v>
      </c>
      <c r="AA5865">
        <v>-13.17246116112128</v>
      </c>
      <c r="AB5865">
        <v>-12.46435047191833</v>
      </c>
      <c r="AC5865">
        <v>-14.07984984315779</v>
      </c>
      <c r="AD5865">
        <v>-13.79538398374882</v>
      </c>
      <c r="AE5865">
        <v>-12.819945816710121</v>
      </c>
      <c r="AF5865">
        <v>-14.56816577911377</v>
      </c>
      <c r="AG5865">
        <v>-8.3088545348919993</v>
      </c>
      <c r="AH5865">
        <v>-8.3088545348919993</v>
      </c>
    </row>
    <row r="5866" spans="1:34" x14ac:dyDescent="0.25">
      <c r="A5866">
        <v>5865</v>
      </c>
      <c r="B5866">
        <v>-14.168299476864471</v>
      </c>
      <c r="C5866">
        <v>-8.5609057063292724</v>
      </c>
      <c r="D5866">
        <v>-8.6760592095331432</v>
      </c>
      <c r="E5866">
        <v>-6.8240517579049662</v>
      </c>
      <c r="F5866">
        <v>-10.876429385041</v>
      </c>
      <c r="G5866">
        <v>-13.889556707394879</v>
      </c>
      <c r="H5866">
        <v>-14.71428592206121</v>
      </c>
      <c r="I5866">
        <v>-12.67793090974177</v>
      </c>
      <c r="J5866">
        <v>-15.18470876713068</v>
      </c>
      <c r="K5866">
        <v>-8.8829108830517818</v>
      </c>
      <c r="L5866">
        <v>-7.4136598213371716</v>
      </c>
      <c r="M5866">
        <v>-10.960682993490719</v>
      </c>
      <c r="N5866">
        <v>-7.1550493672258177</v>
      </c>
      <c r="O5866">
        <v>-11.33356184395455</v>
      </c>
      <c r="P5866">
        <v>-9.0635246726028775</v>
      </c>
      <c r="Q5866">
        <v>-14.412523821716031</v>
      </c>
      <c r="R5866">
        <v>-12.44953425731557</v>
      </c>
      <c r="S5866">
        <v>-14.97762071105481</v>
      </c>
      <c r="T5866">
        <v>-13.17364928565255</v>
      </c>
      <c r="U5866">
        <v>-15.74575922394275</v>
      </c>
      <c r="V5866">
        <v>-13.46434243040064</v>
      </c>
      <c r="W5866">
        <v>-7.7189971131106967</v>
      </c>
      <c r="X5866">
        <v>-11.37092278541077</v>
      </c>
      <c r="Y5866">
        <v>-9.4890621092339966</v>
      </c>
      <c r="Z5866">
        <v>-9.4919142577983866</v>
      </c>
      <c r="AA5866">
        <v>-12.93963073389007</v>
      </c>
      <c r="AB5866">
        <v>-15.52230502616152</v>
      </c>
      <c r="AC5866">
        <v>-13.36649339253262</v>
      </c>
      <c r="AD5866">
        <v>-13.98727725382078</v>
      </c>
      <c r="AE5866">
        <v>-9.8854437250645404</v>
      </c>
      <c r="AF5866">
        <v>-13.88849925994873</v>
      </c>
      <c r="AG5866">
        <v>-8.3088545348919993</v>
      </c>
      <c r="AH5866">
        <v>-8.3088545348919993</v>
      </c>
    </row>
    <row r="5867" spans="1:34" x14ac:dyDescent="0.25">
      <c r="A5867">
        <v>5866</v>
      </c>
      <c r="B5867">
        <v>-12.767457412870231</v>
      </c>
      <c r="C5867">
        <v>-8.7997029318177269</v>
      </c>
      <c r="D5867">
        <v>-8.6783119006413258</v>
      </c>
      <c r="E5867">
        <v>-9.6166625132162196</v>
      </c>
      <c r="F5867">
        <v>-10.62998149806398</v>
      </c>
      <c r="G5867">
        <v>-12.827998377398419</v>
      </c>
      <c r="H5867">
        <v>-13.326448303476029</v>
      </c>
      <c r="I5867">
        <v>-14.40505284918483</v>
      </c>
      <c r="J5867">
        <v>-13.74515396271036</v>
      </c>
      <c r="K5867">
        <v>-9.153246721609726</v>
      </c>
      <c r="L5867">
        <v>-9.9644635701376298</v>
      </c>
      <c r="M5867">
        <v>-11.0149730752696</v>
      </c>
      <c r="N5867">
        <v>-10.018900873086411</v>
      </c>
      <c r="O5867">
        <v>-11.09134927005457</v>
      </c>
      <c r="P5867">
        <v>-12.123078377619819</v>
      </c>
      <c r="Q5867">
        <v>-13.36201981396346</v>
      </c>
      <c r="R5867">
        <v>-14.406765211612299</v>
      </c>
      <c r="S5867">
        <v>-13.90458143203335</v>
      </c>
      <c r="T5867">
        <v>-14.99646375342752</v>
      </c>
      <c r="U5867">
        <v>-14.314136468901291</v>
      </c>
      <c r="V5867">
        <v>-15.52807016570458</v>
      </c>
      <c r="W5867">
        <v>-10.341778407535751</v>
      </c>
      <c r="X5867">
        <v>-11.44987273111116</v>
      </c>
      <c r="Y5867">
        <v>-12.323261152400621</v>
      </c>
      <c r="Z5867">
        <v>-12.59974878720864</v>
      </c>
      <c r="AA5867">
        <v>-14.963854038093549</v>
      </c>
      <c r="AB5867">
        <v>-14.45453256631972</v>
      </c>
      <c r="AC5867">
        <v>-15.58890215767371</v>
      </c>
      <c r="AD5867">
        <v>-16.117609651427092</v>
      </c>
      <c r="AE5867">
        <v>-12.765715517664059</v>
      </c>
      <c r="AF5867">
        <v>-16.150930404663089</v>
      </c>
      <c r="AG5867">
        <v>-8.3088545348919993</v>
      </c>
      <c r="AH5867">
        <v>-8.3088545348919993</v>
      </c>
    </row>
    <row r="5868" spans="1:34" x14ac:dyDescent="0.25">
      <c r="A5868">
        <v>5867</v>
      </c>
      <c r="B5868">
        <v>-14.232124583955191</v>
      </c>
      <c r="C5868">
        <v>-9.9022998890272831</v>
      </c>
      <c r="D5868">
        <v>-8.6758688141655043</v>
      </c>
      <c r="E5868">
        <v>-9.628404415752259</v>
      </c>
      <c r="F5868">
        <v>-10.76926932606953</v>
      </c>
      <c r="G5868">
        <v>-14.790888455535811</v>
      </c>
      <c r="H5868">
        <v>-14.773818888701861</v>
      </c>
      <c r="I5868">
        <v>-15.24042175910701</v>
      </c>
      <c r="J5868">
        <v>-15.127864772954149</v>
      </c>
      <c r="K5868">
        <v>-10.242846747189869</v>
      </c>
      <c r="L5868">
        <v>-11.2875122890543</v>
      </c>
      <c r="M5868">
        <v>-11.964174863061659</v>
      </c>
      <c r="N5868">
        <v>-10.02468926340905</v>
      </c>
      <c r="O5868">
        <v>-11.213798448801681</v>
      </c>
      <c r="P5868">
        <v>-11.960056952492129</v>
      </c>
      <c r="Q5868">
        <v>-15.29310458284912</v>
      </c>
      <c r="R5868">
        <v>-15.817044776578809</v>
      </c>
      <c r="S5868">
        <v>-15.764295263872629</v>
      </c>
      <c r="T5868">
        <v>-15.812655782398769</v>
      </c>
      <c r="U5868">
        <v>-15.66710252540847</v>
      </c>
      <c r="V5868">
        <v>-16.15237937575408</v>
      </c>
      <c r="W5868">
        <v>-11.66819746803893</v>
      </c>
      <c r="X5868">
        <v>-12.34968866313773</v>
      </c>
      <c r="Y5868">
        <v>-13.22022711243924</v>
      </c>
      <c r="Z5868">
        <v>-12.42185335997581</v>
      </c>
      <c r="AA5868">
        <v>-16.35835279633126</v>
      </c>
      <c r="AB5868">
        <v>-16.253277577647729</v>
      </c>
      <c r="AC5868">
        <v>-16.803391791911089</v>
      </c>
      <c r="AD5868">
        <v>-16.716117694011</v>
      </c>
      <c r="AE5868">
        <v>-13.63241716983485</v>
      </c>
      <c r="AF5868">
        <v>-17.324897766113281</v>
      </c>
      <c r="AG5868">
        <v>-8.3088545348919993</v>
      </c>
      <c r="AH5868">
        <v>-8.3088545348919993</v>
      </c>
    </row>
    <row r="5869" spans="1:34" x14ac:dyDescent="0.25">
      <c r="A5869">
        <v>5868</v>
      </c>
      <c r="B5869">
        <v>-9.6368636719334546</v>
      </c>
      <c r="C5869">
        <v>-8.4041758654907053</v>
      </c>
      <c r="D5869">
        <v>-8.6682779096210947</v>
      </c>
      <c r="E5869">
        <v>-6.6708472069811124</v>
      </c>
      <c r="F5869">
        <v>-9.3294448615450243</v>
      </c>
      <c r="G5869">
        <v>-9.6851784455871659</v>
      </c>
      <c r="H5869">
        <v>-10.094658363692981</v>
      </c>
      <c r="I5869">
        <v>-6.5329467187545962</v>
      </c>
      <c r="J5869">
        <v>-10.30525540201722</v>
      </c>
      <c r="K5869">
        <v>-8.7750044320802392</v>
      </c>
      <c r="L5869">
        <v>-6.7289421044297546</v>
      </c>
      <c r="M5869">
        <v>-9.4413662372276796</v>
      </c>
      <c r="N5869">
        <v>-6.9951676865464494</v>
      </c>
      <c r="O5869">
        <v>-9.8625908285759039</v>
      </c>
      <c r="P5869">
        <v>-7.4246293247906339</v>
      </c>
      <c r="Q5869">
        <v>-10.183968735023241</v>
      </c>
      <c r="R5869">
        <v>-6.7328942251913046</v>
      </c>
      <c r="S5869">
        <v>-10.42505444048675</v>
      </c>
      <c r="T5869">
        <v>-6.9398538663943388</v>
      </c>
      <c r="U5869">
        <v>-10.899808742005179</v>
      </c>
      <c r="V5869">
        <v>-7.2773206161654436</v>
      </c>
      <c r="W5869">
        <v>-7.0697721045764226</v>
      </c>
      <c r="X5869">
        <v>-9.9951486733088579</v>
      </c>
      <c r="Y5869">
        <v>-7.6776854960084986</v>
      </c>
      <c r="Z5869">
        <v>-7.9149493804070952</v>
      </c>
      <c r="AA5869">
        <v>-7.1852047282579381</v>
      </c>
      <c r="AB5869">
        <v>-11.067875039295631</v>
      </c>
      <c r="AC5869">
        <v>-7.623514775680456</v>
      </c>
      <c r="AD5869">
        <v>-7.8232757367577044</v>
      </c>
      <c r="AE5869">
        <v>-8.1928831276025385</v>
      </c>
      <c r="AF5869">
        <v>-8.2203531265258789</v>
      </c>
      <c r="AG5869">
        <v>-8.3088545348919993</v>
      </c>
      <c r="AH5869">
        <v>-8.3088545348919993</v>
      </c>
    </row>
    <row r="5870" spans="1:34" x14ac:dyDescent="0.25">
      <c r="A5870">
        <v>5869</v>
      </c>
      <c r="B5870">
        <v>1.32738497065029</v>
      </c>
      <c r="C5870">
        <v>-7.5299635135577239</v>
      </c>
      <c r="D5870">
        <v>-8.6655838746132741</v>
      </c>
      <c r="E5870">
        <v>-9.2647858030938917</v>
      </c>
      <c r="F5870">
        <v>-6.8083778965250454</v>
      </c>
      <c r="G5870">
        <v>9.3281075864523666E-2</v>
      </c>
      <c r="H5870">
        <v>1.0780488347891699</v>
      </c>
      <c r="I5870">
        <v>-0.47133819681480482</v>
      </c>
      <c r="J5870">
        <v>0.86688813631783379</v>
      </c>
      <c r="K5870">
        <v>-8.1283027369339944</v>
      </c>
      <c r="L5870">
        <v>-8.8346573360327625</v>
      </c>
      <c r="M5870">
        <v>-6.9485732559797864</v>
      </c>
      <c r="N5870">
        <v>-9.6417828104997252</v>
      </c>
      <c r="O5870">
        <v>-7.2546725639101313</v>
      </c>
      <c r="P5870">
        <v>-8.0624278898227519</v>
      </c>
      <c r="Q5870">
        <v>-0.41089010780762703</v>
      </c>
      <c r="R5870">
        <v>-1.987041523376629</v>
      </c>
      <c r="S5870">
        <v>-0.57584727584097106</v>
      </c>
      <c r="T5870">
        <v>-0.75154498333238007</v>
      </c>
      <c r="U5870">
        <v>0.49082083439366059</v>
      </c>
      <c r="V5870">
        <v>-0.98425021082981856</v>
      </c>
      <c r="W5870">
        <v>-9.4837872605491018</v>
      </c>
      <c r="X5870">
        <v>-7.6176795076220873</v>
      </c>
      <c r="Y5870">
        <v>-8.6205145958048668</v>
      </c>
      <c r="Z5870">
        <v>-8.5339864923394106</v>
      </c>
      <c r="AA5870">
        <v>-2.5455777022947279</v>
      </c>
      <c r="AB5870">
        <v>-1.1760986169431571</v>
      </c>
      <c r="AC5870">
        <v>-2.8145062071881251</v>
      </c>
      <c r="AD5870">
        <v>-1.3850608640622191</v>
      </c>
      <c r="AE5870">
        <v>-9.3348582494526191</v>
      </c>
      <c r="AF5870">
        <v>-3.4581608772277832</v>
      </c>
      <c r="AG5870">
        <v>-8.3088545348919993</v>
      </c>
      <c r="AH5870">
        <v>-8.3088545348919993</v>
      </c>
    </row>
    <row r="5871" spans="1:34" x14ac:dyDescent="0.25">
      <c r="A5871">
        <v>5870</v>
      </c>
      <c r="B5871">
        <v>0.93670319154901371</v>
      </c>
      <c r="C5871">
        <v>-6.4763256225658834</v>
      </c>
      <c r="D5871">
        <v>-8.6169368541977533</v>
      </c>
      <c r="E5871">
        <v>-6.3839984289401643</v>
      </c>
      <c r="F5871">
        <v>-3.5118263749942682</v>
      </c>
      <c r="G5871">
        <v>2.0769535101552128</v>
      </c>
      <c r="H5871">
        <v>0.89183358577018867</v>
      </c>
      <c r="I5871">
        <v>3.612998923333266</v>
      </c>
      <c r="J5871">
        <v>3.0273097486622982</v>
      </c>
      <c r="K5871">
        <v>-6.6708460771701867</v>
      </c>
      <c r="L5871">
        <v>-4.7844533501647266</v>
      </c>
      <c r="M5871">
        <v>-2.0762010690348549</v>
      </c>
      <c r="N5871">
        <v>-6.6426187611687659</v>
      </c>
      <c r="O5871">
        <v>-3.709940804068252</v>
      </c>
      <c r="P5871">
        <v>-1.6863544620849971</v>
      </c>
      <c r="Q5871">
        <v>2.1211022447843288</v>
      </c>
      <c r="R5871">
        <v>4.2246486706982731</v>
      </c>
      <c r="S5871">
        <v>4.2486646481070434</v>
      </c>
      <c r="T5871">
        <v>3.6066255048958178</v>
      </c>
      <c r="U5871">
        <v>3.0057438486647028</v>
      </c>
      <c r="V5871">
        <v>5.5850526374080873</v>
      </c>
      <c r="W5871">
        <v>-4.9462818917704814</v>
      </c>
      <c r="X5871">
        <v>-2.1912977623122192</v>
      </c>
      <c r="Y5871">
        <v>-0.48815665110478679</v>
      </c>
      <c r="Z5871">
        <v>-1.8548158425857619</v>
      </c>
      <c r="AA5871">
        <v>4.2923931316184252</v>
      </c>
      <c r="AB5871">
        <v>4.3123464983648834</v>
      </c>
      <c r="AC5871">
        <v>6.3443302644908419</v>
      </c>
      <c r="AD5871">
        <v>5.5906656760471938</v>
      </c>
      <c r="AE5871">
        <v>-0.59104771685665281</v>
      </c>
      <c r="AF5871">
        <v>6.4199719429016113</v>
      </c>
      <c r="AG5871">
        <v>-8.3088545348919993</v>
      </c>
      <c r="AH5871">
        <v>-8.3088545348919993</v>
      </c>
    </row>
    <row r="5872" spans="1:34" x14ac:dyDescent="0.25">
      <c r="A5872">
        <v>5871</v>
      </c>
      <c r="B5872">
        <v>-15.040796510274721</v>
      </c>
      <c r="C5872">
        <v>-9.8343080668404284</v>
      </c>
      <c r="D5872">
        <v>-8.6797001700617056</v>
      </c>
      <c r="E5872">
        <v>-9.6416079330822608</v>
      </c>
      <c r="F5872">
        <v>-11.010020726288211</v>
      </c>
      <c r="G5872">
        <v>-15.39731093322801</v>
      </c>
      <c r="H5872">
        <v>-15.4275972271324</v>
      </c>
      <c r="I5872">
        <v>-15.368363176973739</v>
      </c>
      <c r="J5872">
        <v>-15.27560314087772</v>
      </c>
      <c r="K5872">
        <v>-10.146426706797151</v>
      </c>
      <c r="L5872">
        <v>-11.007267382783811</v>
      </c>
      <c r="M5872">
        <v>-12.13993697679631</v>
      </c>
      <c r="N5872">
        <v>-10.04020482478794</v>
      </c>
      <c r="O5872">
        <v>-11.43997759502343</v>
      </c>
      <c r="P5872">
        <v>-12.23700042939447</v>
      </c>
      <c r="Q5872">
        <v>-15.739487330745</v>
      </c>
      <c r="R5872">
        <v>-15.70036846087338</v>
      </c>
      <c r="S5872">
        <v>-15.84569664684763</v>
      </c>
      <c r="T5872">
        <v>-15.76811483516544</v>
      </c>
      <c r="U5872">
        <v>-15.681571828906881</v>
      </c>
      <c r="V5872">
        <v>-15.8703271081363</v>
      </c>
      <c r="W5872">
        <v>-11.33535007194156</v>
      </c>
      <c r="X5872">
        <v>-12.509470710527269</v>
      </c>
      <c r="Y5872">
        <v>-13.232995634565119</v>
      </c>
      <c r="Z5872">
        <v>-12.67164173224252</v>
      </c>
      <c r="AA5872">
        <v>-16.046394532628579</v>
      </c>
      <c r="AB5872">
        <v>-16.211794907443469</v>
      </c>
      <c r="AC5872">
        <v>-16.374143718863241</v>
      </c>
      <c r="AD5872">
        <v>-16.278115773873239</v>
      </c>
      <c r="AE5872">
        <v>-13.59886692342382</v>
      </c>
      <c r="AF5872">
        <v>-16.733892440795898</v>
      </c>
      <c r="AG5872">
        <v>-8.3088545348919993</v>
      </c>
      <c r="AH5872">
        <v>-8.3088545348919993</v>
      </c>
    </row>
    <row r="5873" spans="1:34" x14ac:dyDescent="0.25">
      <c r="A5873">
        <v>5872</v>
      </c>
      <c r="B5873">
        <v>-3.8704101817552452</v>
      </c>
      <c r="C5873">
        <v>-7.181450461785019</v>
      </c>
      <c r="D5873">
        <v>-8.6540215978901305</v>
      </c>
      <c r="E5873">
        <v>-6.5178114534264306</v>
      </c>
      <c r="F5873">
        <v>-7.0905345969830362</v>
      </c>
      <c r="G5873">
        <v>-2.9438692886763032</v>
      </c>
      <c r="H5873">
        <v>-4.0349341876071501</v>
      </c>
      <c r="I5873">
        <v>-0.17125505094358609</v>
      </c>
      <c r="J5873">
        <v>-2.8519217829108712</v>
      </c>
      <c r="K5873">
        <v>-7.4271976614139916</v>
      </c>
      <c r="L5873">
        <v>-5.4942899784964716</v>
      </c>
      <c r="M5873">
        <v>-5.9716649811618812</v>
      </c>
      <c r="N5873">
        <v>-6.8176846314158004</v>
      </c>
      <c r="O5873">
        <v>-7.2930420144668302</v>
      </c>
      <c r="P5873">
        <v>-5.1608387588516766</v>
      </c>
      <c r="Q5873">
        <v>-3.039154615370022</v>
      </c>
      <c r="R5873">
        <v>0.27532510666915139</v>
      </c>
      <c r="S5873">
        <v>-1.7903453726248719</v>
      </c>
      <c r="T5873">
        <v>-0.27844359881374059</v>
      </c>
      <c r="U5873">
        <v>-2.9752929235516259</v>
      </c>
      <c r="V5873">
        <v>0.60719599726192885</v>
      </c>
      <c r="W5873">
        <v>-5.7085688542885551</v>
      </c>
      <c r="X5873">
        <v>-6.0897316509712907</v>
      </c>
      <c r="Y5873">
        <v>-4.2157375208996974</v>
      </c>
      <c r="Z5873">
        <v>-5.2950355458640086</v>
      </c>
      <c r="AA5873">
        <v>0.22246776087121281</v>
      </c>
      <c r="AB5873">
        <v>-1.837948265627336</v>
      </c>
      <c r="AC5873">
        <v>1.2436726665628359</v>
      </c>
      <c r="AD5873">
        <v>0.55638643524495635</v>
      </c>
      <c r="AE5873">
        <v>-4.2840317046159448</v>
      </c>
      <c r="AF5873">
        <v>1.2529677152633669</v>
      </c>
      <c r="AG5873">
        <v>-8.3088545348919993</v>
      </c>
      <c r="AH5873">
        <v>-8.3088545348919993</v>
      </c>
    </row>
    <row r="5874" spans="1:34" x14ac:dyDescent="0.25">
      <c r="A5874">
        <v>5873</v>
      </c>
      <c r="B5874">
        <v>-15.76576717025941</v>
      </c>
      <c r="C5874">
        <v>-9.4477556085358607</v>
      </c>
      <c r="D5874">
        <v>-8.6743049964243486</v>
      </c>
      <c r="E5874">
        <v>-9.6476980731896269</v>
      </c>
      <c r="F5874">
        <v>-10.80642193140017</v>
      </c>
      <c r="G5874">
        <v>-15.841810787257741</v>
      </c>
      <c r="H5874">
        <v>-16.245525837350151</v>
      </c>
      <c r="I5874">
        <v>-16.124892154555049</v>
      </c>
      <c r="J5874">
        <v>-16.395375978282271</v>
      </c>
      <c r="K5874">
        <v>-9.8205542926175511</v>
      </c>
      <c r="L5874">
        <v>-10.62353772695247</v>
      </c>
      <c r="M5874">
        <v>-11.520796487039069</v>
      </c>
      <c r="N5874">
        <v>-10.042007452092109</v>
      </c>
      <c r="O5874">
        <v>-11.35848779609643</v>
      </c>
      <c r="P5874">
        <v>-11.81854570351449</v>
      </c>
      <c r="Q5874">
        <v>-16.30719138389582</v>
      </c>
      <c r="R5874">
        <v>-16.16517157069012</v>
      </c>
      <c r="S5874">
        <v>-16.55288647953056</v>
      </c>
      <c r="T5874">
        <v>-16.623769920660578</v>
      </c>
      <c r="U5874">
        <v>-16.927604889983179</v>
      </c>
      <c r="V5874">
        <v>-16.714530820442221</v>
      </c>
      <c r="W5874">
        <v>-11.02233512492743</v>
      </c>
      <c r="X5874">
        <v>-12.06276265965564</v>
      </c>
      <c r="Y5874">
        <v>-12.37908254870846</v>
      </c>
      <c r="Z5874">
        <v>-12.38160558665218</v>
      </c>
      <c r="AA5874">
        <v>-16.647471547911881</v>
      </c>
      <c r="AB5874">
        <v>-17.0802671181949</v>
      </c>
      <c r="AC5874">
        <v>-16.7899077727144</v>
      </c>
      <c r="AD5874">
        <v>-17.26248145289339</v>
      </c>
      <c r="AE5874">
        <v>-12.931770755389779</v>
      </c>
      <c r="AF5874">
        <v>-17.331537246704102</v>
      </c>
      <c r="AG5874">
        <v>-8.3088545348919993</v>
      </c>
      <c r="AH5874">
        <v>-8.3088545348919993</v>
      </c>
    </row>
    <row r="5875" spans="1:34" x14ac:dyDescent="0.25">
      <c r="A5875">
        <v>5874</v>
      </c>
      <c r="B5875">
        <v>-15.09027114554992</v>
      </c>
      <c r="C5875">
        <v>-9.957575643623386</v>
      </c>
      <c r="D5875">
        <v>-8.6628348155809913</v>
      </c>
      <c r="E5875">
        <v>-9.6159431384471628</v>
      </c>
      <c r="F5875">
        <v>-10.14488589785115</v>
      </c>
      <c r="G5875">
        <v>-15.156237306491411</v>
      </c>
      <c r="H5875">
        <v>-15.46027728462191</v>
      </c>
      <c r="I5875">
        <v>-15.35409981521798</v>
      </c>
      <c r="J5875">
        <v>-15.724521864521151</v>
      </c>
      <c r="K5875">
        <v>-10.206699690694579</v>
      </c>
      <c r="L5875">
        <v>-11.21272525960797</v>
      </c>
      <c r="M5875">
        <v>-10.972822185717821</v>
      </c>
      <c r="N5875">
        <v>-9.9907072507743244</v>
      </c>
      <c r="O5875">
        <v>-10.452603923027899</v>
      </c>
      <c r="P5875">
        <v>-11.03281246268368</v>
      </c>
      <c r="Q5875">
        <v>-15.43506823781315</v>
      </c>
      <c r="R5875">
        <v>-15.4295364705127</v>
      </c>
      <c r="S5875">
        <v>-15.596627507988289</v>
      </c>
      <c r="T5875">
        <v>-15.73668009647187</v>
      </c>
      <c r="U5875">
        <v>-16.025135709359429</v>
      </c>
      <c r="V5875">
        <v>-15.90508907197845</v>
      </c>
      <c r="W5875">
        <v>-11.491821727752811</v>
      </c>
      <c r="X5875">
        <v>-11.181216549385971</v>
      </c>
      <c r="Y5875">
        <v>-11.87242349149243</v>
      </c>
      <c r="Z5875">
        <v>-11.36582816014783</v>
      </c>
      <c r="AA5875">
        <v>-15.729772650589</v>
      </c>
      <c r="AB5875">
        <v>-15.816279976035339</v>
      </c>
      <c r="AC5875">
        <v>-15.78604210257744</v>
      </c>
      <c r="AD5875">
        <v>-16.229458905712779</v>
      </c>
      <c r="AE5875">
        <v>-12.1156182804623</v>
      </c>
      <c r="AF5875">
        <v>-16.0379524230957</v>
      </c>
      <c r="AG5875">
        <v>-8.3088545348919993</v>
      </c>
      <c r="AH5875">
        <v>-8.3088545348919993</v>
      </c>
    </row>
    <row r="5876" spans="1:34" x14ac:dyDescent="0.25">
      <c r="A5876">
        <v>5875</v>
      </c>
      <c r="B5876">
        <v>-14.23906021807157</v>
      </c>
      <c r="C5876">
        <v>-9.3459818147594458</v>
      </c>
      <c r="D5876">
        <v>-8.6707065592122774</v>
      </c>
      <c r="E5876">
        <v>-6.8208189252176146</v>
      </c>
      <c r="F5876">
        <v>-10.42363423398201</v>
      </c>
      <c r="G5876">
        <v>-14.729093141183821</v>
      </c>
      <c r="H5876">
        <v>-14.808747577592399</v>
      </c>
      <c r="I5876">
        <v>-12.799454570567701</v>
      </c>
      <c r="J5876">
        <v>-15.04715483370334</v>
      </c>
      <c r="K5876">
        <v>-9.6882729416684228</v>
      </c>
      <c r="L5876">
        <v>-7.8790029362767529</v>
      </c>
      <c r="M5876">
        <v>-11.187932546622861</v>
      </c>
      <c r="N5876">
        <v>-7.1524380142276636</v>
      </c>
      <c r="O5876">
        <v>-11.0065878997135</v>
      </c>
      <c r="P5876">
        <v>-8.9421563255977876</v>
      </c>
      <c r="Q5876">
        <v>-15.259961169401061</v>
      </c>
      <c r="R5876">
        <v>-13.29561017270883</v>
      </c>
      <c r="S5876">
        <v>-15.617770773872831</v>
      </c>
      <c r="T5876">
        <v>-13.318945277929661</v>
      </c>
      <c r="U5876">
        <v>-15.768024574565089</v>
      </c>
      <c r="V5876">
        <v>-13.64984299078732</v>
      </c>
      <c r="W5876">
        <v>-8.173066710574636</v>
      </c>
      <c r="X5876">
        <v>-11.71768879982826</v>
      </c>
      <c r="Y5876">
        <v>-9.7678805996777456</v>
      </c>
      <c r="Z5876">
        <v>-9.4869359781088267</v>
      </c>
      <c r="AA5876">
        <v>-13.76218271544608</v>
      </c>
      <c r="AB5876">
        <v>-16.28848032349984</v>
      </c>
      <c r="AC5876">
        <v>-14.26099935948714</v>
      </c>
      <c r="AD5876">
        <v>-14.32096623213994</v>
      </c>
      <c r="AE5876">
        <v>-10.24354917124316</v>
      </c>
      <c r="AF5876">
        <v>-14.868392944335939</v>
      </c>
      <c r="AG5876">
        <v>-8.3088545348919993</v>
      </c>
      <c r="AH5876">
        <v>-8.3088545348919993</v>
      </c>
    </row>
    <row r="5877" spans="1:34" x14ac:dyDescent="0.25">
      <c r="A5877">
        <v>5876</v>
      </c>
      <c r="B5877">
        <v>5.2406538843053356</v>
      </c>
      <c r="C5877">
        <v>-5.9051365811408258</v>
      </c>
      <c r="D5877">
        <v>-8.6173954597110356</v>
      </c>
      <c r="E5877">
        <v>-9.093643445830514</v>
      </c>
      <c r="F5877">
        <v>-2.712912829259611</v>
      </c>
      <c r="G5877">
        <v>5.1768570012275568</v>
      </c>
      <c r="H5877">
        <v>5.2832262699510162</v>
      </c>
      <c r="I5877">
        <v>4.6888944734677738</v>
      </c>
      <c r="J5877">
        <v>6.5864072134509737</v>
      </c>
      <c r="K5877">
        <v>-6.4377545441669293</v>
      </c>
      <c r="L5877">
        <v>-6.7865952215918801</v>
      </c>
      <c r="M5877">
        <v>-0.71825116340597883</v>
      </c>
      <c r="N5877">
        <v>-9.4081794246627073</v>
      </c>
      <c r="O5877">
        <v>-2.8691595226250302</v>
      </c>
      <c r="P5877">
        <v>-3.5961125761481179</v>
      </c>
      <c r="Q5877">
        <v>4.9388747357850606</v>
      </c>
      <c r="R5877">
        <v>4.3599289468337634</v>
      </c>
      <c r="S5877">
        <v>7.3855627306300304</v>
      </c>
      <c r="T5877">
        <v>4.7238189328468998</v>
      </c>
      <c r="U5877">
        <v>6.7288099619233037</v>
      </c>
      <c r="V5877">
        <v>6.043449303199524</v>
      </c>
      <c r="W5877">
        <v>-7.3495221547221057</v>
      </c>
      <c r="X5877">
        <v>-1.1265296874445401</v>
      </c>
      <c r="Y5877">
        <v>-1.643809056714062</v>
      </c>
      <c r="Z5877">
        <v>-3.76330821268597</v>
      </c>
      <c r="AA5877">
        <v>4.0945850536508468</v>
      </c>
      <c r="AB5877">
        <v>7.2499498728398528</v>
      </c>
      <c r="AC5877">
        <v>6.6394022848388357</v>
      </c>
      <c r="AD5877">
        <v>6.1794987590841766</v>
      </c>
      <c r="AE5877">
        <v>-2.0854842605807908</v>
      </c>
      <c r="AF5877">
        <v>6.4779696464538574</v>
      </c>
      <c r="AG5877">
        <v>-8.3088545348919993</v>
      </c>
      <c r="AH5877">
        <v>-8.3088545348919993</v>
      </c>
    </row>
    <row r="5878" spans="1:34" x14ac:dyDescent="0.25">
      <c r="A5878">
        <v>5877</v>
      </c>
      <c r="B5878">
        <v>-14.935628975230721</v>
      </c>
      <c r="C5878">
        <v>-7.8686754688415723</v>
      </c>
      <c r="D5878">
        <v>-8.6724863075328553</v>
      </c>
      <c r="E5878">
        <v>-6.8659187687585863</v>
      </c>
      <c r="F5878">
        <v>-10.775421151169249</v>
      </c>
      <c r="G5878">
        <v>-15.06919195086977</v>
      </c>
      <c r="H5878">
        <v>-15.22815687972748</v>
      </c>
      <c r="I5878">
        <v>-14.476329504822459</v>
      </c>
      <c r="J5878">
        <v>-15.8479778376157</v>
      </c>
      <c r="K5878">
        <v>-8.104445785738621</v>
      </c>
      <c r="L5878">
        <v>-6.9306543514604124</v>
      </c>
      <c r="M5878">
        <v>-10.20227431706857</v>
      </c>
      <c r="N5878">
        <v>-7.1926507342612664</v>
      </c>
      <c r="O5878">
        <v>-11.156016693476261</v>
      </c>
      <c r="P5878">
        <v>-9.5360275696614689</v>
      </c>
      <c r="Q5878">
        <v>-15.26557951554048</v>
      </c>
      <c r="R5878">
        <v>-14.67055791342451</v>
      </c>
      <c r="S5878">
        <v>-15.93487379764818</v>
      </c>
      <c r="T5878">
        <v>-14.7546267232426</v>
      </c>
      <c r="U5878">
        <v>-16.147122200130649</v>
      </c>
      <c r="V5878">
        <v>-15.496063603078619</v>
      </c>
      <c r="W5878">
        <v>-7.1523756187111536</v>
      </c>
      <c r="X5878">
        <v>-10.480835196636979</v>
      </c>
      <c r="Y5878">
        <v>-9.3826890797648659</v>
      </c>
      <c r="Z5878">
        <v>-9.8898763836956736</v>
      </c>
      <c r="AA5878">
        <v>-14.87008458061355</v>
      </c>
      <c r="AB5878">
        <v>-16.153671696127301</v>
      </c>
      <c r="AC5878">
        <v>-15.690281346003569</v>
      </c>
      <c r="AD5878">
        <v>-15.7799311844438</v>
      </c>
      <c r="AE5878">
        <v>-9.6488137337889661</v>
      </c>
      <c r="AF5878">
        <v>-15.909345626831049</v>
      </c>
      <c r="AG5878">
        <v>-8.3088545348919993</v>
      </c>
      <c r="AH5878">
        <v>-8.3088545348919993</v>
      </c>
    </row>
    <row r="5879" spans="1:34" x14ac:dyDescent="0.25">
      <c r="A5879">
        <v>5878</v>
      </c>
      <c r="B5879">
        <v>-15.00818040953804</v>
      </c>
      <c r="C5879">
        <v>-9.4818120115700815</v>
      </c>
      <c r="D5879">
        <v>-8.6793136379955076</v>
      </c>
      <c r="E5879">
        <v>-9.6368738197470662</v>
      </c>
      <c r="F5879">
        <v>-10.961459926379909</v>
      </c>
      <c r="G5879">
        <v>-16.526603490883399</v>
      </c>
      <c r="H5879">
        <v>-15.29814437885401</v>
      </c>
      <c r="I5879">
        <v>-15.32490676182265</v>
      </c>
      <c r="J5879">
        <v>-15.237070960788451</v>
      </c>
      <c r="K5879">
        <v>-9.6522343628849079</v>
      </c>
      <c r="L5879">
        <v>-10.41821627430271</v>
      </c>
      <c r="M5879">
        <v>-12.129024386675979</v>
      </c>
      <c r="N5879">
        <v>-10.032629326979579</v>
      </c>
      <c r="O5879">
        <v>-11.362277896012641</v>
      </c>
      <c r="P5879">
        <v>-12.17778194595974</v>
      </c>
      <c r="Q5879">
        <v>-16.763496499347049</v>
      </c>
      <c r="R5879">
        <v>-16.711882089677552</v>
      </c>
      <c r="S5879">
        <v>-16.872502837916919</v>
      </c>
      <c r="T5879">
        <v>-15.62802493094949</v>
      </c>
      <c r="U5879">
        <v>-15.549349950289489</v>
      </c>
      <c r="V5879">
        <v>-15.83144106044409</v>
      </c>
      <c r="W5879">
        <v>-10.60777698176188</v>
      </c>
      <c r="X5879">
        <v>-12.3698459707939</v>
      </c>
      <c r="Y5879">
        <v>-13.07594340775772</v>
      </c>
      <c r="Z5879">
        <v>-12.582257723333401</v>
      </c>
      <c r="AA5879">
        <v>-16.953991198738869</v>
      </c>
      <c r="AB5879">
        <v>-17.13775753423494</v>
      </c>
      <c r="AC5879">
        <v>-17.359203686774372</v>
      </c>
      <c r="AD5879">
        <v>-16.145765085553649</v>
      </c>
      <c r="AE5879">
        <v>-13.3141138870322</v>
      </c>
      <c r="AF5879">
        <v>-17.618356704711911</v>
      </c>
      <c r="AG5879">
        <v>-8.3088545348919993</v>
      </c>
      <c r="AH5879">
        <v>-8.3088545348919993</v>
      </c>
    </row>
    <row r="5880" spans="1:34" x14ac:dyDescent="0.25">
      <c r="A5880">
        <v>5879</v>
      </c>
      <c r="B5880">
        <v>-14.85791506576455</v>
      </c>
      <c r="C5880">
        <v>-9.5549235789597482</v>
      </c>
      <c r="D5880">
        <v>-8.6794556947816908</v>
      </c>
      <c r="E5880">
        <v>-9.6368743308420157</v>
      </c>
      <c r="F5880">
        <v>-10.958426032486621</v>
      </c>
      <c r="G5880">
        <v>-15.30648013048536</v>
      </c>
      <c r="H5880">
        <v>-15.147673799906199</v>
      </c>
      <c r="I5880">
        <v>-15.18781593745083</v>
      </c>
      <c r="J5880">
        <v>-15.090405468872699</v>
      </c>
      <c r="K5880">
        <v>-9.8709274221413192</v>
      </c>
      <c r="L5880">
        <v>-10.847138577408851</v>
      </c>
      <c r="M5880">
        <v>-11.98989995920266</v>
      </c>
      <c r="N5880">
        <v>-10.032909005628911</v>
      </c>
      <c r="O5880">
        <v>-11.36430045384212</v>
      </c>
      <c r="P5880">
        <v>-12.19185205682941</v>
      </c>
      <c r="Q5880">
        <v>-15.544164450461491</v>
      </c>
      <c r="R5880">
        <v>-15.625821337657939</v>
      </c>
      <c r="S5880">
        <v>-15.74844697884259</v>
      </c>
      <c r="T5880">
        <v>-15.49315421897983</v>
      </c>
      <c r="U5880">
        <v>-15.39852342498058</v>
      </c>
      <c r="V5880">
        <v>-15.692804977000311</v>
      </c>
      <c r="W5880">
        <v>-11.19689462599665</v>
      </c>
      <c r="X5880">
        <v>-12.313041318450789</v>
      </c>
      <c r="Y5880">
        <v>-13.218384621152451</v>
      </c>
      <c r="Z5880">
        <v>-12.60317170863166</v>
      </c>
      <c r="AA5880">
        <v>-15.88785937370883</v>
      </c>
      <c r="AB5880">
        <v>-15.98737948903881</v>
      </c>
      <c r="AC5880">
        <v>-16.331084921129399</v>
      </c>
      <c r="AD5880">
        <v>-16.005401262173091</v>
      </c>
      <c r="AE5880">
        <v>-13.555728056854189</v>
      </c>
      <c r="AF5880">
        <v>-16.582973480224609</v>
      </c>
      <c r="AG5880">
        <v>-8.3088545348919993</v>
      </c>
      <c r="AH5880">
        <v>-8.3088545348919993</v>
      </c>
    </row>
    <row r="5881" spans="1:34" x14ac:dyDescent="0.25">
      <c r="A5881">
        <v>5880</v>
      </c>
      <c r="B5881">
        <v>-3.031907691394466</v>
      </c>
      <c r="C5881">
        <v>-6.8529165001907302</v>
      </c>
      <c r="D5881">
        <v>-8.673764545236855</v>
      </c>
      <c r="E5881">
        <v>-9.421856947475268</v>
      </c>
      <c r="F5881">
        <v>-8.5219210246661703</v>
      </c>
      <c r="G5881">
        <v>4.0157073220510142</v>
      </c>
      <c r="H5881">
        <v>-3.2728205182789889</v>
      </c>
      <c r="I5881">
        <v>-5.4822015345871806</v>
      </c>
      <c r="J5881">
        <v>-4.2690945040236752</v>
      </c>
      <c r="K5881">
        <v>-7.2222445978186407</v>
      </c>
      <c r="L5881">
        <v>-8.3356004419200715</v>
      </c>
      <c r="M5881">
        <v>-3.6983486368562102</v>
      </c>
      <c r="N5881">
        <v>-9.8107910909221161</v>
      </c>
      <c r="O5881">
        <v>-8.8626727550102657</v>
      </c>
      <c r="P5881">
        <v>-10.162507975257039</v>
      </c>
      <c r="Q5881">
        <v>3.7039079799770298</v>
      </c>
      <c r="R5881">
        <v>1.298160830281667</v>
      </c>
      <c r="S5881">
        <v>4.8940358181569303</v>
      </c>
      <c r="T5881">
        <v>-5.7581133367830324</v>
      </c>
      <c r="U5881">
        <v>-4.5085891649249614</v>
      </c>
      <c r="V5881">
        <v>-6.8202063416715344</v>
      </c>
      <c r="W5881">
        <v>-8.7221558169764801</v>
      </c>
      <c r="X5881">
        <v>-4.0836543404765946</v>
      </c>
      <c r="Y5881">
        <v>-5.7680676509516839</v>
      </c>
      <c r="Z5881">
        <v>-10.52333751542881</v>
      </c>
      <c r="AA5881">
        <v>0.957957667909896</v>
      </c>
      <c r="AB5881">
        <v>4.5481169789807039</v>
      </c>
      <c r="AC5881">
        <v>1.999536381048677</v>
      </c>
      <c r="AD5881">
        <v>-7.0823663098060123</v>
      </c>
      <c r="AE5881">
        <v>-6.1673349179995078</v>
      </c>
      <c r="AF5881">
        <v>1.636771082878113</v>
      </c>
      <c r="AG5881">
        <v>-8.3088545348919993</v>
      </c>
      <c r="AH5881">
        <v>-8.3088545348919993</v>
      </c>
    </row>
    <row r="5882" spans="1:34" x14ac:dyDescent="0.25">
      <c r="A5882">
        <v>5881</v>
      </c>
      <c r="B5882">
        <v>-15.447545827756111</v>
      </c>
      <c r="C5882">
        <v>-6.7309577952402826</v>
      </c>
      <c r="D5882">
        <v>-6.4883437692518591</v>
      </c>
      <c r="E5882">
        <v>-9.6406698829633246</v>
      </c>
      <c r="F5882">
        <v>-10.56757577771163</v>
      </c>
      <c r="G5882">
        <v>-14.565824608466549</v>
      </c>
      <c r="H5882">
        <v>-13.190047987080639</v>
      </c>
      <c r="I5882">
        <v>-15.814904161194731</v>
      </c>
      <c r="J5882">
        <v>-15.977567393457949</v>
      </c>
      <c r="K5882">
        <v>-3.534113709220017</v>
      </c>
      <c r="L5882">
        <v>-8.6396907129380747</v>
      </c>
      <c r="M5882">
        <v>-9.3787834190447388</v>
      </c>
      <c r="N5882">
        <v>-7.6523454848494232</v>
      </c>
      <c r="O5882">
        <v>-8.0035914602050209</v>
      </c>
      <c r="P5882">
        <v>-11.60224807244113</v>
      </c>
      <c r="Q5882">
        <v>-11.01513688922574</v>
      </c>
      <c r="R5882">
        <v>-15.47410168194944</v>
      </c>
      <c r="S5882">
        <v>-15.5302488874347</v>
      </c>
      <c r="T5882">
        <v>-13.432200156224759</v>
      </c>
      <c r="U5882">
        <v>-13.511568248159611</v>
      </c>
      <c r="V5882">
        <v>-16.330504968850981</v>
      </c>
      <c r="W5882">
        <v>-5.3106664636702137</v>
      </c>
      <c r="X5882">
        <v>-5.6872508082142676</v>
      </c>
      <c r="Y5882">
        <v>-11.11227679597669</v>
      </c>
      <c r="Z5882">
        <v>-8.9147058702557729</v>
      </c>
      <c r="AA5882">
        <v>-11.83314899495095</v>
      </c>
      <c r="AB5882">
        <v>-11.89763106740439</v>
      </c>
      <c r="AC5882">
        <v>-16.524773773836689</v>
      </c>
      <c r="AD5882">
        <v>-13.76146571707624</v>
      </c>
      <c r="AE5882">
        <v>-7.3276619663302984</v>
      </c>
      <c r="AF5882">
        <v>-12.82130241394043</v>
      </c>
      <c r="AG5882">
        <v>-8.3088545348919993</v>
      </c>
      <c r="AH5882">
        <v>-8.3088545348919993</v>
      </c>
    </row>
    <row r="5883" spans="1:34" x14ac:dyDescent="0.25">
      <c r="A5883">
        <v>5882</v>
      </c>
      <c r="B5883">
        <v>-9.7353891216809494</v>
      </c>
      <c r="C5883">
        <v>-9.3234936831378796</v>
      </c>
      <c r="D5883">
        <v>-8.6769102550314496</v>
      </c>
      <c r="E5883">
        <v>-9.5472833795232557</v>
      </c>
      <c r="F5883">
        <v>-10.02945692875022</v>
      </c>
      <c r="G5883">
        <v>-10.84589168166926</v>
      </c>
      <c r="H5883">
        <v>-10.15571308921704</v>
      </c>
      <c r="I5883">
        <v>-11.757708027227871</v>
      </c>
      <c r="J5883">
        <v>-11.084584997159659</v>
      </c>
      <c r="K5883">
        <v>-9.711551729757689</v>
      </c>
      <c r="L5883">
        <v>-10.67171189441275</v>
      </c>
      <c r="M5883">
        <v>-11.06148247215835</v>
      </c>
      <c r="N5883">
        <v>-9.9442503326650975</v>
      </c>
      <c r="O5883">
        <v>-10.44960692554789</v>
      </c>
      <c r="P5883">
        <v>-11.599837086826829</v>
      </c>
      <c r="Q5883">
        <v>-11.31038487932496</v>
      </c>
      <c r="R5883">
        <v>-12.841319691733879</v>
      </c>
      <c r="S5883">
        <v>-12.226656454066511</v>
      </c>
      <c r="T5883">
        <v>-12.21230263444717</v>
      </c>
      <c r="U5883">
        <v>-11.519059390726611</v>
      </c>
      <c r="V5883">
        <v>-13.244266849509311</v>
      </c>
      <c r="W5883">
        <v>-11.09256943871598</v>
      </c>
      <c r="X5883">
        <v>-11.50571783975345</v>
      </c>
      <c r="Y5883">
        <v>-12.62320019869458</v>
      </c>
      <c r="Z5883">
        <v>-12.037712927019211</v>
      </c>
      <c r="AA5883">
        <v>-13.34109252558504</v>
      </c>
      <c r="AB5883">
        <v>-12.709207208456091</v>
      </c>
      <c r="AC5883">
        <v>-14.31784006948587</v>
      </c>
      <c r="AD5883">
        <v>-13.7009902196402</v>
      </c>
      <c r="AE5883">
        <v>-13.08648152361457</v>
      </c>
      <c r="AF5883">
        <v>-14.823653221130369</v>
      </c>
      <c r="AG5883">
        <v>-8.3088545348919993</v>
      </c>
      <c r="AH5883">
        <v>-8.3088545348919993</v>
      </c>
    </row>
    <row r="5884" spans="1:34" x14ac:dyDescent="0.25">
      <c r="A5884">
        <v>5883</v>
      </c>
      <c r="B5884">
        <v>-9.1875505836217819</v>
      </c>
      <c r="C5884">
        <v>-9.0176770661505401</v>
      </c>
      <c r="D5884">
        <v>-8.6682355462512444</v>
      </c>
      <c r="E5884">
        <v>-6.6584799478166667</v>
      </c>
      <c r="F5884">
        <v>-9.1232105853104173</v>
      </c>
      <c r="G5884">
        <v>-9.95684961483704</v>
      </c>
      <c r="H5884">
        <v>-9.5910165287969615</v>
      </c>
      <c r="I5884">
        <v>-6.0302835725662698</v>
      </c>
      <c r="J5884">
        <v>-9.387213668302234</v>
      </c>
      <c r="K5884">
        <v>-9.3696410869701037</v>
      </c>
      <c r="L5884">
        <v>-7.3353851500836571</v>
      </c>
      <c r="M5884">
        <v>-9.5595538216310985</v>
      </c>
      <c r="N5884">
        <v>-6.9814284998432354</v>
      </c>
      <c r="O5884">
        <v>-9.6407527482874738</v>
      </c>
      <c r="P5884">
        <v>-7.1996426435326342</v>
      </c>
      <c r="Q5884">
        <v>-10.37148659477104</v>
      </c>
      <c r="R5884">
        <v>-6.8400317161408584</v>
      </c>
      <c r="S5884">
        <v>-9.9898803316421745</v>
      </c>
      <c r="T5884">
        <v>-6.3814607315439922</v>
      </c>
      <c r="U5884">
        <v>-9.93280143623989</v>
      </c>
      <c r="V5884">
        <v>-6.3038843423896704</v>
      </c>
      <c r="W5884">
        <v>-7.6465540807165544</v>
      </c>
      <c r="X5884">
        <v>-10.05927610089307</v>
      </c>
      <c r="Y5884">
        <v>-7.71265051643572</v>
      </c>
      <c r="Z5884">
        <v>-7.6737080475311528</v>
      </c>
      <c r="AA5884">
        <v>-7.1998153822408444</v>
      </c>
      <c r="AB5884">
        <v>-10.5377419673228</v>
      </c>
      <c r="AC5884">
        <v>-6.9868561610066848</v>
      </c>
      <c r="AD5884">
        <v>-6.7998337192429048</v>
      </c>
      <c r="AE5884">
        <v>-8.1664287626270333</v>
      </c>
      <c r="AF5884">
        <v>-7.4825472831726074</v>
      </c>
      <c r="AG5884">
        <v>-8.3088545348919993</v>
      </c>
      <c r="AH5884">
        <v>-8.3088545348919993</v>
      </c>
    </row>
    <row r="5885" spans="1:34" x14ac:dyDescent="0.25">
      <c r="A5885">
        <v>5884</v>
      </c>
      <c r="B5885">
        <v>-15.69412044557483</v>
      </c>
      <c r="C5885">
        <v>-9.4458868104101477</v>
      </c>
      <c r="D5885">
        <v>-8.6714466093928291</v>
      </c>
      <c r="E5885">
        <v>-6.8787704896169144</v>
      </c>
      <c r="F5885">
        <v>-10.70665452110819</v>
      </c>
      <c r="G5885">
        <v>-15.792035372658271</v>
      </c>
      <c r="H5885">
        <v>-16.189083149219101</v>
      </c>
      <c r="I5885">
        <v>-15.109322523223531</v>
      </c>
      <c r="J5885">
        <v>-16.24712346816565</v>
      </c>
      <c r="K5885">
        <v>-9.81815762345812</v>
      </c>
      <c r="L5885">
        <v>-8.295961274930292</v>
      </c>
      <c r="M5885">
        <v>-11.4328094353064</v>
      </c>
      <c r="N5885">
        <v>-7.2107530372785451</v>
      </c>
      <c r="O5885">
        <v>-11.27042053318036</v>
      </c>
      <c r="P5885">
        <v>-9.4573866109730336</v>
      </c>
      <c r="Q5885">
        <v>-16.279957347232241</v>
      </c>
      <c r="R5885">
        <v>-15.27286915716755</v>
      </c>
      <c r="S5885">
        <v>-16.43675859464653</v>
      </c>
      <c r="T5885">
        <v>-15.57377742678988</v>
      </c>
      <c r="U5885">
        <v>-16.856602947161619</v>
      </c>
      <c r="V5885">
        <v>-15.74305758356628</v>
      </c>
      <c r="W5885">
        <v>-8.6437140044454104</v>
      </c>
      <c r="X5885">
        <v>-11.9942688903072</v>
      </c>
      <c r="Y5885">
        <v>-10.481492748849391</v>
      </c>
      <c r="Z5885">
        <v>-9.9905298564199043</v>
      </c>
      <c r="AA5885">
        <v>-15.734909238471371</v>
      </c>
      <c r="AB5885">
        <v>-17.048237818801471</v>
      </c>
      <c r="AC5885">
        <v>-16.070133384727761</v>
      </c>
      <c r="AD5885">
        <v>-16.32140632578016</v>
      </c>
      <c r="AE5885">
        <v>-11.013574979776299</v>
      </c>
      <c r="AF5885">
        <v>-16.653202056884769</v>
      </c>
      <c r="AG5885">
        <v>-8.3088545348919993</v>
      </c>
      <c r="AH5885">
        <v>-8.3088545348919993</v>
      </c>
    </row>
    <row r="5886" spans="1:34" x14ac:dyDescent="0.25">
      <c r="A5886">
        <v>5885</v>
      </c>
      <c r="B5886">
        <v>-12.61848283070119</v>
      </c>
      <c r="C5886">
        <v>-8.4610970611190748</v>
      </c>
      <c r="D5886">
        <v>-8.6753486885419075</v>
      </c>
      <c r="E5886">
        <v>-6.7603635915302993</v>
      </c>
      <c r="F5886">
        <v>-10.500895792491271</v>
      </c>
      <c r="G5886">
        <v>-12.342599753595559</v>
      </c>
      <c r="H5886">
        <v>-13.170557007786581</v>
      </c>
      <c r="I5886">
        <v>-10.008948328038169</v>
      </c>
      <c r="J5886">
        <v>-13.5254001408564</v>
      </c>
      <c r="K5886">
        <v>-8.808784886643048</v>
      </c>
      <c r="L5886">
        <v>-6.7296205421848674</v>
      </c>
      <c r="M5886">
        <v>-10.63826585455884</v>
      </c>
      <c r="N5886">
        <v>-7.0895551329986182</v>
      </c>
      <c r="O5886">
        <v>-10.949745110899601</v>
      </c>
      <c r="P5886">
        <v>-8.3917315817171954</v>
      </c>
      <c r="Q5886">
        <v>-12.87224231088458</v>
      </c>
      <c r="R5886">
        <v>-9.685466756257112</v>
      </c>
      <c r="S5886">
        <v>-13.448228953881239</v>
      </c>
      <c r="T5886">
        <v>-10.501767167123271</v>
      </c>
      <c r="U5886">
        <v>-14.07991478262616</v>
      </c>
      <c r="V5886">
        <v>-10.69729654739732</v>
      </c>
      <c r="W5886">
        <v>-7.0212018875085507</v>
      </c>
      <c r="X5886">
        <v>-11.03016984263464</v>
      </c>
      <c r="Y5886">
        <v>-8.4454849735634454</v>
      </c>
      <c r="Z5886">
        <v>-8.8046227869572853</v>
      </c>
      <c r="AA5886">
        <v>-10.141550442076021</v>
      </c>
      <c r="AB5886">
        <v>-13.96148593643734</v>
      </c>
      <c r="AC5886">
        <v>-10.59331514222618</v>
      </c>
      <c r="AD5886">
        <v>-11.20559560089932</v>
      </c>
      <c r="AE5886">
        <v>-8.7874135309026578</v>
      </c>
      <c r="AF5886">
        <v>-11.04716873168945</v>
      </c>
      <c r="AG5886">
        <v>-8.3088545348919993</v>
      </c>
      <c r="AH5886">
        <v>-8.3088545348919993</v>
      </c>
    </row>
    <row r="5887" spans="1:34" x14ac:dyDescent="0.25">
      <c r="A5887">
        <v>5886</v>
      </c>
      <c r="B5887">
        <v>-8.9531449387279771</v>
      </c>
      <c r="C5887">
        <v>-8.4289541609984617</v>
      </c>
      <c r="D5887">
        <v>-8.6765104228500221</v>
      </c>
      <c r="E5887">
        <v>-9.5374429066584359</v>
      </c>
      <c r="F5887">
        <v>-9.7459579369564118</v>
      </c>
      <c r="G5887">
        <v>-8.7488458945967675</v>
      </c>
      <c r="H5887">
        <v>-9.472966578294626</v>
      </c>
      <c r="I5887">
        <v>-11.26972676861091</v>
      </c>
      <c r="J5887">
        <v>-10.030825784851229</v>
      </c>
      <c r="K5887">
        <v>-9.0773827978111061</v>
      </c>
      <c r="L5887">
        <v>-10.725994460748201</v>
      </c>
      <c r="M5887">
        <v>-8.830992681836868</v>
      </c>
      <c r="N5887">
        <v>-9.9360282375850897</v>
      </c>
      <c r="O5887">
        <v>-10.18734171290248</v>
      </c>
      <c r="P5887">
        <v>-11.403651702562319</v>
      </c>
      <c r="Q5887">
        <v>-9.5367934632600022</v>
      </c>
      <c r="R5887">
        <v>-11.989718486405099</v>
      </c>
      <c r="S5887">
        <v>-9.1701036853295754</v>
      </c>
      <c r="T5887">
        <v>-11.823243045582689</v>
      </c>
      <c r="U5887">
        <v>-10.556336233908819</v>
      </c>
      <c r="V5887">
        <v>-12.49332883728462</v>
      </c>
      <c r="W5887">
        <v>-11.39915146818918</v>
      </c>
      <c r="X5887">
        <v>-9.5444439155255498</v>
      </c>
      <c r="Y5887">
        <v>-11.455855188912709</v>
      </c>
      <c r="Z5887">
        <v>-11.86576377298838</v>
      </c>
      <c r="AA5887">
        <v>-12.80309950708277</v>
      </c>
      <c r="AB5887">
        <v>-9.9664704075965656</v>
      </c>
      <c r="AC5887">
        <v>-12.54436124921116</v>
      </c>
      <c r="AD5887">
        <v>-13.041062586851</v>
      </c>
      <c r="AE5887">
        <v>-12.17911440453862</v>
      </c>
      <c r="AF5887">
        <v>-13.35330390930176</v>
      </c>
      <c r="AG5887">
        <v>-8.3088545348919993</v>
      </c>
      <c r="AH5887">
        <v>-8.3088545348919993</v>
      </c>
    </row>
    <row r="5888" spans="1:34" x14ac:dyDescent="0.25">
      <c r="A5888">
        <v>5887</v>
      </c>
      <c r="B5888">
        <v>4.5119972567189226</v>
      </c>
      <c r="C5888">
        <v>-7.4916823477880019</v>
      </c>
      <c r="D5888">
        <v>-8.6181743335674685</v>
      </c>
      <c r="E5888">
        <v>-9.1123634937108129</v>
      </c>
      <c r="F5888">
        <v>-2.9879618341422352</v>
      </c>
      <c r="G5888">
        <v>4.2741422624744176</v>
      </c>
      <c r="H5888">
        <v>4.6889614457074318</v>
      </c>
      <c r="I5888">
        <v>3.9655662385774941</v>
      </c>
      <c r="J5888">
        <v>5.7542193083594144</v>
      </c>
      <c r="K5888">
        <v>-7.7262335032440657</v>
      </c>
      <c r="L5888">
        <v>-8.1504275314319106</v>
      </c>
      <c r="M5888">
        <v>-3.094556799740741</v>
      </c>
      <c r="N5888">
        <v>-9.4254619028502837</v>
      </c>
      <c r="O5888">
        <v>-3.1142617886331658</v>
      </c>
      <c r="P5888">
        <v>-3.8440568523885421</v>
      </c>
      <c r="Q5888">
        <v>4.4713491180153859</v>
      </c>
      <c r="R5888">
        <v>3.7358815392666411</v>
      </c>
      <c r="S5888">
        <v>5.3482855992124181</v>
      </c>
      <c r="T5888">
        <v>4.1412754338249842</v>
      </c>
      <c r="U5888">
        <v>6.0293592488935959</v>
      </c>
      <c r="V5888">
        <v>5.3508722242959319</v>
      </c>
      <c r="W5888">
        <v>-8.3887435203831764</v>
      </c>
      <c r="X5888">
        <v>-3.197467075250962</v>
      </c>
      <c r="Y5888">
        <v>-3.8338646218952839</v>
      </c>
      <c r="Z5888">
        <v>-3.978155540296715</v>
      </c>
      <c r="AA5888">
        <v>3.929550097066699</v>
      </c>
      <c r="AB5888">
        <v>5.6317456414259706</v>
      </c>
      <c r="AC5888">
        <v>4.9542984276464592</v>
      </c>
      <c r="AD5888">
        <v>5.6238887297258957</v>
      </c>
      <c r="AE5888">
        <v>-3.945482641267132</v>
      </c>
      <c r="AF5888">
        <v>5.2338151931762704</v>
      </c>
      <c r="AG5888">
        <v>-8.3088545348919993</v>
      </c>
      <c r="AH5888">
        <v>-8.3088545348919993</v>
      </c>
    </row>
    <row r="5889" spans="1:34" x14ac:dyDescent="0.25">
      <c r="A5889">
        <v>5888</v>
      </c>
      <c r="B5889">
        <v>-15.300491201777911</v>
      </c>
      <c r="C5889">
        <v>-9.6145294892923232</v>
      </c>
      <c r="D5889">
        <v>-8.6762652849437423</v>
      </c>
      <c r="E5889">
        <v>-9.6437998147627155</v>
      </c>
      <c r="F5889">
        <v>-10.97930217659008</v>
      </c>
      <c r="G5889">
        <v>-15.54744072684</v>
      </c>
      <c r="H5889">
        <v>-15.794601145671081</v>
      </c>
      <c r="I5889">
        <v>-15.806714405446289</v>
      </c>
      <c r="J5889">
        <v>-16.099238161143582</v>
      </c>
      <c r="K5889">
        <v>-9.9351284122875327</v>
      </c>
      <c r="L5889">
        <v>-10.76775396606989</v>
      </c>
      <c r="M5889">
        <v>-11.79498381364318</v>
      </c>
      <c r="N5889">
        <v>-10.038805340746</v>
      </c>
      <c r="O5889">
        <v>-11.419106739872889</v>
      </c>
      <c r="P5889">
        <v>-12.042958965152129</v>
      </c>
      <c r="Q5889">
        <v>-16.007917221233111</v>
      </c>
      <c r="R5889">
        <v>-16.026794175226001</v>
      </c>
      <c r="S5889">
        <v>-16.39828655920067</v>
      </c>
      <c r="T5889">
        <v>-16.318727290331609</v>
      </c>
      <c r="U5889">
        <v>-16.603664458188231</v>
      </c>
      <c r="V5889">
        <v>-16.599238377552329</v>
      </c>
      <c r="W5889">
        <v>-11.105665944821499</v>
      </c>
      <c r="X5889">
        <v>-12.190800207457119</v>
      </c>
      <c r="Y5889">
        <v>-12.706697746672511</v>
      </c>
      <c r="Z5889">
        <v>-12.493668761335121</v>
      </c>
      <c r="AA5889">
        <v>-16.495942112283561</v>
      </c>
      <c r="AB5889">
        <v>-16.88037182034569</v>
      </c>
      <c r="AC5889">
        <v>-16.83827461867185</v>
      </c>
      <c r="AD5889">
        <v>-17.11675362000301</v>
      </c>
      <c r="AE5889">
        <v>-13.1060347996382</v>
      </c>
      <c r="AF5889">
        <v>-17.325092315673832</v>
      </c>
      <c r="AG5889">
        <v>-8.3088545348919993</v>
      </c>
      <c r="AH5889">
        <v>-8.3088545348919993</v>
      </c>
    </row>
    <row r="5890" spans="1:34" x14ac:dyDescent="0.25">
      <c r="A5890">
        <v>5889</v>
      </c>
      <c r="B5890">
        <v>-12.71015647555334</v>
      </c>
      <c r="C5890">
        <v>-9.2004683648573327</v>
      </c>
      <c r="D5890">
        <v>-8.6243094429220779</v>
      </c>
      <c r="E5890">
        <v>-6.7439249262324461</v>
      </c>
      <c r="F5890">
        <v>-6.3902194189896893</v>
      </c>
      <c r="G5890">
        <v>-13.31777179986358</v>
      </c>
      <c r="H5890">
        <v>-13.193913181121751</v>
      </c>
      <c r="I5890">
        <v>-11.20223600131739</v>
      </c>
      <c r="J5890">
        <v>-9.3365177603084017</v>
      </c>
      <c r="K5890">
        <v>-9.4113333913794683</v>
      </c>
      <c r="L5890">
        <v>-7.6864793791556467</v>
      </c>
      <c r="M5890">
        <v>-7.6994432298419024</v>
      </c>
      <c r="N5890">
        <v>-7.0233117069667816</v>
      </c>
      <c r="O5890">
        <v>-6.7586214546777077</v>
      </c>
      <c r="P5890">
        <v>-4.9351863418314066</v>
      </c>
      <c r="Q5890">
        <v>-13.690381947505619</v>
      </c>
      <c r="R5890">
        <v>-11.86769415372725</v>
      </c>
      <c r="S5890">
        <v>-10.45887239613219</v>
      </c>
      <c r="T5890">
        <v>-11.63207618412298</v>
      </c>
      <c r="U5890">
        <v>-9.8504832240373563</v>
      </c>
      <c r="V5890">
        <v>-7.9355465839928234</v>
      </c>
      <c r="W5890">
        <v>-7.8435391819193558</v>
      </c>
      <c r="X5890">
        <v>-7.9577986067024096</v>
      </c>
      <c r="Y5890">
        <v>-6.2826299750749808</v>
      </c>
      <c r="Z5890">
        <v>-5.2729631000223218</v>
      </c>
      <c r="AA5890">
        <v>-12.17251093066375</v>
      </c>
      <c r="AB5890">
        <v>-10.86372393828869</v>
      </c>
      <c r="AC5890">
        <v>-9.1049397682506648</v>
      </c>
      <c r="AD5890">
        <v>-8.4066172004814259</v>
      </c>
      <c r="AE5890">
        <v>-6.4947671211709643</v>
      </c>
      <c r="AF5890">
        <v>-9.4536190032958984</v>
      </c>
      <c r="AG5890">
        <v>-8.3088545348919993</v>
      </c>
      <c r="AH5890">
        <v>-8.3088545348919993</v>
      </c>
    </row>
    <row r="5891" spans="1:34" x14ac:dyDescent="0.25">
      <c r="A5891">
        <v>5890</v>
      </c>
      <c r="B5891">
        <v>-15.12081202358773</v>
      </c>
      <c r="C5891">
        <v>-8.1779459259761396</v>
      </c>
      <c r="D5891">
        <v>-6.4868075809996997</v>
      </c>
      <c r="E5891">
        <v>-6.8611067791713882</v>
      </c>
      <c r="F5891">
        <v>-10.491379820725831</v>
      </c>
      <c r="G5891">
        <v>-14.47932313828691</v>
      </c>
      <c r="H5891">
        <v>-12.717947711313171</v>
      </c>
      <c r="I5891">
        <v>-14.334985585913239</v>
      </c>
      <c r="J5891">
        <v>-15.68611376517889</v>
      </c>
      <c r="K5891">
        <v>-6.8885903805433761</v>
      </c>
      <c r="L5891">
        <v>-7.1676608170563512</v>
      </c>
      <c r="M5891">
        <v>-10.122184316273451</v>
      </c>
      <c r="N5891">
        <v>-5.2283800584937516</v>
      </c>
      <c r="O5891">
        <v>-7.8476987753318657</v>
      </c>
      <c r="P5891">
        <v>-9.20266149708252</v>
      </c>
      <c r="Q5891">
        <v>-12.44494341905493</v>
      </c>
      <c r="R5891">
        <v>-13.766080092230579</v>
      </c>
      <c r="S5891">
        <v>-15.192615940106901</v>
      </c>
      <c r="T5891">
        <v>-12.096176167053001</v>
      </c>
      <c r="U5891">
        <v>-12.670041654560031</v>
      </c>
      <c r="V5891">
        <v>-14.996745357303491</v>
      </c>
      <c r="W5891">
        <v>-5.9621329909292484</v>
      </c>
      <c r="X5891">
        <v>-7.9125743692777837</v>
      </c>
      <c r="Y5891">
        <v>-9.2521614925808979</v>
      </c>
      <c r="Z5891">
        <v>-6.7383372444571208</v>
      </c>
      <c r="AA5891">
        <v>-11.814318002826081</v>
      </c>
      <c r="AB5891">
        <v>-12.47433446251183</v>
      </c>
      <c r="AC5891">
        <v>-14.64584748576277</v>
      </c>
      <c r="AD5891">
        <v>-12.134170739128891</v>
      </c>
      <c r="AE5891">
        <v>-7.129122458919956</v>
      </c>
      <c r="AF5891">
        <v>-12.002572059631349</v>
      </c>
      <c r="AG5891">
        <v>-8.3088545348919993</v>
      </c>
      <c r="AH5891">
        <v>-8.3088545348919993</v>
      </c>
    </row>
    <row r="5892" spans="1:34" x14ac:dyDescent="0.25">
      <c r="A5892">
        <v>5891</v>
      </c>
      <c r="B5892">
        <v>-9.2362684175727345</v>
      </c>
      <c r="C5892">
        <v>-6.9440830968706786</v>
      </c>
      <c r="D5892">
        <v>-8.6564152691587228</v>
      </c>
      <c r="E5892">
        <v>-6.6559066527436936</v>
      </c>
      <c r="F5892">
        <v>-8.6623606326941527</v>
      </c>
      <c r="G5892">
        <v>-8.6254524746607579</v>
      </c>
      <c r="H5892">
        <v>-9.6417914506618594</v>
      </c>
      <c r="I5892">
        <v>-6.0574832644592522</v>
      </c>
      <c r="J5892">
        <v>-9.8313151777094294</v>
      </c>
      <c r="K5892">
        <v>-7.5764769620883348</v>
      </c>
      <c r="L5892">
        <v>-4.6623928218676172</v>
      </c>
      <c r="M5892">
        <v>-7.9651298230546317</v>
      </c>
      <c r="N5892">
        <v>-6.9641993038710863</v>
      </c>
      <c r="O5892">
        <v>-8.9495294778069123</v>
      </c>
      <c r="P5892">
        <v>-6.9052041047909771</v>
      </c>
      <c r="Q5892">
        <v>-9.2904700224294245</v>
      </c>
      <c r="R5892">
        <v>-4.8802933018662644</v>
      </c>
      <c r="S5892">
        <v>-9.6140533535712027</v>
      </c>
      <c r="T5892">
        <v>-6.4093807367921638</v>
      </c>
      <c r="U5892">
        <v>-10.14378661944564</v>
      </c>
      <c r="V5892">
        <v>-6.9010915604343372</v>
      </c>
      <c r="W5892">
        <v>-5.2660297097748776</v>
      </c>
      <c r="X5892">
        <v>-8.5494003531618823</v>
      </c>
      <c r="Y5892">
        <v>-5.7137427828115284</v>
      </c>
      <c r="Z5892">
        <v>-7.1241863984964713</v>
      </c>
      <c r="AA5892">
        <v>-5.5019450476409721</v>
      </c>
      <c r="AB5892">
        <v>-10.20230745244598</v>
      </c>
      <c r="AC5892">
        <v>-6.1755453728921736</v>
      </c>
      <c r="AD5892">
        <v>-7.1428079837843867</v>
      </c>
      <c r="AE5892">
        <v>-6.2409319005765038</v>
      </c>
      <c r="AF5892">
        <v>-6.7016749382019043</v>
      </c>
      <c r="AG5892">
        <v>-8.3088545348919993</v>
      </c>
      <c r="AH5892">
        <v>-8.3088545348919993</v>
      </c>
    </row>
    <row r="5893" spans="1:34" x14ac:dyDescent="0.25">
      <c r="A5893">
        <v>5892</v>
      </c>
      <c r="B5893">
        <v>-8.7968433458970043</v>
      </c>
      <c r="C5893">
        <v>-7.8736772398520891</v>
      </c>
      <c r="D5893">
        <v>-8.6221122926235108</v>
      </c>
      <c r="E5893">
        <v>-6.6128479212312046</v>
      </c>
      <c r="F5893">
        <v>-5.4433599628575777</v>
      </c>
      <c r="G5893">
        <v>-8.2617057892779808</v>
      </c>
      <c r="H5893">
        <v>-9.1454044163529478</v>
      </c>
      <c r="I5893">
        <v>-5.6240835457009526</v>
      </c>
      <c r="J5893">
        <v>-5.4057633463738144</v>
      </c>
      <c r="K5893">
        <v>-8.1390004864119163</v>
      </c>
      <c r="L5893">
        <v>-5.9080567377600692</v>
      </c>
      <c r="M5893">
        <v>-4.5663363214622574</v>
      </c>
      <c r="N5893">
        <v>-6.8845762333094571</v>
      </c>
      <c r="O5893">
        <v>-5.7577889974961778</v>
      </c>
      <c r="P5893">
        <v>-3.5631752137481838</v>
      </c>
      <c r="Q5893">
        <v>-8.6038223478525211</v>
      </c>
      <c r="R5893">
        <v>-5.0206144953740379</v>
      </c>
      <c r="S5893">
        <v>-4.523348757967387</v>
      </c>
      <c r="T5893">
        <v>-5.9153795600296899</v>
      </c>
      <c r="U5893">
        <v>-5.7676672616397191</v>
      </c>
      <c r="V5893">
        <v>-2.357897662062681</v>
      </c>
      <c r="W5893">
        <v>-6.1140675267454423</v>
      </c>
      <c r="X5893">
        <v>-4.8675810501237056</v>
      </c>
      <c r="Y5893">
        <v>-2.527728577710433</v>
      </c>
      <c r="Z5893">
        <v>-3.8399164654566951</v>
      </c>
      <c r="AA5893">
        <v>-5.2908674082038836</v>
      </c>
      <c r="AB5893">
        <v>-4.8979757657250751</v>
      </c>
      <c r="AC5893">
        <v>-1.417313792965855</v>
      </c>
      <c r="AD5893">
        <v>-2.6750848856391398</v>
      </c>
      <c r="AE5893">
        <v>-2.7781951814026709</v>
      </c>
      <c r="AF5893">
        <v>-1.7339046001434331</v>
      </c>
      <c r="AG5893">
        <v>-8.3088545348919993</v>
      </c>
      <c r="AH5893">
        <v>-8.3088545348919993</v>
      </c>
    </row>
    <row r="5894" spans="1:34" x14ac:dyDescent="0.25">
      <c r="A5894">
        <v>5893</v>
      </c>
      <c r="B5894">
        <v>-15.37670072872845</v>
      </c>
      <c r="C5894">
        <v>-9.529976864459341</v>
      </c>
      <c r="D5894">
        <v>-8.6795774231452913</v>
      </c>
      <c r="E5894">
        <v>-9.6518031924425003</v>
      </c>
      <c r="F5894">
        <v>-10.99898470546445</v>
      </c>
      <c r="G5894">
        <v>-15.295848705849149</v>
      </c>
      <c r="H5894">
        <v>-15.778285991040869</v>
      </c>
      <c r="I5894">
        <v>-15.84512642590744</v>
      </c>
      <c r="J5894">
        <v>-15.443412607693361</v>
      </c>
      <c r="K5894">
        <v>-9.0923812089646532</v>
      </c>
      <c r="L5894">
        <v>-11.385529705260341</v>
      </c>
      <c r="M5894">
        <v>-10.4994891583849</v>
      </c>
      <c r="N5894">
        <v>-10.05266601708129</v>
      </c>
      <c r="O5894">
        <v>-11.415199095227241</v>
      </c>
      <c r="P5894">
        <v>-12.26706371414903</v>
      </c>
      <c r="Q5894">
        <v>-15.19566661900762</v>
      </c>
      <c r="R5894">
        <v>-16.70930813470158</v>
      </c>
      <c r="S5894">
        <v>-14.63796014400628</v>
      </c>
      <c r="T5894">
        <v>-16.27149492100996</v>
      </c>
      <c r="U5894">
        <v>-15.88319944059219</v>
      </c>
      <c r="V5894">
        <v>-16.132140653658411</v>
      </c>
      <c r="W5894">
        <v>-11.026001667083889</v>
      </c>
      <c r="X5894">
        <v>-10.368897846849499</v>
      </c>
      <c r="Y5894">
        <v>-12.716188728557251</v>
      </c>
      <c r="Z5894">
        <v>-12.694053366711859</v>
      </c>
      <c r="AA5894">
        <v>-16.66922295637411</v>
      </c>
      <c r="AB5894">
        <v>-14.729231488636071</v>
      </c>
      <c r="AC5894">
        <v>-16.5200757858128</v>
      </c>
      <c r="AD5894">
        <v>-16.586703776550539</v>
      </c>
      <c r="AE5894">
        <v>-12.62889658308584</v>
      </c>
      <c r="AF5894">
        <v>-16.6529426574707</v>
      </c>
      <c r="AG5894">
        <v>-8.3088545348919993</v>
      </c>
      <c r="AH5894">
        <v>-8.3088545348919993</v>
      </c>
    </row>
    <row r="5895" spans="1:34" x14ac:dyDescent="0.25">
      <c r="A5895">
        <v>5894</v>
      </c>
      <c r="B5895">
        <v>1.268204995223259</v>
      </c>
      <c r="C5895">
        <v>-7.1879683606974556</v>
      </c>
      <c r="D5895">
        <v>-8.6654894816829788</v>
      </c>
      <c r="E5895">
        <v>-9.2613999867119698</v>
      </c>
      <c r="F5895">
        <v>-6.8221969777927276</v>
      </c>
      <c r="G5895">
        <v>1.2132211744702519</v>
      </c>
      <c r="H5895">
        <v>1.1482282309049501</v>
      </c>
      <c r="I5895">
        <v>-0.10769008582848751</v>
      </c>
      <c r="J5895">
        <v>0.87389157747653956</v>
      </c>
      <c r="K5895">
        <v>-7.5122055550897899</v>
      </c>
      <c r="L5895">
        <v>-8.099725381307584</v>
      </c>
      <c r="M5895">
        <v>-6.3684103864082564</v>
      </c>
      <c r="N5895">
        <v>-9.6357427477403803</v>
      </c>
      <c r="O5895">
        <v>-7.2300095551469523</v>
      </c>
      <c r="P5895">
        <v>-7.9642280488756878</v>
      </c>
      <c r="Q5895">
        <v>1.081108781211487</v>
      </c>
      <c r="R5895">
        <v>-7.9611548605100363E-2</v>
      </c>
      <c r="S5895">
        <v>0.75627984315462604</v>
      </c>
      <c r="T5895">
        <v>-0.25418598422411548</v>
      </c>
      <c r="U5895">
        <v>0.63604910103129786</v>
      </c>
      <c r="V5895">
        <v>-0.54860198459472365</v>
      </c>
      <c r="W5895">
        <v>-8.4402030191915145</v>
      </c>
      <c r="X5895">
        <v>-6.7807578421253147</v>
      </c>
      <c r="Y5895">
        <v>-7.3814915902854032</v>
      </c>
      <c r="Z5895">
        <v>-8.3921370543963132</v>
      </c>
      <c r="AA5895">
        <v>-0.23596284805169701</v>
      </c>
      <c r="AB5895">
        <v>0.49712342244980873</v>
      </c>
      <c r="AC5895">
        <v>-0.53554021847869138</v>
      </c>
      <c r="AD5895">
        <v>-0.80676742225515574</v>
      </c>
      <c r="AE5895">
        <v>-7.8116188355812648</v>
      </c>
      <c r="AF5895">
        <v>-0.81337612867355347</v>
      </c>
      <c r="AG5895">
        <v>-8.3088545348919993</v>
      </c>
      <c r="AH5895">
        <v>-8.3088545348919993</v>
      </c>
    </row>
    <row r="5896" spans="1:34" x14ac:dyDescent="0.25">
      <c r="A5896">
        <v>5895</v>
      </c>
      <c r="B5896">
        <v>-12.59323203272689</v>
      </c>
      <c r="C5896">
        <v>-8.4633922360884402</v>
      </c>
      <c r="D5896">
        <v>-8.6780895605750317</v>
      </c>
      <c r="E5896">
        <v>-9.6130857945823731</v>
      </c>
      <c r="F5896">
        <v>-10.70572922308283</v>
      </c>
      <c r="G5896">
        <v>-12.32723587042152</v>
      </c>
      <c r="H5896">
        <v>-13.14635213460596</v>
      </c>
      <c r="I5896">
        <v>-14.31665510938787</v>
      </c>
      <c r="J5896">
        <v>-14.10376212752564</v>
      </c>
      <c r="K5896">
        <v>-8.8129844980612191</v>
      </c>
      <c r="L5896">
        <v>-9.9404025854543505</v>
      </c>
      <c r="M5896">
        <v>-10.846889599874</v>
      </c>
      <c r="N5896">
        <v>-10.015026289012059</v>
      </c>
      <c r="O5896">
        <v>-11.165404604991171</v>
      </c>
      <c r="P5896">
        <v>-12.23616595688774</v>
      </c>
      <c r="Q5896">
        <v>-12.862990322082419</v>
      </c>
      <c r="R5896">
        <v>-14.074614141507571</v>
      </c>
      <c r="S5896">
        <v>-14.005330065337979</v>
      </c>
      <c r="T5896">
        <v>-14.90525256202425</v>
      </c>
      <c r="U5896">
        <v>-14.66551104606447</v>
      </c>
      <c r="V5896">
        <v>-15.971779990889351</v>
      </c>
      <c r="W5896">
        <v>-10.33439150379459</v>
      </c>
      <c r="X5896">
        <v>-11.25224637927453</v>
      </c>
      <c r="Y5896">
        <v>-12.482603842841661</v>
      </c>
      <c r="Z5896">
        <v>-12.712876846894201</v>
      </c>
      <c r="AA5896">
        <v>-14.654264709186929</v>
      </c>
      <c r="AB5896">
        <v>-14.532151160585229</v>
      </c>
      <c r="AC5896">
        <v>-15.887907634162239</v>
      </c>
      <c r="AD5896">
        <v>-16.556546881761989</v>
      </c>
      <c r="AE5896">
        <v>-12.913811304770711</v>
      </c>
      <c r="AF5896">
        <v>-16.445671081542969</v>
      </c>
      <c r="AG5896">
        <v>-8.3088545348919993</v>
      </c>
      <c r="AH5896">
        <v>-8.3088545348919993</v>
      </c>
    </row>
    <row r="5897" spans="1:34" x14ac:dyDescent="0.25">
      <c r="A5897">
        <v>5896</v>
      </c>
      <c r="B5897">
        <v>-7.9575785988756849</v>
      </c>
      <c r="C5897">
        <v>-6.3199194244808243</v>
      </c>
      <c r="D5897">
        <v>-8.6241521735837452</v>
      </c>
      <c r="E5897">
        <v>-9.46480207389477</v>
      </c>
      <c r="F5897">
        <v>-5.3781279322791589</v>
      </c>
      <c r="G5897">
        <v>-6.4476963491947759</v>
      </c>
      <c r="H5897">
        <v>-8.3982949946648873</v>
      </c>
      <c r="I5897">
        <v>-10.14394293299341</v>
      </c>
      <c r="J5897">
        <v>-4.9434237815393338</v>
      </c>
      <c r="K5897">
        <v>-6.9329278936348748</v>
      </c>
      <c r="L5897">
        <v>-8.248797830411327</v>
      </c>
      <c r="M5897">
        <v>-4.2368561073281112</v>
      </c>
      <c r="N5897">
        <v>-9.8016885747072546</v>
      </c>
      <c r="O5897">
        <v>-5.722214975246227</v>
      </c>
      <c r="P5897">
        <v>-6.7578443001805732</v>
      </c>
      <c r="Q5897">
        <v>-7.1752859271500808</v>
      </c>
      <c r="R5897">
        <v>-9.2507290683735857</v>
      </c>
      <c r="S5897">
        <v>-4.0459407365573892</v>
      </c>
      <c r="T5897">
        <v>-10.611408780914781</v>
      </c>
      <c r="U5897">
        <v>-5.3840258293908656</v>
      </c>
      <c r="V5897">
        <v>-7.121861261624165</v>
      </c>
      <c r="W5897">
        <v>-8.8772634450688876</v>
      </c>
      <c r="X5897">
        <v>-4.8449656850313367</v>
      </c>
      <c r="Y5897">
        <v>-6.1779381145772776</v>
      </c>
      <c r="Z5897">
        <v>-7.1235499772263164</v>
      </c>
      <c r="AA5897">
        <v>-9.9966095165162177</v>
      </c>
      <c r="AB5897">
        <v>-4.7474852724250667</v>
      </c>
      <c r="AC5897">
        <v>-6.7330081012290783</v>
      </c>
      <c r="AD5897">
        <v>-7.5855016851506489</v>
      </c>
      <c r="AE5897">
        <v>-6.7985459888458051</v>
      </c>
      <c r="AF5897">
        <v>-7.4491281509399414</v>
      </c>
      <c r="AG5897">
        <v>-8.3088545348919993</v>
      </c>
      <c r="AH5897">
        <v>-8.3088545348919993</v>
      </c>
    </row>
    <row r="5898" spans="1:34" x14ac:dyDescent="0.25">
      <c r="A5898">
        <v>5897</v>
      </c>
      <c r="B5898">
        <v>4.8675992506384578</v>
      </c>
      <c r="C5898">
        <v>-7.2390232163793673</v>
      </c>
      <c r="D5898">
        <v>-8.6659019593334143</v>
      </c>
      <c r="E5898">
        <v>-9.1575873642130325</v>
      </c>
      <c r="F5898">
        <v>-6.2889993747325921</v>
      </c>
      <c r="G5898">
        <v>4.5087601321597832</v>
      </c>
      <c r="H5898">
        <v>4.8954252639593552</v>
      </c>
      <c r="I5898">
        <v>4.3203734894149086</v>
      </c>
      <c r="J5898">
        <v>4.3088847030908486</v>
      </c>
      <c r="K5898">
        <v>-7.5052831805774769</v>
      </c>
      <c r="L5898">
        <v>-8.0738458954758787</v>
      </c>
      <c r="M5898">
        <v>-6.1245132800033284</v>
      </c>
      <c r="N5898">
        <v>-9.5258384005821206</v>
      </c>
      <c r="O5898">
        <v>-6.5193408480018888</v>
      </c>
      <c r="P5898">
        <v>-7.20416683073943</v>
      </c>
      <c r="Q5898">
        <v>4.568151623627724</v>
      </c>
      <c r="R5898">
        <v>3.8483528333881112</v>
      </c>
      <c r="S5898">
        <v>3.8047543229786229</v>
      </c>
      <c r="T5898">
        <v>4.3402512619640188</v>
      </c>
      <c r="U5898">
        <v>4.3220545208323324</v>
      </c>
      <c r="V5898">
        <v>3.7793097734918861</v>
      </c>
      <c r="W5898">
        <v>-8.3593341544037347</v>
      </c>
      <c r="X5898">
        <v>-6.2923300003024041</v>
      </c>
      <c r="Y5898">
        <v>-7.0390024256635311</v>
      </c>
      <c r="Z5898">
        <v>-7.4475157701470662</v>
      </c>
      <c r="AA5898">
        <v>3.8912247229026851</v>
      </c>
      <c r="AB5898">
        <v>3.8611564080976279</v>
      </c>
      <c r="AC5898">
        <v>3.1673929550902442</v>
      </c>
      <c r="AD5898">
        <v>3.7876487129267651</v>
      </c>
      <c r="AE5898">
        <v>-7.2278080225785271</v>
      </c>
      <c r="AF5898">
        <v>3.2109274864196782</v>
      </c>
      <c r="AG5898">
        <v>-8.3088545348919993</v>
      </c>
      <c r="AH5898">
        <v>-8.3088545348919993</v>
      </c>
    </row>
    <row r="5899" spans="1:34" x14ac:dyDescent="0.25">
      <c r="A5899">
        <v>5898</v>
      </c>
      <c r="B5899">
        <v>-9.3606722114319663</v>
      </c>
      <c r="C5899">
        <v>-7.9268665867999069</v>
      </c>
      <c r="D5899">
        <v>-8.6728434707916691</v>
      </c>
      <c r="E5899">
        <v>-9.535916466574843</v>
      </c>
      <c r="F5899">
        <v>-9.6880821430053476</v>
      </c>
      <c r="G5899">
        <v>-9.3927058652493578</v>
      </c>
      <c r="H5899">
        <v>-9.7517730344597009</v>
      </c>
      <c r="I5899">
        <v>-11.38647500381348</v>
      </c>
      <c r="J5899">
        <v>-10.56831344315597</v>
      </c>
      <c r="K5899">
        <v>-8.2625147177144243</v>
      </c>
      <c r="L5899">
        <v>-9.3696315424117103</v>
      </c>
      <c r="M5899">
        <v>-10.217908904559181</v>
      </c>
      <c r="N5899">
        <v>-9.9253391302272007</v>
      </c>
      <c r="O5899">
        <v>-10.074388749516791</v>
      </c>
      <c r="P5899">
        <v>-11.08017583351301</v>
      </c>
      <c r="Q5899">
        <v>-9.7809259673314326</v>
      </c>
      <c r="R5899">
        <v>-11.515340240629071</v>
      </c>
      <c r="S5899">
        <v>-11.329340222091369</v>
      </c>
      <c r="T5899">
        <v>-11.810451655795839</v>
      </c>
      <c r="U5899">
        <v>-10.948969914611389</v>
      </c>
      <c r="V5899">
        <v>-12.594656737348441</v>
      </c>
      <c r="W5899">
        <v>-9.7432865071975758</v>
      </c>
      <c r="X5899">
        <v>-10.55351630768482</v>
      </c>
      <c r="Y5899">
        <v>-11.74379183999012</v>
      </c>
      <c r="Z5899">
        <v>-11.48830659101894</v>
      </c>
      <c r="AA5899">
        <v>-11.94520872978128</v>
      </c>
      <c r="AB5899">
        <v>-11.68504861206058</v>
      </c>
      <c r="AC5899">
        <v>-13.43681060457677</v>
      </c>
      <c r="AD5899">
        <v>-13.00155906196531</v>
      </c>
      <c r="AE5899">
        <v>-12.10920252917674</v>
      </c>
      <c r="AF5899">
        <v>-13.82630825042725</v>
      </c>
      <c r="AG5899">
        <v>-8.3088545348919993</v>
      </c>
      <c r="AH5899">
        <v>-8.3088545348919993</v>
      </c>
    </row>
    <row r="5900" spans="1:34" x14ac:dyDescent="0.25">
      <c r="A5900">
        <v>5899</v>
      </c>
      <c r="B5900">
        <v>-8.8361462592039146</v>
      </c>
      <c r="C5900">
        <v>-8.2121431796100293</v>
      </c>
      <c r="D5900">
        <v>-8.6734670119062311</v>
      </c>
      <c r="E5900">
        <v>-6.6472494866208596</v>
      </c>
      <c r="F5900">
        <v>-9.6732497782366504</v>
      </c>
      <c r="G5900">
        <v>-8.7557203108249464</v>
      </c>
      <c r="H5900">
        <v>-9.3112227288199154</v>
      </c>
      <c r="I5900">
        <v>-5.4228347496673921</v>
      </c>
      <c r="J5900">
        <v>-9.9194958538249871</v>
      </c>
      <c r="K5900">
        <v>-8.5855413790903761</v>
      </c>
      <c r="L5900">
        <v>-6.5288161395692361</v>
      </c>
      <c r="M5900">
        <v>-9.6435342857621986</v>
      </c>
      <c r="N5900">
        <v>-6.9714729747194122</v>
      </c>
      <c r="O5900">
        <v>-10.089674100148439</v>
      </c>
      <c r="P5900">
        <v>-7.356138311225175</v>
      </c>
      <c r="Q5900">
        <v>-9.2428738472175436</v>
      </c>
      <c r="R5900">
        <v>-5.484515208566072</v>
      </c>
      <c r="S5900">
        <v>-9.8975716251877923</v>
      </c>
      <c r="T5900">
        <v>-5.8426508482810036</v>
      </c>
      <c r="U5900">
        <v>-10.3941623778296</v>
      </c>
      <c r="V5900">
        <v>-6.3059999740827299</v>
      </c>
      <c r="W5900">
        <v>-6.8652402790036247</v>
      </c>
      <c r="X5900">
        <v>-10.067655626224971</v>
      </c>
      <c r="Y5900">
        <v>-7.471224360515385</v>
      </c>
      <c r="Z5900">
        <v>-7.7363103315476636</v>
      </c>
      <c r="AA5900">
        <v>-5.9205841779207136</v>
      </c>
      <c r="AB5900">
        <v>-10.389205303498739</v>
      </c>
      <c r="AC5900">
        <v>-6.4855021769646637</v>
      </c>
      <c r="AD5900">
        <v>-6.7391224975574202</v>
      </c>
      <c r="AE5900">
        <v>-7.8632525793470904</v>
      </c>
      <c r="AF5900">
        <v>-6.9385466575622559</v>
      </c>
      <c r="AG5900">
        <v>-8.3088545348919993</v>
      </c>
      <c r="AH5900">
        <v>-8.3088545348919993</v>
      </c>
    </row>
    <row r="5901" spans="1:34" x14ac:dyDescent="0.25">
      <c r="A5901">
        <v>5900</v>
      </c>
      <c r="B5901">
        <v>-4.1474955838781584</v>
      </c>
      <c r="C5901">
        <v>-8.7373398659505543</v>
      </c>
      <c r="D5901">
        <v>-8.6677371667919818</v>
      </c>
      <c r="E5901">
        <v>-6.5167073645793927</v>
      </c>
      <c r="F5901">
        <v>-8.6014824481741829</v>
      </c>
      <c r="G5901">
        <v>-5.5813723761303642</v>
      </c>
      <c r="H5901">
        <v>-4.4025713723663911</v>
      </c>
      <c r="I5901">
        <v>-0.3449418946388309</v>
      </c>
      <c r="J5901">
        <v>-6.069818447857017</v>
      </c>
      <c r="K5901">
        <v>-9.2424048375585155</v>
      </c>
      <c r="L5901">
        <v>-6.6964846563120739</v>
      </c>
      <c r="M5901">
        <v>-9.3553198086395639</v>
      </c>
      <c r="N5901">
        <v>-6.8315245102339794</v>
      </c>
      <c r="O5901">
        <v>-8.9357304297825895</v>
      </c>
      <c r="P5901">
        <v>-6.4460974729481446</v>
      </c>
      <c r="Q5901">
        <v>-6.0110405738182617</v>
      </c>
      <c r="R5901">
        <v>-1.5945181093192129</v>
      </c>
      <c r="S5901">
        <v>-7.4399147077248644</v>
      </c>
      <c r="T5901">
        <v>-0.53931347784876249</v>
      </c>
      <c r="U5901">
        <v>-6.3130530188359302</v>
      </c>
      <c r="V5901">
        <v>-2.265703879391026</v>
      </c>
      <c r="W5901">
        <v>-7.109327696486007</v>
      </c>
      <c r="X5901">
        <v>-9.8327700775951268</v>
      </c>
      <c r="Y5901">
        <v>-7.0379851890900804</v>
      </c>
      <c r="Z5901">
        <v>-6.7312053884610146</v>
      </c>
      <c r="AA5901">
        <v>-1.923481110683622</v>
      </c>
      <c r="AB5901">
        <v>-7.8453479623501741</v>
      </c>
      <c r="AC5901">
        <v>-3.4691875564929751</v>
      </c>
      <c r="AD5901">
        <v>-2.4529722057358518</v>
      </c>
      <c r="AE5901">
        <v>-7.4257731018813731</v>
      </c>
      <c r="AF5901">
        <v>-3.7810125350952148</v>
      </c>
      <c r="AG5901">
        <v>-8.3088545348919993</v>
      </c>
      <c r="AH5901">
        <v>-8.3088545348919993</v>
      </c>
    </row>
    <row r="5902" spans="1:34" x14ac:dyDescent="0.25">
      <c r="A5902">
        <v>5901</v>
      </c>
      <c r="B5902">
        <v>1.6416416295435481</v>
      </c>
      <c r="C5902">
        <v>-6.4158699128739798</v>
      </c>
      <c r="D5902">
        <v>-8.6193267621513421</v>
      </c>
      <c r="E5902">
        <v>-9.2027106231617868</v>
      </c>
      <c r="F5902">
        <v>-3.524895566367892</v>
      </c>
      <c r="G5902">
        <v>1.852562491249508</v>
      </c>
      <c r="H5902">
        <v>1.55588023992838</v>
      </c>
      <c r="I5902">
        <v>0.25874385823334822</v>
      </c>
      <c r="J5902">
        <v>3.1043528840444239</v>
      </c>
      <c r="K5902">
        <v>-6.9403409812590819</v>
      </c>
      <c r="L5902">
        <v>-7.5656765144776568</v>
      </c>
      <c r="M5902">
        <v>-2.0017840286421378</v>
      </c>
      <c r="N5902">
        <v>-9.5238029243033608</v>
      </c>
      <c r="O5902">
        <v>-3.739018650911937</v>
      </c>
      <c r="P5902">
        <v>-4.6247178304058627</v>
      </c>
      <c r="Q5902">
        <v>1.509309354718281</v>
      </c>
      <c r="R5902">
        <v>0.21819242744998901</v>
      </c>
      <c r="S5902">
        <v>3.7824009011223669</v>
      </c>
      <c r="T5902">
        <v>0.14815326181119989</v>
      </c>
      <c r="U5902">
        <v>3.0643641894021472</v>
      </c>
      <c r="V5902">
        <v>1.779760069784021</v>
      </c>
      <c r="W5902">
        <v>-8.1262825990402998</v>
      </c>
      <c r="X5902">
        <v>-2.4464048657534869</v>
      </c>
      <c r="Y5902">
        <v>-3.1752522366954139</v>
      </c>
      <c r="Z5902">
        <v>-4.8569182513752969</v>
      </c>
      <c r="AA5902">
        <v>-0.16898839710248101</v>
      </c>
      <c r="AB5902">
        <v>3.4931949770897668</v>
      </c>
      <c r="AC5902">
        <v>2.327526020830434</v>
      </c>
      <c r="AD5902">
        <v>1.7175988110757281</v>
      </c>
      <c r="AE5902">
        <v>-3.66060897120698</v>
      </c>
      <c r="AF5902">
        <v>1.9965472221374509</v>
      </c>
      <c r="AG5902">
        <v>-8.3088545348919993</v>
      </c>
      <c r="AH5902">
        <v>-8.3088545348919993</v>
      </c>
    </row>
    <row r="5903" spans="1:34" x14ac:dyDescent="0.25">
      <c r="A5903">
        <v>5902</v>
      </c>
      <c r="B5903">
        <v>-15.74898266896364</v>
      </c>
      <c r="C5903">
        <v>-9.8690921383815944</v>
      </c>
      <c r="D5903">
        <v>-8.6770481276794893</v>
      </c>
      <c r="E5903">
        <v>-6.8820588611900142</v>
      </c>
      <c r="F5903">
        <v>-11.16727796268208</v>
      </c>
      <c r="G5903">
        <v>-16.132394068456119</v>
      </c>
      <c r="H5903">
        <v>-16.198409858481899</v>
      </c>
      <c r="I5903">
        <v>-15.103152105246449</v>
      </c>
      <c r="J5903">
        <v>-16.353596931186491</v>
      </c>
      <c r="K5903">
        <v>-9.7626291166950399</v>
      </c>
      <c r="L5903">
        <v>-8.8984347439419818</v>
      </c>
      <c r="M5903">
        <v>-12.024622830131889</v>
      </c>
      <c r="N5903">
        <v>-7.2135840197823056</v>
      </c>
      <c r="O5903">
        <v>-11.59538563513696</v>
      </c>
      <c r="P5903">
        <v>-9.5591999440380437</v>
      </c>
      <c r="Q5903">
        <v>-16.370412976255299</v>
      </c>
      <c r="R5903">
        <v>-15.56374972759834</v>
      </c>
      <c r="S5903">
        <v>-16.6959299006291</v>
      </c>
      <c r="T5903">
        <v>-15.51807310848846</v>
      </c>
      <c r="U5903">
        <v>-16.831374310297669</v>
      </c>
      <c r="V5903">
        <v>-15.459168027415609</v>
      </c>
      <c r="W5903">
        <v>-8.7808805286127729</v>
      </c>
      <c r="X5903">
        <v>-12.053334410527</v>
      </c>
      <c r="Y5903">
        <v>-10.74241794319064</v>
      </c>
      <c r="Z5903">
        <v>-9.9642726904802998</v>
      </c>
      <c r="AA5903">
        <v>-15.78386851101811</v>
      </c>
      <c r="AB5903">
        <v>-16.977189614313168</v>
      </c>
      <c r="AC5903">
        <v>-15.85814214209673</v>
      </c>
      <c r="AD5903">
        <v>-15.913609658638521</v>
      </c>
      <c r="AE5903">
        <v>-10.76627253187019</v>
      </c>
      <c r="AF5903">
        <v>-16.132608413696289</v>
      </c>
      <c r="AG5903">
        <v>-8.3088545348919993</v>
      </c>
      <c r="AH5903">
        <v>-8.3088545348919993</v>
      </c>
    </row>
    <row r="5904" spans="1:34" x14ac:dyDescent="0.25">
      <c r="A5904">
        <v>5903</v>
      </c>
      <c r="B5904">
        <v>3.6230438645451002E-2</v>
      </c>
      <c r="C5904">
        <v>-7.7587474923683901</v>
      </c>
      <c r="D5904">
        <v>-8.6204258248677395</v>
      </c>
      <c r="E5904">
        <v>-9.2489580455630378</v>
      </c>
      <c r="F5904">
        <v>-3.8014718189956951</v>
      </c>
      <c r="G5904">
        <v>-0.77150657495645025</v>
      </c>
      <c r="H5904">
        <v>-6.6841167816109118E-2</v>
      </c>
      <c r="I5904">
        <v>-1.6489827989762449</v>
      </c>
      <c r="J5904">
        <v>2.0504626069551382</v>
      </c>
      <c r="K5904">
        <v>-7.9746166385839166</v>
      </c>
      <c r="L5904">
        <v>-8.7159525707954053</v>
      </c>
      <c r="M5904">
        <v>-3.7227889910641681</v>
      </c>
      <c r="N5904">
        <v>-9.5729133297226507</v>
      </c>
      <c r="O5904">
        <v>-4.0245953727129109</v>
      </c>
      <c r="P5904">
        <v>-4.9946682202409276</v>
      </c>
      <c r="Q5904">
        <v>-0.83146331548960961</v>
      </c>
      <c r="R5904">
        <v>-2.3914333333122171</v>
      </c>
      <c r="S5904">
        <v>1.382411179204313</v>
      </c>
      <c r="T5904">
        <v>-1.771337220078238</v>
      </c>
      <c r="U5904">
        <v>1.967910660077004</v>
      </c>
      <c r="V5904">
        <v>0.37142421291961031</v>
      </c>
      <c r="W5904">
        <v>-8.9351057159594571</v>
      </c>
      <c r="X5904">
        <v>-3.8834454493868908</v>
      </c>
      <c r="Y5904">
        <v>-4.9232598689815674</v>
      </c>
      <c r="Z5904">
        <v>-5.2348495302839684</v>
      </c>
      <c r="AA5904">
        <v>-2.4623100335743411</v>
      </c>
      <c r="AB5904">
        <v>1.3412268897854069</v>
      </c>
      <c r="AC5904">
        <v>-0.26078105257385681</v>
      </c>
      <c r="AD5904">
        <v>0.27362678435870219</v>
      </c>
      <c r="AE5904">
        <v>-5.0903316495874451</v>
      </c>
      <c r="AF5904">
        <v>-0.30877301096916199</v>
      </c>
      <c r="AG5904">
        <v>-8.3088545348919993</v>
      </c>
      <c r="AH5904">
        <v>-8.3088545348919993</v>
      </c>
    </row>
    <row r="5905" spans="1:34" x14ac:dyDescent="0.25">
      <c r="A5905">
        <v>5904</v>
      </c>
      <c r="B5905">
        <v>5.3924968797754183</v>
      </c>
      <c r="C5905">
        <v>-6.3665124832189166</v>
      </c>
      <c r="D5905">
        <v>-8.6493546538154611</v>
      </c>
      <c r="E5905">
        <v>-6.365496899333797</v>
      </c>
      <c r="F5905">
        <v>-4.9142200783418426</v>
      </c>
      <c r="G5905">
        <v>6.1507106835700176</v>
      </c>
      <c r="H5905">
        <v>5.44081764386633</v>
      </c>
      <c r="I5905">
        <v>6.2133146428729278</v>
      </c>
      <c r="J5905">
        <v>6.6386356132808686</v>
      </c>
      <c r="K5905">
        <v>-6.6489076887960046</v>
      </c>
      <c r="L5905">
        <v>-4.7042530612916611</v>
      </c>
      <c r="M5905">
        <v>-3.6499560857022222</v>
      </c>
      <c r="N5905">
        <v>-6.656183540820078</v>
      </c>
      <c r="O5905">
        <v>-5.0478482886893241</v>
      </c>
      <c r="P5905">
        <v>-3.5932622885075798</v>
      </c>
      <c r="Q5905">
        <v>6.1704789691153694</v>
      </c>
      <c r="R5905">
        <v>6.8688873351223387</v>
      </c>
      <c r="S5905">
        <v>7.3607298143114148</v>
      </c>
      <c r="T5905">
        <v>6.2815338727905807</v>
      </c>
      <c r="U5905">
        <v>6.6414828060736282</v>
      </c>
      <c r="V5905">
        <v>7.2576879583646541</v>
      </c>
      <c r="W5905">
        <v>-4.941357910558744</v>
      </c>
      <c r="X5905">
        <v>-3.7719248059294661</v>
      </c>
      <c r="Y5905">
        <v>-2.4520614925309472</v>
      </c>
      <c r="Z5905">
        <v>-3.6794402075165</v>
      </c>
      <c r="AA5905">
        <v>6.9065874171850172</v>
      </c>
      <c r="AB5905">
        <v>7.3481251058283261</v>
      </c>
      <c r="AC5905">
        <v>7.9299685437914604</v>
      </c>
      <c r="AD5905">
        <v>7.2997759176778114</v>
      </c>
      <c r="AE5905">
        <v>-2.5295422148089601</v>
      </c>
      <c r="AF5905">
        <v>7.9534511566162109</v>
      </c>
      <c r="AG5905">
        <v>-8.3088545348919993</v>
      </c>
      <c r="AH5905">
        <v>-8.3088545348919993</v>
      </c>
    </row>
    <row r="5906" spans="1:34" x14ac:dyDescent="0.25">
      <c r="A5906">
        <v>5905</v>
      </c>
      <c r="B5906">
        <v>1.40562394088444</v>
      </c>
      <c r="C5906">
        <v>-7.641915321744996</v>
      </c>
      <c r="D5906">
        <v>-8.6543850407444793</v>
      </c>
      <c r="E5906">
        <v>-9.2474658274295081</v>
      </c>
      <c r="F5906">
        <v>-5.8759650972051718</v>
      </c>
      <c r="G5906">
        <v>-0.1199562172807033</v>
      </c>
      <c r="H5906">
        <v>1.298517892427024</v>
      </c>
      <c r="I5906">
        <v>-6.6931126769716923E-2</v>
      </c>
      <c r="J5906">
        <v>2.675503311566807</v>
      </c>
      <c r="K5906">
        <v>-8.2433110140814385</v>
      </c>
      <c r="L5906">
        <v>-9.5971787445521972</v>
      </c>
      <c r="M5906">
        <v>-6.7089300865064461</v>
      </c>
      <c r="N5906">
        <v>-9.6043111013828995</v>
      </c>
      <c r="O5906">
        <v>-6.0761770706762199</v>
      </c>
      <c r="P5906">
        <v>-6.9117216528615</v>
      </c>
      <c r="Q5906">
        <v>-0.53285288233832584</v>
      </c>
      <c r="R5906">
        <v>-2.5401549543015922</v>
      </c>
      <c r="S5906">
        <v>0.23163597269219219</v>
      </c>
      <c r="T5906">
        <v>-0.19826866137702051</v>
      </c>
      <c r="U5906">
        <v>2.5411696167669819</v>
      </c>
      <c r="V5906">
        <v>1.3206898226568009</v>
      </c>
      <c r="W5906">
        <v>-10.205617112071611</v>
      </c>
      <c r="X5906">
        <v>-7.2246142799790816</v>
      </c>
      <c r="Y5906">
        <v>-8.6154561459497945</v>
      </c>
      <c r="Z5906">
        <v>-7.1507630181531052</v>
      </c>
      <c r="AA5906">
        <v>-2.9698020885638492</v>
      </c>
      <c r="AB5906">
        <v>-0.21568255510767589</v>
      </c>
      <c r="AC5906">
        <v>-2.0031346093819762</v>
      </c>
      <c r="AD5906">
        <v>1.149121825308866</v>
      </c>
      <c r="AE5906">
        <v>-9.1584243586827956</v>
      </c>
      <c r="AF5906">
        <v>-2.4774551391601558</v>
      </c>
      <c r="AG5906">
        <v>-8.3088545348919993</v>
      </c>
      <c r="AH5906">
        <v>-8.3088545348919993</v>
      </c>
    </row>
    <row r="5907" spans="1:34" x14ac:dyDescent="0.25">
      <c r="A5907">
        <v>5906</v>
      </c>
      <c r="B5907">
        <v>-15.535565623890021</v>
      </c>
      <c r="C5907">
        <v>-10.02022938898571</v>
      </c>
      <c r="D5907">
        <v>-8.6798930044516673</v>
      </c>
      <c r="E5907">
        <v>-9.6531505742174204</v>
      </c>
      <c r="F5907">
        <v>-11.22496212160277</v>
      </c>
      <c r="G5907">
        <v>-16.476260499898778</v>
      </c>
      <c r="H5907">
        <v>-16.034669028616449</v>
      </c>
      <c r="I5907">
        <v>-16.000327363518949</v>
      </c>
      <c r="J5907">
        <v>-16.328784206925341</v>
      </c>
      <c r="K5907">
        <v>-10.266819332432039</v>
      </c>
      <c r="L5907">
        <v>-10.86968661388287</v>
      </c>
      <c r="M5907">
        <v>-11.831566118216699</v>
      </c>
      <c r="N5907">
        <v>-10.054765045211591</v>
      </c>
      <c r="O5907">
        <v>-11.68301276725604</v>
      </c>
      <c r="P5907">
        <v>-12.447850791144409</v>
      </c>
      <c r="Q5907">
        <v>-16.938527298134659</v>
      </c>
      <c r="R5907">
        <v>-16.73175389071708</v>
      </c>
      <c r="S5907">
        <v>-16.644020773458749</v>
      </c>
      <c r="T5907">
        <v>-16.51918620292388</v>
      </c>
      <c r="U5907">
        <v>-16.85544712435588</v>
      </c>
      <c r="V5907">
        <v>-16.9172069020123</v>
      </c>
      <c r="W5907">
        <v>-11.13957838029855</v>
      </c>
      <c r="X5907">
        <v>-12.19145894831397</v>
      </c>
      <c r="Y5907">
        <v>-12.68953620101346</v>
      </c>
      <c r="Z5907">
        <v>-12.9125017959062</v>
      </c>
      <c r="AA5907">
        <v>-17.205087422212308</v>
      </c>
      <c r="AB5907">
        <v>-17.151228545772788</v>
      </c>
      <c r="AC5907">
        <v>-17.051258439672971</v>
      </c>
      <c r="AD5907">
        <v>-17.453701537154689</v>
      </c>
      <c r="AE5907">
        <v>-13.050954746582709</v>
      </c>
      <c r="AF5907">
        <v>-17.560251235961911</v>
      </c>
      <c r="AG5907">
        <v>-8.3088545348919993</v>
      </c>
      <c r="AH5907">
        <v>-8.3088545348919993</v>
      </c>
    </row>
    <row r="5908" spans="1:34" x14ac:dyDescent="0.25">
      <c r="A5908">
        <v>5907</v>
      </c>
      <c r="B5908">
        <v>-12.835167520050881</v>
      </c>
      <c r="C5908">
        <v>-9.4775101804763207</v>
      </c>
      <c r="D5908">
        <v>-8.6722139922186212</v>
      </c>
      <c r="E5908">
        <v>-6.7616153495395608</v>
      </c>
      <c r="F5908">
        <v>-10.43186241204571</v>
      </c>
      <c r="G5908">
        <v>-13.72525787142499</v>
      </c>
      <c r="H5908">
        <v>-13.391670009583709</v>
      </c>
      <c r="I5908">
        <v>-10.30353724456304</v>
      </c>
      <c r="J5908">
        <v>-14.02071841949525</v>
      </c>
      <c r="K5908">
        <v>-9.8529679803662429</v>
      </c>
      <c r="L5908">
        <v>-7.995084409414484</v>
      </c>
      <c r="M5908">
        <v>-11.46118332254331</v>
      </c>
      <c r="N5908">
        <v>-7.0913623460937298</v>
      </c>
      <c r="O5908">
        <v>-10.864893014941179</v>
      </c>
      <c r="P5908">
        <v>-8.6479355035128407</v>
      </c>
      <c r="Q5908">
        <v>-14.288577546943261</v>
      </c>
      <c r="R5908">
        <v>-11.29776231245625</v>
      </c>
      <c r="S5908">
        <v>-15.007243581823079</v>
      </c>
      <c r="T5908">
        <v>-10.80531763655312</v>
      </c>
      <c r="U5908">
        <v>-14.556554030776461</v>
      </c>
      <c r="V5908">
        <v>-11.5028387654399</v>
      </c>
      <c r="W5908">
        <v>-8.3317160158646075</v>
      </c>
      <c r="X5908">
        <v>-11.87399857688613</v>
      </c>
      <c r="Y5908">
        <v>-9.786983004077948</v>
      </c>
      <c r="Z5908">
        <v>-9.0388500972573489</v>
      </c>
      <c r="AA5908">
        <v>-11.80345114423695</v>
      </c>
      <c r="AB5908">
        <v>-15.536249994008591</v>
      </c>
      <c r="AC5908">
        <v>-12.600162951388089</v>
      </c>
      <c r="AD5908">
        <v>-11.987748869046801</v>
      </c>
      <c r="AE5908">
        <v>-10.154761646757679</v>
      </c>
      <c r="AF5908">
        <v>-13.075582504272459</v>
      </c>
      <c r="AG5908">
        <v>-8.3088545348919993</v>
      </c>
      <c r="AH5908">
        <v>-8.3088545348919993</v>
      </c>
    </row>
    <row r="5909" spans="1:34" x14ac:dyDescent="0.25">
      <c r="A5909">
        <v>5908</v>
      </c>
      <c r="B5909">
        <v>-6.419807447398532</v>
      </c>
      <c r="C5909">
        <v>-8.1408037400011555</v>
      </c>
      <c r="D5909">
        <v>-8.6209839205955632</v>
      </c>
      <c r="E5909">
        <v>-6.5437347990307098</v>
      </c>
      <c r="F5909">
        <v>-4.9606862306573296</v>
      </c>
      <c r="G5909">
        <v>-6.6297112817815931</v>
      </c>
      <c r="H5909">
        <v>-6.6588872160957813</v>
      </c>
      <c r="I5909">
        <v>-2.9260524201411799</v>
      </c>
      <c r="J5909">
        <v>-3.2483267236371272</v>
      </c>
      <c r="K5909">
        <v>-8.4303494549629754</v>
      </c>
      <c r="L5909">
        <v>-6.2797359286659384</v>
      </c>
      <c r="M5909">
        <v>-4.7047777486313853</v>
      </c>
      <c r="N5909">
        <v>-6.8110579693627544</v>
      </c>
      <c r="O5909">
        <v>-5.2372734726059829</v>
      </c>
      <c r="P5909">
        <v>-2.9892497075820978</v>
      </c>
      <c r="Q5909">
        <v>-6.890519240964287</v>
      </c>
      <c r="R5909">
        <v>-3.1879013829203879</v>
      </c>
      <c r="S5909">
        <v>-3.2383876064540522</v>
      </c>
      <c r="T5909">
        <v>-3.110924285816735</v>
      </c>
      <c r="U5909">
        <v>-3.4830210716279879</v>
      </c>
      <c r="V5909">
        <v>0.12386040516558409</v>
      </c>
      <c r="W5909">
        <v>-6.5261584624516971</v>
      </c>
      <c r="X5909">
        <v>-4.9767415445235219</v>
      </c>
      <c r="Y5909">
        <v>-2.65749301951413</v>
      </c>
      <c r="Z5909">
        <v>-3.2283832197670002</v>
      </c>
      <c r="AA5909">
        <v>-3.3965870827272528</v>
      </c>
      <c r="AB5909">
        <v>-3.4953289145397091</v>
      </c>
      <c r="AC5909">
        <v>0.13465765112740349</v>
      </c>
      <c r="AD5909">
        <v>-6.9791067718883021E-2</v>
      </c>
      <c r="AE5909">
        <v>-2.8971294543404809</v>
      </c>
      <c r="AF5909">
        <v>-8.4697224199771881E-2</v>
      </c>
      <c r="AG5909">
        <v>-8.3088545348919993</v>
      </c>
      <c r="AH5909">
        <v>-8.3088545348919993</v>
      </c>
    </row>
    <row r="5910" spans="1:34" x14ac:dyDescent="0.25">
      <c r="A5910">
        <v>5909</v>
      </c>
      <c r="B5910">
        <v>-15.510908331859831</v>
      </c>
      <c r="C5910">
        <v>-8.2370720652759211</v>
      </c>
      <c r="D5910">
        <v>-8.6730875031801187</v>
      </c>
      <c r="E5910">
        <v>-6.8764956882151198</v>
      </c>
      <c r="F5910">
        <v>-10.83992328404786</v>
      </c>
      <c r="G5910">
        <v>-15.419184850015951</v>
      </c>
      <c r="H5910">
        <v>-16.012517808882791</v>
      </c>
      <c r="I5910">
        <v>-14.83115777004693</v>
      </c>
      <c r="J5910">
        <v>-16.118917431633172</v>
      </c>
      <c r="K5910">
        <v>-8.6426839015578558</v>
      </c>
      <c r="L5910">
        <v>-7.3456706421816644</v>
      </c>
      <c r="M5910">
        <v>-9.9255284841594857</v>
      </c>
      <c r="N5910">
        <v>-7.2079611852685588</v>
      </c>
      <c r="O5910">
        <v>-11.275347852628551</v>
      </c>
      <c r="P5910">
        <v>-9.5287954320041681</v>
      </c>
      <c r="Q5910">
        <v>-15.974720883911299</v>
      </c>
      <c r="R5910">
        <v>-14.86357243212589</v>
      </c>
      <c r="S5910">
        <v>-15.584776885492071</v>
      </c>
      <c r="T5910">
        <v>-15.3023012836481</v>
      </c>
      <c r="U5910">
        <v>-16.632147335447939</v>
      </c>
      <c r="V5910">
        <v>-15.456249039494031</v>
      </c>
      <c r="W5910">
        <v>-7.7379302987864316</v>
      </c>
      <c r="X5910">
        <v>-10.41612739573895</v>
      </c>
      <c r="Y5910">
        <v>-9.0120127456118944</v>
      </c>
      <c r="Z5910">
        <v>-9.9343072558088004</v>
      </c>
      <c r="AA5910">
        <v>-15.403962776330051</v>
      </c>
      <c r="AB5910">
        <v>-16.16877049463471</v>
      </c>
      <c r="AC5910">
        <v>-15.03484869794489</v>
      </c>
      <c r="AD5910">
        <v>-15.9405765195919</v>
      </c>
      <c r="AE5910">
        <v>-9.4868439808717149</v>
      </c>
      <c r="AF5910">
        <v>-15.604621887207029</v>
      </c>
      <c r="AG5910">
        <v>-8.3088545348919993</v>
      </c>
      <c r="AH5910">
        <v>-8.3088545348919993</v>
      </c>
    </row>
    <row r="5911" spans="1:34" x14ac:dyDescent="0.25">
      <c r="A5911">
        <v>5910</v>
      </c>
      <c r="B5911">
        <v>-15.04945247686371</v>
      </c>
      <c r="C5911">
        <v>-8.8570857071123754</v>
      </c>
      <c r="D5911">
        <v>-8.6793193394231078</v>
      </c>
      <c r="E5911">
        <v>-9.6416069287891375</v>
      </c>
      <c r="F5911">
        <v>-10.96520717387712</v>
      </c>
      <c r="G5911">
        <v>-15.467627062945059</v>
      </c>
      <c r="H5911">
        <v>-15.43628273211003</v>
      </c>
      <c r="I5911">
        <v>-15.375789202236771</v>
      </c>
      <c r="J5911">
        <v>-15.28568199141861</v>
      </c>
      <c r="K5911">
        <v>-9.1600189587054235</v>
      </c>
      <c r="L5911">
        <v>-9.8990680576616352</v>
      </c>
      <c r="M5911">
        <v>-11.399925604510219</v>
      </c>
      <c r="N5911">
        <v>-10.03977176371788</v>
      </c>
      <c r="O5911">
        <v>-11.393289924591841</v>
      </c>
      <c r="P5911">
        <v>-12.18352083507815</v>
      </c>
      <c r="Q5911">
        <v>-15.809903115194929</v>
      </c>
      <c r="R5911">
        <v>-15.75923676193077</v>
      </c>
      <c r="S5911">
        <v>-15.92290956145254</v>
      </c>
      <c r="T5911">
        <v>-15.77557253986638</v>
      </c>
      <c r="U5911">
        <v>-15.69169560677188</v>
      </c>
      <c r="V5911">
        <v>-15.87921279706045</v>
      </c>
      <c r="W5911">
        <v>-10.218770861268631</v>
      </c>
      <c r="X5911">
        <v>-11.764543067891561</v>
      </c>
      <c r="Y5911">
        <v>-12.374681438941771</v>
      </c>
      <c r="Z5911">
        <v>-12.615936399022299</v>
      </c>
      <c r="AA5911">
        <v>-16.105380586813709</v>
      </c>
      <c r="AB5911">
        <v>-16.288986945126421</v>
      </c>
      <c r="AC5911">
        <v>-16.44003913376147</v>
      </c>
      <c r="AD5911">
        <v>-16.28704897390152</v>
      </c>
      <c r="AE5911">
        <v>-12.736138850216269</v>
      </c>
      <c r="AF5911">
        <v>-16.799787521362301</v>
      </c>
      <c r="AG5911">
        <v>-8.3088545348919993</v>
      </c>
      <c r="AH5911">
        <v>-8.3088545348919993</v>
      </c>
    </row>
    <row r="5912" spans="1:34" x14ac:dyDescent="0.25">
      <c r="A5912">
        <v>5911</v>
      </c>
      <c r="B5912">
        <v>-0.95333856562955566</v>
      </c>
      <c r="C5912">
        <v>-4.3622984296662546</v>
      </c>
      <c r="D5912">
        <v>-8.6202170822191224</v>
      </c>
      <c r="E5912">
        <v>-9.2977588807979483</v>
      </c>
      <c r="F5912">
        <v>-3.982128679830685</v>
      </c>
      <c r="G5912">
        <v>2.3442746372200882</v>
      </c>
      <c r="H5912">
        <v>-1.1803348559143181</v>
      </c>
      <c r="I5912">
        <v>-3.1322248628351699</v>
      </c>
      <c r="J5912">
        <v>1.113973979437378</v>
      </c>
      <c r="K5912">
        <v>-4.9423126972385729</v>
      </c>
      <c r="L5912">
        <v>-5.8538793256891024</v>
      </c>
      <c r="M5912">
        <v>-1.1678586321151541</v>
      </c>
      <c r="N5912">
        <v>-9.6241419222670093</v>
      </c>
      <c r="O5912">
        <v>-4.2444609824116482</v>
      </c>
      <c r="P5912">
        <v>-5.3022504559442787</v>
      </c>
      <c r="Q5912">
        <v>1.8423860798960769</v>
      </c>
      <c r="R5912">
        <v>-0.28383709632310561</v>
      </c>
      <c r="S5912">
        <v>4.0723535882295847</v>
      </c>
      <c r="T5912">
        <v>-3.3792794439383931</v>
      </c>
      <c r="U5912">
        <v>0.90422075734247676</v>
      </c>
      <c r="V5912">
        <v>-1.0348170482283161</v>
      </c>
      <c r="W5912">
        <v>-6.4416921668809808</v>
      </c>
      <c r="X5912">
        <v>-1.68291999849539</v>
      </c>
      <c r="Y5912">
        <v>-2.808589849361053</v>
      </c>
      <c r="Z5912">
        <v>-5.584250702727501</v>
      </c>
      <c r="AA5912">
        <v>-0.79753547841874917</v>
      </c>
      <c r="AB5912">
        <v>3.6080770658077439</v>
      </c>
      <c r="AC5912">
        <v>1.5705902122303459</v>
      </c>
      <c r="AD5912">
        <v>-1.260718950429691</v>
      </c>
      <c r="AE5912">
        <v>-3.3350188089087101</v>
      </c>
      <c r="AF5912">
        <v>1.0977934598922729</v>
      </c>
      <c r="AG5912">
        <v>-8.3088545348919993</v>
      </c>
      <c r="AH5912">
        <v>-8.3088545348919993</v>
      </c>
    </row>
    <row r="5913" spans="1:34" x14ac:dyDescent="0.25">
      <c r="A5913">
        <v>5912</v>
      </c>
      <c r="B5913">
        <v>-15.15056334877387</v>
      </c>
      <c r="C5913">
        <v>-8.7316051411565176</v>
      </c>
      <c r="D5913">
        <v>-8.6729616283935353</v>
      </c>
      <c r="E5913">
        <v>-6.8706529656917068</v>
      </c>
      <c r="F5913">
        <v>-10.86170654654387</v>
      </c>
      <c r="G5913">
        <v>-15.42050643328383</v>
      </c>
      <c r="H5913">
        <v>-15.546055953550651</v>
      </c>
      <c r="I5913">
        <v>-14.691784142197999</v>
      </c>
      <c r="J5913">
        <v>-16.064519833868658</v>
      </c>
      <c r="K5913">
        <v>-9.0257152409514454</v>
      </c>
      <c r="L5913">
        <v>-7.7791568512670493</v>
      </c>
      <c r="M5913">
        <v>-10.94911271564049</v>
      </c>
      <c r="N5913">
        <v>-7.2002245564119081</v>
      </c>
      <c r="O5913">
        <v>-11.26921464831068</v>
      </c>
      <c r="P5913">
        <v>-9.6246542338455363</v>
      </c>
      <c r="Q5913">
        <v>-15.76886402917923</v>
      </c>
      <c r="R5913">
        <v>-15.021787017279969</v>
      </c>
      <c r="S5913">
        <v>-16.272852396107439</v>
      </c>
      <c r="T5913">
        <v>-15.073177166891471</v>
      </c>
      <c r="U5913">
        <v>-16.4643926481655</v>
      </c>
      <c r="V5913">
        <v>-15.71338351697028</v>
      </c>
      <c r="W5913">
        <v>-8.0616668175741957</v>
      </c>
      <c r="X5913">
        <v>-11.301281253475629</v>
      </c>
      <c r="Y5913">
        <v>-10.124044439361439</v>
      </c>
      <c r="Z5913">
        <v>-10.006189035078281</v>
      </c>
      <c r="AA5913">
        <v>-15.373189953506481</v>
      </c>
      <c r="AB5913">
        <v>-16.63976760699666</v>
      </c>
      <c r="AC5913">
        <v>-16.028515337381091</v>
      </c>
      <c r="AD5913">
        <v>-16.098084942420279</v>
      </c>
      <c r="AE5913">
        <v>-10.464807636915801</v>
      </c>
      <c r="AF5913">
        <v>-16.395444869995121</v>
      </c>
      <c r="AG5913">
        <v>-8.3088545348919993</v>
      </c>
      <c r="AH5913">
        <v>-8.3088545348919993</v>
      </c>
    </row>
    <row r="5914" spans="1:34" x14ac:dyDescent="0.25">
      <c r="A5914">
        <v>5913</v>
      </c>
      <c r="B5914">
        <v>-15.42681841142918</v>
      </c>
      <c r="C5914">
        <v>-9.0161851824822126</v>
      </c>
      <c r="D5914">
        <v>-6.497250661164764</v>
      </c>
      <c r="E5914">
        <v>-9.6261243368538665</v>
      </c>
      <c r="F5914">
        <v>-10.178238402022259</v>
      </c>
      <c r="G5914">
        <v>-15.724109511340121</v>
      </c>
      <c r="H5914">
        <v>-13.25694884663538</v>
      </c>
      <c r="I5914">
        <v>-15.87252135042618</v>
      </c>
      <c r="J5914">
        <v>-16.166372123379041</v>
      </c>
      <c r="K5914">
        <v>-7.2312900185559572</v>
      </c>
      <c r="L5914">
        <v>-10.168896141378029</v>
      </c>
      <c r="M5914">
        <v>-10.64613638233164</v>
      </c>
      <c r="N5914">
        <v>-7.6580052549355528</v>
      </c>
      <c r="O5914">
        <v>-8.8675710210130205</v>
      </c>
      <c r="P5914">
        <v>-11.10981912631464</v>
      </c>
      <c r="Q5914">
        <v>-13.650167214655839</v>
      </c>
      <c r="R5914">
        <v>-16.10706055408836</v>
      </c>
      <c r="S5914">
        <v>-16.54192481759975</v>
      </c>
      <c r="T5914">
        <v>-13.57835774560346</v>
      </c>
      <c r="U5914">
        <v>-14.669675843499039</v>
      </c>
      <c r="V5914">
        <v>-16.562737037064529</v>
      </c>
      <c r="W5914">
        <v>-8.2499938502638344</v>
      </c>
      <c r="X5914">
        <v>-9.4640375549673728</v>
      </c>
      <c r="Y5914">
        <v>-11.508630970373741</v>
      </c>
      <c r="Z5914">
        <v>-9.6094123486020759</v>
      </c>
      <c r="AA5914">
        <v>-13.92405695908845</v>
      </c>
      <c r="AB5914">
        <v>-15.19988622321484</v>
      </c>
      <c r="AC5914">
        <v>-16.901514431221159</v>
      </c>
      <c r="AD5914">
        <v>-14.90536989169132</v>
      </c>
      <c r="AE5914">
        <v>-10.154435273072499</v>
      </c>
      <c r="AF5914">
        <v>-15.4123420715332</v>
      </c>
      <c r="AG5914">
        <v>-8.3088545348919993</v>
      </c>
      <c r="AH5914">
        <v>-8.3088545348919993</v>
      </c>
    </row>
    <row r="5915" spans="1:34" x14ac:dyDescent="0.25">
      <c r="A5915">
        <v>5914</v>
      </c>
      <c r="B5915">
        <v>-15.58606866610176</v>
      </c>
      <c r="C5915">
        <v>-10.0102545654522</v>
      </c>
      <c r="D5915">
        <v>-8.6715325840624349</v>
      </c>
      <c r="E5915">
        <v>-6.8713387796582159</v>
      </c>
      <c r="F5915">
        <v>-10.69398156658886</v>
      </c>
      <c r="G5915">
        <v>-16.41626131008891</v>
      </c>
      <c r="H5915">
        <v>-16.082881536554119</v>
      </c>
      <c r="I5915">
        <v>-14.91994271771217</v>
      </c>
      <c r="J5915">
        <v>-16.156941836170539</v>
      </c>
      <c r="K5915">
        <v>-10.39939371492615</v>
      </c>
      <c r="L5915">
        <v>-8.8174007531430441</v>
      </c>
      <c r="M5915">
        <v>-11.974722530395409</v>
      </c>
      <c r="N5915">
        <v>-7.2033082575741396</v>
      </c>
      <c r="O5915">
        <v>-11.25918607506101</v>
      </c>
      <c r="P5915">
        <v>-9.4276871659567334</v>
      </c>
      <c r="Q5915">
        <v>-16.916331074070911</v>
      </c>
      <c r="R5915">
        <v>-15.848851022669599</v>
      </c>
      <c r="S5915">
        <v>-17.04593506232143</v>
      </c>
      <c r="T5915">
        <v>-15.38595190614798</v>
      </c>
      <c r="U5915">
        <v>-16.768657717480082</v>
      </c>
      <c r="V5915">
        <v>-15.59836390271898</v>
      </c>
      <c r="W5915">
        <v>-9.1747607499173913</v>
      </c>
      <c r="X5915">
        <v>-12.55450344932858</v>
      </c>
      <c r="Y5915">
        <v>-10.98845006630032</v>
      </c>
      <c r="Z5915">
        <v>-9.9617880778527983</v>
      </c>
      <c r="AA5915">
        <v>-16.316470615168509</v>
      </c>
      <c r="AB5915">
        <v>-17.67137411128731</v>
      </c>
      <c r="AC5915">
        <v>-16.65598915243385</v>
      </c>
      <c r="AD5915">
        <v>-16.17830728373939</v>
      </c>
      <c r="AE5915">
        <v>-11.53203978143504</v>
      </c>
      <c r="AF5915">
        <v>-17.246318817138668</v>
      </c>
      <c r="AG5915">
        <v>-8.3088545348919993</v>
      </c>
      <c r="AH5915">
        <v>-8.3088545348919993</v>
      </c>
    </row>
    <row r="5916" spans="1:34" x14ac:dyDescent="0.25">
      <c r="A5916">
        <v>5915</v>
      </c>
      <c r="B5916">
        <v>-15.035301100580259</v>
      </c>
      <c r="C5916">
        <v>-8.7478104405403201</v>
      </c>
      <c r="D5916">
        <v>-8.6792831503113668</v>
      </c>
      <c r="E5916">
        <v>-9.6416068437992681</v>
      </c>
      <c r="F5916">
        <v>-10.95666009129986</v>
      </c>
      <c r="G5916">
        <v>-15.352470606262351</v>
      </c>
      <c r="H5916">
        <v>-15.42202663996186</v>
      </c>
      <c r="I5916">
        <v>-15.36122614201987</v>
      </c>
      <c r="J5916">
        <v>-15.26552845163385</v>
      </c>
      <c r="K5916">
        <v>-9.0501276275161775</v>
      </c>
      <c r="L5916">
        <v>-9.7889520674271324</v>
      </c>
      <c r="M5916">
        <v>-11.245384578238619</v>
      </c>
      <c r="N5916">
        <v>-10.039735181193601</v>
      </c>
      <c r="O5916">
        <v>-11.38442967656786</v>
      </c>
      <c r="P5916">
        <v>-12.174744120704339</v>
      </c>
      <c r="Q5916">
        <v>-15.69412008844448</v>
      </c>
      <c r="R5916">
        <v>-15.643698084329531</v>
      </c>
      <c r="S5916">
        <v>-15.768368545827551</v>
      </c>
      <c r="T5916">
        <v>-15.760894368012091</v>
      </c>
      <c r="U5916">
        <v>-15.671447042578381</v>
      </c>
      <c r="V5916">
        <v>-15.858373663011809</v>
      </c>
      <c r="W5916">
        <v>-10.10800126013295</v>
      </c>
      <c r="X5916">
        <v>-11.61000204156405</v>
      </c>
      <c r="Y5916">
        <v>-12.220140379054889</v>
      </c>
      <c r="Z5916">
        <v>-12.606826982801209</v>
      </c>
      <c r="AA5916">
        <v>-15.989186951879271</v>
      </c>
      <c r="AB5916">
        <v>-16.134445929501421</v>
      </c>
      <c r="AC5916">
        <v>-16.28549811813647</v>
      </c>
      <c r="AD5916">
        <v>-16.266098308187399</v>
      </c>
      <c r="AE5916">
        <v>-12.58159778995195</v>
      </c>
      <c r="AF5916">
        <v>-16.645246505737301</v>
      </c>
      <c r="AG5916">
        <v>-8.3088545348919993</v>
      </c>
      <c r="AH5916">
        <v>-8.3088545348919993</v>
      </c>
    </row>
    <row r="5917" spans="1:34" x14ac:dyDescent="0.25">
      <c r="A5917">
        <v>5916</v>
      </c>
      <c r="B5917">
        <v>-14.26121832321536</v>
      </c>
      <c r="C5917">
        <v>-8.9863778712764386</v>
      </c>
      <c r="D5917">
        <v>-8.6734320713130302</v>
      </c>
      <c r="E5917">
        <v>-9.6227343677610193</v>
      </c>
      <c r="F5917">
        <v>-10.488636589613661</v>
      </c>
      <c r="G5917">
        <v>-14.550611453197581</v>
      </c>
      <c r="H5917">
        <v>-14.84161944662473</v>
      </c>
      <c r="I5917">
        <v>-15.164894410648319</v>
      </c>
      <c r="J5917">
        <v>-15.10575806326767</v>
      </c>
      <c r="K5917">
        <v>-9.371269929262386</v>
      </c>
      <c r="L5917">
        <v>-10.23703229263668</v>
      </c>
      <c r="M5917">
        <v>-10.96255193859605</v>
      </c>
      <c r="N5917">
        <v>-10.01844207356787</v>
      </c>
      <c r="O5917">
        <v>-11.082763704804179</v>
      </c>
      <c r="P5917">
        <v>-11.626422530542341</v>
      </c>
      <c r="Q5917">
        <v>-15.13557232007623</v>
      </c>
      <c r="R5917">
        <v>-15.42505945966578</v>
      </c>
      <c r="S5917">
        <v>-15.49462910471974</v>
      </c>
      <c r="T5917">
        <v>-15.77593584638009</v>
      </c>
      <c r="U5917">
        <v>-15.84299346010476</v>
      </c>
      <c r="V5917">
        <v>-15.99053655135681</v>
      </c>
      <c r="W5917">
        <v>-10.652474061936349</v>
      </c>
      <c r="X5917">
        <v>-11.56826072570462</v>
      </c>
      <c r="Y5917">
        <v>-12.00057847620533</v>
      </c>
      <c r="Z5917">
        <v>-12.237825113292949</v>
      </c>
      <c r="AA5917">
        <v>-16.038284735871901</v>
      </c>
      <c r="AB5917">
        <v>-16.24432378599229</v>
      </c>
      <c r="AC5917">
        <v>-16.301868536045809</v>
      </c>
      <c r="AD5917">
        <v>-16.752111753547268</v>
      </c>
      <c r="AE5917">
        <v>-12.6232257417204</v>
      </c>
      <c r="AF5917">
        <v>-17.074102401733398</v>
      </c>
      <c r="AG5917">
        <v>-8.3088545348919993</v>
      </c>
      <c r="AH5917">
        <v>-8.3088545348919993</v>
      </c>
    </row>
    <row r="5918" spans="1:34" x14ac:dyDescent="0.25">
      <c r="A5918">
        <v>5917</v>
      </c>
      <c r="B5918">
        <v>-0.39119004653615069</v>
      </c>
      <c r="C5918">
        <v>-7.9154136671069084</v>
      </c>
      <c r="D5918">
        <v>-8.6657973553653918</v>
      </c>
      <c r="E5918">
        <v>-6.4584619551007636</v>
      </c>
      <c r="F5918">
        <v>-7.5118709554349321</v>
      </c>
      <c r="G5918">
        <v>-0.9773214583489449</v>
      </c>
      <c r="H5918">
        <v>-0.55597633288777026</v>
      </c>
      <c r="I5918">
        <v>2.347963859130842</v>
      </c>
      <c r="J5918">
        <v>-1.3078981330672681</v>
      </c>
      <c r="K5918">
        <v>-8.2376148794842994</v>
      </c>
      <c r="L5918">
        <v>-6.0760816163813054</v>
      </c>
      <c r="M5918">
        <v>-7.6559216474564717</v>
      </c>
      <c r="N5918">
        <v>-6.7703084753857459</v>
      </c>
      <c r="O5918">
        <v>-7.8020456664410682</v>
      </c>
      <c r="P5918">
        <v>-5.5765338112078444</v>
      </c>
      <c r="Q5918">
        <v>-1.150838826219071</v>
      </c>
      <c r="R5918">
        <v>1.772192497035967</v>
      </c>
      <c r="S5918">
        <v>-1.9468272223825771</v>
      </c>
      <c r="T5918">
        <v>2.2240988972168809</v>
      </c>
      <c r="U5918">
        <v>-1.470099125750634</v>
      </c>
      <c r="V5918">
        <v>1.436104908333693</v>
      </c>
      <c r="W5918">
        <v>-6.349381442885309</v>
      </c>
      <c r="X5918">
        <v>-7.9206126016949057</v>
      </c>
      <c r="Y5918">
        <v>-5.752232185987487</v>
      </c>
      <c r="Z5918">
        <v>-5.8287562793052041</v>
      </c>
      <c r="AA5918">
        <v>1.6424196333657579</v>
      </c>
      <c r="AB5918">
        <v>-2.1050546456782109</v>
      </c>
      <c r="AC5918">
        <v>0.79615284627295813</v>
      </c>
      <c r="AD5918">
        <v>1.310648906803672</v>
      </c>
      <c r="AE5918">
        <v>-5.9763036334459034</v>
      </c>
      <c r="AF5918">
        <v>0.67703425884246826</v>
      </c>
      <c r="AG5918">
        <v>-8.3088545348919993</v>
      </c>
      <c r="AH5918">
        <v>-8.3088545348919993</v>
      </c>
    </row>
    <row r="5919" spans="1:34" x14ac:dyDescent="0.25">
      <c r="A5919">
        <v>5918</v>
      </c>
      <c r="B5919">
        <v>0.5882822407821191</v>
      </c>
      <c r="C5919">
        <v>-7.8108986512812351</v>
      </c>
      <c r="D5919">
        <v>-8.6202226060903033</v>
      </c>
      <c r="E5919">
        <v>-9.236383757754961</v>
      </c>
      <c r="F5919">
        <v>-3.6890460623172241</v>
      </c>
      <c r="G5919">
        <v>6.5064708709246652E-3</v>
      </c>
      <c r="H5919">
        <v>0.51689425062104943</v>
      </c>
      <c r="I5919">
        <v>-1.1115372358718969</v>
      </c>
      <c r="J5919">
        <v>2.5964346501016591</v>
      </c>
      <c r="K5919">
        <v>-8.0988434227510329</v>
      </c>
      <c r="L5919">
        <v>-8.7980566714670054</v>
      </c>
      <c r="M5919">
        <v>-3.6824934287371809</v>
      </c>
      <c r="N5919">
        <v>-9.5589801173471578</v>
      </c>
      <c r="O5919">
        <v>-3.9044124629205741</v>
      </c>
      <c r="P5919">
        <v>-4.8814510513550804</v>
      </c>
      <c r="Q5919">
        <v>-0.1129253741552827</v>
      </c>
      <c r="R5919">
        <v>-1.7351758511398749</v>
      </c>
      <c r="S5919">
        <v>2.0913601394961758</v>
      </c>
      <c r="T5919">
        <v>-1.2041417067528219</v>
      </c>
      <c r="U5919">
        <v>2.54413950314949</v>
      </c>
      <c r="V5919">
        <v>0.90208363833714511</v>
      </c>
      <c r="W5919">
        <v>-9.1014848075466439</v>
      </c>
      <c r="X5919">
        <v>-3.9078567331541092</v>
      </c>
      <c r="Y5919">
        <v>-4.9371980401871909</v>
      </c>
      <c r="Z5919">
        <v>-5.1147414741924324</v>
      </c>
      <c r="AA5919">
        <v>-1.877780598126106</v>
      </c>
      <c r="AB5919">
        <v>1.9933883139517941</v>
      </c>
      <c r="AC5919">
        <v>0.32873468033984288</v>
      </c>
      <c r="AD5919">
        <v>0.83238995372495561</v>
      </c>
      <c r="AE5919">
        <v>-5.1810961426196274</v>
      </c>
      <c r="AF5919">
        <v>0.21245755255222321</v>
      </c>
      <c r="AG5919">
        <v>-8.3088545348919993</v>
      </c>
      <c r="AH5919">
        <v>-8.3088545348919993</v>
      </c>
    </row>
    <row r="5920" spans="1:34" x14ac:dyDescent="0.25">
      <c r="A5920">
        <v>5919</v>
      </c>
      <c r="B5920">
        <v>1.307251697391705</v>
      </c>
      <c r="C5920">
        <v>-7.6750424872660208</v>
      </c>
      <c r="D5920">
        <v>-8.6628140015923609</v>
      </c>
      <c r="E5920">
        <v>-6.429128710320553</v>
      </c>
      <c r="F5920">
        <v>-6.7357712516317578</v>
      </c>
      <c r="G5920">
        <v>0.9162445576735988</v>
      </c>
      <c r="H5920">
        <v>1.192276002284359</v>
      </c>
      <c r="I5920">
        <v>3.5211775226164561</v>
      </c>
      <c r="J5920">
        <v>1.0088821946379309</v>
      </c>
      <c r="K5920">
        <v>-7.9884768973367883</v>
      </c>
      <c r="L5920">
        <v>-5.8658946312116393</v>
      </c>
      <c r="M5920">
        <v>-6.4104807086502884</v>
      </c>
      <c r="N5920">
        <v>-6.7389092825924948</v>
      </c>
      <c r="O5920">
        <v>-7.1334366020347506</v>
      </c>
      <c r="P5920">
        <v>-4.9298838455458336</v>
      </c>
      <c r="Q5920">
        <v>0.78395166473960243</v>
      </c>
      <c r="R5920">
        <v>3.1389341259105659</v>
      </c>
      <c r="S5920">
        <v>0.80466587185909577</v>
      </c>
      <c r="T5920">
        <v>3.4475344777997718</v>
      </c>
      <c r="U5920">
        <v>0.78177128274946472</v>
      </c>
      <c r="V5920">
        <v>3.2679546661498979</v>
      </c>
      <c r="W5920">
        <v>-6.131837972949695</v>
      </c>
      <c r="X5920">
        <v>-6.7863947351122844</v>
      </c>
      <c r="Y5920">
        <v>-4.6954796796186979</v>
      </c>
      <c r="Z5920">
        <v>-5.2914577157396421</v>
      </c>
      <c r="AA5920">
        <v>3.0505599822424978</v>
      </c>
      <c r="AB5920">
        <v>0.56842490194515971</v>
      </c>
      <c r="AC5920">
        <v>3.0310003573337569</v>
      </c>
      <c r="AD5920">
        <v>3.07812089334581</v>
      </c>
      <c r="AE5920">
        <v>-5.0317759400440849</v>
      </c>
      <c r="AF5920">
        <v>2.8345789909362789</v>
      </c>
      <c r="AG5920">
        <v>-8.3088545348919993</v>
      </c>
      <c r="AH5920">
        <v>-8.3088545348919993</v>
      </c>
    </row>
    <row r="5921" spans="1:34" x14ac:dyDescent="0.25">
      <c r="A5921">
        <v>5920</v>
      </c>
      <c r="B5921">
        <v>-0.70311271682350873</v>
      </c>
      <c r="C5921">
        <v>-7.6455633993764982</v>
      </c>
      <c r="D5921">
        <v>-8.6720771273104909</v>
      </c>
      <c r="E5921">
        <v>-9.3214178531042471</v>
      </c>
      <c r="F5921">
        <v>-8.0558433942457892</v>
      </c>
      <c r="G5921">
        <v>-1.542334243121829</v>
      </c>
      <c r="H5921">
        <v>-0.91473560458700864</v>
      </c>
      <c r="I5921">
        <v>-2.5127960520081611</v>
      </c>
      <c r="J5921">
        <v>-2.6038042565439321</v>
      </c>
      <c r="K5921">
        <v>-8.1736706448643801</v>
      </c>
      <c r="L5921">
        <v>-8.936145083725874</v>
      </c>
      <c r="M5921">
        <v>-8.1485868362798879</v>
      </c>
      <c r="N5921">
        <v>-9.7062142879456932</v>
      </c>
      <c r="O5921">
        <v>-8.3879268814060293</v>
      </c>
      <c r="P5921">
        <v>-9.5224861839698072</v>
      </c>
      <c r="Q5921">
        <v>-1.949337629135844</v>
      </c>
      <c r="R5921">
        <v>-3.585864649183609</v>
      </c>
      <c r="S5921">
        <v>-3.6056351390276009</v>
      </c>
      <c r="T5921">
        <v>-2.756309116533278</v>
      </c>
      <c r="U5921">
        <v>-2.8044509485132889</v>
      </c>
      <c r="V5921">
        <v>-4.5851036796142433</v>
      </c>
      <c r="W5921">
        <v>-9.5157513839125816</v>
      </c>
      <c r="X5921">
        <v>-8.6542194136441122</v>
      </c>
      <c r="Y5921">
        <v>-9.9146508648204925</v>
      </c>
      <c r="Z5921">
        <v>-9.873224787570356</v>
      </c>
      <c r="AA5921">
        <v>-4.0480419566526091</v>
      </c>
      <c r="AB5921">
        <v>-3.9930348235649169</v>
      </c>
      <c r="AC5921">
        <v>-5.8847715098994309</v>
      </c>
      <c r="AD5921">
        <v>-4.8060064408702337</v>
      </c>
      <c r="AE5921">
        <v>-10.45990026980718</v>
      </c>
      <c r="AF5921">
        <v>-6.3116884231567383</v>
      </c>
      <c r="AG5921">
        <v>-8.3088545348919993</v>
      </c>
      <c r="AH5921">
        <v>-8.3088545348919993</v>
      </c>
    </row>
    <row r="5922" spans="1:34" x14ac:dyDescent="0.25">
      <c r="A5922">
        <v>5921</v>
      </c>
      <c r="B5922">
        <v>-15.5285925660733</v>
      </c>
      <c r="C5922">
        <v>-9.6513869331166244</v>
      </c>
      <c r="D5922">
        <v>-8.6799165445708066</v>
      </c>
      <c r="E5922">
        <v>-9.6545390838768022</v>
      </c>
      <c r="F5922">
        <v>-11.123309506003499</v>
      </c>
      <c r="G5922">
        <v>-15.652119823171599</v>
      </c>
      <c r="H5922">
        <v>-15.995441881696941</v>
      </c>
      <c r="I5922">
        <v>-15.857872590099101</v>
      </c>
      <c r="J5922">
        <v>-15.789608177098881</v>
      </c>
      <c r="K5922">
        <v>-9.9732781515855837</v>
      </c>
      <c r="L5922">
        <v>-10.794041893951499</v>
      </c>
      <c r="M5922">
        <v>-12.028768791556629</v>
      </c>
      <c r="N5922">
        <v>-10.05554740097983</v>
      </c>
      <c r="O5922">
        <v>-11.574314460082491</v>
      </c>
      <c r="P5922">
        <v>-12.329075482353369</v>
      </c>
      <c r="Q5922">
        <v>-16.07364291352448</v>
      </c>
      <c r="R5922">
        <v>-15.95685700900655</v>
      </c>
      <c r="S5922">
        <v>-16.07800625536623</v>
      </c>
      <c r="T5922">
        <v>-16.344623580576879</v>
      </c>
      <c r="U5922">
        <v>-16.276963215516481</v>
      </c>
      <c r="V5922">
        <v>-16.28735944883373</v>
      </c>
      <c r="W5922">
        <v>-11.13504928627091</v>
      </c>
      <c r="X5922">
        <v>-12.423718604351411</v>
      </c>
      <c r="Y5922">
        <v>-13.062160917119339</v>
      </c>
      <c r="Z5922">
        <v>-12.786747737276499</v>
      </c>
      <c r="AA5922">
        <v>-16.389098386530179</v>
      </c>
      <c r="AB5922">
        <v>-16.525668153322719</v>
      </c>
      <c r="AC5922">
        <v>-16.51155152244262</v>
      </c>
      <c r="AD5922">
        <v>-16.784751656872409</v>
      </c>
      <c r="AE5922">
        <v>-13.456571559227299</v>
      </c>
      <c r="AF5922">
        <v>-16.961051940917969</v>
      </c>
      <c r="AG5922">
        <v>-8.3088545348919993</v>
      </c>
      <c r="AH5922">
        <v>-8.3088545348919993</v>
      </c>
    </row>
    <row r="5923" spans="1:34" x14ac:dyDescent="0.25">
      <c r="A5923">
        <v>5922</v>
      </c>
      <c r="B5923">
        <v>-14.20395236407108</v>
      </c>
      <c r="C5923">
        <v>-9.1366883500114486</v>
      </c>
      <c r="D5923">
        <v>-8.6791107052497285</v>
      </c>
      <c r="E5923">
        <v>-9.635149956607485</v>
      </c>
      <c r="F5923">
        <v>-10.958879723449019</v>
      </c>
      <c r="G5923">
        <v>-14.114012650272659</v>
      </c>
      <c r="H5923">
        <v>-14.75328332728451</v>
      </c>
      <c r="I5923">
        <v>-15.14325027132679</v>
      </c>
      <c r="J5923">
        <v>-15.118455792121869</v>
      </c>
      <c r="K5923">
        <v>-9.4659187146589598</v>
      </c>
      <c r="L5923">
        <v>-10.22714742827899</v>
      </c>
      <c r="M5923">
        <v>-11.517404600824021</v>
      </c>
      <c r="N5923">
        <v>-10.03759210350751</v>
      </c>
      <c r="O5923">
        <v>-11.42514496323189</v>
      </c>
      <c r="P5923">
        <v>-12.29759023033465</v>
      </c>
      <c r="Q5923">
        <v>-14.64663711169346</v>
      </c>
      <c r="R5923">
        <v>-15.025496322973041</v>
      </c>
      <c r="S5923">
        <v>-15.13486185730078</v>
      </c>
      <c r="T5923">
        <v>-15.72275103113274</v>
      </c>
      <c r="U5923">
        <v>-15.688065701672331</v>
      </c>
      <c r="V5923">
        <v>-16.21446112600464</v>
      </c>
      <c r="W5923">
        <v>-10.58023533601461</v>
      </c>
      <c r="X5923">
        <v>-11.93854586645157</v>
      </c>
      <c r="Y5923">
        <v>-12.635788406172489</v>
      </c>
      <c r="Z5923">
        <v>-12.775579886311551</v>
      </c>
      <c r="AA5923">
        <v>-15.57888949769926</v>
      </c>
      <c r="AB5923">
        <v>-15.693281478872841</v>
      </c>
      <c r="AC5923">
        <v>-16.163804634794499</v>
      </c>
      <c r="AD5923">
        <v>-16.802843266692879</v>
      </c>
      <c r="AE5923">
        <v>-13.06234045399316</v>
      </c>
      <c r="AF5923">
        <v>-16.73249626159668</v>
      </c>
      <c r="AG5923">
        <v>-8.3088545348919993</v>
      </c>
      <c r="AH5923">
        <v>-8.3088545348919993</v>
      </c>
    </row>
    <row r="5924" spans="1:34" x14ac:dyDescent="0.25">
      <c r="A5924">
        <v>5923</v>
      </c>
      <c r="B5924">
        <v>-2.3544403025809459</v>
      </c>
      <c r="C5924">
        <v>-8.2278279722732286</v>
      </c>
      <c r="D5924">
        <v>-6.4531745634348887</v>
      </c>
      <c r="E5924">
        <v>-9.3174461698829258</v>
      </c>
      <c r="F5924">
        <v>-4.2745688737607326</v>
      </c>
      <c r="G5924">
        <v>-3.4213452065279499</v>
      </c>
      <c r="H5924">
        <v>-0.86019117438186143</v>
      </c>
      <c r="I5924">
        <v>-4.5402439250182081</v>
      </c>
      <c r="J5924">
        <v>-0.1131056932471846</v>
      </c>
      <c r="K5924">
        <v>-6.4587227785209294</v>
      </c>
      <c r="L5924">
        <v>-9.3462457131819932</v>
      </c>
      <c r="M5924">
        <v>-4.558487654745381</v>
      </c>
      <c r="N5924">
        <v>-7.3201072575743904</v>
      </c>
      <c r="O5924">
        <v>-2.797652382558327</v>
      </c>
      <c r="P5924">
        <v>-5.5982909933024834</v>
      </c>
      <c r="Q5924">
        <v>-1.857696414660571</v>
      </c>
      <c r="R5924">
        <v>-5.6078588063957682</v>
      </c>
      <c r="S5924">
        <v>-1.0388081683968431</v>
      </c>
      <c r="T5924">
        <v>-2.9127288393958009</v>
      </c>
      <c r="U5924">
        <v>1.0427784210233559</v>
      </c>
      <c r="V5924">
        <v>-2.283623033933313</v>
      </c>
      <c r="W5924">
        <v>-7.452839529171488</v>
      </c>
      <c r="X5924">
        <v>-3.156387817235994</v>
      </c>
      <c r="Y5924">
        <v>-5.9580039013818009</v>
      </c>
      <c r="Z5924">
        <v>-4.02750730588604</v>
      </c>
      <c r="AA5924">
        <v>-3.9265473765874508</v>
      </c>
      <c r="AB5924">
        <v>0.1623416426132028</v>
      </c>
      <c r="AC5924">
        <v>-3.2368314948822601</v>
      </c>
      <c r="AD5924">
        <v>-1.030586408778472</v>
      </c>
      <c r="AE5924">
        <v>-4.4751472395347101</v>
      </c>
      <c r="AF5924">
        <v>-1.952452421188354</v>
      </c>
      <c r="AG5924">
        <v>-8.3088545348919993</v>
      </c>
      <c r="AH5924">
        <v>-8.3088545348919993</v>
      </c>
    </row>
    <row r="5925" spans="1:34" x14ac:dyDescent="0.25">
      <c r="A5925">
        <v>5924</v>
      </c>
      <c r="B5925">
        <v>-15.191846184210091</v>
      </c>
      <c r="C5925">
        <v>-7.3600164048875119</v>
      </c>
      <c r="D5925">
        <v>-8.6622029351486489</v>
      </c>
      <c r="E5925">
        <v>-9.6273024418531854</v>
      </c>
      <c r="F5925">
        <v>-10.174510152324441</v>
      </c>
      <c r="G5925">
        <v>-13.818519308048421</v>
      </c>
      <c r="H5925">
        <v>-15.68512340181595</v>
      </c>
      <c r="I5925">
        <v>-15.644277848750081</v>
      </c>
      <c r="J5925">
        <v>-16.07566099766068</v>
      </c>
      <c r="K5925">
        <v>-7.9705684053632817</v>
      </c>
      <c r="L5925">
        <v>-8.8173196033670109</v>
      </c>
      <c r="M5925">
        <v>-9.9577068306988128</v>
      </c>
      <c r="N5925">
        <v>-10.004224227730591</v>
      </c>
      <c r="O5925">
        <v>-10.505371162902319</v>
      </c>
      <c r="P5925">
        <v>-11.11993743578816</v>
      </c>
      <c r="Q5925">
        <v>-14.50792033353328</v>
      </c>
      <c r="R5925">
        <v>-14.29165875396856</v>
      </c>
      <c r="S5925">
        <v>-15.510962552930391</v>
      </c>
      <c r="T5925">
        <v>-16.161503429518682</v>
      </c>
      <c r="U5925">
        <v>-16.432148773117859</v>
      </c>
      <c r="V5925">
        <v>-16.4712937109195</v>
      </c>
      <c r="W5925">
        <v>-9.4780896484437704</v>
      </c>
      <c r="X5925">
        <v>-10.530738823496581</v>
      </c>
      <c r="Y5925">
        <v>-10.944941736275251</v>
      </c>
      <c r="Z5925">
        <v>-11.48018364951769</v>
      </c>
      <c r="AA5925">
        <v>-15.027044774816449</v>
      </c>
      <c r="AB5925">
        <v>-16.077241459247588</v>
      </c>
      <c r="AC5925">
        <v>-15.846057818773721</v>
      </c>
      <c r="AD5925">
        <v>-16.862861382060778</v>
      </c>
      <c r="AE5925">
        <v>-11.57025851979702</v>
      </c>
      <c r="AF5925">
        <v>-16.46774864196777</v>
      </c>
      <c r="AG5925">
        <v>-8.3088545348919993</v>
      </c>
      <c r="AH5925">
        <v>-8.3088545348919993</v>
      </c>
    </row>
    <row r="5926" spans="1:34" x14ac:dyDescent="0.25">
      <c r="A5926">
        <v>5925</v>
      </c>
      <c r="B5926">
        <v>1.7438855458557501</v>
      </c>
      <c r="C5926">
        <v>-7.5347478844486142</v>
      </c>
      <c r="D5926">
        <v>-8.6513705776013534</v>
      </c>
      <c r="E5926">
        <v>-6.4006539513599572</v>
      </c>
      <c r="F5926">
        <v>-5.7985824119061817</v>
      </c>
      <c r="G5926">
        <v>0.91902316624954561</v>
      </c>
      <c r="H5926">
        <v>1.597051903147876</v>
      </c>
      <c r="I5926">
        <v>4.4987660694033016</v>
      </c>
      <c r="J5926">
        <v>2.7466326687663738</v>
      </c>
      <c r="K5926">
        <v>-7.8007448444249494</v>
      </c>
      <c r="L5926">
        <v>-5.4514932810698857</v>
      </c>
      <c r="M5926">
        <v>-5.3500836608090339</v>
      </c>
      <c r="N5926">
        <v>-6.6971913183297032</v>
      </c>
      <c r="O5926">
        <v>-5.9811987308788446</v>
      </c>
      <c r="P5926">
        <v>-4.0707482299991016</v>
      </c>
      <c r="Q5926">
        <v>0.80408117567998172</v>
      </c>
      <c r="R5926">
        <v>3.8415754728373241</v>
      </c>
      <c r="S5926">
        <v>2.168167880338479</v>
      </c>
      <c r="T5926">
        <v>4.3958045852431322</v>
      </c>
      <c r="U5926">
        <v>2.614073582494123</v>
      </c>
      <c r="V5926">
        <v>5.1733213991364311</v>
      </c>
      <c r="W5926">
        <v>-5.6532503086731074</v>
      </c>
      <c r="X5926">
        <v>-5.5039009501114089</v>
      </c>
      <c r="Y5926">
        <v>-3.4884729723069769</v>
      </c>
      <c r="Z5926">
        <v>-4.1922300160543209</v>
      </c>
      <c r="AA5926">
        <v>3.7849221242215481</v>
      </c>
      <c r="AB5926">
        <v>2.0597577661829898</v>
      </c>
      <c r="AC5926">
        <v>4.7469426620828266</v>
      </c>
      <c r="AD5926">
        <v>5.1034700832978306</v>
      </c>
      <c r="AE5926">
        <v>-3.566693178352522</v>
      </c>
      <c r="AF5926">
        <v>4.714167594909668</v>
      </c>
      <c r="AG5926">
        <v>-8.3088545348919993</v>
      </c>
      <c r="AH5926">
        <v>-8.3088545348919993</v>
      </c>
    </row>
    <row r="5927" spans="1:34" x14ac:dyDescent="0.25">
      <c r="A5927">
        <v>5926</v>
      </c>
      <c r="B5927">
        <v>-9.7622082582082186</v>
      </c>
      <c r="C5927">
        <v>-9.5509500604588506</v>
      </c>
      <c r="D5927">
        <v>-8.671539375416442</v>
      </c>
      <c r="E5927">
        <v>-9.5390523594988608</v>
      </c>
      <c r="F5927">
        <v>-9.4861244361128172</v>
      </c>
      <c r="G5927">
        <v>-10.85779341705412</v>
      </c>
      <c r="H5927">
        <v>-10.227538440734619</v>
      </c>
      <c r="I5927">
        <v>-11.839276494472699</v>
      </c>
      <c r="J5927">
        <v>-10.553450619402581</v>
      </c>
      <c r="K5927">
        <v>-10.29284094635822</v>
      </c>
      <c r="L5927">
        <v>-11.34161105357162</v>
      </c>
      <c r="M5927">
        <v>-11.047852674926199</v>
      </c>
      <c r="N5927">
        <v>-9.929189719379357</v>
      </c>
      <c r="O5927">
        <v>-10.039869449949171</v>
      </c>
      <c r="P5927">
        <v>-10.897414151034321</v>
      </c>
      <c r="Q5927">
        <v>-11.6667894442194</v>
      </c>
      <c r="R5927">
        <v>-13.175314091231821</v>
      </c>
      <c r="S5927">
        <v>-11.94237538517052</v>
      </c>
      <c r="T5927">
        <v>-12.33811925758174</v>
      </c>
      <c r="U5927">
        <v>-11.157796413426899</v>
      </c>
      <c r="V5927">
        <v>-12.631345544676011</v>
      </c>
      <c r="W5927">
        <v>-12.10903914560803</v>
      </c>
      <c r="X5927">
        <v>-11.914916633365809</v>
      </c>
      <c r="Y5927">
        <v>-13.08115530786565</v>
      </c>
      <c r="Z5927">
        <v>-11.47521712539378</v>
      </c>
      <c r="AA5927">
        <v>-14.01327114315613</v>
      </c>
      <c r="AB5927">
        <v>-12.853389431127759</v>
      </c>
      <c r="AC5927">
        <v>-14.40495831911373</v>
      </c>
      <c r="AD5927">
        <v>-13.26271872634614</v>
      </c>
      <c r="AE5927">
        <v>-13.96149592190987</v>
      </c>
      <c r="AF5927">
        <v>-15.334189414978029</v>
      </c>
      <c r="AG5927">
        <v>-8.3088545348919993</v>
      </c>
      <c r="AH5927">
        <v>-8.3088545348919993</v>
      </c>
    </row>
    <row r="5928" spans="1:34" x14ac:dyDescent="0.25">
      <c r="A5928">
        <v>5927</v>
      </c>
      <c r="B5928">
        <v>1.2655322126926249</v>
      </c>
      <c r="C5928">
        <v>-7.9969205333224762</v>
      </c>
      <c r="D5928">
        <v>-8.6655523366636054</v>
      </c>
      <c r="E5928">
        <v>-9.2647860696296664</v>
      </c>
      <c r="F5928">
        <v>-6.7926876615626641</v>
      </c>
      <c r="G5928">
        <v>-0.40537939254897709</v>
      </c>
      <c r="H5928">
        <v>1.089407881877734</v>
      </c>
      <c r="I5928">
        <v>-0.50993083256130056</v>
      </c>
      <c r="J5928">
        <v>0.90145531991184946</v>
      </c>
      <c r="K5928">
        <v>-8.0226115124751978</v>
      </c>
      <c r="L5928">
        <v>-9.1517833756116964</v>
      </c>
      <c r="M5928">
        <v>-6.6649424419302212</v>
      </c>
      <c r="N5928">
        <v>-9.6416986424278921</v>
      </c>
      <c r="O5928">
        <v>-7.2072596130110886</v>
      </c>
      <c r="P5928">
        <v>-8.0281611390200354</v>
      </c>
      <c r="Q5928">
        <v>-0.31473519148443202</v>
      </c>
      <c r="R5928">
        <v>-2.2893508681373729</v>
      </c>
      <c r="S5928">
        <v>-0.30810733429869952</v>
      </c>
      <c r="T5928">
        <v>-0.71255599683521675</v>
      </c>
      <c r="U5928">
        <v>0.59869772633496254</v>
      </c>
      <c r="V5928">
        <v>-0.90203606241210832</v>
      </c>
      <c r="W5928">
        <v>-9.2078277924089296</v>
      </c>
      <c r="X5928">
        <v>-6.7904280264639434</v>
      </c>
      <c r="Y5928">
        <v>-8.0154513333532336</v>
      </c>
      <c r="Z5928">
        <v>-8.4655111448541707</v>
      </c>
      <c r="AA5928">
        <v>-2.2338948639179992</v>
      </c>
      <c r="AB5928">
        <v>-0.35040432528716853</v>
      </c>
      <c r="AC5928">
        <v>-2.2042710319241152</v>
      </c>
      <c r="AD5928">
        <v>-1.2247567189081661</v>
      </c>
      <c r="AE5928">
        <v>-8.1714827082749792</v>
      </c>
      <c r="AF5928">
        <v>-2.2756893634796138</v>
      </c>
      <c r="AG5928">
        <v>-8.3088545348919993</v>
      </c>
      <c r="AH5928">
        <v>-8.3088545348919993</v>
      </c>
    </row>
    <row r="5929" spans="1:34" x14ac:dyDescent="0.25">
      <c r="A5929">
        <v>5928</v>
      </c>
      <c r="B5929">
        <v>-13.94616993560491</v>
      </c>
      <c r="C5929">
        <v>-9.804341008831738</v>
      </c>
      <c r="D5929">
        <v>-8.6594101760167934</v>
      </c>
      <c r="E5929">
        <v>-6.7969173993131111</v>
      </c>
      <c r="F5929">
        <v>-9.8340734773127565</v>
      </c>
      <c r="G5929">
        <v>-14.9415350464936</v>
      </c>
      <c r="H5929">
        <v>-14.421447519737701</v>
      </c>
      <c r="I5929">
        <v>-12.243915956029699</v>
      </c>
      <c r="J5929">
        <v>-14.691383594468791</v>
      </c>
      <c r="K5929">
        <v>-10.175059177077991</v>
      </c>
      <c r="L5929">
        <v>-8.4029432320078765</v>
      </c>
      <c r="M5929">
        <v>-11.06947816814168</v>
      </c>
      <c r="N5929">
        <v>-7.1129434583937909</v>
      </c>
      <c r="O5929">
        <v>-10.13903130578675</v>
      </c>
      <c r="P5929">
        <v>-8.4678488031281152</v>
      </c>
      <c r="Q5929">
        <v>-15.42530112063687</v>
      </c>
      <c r="R5929">
        <v>-13.297799456550729</v>
      </c>
      <c r="S5929">
        <v>-15.72608996453287</v>
      </c>
      <c r="T5929">
        <v>-12.66617054158608</v>
      </c>
      <c r="U5929">
        <v>-15.01620528920756</v>
      </c>
      <c r="V5929">
        <v>-13.20584018403007</v>
      </c>
      <c r="W5929">
        <v>-8.7318634791937768</v>
      </c>
      <c r="X5929">
        <v>-11.35923314020058</v>
      </c>
      <c r="Y5929">
        <v>-9.7436078935579093</v>
      </c>
      <c r="Z5929">
        <v>-8.709237273308176</v>
      </c>
      <c r="AA5929">
        <v>-13.72461865313034</v>
      </c>
      <c r="AB5929">
        <v>-16.045619053822001</v>
      </c>
      <c r="AC5929">
        <v>-14.2460832539363</v>
      </c>
      <c r="AD5929">
        <v>-13.459929583993659</v>
      </c>
      <c r="AE5929">
        <v>-9.9663280373958258</v>
      </c>
      <c r="AF5929">
        <v>-14.492533683776861</v>
      </c>
      <c r="AG5929">
        <v>-8.3088545348919993</v>
      </c>
      <c r="AH5929">
        <v>-8.3088545348919993</v>
      </c>
    </row>
    <row r="5930" spans="1:34" x14ac:dyDescent="0.25">
      <c r="A5930">
        <v>5929</v>
      </c>
      <c r="B5930">
        <v>5.2476281016540014</v>
      </c>
      <c r="C5930">
        <v>-5.7180918301418382</v>
      </c>
      <c r="D5930">
        <v>-8.6519987581569957</v>
      </c>
      <c r="E5930">
        <v>-9.1384022462247056</v>
      </c>
      <c r="F5930">
        <v>-5.0042126664077573</v>
      </c>
      <c r="G5930">
        <v>5.1950488786832407</v>
      </c>
      <c r="H5930">
        <v>5.2527679586082696</v>
      </c>
      <c r="I5930">
        <v>4.6915249921220479</v>
      </c>
      <c r="J5930">
        <v>6.3499084593760848</v>
      </c>
      <c r="K5930">
        <v>-6.308724342791785</v>
      </c>
      <c r="L5930">
        <v>-6.7735660820421728</v>
      </c>
      <c r="M5930">
        <v>-4.2495140863574337</v>
      </c>
      <c r="N5930">
        <v>-9.4881172458916012</v>
      </c>
      <c r="O5930">
        <v>-5.1667101886288096</v>
      </c>
      <c r="P5930">
        <v>-5.7797394845482373</v>
      </c>
      <c r="Q5930">
        <v>4.8818171430854989</v>
      </c>
      <c r="R5930">
        <v>4.2170115875704086</v>
      </c>
      <c r="S5930">
        <v>5.4187505391987631</v>
      </c>
      <c r="T5930">
        <v>4.6849681437168398</v>
      </c>
      <c r="U5930">
        <v>6.3002389243195136</v>
      </c>
      <c r="V5930">
        <v>5.8831279054306904</v>
      </c>
      <c r="W5930">
        <v>-7.3982388445287848</v>
      </c>
      <c r="X5930">
        <v>-4.7341803186568301</v>
      </c>
      <c r="Y5930">
        <v>-5.1676021910587142</v>
      </c>
      <c r="Z5930">
        <v>-5.9748639691692054</v>
      </c>
      <c r="AA5930">
        <v>3.8711194733948289</v>
      </c>
      <c r="AB5930">
        <v>5.0428702769096434</v>
      </c>
      <c r="AC5930">
        <v>4.6254811362256714</v>
      </c>
      <c r="AD5930">
        <v>5.808575602032116</v>
      </c>
      <c r="AE5930">
        <v>-5.7067029021876126</v>
      </c>
      <c r="AF5930">
        <v>4.2063102722167969</v>
      </c>
      <c r="AG5930">
        <v>-8.3088545348919993</v>
      </c>
      <c r="AH5930">
        <v>-8.3088545348919993</v>
      </c>
    </row>
    <row r="5931" spans="1:34" x14ac:dyDescent="0.25">
      <c r="A5931">
        <v>5930</v>
      </c>
      <c r="B5931">
        <v>-12.548310735681531</v>
      </c>
      <c r="C5931">
        <v>-8.2562787779032014</v>
      </c>
      <c r="D5931">
        <v>-8.6780173986521092</v>
      </c>
      <c r="E5931">
        <v>-9.6130853809668722</v>
      </c>
      <c r="F5931">
        <v>-10.69322058539011</v>
      </c>
      <c r="G5931">
        <v>-11.961607905649821</v>
      </c>
      <c r="H5931">
        <v>-13.094955608421531</v>
      </c>
      <c r="I5931">
        <v>-14.257663599280921</v>
      </c>
      <c r="J5931">
        <v>-14.05313476045143</v>
      </c>
      <c r="K5931">
        <v>-8.5748729854215462</v>
      </c>
      <c r="L5931">
        <v>-9.4211861168075526</v>
      </c>
      <c r="M5931">
        <v>-10.607269793356499</v>
      </c>
      <c r="N5931">
        <v>-10.01483250635374</v>
      </c>
      <c r="O5931">
        <v>-11.15213519866996</v>
      </c>
      <c r="P5931">
        <v>-12.204991289229911</v>
      </c>
      <c r="Q5931">
        <v>-12.44560588736903</v>
      </c>
      <c r="R5931">
        <v>-13.606938164377301</v>
      </c>
      <c r="S5931">
        <v>-13.61619156085515</v>
      </c>
      <c r="T5931">
        <v>-14.836992134578731</v>
      </c>
      <c r="U5931">
        <v>-14.611447119306449</v>
      </c>
      <c r="V5931">
        <v>-15.90064745167845</v>
      </c>
      <c r="W5931">
        <v>-9.7631777725536004</v>
      </c>
      <c r="X5931">
        <v>-11.005976623103001</v>
      </c>
      <c r="Y5931">
        <v>-11.93540660716034</v>
      </c>
      <c r="Z5931">
        <v>-12.67914430100994</v>
      </c>
      <c r="AA5931">
        <v>-14.114491688900049</v>
      </c>
      <c r="AB5931">
        <v>-14.11848556943586</v>
      </c>
      <c r="AC5931">
        <v>-15.36035436066997</v>
      </c>
      <c r="AD5931">
        <v>-16.479141717125369</v>
      </c>
      <c r="AE5931">
        <v>-12.341645069205841</v>
      </c>
      <c r="AF5931">
        <v>-15.874697685241699</v>
      </c>
      <c r="AG5931">
        <v>-8.3088545348919993</v>
      </c>
      <c r="AH5931">
        <v>-8.3088545348919993</v>
      </c>
    </row>
    <row r="5932" spans="1:34" x14ac:dyDescent="0.25">
      <c r="A5932">
        <v>5931</v>
      </c>
      <c r="B5932">
        <v>-15.494966555533811</v>
      </c>
      <c r="C5932">
        <v>-8.0046194944670432</v>
      </c>
      <c r="D5932">
        <v>-8.6730206659629658</v>
      </c>
      <c r="E5932">
        <v>-6.8796357547578504</v>
      </c>
      <c r="F5932">
        <v>-10.81576713185455</v>
      </c>
      <c r="G5932">
        <v>-15.115459543066191</v>
      </c>
      <c r="H5932">
        <v>-15.97754687538543</v>
      </c>
      <c r="I5932">
        <v>-14.9026943906201</v>
      </c>
      <c r="J5932">
        <v>-16.029187461651329</v>
      </c>
      <c r="K5932">
        <v>-8.407807000786832</v>
      </c>
      <c r="L5932">
        <v>-7.1252395060830196</v>
      </c>
      <c r="M5932">
        <v>-9.6503944615555906</v>
      </c>
      <c r="N5932">
        <v>-7.2106320182044854</v>
      </c>
      <c r="O5932">
        <v>-11.2463732675432</v>
      </c>
      <c r="P5932">
        <v>-9.5191004773270436</v>
      </c>
      <c r="Q5932">
        <v>-15.651546422984589</v>
      </c>
      <c r="R5932">
        <v>-14.64763544916771</v>
      </c>
      <c r="S5932">
        <v>-15.18626107052255</v>
      </c>
      <c r="T5932">
        <v>-15.354240268601741</v>
      </c>
      <c r="U5932">
        <v>-16.524856467493048</v>
      </c>
      <c r="V5932">
        <v>-15.42838966513469</v>
      </c>
      <c r="W5932">
        <v>-7.5145527080553611</v>
      </c>
      <c r="X5932">
        <v>-10.135336095351519</v>
      </c>
      <c r="Y5932">
        <v>-8.7544088657687507</v>
      </c>
      <c r="Z5932">
        <v>-9.9198694423416818</v>
      </c>
      <c r="AA5932">
        <v>-15.16800472708311</v>
      </c>
      <c r="AB5932">
        <v>-15.752827103889009</v>
      </c>
      <c r="AC5932">
        <v>-14.699368478550999</v>
      </c>
      <c r="AD5932">
        <v>-15.895035971318681</v>
      </c>
      <c r="AE5932">
        <v>-9.2236050875632571</v>
      </c>
      <c r="AF5932">
        <v>-15.25162887573242</v>
      </c>
      <c r="AG5932">
        <v>-8.3088545348919993</v>
      </c>
      <c r="AH5932">
        <v>-8.3088545348919993</v>
      </c>
    </row>
    <row r="5933" spans="1:34" x14ac:dyDescent="0.25">
      <c r="A5933">
        <v>5932</v>
      </c>
      <c r="B5933">
        <v>1.556253660044955</v>
      </c>
      <c r="C5933">
        <v>-7.6526506452292233</v>
      </c>
      <c r="D5933">
        <v>-8.6543468968024975</v>
      </c>
      <c r="E5933">
        <v>-9.2474651580547729</v>
      </c>
      <c r="F5933">
        <v>-5.8247163411792879</v>
      </c>
      <c r="G5933">
        <v>1.1132998572119039</v>
      </c>
      <c r="H5933">
        <v>1.489209308986476</v>
      </c>
      <c r="I5933">
        <v>0.22624187131989759</v>
      </c>
      <c r="J5933">
        <v>2.9693649163480549</v>
      </c>
      <c r="K5933">
        <v>-7.9498473568530663</v>
      </c>
      <c r="L5933">
        <v>-8.5523117689881367</v>
      </c>
      <c r="M5933">
        <v>-5.6748769783157247</v>
      </c>
      <c r="N5933">
        <v>-9.6039263718154899</v>
      </c>
      <c r="O5933">
        <v>-6.003823633503985</v>
      </c>
      <c r="P5933">
        <v>-6.8035785365836956</v>
      </c>
      <c r="Q5933">
        <v>1.02308202046554</v>
      </c>
      <c r="R5933">
        <v>-0.2134576655104802</v>
      </c>
      <c r="S5933">
        <v>2.4920477288491281</v>
      </c>
      <c r="T5933">
        <v>0.13523181145527921</v>
      </c>
      <c r="U5933">
        <v>2.8799433833644681</v>
      </c>
      <c r="V5933">
        <v>1.7657765570727351</v>
      </c>
      <c r="W5933">
        <v>-8.8644930685928731</v>
      </c>
      <c r="X5933">
        <v>-5.857572376453585</v>
      </c>
      <c r="Y5933">
        <v>-6.5950314350040777</v>
      </c>
      <c r="Z5933">
        <v>-7.0193821128918641</v>
      </c>
      <c r="AA5933">
        <v>-0.32934527342438208</v>
      </c>
      <c r="AB5933">
        <v>2.376711183808625</v>
      </c>
      <c r="AC5933">
        <v>1.2978910856621679</v>
      </c>
      <c r="AD5933">
        <v>1.640244798121717</v>
      </c>
      <c r="AE5933">
        <v>-6.8160600330331764</v>
      </c>
      <c r="AF5933">
        <v>1.145276665687561</v>
      </c>
      <c r="AG5933">
        <v>-8.3088545348919993</v>
      </c>
      <c r="AH5933">
        <v>-8.3088545348919993</v>
      </c>
    </row>
    <row r="5934" spans="1:34" x14ac:dyDescent="0.25">
      <c r="A5934">
        <v>5933</v>
      </c>
      <c r="B5934">
        <v>-9.3742612168404236</v>
      </c>
      <c r="C5934">
        <v>-9.1202914836145847</v>
      </c>
      <c r="D5934">
        <v>-8.6598258504792405</v>
      </c>
      <c r="E5934">
        <v>-9.5172752369737434</v>
      </c>
      <c r="F5934">
        <v>-8.7754058032856026</v>
      </c>
      <c r="G5934">
        <v>-10.2688879676968</v>
      </c>
      <c r="H5934">
        <v>-9.7392555898543129</v>
      </c>
      <c r="I5934">
        <v>-11.350398081937479</v>
      </c>
      <c r="J5934">
        <v>-9.8952187660974875</v>
      </c>
      <c r="K5934">
        <v>-9.4604870841265107</v>
      </c>
      <c r="L5934">
        <v>-10.378482475558741</v>
      </c>
      <c r="M5934">
        <v>-9.45597107098747</v>
      </c>
      <c r="N5934">
        <v>-9.8892715719874573</v>
      </c>
      <c r="O5934">
        <v>-9.0537157652246041</v>
      </c>
      <c r="P5934">
        <v>-10.009191999996689</v>
      </c>
      <c r="Q5934">
        <v>-10.64882944225141</v>
      </c>
      <c r="R5934">
        <v>-12.20794658612199</v>
      </c>
      <c r="S5934">
        <v>-10.710253475363791</v>
      </c>
      <c r="T5934">
        <v>-11.74658498779255</v>
      </c>
      <c r="U5934">
        <v>-10.16985054065033</v>
      </c>
      <c r="V5934">
        <v>-11.738503924050351</v>
      </c>
      <c r="W5934">
        <v>-10.7443357463745</v>
      </c>
      <c r="X5934">
        <v>-9.7337711691894846</v>
      </c>
      <c r="Y5934">
        <v>-10.690504639842549</v>
      </c>
      <c r="Z5934">
        <v>-10.32495182038142</v>
      </c>
      <c r="AA5934">
        <v>-12.62071763815676</v>
      </c>
      <c r="AB5934">
        <v>-11.00424356000628</v>
      </c>
      <c r="AC5934">
        <v>-12.511244931595551</v>
      </c>
      <c r="AD5934">
        <v>-12.054694195383121</v>
      </c>
      <c r="AE5934">
        <v>-11.007091629500691</v>
      </c>
      <c r="AF5934">
        <v>-12.84789943695068</v>
      </c>
      <c r="AG5934">
        <v>-8.3088545348919993</v>
      </c>
      <c r="AH5934">
        <v>-8.3088545348919993</v>
      </c>
    </row>
    <row r="5935" spans="1:34" x14ac:dyDescent="0.25">
      <c r="A5935">
        <v>5934</v>
      </c>
      <c r="B5935">
        <v>-15.500270828882201</v>
      </c>
      <c r="C5935">
        <v>-8.9140027850414967</v>
      </c>
      <c r="D5935">
        <v>-8.6767500399405204</v>
      </c>
      <c r="E5935">
        <v>-6.8743158216066114</v>
      </c>
      <c r="F5935">
        <v>-11.102127606442281</v>
      </c>
      <c r="G5935">
        <v>-15.659911945919591</v>
      </c>
      <c r="H5935">
        <v>-15.994259198767629</v>
      </c>
      <c r="I5935">
        <v>-14.762823879259701</v>
      </c>
      <c r="J5935">
        <v>-16.1833094395571</v>
      </c>
      <c r="K5935">
        <v>-9.2341146992525296</v>
      </c>
      <c r="L5935">
        <v>-7.9220234576340998</v>
      </c>
      <c r="M5935">
        <v>-11.513955551292259</v>
      </c>
      <c r="N5935">
        <v>-7.2059027172763184</v>
      </c>
      <c r="O5935">
        <v>-11.554790682034829</v>
      </c>
      <c r="P5935">
        <v>-9.4814556477066603</v>
      </c>
      <c r="Q5935">
        <v>-16.127154799160959</v>
      </c>
      <c r="R5935">
        <v>-14.986611576089921</v>
      </c>
      <c r="S5935">
        <v>-16.479832964248079</v>
      </c>
      <c r="T5935">
        <v>-15.223702562576131</v>
      </c>
      <c r="U5935">
        <v>-16.704863123501269</v>
      </c>
      <c r="V5935">
        <v>-15.234934645189799</v>
      </c>
      <c r="W5935">
        <v>-8.2273484966651722</v>
      </c>
      <c r="X5935">
        <v>-11.918507523851391</v>
      </c>
      <c r="Y5935">
        <v>-10.29384910834983</v>
      </c>
      <c r="Z5935">
        <v>-9.9116240390675365</v>
      </c>
      <c r="AA5935">
        <v>-15.43807796040719</v>
      </c>
      <c r="AB5935">
        <v>-16.980359897887109</v>
      </c>
      <c r="AC5935">
        <v>-15.650780834589341</v>
      </c>
      <c r="AD5935">
        <v>-15.73413929204369</v>
      </c>
      <c r="AE5935">
        <v>-10.690357497524451</v>
      </c>
      <c r="AF5935">
        <v>-16.144124984741211</v>
      </c>
      <c r="AG5935">
        <v>-8.3088545348919993</v>
      </c>
      <c r="AH5935">
        <v>-8.3088545348919993</v>
      </c>
    </row>
    <row r="5936" spans="1:34" x14ac:dyDescent="0.25">
      <c r="A5936">
        <v>5935</v>
      </c>
      <c r="B5936">
        <v>-15.53380955689433</v>
      </c>
      <c r="C5936">
        <v>-9.3454695041607447</v>
      </c>
      <c r="D5936">
        <v>-8.674119308756703</v>
      </c>
      <c r="E5936">
        <v>-9.642862911042501</v>
      </c>
      <c r="F5936">
        <v>-10.73885437739491</v>
      </c>
      <c r="G5936">
        <v>-15.898532830424269</v>
      </c>
      <c r="H5936">
        <v>-16.046771355460681</v>
      </c>
      <c r="I5936">
        <v>-15.95291153828189</v>
      </c>
      <c r="J5936">
        <v>-16.122577684759541</v>
      </c>
      <c r="K5936">
        <v>-9.6673114955831778</v>
      </c>
      <c r="L5936">
        <v>-10.3856693548405</v>
      </c>
      <c r="M5936">
        <v>-11.571893641542649</v>
      </c>
      <c r="N5936">
        <v>-10.037495141983641</v>
      </c>
      <c r="O5936">
        <v>-11.30992931049731</v>
      </c>
      <c r="P5936">
        <v>-11.750984682298739</v>
      </c>
      <c r="Q5936">
        <v>-16.3851074935118</v>
      </c>
      <c r="R5936">
        <v>-16.27822618304862</v>
      </c>
      <c r="S5936">
        <v>-16.61214280919674</v>
      </c>
      <c r="T5936">
        <v>-16.484162793330121</v>
      </c>
      <c r="U5936">
        <v>-16.750377486539179</v>
      </c>
      <c r="V5936">
        <v>-16.48350422261527</v>
      </c>
      <c r="W5936">
        <v>-10.72724922129853</v>
      </c>
      <c r="X5936">
        <v>-12.095245305191019</v>
      </c>
      <c r="Y5936">
        <v>-12.321149544737761</v>
      </c>
      <c r="Z5936">
        <v>-12.333257158363651</v>
      </c>
      <c r="AA5936">
        <v>-16.773614025328829</v>
      </c>
      <c r="AB5936">
        <v>-17.22236844314482</v>
      </c>
      <c r="AC5936">
        <v>-16.886132030748801</v>
      </c>
      <c r="AD5936">
        <v>-17.125686539562832</v>
      </c>
      <c r="AE5936">
        <v>-12.849272023832579</v>
      </c>
      <c r="AF5936">
        <v>-17.502384185791019</v>
      </c>
      <c r="AG5936">
        <v>-8.3088545348919993</v>
      </c>
      <c r="AH5936">
        <v>-8.3088545348919993</v>
      </c>
    </row>
    <row r="5937" spans="1:34" x14ac:dyDescent="0.25">
      <c r="A5937">
        <v>5936</v>
      </c>
      <c r="B5937">
        <v>-7.9963786855587422</v>
      </c>
      <c r="C5937">
        <v>-7.8475748086569652</v>
      </c>
      <c r="D5937">
        <v>-8.6217189480811136</v>
      </c>
      <c r="E5937">
        <v>-6.5858523106554179</v>
      </c>
      <c r="F5937">
        <v>-5.3059423096082483</v>
      </c>
      <c r="G5937">
        <v>-7.6975739274426287</v>
      </c>
      <c r="H5937">
        <v>-8.3853066904526905</v>
      </c>
      <c r="I5937">
        <v>-4.5506032778762124</v>
      </c>
      <c r="J5937">
        <v>-4.7905571239292088</v>
      </c>
      <c r="K5937">
        <v>-8.1182125457939129</v>
      </c>
      <c r="L5937">
        <v>-5.807611230457681</v>
      </c>
      <c r="M5937">
        <v>-4.6967822489212043</v>
      </c>
      <c r="N5937">
        <v>-6.8579572516574183</v>
      </c>
      <c r="O5937">
        <v>-5.624679992232549</v>
      </c>
      <c r="P5937">
        <v>-3.3584637634361139</v>
      </c>
      <c r="Q5937">
        <v>-8.0622158664993151</v>
      </c>
      <c r="R5937">
        <v>-4.0450676412209807</v>
      </c>
      <c r="S5937">
        <v>-4.3006322719229324</v>
      </c>
      <c r="T5937">
        <v>-4.88248365735594</v>
      </c>
      <c r="U5937">
        <v>-5.1788019335461319</v>
      </c>
      <c r="V5937">
        <v>-1.4719364462292459</v>
      </c>
      <c r="W5937">
        <v>-6.0193075055740612</v>
      </c>
      <c r="X5937">
        <v>-4.9983666987590611</v>
      </c>
      <c r="Y5937">
        <v>-2.5290199428336568</v>
      </c>
      <c r="Z5937">
        <v>-3.639001145870739</v>
      </c>
      <c r="AA5937">
        <v>-4.3384503632187457</v>
      </c>
      <c r="AB5937">
        <v>-4.6815407850639517</v>
      </c>
      <c r="AC5937">
        <v>-0.78698402652572308</v>
      </c>
      <c r="AD5937">
        <v>-1.8157234047855491</v>
      </c>
      <c r="AE5937">
        <v>-2.7792666583548682</v>
      </c>
      <c r="AF5937">
        <v>-1.1105891466140749</v>
      </c>
      <c r="AG5937">
        <v>-8.3088545348919993</v>
      </c>
      <c r="AH5937">
        <v>-8.3088545348919993</v>
      </c>
    </row>
    <row r="5938" spans="1:34" x14ac:dyDescent="0.25">
      <c r="A5938">
        <v>5937</v>
      </c>
      <c r="B5938">
        <v>-15.69971663126802</v>
      </c>
      <c r="C5938">
        <v>-8.3001422791925279</v>
      </c>
      <c r="D5938">
        <v>-8.6794837173384618</v>
      </c>
      <c r="E5938">
        <v>-9.6605554753182155</v>
      </c>
      <c r="F5938">
        <v>-11.200026472218701</v>
      </c>
      <c r="G5938">
        <v>-15.289851649455651</v>
      </c>
      <c r="H5938">
        <v>-16.162375939840729</v>
      </c>
      <c r="I5938">
        <v>-16.098893744470811</v>
      </c>
      <c r="J5938">
        <v>-16.344851709787701</v>
      </c>
      <c r="K5938">
        <v>-8.5680917515625588</v>
      </c>
      <c r="L5938">
        <v>-9.3646468995254963</v>
      </c>
      <c r="M5938">
        <v>-11.00323145132614</v>
      </c>
      <c r="N5938">
        <v>-10.061070158328169</v>
      </c>
      <c r="O5938">
        <v>-11.652816968641581</v>
      </c>
      <c r="P5938">
        <v>-12.41993713262238</v>
      </c>
      <c r="Q5938">
        <v>-15.67905553386257</v>
      </c>
      <c r="R5938">
        <v>-15.655782666242001</v>
      </c>
      <c r="S5938">
        <v>-16.090376373157419</v>
      </c>
      <c r="T5938">
        <v>-16.581805064698209</v>
      </c>
      <c r="U5938">
        <v>-16.845914531269202</v>
      </c>
      <c r="V5938">
        <v>-16.906659118765379</v>
      </c>
      <c r="W5938">
        <v>-9.6528326233617427</v>
      </c>
      <c r="X5938">
        <v>-11.358880127122021</v>
      </c>
      <c r="Y5938">
        <v>-11.977420788390001</v>
      </c>
      <c r="Z5938">
        <v>-12.879138870129021</v>
      </c>
      <c r="AA5938">
        <v>-16.056191602345478</v>
      </c>
      <c r="AB5938">
        <v>-16.524843192422921</v>
      </c>
      <c r="AC5938">
        <v>-16.580482135753279</v>
      </c>
      <c r="AD5938">
        <v>-17.41740445759384</v>
      </c>
      <c r="AE5938">
        <v>-12.333199868856459</v>
      </c>
      <c r="AF5938">
        <v>-17.016706466674801</v>
      </c>
      <c r="AG5938">
        <v>-8.3088545348919993</v>
      </c>
      <c r="AH5938">
        <v>-8.3088545348919993</v>
      </c>
    </row>
    <row r="5939" spans="1:34" x14ac:dyDescent="0.25">
      <c r="A5939">
        <v>5938</v>
      </c>
      <c r="B5939">
        <v>-13.87804766000199</v>
      </c>
      <c r="C5939">
        <v>-7.0736538545026146</v>
      </c>
      <c r="D5939">
        <v>-6.4954569659056016</v>
      </c>
      <c r="E5939">
        <v>-9.6087749315923627</v>
      </c>
      <c r="F5939">
        <v>-9.8001698410575777</v>
      </c>
      <c r="G5939">
        <v>-12.11618218968648</v>
      </c>
      <c r="H5939">
        <v>-11.309259282462181</v>
      </c>
      <c r="I5939">
        <v>-14.84883845446582</v>
      </c>
      <c r="J5939">
        <v>-14.5670058939162</v>
      </c>
      <c r="K5939">
        <v>-3.8966380582025248</v>
      </c>
      <c r="L5939">
        <v>-8.6191799002526324</v>
      </c>
      <c r="M5939">
        <v>-8.860447547197607</v>
      </c>
      <c r="N5939">
        <v>-7.6318506182092536</v>
      </c>
      <c r="O5939">
        <v>-8.3419491121126779</v>
      </c>
      <c r="P5939">
        <v>-10.83946469755111</v>
      </c>
      <c r="Q5939">
        <v>-8.5033866461399548</v>
      </c>
      <c r="R5939">
        <v>-13.126597369270449</v>
      </c>
      <c r="S5939">
        <v>-13.07339629646323</v>
      </c>
      <c r="T5939">
        <v>-12.09992445540173</v>
      </c>
      <c r="U5939">
        <v>-12.67555566317602</v>
      </c>
      <c r="V5939">
        <v>-15.4036645303544</v>
      </c>
      <c r="W5939">
        <v>-5.304875070112038</v>
      </c>
      <c r="X5939">
        <v>-5.9916776660801201</v>
      </c>
      <c r="Y5939">
        <v>-10.063111679326351</v>
      </c>
      <c r="Z5939">
        <v>-9.1785584717398407</v>
      </c>
      <c r="AA5939">
        <v>-9.3628222981006335</v>
      </c>
      <c r="AB5939">
        <v>-10.005675347590159</v>
      </c>
      <c r="AC5939">
        <v>-13.920913024419409</v>
      </c>
      <c r="AD5939">
        <v>-13.29649023336064</v>
      </c>
      <c r="AE5939">
        <v>-7.0232918980503802</v>
      </c>
      <c r="AF5939">
        <v>-10.67223644256592</v>
      </c>
      <c r="AG5939">
        <v>-8.3088545348919993</v>
      </c>
      <c r="AH5939">
        <v>-8.3088545348919993</v>
      </c>
    </row>
    <row r="5940" spans="1:34" x14ac:dyDescent="0.25">
      <c r="A5940">
        <v>5939</v>
      </c>
      <c r="B5940">
        <v>3.887905213283851</v>
      </c>
      <c r="C5940">
        <v>-7.8673249098531999</v>
      </c>
      <c r="D5940">
        <v>-6.4801190853460806</v>
      </c>
      <c r="E5940">
        <v>-9.1510724327283235</v>
      </c>
      <c r="F5940">
        <v>-6.0291975156143911</v>
      </c>
      <c r="G5940">
        <v>-3.6204298554283629</v>
      </c>
      <c r="H5940">
        <v>4.5579180475814862</v>
      </c>
      <c r="I5940">
        <v>3.156121927907833</v>
      </c>
      <c r="J5940">
        <v>3.393431258686876</v>
      </c>
      <c r="K5940">
        <v>-5.8452618067361994</v>
      </c>
      <c r="L5940">
        <v>-9.2144979733039722</v>
      </c>
      <c r="M5940">
        <v>-7.599872430252816</v>
      </c>
      <c r="N5940">
        <v>-7.189373402732147</v>
      </c>
      <c r="O5940">
        <v>-3.6830130401349148</v>
      </c>
      <c r="P5940">
        <v>-6.9797961748471753</v>
      </c>
      <c r="Q5940">
        <v>-2.3270098033533788</v>
      </c>
      <c r="R5940">
        <v>-5.4748856148823188</v>
      </c>
      <c r="S5940">
        <v>-4.3908465444078102</v>
      </c>
      <c r="T5940">
        <v>3.9320860997680178</v>
      </c>
      <c r="U5940">
        <v>4.7294849808174693</v>
      </c>
      <c r="V5940">
        <v>2.5887317903712388</v>
      </c>
      <c r="W5940">
        <v>-7.2148163222759134</v>
      </c>
      <c r="X5940">
        <v>-5.1150224426535704</v>
      </c>
      <c r="Y5940">
        <v>-9.2805140629107221</v>
      </c>
      <c r="Z5940">
        <v>-4.5359175127918512</v>
      </c>
      <c r="AA5940">
        <v>-4.2130904417268544</v>
      </c>
      <c r="AB5940">
        <v>-2.541852509678427</v>
      </c>
      <c r="AC5940">
        <v>-6.4324791572450186</v>
      </c>
      <c r="AD5940">
        <v>4.0040791403702949</v>
      </c>
      <c r="AE5940">
        <v>-6.8349142503347684</v>
      </c>
      <c r="AF5940">
        <v>-4.628941535949707</v>
      </c>
      <c r="AG5940">
        <v>-8.3088545348919993</v>
      </c>
      <c r="AH5940">
        <v>-8.3088545348919993</v>
      </c>
    </row>
    <row r="5941" spans="1:34" x14ac:dyDescent="0.25">
      <c r="A5941">
        <v>5940</v>
      </c>
      <c r="B5941">
        <v>5.0187640420165609</v>
      </c>
      <c r="C5941">
        <v>-7.6183078869817082</v>
      </c>
      <c r="D5941">
        <v>-6.4501333889401318</v>
      </c>
      <c r="E5941">
        <v>-9.0924933947814512</v>
      </c>
      <c r="F5941">
        <v>-2.8283805525609909</v>
      </c>
      <c r="G5941">
        <v>3.3696636036792298</v>
      </c>
      <c r="H5941">
        <v>5.3094832071207483</v>
      </c>
      <c r="I5941">
        <v>4.4682575853031672</v>
      </c>
      <c r="J5941">
        <v>6.1938880682111144</v>
      </c>
      <c r="K5941">
        <v>-6.4292731133546477</v>
      </c>
      <c r="L5941">
        <v>-8.4671850387327989</v>
      </c>
      <c r="M5941">
        <v>-3.3108409620836681</v>
      </c>
      <c r="N5941">
        <v>-7.1168436662722012</v>
      </c>
      <c r="O5941">
        <v>-1.6861449509374269</v>
      </c>
      <c r="P5941">
        <v>-3.7139940964130509</v>
      </c>
      <c r="Q5941">
        <v>3.3872168081238692</v>
      </c>
      <c r="R5941">
        <v>2.6061048419518729</v>
      </c>
      <c r="S5941">
        <v>4.465673766396975</v>
      </c>
      <c r="T5941">
        <v>4.8712830325791874</v>
      </c>
      <c r="U5941">
        <v>5.8550104892008932</v>
      </c>
      <c r="V5941">
        <v>5.6376194212843673</v>
      </c>
      <c r="W5941">
        <v>-7.1136975256050006</v>
      </c>
      <c r="X5941">
        <v>-2.604389256868346</v>
      </c>
      <c r="Y5941">
        <v>-4.2760220598850971</v>
      </c>
      <c r="Z5941">
        <v>-2.4872760670106149</v>
      </c>
      <c r="AA5941">
        <v>2.778958783925257</v>
      </c>
      <c r="AB5941">
        <v>3.9563499398700359</v>
      </c>
      <c r="AC5941">
        <v>3.7069594065243141</v>
      </c>
      <c r="AD5941">
        <v>5.3814004398638229</v>
      </c>
      <c r="AE5941">
        <v>-3.4449352006513019</v>
      </c>
      <c r="AF5941">
        <v>3.3205957412719731</v>
      </c>
      <c r="AG5941">
        <v>-8.3088545348919993</v>
      </c>
      <c r="AH5941">
        <v>-8.3088545348919993</v>
      </c>
    </row>
    <row r="5942" spans="1:34" x14ac:dyDescent="0.25">
      <c r="A5942">
        <v>5941</v>
      </c>
      <c r="B5942">
        <v>-15.53232743695002</v>
      </c>
      <c r="C5942">
        <v>-9.1590947121644906</v>
      </c>
      <c r="D5942">
        <v>-6.5044126388283257</v>
      </c>
      <c r="E5942">
        <v>-9.653357328830861</v>
      </c>
      <c r="F5942">
        <v>-11.04343152992387</v>
      </c>
      <c r="G5942">
        <v>-15.681909335788131</v>
      </c>
      <c r="H5942">
        <v>-13.490481541249149</v>
      </c>
      <c r="I5942">
        <v>-15.859192679682691</v>
      </c>
      <c r="J5942">
        <v>-15.71055632115668</v>
      </c>
      <c r="K5942">
        <v>-7.4454471956269117</v>
      </c>
      <c r="L5942">
        <v>-10.36606376594864</v>
      </c>
      <c r="M5942">
        <v>-11.503422388264269</v>
      </c>
      <c r="N5942">
        <v>-7.6948867744400564</v>
      </c>
      <c r="O5942">
        <v>-9.0578553524732595</v>
      </c>
      <c r="P5942">
        <v>-12.24472800361327</v>
      </c>
      <c r="Q5942">
        <v>-13.743237810950051</v>
      </c>
      <c r="R5942">
        <v>-15.976054291723869</v>
      </c>
      <c r="S5942">
        <v>-15.953020577561849</v>
      </c>
      <c r="T5942">
        <v>-13.700827639046279</v>
      </c>
      <c r="U5942">
        <v>-13.56508008067099</v>
      </c>
      <c r="V5942">
        <v>-16.199781607368308</v>
      </c>
      <c r="W5942">
        <v>-8.5172338249966906</v>
      </c>
      <c r="X5942">
        <v>-9.5746771682642589</v>
      </c>
      <c r="Y5942">
        <v>-12.57547286366222</v>
      </c>
      <c r="Z5942">
        <v>-10.140581541162859</v>
      </c>
      <c r="AA5942">
        <v>-13.934347156715839</v>
      </c>
      <c r="AB5942">
        <v>-13.8746744979262</v>
      </c>
      <c r="AC5942">
        <v>-16.371510519548959</v>
      </c>
      <c r="AD5942">
        <v>-13.96417524814918</v>
      </c>
      <c r="AE5942">
        <v>-10.546281786252781</v>
      </c>
      <c r="AF5942">
        <v>-14.216841697692869</v>
      </c>
      <c r="AG5942">
        <v>-8.3088545348919993</v>
      </c>
      <c r="AH5942">
        <v>-8.3088545348919993</v>
      </c>
    </row>
    <row r="5943" spans="1:34" x14ac:dyDescent="0.25">
      <c r="A5943">
        <v>5942</v>
      </c>
      <c r="B5943">
        <v>-14.198924793750139</v>
      </c>
      <c r="C5943">
        <v>-8.8083844422029021</v>
      </c>
      <c r="D5943">
        <v>-6.4961136843661373</v>
      </c>
      <c r="E5943">
        <v>-9.608613346609328</v>
      </c>
      <c r="F5943">
        <v>-9.8983962159447803</v>
      </c>
      <c r="G5943">
        <v>-14.129524363060231</v>
      </c>
      <c r="H5943">
        <v>-11.64149548003259</v>
      </c>
      <c r="I5943">
        <v>-15.09125496047962</v>
      </c>
      <c r="J5943">
        <v>-14.8922501131992</v>
      </c>
      <c r="K5943">
        <v>-5.7495654200856476</v>
      </c>
      <c r="L5943">
        <v>-10.27755786776895</v>
      </c>
      <c r="M5943">
        <v>-10.35060410270329</v>
      </c>
      <c r="N5943">
        <v>-7.6322173228841583</v>
      </c>
      <c r="O5943">
        <v>-8.4499007924538656</v>
      </c>
      <c r="P5943">
        <v>-10.908817460265871</v>
      </c>
      <c r="Q5943">
        <v>-10.604897758628271</v>
      </c>
      <c r="R5943">
        <v>-15.09341622239711</v>
      </c>
      <c r="S5943">
        <v>-15.02015470065629</v>
      </c>
      <c r="T5943">
        <v>-12.33389450904375</v>
      </c>
      <c r="U5943">
        <v>-13.012934646157751</v>
      </c>
      <c r="V5943">
        <v>-15.638062613413229</v>
      </c>
      <c r="W5943">
        <v>-6.9164241625580551</v>
      </c>
      <c r="X5943">
        <v>-7.5923489207150334</v>
      </c>
      <c r="Y5943">
        <v>-11.35501699818729</v>
      </c>
      <c r="Z5943">
        <v>-9.2482471353795912</v>
      </c>
      <c r="AA5943">
        <v>-11.25834986179316</v>
      </c>
      <c r="AB5943">
        <v>-12.03622493604399</v>
      </c>
      <c r="AC5943">
        <v>-15.70235622461332</v>
      </c>
      <c r="AD5943">
        <v>-13.52318414087156</v>
      </c>
      <c r="AE5943">
        <v>-8.2728737774542491</v>
      </c>
      <c r="AF5943">
        <v>-12.387393951416019</v>
      </c>
      <c r="AG5943">
        <v>-8.3088545348919993</v>
      </c>
      <c r="AH5943">
        <v>-8.3088545348919993</v>
      </c>
    </row>
    <row r="5944" spans="1:34" x14ac:dyDescent="0.25">
      <c r="A5944">
        <v>5943</v>
      </c>
      <c r="B5944">
        <v>-15.59623063856972</v>
      </c>
      <c r="C5944">
        <v>-9.6471546368917558</v>
      </c>
      <c r="D5944">
        <v>-6.4976901611016151</v>
      </c>
      <c r="E5944">
        <v>-9.6298545816657324</v>
      </c>
      <c r="F5944">
        <v>-10.24378952541082</v>
      </c>
      <c r="G5944">
        <v>-15.80296160491678</v>
      </c>
      <c r="H5944">
        <v>-13.439795580882519</v>
      </c>
      <c r="I5944">
        <v>-16.019831089506251</v>
      </c>
      <c r="J5944">
        <v>-16.319076402396171</v>
      </c>
      <c r="K5944">
        <v>-8.1719415087433962</v>
      </c>
      <c r="L5944">
        <v>-10.82003622814009</v>
      </c>
      <c r="M5944">
        <v>-11.08296148599398</v>
      </c>
      <c r="N5944">
        <v>-7.6621011435165407</v>
      </c>
      <c r="O5944">
        <v>-8.9499621062114727</v>
      </c>
      <c r="P5944">
        <v>-11.171933249947941</v>
      </c>
      <c r="Q5944">
        <v>-13.86936980396796</v>
      </c>
      <c r="R5944">
        <v>-16.21166673646249</v>
      </c>
      <c r="S5944">
        <v>-16.513534488907169</v>
      </c>
      <c r="T5944">
        <v>-13.74527679387926</v>
      </c>
      <c r="U5944">
        <v>-14.8367468551959</v>
      </c>
      <c r="V5944">
        <v>-16.690664474378199</v>
      </c>
      <c r="W5944">
        <v>-9.2522312508649556</v>
      </c>
      <c r="X5944">
        <v>-10.17203173530776</v>
      </c>
      <c r="Y5944">
        <v>-11.97340189764347</v>
      </c>
      <c r="Z5944">
        <v>-9.6912617689423701</v>
      </c>
      <c r="AA5944">
        <v>-14.21400560776525</v>
      </c>
      <c r="AB5944">
        <v>-15.310473231012489</v>
      </c>
      <c r="AC5944">
        <v>-16.897728362831959</v>
      </c>
      <c r="AD5944">
        <v>-15.05424518726999</v>
      </c>
      <c r="AE5944">
        <v>-10.9320896622379</v>
      </c>
      <c r="AF5944">
        <v>-15.59041690826416</v>
      </c>
      <c r="AG5944">
        <v>-8.3088545348919993</v>
      </c>
      <c r="AH5944">
        <v>-8.3088545348919993</v>
      </c>
    </row>
    <row r="5945" spans="1:34" x14ac:dyDescent="0.25">
      <c r="A5945">
        <v>5944</v>
      </c>
      <c r="B5945">
        <v>5.1843781215753681</v>
      </c>
      <c r="C5945">
        <v>-6.0978729435367329</v>
      </c>
      <c r="D5945">
        <v>-6.4470832841736474</v>
      </c>
      <c r="E5945">
        <v>-6.321147606839232</v>
      </c>
      <c r="F5945">
        <v>-2.6976331755294058</v>
      </c>
      <c r="G5945">
        <v>5.934465478321985</v>
      </c>
      <c r="H5945">
        <v>5.9291558445450478</v>
      </c>
      <c r="I5945">
        <v>5.9482785572347954</v>
      </c>
      <c r="J5945">
        <v>6.4107378373937767</v>
      </c>
      <c r="K5945">
        <v>-4.830686586783834</v>
      </c>
      <c r="L5945">
        <v>-4.6208855290808604</v>
      </c>
      <c r="M5945">
        <v>-1.3107548837620711</v>
      </c>
      <c r="N5945">
        <v>-4.6941986414961399</v>
      </c>
      <c r="O5945">
        <v>-1.450389563935965</v>
      </c>
      <c r="P5945">
        <v>-1.2900120625698921</v>
      </c>
      <c r="Q5945">
        <v>6.1142474112271676</v>
      </c>
      <c r="R5945">
        <v>6.0068169094284354</v>
      </c>
      <c r="S5945">
        <v>7.1770123795129859</v>
      </c>
      <c r="T5945">
        <v>6.5362409434402542</v>
      </c>
      <c r="U5945">
        <v>6.4957791369319411</v>
      </c>
      <c r="V5945">
        <v>7.105057368979673</v>
      </c>
      <c r="W5945">
        <v>-3.4926698854979792</v>
      </c>
      <c r="X5945">
        <v>-0.65453067340031068</v>
      </c>
      <c r="Y5945">
        <v>-0.30732972477546061</v>
      </c>
      <c r="Z5945">
        <v>-0.201893163282345</v>
      </c>
      <c r="AA5945">
        <v>6.1149776825988411</v>
      </c>
      <c r="AB5945">
        <v>6.6999411074700372</v>
      </c>
      <c r="AC5945">
        <v>7.2568907612427784</v>
      </c>
      <c r="AD5945">
        <v>7.0864801213837172</v>
      </c>
      <c r="AE5945">
        <v>0.27514163212512049</v>
      </c>
      <c r="AF5945">
        <v>6.7577972412109384</v>
      </c>
      <c r="AG5945">
        <v>-8.3088545348919993</v>
      </c>
      <c r="AH5945">
        <v>-8.3088545348919993</v>
      </c>
    </row>
    <row r="5946" spans="1:34" x14ac:dyDescent="0.25">
      <c r="A5946">
        <v>5945</v>
      </c>
      <c r="B5946">
        <v>-15.013853298244429</v>
      </c>
      <c r="C5946">
        <v>-9.3108483614679116</v>
      </c>
      <c r="D5946">
        <v>-8.6730444237332982</v>
      </c>
      <c r="E5946">
        <v>-6.8659198172607816</v>
      </c>
      <c r="F5946">
        <v>-10.85247378716436</v>
      </c>
      <c r="G5946">
        <v>-15.704950999131841</v>
      </c>
      <c r="H5946">
        <v>-15.31584087638563</v>
      </c>
      <c r="I5946">
        <v>-14.55617044657242</v>
      </c>
      <c r="J5946">
        <v>-15.93322462350304</v>
      </c>
      <c r="K5946">
        <v>-9.6550125428015434</v>
      </c>
      <c r="L5946">
        <v>-8.1791386231422241</v>
      </c>
      <c r="M5946">
        <v>-11.536575658483541</v>
      </c>
      <c r="N5946">
        <v>-7.1931320266715479</v>
      </c>
      <c r="O5946">
        <v>-11.24146714323774</v>
      </c>
      <c r="P5946">
        <v>-9.606213978956669</v>
      </c>
      <c r="Q5946">
        <v>-15.97669267553332</v>
      </c>
      <c r="R5946">
        <v>-15.30327942500727</v>
      </c>
      <c r="S5946">
        <v>-16.588598033207042</v>
      </c>
      <c r="T5946">
        <v>-14.84230194574689</v>
      </c>
      <c r="U5946">
        <v>-16.242364752733089</v>
      </c>
      <c r="V5946">
        <v>-15.583740478918701</v>
      </c>
      <c r="W5946">
        <v>-8.4931479638928824</v>
      </c>
      <c r="X5946">
        <v>-11.911234937715671</v>
      </c>
      <c r="Y5946">
        <v>-10.5702636494158</v>
      </c>
      <c r="Z5946">
        <v>-9.9676604782011786</v>
      </c>
      <c r="AA5946">
        <v>-15.563285224173629</v>
      </c>
      <c r="AB5946">
        <v>-16.880464257258119</v>
      </c>
      <c r="AC5946">
        <v>-16.34054040093412</v>
      </c>
      <c r="AD5946">
        <v>-15.87605306835351</v>
      </c>
      <c r="AE5946">
        <v>-10.91870586823897</v>
      </c>
      <c r="AF5946">
        <v>-16.618381500244141</v>
      </c>
      <c r="AG5946">
        <v>-8.3088545348919993</v>
      </c>
      <c r="AH5946">
        <v>-8.3088545348919993</v>
      </c>
    </row>
    <row r="5947" spans="1:34" x14ac:dyDescent="0.25">
      <c r="A5947">
        <v>5946</v>
      </c>
      <c r="B5947">
        <v>-15.20293745206369</v>
      </c>
      <c r="C5947">
        <v>-8.473779837862141</v>
      </c>
      <c r="D5947">
        <v>-6.489238492386316</v>
      </c>
      <c r="E5947">
        <v>-9.6372025258307179</v>
      </c>
      <c r="F5947">
        <v>-10.59154170121727</v>
      </c>
      <c r="G5947">
        <v>-14.925627731547481</v>
      </c>
      <c r="H5947">
        <v>-12.76342958131044</v>
      </c>
      <c r="I5947">
        <v>-15.692293431771571</v>
      </c>
      <c r="J5947">
        <v>-15.78731704788912</v>
      </c>
      <c r="K5947">
        <v>-6.9490522685394369</v>
      </c>
      <c r="L5947">
        <v>-9.520875049778196</v>
      </c>
      <c r="M5947">
        <v>-10.644045195559141</v>
      </c>
      <c r="N5947">
        <v>-7.6419128986763614</v>
      </c>
      <c r="O5947">
        <v>-7.9301359074982276</v>
      </c>
      <c r="P5947">
        <v>-11.61149308350814</v>
      </c>
      <c r="Q5947">
        <v>-12.63782005492809</v>
      </c>
      <c r="R5947">
        <v>-15.377750441991379</v>
      </c>
      <c r="S5947">
        <v>-15.661908501801591</v>
      </c>
      <c r="T5947">
        <v>-13.131256142172591</v>
      </c>
      <c r="U5947">
        <v>-12.731064554356911</v>
      </c>
      <c r="V5947">
        <v>-16.21125912828132</v>
      </c>
      <c r="W5947">
        <v>-7.8783250279673922</v>
      </c>
      <c r="X5947">
        <v>-8.1963218837422787</v>
      </c>
      <c r="Y5947">
        <v>-11.408822820633411</v>
      </c>
      <c r="Z5947">
        <v>-8.8238130532103778</v>
      </c>
      <c r="AA5947">
        <v>-13.02089001582247</v>
      </c>
      <c r="AB5947">
        <v>-12.695867571246531</v>
      </c>
      <c r="AC5947">
        <v>-16.002934552695201</v>
      </c>
      <c r="AD5947">
        <v>-13.06284852002843</v>
      </c>
      <c r="AE5947">
        <v>-8.8923294762924936</v>
      </c>
      <c r="AF5947">
        <v>-12.99594116210938</v>
      </c>
      <c r="AG5947">
        <v>-8.3088545348919993</v>
      </c>
      <c r="AH5947">
        <v>-8.3088545348919993</v>
      </c>
    </row>
    <row r="5948" spans="1:34" x14ac:dyDescent="0.25">
      <c r="A5948">
        <v>5947</v>
      </c>
      <c r="B5948">
        <v>-14.88143019841992</v>
      </c>
      <c r="C5948">
        <v>-7.9292117863437754</v>
      </c>
      <c r="D5948">
        <v>-6.4585297076186841</v>
      </c>
      <c r="E5948">
        <v>-9.5827264442210378</v>
      </c>
      <c r="F5948">
        <v>-7.0849063858647812</v>
      </c>
      <c r="G5948">
        <v>-14.804332445739741</v>
      </c>
      <c r="H5948">
        <v>-12.566352727324089</v>
      </c>
      <c r="I5948">
        <v>-15.26564119694944</v>
      </c>
      <c r="J5948">
        <v>-12.37387681237036</v>
      </c>
      <c r="K5948">
        <v>-5.9092881670083326</v>
      </c>
      <c r="L5948">
        <v>-8.8671121578455168</v>
      </c>
      <c r="M5948">
        <v>-7.9262544150434513</v>
      </c>
      <c r="N5948">
        <v>-7.5738034979393056</v>
      </c>
      <c r="O5948">
        <v>-5.4170293335215947</v>
      </c>
      <c r="P5948">
        <v>-8.0663644145486071</v>
      </c>
      <c r="Q5948">
        <v>-12.21271654342992</v>
      </c>
      <c r="R5948">
        <v>-15.102640030394371</v>
      </c>
      <c r="S5948">
        <v>-13.43520762510923</v>
      </c>
      <c r="T5948">
        <v>-12.838102086396971</v>
      </c>
      <c r="U5948">
        <v>-10.201103444896811</v>
      </c>
      <c r="V5948">
        <v>-12.765899787901141</v>
      </c>
      <c r="W5948">
        <v>-6.7530553512727503</v>
      </c>
      <c r="X5948">
        <v>-6.0775238981243964</v>
      </c>
      <c r="Y5948">
        <v>-8.6276165882969913</v>
      </c>
      <c r="Z5948">
        <v>-6.292705502750259</v>
      </c>
      <c r="AA5948">
        <v>-12.45487126886939</v>
      </c>
      <c r="AB5948">
        <v>-10.99945951985821</v>
      </c>
      <c r="AC5948">
        <v>-13.7102551783536</v>
      </c>
      <c r="AD5948">
        <v>-10.52077430908461</v>
      </c>
      <c r="AE5948">
        <v>-6.7311915298354723</v>
      </c>
      <c r="AF5948">
        <v>-11.25544357299805</v>
      </c>
      <c r="AG5948">
        <v>-8.3088545348919993</v>
      </c>
      <c r="AH5948">
        <v>-8.3088545348919993</v>
      </c>
    </row>
    <row r="5949" spans="1:34" x14ac:dyDescent="0.25">
      <c r="A5949">
        <v>5948</v>
      </c>
      <c r="B5949">
        <v>-15.487208669535731</v>
      </c>
      <c r="C5949">
        <v>-10.06881109176196</v>
      </c>
      <c r="D5949">
        <v>-8.6763638164510279</v>
      </c>
      <c r="E5949">
        <v>-9.6396990129427778</v>
      </c>
      <c r="F5949">
        <v>-10.96873425333467</v>
      </c>
      <c r="G5949">
        <v>-16.915804128271649</v>
      </c>
      <c r="H5949">
        <v>-15.97327592741447</v>
      </c>
      <c r="I5949">
        <v>-15.76874968438154</v>
      </c>
      <c r="J5949">
        <v>-16.147772891149518</v>
      </c>
      <c r="K5949">
        <v>-10.31057757018498</v>
      </c>
      <c r="L5949">
        <v>-10.89286445311228</v>
      </c>
      <c r="M5949">
        <v>-11.9356428764389</v>
      </c>
      <c r="N5949">
        <v>-10.03433452223447</v>
      </c>
      <c r="O5949">
        <v>-11.40851118381125</v>
      </c>
      <c r="P5949">
        <v>-11.975406501668351</v>
      </c>
      <c r="Q5949">
        <v>-17.35338978243427</v>
      </c>
      <c r="R5949">
        <v>-16.990408895817961</v>
      </c>
      <c r="S5949">
        <v>-17.238879473390089</v>
      </c>
      <c r="T5949">
        <v>-16.273421131121069</v>
      </c>
      <c r="U5949">
        <v>-16.6661056277798</v>
      </c>
      <c r="V5949">
        <v>-16.449684880207801</v>
      </c>
      <c r="W5949">
        <v>-11.154756613127169</v>
      </c>
      <c r="X5949">
        <v>-12.279995125743911</v>
      </c>
      <c r="Y5949">
        <v>-12.582370364642861</v>
      </c>
      <c r="Z5949">
        <v>-12.42510572626786</v>
      </c>
      <c r="AA5949">
        <v>-17.438252476541951</v>
      </c>
      <c r="AB5949">
        <v>-17.726047605146039</v>
      </c>
      <c r="AC5949">
        <v>-17.36171126741062</v>
      </c>
      <c r="AD5949">
        <v>-16.981389870365039</v>
      </c>
      <c r="AE5949">
        <v>-12.931297420357019</v>
      </c>
      <c r="AF5949">
        <v>-17.854181289672852</v>
      </c>
      <c r="AG5949">
        <v>-8.3088545348919993</v>
      </c>
      <c r="AH5949">
        <v>-8.3088545348919993</v>
      </c>
    </row>
    <row r="5950" spans="1:34" x14ac:dyDescent="0.25">
      <c r="A5950">
        <v>5949</v>
      </c>
      <c r="B5950">
        <v>4.7331407772043583</v>
      </c>
      <c r="C5950">
        <v>-6.3376373759870406</v>
      </c>
      <c r="D5950">
        <v>-8.6150281639779394</v>
      </c>
      <c r="E5950">
        <v>-6.331485849812637</v>
      </c>
      <c r="F5950">
        <v>-2.8152003481874082</v>
      </c>
      <c r="G5950">
        <v>5.8230452286835606</v>
      </c>
      <c r="H5950">
        <v>4.8698350201291536</v>
      </c>
      <c r="I5950">
        <v>5.7551351974329856</v>
      </c>
      <c r="J5950">
        <v>6.076106496380258</v>
      </c>
      <c r="K5950">
        <v>-6.7717566520273191</v>
      </c>
      <c r="L5950">
        <v>-4.0628176008772714</v>
      </c>
      <c r="M5950">
        <v>-1.1742617449404069</v>
      </c>
      <c r="N5950">
        <v>-6.5837686845490113</v>
      </c>
      <c r="O5950">
        <v>-2.9427645287626181</v>
      </c>
      <c r="P5950">
        <v>-1.42630628591023</v>
      </c>
      <c r="Q5950">
        <v>5.6761790006839838</v>
      </c>
      <c r="R5950">
        <v>7.4171518012609434</v>
      </c>
      <c r="S5950">
        <v>7.5490734491810922</v>
      </c>
      <c r="T5950">
        <v>5.9103852769999721</v>
      </c>
      <c r="U5950">
        <v>6.3125897490755101</v>
      </c>
      <c r="V5950">
        <v>6.7462073550939152</v>
      </c>
      <c r="W5950">
        <v>-4.4072881045591998</v>
      </c>
      <c r="X5950">
        <v>-1.474854778849386</v>
      </c>
      <c r="Y5950">
        <v>0.26808592242565532</v>
      </c>
      <c r="Z5950">
        <v>-1.5315661044239</v>
      </c>
      <c r="AA5950">
        <v>7.3250158499523339</v>
      </c>
      <c r="AB5950">
        <v>7.5131288987085778</v>
      </c>
      <c r="AC5950">
        <v>8.5344382027322006</v>
      </c>
      <c r="AD5950">
        <v>6.9963968386863549</v>
      </c>
      <c r="AE5950">
        <v>3.2008312731323318E-2</v>
      </c>
      <c r="AF5950">
        <v>8.5504369735717773</v>
      </c>
      <c r="AG5950">
        <v>-8.3088545348919993</v>
      </c>
      <c r="AH5950">
        <v>-8.3088545348919993</v>
      </c>
    </row>
    <row r="5951" spans="1:34" x14ac:dyDescent="0.25">
      <c r="A5951">
        <v>5950</v>
      </c>
      <c r="B5951">
        <v>5.301312502854735</v>
      </c>
      <c r="C5951">
        <v>-5.1983620248957401</v>
      </c>
      <c r="D5951">
        <v>-8.6518218254507353</v>
      </c>
      <c r="E5951">
        <v>-9.1384019370835681</v>
      </c>
      <c r="F5951">
        <v>-4.9601877246803108</v>
      </c>
      <c r="G5951">
        <v>5.6315151929548186</v>
      </c>
      <c r="H5951">
        <v>5.3083537516907278</v>
      </c>
      <c r="I5951">
        <v>4.7355566753305594</v>
      </c>
      <c r="J5951">
        <v>6.4269512199845957</v>
      </c>
      <c r="K5951">
        <v>-5.7808431838432179</v>
      </c>
      <c r="L5951">
        <v>-6.3777757561971464</v>
      </c>
      <c r="M5951">
        <v>-3.4700854797270511</v>
      </c>
      <c r="N5951">
        <v>-9.4879713974486251</v>
      </c>
      <c r="O5951">
        <v>-5.1208181805319306</v>
      </c>
      <c r="P5951">
        <v>-5.7449100743923518</v>
      </c>
      <c r="Q5951">
        <v>5.3330071085371049</v>
      </c>
      <c r="R5951">
        <v>4.5662877671359672</v>
      </c>
      <c r="S5951">
        <v>6.0086234434749937</v>
      </c>
      <c r="T5951">
        <v>4.7349856914634083</v>
      </c>
      <c r="U5951">
        <v>6.3792363363227853</v>
      </c>
      <c r="V5951">
        <v>5.9436868410892441</v>
      </c>
      <c r="W5951">
        <v>-6.9612134040392384</v>
      </c>
      <c r="X5951">
        <v>-3.9494399025218621</v>
      </c>
      <c r="Y5951">
        <v>-4.5678320360888289</v>
      </c>
      <c r="Z5951">
        <v>-5.9365391458192311</v>
      </c>
      <c r="AA5951">
        <v>4.2669290744533814</v>
      </c>
      <c r="AB5951">
        <v>5.6450710521750116</v>
      </c>
      <c r="AC5951">
        <v>5.0746217610890909</v>
      </c>
      <c r="AD5951">
        <v>5.8753762116652606</v>
      </c>
      <c r="AE5951">
        <v>-5.0693412329333531</v>
      </c>
      <c r="AF5951">
        <v>4.6990599632263184</v>
      </c>
      <c r="AG5951">
        <v>-8.3088545348919993</v>
      </c>
      <c r="AH5951">
        <v>-8.3088545348919993</v>
      </c>
    </row>
    <row r="5952" spans="1:34" x14ac:dyDescent="0.25">
      <c r="A5952">
        <v>5951</v>
      </c>
      <c r="B5952">
        <v>-15.1682838514183</v>
      </c>
      <c r="C5952">
        <v>-8.7061831363184687</v>
      </c>
      <c r="D5952">
        <v>-8.6757953332051851</v>
      </c>
      <c r="E5952">
        <v>-9.6343946022469584</v>
      </c>
      <c r="F5952">
        <v>-10.933463784736571</v>
      </c>
      <c r="G5952">
        <v>-15.437019395890911</v>
      </c>
      <c r="H5952">
        <v>-15.566192040759111</v>
      </c>
      <c r="I5952">
        <v>-15.43833359295617</v>
      </c>
      <c r="J5952">
        <v>-16.093012527141919</v>
      </c>
      <c r="K5952">
        <v>-9.0077879712988462</v>
      </c>
      <c r="L5952">
        <v>-9.7296952372161805</v>
      </c>
      <c r="M5952">
        <v>-11.00542946831983</v>
      </c>
      <c r="N5952">
        <v>-10.026196275370721</v>
      </c>
      <c r="O5952">
        <v>-11.34762845702271</v>
      </c>
      <c r="P5952">
        <v>-11.92518546242054</v>
      </c>
      <c r="Q5952">
        <v>-15.79388448980246</v>
      </c>
      <c r="R5952">
        <v>-15.670160414963201</v>
      </c>
      <c r="S5952">
        <v>-16.329422177252159</v>
      </c>
      <c r="T5952">
        <v>-15.845218310010051</v>
      </c>
      <c r="U5952">
        <v>-16.495754151167962</v>
      </c>
      <c r="V5952">
        <v>-16.318913353193921</v>
      </c>
      <c r="W5952">
        <v>-10.045102708862339</v>
      </c>
      <c r="X5952">
        <v>-11.36762223061079</v>
      </c>
      <c r="Y5952">
        <v>-11.75045831437116</v>
      </c>
      <c r="Z5952">
        <v>-12.34628087205504</v>
      </c>
      <c r="AA5952">
        <v>-16.026795917617619</v>
      </c>
      <c r="AB5952">
        <v>-16.70401196527834</v>
      </c>
      <c r="AC5952">
        <v>-16.48755367111896</v>
      </c>
      <c r="AD5952">
        <v>-16.72711168208323</v>
      </c>
      <c r="AE5952">
        <v>-12.11245721594234</v>
      </c>
      <c r="AF5952">
        <v>-16.859418869018551</v>
      </c>
      <c r="AG5952">
        <v>-8.3088545348919993</v>
      </c>
      <c r="AH5952">
        <v>-8.3088545348919993</v>
      </c>
    </row>
    <row r="5953" spans="1:34" x14ac:dyDescent="0.25">
      <c r="A5953">
        <v>5952</v>
      </c>
      <c r="B5953">
        <v>0.41003280224404609</v>
      </c>
      <c r="C5953">
        <v>-8.1829343549557052</v>
      </c>
      <c r="D5953">
        <v>-8.6522113417179369</v>
      </c>
      <c r="E5953">
        <v>-6.4327520237721343</v>
      </c>
      <c r="F5953">
        <v>-6.0919712333644487</v>
      </c>
      <c r="G5953">
        <v>-0.92708226697891027</v>
      </c>
      <c r="H5953">
        <v>0.30462204976026791</v>
      </c>
      <c r="I5953">
        <v>3.130966293450995</v>
      </c>
      <c r="J5953">
        <v>1.538943977214499</v>
      </c>
      <c r="K5953">
        <v>-8.654396450441995</v>
      </c>
      <c r="L5953">
        <v>-6.1826071575313382</v>
      </c>
      <c r="M5953">
        <v>-6.357750461396976</v>
      </c>
      <c r="N5953">
        <v>-6.7286131831055576</v>
      </c>
      <c r="O5953">
        <v>-6.2770906751416939</v>
      </c>
      <c r="P5953">
        <v>-4.3851141542523528</v>
      </c>
      <c r="Q5953">
        <v>-1.223890582830627</v>
      </c>
      <c r="R5953">
        <v>2.009994109086219</v>
      </c>
      <c r="S5953">
        <v>0.31546779338892128</v>
      </c>
      <c r="T5953">
        <v>3.0723272194175308</v>
      </c>
      <c r="U5953">
        <v>1.441715552228531</v>
      </c>
      <c r="V5953">
        <v>3.930062229909328</v>
      </c>
      <c r="W5953">
        <v>-6.5602497258642343</v>
      </c>
      <c r="X5953">
        <v>-6.7163780121102787</v>
      </c>
      <c r="Y5953">
        <v>-4.5419642769846087</v>
      </c>
      <c r="Z5953">
        <v>-4.5071917713744512</v>
      </c>
      <c r="AA5953">
        <v>1.799919152597883</v>
      </c>
      <c r="AB5953">
        <v>2.3759036365860641E-2</v>
      </c>
      <c r="AC5953">
        <v>2.9091056805504971</v>
      </c>
      <c r="AD5953">
        <v>3.8980626474673268</v>
      </c>
      <c r="AE5953">
        <v>-4.7961558114081324</v>
      </c>
      <c r="AF5953">
        <v>2.7204563617706299</v>
      </c>
      <c r="AG5953">
        <v>-8.3088545348919993</v>
      </c>
      <c r="AH5953">
        <v>-8.3088545348919993</v>
      </c>
    </row>
    <row r="5954" spans="1:34" x14ac:dyDescent="0.25">
      <c r="A5954">
        <v>5953</v>
      </c>
      <c r="B5954">
        <v>-7.9159087837770992</v>
      </c>
      <c r="C5954">
        <v>-7.6011556674479239</v>
      </c>
      <c r="D5954">
        <v>-6.4531191953396334</v>
      </c>
      <c r="E5954">
        <v>-6.5848860493472214</v>
      </c>
      <c r="F5954">
        <v>-5.2487400773248494</v>
      </c>
      <c r="G5954">
        <v>-7.0471715615433634</v>
      </c>
      <c r="H5954">
        <v>-5.6237839230409108</v>
      </c>
      <c r="I5954">
        <v>-4.5657163731441646</v>
      </c>
      <c r="J5954">
        <v>-4.6418828793819138</v>
      </c>
      <c r="K5954">
        <v>-6.1354144219323032</v>
      </c>
      <c r="L5954">
        <v>-6.024265786207156</v>
      </c>
      <c r="M5954">
        <v>-4.3496063676159604</v>
      </c>
      <c r="N5954">
        <v>-4.9320118935881458</v>
      </c>
      <c r="O5954">
        <v>-3.6140824141832568</v>
      </c>
      <c r="P5954">
        <v>-3.3259780796086891</v>
      </c>
      <c r="Q5954">
        <v>-5.1598511052038019</v>
      </c>
      <c r="R5954">
        <v>-4.1727783965473808</v>
      </c>
      <c r="S5954">
        <v>-3.5996256782674019</v>
      </c>
      <c r="T5954">
        <v>-2.5437959643815709</v>
      </c>
      <c r="U5954">
        <v>-2.7037592542496172</v>
      </c>
      <c r="V5954">
        <v>-1.41916048250191</v>
      </c>
      <c r="W5954">
        <v>-4.6745105433796308</v>
      </c>
      <c r="X5954">
        <v>-3.1325965995570821</v>
      </c>
      <c r="Y5954">
        <v>-2.6190964143377071</v>
      </c>
      <c r="Z5954">
        <v>-1.8516957568238239</v>
      </c>
      <c r="AA5954">
        <v>-2.470972471517582</v>
      </c>
      <c r="AB5954">
        <v>-2.0745249749258341</v>
      </c>
      <c r="AC5954">
        <v>-0.78751104352152212</v>
      </c>
      <c r="AD5954">
        <v>0.29813234224361318</v>
      </c>
      <c r="AE5954">
        <v>-1.4832592777743661</v>
      </c>
      <c r="AF5954">
        <v>0.59703570604324341</v>
      </c>
      <c r="AG5954">
        <v>-8.3088545348919993</v>
      </c>
      <c r="AH5954">
        <v>-8.3088545348919993</v>
      </c>
    </row>
    <row r="5955" spans="1:34" x14ac:dyDescent="0.25">
      <c r="A5955">
        <v>5954</v>
      </c>
      <c r="B5955">
        <v>1.8032930093297681</v>
      </c>
      <c r="C5955">
        <v>-7.1565049725798184</v>
      </c>
      <c r="D5955">
        <v>-6.4511254576459303</v>
      </c>
      <c r="E5955">
        <v>-9.2048138247812759</v>
      </c>
      <c r="F5955">
        <v>-3.4135368813225542</v>
      </c>
      <c r="G5955">
        <v>1.160258158149801</v>
      </c>
      <c r="H5955">
        <v>2.919029439649405</v>
      </c>
      <c r="I5955">
        <v>6.8770148774451687E-2</v>
      </c>
      <c r="J5955">
        <v>3.5229583606613848</v>
      </c>
      <c r="K5955">
        <v>-5.6405517277252732</v>
      </c>
      <c r="L5955">
        <v>-8.2104467172432631</v>
      </c>
      <c r="M5955">
        <v>-2.7410927880023879</v>
      </c>
      <c r="N5955">
        <v>-7.2129564474124814</v>
      </c>
      <c r="O5955">
        <v>-2.00873369466836</v>
      </c>
      <c r="P5955">
        <v>-4.6012275269751557</v>
      </c>
      <c r="Q5955">
        <v>2.181905821633932</v>
      </c>
      <c r="R5955">
        <v>-0.66744862211340594</v>
      </c>
      <c r="S5955">
        <v>3.1741077559406108</v>
      </c>
      <c r="T5955">
        <v>1.324455973316264</v>
      </c>
      <c r="U5955">
        <v>4.3100695535164926</v>
      </c>
      <c r="V5955">
        <v>1.806846197991582</v>
      </c>
      <c r="W5955">
        <v>-6.5090077901282681</v>
      </c>
      <c r="X5955">
        <v>-1.4998540267533831</v>
      </c>
      <c r="Y5955">
        <v>-4.0320817110839844</v>
      </c>
      <c r="Z5955">
        <v>-3.101317885806842</v>
      </c>
      <c r="AA5955">
        <v>0.53621485378018552</v>
      </c>
      <c r="AB5955">
        <v>3.954731812834007</v>
      </c>
      <c r="AC5955">
        <v>1.3675691402585319</v>
      </c>
      <c r="AD5955">
        <v>2.6988850338919361</v>
      </c>
      <c r="AE5955">
        <v>-2.6520251377642512</v>
      </c>
      <c r="AF5955">
        <v>2.2916092872619629</v>
      </c>
      <c r="AG5955">
        <v>-8.3088545348919993</v>
      </c>
      <c r="AH5955">
        <v>-8.3088545348919993</v>
      </c>
    </row>
    <row r="5956" spans="1:34" x14ac:dyDescent="0.25">
      <c r="A5956">
        <v>5955</v>
      </c>
      <c r="B5956">
        <v>-13.42439029921559</v>
      </c>
      <c r="C5956">
        <v>-8.1119342563225629</v>
      </c>
      <c r="D5956">
        <v>-6.4959863478746396</v>
      </c>
      <c r="E5956">
        <v>-9.5914540896097407</v>
      </c>
      <c r="F5956">
        <v>-9.693358223415478</v>
      </c>
      <c r="G5956">
        <v>-12.996871640947839</v>
      </c>
      <c r="H5956">
        <v>-10.85653553348531</v>
      </c>
      <c r="I5956">
        <v>-14.32787950008815</v>
      </c>
      <c r="J5956">
        <v>-14.132689507802899</v>
      </c>
      <c r="K5956">
        <v>-6.5965162775309141</v>
      </c>
      <c r="L5956">
        <v>-9.1634785728700461</v>
      </c>
      <c r="M5956">
        <v>-9.2492728215727986</v>
      </c>
      <c r="N5956">
        <v>-7.6107194549312309</v>
      </c>
      <c r="O5956">
        <v>-8.3055643169341842</v>
      </c>
      <c r="P5956">
        <v>-10.69432930522988</v>
      </c>
      <c r="Q5956">
        <v>-10.56369465683618</v>
      </c>
      <c r="R5956">
        <v>-13.88427549946657</v>
      </c>
      <c r="S5956">
        <v>-13.653563579323629</v>
      </c>
      <c r="T5956">
        <v>-11.58879121768015</v>
      </c>
      <c r="U5956">
        <v>-12.287291369696479</v>
      </c>
      <c r="V5956">
        <v>-14.91115680621421</v>
      </c>
      <c r="W5956">
        <v>-7.5348223439391129</v>
      </c>
      <c r="X5956">
        <v>-8.2201428356901101</v>
      </c>
      <c r="Y5956">
        <v>-10.12379631733198</v>
      </c>
      <c r="Z5956">
        <v>-9.1066825680854091</v>
      </c>
      <c r="AA5956">
        <v>-11.33453487143262</v>
      </c>
      <c r="AB5956">
        <v>-12.00335298174797</v>
      </c>
      <c r="AC5956">
        <v>-14.444730660037161</v>
      </c>
      <c r="AD5956">
        <v>-12.861446744862549</v>
      </c>
      <c r="AE5956">
        <v>-8.9468687989265572</v>
      </c>
      <c r="AF5956">
        <v>-12.64109992980957</v>
      </c>
      <c r="AG5956">
        <v>-8.3088545348919993</v>
      </c>
      <c r="AH5956">
        <v>-8.3088545348919993</v>
      </c>
    </row>
    <row r="5957" spans="1:34" x14ac:dyDescent="0.25">
      <c r="A5957">
        <v>5956</v>
      </c>
      <c r="B5957">
        <v>-15.75447027825015</v>
      </c>
      <c r="C5957">
        <v>-9.8699980614016827</v>
      </c>
      <c r="D5957">
        <v>-8.6630649952335421</v>
      </c>
      <c r="E5957">
        <v>-9.6338554871424442</v>
      </c>
      <c r="F5957">
        <v>-10.3066682394774</v>
      </c>
      <c r="G5957">
        <v>-15.81835396829292</v>
      </c>
      <c r="H5957">
        <v>-16.162148410054211</v>
      </c>
      <c r="I5957">
        <v>-16.122390078861329</v>
      </c>
      <c r="J5957">
        <v>-16.48157215506064</v>
      </c>
      <c r="K5957">
        <v>-9.9165412375411197</v>
      </c>
      <c r="L5957">
        <v>-11.158320974051049</v>
      </c>
      <c r="M5957">
        <v>-10.963128716735341</v>
      </c>
      <c r="N5957">
        <v>-10.01112525965104</v>
      </c>
      <c r="O5957">
        <v>-10.60399848429646</v>
      </c>
      <c r="P5957">
        <v>-11.237913087589479</v>
      </c>
      <c r="Q5957">
        <v>-15.94308233622324</v>
      </c>
      <c r="R5957">
        <v>-16.195022560541009</v>
      </c>
      <c r="S5957">
        <v>-16.313421696831391</v>
      </c>
      <c r="T5957">
        <v>-16.550631397953339</v>
      </c>
      <c r="U5957">
        <v>-16.74866482301822</v>
      </c>
      <c r="V5957">
        <v>-16.818395409308799</v>
      </c>
      <c r="W5957">
        <v>-11.237925928657891</v>
      </c>
      <c r="X5957">
        <v>-10.965601673454341</v>
      </c>
      <c r="Y5957">
        <v>-11.91975300363738</v>
      </c>
      <c r="Z5957">
        <v>-11.562438530333621</v>
      </c>
      <c r="AA5957">
        <v>-16.349902856690619</v>
      </c>
      <c r="AB5957">
        <v>-16.315490263805899</v>
      </c>
      <c r="AC5957">
        <v>-16.657978566938041</v>
      </c>
      <c r="AD5957">
        <v>-17.116275726157511</v>
      </c>
      <c r="AE5957">
        <v>-11.959754734867641</v>
      </c>
      <c r="AF5957">
        <v>-16.700546264648441</v>
      </c>
      <c r="AG5957">
        <v>-8.3088545348919993</v>
      </c>
      <c r="AH5957">
        <v>-8.3088545348919993</v>
      </c>
    </row>
    <row r="5958" spans="1:34" x14ac:dyDescent="0.25">
      <c r="A5958">
        <v>5957</v>
      </c>
      <c r="B5958">
        <v>-14.24012759866811</v>
      </c>
      <c r="C5958">
        <v>-9.1496877735739695</v>
      </c>
      <c r="D5958">
        <v>-8.6622637595418031</v>
      </c>
      <c r="E5958">
        <v>-9.6092701805126897</v>
      </c>
      <c r="F5958">
        <v>-9.9625597400087198</v>
      </c>
      <c r="G5958">
        <v>-14.476809808054989</v>
      </c>
      <c r="H5958">
        <v>-14.774902414575211</v>
      </c>
      <c r="I5958">
        <v>-15.136103623096361</v>
      </c>
      <c r="J5958">
        <v>-15.083190454133771</v>
      </c>
      <c r="K5958">
        <v>-9.6975116632421887</v>
      </c>
      <c r="L5958">
        <v>-10.615267108167391</v>
      </c>
      <c r="M5958">
        <v>-10.46582287469559</v>
      </c>
      <c r="N5958">
        <v>-9.9877538508926964</v>
      </c>
      <c r="O5958">
        <v>-10.29726622513383</v>
      </c>
      <c r="P5958">
        <v>-10.982191631322589</v>
      </c>
      <c r="Q5958">
        <v>-15.154682394206899</v>
      </c>
      <c r="R5958">
        <v>-15.44203148948389</v>
      </c>
      <c r="S5958">
        <v>-15.33854337601214</v>
      </c>
      <c r="T5958">
        <v>-15.703105309684251</v>
      </c>
      <c r="U5958">
        <v>-15.476138797045801</v>
      </c>
      <c r="V5958">
        <v>-15.8412428357474</v>
      </c>
      <c r="W5958">
        <v>-11.21417855390292</v>
      </c>
      <c r="X5958">
        <v>-10.997830552754021</v>
      </c>
      <c r="Y5958">
        <v>-11.48853195948773</v>
      </c>
      <c r="Z5958">
        <v>-11.35051420586043</v>
      </c>
      <c r="AA5958">
        <v>-16.172674226294269</v>
      </c>
      <c r="AB5958">
        <v>-15.90203083961066</v>
      </c>
      <c r="AC5958">
        <v>-16.038851304660952</v>
      </c>
      <c r="AD5958">
        <v>-16.27828665428564</v>
      </c>
      <c r="AE5958">
        <v>-12.077783178394061</v>
      </c>
      <c r="AF5958">
        <v>-16.66679763793945</v>
      </c>
      <c r="AG5958">
        <v>-8.3088545348919993</v>
      </c>
      <c r="AH5958">
        <v>-8.3088545348919993</v>
      </c>
    </row>
    <row r="5959" spans="1:34" x14ac:dyDescent="0.25">
      <c r="A5959">
        <v>5958</v>
      </c>
      <c r="B5959">
        <v>-0.2559732326138231</v>
      </c>
      <c r="C5959">
        <v>-7.1098630822389399</v>
      </c>
      <c r="D5959">
        <v>-8.6655432334071207</v>
      </c>
      <c r="E5959">
        <v>-6.4584613815222207</v>
      </c>
      <c r="F5959">
        <v>-7.4647020674217801</v>
      </c>
      <c r="G5959">
        <v>0.1208795772573297</v>
      </c>
      <c r="H5959">
        <v>-0.42147355242890661</v>
      </c>
      <c r="I5959">
        <v>2.4695739532222372</v>
      </c>
      <c r="J5959">
        <v>-1.165092748840511</v>
      </c>
      <c r="K5959">
        <v>-7.4376999360909064</v>
      </c>
      <c r="L5959">
        <v>-5.3168151698361719</v>
      </c>
      <c r="M5959">
        <v>-6.7839963819103941</v>
      </c>
      <c r="N5959">
        <v>-6.7700673876829702</v>
      </c>
      <c r="O5959">
        <v>-7.755121883208111</v>
      </c>
      <c r="P5959">
        <v>-5.5344680207156234</v>
      </c>
      <c r="Q5959">
        <v>-6.0784767798640879E-2</v>
      </c>
      <c r="R5959">
        <v>2.7356286278462481</v>
      </c>
      <c r="S5959">
        <v>-0.85295854847714547</v>
      </c>
      <c r="T5959">
        <v>2.3439643258754401</v>
      </c>
      <c r="U5959">
        <v>-1.33105244876077</v>
      </c>
      <c r="V5959">
        <v>1.5594963474490531</v>
      </c>
      <c r="W5959">
        <v>-5.6042726767840527</v>
      </c>
      <c r="X5959">
        <v>-7.0833613631752632</v>
      </c>
      <c r="Y5959">
        <v>-4.9971951139275204</v>
      </c>
      <c r="Z5959">
        <v>-5.7875370191336382</v>
      </c>
      <c r="AA5959">
        <v>2.5897582479985002</v>
      </c>
      <c r="AB5959">
        <v>-1.0450463285698559</v>
      </c>
      <c r="AC5959">
        <v>1.7111737650309951</v>
      </c>
      <c r="AD5959">
        <v>1.429246620365118</v>
      </c>
      <c r="AE5959">
        <v>-5.2627267239176394</v>
      </c>
      <c r="AF5959">
        <v>1.5518614053726201</v>
      </c>
      <c r="AG5959">
        <v>-8.3088545348919993</v>
      </c>
      <c r="AH5959">
        <v>-8.3088545348919993</v>
      </c>
    </row>
    <row r="5960" spans="1:34" x14ac:dyDescent="0.25">
      <c r="A5960">
        <v>5959</v>
      </c>
      <c r="B5960">
        <v>-15.517199824587861</v>
      </c>
      <c r="C5960">
        <v>-8.7538417332573175</v>
      </c>
      <c r="D5960">
        <v>-8.679573722930666</v>
      </c>
      <c r="E5960">
        <v>-9.6545382037045275</v>
      </c>
      <c r="F5960">
        <v>-11.081601236557381</v>
      </c>
      <c r="G5960">
        <v>-15.55951010967522</v>
      </c>
      <c r="H5960">
        <v>-15.98403825914084</v>
      </c>
      <c r="I5960">
        <v>-15.844737107142301</v>
      </c>
      <c r="J5960">
        <v>-15.77843999119999</v>
      </c>
      <c r="K5960">
        <v>-9.0665592439119749</v>
      </c>
      <c r="L5960">
        <v>-9.8036128719671947</v>
      </c>
      <c r="M5960">
        <v>-11.3275654921016</v>
      </c>
      <c r="N5960">
        <v>-10.05516741520635</v>
      </c>
      <c r="O5960">
        <v>-11.53078077146921</v>
      </c>
      <c r="P5960">
        <v>-12.28085549383071</v>
      </c>
      <c r="Q5960">
        <v>-15.98113264945545</v>
      </c>
      <c r="R5960">
        <v>-15.852799879842101</v>
      </c>
      <c r="S5960">
        <v>-15.99229302626496</v>
      </c>
      <c r="T5960">
        <v>-16.331472784959409</v>
      </c>
      <c r="U5960">
        <v>-16.265739739438668</v>
      </c>
      <c r="V5960">
        <v>-16.274275386527371</v>
      </c>
      <c r="W5960">
        <v>-10.13612527426991</v>
      </c>
      <c r="X5960">
        <v>-11.71684930152365</v>
      </c>
      <c r="Y5960">
        <v>-12.275311822910959</v>
      </c>
      <c r="Z5960">
        <v>-12.73642334271924</v>
      </c>
      <c r="AA5960">
        <v>-16.285158884836751</v>
      </c>
      <c r="AB5960">
        <v>-16.439933764267341</v>
      </c>
      <c r="AC5960">
        <v>-16.414521373190631</v>
      </c>
      <c r="AD5960">
        <v>-16.771597501730611</v>
      </c>
      <c r="AE5960">
        <v>-12.664432591826969</v>
      </c>
      <c r="AF5960">
        <v>-16.864021301269531</v>
      </c>
      <c r="AG5960">
        <v>-8.3088545348919993</v>
      </c>
      <c r="AH5960">
        <v>-8.3088545348919993</v>
      </c>
    </row>
    <row r="5961" spans="1:34" x14ac:dyDescent="0.25">
      <c r="A5961">
        <v>5960</v>
      </c>
      <c r="B5961">
        <v>-9.6545271934427745</v>
      </c>
      <c r="C5961">
        <v>-8.7108994603956926</v>
      </c>
      <c r="D5961">
        <v>-8.6598886892978673</v>
      </c>
      <c r="E5961">
        <v>-9.5258724590282178</v>
      </c>
      <c r="F5961">
        <v>-8.8010597983354995</v>
      </c>
      <c r="G5961">
        <v>-10.383061110613241</v>
      </c>
      <c r="H5961">
        <v>-10.03943118011798</v>
      </c>
      <c r="I5961">
        <v>-11.689478014229969</v>
      </c>
      <c r="J5961">
        <v>-10.085359291754379</v>
      </c>
      <c r="K5961">
        <v>-9.2397918577828406</v>
      </c>
      <c r="L5961">
        <v>-10.198070249987859</v>
      </c>
      <c r="M5961">
        <v>-9.1296301357519685</v>
      </c>
      <c r="N5961">
        <v>-9.8980564838549245</v>
      </c>
      <c r="O5961">
        <v>-9.0922247972800303</v>
      </c>
      <c r="P5961">
        <v>-10.05056464573051</v>
      </c>
      <c r="Q5961">
        <v>-10.93525545541665</v>
      </c>
      <c r="R5961">
        <v>-12.550071335159981</v>
      </c>
      <c r="S5961">
        <v>-10.7704400872002</v>
      </c>
      <c r="T5961">
        <v>-12.108992377105871</v>
      </c>
      <c r="U5961">
        <v>-10.38640975111273</v>
      </c>
      <c r="V5961">
        <v>-11.97768040576708</v>
      </c>
      <c r="W5961">
        <v>-10.77618554614331</v>
      </c>
      <c r="X5961">
        <v>-9.6284086585161823</v>
      </c>
      <c r="Y5961">
        <v>-10.4868010863226</v>
      </c>
      <c r="Z5961">
        <v>-10.38112018207674</v>
      </c>
      <c r="AA5961">
        <v>-13.15796927316925</v>
      </c>
      <c r="AB5961">
        <v>-11.266371010693449</v>
      </c>
      <c r="AC5961">
        <v>-12.712966092735179</v>
      </c>
      <c r="AD5961">
        <v>-12.32431260315977</v>
      </c>
      <c r="AE5961">
        <v>-11.04700764977123</v>
      </c>
      <c r="AF5961">
        <v>-13.274191856384279</v>
      </c>
      <c r="AG5961">
        <v>-8.3088545348919993</v>
      </c>
      <c r="AH5961">
        <v>-8.3088545348919993</v>
      </c>
    </row>
    <row r="5962" spans="1:34" x14ac:dyDescent="0.25">
      <c r="A5962">
        <v>5961</v>
      </c>
      <c r="B5962">
        <v>-14.489997150477549</v>
      </c>
      <c r="C5962">
        <v>-9.5623178381465941</v>
      </c>
      <c r="D5962">
        <v>-8.6758473487243002</v>
      </c>
      <c r="E5962">
        <v>-9.6311778360918119</v>
      </c>
      <c r="F5962">
        <v>-10.786213654027261</v>
      </c>
      <c r="G5962">
        <v>-15.13344941893001</v>
      </c>
      <c r="H5962">
        <v>-15.028372462948081</v>
      </c>
      <c r="I5962">
        <v>-15.34453721256698</v>
      </c>
      <c r="J5962">
        <v>-15.29793417865142</v>
      </c>
      <c r="K5962">
        <v>-9.888395013095165</v>
      </c>
      <c r="L5962">
        <v>-10.7588420285719</v>
      </c>
      <c r="M5962">
        <v>-11.674855813280541</v>
      </c>
      <c r="N5962">
        <v>-10.027074576583651</v>
      </c>
      <c r="O5962">
        <v>-11.23249406716495</v>
      </c>
      <c r="P5962">
        <v>-11.9278794229729</v>
      </c>
      <c r="Q5962">
        <v>-15.63964420999433</v>
      </c>
      <c r="R5962">
        <v>-15.967687407679049</v>
      </c>
      <c r="S5962">
        <v>-15.99104358623873</v>
      </c>
      <c r="T5962">
        <v>-15.906556250454461</v>
      </c>
      <c r="U5962">
        <v>-15.844416437432161</v>
      </c>
      <c r="V5962">
        <v>-16.152353866615119</v>
      </c>
      <c r="W5962">
        <v>-11.104352944180141</v>
      </c>
      <c r="X5962">
        <v>-12.082319615191</v>
      </c>
      <c r="Y5962">
        <v>-12.692245945174159</v>
      </c>
      <c r="Z5962">
        <v>-12.38829647259351</v>
      </c>
      <c r="AA5962">
        <v>-16.488225979622818</v>
      </c>
      <c r="AB5962">
        <v>-16.516450765105031</v>
      </c>
      <c r="AC5962">
        <v>-16.790508695085279</v>
      </c>
      <c r="AD5962">
        <v>-16.717026198841591</v>
      </c>
      <c r="AE5962">
        <v>-13.1061843131664</v>
      </c>
      <c r="AF5962">
        <v>-17.32558441162109</v>
      </c>
      <c r="AG5962">
        <v>-8.3088545348919993</v>
      </c>
      <c r="AH5962">
        <v>-8.3088545348919993</v>
      </c>
    </row>
    <row r="5963" spans="1:34" x14ac:dyDescent="0.25">
      <c r="A5963">
        <v>5962</v>
      </c>
      <c r="B5963">
        <v>-15.05748768839193</v>
      </c>
      <c r="C5963">
        <v>-9.830558468172871</v>
      </c>
      <c r="D5963">
        <v>-6.5046052010396398</v>
      </c>
      <c r="E5963">
        <v>-9.6404327389864388</v>
      </c>
      <c r="F5963">
        <v>-10.95857856031823</v>
      </c>
      <c r="G5963">
        <v>-15.531946867242659</v>
      </c>
      <c r="H5963">
        <v>-13.40972482350943</v>
      </c>
      <c r="I5963">
        <v>-15.37506779034714</v>
      </c>
      <c r="J5963">
        <v>-15.217106847440499</v>
      </c>
      <c r="K5963">
        <v>-8.174646226945951</v>
      </c>
      <c r="L5963">
        <v>-10.98960237796798</v>
      </c>
      <c r="M5963">
        <v>-12.056373661643439</v>
      </c>
      <c r="N5963">
        <v>-7.6924234092183372</v>
      </c>
      <c r="O5963">
        <v>-9.0734558008454957</v>
      </c>
      <c r="P5963">
        <v>-12.18075910848164</v>
      </c>
      <c r="Q5963">
        <v>-14.06850442621433</v>
      </c>
      <c r="R5963">
        <v>-15.76046101267802</v>
      </c>
      <c r="S5963">
        <v>-15.79090291890207</v>
      </c>
      <c r="T5963">
        <v>-13.65654101013514</v>
      </c>
      <c r="U5963">
        <v>-13.495365151268629</v>
      </c>
      <c r="V5963">
        <v>-15.80241299645475</v>
      </c>
      <c r="W5963">
        <v>-9.1974989426555975</v>
      </c>
      <c r="X5963">
        <v>-10.37178800612657</v>
      </c>
      <c r="Y5963">
        <v>-13.160125480373811</v>
      </c>
      <c r="Z5963">
        <v>-10.190442081705211</v>
      </c>
      <c r="AA5963">
        <v>-14.22195272430478</v>
      </c>
      <c r="AB5963">
        <v>-14.293534121172581</v>
      </c>
      <c r="AC5963">
        <v>-16.28146851684221</v>
      </c>
      <c r="AD5963">
        <v>-14.03201789433189</v>
      </c>
      <c r="AE5963">
        <v>-11.372234708763649</v>
      </c>
      <c r="AF5963">
        <v>-14.730119705200201</v>
      </c>
      <c r="AG5963">
        <v>-8.3088545348919993</v>
      </c>
      <c r="AH5963">
        <v>-8.3088545348919993</v>
      </c>
    </row>
    <row r="5964" spans="1:34" x14ac:dyDescent="0.25">
      <c r="A5964">
        <v>5963</v>
      </c>
      <c r="B5964">
        <v>-8.9049797086226867</v>
      </c>
      <c r="C5964">
        <v>-8.5739072809269796</v>
      </c>
      <c r="D5964">
        <v>-6.4562536822511527</v>
      </c>
      <c r="E5964">
        <v>-9.4782000273227656</v>
      </c>
      <c r="F5964">
        <v>-5.5313505357767472</v>
      </c>
      <c r="G5964">
        <v>-9.2537575141132304</v>
      </c>
      <c r="H5964">
        <v>-6.9034549613373306</v>
      </c>
      <c r="I5964">
        <v>-10.898007741209071</v>
      </c>
      <c r="J5964">
        <v>-5.597062476924509</v>
      </c>
      <c r="K5964">
        <v>-6.802471074826693</v>
      </c>
      <c r="L5964">
        <v>-9.7898755846874863</v>
      </c>
      <c r="M5964">
        <v>-5.5530570546046176</v>
      </c>
      <c r="N5964">
        <v>-7.4717965669271678</v>
      </c>
      <c r="O5964">
        <v>-3.9491707006159471</v>
      </c>
      <c r="P5964">
        <v>-6.856251731466795</v>
      </c>
      <c r="Q5964">
        <v>-7.1605522926267327</v>
      </c>
      <c r="R5964">
        <v>-11.219673262003131</v>
      </c>
      <c r="S5964">
        <v>-5.7437590597104293</v>
      </c>
      <c r="T5964">
        <v>-8.7112069742296541</v>
      </c>
      <c r="U5964">
        <v>-3.8837935816146012</v>
      </c>
      <c r="V5964">
        <v>-7.5907456504827628</v>
      </c>
      <c r="W5964">
        <v>-7.8728915430336066</v>
      </c>
      <c r="X5964">
        <v>-4.0431455952612989</v>
      </c>
      <c r="Y5964">
        <v>-6.9244862821206334</v>
      </c>
      <c r="Z5964">
        <v>-5.1616415643345439</v>
      </c>
      <c r="AA5964">
        <v>-8.9572288503690025</v>
      </c>
      <c r="AB5964">
        <v>-3.966049009438442</v>
      </c>
      <c r="AC5964">
        <v>-7.7398672973048228</v>
      </c>
      <c r="AD5964">
        <v>-5.732664904952208</v>
      </c>
      <c r="AE5964">
        <v>-5.3110910205442652</v>
      </c>
      <c r="AF5964">
        <v>-5.832038402557373</v>
      </c>
      <c r="AG5964">
        <v>-8.3088545348919993</v>
      </c>
      <c r="AH5964">
        <v>-8.3088545348919993</v>
      </c>
    </row>
    <row r="5965" spans="1:34" x14ac:dyDescent="0.25">
      <c r="A5965">
        <v>5964</v>
      </c>
      <c r="B5965">
        <v>5.2325905650515496</v>
      </c>
      <c r="C5965">
        <v>-6.8893103409931769</v>
      </c>
      <c r="D5965">
        <v>-8.6176725048253537</v>
      </c>
      <c r="E5965">
        <v>-9.0936441345302548</v>
      </c>
      <c r="F5965">
        <v>-2.7926627851012622</v>
      </c>
      <c r="G5965">
        <v>5.1099324893301299</v>
      </c>
      <c r="H5965">
        <v>5.3146616707798522</v>
      </c>
      <c r="I5965">
        <v>4.7301961729497384</v>
      </c>
      <c r="J5965">
        <v>6.467085288156408</v>
      </c>
      <c r="K5965">
        <v>-7.1350613552258082</v>
      </c>
      <c r="L5965">
        <v>-7.5178994838243254</v>
      </c>
      <c r="M5965">
        <v>-2.1177446453713982</v>
      </c>
      <c r="N5965">
        <v>-9.4083697640956672</v>
      </c>
      <c r="O5965">
        <v>-2.935256145194642</v>
      </c>
      <c r="P5965">
        <v>-3.6710427292782541</v>
      </c>
      <c r="Q5965">
        <v>5.192239469770616</v>
      </c>
      <c r="R5965">
        <v>4.6837458675101686</v>
      </c>
      <c r="S5965">
        <v>6.4726565168779251</v>
      </c>
      <c r="T5965">
        <v>4.8089423869446852</v>
      </c>
      <c r="U5965">
        <v>6.6507358834245558</v>
      </c>
      <c r="V5965">
        <v>5.9580904775011847</v>
      </c>
      <c r="W5965">
        <v>-7.7664509835692606</v>
      </c>
      <c r="X5965">
        <v>-2.235680998279975</v>
      </c>
      <c r="Y5965">
        <v>-2.9057373147481642</v>
      </c>
      <c r="Z5965">
        <v>-3.8223920528245681</v>
      </c>
      <c r="AA5965">
        <v>4.7637630641908899</v>
      </c>
      <c r="AB5965">
        <v>6.6560957587482159</v>
      </c>
      <c r="AC5965">
        <v>6.0067168063373719</v>
      </c>
      <c r="AD5965">
        <v>6.1405019200322766</v>
      </c>
      <c r="AE5965">
        <v>-3.0296486048793971</v>
      </c>
      <c r="AF5965">
        <v>6.190312385559082</v>
      </c>
      <c r="AG5965">
        <v>-8.3088545348919993</v>
      </c>
      <c r="AH5965">
        <v>-8.3088545348919993</v>
      </c>
    </row>
    <row r="5966" spans="1:34" x14ac:dyDescent="0.25">
      <c r="A5966">
        <v>5965</v>
      </c>
      <c r="B5966">
        <v>-2.8861237947629488</v>
      </c>
      <c r="C5966">
        <v>-8.0111873687207176</v>
      </c>
      <c r="D5966">
        <v>-6.4918080130082156</v>
      </c>
      <c r="E5966">
        <v>-9.3936664879595089</v>
      </c>
      <c r="F5966">
        <v>-7.1305148165470413</v>
      </c>
      <c r="G5966">
        <v>1.779530217974153</v>
      </c>
      <c r="H5966">
        <v>-1.484919589686664</v>
      </c>
      <c r="I5966">
        <v>-5.2694290188724304</v>
      </c>
      <c r="J5966">
        <v>-2.135384882909364</v>
      </c>
      <c r="K5966">
        <v>-4.5230279572317151</v>
      </c>
      <c r="L5966">
        <v>-9.5345760943144366</v>
      </c>
      <c r="M5966">
        <v>-7.4170905496607951</v>
      </c>
      <c r="N5966">
        <v>-7.4444865859498304</v>
      </c>
      <c r="O5966">
        <v>-5.8104535132361956</v>
      </c>
      <c r="P5966">
        <v>-8.416981105624707</v>
      </c>
      <c r="Q5966">
        <v>5.0000540155282556</v>
      </c>
      <c r="R5966">
        <v>-0.8722327460578424</v>
      </c>
      <c r="S5966">
        <v>1.116442393933903</v>
      </c>
      <c r="T5966">
        <v>-3.6657011726061528</v>
      </c>
      <c r="U5966">
        <v>-1.0488156848290651</v>
      </c>
      <c r="V5966">
        <v>-4.3861695847795881</v>
      </c>
      <c r="W5966">
        <v>-5.9237398063842832</v>
      </c>
      <c r="X5966">
        <v>-4.1952858418148571</v>
      </c>
      <c r="Y5966">
        <v>-8.9868560564486142</v>
      </c>
      <c r="Z5966">
        <v>-6.9065216015314634</v>
      </c>
      <c r="AA5966">
        <v>2.518555389201754</v>
      </c>
      <c r="AB5966">
        <v>4.1603635628973139</v>
      </c>
      <c r="AC5966">
        <v>-1.3099351951482481</v>
      </c>
      <c r="AD5966">
        <v>-3.0640984765792738</v>
      </c>
      <c r="AE5966">
        <v>-5.6037281820899336</v>
      </c>
      <c r="AF5966">
        <v>1.929678320884705</v>
      </c>
      <c r="AG5966">
        <v>-8.3088545348919993</v>
      </c>
      <c r="AH5966">
        <v>-8.3088545348919993</v>
      </c>
    </row>
    <row r="5967" spans="1:34" x14ac:dyDescent="0.25">
      <c r="A5967">
        <v>5966</v>
      </c>
      <c r="B5967">
        <v>1.9041081452800961</v>
      </c>
      <c r="C5967">
        <v>-6.0948369271798164</v>
      </c>
      <c r="D5967">
        <v>-6.4485864496434324</v>
      </c>
      <c r="E5967">
        <v>-6.3713188817999491</v>
      </c>
      <c r="F5967">
        <v>-3.4571658326252912</v>
      </c>
      <c r="G5967">
        <v>3.3734712727891538</v>
      </c>
      <c r="H5967">
        <v>2.6102745081273779</v>
      </c>
      <c r="I5967">
        <v>4.0112339494707792</v>
      </c>
      <c r="J5967">
        <v>3.2609770841607961</v>
      </c>
      <c r="K5967">
        <v>-4.2935041231992122</v>
      </c>
      <c r="L5967">
        <v>-4.575828873083295</v>
      </c>
      <c r="M5967">
        <v>-2.7575161115929152</v>
      </c>
      <c r="N5967">
        <v>-4.7504844031977287</v>
      </c>
      <c r="O5967">
        <v>-2.1523632581460759</v>
      </c>
      <c r="P5967">
        <v>-1.785597091752865</v>
      </c>
      <c r="Q5967">
        <v>4.0212653290240983</v>
      </c>
      <c r="R5967">
        <v>4.8467157504608203</v>
      </c>
      <c r="S5967">
        <v>4.0298583970998676</v>
      </c>
      <c r="T5967">
        <v>4.5240970515242713</v>
      </c>
      <c r="U5967">
        <v>3.5900168093452889</v>
      </c>
      <c r="V5967">
        <v>5.1975172418471134</v>
      </c>
      <c r="W5967">
        <v>-2.924366723726838</v>
      </c>
      <c r="X5967">
        <v>-1.4987720803743581</v>
      </c>
      <c r="Y5967">
        <v>-1.561098548862609</v>
      </c>
      <c r="Z5967">
        <v>-0.64194715194148766</v>
      </c>
      <c r="AA5967">
        <v>5.3821170370337228</v>
      </c>
      <c r="AB5967">
        <v>4.2952903883812059</v>
      </c>
      <c r="AC5967">
        <v>5.3239312279912632</v>
      </c>
      <c r="AD5967">
        <v>5.3858834751625633</v>
      </c>
      <c r="AE5967">
        <v>-0.38271571692082218</v>
      </c>
      <c r="AF5967">
        <v>5.5270142555236816</v>
      </c>
      <c r="AG5967">
        <v>-8.3088545348919993</v>
      </c>
      <c r="AH5967">
        <v>-8.3088545348919993</v>
      </c>
    </row>
    <row r="5968" spans="1:34" x14ac:dyDescent="0.25">
      <c r="A5968">
        <v>5967</v>
      </c>
      <c r="B5968">
        <v>-14.598775407337619</v>
      </c>
      <c r="C5968">
        <v>-9.7634799868531257</v>
      </c>
      <c r="D5968">
        <v>-8.6280957041384259</v>
      </c>
      <c r="E5968">
        <v>-9.5788634912689972</v>
      </c>
      <c r="F5968">
        <v>-6.9893017991534352</v>
      </c>
      <c r="G5968">
        <v>-15.02856636278714</v>
      </c>
      <c r="H5968">
        <v>-14.992613095509659</v>
      </c>
      <c r="I5968">
        <v>-15.069852541278779</v>
      </c>
      <c r="J5968">
        <v>-11.61304437292344</v>
      </c>
      <c r="K5968">
        <v>-9.7868554007340904</v>
      </c>
      <c r="L5968">
        <v>-11.031210629726971</v>
      </c>
      <c r="M5968">
        <v>-8.3960517219866837</v>
      </c>
      <c r="N5968">
        <v>-9.91979966932875</v>
      </c>
      <c r="O5968">
        <v>-7.3489044235904633</v>
      </c>
      <c r="P5968">
        <v>-8.0093662966356725</v>
      </c>
      <c r="Q5968">
        <v>-15.149858633032361</v>
      </c>
      <c r="R5968">
        <v>-15.513534200568481</v>
      </c>
      <c r="S5968">
        <v>-12.33121237239766</v>
      </c>
      <c r="T5968">
        <v>-15.47950457933355</v>
      </c>
      <c r="U5968">
        <v>-12.042591777627861</v>
      </c>
      <c r="V5968">
        <v>-12.104752611107189</v>
      </c>
      <c r="W5968">
        <v>-11.087017856159751</v>
      </c>
      <c r="X5968">
        <v>-8.481620461189431</v>
      </c>
      <c r="Y5968">
        <v>-9.4475432364933134</v>
      </c>
      <c r="Z5968">
        <v>-8.3795146967041649</v>
      </c>
      <c r="AA5968">
        <v>-15.660696586190181</v>
      </c>
      <c r="AB5968">
        <v>-12.506712080771161</v>
      </c>
      <c r="AC5968">
        <v>-12.831129119949241</v>
      </c>
      <c r="AD5968">
        <v>-12.54664986593791</v>
      </c>
      <c r="AE5968">
        <v>-9.5538871079210121</v>
      </c>
      <c r="AF5968">
        <v>-13.02858352661133</v>
      </c>
      <c r="AG5968">
        <v>-8.3088545348919993</v>
      </c>
      <c r="AH5968">
        <v>-8.3088545348919993</v>
      </c>
    </row>
    <row r="5969" spans="1:34" x14ac:dyDescent="0.25">
      <c r="A5969">
        <v>5968</v>
      </c>
      <c r="B5969">
        <v>5.2800429780113216</v>
      </c>
      <c r="C5969">
        <v>-6.7586762474334421</v>
      </c>
      <c r="D5969">
        <v>-6.4473445324748502</v>
      </c>
      <c r="E5969">
        <v>-6.3162932490614256</v>
      </c>
      <c r="F5969">
        <v>-2.6838385392291522</v>
      </c>
      <c r="G5969">
        <v>5.2597117417404133</v>
      </c>
      <c r="H5969">
        <v>5.5892539165270998</v>
      </c>
      <c r="I5969">
        <v>6.1245049898967858</v>
      </c>
      <c r="J5969">
        <v>6.5206447724231964</v>
      </c>
      <c r="K5969">
        <v>-5.2036445838586909</v>
      </c>
      <c r="L5969">
        <v>-5.0103973640944641</v>
      </c>
      <c r="M5969">
        <v>-1.893566264342416</v>
      </c>
      <c r="N5969">
        <v>-4.7016792596123951</v>
      </c>
      <c r="O5969">
        <v>-1.5311253409048191</v>
      </c>
      <c r="P5969">
        <v>-1.258482760925717</v>
      </c>
      <c r="Q5969">
        <v>5.4606443053378344</v>
      </c>
      <c r="R5969">
        <v>5.9897349887037858</v>
      </c>
      <c r="S5969">
        <v>6.6269569716116683</v>
      </c>
      <c r="T5969">
        <v>6.2700332771567577</v>
      </c>
      <c r="U5969">
        <v>6.1848318336118364</v>
      </c>
      <c r="V5969">
        <v>7.2982322139008229</v>
      </c>
      <c r="W5969">
        <v>-3.6733406226324239</v>
      </c>
      <c r="X5969">
        <v>-1.0090774061127299</v>
      </c>
      <c r="Y5969">
        <v>-0.55800041670629297</v>
      </c>
      <c r="Z5969">
        <v>-0.27119780338148158</v>
      </c>
      <c r="AA5969">
        <v>6.0489090985540059</v>
      </c>
      <c r="AB5969">
        <v>6.1681418468929774</v>
      </c>
      <c r="AC5969">
        <v>7.3501324066009577</v>
      </c>
      <c r="AD5969">
        <v>6.8529342374721534</v>
      </c>
      <c r="AE5969">
        <v>0.18252383133902161</v>
      </c>
      <c r="AF5969">
        <v>6.8018040657043457</v>
      </c>
      <c r="AG5969">
        <v>-8.3088545348919993</v>
      </c>
      <c r="AH5969">
        <v>-8.3088545348919993</v>
      </c>
    </row>
    <row r="5970" spans="1:34" x14ac:dyDescent="0.25">
      <c r="A5970">
        <v>5969</v>
      </c>
      <c r="B5970">
        <v>-8.3095098005486623</v>
      </c>
      <c r="C5970">
        <v>-7.7133068687706148</v>
      </c>
      <c r="D5970">
        <v>-8.6218195913671121</v>
      </c>
      <c r="E5970">
        <v>-6.6007264376061814</v>
      </c>
      <c r="F5970">
        <v>-5.3725142964184442</v>
      </c>
      <c r="G5970">
        <v>-7.5245853526163176</v>
      </c>
      <c r="H5970">
        <v>-8.6082905515178503</v>
      </c>
      <c r="I5970">
        <v>-5.1624920204263542</v>
      </c>
      <c r="J5970">
        <v>-5.0394259114922759</v>
      </c>
      <c r="K5970">
        <v>-7.9444724652958882</v>
      </c>
      <c r="L5970">
        <v>-6.1623047326158948</v>
      </c>
      <c r="M5970">
        <v>-4.7065940146968677</v>
      </c>
      <c r="N5970">
        <v>-6.8711829676872691</v>
      </c>
      <c r="O5970">
        <v>-5.6725924712885272</v>
      </c>
      <c r="P5970">
        <v>-3.500987171563922</v>
      </c>
      <c r="Q5970">
        <v>-7.7644361679037779</v>
      </c>
      <c r="R5970">
        <v>-4.7343936739072214</v>
      </c>
      <c r="S5970">
        <v>-4.197265789317262</v>
      </c>
      <c r="T5970">
        <v>-5.4083854940741194</v>
      </c>
      <c r="U5970">
        <v>-5.348372603493698</v>
      </c>
      <c r="V5970">
        <v>-2.01188665588937</v>
      </c>
      <c r="W5970">
        <v>-6.3671554113055482</v>
      </c>
      <c r="X5970">
        <v>-4.9357227425180996</v>
      </c>
      <c r="Y5970">
        <v>-3.004080569715101</v>
      </c>
      <c r="Z5970">
        <v>-3.7657804486159141</v>
      </c>
      <c r="AA5970">
        <v>-4.9364563934226489</v>
      </c>
      <c r="AB5970">
        <v>-4.4492262179813018</v>
      </c>
      <c r="AC5970">
        <v>-1.4644673018007901</v>
      </c>
      <c r="AD5970">
        <v>-2.2807359231370148</v>
      </c>
      <c r="AE5970">
        <v>-3.2158754093689002</v>
      </c>
      <c r="AF5970">
        <v>-1.6918566226959231</v>
      </c>
      <c r="AG5970">
        <v>-8.3088545348919993</v>
      </c>
      <c r="AH5970">
        <v>-8.3088545348919993</v>
      </c>
    </row>
    <row r="5971" spans="1:34" x14ac:dyDescent="0.25">
      <c r="A5971">
        <v>5970</v>
      </c>
      <c r="B5971">
        <v>-15.553809714806651</v>
      </c>
      <c r="C5971">
        <v>-9.2623253339213463</v>
      </c>
      <c r="D5971">
        <v>-8.6628300968447878</v>
      </c>
      <c r="E5971">
        <v>-9.6299829064273865</v>
      </c>
      <c r="F5971">
        <v>-10.255828460016639</v>
      </c>
      <c r="G5971">
        <v>-15.76247594166809</v>
      </c>
      <c r="H5971">
        <v>-16.017701361396121</v>
      </c>
      <c r="I5971">
        <v>-15.977963045573411</v>
      </c>
      <c r="J5971">
        <v>-16.347924917981029</v>
      </c>
      <c r="K5971">
        <v>-9.6156111683529897</v>
      </c>
      <c r="L5971">
        <v>-10.438072978572061</v>
      </c>
      <c r="M5971">
        <v>-10.884019630312739</v>
      </c>
      <c r="N5971">
        <v>-10.007408838305601</v>
      </c>
      <c r="O5971">
        <v>-10.572047325020231</v>
      </c>
      <c r="P5971">
        <v>-11.19034696782273</v>
      </c>
      <c r="Q5971">
        <v>-16.213053919347409</v>
      </c>
      <c r="R5971">
        <v>-16.165428013252779</v>
      </c>
      <c r="S5971">
        <v>-16.64895728487172</v>
      </c>
      <c r="T5971">
        <v>-16.461599848344552</v>
      </c>
      <c r="U5971">
        <v>-16.668963770474988</v>
      </c>
      <c r="V5971">
        <v>-16.727245421302431</v>
      </c>
      <c r="W5971">
        <v>-10.813671041330821</v>
      </c>
      <c r="X5971">
        <v>-11.164829167894361</v>
      </c>
      <c r="Y5971">
        <v>-11.776686740990749</v>
      </c>
      <c r="Z5971">
        <v>-11.533682364027211</v>
      </c>
      <c r="AA5971">
        <v>-16.6345998990091</v>
      </c>
      <c r="AB5971">
        <v>-16.94381805235798</v>
      </c>
      <c r="AC5971">
        <v>-17.031505813959509</v>
      </c>
      <c r="AD5971">
        <v>-17.078698753644289</v>
      </c>
      <c r="AE5971">
        <v>-12.08378125217313</v>
      </c>
      <c r="AF5971">
        <v>-17.355123519897461</v>
      </c>
      <c r="AG5971">
        <v>-8.3088545348919993</v>
      </c>
      <c r="AH5971">
        <v>-8.3088545348919993</v>
      </c>
    </row>
    <row r="5972" spans="1:34" x14ac:dyDescent="0.25">
      <c r="A5972">
        <v>5971</v>
      </c>
      <c r="B5972">
        <v>-14.663741954544051</v>
      </c>
      <c r="C5972">
        <v>-8.2348522327245721</v>
      </c>
      <c r="D5972">
        <v>-6.5002649105904684</v>
      </c>
      <c r="E5972">
        <v>-6.8649637646317476</v>
      </c>
      <c r="F5972">
        <v>-10.754950540581021</v>
      </c>
      <c r="G5972">
        <v>-12.86009365021131</v>
      </c>
      <c r="H5972">
        <v>-13.329803998331631</v>
      </c>
      <c r="I5972">
        <v>-14.17938819042557</v>
      </c>
      <c r="J5972">
        <v>-15.56644671940173</v>
      </c>
      <c r="K5972">
        <v>-5.1973568219793478</v>
      </c>
      <c r="L5972">
        <v>-6.7837394694953392</v>
      </c>
      <c r="M5972">
        <v>-10.37789354869294</v>
      </c>
      <c r="N5972">
        <v>-5.2861242781645812</v>
      </c>
      <c r="O5972">
        <v>-9.06830007454999</v>
      </c>
      <c r="P5972">
        <v>-9.4885082859714895</v>
      </c>
      <c r="Q5972">
        <v>-10.409034930278761</v>
      </c>
      <c r="R5972">
        <v>-12.32295717545388</v>
      </c>
      <c r="S5972">
        <v>-14.038865254354899</v>
      </c>
      <c r="T5972">
        <v>-12.98192367732886</v>
      </c>
      <c r="U5972">
        <v>-14.26702460629061</v>
      </c>
      <c r="V5972">
        <v>-15.177073510307229</v>
      </c>
      <c r="W5972">
        <v>-4.1717286496747414</v>
      </c>
      <c r="X5972">
        <v>-7.628824358265522</v>
      </c>
      <c r="Y5972">
        <v>-9.0520525518813741</v>
      </c>
      <c r="Z5972">
        <v>-8.0119951949255217</v>
      </c>
      <c r="AA5972">
        <v>-10.18691347561426</v>
      </c>
      <c r="AB5972">
        <v>-11.7466473967414</v>
      </c>
      <c r="AC5972">
        <v>-13.56878755733478</v>
      </c>
      <c r="AD5972">
        <v>-14.0161522599264</v>
      </c>
      <c r="AE5972">
        <v>-6.6934758393745186</v>
      </c>
      <c r="AF5972">
        <v>-11.585597038269039</v>
      </c>
      <c r="AG5972">
        <v>-8.3088545348919993</v>
      </c>
      <c r="AH5972">
        <v>-8.3088545348919993</v>
      </c>
    </row>
    <row r="5973" spans="1:34" x14ac:dyDescent="0.25">
      <c r="A5973">
        <v>5972</v>
      </c>
      <c r="B5973">
        <v>-14.261898931162969</v>
      </c>
      <c r="C5973">
        <v>-9.6184890734743451</v>
      </c>
      <c r="D5973">
        <v>-8.6757604884062829</v>
      </c>
      <c r="E5973">
        <v>-9.6284040563556132</v>
      </c>
      <c r="F5973">
        <v>-10.753928589979321</v>
      </c>
      <c r="G5973">
        <v>-15.032350675560791</v>
      </c>
      <c r="H5973">
        <v>-14.807699203882301</v>
      </c>
      <c r="I5973">
        <v>-15.26109981455296</v>
      </c>
      <c r="J5973">
        <v>-15.1545527043513</v>
      </c>
      <c r="K5973">
        <v>-9.9918310346153465</v>
      </c>
      <c r="L5973">
        <v>-10.90576713526486</v>
      </c>
      <c r="M5973">
        <v>-11.7249414820862</v>
      </c>
      <c r="N5973">
        <v>-10.02454366693431</v>
      </c>
      <c r="O5973">
        <v>-11.199895647523</v>
      </c>
      <c r="P5973">
        <v>-11.93617253869491</v>
      </c>
      <c r="Q5973">
        <v>-15.567323177880059</v>
      </c>
      <c r="R5973">
        <v>-15.9806271262813</v>
      </c>
      <c r="S5973">
        <v>-15.96822768139408</v>
      </c>
      <c r="T5973">
        <v>-15.83647365820838</v>
      </c>
      <c r="U5973">
        <v>-15.698143065709131</v>
      </c>
      <c r="V5973">
        <v>-16.16448719017847</v>
      </c>
      <c r="W5973">
        <v>-11.310827539791539</v>
      </c>
      <c r="X5973">
        <v>-12.14439246869556</v>
      </c>
      <c r="Y5973">
        <v>-12.841953771382549</v>
      </c>
      <c r="Z5973">
        <v>-12.39868951591062</v>
      </c>
      <c r="AA5973">
        <v>-16.546361023192262</v>
      </c>
      <c r="AB5973">
        <v>-16.489383559452651</v>
      </c>
      <c r="AC5973">
        <v>-16.893205854385851</v>
      </c>
      <c r="AD5973">
        <v>-16.731676066295989</v>
      </c>
      <c r="AE5973">
        <v>-13.280783891055419</v>
      </c>
      <c r="AF5973">
        <v>-17.439662933349609</v>
      </c>
      <c r="AG5973">
        <v>-8.3088545348919993</v>
      </c>
      <c r="AH5973">
        <v>-8.3088545348919993</v>
      </c>
    </row>
    <row r="5974" spans="1:34" x14ac:dyDescent="0.25">
      <c r="A5974">
        <v>5973</v>
      </c>
      <c r="B5974">
        <v>-14.51158794015096</v>
      </c>
      <c r="C5974">
        <v>-9.0632849041205326</v>
      </c>
      <c r="D5974">
        <v>-6.4869921170791098</v>
      </c>
      <c r="E5974">
        <v>-6.8604444669810176</v>
      </c>
      <c r="F5974">
        <v>-10.44416982759061</v>
      </c>
      <c r="G5974">
        <v>-12.018342482947119</v>
      </c>
      <c r="H5974">
        <v>-13.082518644520119</v>
      </c>
      <c r="I5974">
        <v>-14.011925160774711</v>
      </c>
      <c r="J5974">
        <v>-15.07159189017016</v>
      </c>
      <c r="K5974">
        <v>-5.9780977205248789</v>
      </c>
      <c r="L5974">
        <v>-7.3790611447253429</v>
      </c>
      <c r="M5974">
        <v>-10.34971853612393</v>
      </c>
      <c r="N5974">
        <v>-5.253888200664699</v>
      </c>
      <c r="O5974">
        <v>-8.0357657659120374</v>
      </c>
      <c r="P5974">
        <v>-9.2062424570358097</v>
      </c>
      <c r="Q5974">
        <v>-9.4667301541405653</v>
      </c>
      <c r="R5974">
        <v>-11.29789971878253</v>
      </c>
      <c r="S5974">
        <v>-12.64556518449303</v>
      </c>
      <c r="T5974">
        <v>-12.710513786637611</v>
      </c>
      <c r="U5974">
        <v>-13.26685375457871</v>
      </c>
      <c r="V5974">
        <v>-14.72160456276047</v>
      </c>
      <c r="W5974">
        <v>-4.70160516748237</v>
      </c>
      <c r="X5974">
        <v>-6.8895744064775561</v>
      </c>
      <c r="Y5974">
        <v>-8.7472897362944355</v>
      </c>
      <c r="Z5974">
        <v>-6.9849188797182586</v>
      </c>
      <c r="AA5974">
        <v>-9.0510110285918284</v>
      </c>
      <c r="AB5974">
        <v>-9.8474863505026278</v>
      </c>
      <c r="AC5974">
        <v>-11.95667667691292</v>
      </c>
      <c r="AD5974">
        <v>-13.030359931105689</v>
      </c>
      <c r="AE5974">
        <v>-5.6573034495200716</v>
      </c>
      <c r="AF5974">
        <v>-9.4436922073364258</v>
      </c>
      <c r="AG5974">
        <v>-8.3088545348919993</v>
      </c>
      <c r="AH5974">
        <v>-8.3088545348919993</v>
      </c>
    </row>
    <row r="5975" spans="1:34" x14ac:dyDescent="0.25">
      <c r="A5975">
        <v>5974</v>
      </c>
      <c r="B5975">
        <v>2.898065742993408</v>
      </c>
      <c r="C5975">
        <v>-6.1735856840463326</v>
      </c>
      <c r="D5975">
        <v>-6.4480008376476814</v>
      </c>
      <c r="E5975">
        <v>-6.3661642314659694</v>
      </c>
      <c r="F5975">
        <v>-3.1628615342256832</v>
      </c>
      <c r="G5975">
        <v>3.2337679882700692</v>
      </c>
      <c r="H5975">
        <v>3.8586479191768079</v>
      </c>
      <c r="I5975">
        <v>4.2129650395717553</v>
      </c>
      <c r="J5975">
        <v>4.3626970043384476</v>
      </c>
      <c r="K5975">
        <v>-4.670603840446951</v>
      </c>
      <c r="L5975">
        <v>-4.1775247019288893</v>
      </c>
      <c r="M5975">
        <v>-2.1856990620280659</v>
      </c>
      <c r="N5975">
        <v>-4.7366524823673597</v>
      </c>
      <c r="O5975">
        <v>-1.869213369001973</v>
      </c>
      <c r="P5975">
        <v>-1.6627115831253669</v>
      </c>
      <c r="Q5975">
        <v>4.1300692173226592</v>
      </c>
      <c r="R5975">
        <v>4.8972273023556108</v>
      </c>
      <c r="S5975">
        <v>4.4972234884525841</v>
      </c>
      <c r="T5975">
        <v>4.9961663356308623</v>
      </c>
      <c r="U5975">
        <v>4.6744544316213679</v>
      </c>
      <c r="V5975">
        <v>5.534142026586518</v>
      </c>
      <c r="W5975">
        <v>-2.9711383469195369</v>
      </c>
      <c r="X5975">
        <v>-1.0742666291530789</v>
      </c>
      <c r="Y5975">
        <v>-0.5444746519885022</v>
      </c>
      <c r="Z5975">
        <v>-0.53297248505795924</v>
      </c>
      <c r="AA5975">
        <v>5.5525386990392658</v>
      </c>
      <c r="AB5975">
        <v>4.8393843481610981</v>
      </c>
      <c r="AC5975">
        <v>6.0091376726154033</v>
      </c>
      <c r="AD5975">
        <v>5.7232404521663751</v>
      </c>
      <c r="AE5975">
        <v>0.33798684886463343</v>
      </c>
      <c r="AF5975">
        <v>6.1665587425231934</v>
      </c>
      <c r="AG5975">
        <v>-8.3088545348919993</v>
      </c>
      <c r="AH5975">
        <v>-8.3088545348919993</v>
      </c>
    </row>
    <row r="5976" spans="1:34" x14ac:dyDescent="0.25">
      <c r="A5976">
        <v>5975</v>
      </c>
      <c r="B5976">
        <v>-14.80592984611102</v>
      </c>
      <c r="C5976">
        <v>-8.6790228747329543</v>
      </c>
      <c r="D5976">
        <v>-8.6791198440858839</v>
      </c>
      <c r="E5976">
        <v>-9.6368733621232217</v>
      </c>
      <c r="F5976">
        <v>-10.91762918509802</v>
      </c>
      <c r="G5976">
        <v>-14.884433364594811</v>
      </c>
      <c r="H5976">
        <v>-15.08995490548577</v>
      </c>
      <c r="I5976">
        <v>-15.13115773964064</v>
      </c>
      <c r="J5976">
        <v>-15.05353648232898</v>
      </c>
      <c r="K5976">
        <v>-8.9351061480501937</v>
      </c>
      <c r="L5976">
        <v>-9.7120028270691829</v>
      </c>
      <c r="M5976">
        <v>-11.28783056524707</v>
      </c>
      <c r="N5976">
        <v>-10.03246666045119</v>
      </c>
      <c r="O5976">
        <v>-11.320453358699609</v>
      </c>
      <c r="P5976">
        <v>-12.1341663713656</v>
      </c>
      <c r="Q5976">
        <v>-15.076524734210849</v>
      </c>
      <c r="R5976">
        <v>-15.177223062901151</v>
      </c>
      <c r="S5976">
        <v>-15.46528514655245</v>
      </c>
      <c r="T5976">
        <v>-15.428011906853691</v>
      </c>
      <c r="U5976">
        <v>-15.358747957909779</v>
      </c>
      <c r="V5976">
        <v>-15.64575971059346</v>
      </c>
      <c r="W5976">
        <v>-9.9820223669214077</v>
      </c>
      <c r="X5976">
        <v>-11.583700196032179</v>
      </c>
      <c r="Y5976">
        <v>-12.25773002746365</v>
      </c>
      <c r="Z5976">
        <v>-12.54064311850734</v>
      </c>
      <c r="AA5976">
        <v>-15.373357766713131</v>
      </c>
      <c r="AB5976">
        <v>-15.68324523205013</v>
      </c>
      <c r="AC5976">
        <v>-15.9821637890467</v>
      </c>
      <c r="AD5976">
        <v>-15.95267578212891</v>
      </c>
      <c r="AE5976">
        <v>-12.549636465480839</v>
      </c>
      <c r="AF5976">
        <v>-16.194047927856449</v>
      </c>
      <c r="AG5976">
        <v>-8.3088545348919993</v>
      </c>
      <c r="AH5976">
        <v>-8.3088545348919993</v>
      </c>
    </row>
    <row r="5977" spans="1:34" x14ac:dyDescent="0.25">
      <c r="A5977">
        <v>5976</v>
      </c>
      <c r="B5977">
        <v>-15.683619706166169</v>
      </c>
      <c r="C5977">
        <v>-8.4183761850298104</v>
      </c>
      <c r="D5977">
        <v>-8.6626518531196233</v>
      </c>
      <c r="E5977">
        <v>-9.6348077271764652</v>
      </c>
      <c r="F5977">
        <v>-10.254474046613151</v>
      </c>
      <c r="G5977">
        <v>-14.96813906720357</v>
      </c>
      <c r="H5977">
        <v>-16.115493401285171</v>
      </c>
      <c r="I5977">
        <v>-16.049031597428431</v>
      </c>
      <c r="J5977">
        <v>-16.434358573756072</v>
      </c>
      <c r="K5977">
        <v>-8.7294216747928193</v>
      </c>
      <c r="L5977">
        <v>-9.727999322163166</v>
      </c>
      <c r="M5977">
        <v>-9.9247377651188859</v>
      </c>
      <c r="N5977">
        <v>-10.011436994741191</v>
      </c>
      <c r="O5977">
        <v>-10.56458004372101</v>
      </c>
      <c r="P5977">
        <v>-11.184662983175579</v>
      </c>
      <c r="Q5977">
        <v>-15.350917302617599</v>
      </c>
      <c r="R5977">
        <v>-15.347414014204521</v>
      </c>
      <c r="S5977">
        <v>-15.72451627833372</v>
      </c>
      <c r="T5977">
        <v>-16.502382061544431</v>
      </c>
      <c r="U5977">
        <v>-16.734535211105381</v>
      </c>
      <c r="V5977">
        <v>-16.768471666518689</v>
      </c>
      <c r="W5977">
        <v>-10.072169016310839</v>
      </c>
      <c r="X5977">
        <v>-10.184641896222139</v>
      </c>
      <c r="Y5977">
        <v>-10.88797897050941</v>
      </c>
      <c r="Z5977">
        <v>-11.52220934177477</v>
      </c>
      <c r="AA5977">
        <v>-15.76047993665056</v>
      </c>
      <c r="AB5977">
        <v>-15.98180513031946</v>
      </c>
      <c r="AC5977">
        <v>-16.06951082483312</v>
      </c>
      <c r="AD5977">
        <v>-17.1004757171523</v>
      </c>
      <c r="AE5977">
        <v>-11.18475441334123</v>
      </c>
      <c r="AF5977">
        <v>-16.366863250732418</v>
      </c>
      <c r="AG5977">
        <v>-8.3088545348919993</v>
      </c>
      <c r="AH5977">
        <v>-8.3088545348919993</v>
      </c>
    </row>
    <row r="5978" spans="1:34" x14ac:dyDescent="0.25">
      <c r="A5978">
        <v>5977</v>
      </c>
      <c r="B5978">
        <v>1.6975474096436649</v>
      </c>
      <c r="C5978">
        <v>-7.0429985006979408</v>
      </c>
      <c r="D5978">
        <v>-8.6166252556192049</v>
      </c>
      <c r="E5978">
        <v>-6.3722631549971869</v>
      </c>
      <c r="F5978">
        <v>-3.485949089010675</v>
      </c>
      <c r="G5978">
        <v>1.7012918711636771</v>
      </c>
      <c r="H5978">
        <v>1.6529257401826221</v>
      </c>
      <c r="I5978">
        <v>3.8756391785197741</v>
      </c>
      <c r="J5978">
        <v>3.156986682509856</v>
      </c>
      <c r="K5978">
        <v>-7.3036352576347108</v>
      </c>
      <c r="L5978">
        <v>-5.1826920777067533</v>
      </c>
      <c r="M5978">
        <v>-2.794360005313214</v>
      </c>
      <c r="N5978">
        <v>-6.6304501457039384</v>
      </c>
      <c r="O5978">
        <v>-3.6790699089469459</v>
      </c>
      <c r="P5978">
        <v>-1.7851155102148699</v>
      </c>
      <c r="Q5978">
        <v>1.6520511260244051</v>
      </c>
      <c r="R5978">
        <v>3.777836200955802</v>
      </c>
      <c r="S5978">
        <v>3.297542715414528</v>
      </c>
      <c r="T5978">
        <v>3.870695414889147</v>
      </c>
      <c r="U5978">
        <v>3.1613519847704681</v>
      </c>
      <c r="V5978">
        <v>5.1885172549467384</v>
      </c>
      <c r="W5978">
        <v>-5.3965626438824934</v>
      </c>
      <c r="X5978">
        <v>-2.971390045076669</v>
      </c>
      <c r="Y5978">
        <v>-1.106109447109739</v>
      </c>
      <c r="Z5978">
        <v>-1.94917964659774</v>
      </c>
      <c r="AA5978">
        <v>3.766193310689093</v>
      </c>
      <c r="AB5978">
        <v>3.297201734403524</v>
      </c>
      <c r="AC5978">
        <v>5.2850412904705539</v>
      </c>
      <c r="AD5978">
        <v>5.2225858012087087</v>
      </c>
      <c r="AE5978">
        <v>-1.2573973760534669</v>
      </c>
      <c r="AF5978">
        <v>5.3111400604248047</v>
      </c>
      <c r="AG5978">
        <v>-8.3088545348919993</v>
      </c>
      <c r="AH5978">
        <v>-8.3088545348919993</v>
      </c>
    </row>
    <row r="5979" spans="1:34" x14ac:dyDescent="0.25">
      <c r="A5979">
        <v>5978</v>
      </c>
      <c r="B5979">
        <v>-7.5163332783690988</v>
      </c>
      <c r="C5979">
        <v>-8.5883064999971328</v>
      </c>
      <c r="D5979">
        <v>-8.6756875932154287</v>
      </c>
      <c r="E5979">
        <v>-9.4990982719413761</v>
      </c>
      <c r="F5979">
        <v>-9.6046321010277698</v>
      </c>
      <c r="G5979">
        <v>-8.186468864290843</v>
      </c>
      <c r="H5979">
        <v>-7.8906476706743138</v>
      </c>
      <c r="I5979">
        <v>-9.8049084815726655</v>
      </c>
      <c r="J5979">
        <v>-9.2397181714548591</v>
      </c>
      <c r="K5979">
        <v>-9.242269032877255</v>
      </c>
      <c r="L5979">
        <v>-10.18684682790788</v>
      </c>
      <c r="M5979">
        <v>-10.464385353382619</v>
      </c>
      <c r="N5979">
        <v>-9.8927972898950305</v>
      </c>
      <c r="O5979">
        <v>-10.00833593494669</v>
      </c>
      <c r="P5979">
        <v>-11.240009132638111</v>
      </c>
      <c r="Q5979">
        <v>-8.8547426202244583</v>
      </c>
      <c r="R5979">
        <v>-10.76377335043694</v>
      </c>
      <c r="S5979">
        <v>-10.28097057589582</v>
      </c>
      <c r="T5979">
        <v>-10.217814309703661</v>
      </c>
      <c r="U5979">
        <v>-9.6098068011182249</v>
      </c>
      <c r="V5979">
        <v>-11.68827030783822</v>
      </c>
      <c r="W5979">
        <v>-10.89985647055622</v>
      </c>
      <c r="X5979">
        <v>-11.133895960403621</v>
      </c>
      <c r="Y5979">
        <v>-12.56638012169379</v>
      </c>
      <c r="Z5979">
        <v>-11.664901538466291</v>
      </c>
      <c r="AA5979">
        <v>-11.494477705027061</v>
      </c>
      <c r="AB5979">
        <v>-10.92980301573242</v>
      </c>
      <c r="AC5979">
        <v>-13.13147893371319</v>
      </c>
      <c r="AD5979">
        <v>-12.084970910513119</v>
      </c>
      <c r="AE5979">
        <v>-13.27735208643545</v>
      </c>
      <c r="AF5979">
        <v>-13.82513904571533</v>
      </c>
      <c r="AG5979">
        <v>-8.3088545348919993</v>
      </c>
      <c r="AH5979">
        <v>-8.3088545348919993</v>
      </c>
    </row>
    <row r="5980" spans="1:34" x14ac:dyDescent="0.25">
      <c r="A5980">
        <v>5979</v>
      </c>
      <c r="B5980">
        <v>0.69665164851146355</v>
      </c>
      <c r="C5980">
        <v>-6.4599774165999868</v>
      </c>
      <c r="D5980">
        <v>-6.4516663104724801</v>
      </c>
      <c r="E5980">
        <v>-9.2352245951710827</v>
      </c>
      <c r="F5980">
        <v>-3.606390967941242</v>
      </c>
      <c r="G5980">
        <v>0.8854204607432743</v>
      </c>
      <c r="H5980">
        <v>1.4781052218555539</v>
      </c>
      <c r="I5980">
        <v>-1.014679412184071</v>
      </c>
      <c r="J5980">
        <v>2.6816498325171829</v>
      </c>
      <c r="K5980">
        <v>-4.9826065421876544</v>
      </c>
      <c r="L5980">
        <v>-7.5793177366392888</v>
      </c>
      <c r="M5980">
        <v>-2.7769850313615652</v>
      </c>
      <c r="N5980">
        <v>-7.2525682845020922</v>
      </c>
      <c r="O5980">
        <v>-2.2844016056201939</v>
      </c>
      <c r="P5980">
        <v>-4.7969348084741483</v>
      </c>
      <c r="Q5980">
        <v>1.662340801555658</v>
      </c>
      <c r="R5980">
        <v>-0.97213797469436236</v>
      </c>
      <c r="S5980">
        <v>2.6553977986030302</v>
      </c>
      <c r="T5980">
        <v>-9.2578350659097614E-2</v>
      </c>
      <c r="U5980">
        <v>3.1401973173904438</v>
      </c>
      <c r="V5980">
        <v>0.98364049140718357</v>
      </c>
      <c r="W5980">
        <v>-5.9228811064455282</v>
      </c>
      <c r="X5980">
        <v>-1.607101359126657</v>
      </c>
      <c r="Y5980">
        <v>-4.1020085005627269</v>
      </c>
      <c r="Z5980">
        <v>-3.3818828468772879</v>
      </c>
      <c r="AA5980">
        <v>-1.3211783873955109E-2</v>
      </c>
      <c r="AB5980">
        <v>3.201681306789633</v>
      </c>
      <c r="AC5980">
        <v>0.82151220701238858</v>
      </c>
      <c r="AD5980">
        <v>1.5480982804351211</v>
      </c>
      <c r="AE5980">
        <v>-2.795102718632327</v>
      </c>
      <c r="AF5980">
        <v>1.5116608142852781</v>
      </c>
      <c r="AG5980">
        <v>-8.3088545348919993</v>
      </c>
      <c r="AH5980">
        <v>-8.3088545348919993</v>
      </c>
    </row>
    <row r="5981" spans="1:34" x14ac:dyDescent="0.25">
      <c r="A5981">
        <v>5980</v>
      </c>
      <c r="B5981">
        <v>2.1686236750243819</v>
      </c>
      <c r="C5981">
        <v>-6.2890469257188366</v>
      </c>
      <c r="D5981">
        <v>-6.4485286997776496</v>
      </c>
      <c r="E5981">
        <v>-6.351042448027056</v>
      </c>
      <c r="F5981">
        <v>-3.274907243113605</v>
      </c>
      <c r="G5981">
        <v>3.3563123190589259</v>
      </c>
      <c r="H5981">
        <v>3.2371694640535029</v>
      </c>
      <c r="I5981">
        <v>4.8893476933467843</v>
      </c>
      <c r="J5981">
        <v>3.9313388356810002</v>
      </c>
      <c r="K5981">
        <v>-4.9701723812678109</v>
      </c>
      <c r="L5981">
        <v>-4.552131643213392</v>
      </c>
      <c r="M5981">
        <v>-1.796888307254477</v>
      </c>
      <c r="N5981">
        <v>-4.7198536612937136</v>
      </c>
      <c r="O5981">
        <v>-1.8900822648675299</v>
      </c>
      <c r="P5981">
        <v>-1.4340931119073079</v>
      </c>
      <c r="Q5981">
        <v>4.0143735349513152</v>
      </c>
      <c r="R5981">
        <v>5.5951004052853639</v>
      </c>
      <c r="S5981">
        <v>5.1441944620796791</v>
      </c>
      <c r="T5981">
        <v>5.7642949403143922</v>
      </c>
      <c r="U5981">
        <v>4.6551986531075729</v>
      </c>
      <c r="V5981">
        <v>6.532359078984002</v>
      </c>
      <c r="W5981">
        <v>-3.3660837669861219</v>
      </c>
      <c r="X5981">
        <v>-0.91423810701818953</v>
      </c>
      <c r="Y5981">
        <v>-0.17212514953161159</v>
      </c>
      <c r="Z5981">
        <v>-0.2053905492593488</v>
      </c>
      <c r="AA5981">
        <v>6.1438460174160312</v>
      </c>
      <c r="AB5981">
        <v>5.4530603157359652</v>
      </c>
      <c r="AC5981">
        <v>7.3310540102199599</v>
      </c>
      <c r="AD5981">
        <v>7.1122070856410469</v>
      </c>
      <c r="AE5981">
        <v>0.63711990180208788</v>
      </c>
      <c r="AF5981">
        <v>7.575869083404541</v>
      </c>
      <c r="AG5981">
        <v>-8.3088545348919993</v>
      </c>
      <c r="AH5981">
        <v>-8.3088545348919993</v>
      </c>
    </row>
    <row r="5982" spans="1:34" x14ac:dyDescent="0.25">
      <c r="A5982">
        <v>5981</v>
      </c>
      <c r="B5982">
        <v>-0.55775640734582621</v>
      </c>
      <c r="C5982">
        <v>-8.4940507879417559</v>
      </c>
      <c r="D5982">
        <v>-8.6659591157241245</v>
      </c>
      <c r="E5982">
        <v>-6.4584623210584082</v>
      </c>
      <c r="F5982">
        <v>-7.5452682984568824</v>
      </c>
      <c r="G5982">
        <v>-2.3313413414244271</v>
      </c>
      <c r="H5982">
        <v>-0.72360753955975243</v>
      </c>
      <c r="I5982">
        <v>2.159365844854082</v>
      </c>
      <c r="J5982">
        <v>-1.4766434121174361</v>
      </c>
      <c r="K5982">
        <v>-8.8269537656622017</v>
      </c>
      <c r="L5982">
        <v>-6.6715259714548933</v>
      </c>
      <c r="M5982">
        <v>-8.3147513697042701</v>
      </c>
      <c r="N5982">
        <v>-6.7704767584094432</v>
      </c>
      <c r="O5982">
        <v>-7.8392071952835609</v>
      </c>
      <c r="P5982">
        <v>-5.6149322428804256</v>
      </c>
      <c r="Q5982">
        <v>-2.5109762550410109</v>
      </c>
      <c r="R5982">
        <v>0.27782587017303451</v>
      </c>
      <c r="S5982">
        <v>-3.242027127445386</v>
      </c>
      <c r="T5982">
        <v>2.0314298651719418</v>
      </c>
      <c r="U5982">
        <v>-1.6439508798755991</v>
      </c>
      <c r="V5982">
        <v>1.2364666667584681</v>
      </c>
      <c r="W5982">
        <v>-6.9794342942771443</v>
      </c>
      <c r="X5982">
        <v>-8.621933123693811</v>
      </c>
      <c r="Y5982">
        <v>-6.4950508085401557</v>
      </c>
      <c r="Z5982">
        <v>-5.8724833083695183</v>
      </c>
      <c r="AA5982">
        <v>0.1191844297590265</v>
      </c>
      <c r="AB5982">
        <v>-3.4332850646273378</v>
      </c>
      <c r="AC5982">
        <v>-0.68439595830456801</v>
      </c>
      <c r="AD5982">
        <v>1.102678653470399</v>
      </c>
      <c r="AE5982">
        <v>-6.78263785755155</v>
      </c>
      <c r="AF5982">
        <v>-0.85704272985458374</v>
      </c>
      <c r="AG5982">
        <v>-8.3088545348919993</v>
      </c>
      <c r="AH5982">
        <v>-8.3088545348919993</v>
      </c>
    </row>
    <row r="5983" spans="1:34" x14ac:dyDescent="0.25">
      <c r="A5983">
        <v>5982</v>
      </c>
      <c r="B5983">
        <v>1.8333078076042579</v>
      </c>
      <c r="C5983">
        <v>-6.083488164486762</v>
      </c>
      <c r="D5983">
        <v>-8.6644494542518906</v>
      </c>
      <c r="E5983">
        <v>-6.4136609833061549</v>
      </c>
      <c r="F5983">
        <v>-6.9327342166050121</v>
      </c>
      <c r="G5983">
        <v>4.0312018919725858</v>
      </c>
      <c r="H5983">
        <v>1.642794637246485</v>
      </c>
      <c r="I5983">
        <v>4.5413163491112956</v>
      </c>
      <c r="J5983">
        <v>1.130810330296816</v>
      </c>
      <c r="K5983">
        <v>-6.442053916122978</v>
      </c>
      <c r="L5983">
        <v>-4.4786389008956782</v>
      </c>
      <c r="M5983">
        <v>-4.6420146626278793</v>
      </c>
      <c r="N5983">
        <v>-6.7244962632506224</v>
      </c>
      <c r="O5983">
        <v>-7.2193659061609647</v>
      </c>
      <c r="P5983">
        <v>-4.9869553523226191</v>
      </c>
      <c r="Q5983">
        <v>3.8158612632884039</v>
      </c>
      <c r="R5983">
        <v>6.1697564482631702</v>
      </c>
      <c r="S5983">
        <v>3.719333670701058</v>
      </c>
      <c r="T5983">
        <v>4.3890506813120522</v>
      </c>
      <c r="U5983">
        <v>0.93849184667974517</v>
      </c>
      <c r="V5983">
        <v>3.8469799311138888</v>
      </c>
      <c r="W5983">
        <v>-4.8096576403666962</v>
      </c>
      <c r="X5983">
        <v>-4.971286025398542</v>
      </c>
      <c r="Y5983">
        <v>-3.044049064793759</v>
      </c>
      <c r="Z5983">
        <v>-5.238174227872979</v>
      </c>
      <c r="AA5983">
        <v>5.9776746770899774</v>
      </c>
      <c r="AB5983">
        <v>3.4836497084425329</v>
      </c>
      <c r="AC5983">
        <v>5.8826100491301654</v>
      </c>
      <c r="AD5983">
        <v>3.6883933119125829</v>
      </c>
      <c r="AE5983">
        <v>-3.3551479271060831</v>
      </c>
      <c r="AF5983">
        <v>5.6663322448730469</v>
      </c>
      <c r="AG5983">
        <v>-8.3088545348919993</v>
      </c>
      <c r="AH5983">
        <v>-8.3088545348919993</v>
      </c>
    </row>
    <row r="5984" spans="1:34" x14ac:dyDescent="0.25">
      <c r="A5984">
        <v>5983</v>
      </c>
      <c r="B5984">
        <v>-15.82767357812828</v>
      </c>
      <c r="C5984">
        <v>-9.8768684495031636</v>
      </c>
      <c r="D5984">
        <v>-8.6631389447856328</v>
      </c>
      <c r="E5984">
        <v>-9.6338553111614136</v>
      </c>
      <c r="F5984">
        <v>-10.32508546743516</v>
      </c>
      <c r="G5984">
        <v>-16.41365460165412</v>
      </c>
      <c r="H5984">
        <v>-16.272397505941608</v>
      </c>
      <c r="I5984">
        <v>-16.18306223738492</v>
      </c>
      <c r="J5984">
        <v>-16.589150468218989</v>
      </c>
      <c r="K5984">
        <v>-10.225777205322</v>
      </c>
      <c r="L5984">
        <v>-11.028850183339509</v>
      </c>
      <c r="M5984">
        <v>-11.33552823649125</v>
      </c>
      <c r="N5984">
        <v>-10.01114910302387</v>
      </c>
      <c r="O5984">
        <v>-10.639971273622381</v>
      </c>
      <c r="P5984">
        <v>-11.2487199302292</v>
      </c>
      <c r="Q5984">
        <v>-16.837562107533461</v>
      </c>
      <c r="R5984">
        <v>-16.676682077674901</v>
      </c>
      <c r="S5984">
        <v>-17.13784383746081</v>
      </c>
      <c r="T5984">
        <v>-16.648330421284872</v>
      </c>
      <c r="U5984">
        <v>-16.894444367957671</v>
      </c>
      <c r="V5984">
        <v>-16.914199427482671</v>
      </c>
      <c r="W5984">
        <v>-11.403153385250629</v>
      </c>
      <c r="X5984">
        <v>-11.6306904300589</v>
      </c>
      <c r="Y5984">
        <v>-12.153685550034689</v>
      </c>
      <c r="Z5984">
        <v>-11.59055622500661</v>
      </c>
      <c r="AA5984">
        <v>-17.123146071807529</v>
      </c>
      <c r="AB5984">
        <v>-17.42730683908745</v>
      </c>
      <c r="AC5984">
        <v>-17.368717379408888</v>
      </c>
      <c r="AD5984">
        <v>-17.250551434606201</v>
      </c>
      <c r="AE5984">
        <v>-12.478577406302369</v>
      </c>
      <c r="AF5984">
        <v>-17.691020965576168</v>
      </c>
      <c r="AG5984">
        <v>-8.3088545348919993</v>
      </c>
      <c r="AH5984">
        <v>-8.3088545348919993</v>
      </c>
    </row>
    <row r="5985" spans="1:34" x14ac:dyDescent="0.25">
      <c r="A5985">
        <v>5984</v>
      </c>
      <c r="B5985">
        <v>-8.7402668563250874</v>
      </c>
      <c r="C5985">
        <v>-7.851314570066612</v>
      </c>
      <c r="D5985">
        <v>-6.4837146184363732</v>
      </c>
      <c r="E5985">
        <v>-6.6428605412304096</v>
      </c>
      <c r="F5985">
        <v>-9.0723759458388233</v>
      </c>
      <c r="G5985">
        <v>-8.3826042333457362</v>
      </c>
      <c r="H5985">
        <v>-6.3109955717309054</v>
      </c>
      <c r="I5985">
        <v>-5.4303631740830536</v>
      </c>
      <c r="J5985">
        <v>-9.4359814247979887</v>
      </c>
      <c r="K5985">
        <v>-6.5171022305313162</v>
      </c>
      <c r="L5985">
        <v>-6.3665745749897544</v>
      </c>
      <c r="M5985">
        <v>-8.7150962346960092</v>
      </c>
      <c r="N5985">
        <v>-5.0060794242693021</v>
      </c>
      <c r="O5985">
        <v>-6.3778489199073629</v>
      </c>
      <c r="P5985">
        <v>-7.1163492045162418</v>
      </c>
      <c r="Q5985">
        <v>-6.4082798517096737</v>
      </c>
      <c r="R5985">
        <v>-5.5769901550172722</v>
      </c>
      <c r="S5985">
        <v>-9.1832028251132538</v>
      </c>
      <c r="T5985">
        <v>-3.2702815029523911</v>
      </c>
      <c r="U5985">
        <v>-6.3349355253254904</v>
      </c>
      <c r="V5985">
        <v>-6.2110314017784676</v>
      </c>
      <c r="W5985">
        <v>-5.1323670088059794</v>
      </c>
      <c r="X5985">
        <v>-6.4459408390252033</v>
      </c>
      <c r="Y5985">
        <v>-7.1381619000599121</v>
      </c>
      <c r="Z5985">
        <v>-4.6183971360996932</v>
      </c>
      <c r="AA5985">
        <v>-3.788883256283043</v>
      </c>
      <c r="AB5985">
        <v>-6.4644158976318122</v>
      </c>
      <c r="AC5985">
        <v>-6.5262322609799481</v>
      </c>
      <c r="AD5985">
        <v>-3.3675727299502021</v>
      </c>
      <c r="AE5985">
        <v>-4.9845435365353312</v>
      </c>
      <c r="AF5985">
        <v>-3.9843404293060298</v>
      </c>
      <c r="AG5985">
        <v>-8.3088545348919993</v>
      </c>
      <c r="AH5985">
        <v>-8.3088545348919993</v>
      </c>
    </row>
    <row r="5986" spans="1:34" x14ac:dyDescent="0.25">
      <c r="A5986">
        <v>5985</v>
      </c>
      <c r="B5986">
        <v>-15.665057670108521</v>
      </c>
      <c r="C5986">
        <v>-9.5201122054536604</v>
      </c>
      <c r="D5986">
        <v>-6.5034951118918576</v>
      </c>
      <c r="E5986">
        <v>-9.6460855994007275</v>
      </c>
      <c r="F5986">
        <v>-10.974968193395849</v>
      </c>
      <c r="G5986">
        <v>-16.152815856180091</v>
      </c>
      <c r="H5986">
        <v>-13.65317989066685</v>
      </c>
      <c r="I5986">
        <v>-15.96594959478711</v>
      </c>
      <c r="J5986">
        <v>-16.28613668001519</v>
      </c>
      <c r="K5986">
        <v>-7.9467022871863264</v>
      </c>
      <c r="L5986">
        <v>-10.54402513009213</v>
      </c>
      <c r="M5986">
        <v>-11.69806843323224</v>
      </c>
      <c r="N5986">
        <v>-7.6861784047585084</v>
      </c>
      <c r="O5986">
        <v>-9.1636150219943939</v>
      </c>
      <c r="P5986">
        <v>-11.983571691096071</v>
      </c>
      <c r="Q5986">
        <v>-14.20499300947098</v>
      </c>
      <c r="R5986">
        <v>-16.416719914140341</v>
      </c>
      <c r="S5986">
        <v>-16.80224620416659</v>
      </c>
      <c r="T5986">
        <v>-13.83724668428609</v>
      </c>
      <c r="U5986">
        <v>-14.29082949500892</v>
      </c>
      <c r="V5986">
        <v>-16.59413336571</v>
      </c>
      <c r="W5986">
        <v>-8.8751777834664178</v>
      </c>
      <c r="X5986">
        <v>-10.00512957748076</v>
      </c>
      <c r="Y5986">
        <v>-12.46099154073654</v>
      </c>
      <c r="Z5986">
        <v>-10.028461749998</v>
      </c>
      <c r="AA5986">
        <v>-14.40481363378125</v>
      </c>
      <c r="AB5986">
        <v>-14.8129351492175</v>
      </c>
      <c r="AC5986">
        <v>-17.041883072961401</v>
      </c>
      <c r="AD5986">
        <v>-14.48727095399108</v>
      </c>
      <c r="AE5986">
        <v>-10.68277727292385</v>
      </c>
      <c r="AF5986">
        <v>-14.99267578125</v>
      </c>
      <c r="AG5986">
        <v>-8.3088545348919993</v>
      </c>
      <c r="AH5986">
        <v>-8.3088545348919993</v>
      </c>
    </row>
    <row r="5987" spans="1:34" x14ac:dyDescent="0.25">
      <c r="A5987">
        <v>5986</v>
      </c>
      <c r="B5987">
        <v>0.38892772877820581</v>
      </c>
      <c r="C5987">
        <v>-8.6822129502076084</v>
      </c>
      <c r="D5987">
        <v>-6.4528184794600714</v>
      </c>
      <c r="E5987">
        <v>-9.2352262844347575</v>
      </c>
      <c r="F5987">
        <v>-3.755220147106805</v>
      </c>
      <c r="G5987">
        <v>-1.617092442661475</v>
      </c>
      <c r="H5987">
        <v>1.007265737285302</v>
      </c>
      <c r="I5987">
        <v>-1.3308142345496821</v>
      </c>
      <c r="J5987">
        <v>2.303588184004687</v>
      </c>
      <c r="K5987">
        <v>-8.4780009950650452</v>
      </c>
      <c r="L5987">
        <v>-9.7844003151885115</v>
      </c>
      <c r="M5987">
        <v>-5.4867631871972762</v>
      </c>
      <c r="N5987">
        <v>-7.2537173048452992</v>
      </c>
      <c r="O5987">
        <v>-2.5127868248742549</v>
      </c>
      <c r="P5987">
        <v>-4.9484247425602694</v>
      </c>
      <c r="Q5987">
        <v>-2.1579142297424232</v>
      </c>
      <c r="R5987">
        <v>-3.4788590907024921</v>
      </c>
      <c r="S5987">
        <v>-0.24471754237533849</v>
      </c>
      <c r="T5987">
        <v>-0.57613794270349494</v>
      </c>
      <c r="U5987">
        <v>2.5878505721096809</v>
      </c>
      <c r="V5987">
        <v>0.59243888130936218</v>
      </c>
      <c r="W5987">
        <v>-9.4029324402642036</v>
      </c>
      <c r="X5987">
        <v>-5.6086968460051523</v>
      </c>
      <c r="Y5987">
        <v>-6.7914942101107716</v>
      </c>
      <c r="Z5987">
        <v>-3.6152172027060798</v>
      </c>
      <c r="AA5987">
        <v>-3.8376586949863611</v>
      </c>
      <c r="AB5987">
        <v>-1.01393744496333</v>
      </c>
      <c r="AC5987">
        <v>-2.0808473913349461</v>
      </c>
      <c r="AD5987">
        <v>0.97659947193379093</v>
      </c>
      <c r="AE5987">
        <v>-6.7745493033091222</v>
      </c>
      <c r="AF5987">
        <v>-2.703957319259644</v>
      </c>
      <c r="AG5987">
        <v>-8.3088545348919993</v>
      </c>
      <c r="AH5987">
        <v>-8.3088545348919993</v>
      </c>
    </row>
    <row r="5988" spans="1:34" x14ac:dyDescent="0.25">
      <c r="A5988">
        <v>5987</v>
      </c>
      <c r="B5988">
        <v>-3.5747659836066572</v>
      </c>
      <c r="C5988">
        <v>-6.8527581159507847</v>
      </c>
      <c r="D5988">
        <v>-6.4952022881754852</v>
      </c>
      <c r="E5988">
        <v>-6.5198478872312169</v>
      </c>
      <c r="F5988">
        <v>-8.3095713909043027</v>
      </c>
      <c r="G5988">
        <v>-1.7462421775257979</v>
      </c>
      <c r="H5988">
        <v>-2.3720938461426599</v>
      </c>
      <c r="I5988">
        <v>-5.6989779490079252E-2</v>
      </c>
      <c r="J5988">
        <v>-4.9602100532804929</v>
      </c>
      <c r="K5988">
        <v>-5.5252657084358017</v>
      </c>
      <c r="L5988">
        <v>-5.1803555174485911</v>
      </c>
      <c r="M5988">
        <v>-6.9371802788740302</v>
      </c>
      <c r="N5988">
        <v>-4.932550552617986</v>
      </c>
      <c r="O5988">
        <v>-6.6366848770824696</v>
      </c>
      <c r="P5988">
        <v>-6.2240381028267642</v>
      </c>
      <c r="Q5988">
        <v>-0.92366503604716144</v>
      </c>
      <c r="R5988">
        <v>1.268698456123492</v>
      </c>
      <c r="S5988">
        <v>-3.0890046283938899</v>
      </c>
      <c r="T5988">
        <v>0.942278415416547</v>
      </c>
      <c r="U5988">
        <v>-3.7490292574897368</v>
      </c>
      <c r="V5988">
        <v>-1.456677714668013</v>
      </c>
      <c r="W5988">
        <v>-3.9849160689010761</v>
      </c>
      <c r="X5988">
        <v>-5.6202950531204392</v>
      </c>
      <c r="Y5988">
        <v>-5.158776345767822</v>
      </c>
      <c r="Z5988">
        <v>-4.7627802459335031</v>
      </c>
      <c r="AA5988">
        <v>1.9708308678052311</v>
      </c>
      <c r="AB5988">
        <v>-2.1889704289846579</v>
      </c>
      <c r="AC5988">
        <v>-0.13096482890814601</v>
      </c>
      <c r="AD5988">
        <v>-0.45152666263989227</v>
      </c>
      <c r="AE5988">
        <v>-3.9717865723140569</v>
      </c>
      <c r="AF5988">
        <v>0.64282149076461792</v>
      </c>
      <c r="AG5988">
        <v>-8.3088545348919993</v>
      </c>
      <c r="AH5988">
        <v>-8.3088545348919993</v>
      </c>
    </row>
    <row r="5989" spans="1:34" x14ac:dyDescent="0.25">
      <c r="A5989">
        <v>5988</v>
      </c>
      <c r="B5989">
        <v>-15.83037502250227</v>
      </c>
      <c r="C5989">
        <v>-10.0110174734686</v>
      </c>
      <c r="D5989">
        <v>-6.4977196876725252</v>
      </c>
      <c r="E5989">
        <v>-9.6333105236393326</v>
      </c>
      <c r="F5989">
        <v>-10.301644332679039</v>
      </c>
      <c r="G5989">
        <v>-16.687786807812952</v>
      </c>
      <c r="H5989">
        <v>-13.645006819748099</v>
      </c>
      <c r="I5989">
        <v>-16.252106628346439</v>
      </c>
      <c r="J5989">
        <v>-16.56777649298791</v>
      </c>
      <c r="K5989">
        <v>-8.1416625535974099</v>
      </c>
      <c r="L5989">
        <v>-11.227550281240079</v>
      </c>
      <c r="M5989">
        <v>-11.6067442896413</v>
      </c>
      <c r="N5989">
        <v>-7.6656057104372994</v>
      </c>
      <c r="O5989">
        <v>-8.9882908803602852</v>
      </c>
      <c r="P5989">
        <v>-11.23288031248725</v>
      </c>
      <c r="Q5989">
        <v>-14.517898403773859</v>
      </c>
      <c r="R5989">
        <v>-17.063336836606979</v>
      </c>
      <c r="S5989">
        <v>-17.472295158395561</v>
      </c>
      <c r="T5989">
        <v>-13.93943833100488</v>
      </c>
      <c r="U5989">
        <v>-15.055551353604979</v>
      </c>
      <c r="V5989">
        <v>-16.93818629567194</v>
      </c>
      <c r="W5989">
        <v>-9.2017000163478961</v>
      </c>
      <c r="X5989">
        <v>-10.339641366928859</v>
      </c>
      <c r="Y5989">
        <v>-12.51746190794637</v>
      </c>
      <c r="Z5989">
        <v>-9.7283973314219221</v>
      </c>
      <c r="AA5989">
        <v>-14.762932230392909</v>
      </c>
      <c r="AB5989">
        <v>-16.036997110285132</v>
      </c>
      <c r="AC5989">
        <v>-17.821009429057991</v>
      </c>
      <c r="AD5989">
        <v>-15.26224673655139</v>
      </c>
      <c r="AE5989">
        <v>-11.05717318363884</v>
      </c>
      <c r="AF5989">
        <v>-16.21829986572266</v>
      </c>
      <c r="AG5989">
        <v>-8.3088545348919993</v>
      </c>
      <c r="AH5989">
        <v>-8.3088545348919993</v>
      </c>
    </row>
    <row r="5990" spans="1:34" x14ac:dyDescent="0.25">
      <c r="A5990">
        <v>5989</v>
      </c>
      <c r="B5990">
        <v>-14.97963310186077</v>
      </c>
      <c r="C5990">
        <v>-9.3007524376244728</v>
      </c>
      <c r="D5990">
        <v>-8.6758997310256696</v>
      </c>
      <c r="E5990">
        <v>-9.6296618792766324</v>
      </c>
      <c r="F5990">
        <v>-10.93415701044696</v>
      </c>
      <c r="G5990">
        <v>-15.3006054349522</v>
      </c>
      <c r="H5990">
        <v>-15.283272406050299</v>
      </c>
      <c r="I5990">
        <v>-15.25372843694222</v>
      </c>
      <c r="J5990">
        <v>-15.94304160967347</v>
      </c>
      <c r="K5990">
        <v>-9.6417285580971406</v>
      </c>
      <c r="L5990">
        <v>-10.54337393735336</v>
      </c>
      <c r="M5990">
        <v>-11.74739865029116</v>
      </c>
      <c r="N5990">
        <v>-10.019288942323969</v>
      </c>
      <c r="O5990">
        <v>-11.32775638112749</v>
      </c>
      <c r="P5990">
        <v>-11.93948191641465</v>
      </c>
      <c r="Q5990">
        <v>-15.575628144743369</v>
      </c>
      <c r="R5990">
        <v>-15.56461458630818</v>
      </c>
      <c r="S5990">
        <v>-16.502380711894261</v>
      </c>
      <c r="T5990">
        <v>-15.569074439108521</v>
      </c>
      <c r="U5990">
        <v>-16.25041018711649</v>
      </c>
      <c r="V5990">
        <v>-16.179355595607309</v>
      </c>
      <c r="W5990">
        <v>-10.91529164300532</v>
      </c>
      <c r="X5990">
        <v>-12.091177903039711</v>
      </c>
      <c r="Y5990">
        <v>-12.71930430740063</v>
      </c>
      <c r="Z5990">
        <v>-12.341118833847389</v>
      </c>
      <c r="AA5990">
        <v>-15.86012147904121</v>
      </c>
      <c r="AB5990">
        <v>-16.76743310276018</v>
      </c>
      <c r="AC5990">
        <v>-16.726048787673729</v>
      </c>
      <c r="AD5990">
        <v>-16.494949993311891</v>
      </c>
      <c r="AE5990">
        <v>-13.080242676095461</v>
      </c>
      <c r="AF5990">
        <v>-17.007631301879879</v>
      </c>
      <c r="AG5990">
        <v>-8.3088545348919993</v>
      </c>
      <c r="AH5990">
        <v>-8.3088545348919993</v>
      </c>
    </row>
    <row r="5991" spans="1:34" x14ac:dyDescent="0.25">
      <c r="A5991">
        <v>5990</v>
      </c>
      <c r="B5991">
        <v>-8.0287970236834857E-2</v>
      </c>
      <c r="C5991">
        <v>-5.2838970344666043</v>
      </c>
      <c r="D5991">
        <v>-8.6679015372857879</v>
      </c>
      <c r="E5991">
        <v>-9.3135133610110454</v>
      </c>
      <c r="F5991">
        <v>-7.406743866001487</v>
      </c>
      <c r="G5991">
        <v>2.3120566211882969</v>
      </c>
      <c r="H5991">
        <v>-0.28673871756880193</v>
      </c>
      <c r="I5991">
        <v>-1.898232448206399</v>
      </c>
      <c r="J5991">
        <v>-0.96654302650153534</v>
      </c>
      <c r="K5991">
        <v>-5.8868089533577814</v>
      </c>
      <c r="L5991">
        <v>-6.9787393214618358</v>
      </c>
      <c r="M5991">
        <v>-4.005750920630768</v>
      </c>
      <c r="N5991">
        <v>-9.6908547939123704</v>
      </c>
      <c r="O5991">
        <v>-7.714532401052236</v>
      </c>
      <c r="P5991">
        <v>-8.6937430595187912</v>
      </c>
      <c r="Q5991">
        <v>1.842535508502861</v>
      </c>
      <c r="R5991">
        <v>-0.15390551442420661</v>
      </c>
      <c r="S5991">
        <v>1.862624670609093</v>
      </c>
      <c r="T5991">
        <v>-2.129864582876122</v>
      </c>
      <c r="U5991">
        <v>-1.1735600391464289</v>
      </c>
      <c r="V5991">
        <v>-2.8064916504445629</v>
      </c>
      <c r="W5991">
        <v>-7.5926657609036168</v>
      </c>
      <c r="X5991">
        <v>-4.5564142593920396</v>
      </c>
      <c r="Y5991">
        <v>-5.941381792467177</v>
      </c>
      <c r="Z5991">
        <v>-9.0227234916822425</v>
      </c>
      <c r="AA5991">
        <v>-0.64093070216010106</v>
      </c>
      <c r="AB5991">
        <v>1.4119366098372541</v>
      </c>
      <c r="AC5991">
        <v>-0.62622291192100521</v>
      </c>
      <c r="AD5991">
        <v>-3.0327966455840789</v>
      </c>
      <c r="AE5991">
        <v>-6.5034457033321704</v>
      </c>
      <c r="AF5991">
        <v>-1.0878568887710569</v>
      </c>
      <c r="AG5991">
        <v>-8.3088545348919993</v>
      </c>
      <c r="AH5991">
        <v>-8.3088545348919993</v>
      </c>
    </row>
    <row r="5992" spans="1:34" x14ac:dyDescent="0.25">
      <c r="A5992">
        <v>5991</v>
      </c>
      <c r="B5992">
        <v>-6.9531293107720007</v>
      </c>
      <c r="C5992">
        <v>-8.2669381303283433</v>
      </c>
      <c r="D5992">
        <v>-8.65571771074484</v>
      </c>
      <c r="E5992">
        <v>-6.5933184708137782</v>
      </c>
      <c r="F5992">
        <v>-7.9545701527709491</v>
      </c>
      <c r="G5992">
        <v>-7.2340517390410426</v>
      </c>
      <c r="H5992">
        <v>-7.2350354416012097</v>
      </c>
      <c r="I5992">
        <v>-3.5202028508540342</v>
      </c>
      <c r="J5992">
        <v>-6.5797620101149699</v>
      </c>
      <c r="K5992">
        <v>-8.5964366589102497</v>
      </c>
      <c r="L5992">
        <v>-6.4727538232006836</v>
      </c>
      <c r="M5992">
        <v>-8.0440431332929858</v>
      </c>
      <c r="N5992">
        <v>-6.8981301099799852</v>
      </c>
      <c r="O5992">
        <v>-8.2001925082341209</v>
      </c>
      <c r="P5992">
        <v>-6.1201876936487469</v>
      </c>
      <c r="Q5992">
        <v>-7.5410511315315496</v>
      </c>
      <c r="R5992">
        <v>-3.8573831934032432</v>
      </c>
      <c r="S5992">
        <v>-6.9338548337012877</v>
      </c>
      <c r="T5992">
        <v>-3.746723737762903</v>
      </c>
      <c r="U5992">
        <v>-6.8095642035293862</v>
      </c>
      <c r="V5992">
        <v>-3.3999118958116732</v>
      </c>
      <c r="W5992">
        <v>-6.7607173977348216</v>
      </c>
      <c r="X5992">
        <v>-8.2742515187173549</v>
      </c>
      <c r="Y5992">
        <v>-6.151525043470035</v>
      </c>
      <c r="Z5992">
        <v>-6.2976172537624544</v>
      </c>
      <c r="AA5992">
        <v>-4.1112472209362254</v>
      </c>
      <c r="AB5992">
        <v>-7.1742588180881386</v>
      </c>
      <c r="AC5992">
        <v>-3.7609631574058828</v>
      </c>
      <c r="AD5992">
        <v>-3.557790964244695</v>
      </c>
      <c r="AE5992">
        <v>-6.3186774827775363</v>
      </c>
      <c r="AF5992">
        <v>-3.9331166744232182</v>
      </c>
      <c r="AG5992">
        <v>-8.3088545348919993</v>
      </c>
      <c r="AH5992">
        <v>-8.3088545348919993</v>
      </c>
    </row>
    <row r="5993" spans="1:34" x14ac:dyDescent="0.25">
      <c r="A5993">
        <v>5992</v>
      </c>
      <c r="B5993">
        <v>1.8841847896379631</v>
      </c>
      <c r="C5993">
        <v>-5.4242548633497094</v>
      </c>
      <c r="D5993">
        <v>-8.6161562140576287</v>
      </c>
      <c r="E5993">
        <v>-6.3722615465804724</v>
      </c>
      <c r="F5993">
        <v>-3.3851774635560248</v>
      </c>
      <c r="G5993">
        <v>3.2235634447063508</v>
      </c>
      <c r="H5993">
        <v>1.806714556078949</v>
      </c>
      <c r="I5993">
        <v>4.1639391917105826</v>
      </c>
      <c r="J5993">
        <v>3.4226627722991458</v>
      </c>
      <c r="K5993">
        <v>-5.9299250576412863</v>
      </c>
      <c r="L5993">
        <v>-3.1145212565746259</v>
      </c>
      <c r="M5993">
        <v>-0.9554158561589482</v>
      </c>
      <c r="N5993">
        <v>-6.6298273457831591</v>
      </c>
      <c r="O5993">
        <v>-3.588120692101564</v>
      </c>
      <c r="P5993">
        <v>-1.667934798251381</v>
      </c>
      <c r="Q5993">
        <v>2.9053023799565301</v>
      </c>
      <c r="R5993">
        <v>6.0633157889057561</v>
      </c>
      <c r="S5993">
        <v>5.338104572953533</v>
      </c>
      <c r="T5993">
        <v>4.1313471650907898</v>
      </c>
      <c r="U5993">
        <v>3.3938665004990818</v>
      </c>
      <c r="V5993">
        <v>5.5367662133088604</v>
      </c>
      <c r="W5993">
        <v>-3.52695287167391</v>
      </c>
      <c r="X5993">
        <v>-1.3699853959063899</v>
      </c>
      <c r="Y5993">
        <v>0.99979720152960605</v>
      </c>
      <c r="Z5993">
        <v>-1.838564754341266</v>
      </c>
      <c r="AA5993">
        <v>5.8280458206436503</v>
      </c>
      <c r="AB5993">
        <v>5.0756833169902293</v>
      </c>
      <c r="AC5993">
        <v>7.8674174213602441</v>
      </c>
      <c r="AD5993">
        <v>5.5434262905913023</v>
      </c>
      <c r="AE5993">
        <v>0.65908479307560075</v>
      </c>
      <c r="AF5993">
        <v>7.6777958869934082</v>
      </c>
      <c r="AG5993">
        <v>-8.3088545348919993</v>
      </c>
      <c r="AH5993">
        <v>-8.3088545348919993</v>
      </c>
    </row>
    <row r="5994" spans="1:34" x14ac:dyDescent="0.25">
      <c r="A5994">
        <v>5993</v>
      </c>
      <c r="B5994">
        <v>6.0189029467071844</v>
      </c>
      <c r="C5994">
        <v>-7.0220421909804918</v>
      </c>
      <c r="D5994">
        <v>-8.6145878110219574</v>
      </c>
      <c r="E5994">
        <v>-6.3021693135412713</v>
      </c>
      <c r="F5994">
        <v>-2.6047536618213099</v>
      </c>
      <c r="G5994">
        <v>6.3414212297802104</v>
      </c>
      <c r="H5994">
        <v>6.0904119835259456</v>
      </c>
      <c r="I5994">
        <v>6.7971582915660713</v>
      </c>
      <c r="J5994">
        <v>7.1181977798381446</v>
      </c>
      <c r="K5994">
        <v>-7.2874154841133567</v>
      </c>
      <c r="L5994">
        <v>-5.1853255997936234</v>
      </c>
      <c r="M5994">
        <v>-2.0641496023587109</v>
      </c>
      <c r="N5994">
        <v>-6.5563888013543314</v>
      </c>
      <c r="O5994">
        <v>-2.7414924889158558</v>
      </c>
      <c r="P5994">
        <v>-1.1900694366002209</v>
      </c>
      <c r="Q5994">
        <v>6.3778299253709712</v>
      </c>
      <c r="R5994">
        <v>7.180571341183863</v>
      </c>
      <c r="S5994">
        <v>7.461367618366622</v>
      </c>
      <c r="T5994">
        <v>6.8875860419085528</v>
      </c>
      <c r="U5994">
        <v>7.2944244917409424</v>
      </c>
      <c r="V5994">
        <v>7.8381484372402443</v>
      </c>
      <c r="W5994">
        <v>-5.3973782282632552</v>
      </c>
      <c r="X5994">
        <v>-2.1963656706880941</v>
      </c>
      <c r="Y5994">
        <v>-0.65082281611615889</v>
      </c>
      <c r="Z5994">
        <v>-1.30771436935665</v>
      </c>
      <c r="AA5994">
        <v>7.2398788057479884</v>
      </c>
      <c r="AB5994">
        <v>7.6053113434230593</v>
      </c>
      <c r="AC5994">
        <v>8.2983792591904368</v>
      </c>
      <c r="AD5994">
        <v>8.023532561428997</v>
      </c>
      <c r="AE5994">
        <v>-0.76015189575576425</v>
      </c>
      <c r="AF5994">
        <v>8.4540462493896484</v>
      </c>
      <c r="AG5994">
        <v>-8.3088545348919993</v>
      </c>
      <c r="AH5994">
        <v>-8.3088545348919993</v>
      </c>
    </row>
    <row r="5995" spans="1:34" x14ac:dyDescent="0.25">
      <c r="A5995">
        <v>5994</v>
      </c>
      <c r="B5995">
        <v>-1.2792164924099949</v>
      </c>
      <c r="C5995">
        <v>-6.8263816005131268</v>
      </c>
      <c r="D5995">
        <v>-8.6208822646481469</v>
      </c>
      <c r="E5995">
        <v>-9.2936126456746067</v>
      </c>
      <c r="F5995">
        <v>-4.0505479307516516</v>
      </c>
      <c r="G5995">
        <v>-1.4077521175959671</v>
      </c>
      <c r="H5995">
        <v>-1.482992145276832</v>
      </c>
      <c r="I5995">
        <v>-3.4406286954625882</v>
      </c>
      <c r="J5995">
        <v>0.78822174859613059</v>
      </c>
      <c r="K5995">
        <v>-7.364780393121003</v>
      </c>
      <c r="L5995">
        <v>-8.1695880086615293</v>
      </c>
      <c r="M5995">
        <v>-2.7628067501756259</v>
      </c>
      <c r="N5995">
        <v>-9.6201352925288077</v>
      </c>
      <c r="O5995">
        <v>-4.3086583806561878</v>
      </c>
      <c r="P5995">
        <v>-5.3607706629557663</v>
      </c>
      <c r="Q5995">
        <v>-1.855862816405351</v>
      </c>
      <c r="R5995">
        <v>-3.794606365592502</v>
      </c>
      <c r="S5995">
        <v>1.1609837898042259</v>
      </c>
      <c r="T5995">
        <v>-3.6684497406201202</v>
      </c>
      <c r="U5995">
        <v>0.60530442943764973</v>
      </c>
      <c r="V5995">
        <v>-1.336558496720563</v>
      </c>
      <c r="W5995">
        <v>-8.7476231909388638</v>
      </c>
      <c r="X5995">
        <v>-3.2538930844604859</v>
      </c>
      <c r="Y5995">
        <v>-4.1975449540521357</v>
      </c>
      <c r="Z5995">
        <v>-5.6399528808080932</v>
      </c>
      <c r="AA5995">
        <v>-4.2859077579425762</v>
      </c>
      <c r="AB5995">
        <v>0.74108800350961879</v>
      </c>
      <c r="AC5995">
        <v>-1.066894986079439</v>
      </c>
      <c r="AD5995">
        <v>-1.5400100787223181</v>
      </c>
      <c r="AE5995">
        <v>-4.7311477457991753</v>
      </c>
      <c r="AF5995">
        <v>-1.5269318819046021</v>
      </c>
      <c r="AG5995">
        <v>-8.3088545348919993</v>
      </c>
      <c r="AH5995">
        <v>-8.3088545348919993</v>
      </c>
    </row>
    <row r="5996" spans="1:34" x14ac:dyDescent="0.25">
      <c r="A5996">
        <v>5995</v>
      </c>
      <c r="B5996">
        <v>-15.341592875996559</v>
      </c>
      <c r="C5996">
        <v>-10.03941181530109</v>
      </c>
      <c r="D5996">
        <v>-6.5033747391341761</v>
      </c>
      <c r="E5996">
        <v>-9.6426164259798171</v>
      </c>
      <c r="F5996">
        <v>-10.95600910369914</v>
      </c>
      <c r="G5996">
        <v>-15.88161398030026</v>
      </c>
      <c r="H5996">
        <v>-13.05566146679158</v>
      </c>
      <c r="I5996">
        <v>-15.85295845190128</v>
      </c>
      <c r="J5996">
        <v>-16.070998994438309</v>
      </c>
      <c r="K5996">
        <v>-8.4578220675945683</v>
      </c>
      <c r="L5996">
        <v>-11.374779528381019</v>
      </c>
      <c r="M5996">
        <v>-12.21065948783035</v>
      </c>
      <c r="N5996">
        <v>-7.6754361584368871</v>
      </c>
      <c r="O5996">
        <v>-9.0776446220012321</v>
      </c>
      <c r="P5996">
        <v>-12.024954084501029</v>
      </c>
      <c r="Q5996">
        <v>-13.87455517205178</v>
      </c>
      <c r="R5996">
        <v>-16.403571347329962</v>
      </c>
      <c r="S5996">
        <v>-16.695985967297389</v>
      </c>
      <c r="T5996">
        <v>-13.43689776536235</v>
      </c>
      <c r="U5996">
        <v>-13.79635651069071</v>
      </c>
      <c r="V5996">
        <v>-16.575113014485911</v>
      </c>
      <c r="W5996">
        <v>-9.5868249590133185</v>
      </c>
      <c r="X5996">
        <v>-10.589436665886449</v>
      </c>
      <c r="Y5996">
        <v>-13.30934847990456</v>
      </c>
      <c r="Z5996">
        <v>-9.9959627756484419</v>
      </c>
      <c r="AA5996">
        <v>-14.225104399478321</v>
      </c>
      <c r="AB5996">
        <v>-14.71235261378475</v>
      </c>
      <c r="AC5996">
        <v>-17.207367253681639</v>
      </c>
      <c r="AD5996">
        <v>-14.17647077540359</v>
      </c>
      <c r="AE5996">
        <v>-11.49592842980063</v>
      </c>
      <c r="AF5996">
        <v>-15.059982299804689</v>
      </c>
      <c r="AG5996">
        <v>-8.3088545348919993</v>
      </c>
      <c r="AH5996">
        <v>-8.3088545348919993</v>
      </c>
    </row>
    <row r="5997" spans="1:34" x14ac:dyDescent="0.25">
      <c r="A5997">
        <v>5996</v>
      </c>
      <c r="B5997">
        <v>-14.86856587728548</v>
      </c>
      <c r="C5997">
        <v>-9.3174922811000123</v>
      </c>
      <c r="D5997">
        <v>-8.6765072658487448</v>
      </c>
      <c r="E5997">
        <v>-6.8643240544715161</v>
      </c>
      <c r="F5997">
        <v>-10.84946473200629</v>
      </c>
      <c r="G5997">
        <v>-15.54667207056486</v>
      </c>
      <c r="H5997">
        <v>-15.159033601818869</v>
      </c>
      <c r="I5997">
        <v>-14.302484488914891</v>
      </c>
      <c r="J5997">
        <v>-15.059393487828091</v>
      </c>
      <c r="K5997">
        <v>-9.6357065512448692</v>
      </c>
      <c r="L5997">
        <v>-8.1527938939462956</v>
      </c>
      <c r="M5997">
        <v>-11.638737812306809</v>
      </c>
      <c r="N5997">
        <v>-7.1910897976818724</v>
      </c>
      <c r="O5997">
        <v>-11.24950034898967</v>
      </c>
      <c r="P5997">
        <v>-9.2151870997346705</v>
      </c>
      <c r="Q5997">
        <v>-15.803853929199031</v>
      </c>
      <c r="R5997">
        <v>-15.026302870307649</v>
      </c>
      <c r="S5997">
        <v>-15.924093602737461</v>
      </c>
      <c r="T5997">
        <v>-14.57173434503347</v>
      </c>
      <c r="U5997">
        <v>-15.370565465712909</v>
      </c>
      <c r="V5997">
        <v>-14.13007039992663</v>
      </c>
      <c r="W5997">
        <v>-8.4525084721584864</v>
      </c>
      <c r="X5997">
        <v>-11.995220220254341</v>
      </c>
      <c r="Y5997">
        <v>-10.26292440071906</v>
      </c>
      <c r="Z5997">
        <v>-9.5950503496555317</v>
      </c>
      <c r="AA5997">
        <v>-15.279588621394421</v>
      </c>
      <c r="AB5997">
        <v>-16.207177978949229</v>
      </c>
      <c r="AC5997">
        <v>-15.095666867477959</v>
      </c>
      <c r="AD5997">
        <v>-14.43374676619433</v>
      </c>
      <c r="AE5997">
        <v>-10.61481130331037</v>
      </c>
      <c r="AF5997">
        <v>-15.3863582611084</v>
      </c>
      <c r="AG5997">
        <v>-8.3088545348919993</v>
      </c>
      <c r="AH5997">
        <v>-8.3088545348919993</v>
      </c>
    </row>
    <row r="5998" spans="1:34" x14ac:dyDescent="0.25">
      <c r="A5998">
        <v>5997</v>
      </c>
      <c r="B5998">
        <v>-15.745222394380431</v>
      </c>
      <c r="C5998">
        <v>-8.6028918675995989</v>
      </c>
      <c r="D5998">
        <v>-8.6796358702984975</v>
      </c>
      <c r="E5998">
        <v>-9.660530316385147</v>
      </c>
      <c r="F5998">
        <v>-11.191112653123019</v>
      </c>
      <c r="G5998">
        <v>-15.66513567608766</v>
      </c>
      <c r="H5998">
        <v>-16.230809654038161</v>
      </c>
      <c r="I5998">
        <v>-16.137207419597289</v>
      </c>
      <c r="J5998">
        <v>-16.33548224328457</v>
      </c>
      <c r="K5998">
        <v>-9.0151638896352413</v>
      </c>
      <c r="L5998">
        <v>-9.5903421860660494</v>
      </c>
      <c r="M5998">
        <v>-10.853257138565629</v>
      </c>
      <c r="N5998">
        <v>-10.061314663742239</v>
      </c>
      <c r="O5998">
        <v>-11.65335377999225</v>
      </c>
      <c r="P5998">
        <v>-12.41084953087196</v>
      </c>
      <c r="Q5998">
        <v>-16.1973456227729</v>
      </c>
      <c r="R5998">
        <v>-15.965277633074299</v>
      </c>
      <c r="S5998">
        <v>-16.024606848610379</v>
      </c>
      <c r="T5998">
        <v>-16.6435651483188</v>
      </c>
      <c r="U5998">
        <v>-16.860663214459731</v>
      </c>
      <c r="V5998">
        <v>-16.897040279329211</v>
      </c>
      <c r="W5998">
        <v>-10.02351202796503</v>
      </c>
      <c r="X5998">
        <v>-11.35649851673778</v>
      </c>
      <c r="Y5998">
        <v>-11.82885959896484</v>
      </c>
      <c r="Z5998">
        <v>-12.879745154610159</v>
      </c>
      <c r="AA5998">
        <v>-16.50939365993192</v>
      </c>
      <c r="AB5998">
        <v>-16.605156415606441</v>
      </c>
      <c r="AC5998">
        <v>-16.51496307358337</v>
      </c>
      <c r="AD5998">
        <v>-17.43249611502841</v>
      </c>
      <c r="AE5998">
        <v>-12.33192044435005</v>
      </c>
      <c r="AF5998">
        <v>-17.09702110290527</v>
      </c>
      <c r="AG5998">
        <v>-8.3088545348919993</v>
      </c>
      <c r="AH5998">
        <v>-8.3088545348919993</v>
      </c>
    </row>
    <row r="5999" spans="1:34" x14ac:dyDescent="0.25">
      <c r="A5999">
        <v>5998</v>
      </c>
      <c r="B5999">
        <v>-15.181632383085439</v>
      </c>
      <c r="C5999">
        <v>-8.7615496972927538</v>
      </c>
      <c r="D5999">
        <v>-8.6732339594796812</v>
      </c>
      <c r="E5999">
        <v>-6.8665166109317646</v>
      </c>
      <c r="F5999">
        <v>-10.86717545782801</v>
      </c>
      <c r="G5999">
        <v>-14.805348454719841</v>
      </c>
      <c r="H5999">
        <v>-15.70332599634513</v>
      </c>
      <c r="I5999">
        <v>-14.34054154021748</v>
      </c>
      <c r="J5999">
        <v>-15.96308627769171</v>
      </c>
      <c r="K5999">
        <v>-9.3894584021806633</v>
      </c>
      <c r="L5999">
        <v>-7.1177723556607209</v>
      </c>
      <c r="M5999">
        <v>-11.09667134994104</v>
      </c>
      <c r="N5999">
        <v>-7.197767090565617</v>
      </c>
      <c r="O5999">
        <v>-11.31294640011474</v>
      </c>
      <c r="P5999">
        <v>-9.4790039565016428</v>
      </c>
      <c r="Q5999">
        <v>-15.51072819986509</v>
      </c>
      <c r="R5999">
        <v>-13.7319274846312</v>
      </c>
      <c r="S5999">
        <v>-15.69835171594049</v>
      </c>
      <c r="T5999">
        <v>-14.82370095525582</v>
      </c>
      <c r="U5999">
        <v>-16.4895780463007</v>
      </c>
      <c r="V5999">
        <v>-15.105818048740771</v>
      </c>
      <c r="W5999">
        <v>-7.6621557691696083</v>
      </c>
      <c r="X5999">
        <v>-11.731427036730841</v>
      </c>
      <c r="Y5999">
        <v>-9.30372052366973</v>
      </c>
      <c r="Z5999">
        <v>-9.8895691776290917</v>
      </c>
      <c r="AA5999">
        <v>-14.35587233510636</v>
      </c>
      <c r="AB5999">
        <v>-16.379479355027421</v>
      </c>
      <c r="AC5999">
        <v>-14.458000012987711</v>
      </c>
      <c r="AD5999">
        <v>-15.595440869735899</v>
      </c>
      <c r="AE5999">
        <v>-9.862865276984202</v>
      </c>
      <c r="AF5999">
        <v>-15.064925193786619</v>
      </c>
      <c r="AG5999">
        <v>-8.3088545348919993</v>
      </c>
      <c r="AH5999">
        <v>-8.3088545348919993</v>
      </c>
    </row>
    <row r="6000" spans="1:34" x14ac:dyDescent="0.25">
      <c r="A6000">
        <v>5999</v>
      </c>
      <c r="B6000">
        <v>-14.49946092914146</v>
      </c>
      <c r="C6000">
        <v>-9.5617582385672915</v>
      </c>
      <c r="D6000">
        <v>-8.6624079174048703</v>
      </c>
      <c r="E6000">
        <v>-9.6128563524222681</v>
      </c>
      <c r="F6000">
        <v>-10.034395632677411</v>
      </c>
      <c r="G6000">
        <v>-15.12810223612855</v>
      </c>
      <c r="H6000">
        <v>-15.0059323077685</v>
      </c>
      <c r="I6000">
        <v>-15.337882985903571</v>
      </c>
      <c r="J6000">
        <v>-15.34964555252089</v>
      </c>
      <c r="K6000">
        <v>-9.8673729924273434</v>
      </c>
      <c r="L6000">
        <v>-10.78299814515071</v>
      </c>
      <c r="M6000">
        <v>-10.932647278400021</v>
      </c>
      <c r="N6000">
        <v>-9.9911950345888894</v>
      </c>
      <c r="O6000">
        <v>-10.35481662319471</v>
      </c>
      <c r="P6000">
        <v>-11.05186565895858</v>
      </c>
      <c r="Q6000">
        <v>-15.595238722773241</v>
      </c>
      <c r="R6000">
        <v>-15.957558033377479</v>
      </c>
      <c r="S6000">
        <v>-15.952007626515069</v>
      </c>
      <c r="T6000">
        <v>-15.868006964385479</v>
      </c>
      <c r="U6000">
        <v>-15.71269408395837</v>
      </c>
      <c r="V6000">
        <v>-16.107968134404668</v>
      </c>
      <c r="W6000">
        <v>-11.10482875420209</v>
      </c>
      <c r="X6000">
        <v>-11.177613317158579</v>
      </c>
      <c r="Y6000">
        <v>-11.94004965557424</v>
      </c>
      <c r="Z6000">
        <v>-11.4023094518686</v>
      </c>
      <c r="AA6000">
        <v>-16.439809111579901</v>
      </c>
      <c r="AB6000">
        <v>-16.265361451945839</v>
      </c>
      <c r="AC6000">
        <v>-16.725843298782021</v>
      </c>
      <c r="AD6000">
        <v>-16.505259966485578</v>
      </c>
      <c r="AE6000">
        <v>-12.20670142446181</v>
      </c>
      <c r="AF6000">
        <v>-17.064861297607418</v>
      </c>
      <c r="AG6000">
        <v>-8.3088545348919993</v>
      </c>
      <c r="AH6000">
        <v>-8.3088545348919993</v>
      </c>
    </row>
    <row r="6001" spans="1:34" x14ac:dyDescent="0.25">
      <c r="A6001">
        <v>6000</v>
      </c>
      <c r="B6001">
        <v>-12.42905479747834</v>
      </c>
      <c r="C6001">
        <v>-8.6235763612519616</v>
      </c>
      <c r="D6001">
        <v>-8.6585931544816876</v>
      </c>
      <c r="E6001">
        <v>-6.748776456069324</v>
      </c>
      <c r="F6001">
        <v>-9.2779616852333433</v>
      </c>
      <c r="G6001">
        <v>-12.193235629612911</v>
      </c>
      <c r="H6001">
        <v>-12.9716183143882</v>
      </c>
      <c r="I6001">
        <v>-9.8847481699535802</v>
      </c>
      <c r="J6001">
        <v>-12.31941619122048</v>
      </c>
      <c r="K6001">
        <v>-9.2454298455584212</v>
      </c>
      <c r="L6001">
        <v>-6.6736381152637261</v>
      </c>
      <c r="M6001">
        <v>-9.5450371585822626</v>
      </c>
      <c r="N6001">
        <v>-7.0637417999295451</v>
      </c>
      <c r="O6001">
        <v>-9.6067835550463467</v>
      </c>
      <c r="P6001">
        <v>-7.70639981404479</v>
      </c>
      <c r="Q6001">
        <v>-12.959465959714761</v>
      </c>
      <c r="R6001">
        <v>-9.4738432965221211</v>
      </c>
      <c r="S6001">
        <v>-12.31043352990948</v>
      </c>
      <c r="T6001">
        <v>-10.365602997447869</v>
      </c>
      <c r="U6001">
        <v>-12.75850351694047</v>
      </c>
      <c r="V6001">
        <v>-10.056203413618491</v>
      </c>
      <c r="W6001">
        <v>-7.2170374323950677</v>
      </c>
      <c r="X6001">
        <v>-10.145006244128981</v>
      </c>
      <c r="Y6001">
        <v>-7.9822077822912387</v>
      </c>
      <c r="Z6001">
        <v>-7.9670073726121791</v>
      </c>
      <c r="AA6001">
        <v>-10.14294360057468</v>
      </c>
      <c r="AB6001">
        <v>-12.993456811113679</v>
      </c>
      <c r="AC6001">
        <v>-10.120884488563719</v>
      </c>
      <c r="AD6001">
        <v>-10.41628875006932</v>
      </c>
      <c r="AE6001">
        <v>-8.4722464204647085</v>
      </c>
      <c r="AF6001">
        <v>-10.686208724975589</v>
      </c>
      <c r="AG6001">
        <v>-8.3088545348919993</v>
      </c>
      <c r="AH6001">
        <v>-8.3088545348919993</v>
      </c>
    </row>
    <row r="6002" spans="1:34" x14ac:dyDescent="0.25">
      <c r="A6002">
        <v>6001</v>
      </c>
      <c r="B6002">
        <v>-14.22782186687869</v>
      </c>
      <c r="C6002">
        <v>-8.5354839959466755</v>
      </c>
      <c r="D6002">
        <v>-8.6788999572316943</v>
      </c>
      <c r="E6002">
        <v>-9.6356640763753028</v>
      </c>
      <c r="F6002">
        <v>-10.97725896305886</v>
      </c>
      <c r="G6002">
        <v>-13.95668961551244</v>
      </c>
      <c r="H6002">
        <v>-14.779662896276561</v>
      </c>
      <c r="I6002">
        <v>-15.168100034459041</v>
      </c>
      <c r="J6002">
        <v>-15.30469524816974</v>
      </c>
      <c r="K6002">
        <v>-8.8652187842961183</v>
      </c>
      <c r="L6002">
        <v>-9.6380650422275167</v>
      </c>
      <c r="M6002">
        <v>-11.05146861594468</v>
      </c>
      <c r="N6002">
        <v>-10.03796689733907</v>
      </c>
      <c r="O6002">
        <v>-11.44342531727337</v>
      </c>
      <c r="P6002">
        <v>-12.31702509404259</v>
      </c>
      <c r="Q6002">
        <v>-14.49191087158397</v>
      </c>
      <c r="R6002">
        <v>-14.869758367737131</v>
      </c>
      <c r="S6002">
        <v>-15.140789839153619</v>
      </c>
      <c r="T6002">
        <v>-15.75022273671952</v>
      </c>
      <c r="U6002">
        <v>-15.87417742825777</v>
      </c>
      <c r="V6002">
        <v>-16.399779981704739</v>
      </c>
      <c r="W6002">
        <v>-9.9918363138529021</v>
      </c>
      <c r="X6002">
        <v>-11.474566421567451</v>
      </c>
      <c r="Y6002">
        <v>-12.1763293927051</v>
      </c>
      <c r="Z6002">
        <v>-12.79477290463409</v>
      </c>
      <c r="AA6002">
        <v>-15.42586604361604</v>
      </c>
      <c r="AB6002">
        <v>-15.69920902412195</v>
      </c>
      <c r="AC6002">
        <v>-16.169731435660282</v>
      </c>
      <c r="AD6002">
        <v>-16.988012114709591</v>
      </c>
      <c r="AE6002">
        <v>-12.60462022527007</v>
      </c>
      <c r="AF6002">
        <v>-16.738422393798832</v>
      </c>
      <c r="AG6002">
        <v>-8.3088545348919993</v>
      </c>
      <c r="AH6002">
        <v>-8.3088545348919993</v>
      </c>
    </row>
    <row r="6003" spans="1:34" x14ac:dyDescent="0.25">
      <c r="A6003">
        <v>6002</v>
      </c>
      <c r="B6003">
        <v>5.7683180199937629</v>
      </c>
      <c r="C6003">
        <v>-6.8187095786343006</v>
      </c>
      <c r="D6003">
        <v>-8.6171842082904941</v>
      </c>
      <c r="E6003">
        <v>-9.0748702344914456</v>
      </c>
      <c r="F6003">
        <v>-2.7412891322810591</v>
      </c>
      <c r="G6003">
        <v>4.5138087927292538</v>
      </c>
      <c r="H6003">
        <v>5.8851377598304238</v>
      </c>
      <c r="I6003">
        <v>5.3972542779178028</v>
      </c>
      <c r="J6003">
        <v>6.7203604437461637</v>
      </c>
      <c r="K6003">
        <v>-6.8533157556520337</v>
      </c>
      <c r="L6003">
        <v>-7.0515682536260904</v>
      </c>
      <c r="M6003">
        <v>-3.4072869114404329</v>
      </c>
      <c r="N6003">
        <v>-9.3890164518552712</v>
      </c>
      <c r="O6003">
        <v>-2.871977527587009</v>
      </c>
      <c r="P6003">
        <v>-3.5758790546916019</v>
      </c>
      <c r="Q6003">
        <v>4.9350642214284326</v>
      </c>
      <c r="R6003">
        <v>4.7641909065163048</v>
      </c>
      <c r="S6003">
        <v>4.7225913933168906</v>
      </c>
      <c r="T6003">
        <v>5.5127909737996106</v>
      </c>
      <c r="U6003">
        <v>6.9436366525669531</v>
      </c>
      <c r="V6003">
        <v>6.3499666434327153</v>
      </c>
      <c r="W6003">
        <v>-7.0773389488059877</v>
      </c>
      <c r="X6003">
        <v>-3.278320034778492</v>
      </c>
      <c r="Y6003">
        <v>-3.672460284614302</v>
      </c>
      <c r="Z6003">
        <v>-3.7135555256996389</v>
      </c>
      <c r="AA6003">
        <v>5.1906645259245483</v>
      </c>
      <c r="AB6003">
        <v>5.2545203850646134</v>
      </c>
      <c r="AC6003">
        <v>4.9879968408086928</v>
      </c>
      <c r="AD6003">
        <v>6.5746263418588544</v>
      </c>
      <c r="AE6003">
        <v>-3.5406951020361661</v>
      </c>
      <c r="AF6003">
        <v>5.5261693000793457</v>
      </c>
      <c r="AG6003">
        <v>-8.3088545348919993</v>
      </c>
      <c r="AH6003">
        <v>-8.3088545348919993</v>
      </c>
    </row>
    <row r="6004" spans="1:34" x14ac:dyDescent="0.25">
      <c r="A6004">
        <v>6003</v>
      </c>
      <c r="B6004">
        <v>2.846252819271986</v>
      </c>
      <c r="C6004">
        <v>-6.1740378751904608</v>
      </c>
      <c r="D6004">
        <v>-8.6186114091964239</v>
      </c>
      <c r="E6004">
        <v>-9.1599121704429347</v>
      </c>
      <c r="F6004">
        <v>-3.273001025339596</v>
      </c>
      <c r="G6004">
        <v>3.1546558491446679</v>
      </c>
      <c r="H6004">
        <v>2.8009640422706461</v>
      </c>
      <c r="I6004">
        <v>2.0592082913182539</v>
      </c>
      <c r="J6004">
        <v>4.2768285928389362</v>
      </c>
      <c r="K6004">
        <v>-6.4070074857903689</v>
      </c>
      <c r="L6004">
        <v>-7.1103222880594794</v>
      </c>
      <c r="M6004">
        <v>-2.3075875360164759</v>
      </c>
      <c r="N6004">
        <v>-9.4794122773233322</v>
      </c>
      <c r="O6004">
        <v>-3.454372492806606</v>
      </c>
      <c r="P6004">
        <v>-4.2278647572506296</v>
      </c>
      <c r="Q6004">
        <v>3.133941830917915</v>
      </c>
      <c r="R6004">
        <v>2.147609495594875</v>
      </c>
      <c r="S6004">
        <v>4.3710945944275137</v>
      </c>
      <c r="T6004">
        <v>2.010235159089516</v>
      </c>
      <c r="U6004">
        <v>4.3311400756743934</v>
      </c>
      <c r="V6004">
        <v>3.517828599097363</v>
      </c>
      <c r="W6004">
        <v>-7.3620406627064332</v>
      </c>
      <c r="X6004">
        <v>-2.4576400290277061</v>
      </c>
      <c r="Y6004">
        <v>-3.357236625559548</v>
      </c>
      <c r="Z6004">
        <v>-4.4198553015615296</v>
      </c>
      <c r="AA6004">
        <v>2.1144334968185809</v>
      </c>
      <c r="AB6004">
        <v>4.4380308528229726</v>
      </c>
      <c r="AC6004">
        <v>3.4005923113592309</v>
      </c>
      <c r="AD6004">
        <v>3.5698721526712229</v>
      </c>
      <c r="AE6004">
        <v>-3.5253962265084131</v>
      </c>
      <c r="AF6004">
        <v>3.4576292037963872</v>
      </c>
      <c r="AG6004">
        <v>-8.3088545348919993</v>
      </c>
      <c r="AH6004">
        <v>-8.3088545348919993</v>
      </c>
    </row>
    <row r="6005" spans="1:34" x14ac:dyDescent="0.25">
      <c r="A6005">
        <v>6004</v>
      </c>
      <c r="B6005">
        <v>-15.75914778685148</v>
      </c>
      <c r="C6005">
        <v>-8.9255794372677641</v>
      </c>
      <c r="D6005">
        <v>-8.6797191595898493</v>
      </c>
      <c r="E6005">
        <v>-9.6605306450636323</v>
      </c>
      <c r="F6005">
        <v>-11.2336578841599</v>
      </c>
      <c r="G6005">
        <v>-15.78040940630402</v>
      </c>
      <c r="H6005">
        <v>-16.233431660320232</v>
      </c>
      <c r="I6005">
        <v>-16.159905447334371</v>
      </c>
      <c r="J6005">
        <v>-16.41108104776097</v>
      </c>
      <c r="K6005">
        <v>-9.2440974628597647</v>
      </c>
      <c r="L6005">
        <v>-9.9862794426634789</v>
      </c>
      <c r="M6005">
        <v>-11.607278665613441</v>
      </c>
      <c r="N6005">
        <v>-10.061423383152279</v>
      </c>
      <c r="O6005">
        <v>-11.6917793544291</v>
      </c>
      <c r="P6005">
        <v>-12.454419867093669</v>
      </c>
      <c r="Q6005">
        <v>-16.220844089956231</v>
      </c>
      <c r="R6005">
        <v>-16.146579530457512</v>
      </c>
      <c r="S6005">
        <v>-16.604233708957569</v>
      </c>
      <c r="T6005">
        <v>-16.65460192661542</v>
      </c>
      <c r="U6005">
        <v>-16.923953752157448</v>
      </c>
      <c r="V6005">
        <v>-16.975190123766399</v>
      </c>
      <c r="W6005">
        <v>-10.324995389754861</v>
      </c>
      <c r="X6005">
        <v>-12.01208781000904</v>
      </c>
      <c r="Y6005">
        <v>-12.580315890753459</v>
      </c>
      <c r="Z6005">
        <v>-12.919142790641891</v>
      </c>
      <c r="AA6005">
        <v>-16.59820764395748</v>
      </c>
      <c r="AB6005">
        <v>-17.088202205831159</v>
      </c>
      <c r="AC6005">
        <v>-17.09442332810417</v>
      </c>
      <c r="AD6005">
        <v>-17.497980908358329</v>
      </c>
      <c r="AE6005">
        <v>-12.98521019059072</v>
      </c>
      <c r="AF6005">
        <v>-17.58006477355957</v>
      </c>
      <c r="AG6005">
        <v>-8.3088545348919993</v>
      </c>
      <c r="AH6005">
        <v>-8.3088545348919993</v>
      </c>
    </row>
    <row r="6006" spans="1:34" x14ac:dyDescent="0.25">
      <c r="A6006">
        <v>6005</v>
      </c>
      <c r="B6006">
        <v>-12.39819588346279</v>
      </c>
      <c r="C6006">
        <v>-8.8834129109664008</v>
      </c>
      <c r="D6006">
        <v>-8.6613330814451341</v>
      </c>
      <c r="E6006">
        <v>-9.5852895549628663</v>
      </c>
      <c r="F6006">
        <v>-9.3032744426680676</v>
      </c>
      <c r="G6006">
        <v>-12.47100786144294</v>
      </c>
      <c r="H6006">
        <v>-12.89795102088566</v>
      </c>
      <c r="I6006">
        <v>-13.93943009228704</v>
      </c>
      <c r="J6006">
        <v>-12.249929219324571</v>
      </c>
      <c r="K6006">
        <v>-9.2013469643268007</v>
      </c>
      <c r="L6006">
        <v>-10.28951470277047</v>
      </c>
      <c r="M6006">
        <v>-9.2767566388937812</v>
      </c>
      <c r="N6006">
        <v>-9.962555839561352</v>
      </c>
      <c r="O6006">
        <v>-9.6208353085441871</v>
      </c>
      <c r="P6006">
        <v>-10.460610188153669</v>
      </c>
      <c r="Q6006">
        <v>-12.94989689879174</v>
      </c>
      <c r="R6006">
        <v>-14.03082595360722</v>
      </c>
      <c r="S6006">
        <v>-12.074233895673631</v>
      </c>
      <c r="T6006">
        <v>-14.471044817848069</v>
      </c>
      <c r="U6006">
        <v>-12.65690196713596</v>
      </c>
      <c r="V6006">
        <v>-13.67007167690042</v>
      </c>
      <c r="W6006">
        <v>-10.644372911786849</v>
      </c>
      <c r="X6006">
        <v>-9.5651036677814556</v>
      </c>
      <c r="Y6006">
        <v>-10.53166325283283</v>
      </c>
      <c r="Z6006">
        <v>-10.81480352594367</v>
      </c>
      <c r="AA6006">
        <v>-14.54994689318187</v>
      </c>
      <c r="AB6006">
        <v>-12.469473012738501</v>
      </c>
      <c r="AC6006">
        <v>-13.51084388559349</v>
      </c>
      <c r="AD6006">
        <v>-14.11987527014918</v>
      </c>
      <c r="AE6006">
        <v>-10.86549829126883</v>
      </c>
      <c r="AF6006">
        <v>-13.95661449432373</v>
      </c>
      <c r="AG6006">
        <v>-8.3088545348919993</v>
      </c>
      <c r="AH6006">
        <v>-8.3088545348919993</v>
      </c>
    </row>
    <row r="6007" spans="1:34" x14ac:dyDescent="0.25">
      <c r="A6007">
        <v>6006</v>
      </c>
      <c r="B6007">
        <v>-3.1876425037977651</v>
      </c>
      <c r="C6007">
        <v>-7.8119349635485893</v>
      </c>
      <c r="D6007">
        <v>-8.6192214539048582</v>
      </c>
      <c r="E6007">
        <v>-6.4541093854011384</v>
      </c>
      <c r="F6007">
        <v>-4.3328466737609341</v>
      </c>
      <c r="G6007">
        <v>-3.8583355447337171</v>
      </c>
      <c r="H6007">
        <v>-3.3292245715090711</v>
      </c>
      <c r="I6007">
        <v>0.63680398413138461</v>
      </c>
      <c r="J6007">
        <v>-0.5763840454228647</v>
      </c>
      <c r="K6007">
        <v>-8.0473809567300272</v>
      </c>
      <c r="L6007">
        <v>-5.6474776337952486</v>
      </c>
      <c r="M6007">
        <v>-3.9067572319405861</v>
      </c>
      <c r="N6007">
        <v>-6.7165495433779041</v>
      </c>
      <c r="O6007">
        <v>-4.5736416859754634</v>
      </c>
      <c r="P6007">
        <v>-2.2685267509665512</v>
      </c>
      <c r="Q6007">
        <v>-3.9720005998078678</v>
      </c>
      <c r="R6007">
        <v>0.1384743170492708</v>
      </c>
      <c r="S6007">
        <v>-0.88364173588468886</v>
      </c>
      <c r="T6007">
        <v>0.55383810845614834</v>
      </c>
      <c r="U6007">
        <v>-0.70939878506923415</v>
      </c>
      <c r="V6007">
        <v>3.0909533901944162</v>
      </c>
      <c r="W6007">
        <v>-5.8163986548745266</v>
      </c>
      <c r="X6007">
        <v>-4.1216327853731753</v>
      </c>
      <c r="Y6007">
        <v>-1.6372073976238519</v>
      </c>
      <c r="Z6007">
        <v>-2.4689767773923861</v>
      </c>
      <c r="AA6007">
        <v>9.7820685777994465E-2</v>
      </c>
      <c r="AB6007">
        <v>-1.0080411319420211</v>
      </c>
      <c r="AC6007">
        <v>2.943912415725733</v>
      </c>
      <c r="AD6007">
        <v>3.0041844146446741</v>
      </c>
      <c r="AE6007">
        <v>-1.7979955143924951</v>
      </c>
      <c r="AF6007">
        <v>2.8787047863006592</v>
      </c>
      <c r="AG6007">
        <v>-8.3088545348919993</v>
      </c>
      <c r="AH6007">
        <v>-8.3088545348919993</v>
      </c>
    </row>
    <row r="6008" spans="1:34" x14ac:dyDescent="0.25">
      <c r="A6008">
        <v>6007</v>
      </c>
      <c r="B6008">
        <v>-15.6714044521842</v>
      </c>
      <c r="C6008">
        <v>-9.807530479052966</v>
      </c>
      <c r="D6008">
        <v>-8.6799596275871931</v>
      </c>
      <c r="E6008">
        <v>-9.656082153463954</v>
      </c>
      <c r="F6008">
        <v>-11.246922220823251</v>
      </c>
      <c r="G6008">
        <v>-16.318341012289661</v>
      </c>
      <c r="H6008">
        <v>-16.150670118382429</v>
      </c>
      <c r="I6008">
        <v>-16.067031444129519</v>
      </c>
      <c r="J6008">
        <v>-16.360749049127641</v>
      </c>
      <c r="K6008">
        <v>-10.176279185154041</v>
      </c>
      <c r="L6008">
        <v>-11.001395524333709</v>
      </c>
      <c r="M6008">
        <v>-12.32234631174339</v>
      </c>
      <c r="N6008">
        <v>-10.057357884075721</v>
      </c>
      <c r="O6008">
        <v>-11.70559930396208</v>
      </c>
      <c r="P6008">
        <v>-12.476914904707041</v>
      </c>
      <c r="Q6008">
        <v>-16.774695683849281</v>
      </c>
      <c r="R6008">
        <v>-16.623087904808909</v>
      </c>
      <c r="S6008">
        <v>-17.061020626919529</v>
      </c>
      <c r="T6008">
        <v>-16.56831883478193</v>
      </c>
      <c r="U6008">
        <v>-16.866721905748559</v>
      </c>
      <c r="V6008">
        <v>-16.924514790484611</v>
      </c>
      <c r="W6008">
        <v>-11.40181719217861</v>
      </c>
      <c r="X6008">
        <v>-12.738978158516741</v>
      </c>
      <c r="Y6008">
        <v>-13.43826109012431</v>
      </c>
      <c r="Z6008">
        <v>-12.94328368610735</v>
      </c>
      <c r="AA6008">
        <v>-17.10328908371196</v>
      </c>
      <c r="AB6008">
        <v>-17.52785863720899</v>
      </c>
      <c r="AC6008">
        <v>-17.529679381438019</v>
      </c>
      <c r="AD6008">
        <v>-17.442030274812101</v>
      </c>
      <c r="AE6008">
        <v>-13.865699935113049</v>
      </c>
      <c r="AF6008">
        <v>-18.01007080078125</v>
      </c>
      <c r="AG6008">
        <v>-8.3088545348919993</v>
      </c>
      <c r="AH6008">
        <v>-8.3088545348919993</v>
      </c>
    </row>
    <row r="6009" spans="1:34" x14ac:dyDescent="0.25">
      <c r="A6009">
        <v>6008</v>
      </c>
      <c r="B6009">
        <v>-14.21053392270897</v>
      </c>
      <c r="C6009">
        <v>-8.7041389810140366</v>
      </c>
      <c r="D6009">
        <v>-8.6789512215210145</v>
      </c>
      <c r="E6009">
        <v>-9.6351498372866153</v>
      </c>
      <c r="F6009">
        <v>-10.939468171029061</v>
      </c>
      <c r="G6009">
        <v>-14.167830292434109</v>
      </c>
      <c r="H6009">
        <v>-14.75665535327083</v>
      </c>
      <c r="I6009">
        <v>-15.157018818367609</v>
      </c>
      <c r="J6009">
        <v>-15.12808696100493</v>
      </c>
      <c r="K6009">
        <v>-9.0509401084300976</v>
      </c>
      <c r="L6009">
        <v>-10.10922355805099</v>
      </c>
      <c r="M6009">
        <v>-11.200742970685839</v>
      </c>
      <c r="N6009">
        <v>-10.03755574362618</v>
      </c>
      <c r="O6009">
        <v>-11.40417042775632</v>
      </c>
      <c r="P6009">
        <v>-12.295510866617199</v>
      </c>
      <c r="Q6009">
        <v>-14.67431475671204</v>
      </c>
      <c r="R6009">
        <v>-15.134809821531119</v>
      </c>
      <c r="S6009">
        <v>-15.209275450201931</v>
      </c>
      <c r="T6009">
        <v>-15.735840878419269</v>
      </c>
      <c r="U6009">
        <v>-15.690999061149119</v>
      </c>
      <c r="V6009">
        <v>-16.23698378333432</v>
      </c>
      <c r="W6009">
        <v>-10.49916589506473</v>
      </c>
      <c r="X6009">
        <v>-11.60371337924939</v>
      </c>
      <c r="Y6009">
        <v>-12.616039432981641</v>
      </c>
      <c r="Z6009">
        <v>-12.77356499411192</v>
      </c>
      <c r="AA6009">
        <v>-15.68249797894816</v>
      </c>
      <c r="AB6009">
        <v>-15.716407203270119</v>
      </c>
      <c r="AC6009">
        <v>-16.330799962272959</v>
      </c>
      <c r="AD6009">
        <v>-16.821119505873121</v>
      </c>
      <c r="AE6009">
        <v>-13.041917740983269</v>
      </c>
      <c r="AF6009">
        <v>-16.8673095703125</v>
      </c>
      <c r="AG6009">
        <v>-8.3088545348919993</v>
      </c>
      <c r="AH6009">
        <v>-8.3088545348919993</v>
      </c>
    </row>
    <row r="6010" spans="1:34" x14ac:dyDescent="0.25">
      <c r="A6010">
        <v>6009</v>
      </c>
      <c r="B6010">
        <v>5.2574485035663807</v>
      </c>
      <c r="C6010">
        <v>-7.0209302089779646</v>
      </c>
      <c r="D6010">
        <v>-6.4498669919717253</v>
      </c>
      <c r="E6010">
        <v>-9.0924929526729823</v>
      </c>
      <c r="F6010">
        <v>-2.7821189846622452</v>
      </c>
      <c r="G6010">
        <v>5.3105875832459546</v>
      </c>
      <c r="H6010">
        <v>5.5948549524819446</v>
      </c>
      <c r="I6010">
        <v>4.7392147504085802</v>
      </c>
      <c r="J6010">
        <v>6.4542203706585619</v>
      </c>
      <c r="K6010">
        <v>-5.4459847092906486</v>
      </c>
      <c r="L6010">
        <v>-7.7033557492113651</v>
      </c>
      <c r="M6010">
        <v>-2.381409704804418</v>
      </c>
      <c r="N6010">
        <v>-7.1165388856590903</v>
      </c>
      <c r="O6010">
        <v>-1.616374558363159</v>
      </c>
      <c r="P6010">
        <v>-3.6605038493336979</v>
      </c>
      <c r="Q6010">
        <v>5.702585333718325</v>
      </c>
      <c r="R6010">
        <v>4.7532528934991269</v>
      </c>
      <c r="S6010">
        <v>6.4633287710035008</v>
      </c>
      <c r="T6010">
        <v>5.1848453078434558</v>
      </c>
      <c r="U6010">
        <v>6.1641976439925834</v>
      </c>
      <c r="V6010">
        <v>5.9295260443919826</v>
      </c>
      <c r="W6010">
        <v>-6.007604686179989</v>
      </c>
      <c r="X6010">
        <v>-1.298056478828012</v>
      </c>
      <c r="Y6010">
        <v>-3.232262132848716</v>
      </c>
      <c r="Z6010">
        <v>-2.4117803038466992</v>
      </c>
      <c r="AA6010">
        <v>5.2579354769657556</v>
      </c>
      <c r="AB6010">
        <v>6.3169642381244504</v>
      </c>
      <c r="AC6010">
        <v>5.8720166874896771</v>
      </c>
      <c r="AD6010">
        <v>5.7186052753790362</v>
      </c>
      <c r="AE6010">
        <v>-2.0659094202061818</v>
      </c>
      <c r="AF6010">
        <v>5.8079619407653809</v>
      </c>
      <c r="AG6010">
        <v>-8.3088545348919993</v>
      </c>
      <c r="AH6010">
        <v>-8.3088545348919993</v>
      </c>
    </row>
    <row r="6011" spans="1:34" x14ac:dyDescent="0.25">
      <c r="A6011">
        <v>6010</v>
      </c>
      <c r="B6011">
        <v>1.570348019366844</v>
      </c>
      <c r="C6011">
        <v>-7.5322758079504304</v>
      </c>
      <c r="D6011">
        <v>-8.6515314569162971</v>
      </c>
      <c r="E6011">
        <v>-6.42052274410565</v>
      </c>
      <c r="F6011">
        <v>-5.7646611739453411</v>
      </c>
      <c r="G6011">
        <v>0.63097187616151129</v>
      </c>
      <c r="H6011">
        <v>1.4690983935462081</v>
      </c>
      <c r="I6011">
        <v>3.7973013062611898</v>
      </c>
      <c r="J6011">
        <v>2.9535252366827671</v>
      </c>
      <c r="K6011">
        <v>-8.1292526459225467</v>
      </c>
      <c r="L6011">
        <v>-5.2683843896741376</v>
      </c>
      <c r="M6011">
        <v>-6.0427817326556132</v>
      </c>
      <c r="N6011">
        <v>-6.7151660752003863</v>
      </c>
      <c r="O6011">
        <v>-5.9544363247690706</v>
      </c>
      <c r="P6011">
        <v>-4.1656724544021566</v>
      </c>
      <c r="Q6011">
        <v>0.2239443924788532</v>
      </c>
      <c r="R6011">
        <v>3.3140265798322521</v>
      </c>
      <c r="S6011">
        <v>1.5550080834187081</v>
      </c>
      <c r="T6011">
        <v>3.7428805763677229</v>
      </c>
      <c r="U6011">
        <v>2.828609899783733</v>
      </c>
      <c r="V6011">
        <v>4.8482697598835873</v>
      </c>
      <c r="W6011">
        <v>-5.7770731906453436</v>
      </c>
      <c r="X6011">
        <v>-6.5476437826405931</v>
      </c>
      <c r="Y6011">
        <v>-4.3646846336338863</v>
      </c>
      <c r="Z6011">
        <v>-4.294911627508033</v>
      </c>
      <c r="AA6011">
        <v>2.9891265415016299</v>
      </c>
      <c r="AB6011">
        <v>1.111468929635298</v>
      </c>
      <c r="AC6011">
        <v>3.656131811241552</v>
      </c>
      <c r="AD6011">
        <v>4.7888070475574107</v>
      </c>
      <c r="AE6011">
        <v>-4.7662405106248826</v>
      </c>
      <c r="AF6011">
        <v>3.3168082237243648</v>
      </c>
      <c r="AG6011">
        <v>-8.3088545348919993</v>
      </c>
      <c r="AH6011">
        <v>-8.3088545348919993</v>
      </c>
    </row>
    <row r="6012" spans="1:34" x14ac:dyDescent="0.25">
      <c r="A6012">
        <v>6011</v>
      </c>
      <c r="B6012">
        <v>-14.281167551302641</v>
      </c>
      <c r="C6012">
        <v>-9.1373299097038458</v>
      </c>
      <c r="D6012">
        <v>-8.6756367746259322</v>
      </c>
      <c r="E6012">
        <v>-9.628095416102223</v>
      </c>
      <c r="F6012">
        <v>-10.744793059173279</v>
      </c>
      <c r="G6012">
        <v>-14.63772184524268</v>
      </c>
      <c r="H6012">
        <v>-14.82869001239291</v>
      </c>
      <c r="I6012">
        <v>-15.19204987636588</v>
      </c>
      <c r="J6012">
        <v>-15.17082380634354</v>
      </c>
      <c r="K6012">
        <v>-9.5173711496037861</v>
      </c>
      <c r="L6012">
        <v>-10.37623141931914</v>
      </c>
      <c r="M6012">
        <v>-11.26492315952569</v>
      </c>
      <c r="N6012">
        <v>-10.024046031215031</v>
      </c>
      <c r="O6012">
        <v>-11.192166330672521</v>
      </c>
      <c r="P6012">
        <v>-11.90395705072121</v>
      </c>
      <c r="Q6012">
        <v>-15.18842343072175</v>
      </c>
      <c r="R6012">
        <v>-15.521831233305621</v>
      </c>
      <c r="S6012">
        <v>-15.58644983558248</v>
      </c>
      <c r="T6012">
        <v>-15.76881292128882</v>
      </c>
      <c r="U6012">
        <v>-15.71931905411094</v>
      </c>
      <c r="V6012">
        <v>-16.09344307266495</v>
      </c>
      <c r="W6012">
        <v>-10.78469074895207</v>
      </c>
      <c r="X6012">
        <v>-11.7214687948203</v>
      </c>
      <c r="Y6012">
        <v>-12.33114982240957</v>
      </c>
      <c r="Z6012">
        <v>-12.367273215165</v>
      </c>
      <c r="AA6012">
        <v>-16.099666327731271</v>
      </c>
      <c r="AB6012">
        <v>-16.148133923387721</v>
      </c>
      <c r="AC6012">
        <v>-16.448199664848769</v>
      </c>
      <c r="AD6012">
        <v>-16.665310372571259</v>
      </c>
      <c r="AE6012">
        <v>-12.80324296940902</v>
      </c>
      <c r="AF6012">
        <v>-17.03143310546875</v>
      </c>
      <c r="AG6012">
        <v>-8.3088545348919993</v>
      </c>
      <c r="AH6012">
        <v>-8.3088545348919993</v>
      </c>
    </row>
    <row r="6013" spans="1:34" x14ac:dyDescent="0.25">
      <c r="A6013">
        <v>6012</v>
      </c>
      <c r="B6013">
        <v>0.1123297766143279</v>
      </c>
      <c r="C6013">
        <v>-7.1356469260658866</v>
      </c>
      <c r="D6013">
        <v>-6.4520316558694182</v>
      </c>
      <c r="E6013">
        <v>-9.2477963759461836</v>
      </c>
      <c r="F6013">
        <v>-3.722179936119546</v>
      </c>
      <c r="G6013">
        <v>-0.15329298997724269</v>
      </c>
      <c r="H6013">
        <v>1.095426581776938</v>
      </c>
      <c r="I6013">
        <v>-1.59633254592468</v>
      </c>
      <c r="J6013">
        <v>2.1745837793992222</v>
      </c>
      <c r="K6013">
        <v>-5.6367095416408297</v>
      </c>
      <c r="L6013">
        <v>-8.2268613475603303</v>
      </c>
      <c r="M6013">
        <v>-2.8728627944625051</v>
      </c>
      <c r="N6013">
        <v>-7.2603662998703653</v>
      </c>
      <c r="O6013">
        <v>-2.354510083181077</v>
      </c>
      <c r="P6013">
        <v>-4.9150778666808099</v>
      </c>
      <c r="Q6013">
        <v>0.73569774565084833</v>
      </c>
      <c r="R6013">
        <v>-1.977757505279861</v>
      </c>
      <c r="S6013">
        <v>2.1982461828495312</v>
      </c>
      <c r="T6013">
        <v>-0.47297755002076208</v>
      </c>
      <c r="U6013">
        <v>2.827644265809599</v>
      </c>
      <c r="V6013">
        <v>0.48078995313955691</v>
      </c>
      <c r="W6013">
        <v>-6.5459248815681406</v>
      </c>
      <c r="X6013">
        <v>-1.6748240139840831</v>
      </c>
      <c r="Y6013">
        <v>-4.1755038971439351</v>
      </c>
      <c r="Z6013">
        <v>-3.4526843305349311</v>
      </c>
      <c r="AA6013">
        <v>-0.90642988963119298</v>
      </c>
      <c r="AB6013">
        <v>2.844629110806741</v>
      </c>
      <c r="AC6013">
        <v>0.39147829827913672</v>
      </c>
      <c r="AD6013">
        <v>1.238982044734581</v>
      </c>
      <c r="AE6013">
        <v>-2.8394523774422828</v>
      </c>
      <c r="AF6013">
        <v>1.181506276130676</v>
      </c>
      <c r="AG6013">
        <v>-8.3088545348919993</v>
      </c>
      <c r="AH6013">
        <v>-8.3088545348919993</v>
      </c>
    </row>
    <row r="6014" spans="1:34" x14ac:dyDescent="0.25">
      <c r="A6014">
        <v>6013</v>
      </c>
      <c r="B6014">
        <v>5.2433397746231467</v>
      </c>
      <c r="C6014">
        <v>-7.3866582383676587</v>
      </c>
      <c r="D6014">
        <v>-8.649687330701429</v>
      </c>
      <c r="E6014">
        <v>-6.3654976525633478</v>
      </c>
      <c r="F6014">
        <v>-4.9734683655852381</v>
      </c>
      <c r="G6014">
        <v>4.9389959608355989</v>
      </c>
      <c r="H6014">
        <v>5.2927394265718828</v>
      </c>
      <c r="I6014">
        <v>6.0743991582431889</v>
      </c>
      <c r="J6014">
        <v>6.4765966524295502</v>
      </c>
      <c r="K6014">
        <v>-7.6686973351209247</v>
      </c>
      <c r="L6014">
        <v>-5.6834472889834027</v>
      </c>
      <c r="M6014">
        <v>-4.7349551115377819</v>
      </c>
      <c r="N6014">
        <v>-6.656504075551787</v>
      </c>
      <c r="O6014">
        <v>-5.1103745690345566</v>
      </c>
      <c r="P6014">
        <v>-3.6555587950255251</v>
      </c>
      <c r="Q6014">
        <v>4.9698910363972173</v>
      </c>
      <c r="R6014">
        <v>5.767789421085828</v>
      </c>
      <c r="S6014">
        <v>6.1184554023169833</v>
      </c>
      <c r="T6014">
        <v>6.1444226131682038</v>
      </c>
      <c r="U6014">
        <v>6.4778012354518566</v>
      </c>
      <c r="V6014">
        <v>7.0958872838963467</v>
      </c>
      <c r="W6014">
        <v>-5.9142251641209889</v>
      </c>
      <c r="X6014">
        <v>-4.874974698159761</v>
      </c>
      <c r="Y6014">
        <v>-3.5575318828991591</v>
      </c>
      <c r="Z6014">
        <v>-3.7447954813606619</v>
      </c>
      <c r="AA6014">
        <v>5.8221637660831016</v>
      </c>
      <c r="AB6014">
        <v>6.0991990885752836</v>
      </c>
      <c r="AC6014">
        <v>6.7300702897397384</v>
      </c>
      <c r="AD6014">
        <v>7.1371092826919762</v>
      </c>
      <c r="AE6014">
        <v>-3.6457144778907868</v>
      </c>
      <c r="AF6014">
        <v>6.7535529136657706</v>
      </c>
      <c r="AG6014">
        <v>-8.3088545348919993</v>
      </c>
      <c r="AH6014">
        <v>-8.3088545348919993</v>
      </c>
    </row>
    <row r="6015" spans="1:34" x14ac:dyDescent="0.25">
      <c r="A6015">
        <v>6014</v>
      </c>
      <c r="B6015">
        <v>-1.599767666775791</v>
      </c>
      <c r="C6015">
        <v>-8.4031957058092068</v>
      </c>
      <c r="D6015">
        <v>-6.4530613019284084</v>
      </c>
      <c r="E6015">
        <v>-9.296594823829702</v>
      </c>
      <c r="F6015">
        <v>-4.1453663514622532</v>
      </c>
      <c r="G6015">
        <v>-2.905797590476471</v>
      </c>
      <c r="H6015">
        <v>-0.25636113640302738</v>
      </c>
      <c r="I6015">
        <v>-3.7482712622848182</v>
      </c>
      <c r="J6015">
        <v>0.50603905695653362</v>
      </c>
      <c r="K6015">
        <v>-7.0973175400035364</v>
      </c>
      <c r="L6015">
        <v>-9.6329515216249195</v>
      </c>
      <c r="M6015">
        <v>-4.8450801022835837</v>
      </c>
      <c r="N6015">
        <v>-7.3013810014475196</v>
      </c>
      <c r="O6015">
        <v>-2.7055020128646161</v>
      </c>
      <c r="P6015">
        <v>-5.4564078862267191</v>
      </c>
      <c r="Q6015">
        <v>-1.865774866234275</v>
      </c>
      <c r="R6015">
        <v>-5.1702840134889252</v>
      </c>
      <c r="S6015">
        <v>-0.81099999568571346</v>
      </c>
      <c r="T6015">
        <v>-2.2648052032539439</v>
      </c>
      <c r="U6015">
        <v>1.53008296134115</v>
      </c>
      <c r="V6015">
        <v>-1.6240158116609511</v>
      </c>
      <c r="W6015">
        <v>-8.1362625646309716</v>
      </c>
      <c r="X6015">
        <v>-3.7611297519156541</v>
      </c>
      <c r="Y6015">
        <v>-6.3123876362243454</v>
      </c>
      <c r="Z6015">
        <v>-3.9204685973440481</v>
      </c>
      <c r="AA6015">
        <v>-3.9474373839809549</v>
      </c>
      <c r="AB6015">
        <v>9.5482529551114137E-3</v>
      </c>
      <c r="AC6015">
        <v>-3.0475303792572608</v>
      </c>
      <c r="AD6015">
        <v>-0.49588479929358942</v>
      </c>
      <c r="AE6015">
        <v>-5.0866645128692536</v>
      </c>
      <c r="AF6015">
        <v>-2.0828506946563721</v>
      </c>
      <c r="AG6015">
        <v>-8.3088545348919993</v>
      </c>
      <c r="AH6015">
        <v>-8.3088545348919993</v>
      </c>
    </row>
    <row r="6016" spans="1:34" x14ac:dyDescent="0.25">
      <c r="A6016">
        <v>6015</v>
      </c>
      <c r="B6016">
        <v>-13.393728076728779</v>
      </c>
      <c r="C6016">
        <v>-8.3513814762051606</v>
      </c>
      <c r="D6016">
        <v>-8.6272190115669538</v>
      </c>
      <c r="E6016">
        <v>-9.5629978624464833</v>
      </c>
      <c r="F6016">
        <v>-6.5775226422928146</v>
      </c>
      <c r="G6016">
        <v>-13.04035480876267</v>
      </c>
      <c r="H6016">
        <v>-13.865369629641391</v>
      </c>
      <c r="I6016">
        <v>-14.25449730080113</v>
      </c>
      <c r="J6016">
        <v>-10.09531991005467</v>
      </c>
      <c r="K6016">
        <v>-8.6134655268531262</v>
      </c>
      <c r="L6016">
        <v>-9.3588172892836337</v>
      </c>
      <c r="M6016">
        <v>-6.1349376931458739</v>
      </c>
      <c r="N6016">
        <v>-9.9043577379342711</v>
      </c>
      <c r="O6016">
        <v>-6.9496029645865498</v>
      </c>
      <c r="P6016">
        <v>-7.6680163968187536</v>
      </c>
      <c r="Q6016">
        <v>-13.486750240967099</v>
      </c>
      <c r="R6016">
        <v>-13.88577014541017</v>
      </c>
      <c r="S6016">
        <v>-9.537746366995064</v>
      </c>
      <c r="T6016">
        <v>-14.74982155122456</v>
      </c>
      <c r="U6016">
        <v>-10.597368716265491</v>
      </c>
      <c r="V6016">
        <v>-10.98056683479407</v>
      </c>
      <c r="W6016">
        <v>-9.6367002784051028</v>
      </c>
      <c r="X6016">
        <v>-6.4554879666936893</v>
      </c>
      <c r="Y6016">
        <v>-7.1000834330395843</v>
      </c>
      <c r="Z6016">
        <v>-8.0537537377914283</v>
      </c>
      <c r="AA6016">
        <v>-14.34731862421692</v>
      </c>
      <c r="AB6016">
        <v>-10.017249695675529</v>
      </c>
      <c r="AC6016">
        <v>-10.43975588061765</v>
      </c>
      <c r="AD6016">
        <v>-11.50237521910263</v>
      </c>
      <c r="AE6016">
        <v>-7.4276341731872408</v>
      </c>
      <c r="AF6016">
        <v>-10.930482864379879</v>
      </c>
      <c r="AG6016">
        <v>-8.3088545348919993</v>
      </c>
      <c r="AH6016">
        <v>-8.3088545348919993</v>
      </c>
    </row>
    <row r="6017" spans="1:34" x14ac:dyDescent="0.25">
      <c r="A6017">
        <v>6016</v>
      </c>
      <c r="B6017">
        <v>-2.3765561653862091</v>
      </c>
      <c r="C6017">
        <v>-8.0118669258242114</v>
      </c>
      <c r="D6017">
        <v>-8.6535197118190368</v>
      </c>
      <c r="E6017">
        <v>-6.4837207824681142</v>
      </c>
      <c r="F6017">
        <v>-6.7334647648134327</v>
      </c>
      <c r="G6017">
        <v>-2.934865424352072</v>
      </c>
      <c r="H6017">
        <v>-2.5980396311509981</v>
      </c>
      <c r="I6017">
        <v>1.115506311553258</v>
      </c>
      <c r="J6017">
        <v>-1.2895943182057099</v>
      </c>
      <c r="K6017">
        <v>-8.2898235243640102</v>
      </c>
      <c r="L6017">
        <v>-5.9106170479800912</v>
      </c>
      <c r="M6017">
        <v>-6.4697576183949854</v>
      </c>
      <c r="N6017">
        <v>-6.7845056560867478</v>
      </c>
      <c r="O6017">
        <v>-6.9466659444492436</v>
      </c>
      <c r="P6017">
        <v>-4.8637073146743477</v>
      </c>
      <c r="Q6017">
        <v>-3.1316174015055789</v>
      </c>
      <c r="R6017">
        <v>0.72658443734399658</v>
      </c>
      <c r="S6017">
        <v>-1.663839060598997</v>
      </c>
      <c r="T6017">
        <v>0.93732734428571229</v>
      </c>
      <c r="U6017">
        <v>-1.4790944786706881</v>
      </c>
      <c r="V6017">
        <v>1.862174563097047</v>
      </c>
      <c r="W6017">
        <v>-6.1267411466768964</v>
      </c>
      <c r="X6017">
        <v>-6.6533457216673018</v>
      </c>
      <c r="Y6017">
        <v>-4.4239946990860446</v>
      </c>
      <c r="Z6017">
        <v>-5.0122705838818202</v>
      </c>
      <c r="AA6017">
        <v>0.58751258572325082</v>
      </c>
      <c r="AB6017">
        <v>-1.835205555182559</v>
      </c>
      <c r="AC6017">
        <v>1.6408728129858501</v>
      </c>
      <c r="AD6017">
        <v>1.7342269948343869</v>
      </c>
      <c r="AE6017">
        <v>-4.5299079333706596</v>
      </c>
      <c r="AF6017">
        <v>1.543925523757935</v>
      </c>
      <c r="AG6017">
        <v>-8.3088545348919993</v>
      </c>
      <c r="AH6017">
        <v>-8.3088545348919993</v>
      </c>
    </row>
    <row r="6018" spans="1:34" x14ac:dyDescent="0.25">
      <c r="A6018">
        <v>6017</v>
      </c>
      <c r="B6018">
        <v>-8.8861481810110714</v>
      </c>
      <c r="C6018">
        <v>-7.9751219306118548</v>
      </c>
      <c r="D6018">
        <v>-8.6222179784103403</v>
      </c>
      <c r="E6018">
        <v>-6.6128477595937474</v>
      </c>
      <c r="F6018">
        <v>-5.4396977496864762</v>
      </c>
      <c r="G6018">
        <v>-8.9860702521737768</v>
      </c>
      <c r="H6018">
        <v>-9.2671080241768458</v>
      </c>
      <c r="I6018">
        <v>-5.6967847346020966</v>
      </c>
      <c r="J6018">
        <v>-5.4769162066375934</v>
      </c>
      <c r="K6018">
        <v>-8.5308619121347871</v>
      </c>
      <c r="L6018">
        <v>-5.8018689774463201</v>
      </c>
      <c r="M6018">
        <v>-4.5493637564017284</v>
      </c>
      <c r="N6018">
        <v>-6.8845976390897947</v>
      </c>
      <c r="O6018">
        <v>-5.7688569334182986</v>
      </c>
      <c r="P6018">
        <v>-3.565838252730277</v>
      </c>
      <c r="Q6018">
        <v>-9.5891531506029093</v>
      </c>
      <c r="R6018">
        <v>-5.5971102865565658</v>
      </c>
      <c r="S6018">
        <v>-5.0700007380523129</v>
      </c>
      <c r="T6018">
        <v>-6.0182255368462467</v>
      </c>
      <c r="U6018">
        <v>-5.8696502736001417</v>
      </c>
      <c r="V6018">
        <v>-2.4492679353338178</v>
      </c>
      <c r="W6018">
        <v>-6.2726137007181011</v>
      </c>
      <c r="X6018">
        <v>-5.1065054288647111</v>
      </c>
      <c r="Y6018">
        <v>-2.6272962576883732</v>
      </c>
      <c r="Z6018">
        <v>-3.8562714230721951</v>
      </c>
      <c r="AA6018">
        <v>-6.1042147546765211</v>
      </c>
      <c r="AB6018">
        <v>-5.6770128766496342</v>
      </c>
      <c r="AC6018">
        <v>-2.0951010991560022</v>
      </c>
      <c r="AD6018">
        <v>-2.7947090070248382</v>
      </c>
      <c r="AE6018">
        <v>-3.1049115468936579</v>
      </c>
      <c r="AF6018">
        <v>-2.6163029670715332</v>
      </c>
      <c r="AG6018">
        <v>-8.3088545348919993</v>
      </c>
      <c r="AH6018">
        <v>-8.3088545348919993</v>
      </c>
    </row>
    <row r="6019" spans="1:34" x14ac:dyDescent="0.25">
      <c r="A6019">
        <v>6018</v>
      </c>
      <c r="B6019">
        <v>-15.61252309036202</v>
      </c>
      <c r="C6019">
        <v>-8.6827681058887745</v>
      </c>
      <c r="D6019">
        <v>-6.4974076963573246</v>
      </c>
      <c r="E6019">
        <v>-9.6291322960743262</v>
      </c>
      <c r="F6019">
        <v>-10.19919786554259</v>
      </c>
      <c r="G6019">
        <v>-15.714571890106649</v>
      </c>
      <c r="H6019">
        <v>-13.544225962292151</v>
      </c>
      <c r="I6019">
        <v>-15.974461364701799</v>
      </c>
      <c r="J6019">
        <v>-16.32759620484331</v>
      </c>
      <c r="K6019">
        <v>-7.2688560824631052</v>
      </c>
      <c r="L6019">
        <v>-9.7092023345495484</v>
      </c>
      <c r="M6019">
        <v>-10.2685819359849</v>
      </c>
      <c r="N6019">
        <v>-7.6631547124710657</v>
      </c>
      <c r="O6019">
        <v>-8.9266408667825843</v>
      </c>
      <c r="P6019">
        <v>-11.108999839586749</v>
      </c>
      <c r="Q6019">
        <v>-13.87027980274766</v>
      </c>
      <c r="R6019">
        <v>-16.052635962720871</v>
      </c>
      <c r="S6019">
        <v>-16.453595306653451</v>
      </c>
      <c r="T6019">
        <v>-13.788369416918799</v>
      </c>
      <c r="U6019">
        <v>-14.93117483566372</v>
      </c>
      <c r="V6019">
        <v>-16.657060647961561</v>
      </c>
      <c r="W6019">
        <v>-8.2039123929692952</v>
      </c>
      <c r="X6019">
        <v>-9.4257029447024969</v>
      </c>
      <c r="Y6019">
        <v>-11.02775133826505</v>
      </c>
      <c r="Z6019">
        <v>-9.649762256453764</v>
      </c>
      <c r="AA6019">
        <v>-14.14463972987298</v>
      </c>
      <c r="AB6019">
        <v>-15.33697851469983</v>
      </c>
      <c r="AC6019">
        <v>-16.786505035368421</v>
      </c>
      <c r="AD6019">
        <v>-15.106473086104851</v>
      </c>
      <c r="AE6019">
        <v>-10.054994000715929</v>
      </c>
      <c r="AF6019">
        <v>-15.565585136413571</v>
      </c>
      <c r="AG6019">
        <v>-8.3088545348919993</v>
      </c>
      <c r="AH6019">
        <v>-8.3088545348919993</v>
      </c>
    </row>
    <row r="6020" spans="1:34" x14ac:dyDescent="0.25">
      <c r="A6020">
        <v>6019</v>
      </c>
      <c r="B6020">
        <v>-1.194720931619448</v>
      </c>
      <c r="C6020">
        <v>-5.9038868518710563</v>
      </c>
      <c r="D6020">
        <v>-8.6524524745420219</v>
      </c>
      <c r="E6020">
        <v>-6.4663537169225602</v>
      </c>
      <c r="F6020">
        <v>-6.4287166218925664</v>
      </c>
      <c r="G6020">
        <v>0.93823177694686166</v>
      </c>
      <c r="H6020">
        <v>-1.3784003352327669</v>
      </c>
      <c r="I6020">
        <v>2.1261806160271912</v>
      </c>
      <c r="J6020">
        <v>-7.6811915984637283E-2</v>
      </c>
      <c r="K6020">
        <v>-6.09872654115562</v>
      </c>
      <c r="L6020">
        <v>-4.1979340352247876</v>
      </c>
      <c r="M6020">
        <v>-3.9614964802597679</v>
      </c>
      <c r="N6020">
        <v>-6.7655095844612649</v>
      </c>
      <c r="O6020">
        <v>-6.6223344583726016</v>
      </c>
      <c r="P6020">
        <v>-4.5907663348774506</v>
      </c>
      <c r="Q6020">
        <v>0.86358219959995552</v>
      </c>
      <c r="R6020">
        <v>3.770969530285897</v>
      </c>
      <c r="S6020">
        <v>2.3289891704014352</v>
      </c>
      <c r="T6020">
        <v>1.981864844604702</v>
      </c>
      <c r="U6020">
        <v>-0.22549044663219439</v>
      </c>
      <c r="V6020">
        <v>2.9137084174403198</v>
      </c>
      <c r="W6020">
        <v>-4.3643597807694832</v>
      </c>
      <c r="X6020">
        <v>-4.0329418977065421</v>
      </c>
      <c r="Y6020">
        <v>-2.322585667552191</v>
      </c>
      <c r="Z6020">
        <v>-4.722598206554407</v>
      </c>
      <c r="AA6020">
        <v>3.7207460635607799</v>
      </c>
      <c r="AB6020">
        <v>2.2914733641345149</v>
      </c>
      <c r="AC6020">
        <v>4.8840815655378966</v>
      </c>
      <c r="AD6020">
        <v>2.8225454550111451</v>
      </c>
      <c r="AE6020">
        <v>-2.3515657609922922</v>
      </c>
      <c r="AF6020">
        <v>4.8881874084472656</v>
      </c>
      <c r="AG6020">
        <v>-8.3088545348919993</v>
      </c>
      <c r="AH6020">
        <v>-8.3088545348919993</v>
      </c>
    </row>
    <row r="6021" spans="1:34" x14ac:dyDescent="0.25">
      <c r="A6021">
        <v>6020</v>
      </c>
      <c r="B6021">
        <v>-13.708308944848159</v>
      </c>
      <c r="C6021">
        <v>-8.2233655720406968</v>
      </c>
      <c r="D6021">
        <v>-8.6588785986388057</v>
      </c>
      <c r="E6021">
        <v>-6.7969160517075569</v>
      </c>
      <c r="F6021">
        <v>-9.7381162578180884</v>
      </c>
      <c r="G6021">
        <v>-13.0076720328966</v>
      </c>
      <c r="H6021">
        <v>-14.17643023887933</v>
      </c>
      <c r="I6021">
        <v>-11.985881047667529</v>
      </c>
      <c r="J6021">
        <v>-14.427601458964901</v>
      </c>
      <c r="K6021">
        <v>-8.5374435116392817</v>
      </c>
      <c r="L6021">
        <v>-6.6446693951004798</v>
      </c>
      <c r="M6021">
        <v>-9.3113936808926425</v>
      </c>
      <c r="N6021">
        <v>-7.1123431781052071</v>
      </c>
      <c r="O6021">
        <v>-10.037550352048401</v>
      </c>
      <c r="P6021">
        <v>-8.3646352036925826</v>
      </c>
      <c r="Q6021">
        <v>-13.437301040458721</v>
      </c>
      <c r="R6021">
        <v>-11.25309084472898</v>
      </c>
      <c r="S6021">
        <v>-13.703062930546929</v>
      </c>
      <c r="T6021">
        <v>-12.399138377147461</v>
      </c>
      <c r="U6021">
        <v>-14.746802111899941</v>
      </c>
      <c r="V6021">
        <v>-12.92742719086265</v>
      </c>
      <c r="W6021">
        <v>-6.9045192323881093</v>
      </c>
      <c r="X6021">
        <v>-9.5666560280586381</v>
      </c>
      <c r="Y6021">
        <v>-7.9056530479469913</v>
      </c>
      <c r="Z6021">
        <v>-8.5992933139490155</v>
      </c>
      <c r="AA6021">
        <v>-11.61353027310737</v>
      </c>
      <c r="AB6021">
        <v>-13.98912039081114</v>
      </c>
      <c r="AC6021">
        <v>-12.18135524011289</v>
      </c>
      <c r="AD6021">
        <v>-13.1737324595899</v>
      </c>
      <c r="AE6021">
        <v>-8.0811082417981837</v>
      </c>
      <c r="AF6021">
        <v>-12.38142204284668</v>
      </c>
      <c r="AG6021">
        <v>-8.3088545348919993</v>
      </c>
      <c r="AH6021">
        <v>-8.3088545348919993</v>
      </c>
    </row>
    <row r="6022" spans="1:34" x14ac:dyDescent="0.25">
      <c r="A6022">
        <v>6021</v>
      </c>
      <c r="B6022">
        <v>-15.558305175216301</v>
      </c>
      <c r="C6022">
        <v>-8.89362216955052</v>
      </c>
      <c r="D6022">
        <v>-8.6795797406618291</v>
      </c>
      <c r="E6022">
        <v>-9.6560812626857349</v>
      </c>
      <c r="F6022">
        <v>-11.197723938383429</v>
      </c>
      <c r="G6022">
        <v>-15.82763111371859</v>
      </c>
      <c r="H6022">
        <v>-16.036258255719648</v>
      </c>
      <c r="I6022">
        <v>-16.020366893375339</v>
      </c>
      <c r="J6022">
        <v>-16.27580380929583</v>
      </c>
      <c r="K6022">
        <v>-9.2088183340070273</v>
      </c>
      <c r="L6022">
        <v>-9.9663158371592218</v>
      </c>
      <c r="M6022">
        <v>-11.620205997950981</v>
      </c>
      <c r="N6022">
        <v>-10.05695265897338</v>
      </c>
      <c r="O6022">
        <v>-11.653744450180559</v>
      </c>
      <c r="P6022">
        <v>-12.427049452627189</v>
      </c>
      <c r="Q6022">
        <v>-16.271699959502001</v>
      </c>
      <c r="R6022">
        <v>-16.253501001050601</v>
      </c>
      <c r="S6022">
        <v>-16.679281692126189</v>
      </c>
      <c r="T6022">
        <v>-16.518320617270351</v>
      </c>
      <c r="U6022">
        <v>-16.783229196065449</v>
      </c>
      <c r="V6022">
        <v>-16.881350418350909</v>
      </c>
      <c r="W6022">
        <v>-10.30193569601424</v>
      </c>
      <c r="X6022">
        <v>-12.02040894079752</v>
      </c>
      <c r="Y6022">
        <v>-12.60632083365291</v>
      </c>
      <c r="Z6022">
        <v>-12.88983097113503</v>
      </c>
      <c r="AA6022">
        <v>-16.708312994147551</v>
      </c>
      <c r="AB6022">
        <v>-17.158266915412671</v>
      </c>
      <c r="AC6022">
        <v>-17.209576737244081</v>
      </c>
      <c r="AD6022">
        <v>-17.39866231404034</v>
      </c>
      <c r="AE6022">
        <v>-13.006663876152389</v>
      </c>
      <c r="AF6022">
        <v>-17.690170288085941</v>
      </c>
      <c r="AG6022">
        <v>-8.3088545348919993</v>
      </c>
      <c r="AH6022">
        <v>-8.3088545348919993</v>
      </c>
    </row>
    <row r="6023" spans="1:34" x14ac:dyDescent="0.25">
      <c r="A6023">
        <v>6022</v>
      </c>
      <c r="B6023">
        <v>-14.368464541497421</v>
      </c>
      <c r="C6023">
        <v>-9.8724977050383025</v>
      </c>
      <c r="D6023">
        <v>-8.6737407578721886</v>
      </c>
      <c r="E6023">
        <v>-9.6228804408029323</v>
      </c>
      <c r="F6023">
        <v>-10.53705051267022</v>
      </c>
      <c r="G6023">
        <v>-15.379076615119301</v>
      </c>
      <c r="H6023">
        <v>-14.95059033544401</v>
      </c>
      <c r="I6023">
        <v>-15.2714861739362</v>
      </c>
      <c r="J6023">
        <v>-15.21577329339007</v>
      </c>
      <c r="K6023">
        <v>-10.27440186874014</v>
      </c>
      <c r="L6023">
        <v>-11.14233307733697</v>
      </c>
      <c r="M6023">
        <v>-11.810521911187511</v>
      </c>
      <c r="N6023">
        <v>-10.018908165307471</v>
      </c>
      <c r="O6023">
        <v>-11.13399497980876</v>
      </c>
      <c r="P6023">
        <v>-11.67701149145257</v>
      </c>
      <c r="Q6023">
        <v>-15.97638929001962</v>
      </c>
      <c r="R6023">
        <v>-16.22794869994695</v>
      </c>
      <c r="S6023">
        <v>-16.297996694639981</v>
      </c>
      <c r="T6023">
        <v>-15.884826779875659</v>
      </c>
      <c r="U6023">
        <v>-15.955394696730499</v>
      </c>
      <c r="V6023">
        <v>-16.100727815664769</v>
      </c>
      <c r="W6023">
        <v>-11.5786927276739</v>
      </c>
      <c r="X6023">
        <v>-12.434599692350201</v>
      </c>
      <c r="Y6023">
        <v>-12.860298622993451</v>
      </c>
      <c r="Z6023">
        <v>-12.291611082462159</v>
      </c>
      <c r="AA6023">
        <v>-16.857531802049159</v>
      </c>
      <c r="AB6023">
        <v>-17.06217023627374</v>
      </c>
      <c r="AC6023">
        <v>-17.08047093902923</v>
      </c>
      <c r="AD6023">
        <v>-16.86534345702638</v>
      </c>
      <c r="AE6023">
        <v>-13.50494025494352</v>
      </c>
      <c r="AF6023">
        <v>-17.871002197265629</v>
      </c>
      <c r="AG6023">
        <v>-8.3088545348919993</v>
      </c>
      <c r="AH6023">
        <v>-8.3088545348919993</v>
      </c>
    </row>
    <row r="6024" spans="1:34" x14ac:dyDescent="0.25">
      <c r="A6024">
        <v>6023</v>
      </c>
      <c r="B6024">
        <v>5.9963175510612281</v>
      </c>
      <c r="C6024">
        <v>-7.0059368724770508</v>
      </c>
      <c r="D6024">
        <v>-6.4495305228402877</v>
      </c>
      <c r="E6024">
        <v>-9.0737195493627265</v>
      </c>
      <c r="F6024">
        <v>-2.6486794977226249</v>
      </c>
      <c r="G6024">
        <v>6.3667102724827611</v>
      </c>
      <c r="H6024">
        <v>6.3376990714113983</v>
      </c>
      <c r="I6024">
        <v>5.5388791778569511</v>
      </c>
      <c r="J6024">
        <v>7.0652140659120519</v>
      </c>
      <c r="K6024">
        <v>-5.3601019822180103</v>
      </c>
      <c r="L6024">
        <v>-7.6263932356401991</v>
      </c>
      <c r="M6024">
        <v>-2.0881306979387508</v>
      </c>
      <c r="N6024">
        <v>-7.0974510224086647</v>
      </c>
      <c r="O6024">
        <v>-1.485524469395086</v>
      </c>
      <c r="P6024">
        <v>-3.507399123806616</v>
      </c>
      <c r="Q6024">
        <v>6.8443925109518986</v>
      </c>
      <c r="R6024">
        <v>5.8881930733986474</v>
      </c>
      <c r="S6024">
        <v>7.4517551515843419</v>
      </c>
      <c r="T6024">
        <v>5.9857361417182604</v>
      </c>
      <c r="U6024">
        <v>6.7656817085319387</v>
      </c>
      <c r="V6024">
        <v>6.6025454803619574</v>
      </c>
      <c r="W6024">
        <v>-5.8834351080254867</v>
      </c>
      <c r="X6024">
        <v>-1.0709059682831841</v>
      </c>
      <c r="Y6024">
        <v>-2.8913411776147551</v>
      </c>
      <c r="Z6024">
        <v>-2.2625608768769601</v>
      </c>
      <c r="AA6024">
        <v>6.4555898999117574</v>
      </c>
      <c r="AB6024">
        <v>7.2660590310077309</v>
      </c>
      <c r="AC6024">
        <v>6.9378349386996199</v>
      </c>
      <c r="AD6024">
        <v>6.37914002393111</v>
      </c>
      <c r="AE6024">
        <v>-1.8116610199440679</v>
      </c>
      <c r="AF6024">
        <v>6.8139166831970206</v>
      </c>
      <c r="AG6024">
        <v>-8.3088545348919993</v>
      </c>
      <c r="AH6024">
        <v>-8.3088545348919993</v>
      </c>
    </row>
    <row r="6025" spans="1:34" x14ac:dyDescent="0.25">
      <c r="A6025">
        <v>6024</v>
      </c>
      <c r="B6025">
        <v>4.7597770920570381</v>
      </c>
      <c r="C6025">
        <v>-5.2671681173603986</v>
      </c>
      <c r="D6025">
        <v>-6.449485092481491</v>
      </c>
      <c r="E6025">
        <v>-9.1112166307847851</v>
      </c>
      <c r="F6025">
        <v>-2.8869836450355919</v>
      </c>
      <c r="G6025">
        <v>6.2846191181425546</v>
      </c>
      <c r="H6025">
        <v>4.8725094637217694</v>
      </c>
      <c r="I6025">
        <v>4.1253298893005592</v>
      </c>
      <c r="J6025">
        <v>5.9934586332615911</v>
      </c>
      <c r="K6025">
        <v>-2.766253747615349</v>
      </c>
      <c r="L6025">
        <v>-6.3521974349807344</v>
      </c>
      <c r="M6025">
        <v>-1.651112126867448</v>
      </c>
      <c r="N6025">
        <v>-7.1449243244491116</v>
      </c>
      <c r="O6025">
        <v>-1.771998290611684</v>
      </c>
      <c r="P6025">
        <v>-3.758393583151435</v>
      </c>
      <c r="Q6025">
        <v>7.75080894428769</v>
      </c>
      <c r="R6025">
        <v>5.0028971630612364</v>
      </c>
      <c r="S6025">
        <v>7.362714680733573</v>
      </c>
      <c r="T6025">
        <v>4.3488073434569916</v>
      </c>
      <c r="U6025">
        <v>5.4526697279124887</v>
      </c>
      <c r="V6025">
        <v>5.5068067916571204</v>
      </c>
      <c r="W6025">
        <v>-3.765105489185776</v>
      </c>
      <c r="X6025">
        <v>0.2083990798834717</v>
      </c>
      <c r="Y6025">
        <v>-2.7818301164310628</v>
      </c>
      <c r="Z6025">
        <v>-2.563884960861686</v>
      </c>
      <c r="AA6025">
        <v>6.5485499204428272</v>
      </c>
      <c r="AB6025">
        <v>8.0949431429016911</v>
      </c>
      <c r="AC6025">
        <v>6.2837503182642394</v>
      </c>
      <c r="AD6025">
        <v>5.0464860014144062</v>
      </c>
      <c r="AE6025">
        <v>-0.87381722092800862</v>
      </c>
      <c r="AF6025">
        <v>7.063906192779541</v>
      </c>
      <c r="AG6025">
        <v>-8.3088545348919993</v>
      </c>
      <c r="AH6025">
        <v>-8.3088545348919993</v>
      </c>
    </row>
    <row r="6026" spans="1:34" x14ac:dyDescent="0.25">
      <c r="A6026">
        <v>6025</v>
      </c>
      <c r="B6026">
        <v>-9.2312446980083394</v>
      </c>
      <c r="C6026">
        <v>-6.6040303358040733</v>
      </c>
      <c r="D6026">
        <v>-6.4990501829144414</v>
      </c>
      <c r="E6026">
        <v>-9.5347365724487805</v>
      </c>
      <c r="F6026">
        <v>-9.4567898422854189</v>
      </c>
      <c r="G6026">
        <v>-8.3344856389228212</v>
      </c>
      <c r="H6026">
        <v>-7.113996192595744</v>
      </c>
      <c r="I6026">
        <v>-11.317384422825899</v>
      </c>
      <c r="J6026">
        <v>-10.088149280351621</v>
      </c>
      <c r="K6026">
        <v>-3.4596000845930011</v>
      </c>
      <c r="L6026">
        <v>-8.5826048689603152</v>
      </c>
      <c r="M6026">
        <v>-6.8429444161619939</v>
      </c>
      <c r="N6026">
        <v>-7.5704560116671074</v>
      </c>
      <c r="O6026">
        <v>-7.5644336136233514</v>
      </c>
      <c r="P6026">
        <v>-10.868168953586171</v>
      </c>
      <c r="Q6026">
        <v>-5.0587238232570186</v>
      </c>
      <c r="R6026">
        <v>-10.968430850976381</v>
      </c>
      <c r="S6026">
        <v>-8.0624231879021195</v>
      </c>
      <c r="T6026">
        <v>-9.0072476121174319</v>
      </c>
      <c r="U6026">
        <v>-8.0462748268190776</v>
      </c>
      <c r="V6026">
        <v>-12.163123588120991</v>
      </c>
      <c r="W6026">
        <v>-5.3097886383869231</v>
      </c>
      <c r="X6026">
        <v>-3.8600914258961239</v>
      </c>
      <c r="Y6026">
        <v>-8.9132094220766529</v>
      </c>
      <c r="Z6026">
        <v>-8.8224858413560536</v>
      </c>
      <c r="AA6026">
        <v>-7.5312732383942977</v>
      </c>
      <c r="AB6026">
        <v>-5.0081265104005643</v>
      </c>
      <c r="AC6026">
        <v>-10.694888409060701</v>
      </c>
      <c r="AD6026">
        <v>-9.9333958729544882</v>
      </c>
      <c r="AE6026">
        <v>-5.8025761425381299</v>
      </c>
      <c r="AF6026">
        <v>-7.4846658706665039</v>
      </c>
      <c r="AG6026">
        <v>-8.3088545348919993</v>
      </c>
      <c r="AH6026">
        <v>-8.3088545348919993</v>
      </c>
    </row>
    <row r="6027" spans="1:34" x14ac:dyDescent="0.25">
      <c r="A6027">
        <v>6026</v>
      </c>
      <c r="B6027">
        <v>-14.290811120566509</v>
      </c>
      <c r="C6027">
        <v>-9.635641594312883</v>
      </c>
      <c r="D6027">
        <v>-8.679247082978863</v>
      </c>
      <c r="E6027">
        <v>-9.6359733901774369</v>
      </c>
      <c r="F6027">
        <v>-11.02246781273475</v>
      </c>
      <c r="G6027">
        <v>-15.020177644864731</v>
      </c>
      <c r="H6027">
        <v>-14.842981304268241</v>
      </c>
      <c r="I6027">
        <v>-15.32828742001321</v>
      </c>
      <c r="J6027">
        <v>-15.38035055159742</v>
      </c>
      <c r="K6027">
        <v>-10.008305446845579</v>
      </c>
      <c r="L6027">
        <v>-11.00914272603146</v>
      </c>
      <c r="M6027">
        <v>-12.168438441654139</v>
      </c>
      <c r="N6027">
        <v>-10.038776464584499</v>
      </c>
      <c r="O6027">
        <v>-11.49110919666728</v>
      </c>
      <c r="P6027">
        <v>-12.39997164699132</v>
      </c>
      <c r="Q6027">
        <v>-15.55504340833893</v>
      </c>
      <c r="R6027">
        <v>-16.050987767773101</v>
      </c>
      <c r="S6027">
        <v>-16.228075622446799</v>
      </c>
      <c r="T6027">
        <v>-15.91328876231522</v>
      </c>
      <c r="U6027">
        <v>-15.947228047835541</v>
      </c>
      <c r="V6027">
        <v>-16.578163330422981</v>
      </c>
      <c r="W6027">
        <v>-11.425099188847611</v>
      </c>
      <c r="X6027">
        <v>-12.596623175798531</v>
      </c>
      <c r="Y6027">
        <v>-13.572494516674119</v>
      </c>
      <c r="Z6027">
        <v>-12.88230210720195</v>
      </c>
      <c r="AA6027">
        <v>-16.627091853501121</v>
      </c>
      <c r="AB6027">
        <v>-16.76031310433553</v>
      </c>
      <c r="AC6027">
        <v>-17.410783104549569</v>
      </c>
      <c r="AD6027">
        <v>-17.166300865220261</v>
      </c>
      <c r="AE6027">
        <v>-14.023826810076841</v>
      </c>
      <c r="AF6027">
        <v>-17.972244262695309</v>
      </c>
      <c r="AG6027">
        <v>-8.3088545348919993</v>
      </c>
      <c r="AH6027">
        <v>-8.3088545348919993</v>
      </c>
    </row>
    <row r="6028" spans="1:34" x14ac:dyDescent="0.25">
      <c r="A6028">
        <v>6027</v>
      </c>
      <c r="B6028">
        <v>-12.93898031604458</v>
      </c>
      <c r="C6028">
        <v>-10.365314630061579</v>
      </c>
      <c r="D6028">
        <v>-8.6786528029825991</v>
      </c>
      <c r="E6028">
        <v>-9.6118800724955502</v>
      </c>
      <c r="F6028">
        <v>-10.796205205379071</v>
      </c>
      <c r="G6028">
        <v>-14.76490008424145</v>
      </c>
      <c r="H6028">
        <v>-13.460403885071219</v>
      </c>
      <c r="I6028">
        <v>-14.55204853398468</v>
      </c>
      <c r="J6028">
        <v>-14.383188778484239</v>
      </c>
      <c r="K6028">
        <v>-10.46860862678156</v>
      </c>
      <c r="L6028">
        <v>-11.793411603272469</v>
      </c>
      <c r="M6028">
        <v>-12.4740415584678</v>
      </c>
      <c r="N6028">
        <v>-10.01429403769778</v>
      </c>
      <c r="O6028">
        <v>-11.245129993562969</v>
      </c>
      <c r="P6028">
        <v>-12.301209038756539</v>
      </c>
      <c r="Q6028">
        <v>-15.04398770125233</v>
      </c>
      <c r="R6028">
        <v>-16.33358424051093</v>
      </c>
      <c r="S6028">
        <v>-16.07406326941965</v>
      </c>
      <c r="T6028">
        <v>-15.10828880043308</v>
      </c>
      <c r="U6028">
        <v>-14.913046940733761</v>
      </c>
      <c r="V6028">
        <v>-16.14448007968565</v>
      </c>
      <c r="W6028">
        <v>-11.940594672170731</v>
      </c>
      <c r="X6028">
        <v>-12.6350259590383</v>
      </c>
      <c r="Y6028">
        <v>-14.03776858628599</v>
      </c>
      <c r="Z6028">
        <v>-12.766523841010899</v>
      </c>
      <c r="AA6028">
        <v>-16.65656158126643</v>
      </c>
      <c r="AB6028">
        <v>-16.3492310140923</v>
      </c>
      <c r="AC6028">
        <v>-17.784171098154101</v>
      </c>
      <c r="AD6028">
        <v>-16.696637619509239</v>
      </c>
      <c r="AE6028">
        <v>-14.2245822800671</v>
      </c>
      <c r="AF6028">
        <v>-18.091024398803711</v>
      </c>
      <c r="AG6028">
        <v>-8.3088545348919993</v>
      </c>
      <c r="AH6028">
        <v>-8.3088545348919993</v>
      </c>
    </row>
    <row r="6029" spans="1:34" x14ac:dyDescent="0.25">
      <c r="A6029">
        <v>6028</v>
      </c>
      <c r="B6029">
        <v>-15.52357954100254</v>
      </c>
      <c r="C6029">
        <v>-7.986630424537152</v>
      </c>
      <c r="D6029">
        <v>-6.502829602116285</v>
      </c>
      <c r="E6029">
        <v>-9.6460843053064771</v>
      </c>
      <c r="F6029">
        <v>-10.85865689448401</v>
      </c>
      <c r="G6029">
        <v>-15.000372598225731</v>
      </c>
      <c r="H6029">
        <v>-13.45901014262</v>
      </c>
      <c r="I6029">
        <v>-15.81225387501086</v>
      </c>
      <c r="J6029">
        <v>-16.058088738774991</v>
      </c>
      <c r="K6029">
        <v>-5.9997327200926192</v>
      </c>
      <c r="L6029">
        <v>-8.9398146045279105</v>
      </c>
      <c r="M6029">
        <v>-9.6224889486785994</v>
      </c>
      <c r="N6029">
        <v>-7.6854864338374789</v>
      </c>
      <c r="O6029">
        <v>-9.0203235485055941</v>
      </c>
      <c r="P6029">
        <v>-11.864309914738049</v>
      </c>
      <c r="Q6029">
        <v>-12.627519592048071</v>
      </c>
      <c r="R6029">
        <v>-15.196824008838099</v>
      </c>
      <c r="S6029">
        <v>-15.053204220654839</v>
      </c>
      <c r="T6029">
        <v>-13.629548594559299</v>
      </c>
      <c r="U6029">
        <v>-14.008680529154949</v>
      </c>
      <c r="V6029">
        <v>-16.358242085091049</v>
      </c>
      <c r="W6029">
        <v>-6.8580918015012324</v>
      </c>
      <c r="X6029">
        <v>-7.5328690444727124</v>
      </c>
      <c r="Y6029">
        <v>-10.38920232977215</v>
      </c>
      <c r="Z6029">
        <v>-9.8813411224681822</v>
      </c>
      <c r="AA6029">
        <v>-12.760789687461481</v>
      </c>
      <c r="AB6029">
        <v>-12.659518868873279</v>
      </c>
      <c r="AC6029">
        <v>-15.292152976330801</v>
      </c>
      <c r="AD6029">
        <v>-14.19533866759163</v>
      </c>
      <c r="AE6029">
        <v>-8.2147641375077374</v>
      </c>
      <c r="AF6029">
        <v>-12.839259147644039</v>
      </c>
      <c r="AG6029">
        <v>-8.3088545348919993</v>
      </c>
      <c r="AH6029">
        <v>-8.3088545348919993</v>
      </c>
    </row>
    <row r="6030" spans="1:34" x14ac:dyDescent="0.25">
      <c r="A6030">
        <v>6029</v>
      </c>
      <c r="B6030">
        <v>-9.7086476182539894</v>
      </c>
      <c r="C6030">
        <v>-9.1675864803131653</v>
      </c>
      <c r="D6030">
        <v>-6.4923851200925347</v>
      </c>
      <c r="E6030">
        <v>-6.6619720449050233</v>
      </c>
      <c r="F6030">
        <v>-8.7568703086479758</v>
      </c>
      <c r="G6030">
        <v>-10.5122375818663</v>
      </c>
      <c r="H6030">
        <v>-7.644557578766622</v>
      </c>
      <c r="I6030">
        <v>-6.6335833932537653</v>
      </c>
      <c r="J6030">
        <v>-10.12427190838577</v>
      </c>
      <c r="K6030">
        <v>-7.4197463012188596</v>
      </c>
      <c r="L6030">
        <v>-7.5089624044352163</v>
      </c>
      <c r="M6030">
        <v>-9.4345972747892031</v>
      </c>
      <c r="N6030">
        <v>-5.0667209713477153</v>
      </c>
      <c r="O6030">
        <v>-7.4153369548777057</v>
      </c>
      <c r="P6030">
        <v>-7.0437801323998857</v>
      </c>
      <c r="Q6030">
        <v>-8.363469842990952</v>
      </c>
      <c r="R6030">
        <v>-7.5259592703496967</v>
      </c>
      <c r="S6030">
        <v>-10.833718433364149</v>
      </c>
      <c r="T6030">
        <v>-4.8830574907782482</v>
      </c>
      <c r="U6030">
        <v>-8.564692443557627</v>
      </c>
      <c r="V6030">
        <v>-7.308658018914775</v>
      </c>
      <c r="W6030">
        <v>-6.0016889150144346</v>
      </c>
      <c r="X6030">
        <v>-8.0768852259140598</v>
      </c>
      <c r="Y6030">
        <v>-7.7869299214140657</v>
      </c>
      <c r="Z6030">
        <v>-5.9996971950592091</v>
      </c>
      <c r="AA6030">
        <v>-5.6987505809748189</v>
      </c>
      <c r="AB6030">
        <v>-9.1516861275116987</v>
      </c>
      <c r="AC6030">
        <v>-8.1155813238830383</v>
      </c>
      <c r="AD6030">
        <v>-6.1083509173584352</v>
      </c>
      <c r="AE6030">
        <v>-6.7392929325980013</v>
      </c>
      <c r="AF6030">
        <v>-6.8001399040222168</v>
      </c>
      <c r="AG6030">
        <v>-8.3088545348919993</v>
      </c>
      <c r="AH6030">
        <v>-8.3088545348919993</v>
      </c>
    </row>
    <row r="6031" spans="1:34" x14ac:dyDescent="0.25">
      <c r="A6031">
        <v>6030</v>
      </c>
      <c r="B6031">
        <v>-15.38762633259077</v>
      </c>
      <c r="C6031">
        <v>-9.3111366178793542</v>
      </c>
      <c r="D6031">
        <v>-8.6712143559381953</v>
      </c>
      <c r="E6031">
        <v>-6.8667702198228806</v>
      </c>
      <c r="F6031">
        <v>-10.661296944442009</v>
      </c>
      <c r="G6031">
        <v>-15.729241777672071</v>
      </c>
      <c r="H6031">
        <v>-15.90266626825583</v>
      </c>
      <c r="I6031">
        <v>-14.674669833749171</v>
      </c>
      <c r="J6031">
        <v>-16.094932058028341</v>
      </c>
      <c r="K6031">
        <v>-9.6561545607197647</v>
      </c>
      <c r="L6031">
        <v>-8.128693958669464</v>
      </c>
      <c r="M6031">
        <v>-11.40620277556642</v>
      </c>
      <c r="N6031">
        <v>-7.1988809282314703</v>
      </c>
      <c r="O6031">
        <v>-11.22701415523413</v>
      </c>
      <c r="P6031">
        <v>-9.3827484603816114</v>
      </c>
      <c r="Q6031">
        <v>-16.233541856183979</v>
      </c>
      <c r="R6031">
        <v>-15.06933339988484</v>
      </c>
      <c r="S6031">
        <v>-16.593009829565482</v>
      </c>
      <c r="T6031">
        <v>-15.161566834711991</v>
      </c>
      <c r="U6031">
        <v>-16.721738551878989</v>
      </c>
      <c r="V6031">
        <v>-15.47768032157221</v>
      </c>
      <c r="W6031">
        <v>-8.4657728192995236</v>
      </c>
      <c r="X6031">
        <v>-11.94930853884939</v>
      </c>
      <c r="Y6031">
        <v>-10.40872041606938</v>
      </c>
      <c r="Z6031">
        <v>-9.918450617648455</v>
      </c>
      <c r="AA6031">
        <v>-15.56315526737305</v>
      </c>
      <c r="AB6031">
        <v>-17.21738370651665</v>
      </c>
      <c r="AC6031">
        <v>-16.100075060180629</v>
      </c>
      <c r="AD6031">
        <v>-16.075467564321361</v>
      </c>
      <c r="AE6031">
        <v>-10.937056537716559</v>
      </c>
      <c r="AF6031">
        <v>-16.710420608520511</v>
      </c>
      <c r="AG6031">
        <v>-8.3088545348919993</v>
      </c>
      <c r="AH6031">
        <v>-8.3088545348919993</v>
      </c>
    </row>
    <row r="6032" spans="1:34" x14ac:dyDescent="0.25">
      <c r="A6032">
        <v>6031</v>
      </c>
      <c r="B6032">
        <v>0.68404983706931599</v>
      </c>
      <c r="C6032">
        <v>-7.9160818047700392</v>
      </c>
      <c r="D6032">
        <v>-8.6174158822003832</v>
      </c>
      <c r="E6032">
        <v>-6.3839993023226187</v>
      </c>
      <c r="F6032">
        <v>-3.5983897148346409</v>
      </c>
      <c r="G6032">
        <v>2.6908184278443759E-2</v>
      </c>
      <c r="H6032">
        <v>0.61940013365822433</v>
      </c>
      <c r="I6032">
        <v>3.440565807057173</v>
      </c>
      <c r="J6032">
        <v>2.75863781752986</v>
      </c>
      <c r="K6032">
        <v>-8.201071894428754</v>
      </c>
      <c r="L6032">
        <v>-5.930963460961169</v>
      </c>
      <c r="M6032">
        <v>-3.6805522173673721</v>
      </c>
      <c r="N6032">
        <v>-6.6430129054684626</v>
      </c>
      <c r="O6032">
        <v>-3.805242027935642</v>
      </c>
      <c r="P6032">
        <v>-1.7560541713899509</v>
      </c>
      <c r="Q6032">
        <v>-8.508721085898785E-2</v>
      </c>
      <c r="R6032">
        <v>2.8582301095212101</v>
      </c>
      <c r="S6032">
        <v>2.192686612534664</v>
      </c>
      <c r="T6032">
        <v>3.416723518732621</v>
      </c>
      <c r="U6032">
        <v>2.716046126435816</v>
      </c>
      <c r="V6032">
        <v>5.3984939427493259</v>
      </c>
      <c r="W6032">
        <v>-6.1627527778275946</v>
      </c>
      <c r="X6032">
        <v>-3.8959841418998802</v>
      </c>
      <c r="Y6032">
        <v>-1.7285014453580581</v>
      </c>
      <c r="Z6032">
        <v>-1.931575683877254</v>
      </c>
      <c r="AA6032">
        <v>2.7910256811979379</v>
      </c>
      <c r="AB6032">
        <v>2.1058894332425968</v>
      </c>
      <c r="AC6032">
        <v>4.9607050364550309</v>
      </c>
      <c r="AD6032">
        <v>5.3853925148381387</v>
      </c>
      <c r="AE6032">
        <v>-1.9105344054326729</v>
      </c>
      <c r="AF6032">
        <v>4.905789852142334</v>
      </c>
      <c r="AG6032">
        <v>-8.3088545348919993</v>
      </c>
      <c r="AH6032">
        <v>-8.3088545348919993</v>
      </c>
    </row>
    <row r="6033" spans="1:34" x14ac:dyDescent="0.25">
      <c r="A6033">
        <v>6032</v>
      </c>
      <c r="B6033">
        <v>-15.542213859002359</v>
      </c>
      <c r="C6033">
        <v>-9.9242742816903391</v>
      </c>
      <c r="D6033">
        <v>-8.6798999276590489</v>
      </c>
      <c r="E6033">
        <v>-9.6557545098893485</v>
      </c>
      <c r="F6033">
        <v>-11.23984771876254</v>
      </c>
      <c r="G6033">
        <v>-15.79359627254772</v>
      </c>
      <c r="H6033">
        <v>-16.00326531113236</v>
      </c>
      <c r="I6033">
        <v>-16.01113279768461</v>
      </c>
      <c r="J6033">
        <v>-16.252465965237199</v>
      </c>
      <c r="K6033">
        <v>-10.000968085504249</v>
      </c>
      <c r="L6033">
        <v>-11.266845870544079</v>
      </c>
      <c r="M6033">
        <v>-12.361929165658481</v>
      </c>
      <c r="N6033">
        <v>-10.05748816669186</v>
      </c>
      <c r="O6033">
        <v>-11.685934285920579</v>
      </c>
      <c r="P6033">
        <v>-12.487355830409451</v>
      </c>
      <c r="Q6033">
        <v>-15.973320034841381</v>
      </c>
      <c r="R6033">
        <v>-16.274143817498661</v>
      </c>
      <c r="S6033">
        <v>-16.58804185690218</v>
      </c>
      <c r="T6033">
        <v>-16.493896451251398</v>
      </c>
      <c r="U6033">
        <v>-16.738007480183011</v>
      </c>
      <c r="V6033">
        <v>-16.870203251319449</v>
      </c>
      <c r="W6033">
        <v>-11.38342636671916</v>
      </c>
      <c r="X6033">
        <v>-12.493983692034529</v>
      </c>
      <c r="Y6033">
        <v>-13.62772715271405</v>
      </c>
      <c r="Z6033">
        <v>-12.941720283662921</v>
      </c>
      <c r="AA6033">
        <v>-16.48512183882638</v>
      </c>
      <c r="AB6033">
        <v>-16.785101542363499</v>
      </c>
      <c r="AC6033">
        <v>-17.21052760061874</v>
      </c>
      <c r="AD6033">
        <v>-17.366963799630909</v>
      </c>
      <c r="AE6033">
        <v>-13.778601314527331</v>
      </c>
      <c r="AF6033">
        <v>-17.428695678710941</v>
      </c>
      <c r="AG6033">
        <v>-8.3088545348919993</v>
      </c>
      <c r="AH6033">
        <v>-8.3088545348919993</v>
      </c>
    </row>
    <row r="6034" spans="1:34" x14ac:dyDescent="0.25">
      <c r="A6034">
        <v>6033</v>
      </c>
      <c r="B6034">
        <v>-15.531467825676691</v>
      </c>
      <c r="C6034">
        <v>-8.8360079564262737</v>
      </c>
      <c r="D6034">
        <v>-8.6598057071540762</v>
      </c>
      <c r="E6034">
        <v>-6.8631984528309511</v>
      </c>
      <c r="F6034">
        <v>-10.16342563523537</v>
      </c>
      <c r="G6034">
        <v>-15.77011638339493</v>
      </c>
      <c r="H6034">
        <v>-15.988854839333319</v>
      </c>
      <c r="I6034">
        <v>-14.85842060279354</v>
      </c>
      <c r="J6034">
        <v>-16.301941278948458</v>
      </c>
      <c r="K6034">
        <v>-9.1236319872327307</v>
      </c>
      <c r="L6034">
        <v>-7.8459006985475979</v>
      </c>
      <c r="M6034">
        <v>-10.38305994111909</v>
      </c>
      <c r="N6034">
        <v>-7.1808144583090954</v>
      </c>
      <c r="O6034">
        <v>-10.467919591188361</v>
      </c>
      <c r="P6034">
        <v>-9.0376806926990785</v>
      </c>
      <c r="Q6034">
        <v>-16.187313878225321</v>
      </c>
      <c r="R6034">
        <v>-15.13809779208192</v>
      </c>
      <c r="S6034">
        <v>-16.551079826039231</v>
      </c>
      <c r="T6034">
        <v>-15.280183070720479</v>
      </c>
      <c r="U6034">
        <v>-16.61389768091745</v>
      </c>
      <c r="V6034">
        <v>-15.719937930057471</v>
      </c>
      <c r="W6034">
        <v>-8.1176002025833665</v>
      </c>
      <c r="X6034">
        <v>-10.60397435854178</v>
      </c>
      <c r="Y6034">
        <v>-9.5138710261474717</v>
      </c>
      <c r="Z6034">
        <v>-9.2865631806723012</v>
      </c>
      <c r="AA6034">
        <v>-15.534987188331231</v>
      </c>
      <c r="AB6034">
        <v>-16.812040807099009</v>
      </c>
      <c r="AC6034">
        <v>-15.95906329487635</v>
      </c>
      <c r="AD6034">
        <v>-15.97909781510784</v>
      </c>
      <c r="AE6034">
        <v>-9.6945275267409059</v>
      </c>
      <c r="AF6034">
        <v>-16.183164596557621</v>
      </c>
      <c r="AG6034">
        <v>-8.3088545348919993</v>
      </c>
      <c r="AH6034">
        <v>-8.3088545348919993</v>
      </c>
    </row>
    <row r="6035" spans="1:34" x14ac:dyDescent="0.25">
      <c r="A6035">
        <v>6034</v>
      </c>
      <c r="B6035">
        <v>1.8680886777276799</v>
      </c>
      <c r="C6035">
        <v>-6.7358875512737972</v>
      </c>
      <c r="D6035">
        <v>-6.4870887432887656</v>
      </c>
      <c r="E6035">
        <v>-6.4306533237479293</v>
      </c>
      <c r="F6035">
        <v>-5.6143550757314138</v>
      </c>
      <c r="G6035">
        <v>2.0440473233597092</v>
      </c>
      <c r="H6035">
        <v>2.7866033233030261</v>
      </c>
      <c r="I6035">
        <v>3.4834051122514089</v>
      </c>
      <c r="J6035">
        <v>3.3746320988386178</v>
      </c>
      <c r="K6035">
        <v>-5.2887691902456524</v>
      </c>
      <c r="L6035">
        <v>-4.751132108921051</v>
      </c>
      <c r="M6035">
        <v>-4.2896699085290741</v>
      </c>
      <c r="N6035">
        <v>-4.8560070681525644</v>
      </c>
      <c r="O6035">
        <v>-4.4235664182059464</v>
      </c>
      <c r="P6035">
        <v>-4.1535110188048563</v>
      </c>
      <c r="Q6035">
        <v>2.8801957652883061</v>
      </c>
      <c r="R6035">
        <v>4.0090748635835451</v>
      </c>
      <c r="S6035">
        <v>3.8085042075490541</v>
      </c>
      <c r="T6035">
        <v>4.1502907696108311</v>
      </c>
      <c r="U6035">
        <v>4.0591559199803804</v>
      </c>
      <c r="V6035">
        <v>4.6983184947264309</v>
      </c>
      <c r="W6035">
        <v>-3.6271727551523711</v>
      </c>
      <c r="X6035">
        <v>-3.312081298398315</v>
      </c>
      <c r="Y6035">
        <v>-2.6786820939592602</v>
      </c>
      <c r="Z6035">
        <v>-3.264321337207313</v>
      </c>
      <c r="AA6035">
        <v>4.5295396579750644</v>
      </c>
      <c r="AB6035">
        <v>4.4491999559541142</v>
      </c>
      <c r="AC6035">
        <v>5.4589779233915614</v>
      </c>
      <c r="AD6035">
        <v>5.0804921861230374</v>
      </c>
      <c r="AE6035">
        <v>-2.0692664350137462</v>
      </c>
      <c r="AF6035">
        <v>5.7370162010192871</v>
      </c>
      <c r="AG6035">
        <v>-8.3088545348919993</v>
      </c>
      <c r="AH6035">
        <v>-8.3088545348919993</v>
      </c>
    </row>
    <row r="6036" spans="1:34" x14ac:dyDescent="0.25">
      <c r="A6036">
        <v>6035</v>
      </c>
      <c r="B6036">
        <v>1.7790347408482989</v>
      </c>
      <c r="C6036">
        <v>-7.6239738717745524</v>
      </c>
      <c r="D6036">
        <v>-8.6514218083143177</v>
      </c>
      <c r="E6036">
        <v>-6.4315963701885108</v>
      </c>
      <c r="F6036">
        <v>-5.6879373528544761</v>
      </c>
      <c r="G6036">
        <v>1.319620805268356</v>
      </c>
      <c r="H6036">
        <v>1.722225399191321</v>
      </c>
      <c r="I6036">
        <v>3.3679318095381912</v>
      </c>
      <c r="J6036">
        <v>3.2664205713653902</v>
      </c>
      <c r="K6036">
        <v>-7.9005227928909978</v>
      </c>
      <c r="L6036">
        <v>-5.7177716838284898</v>
      </c>
      <c r="M6036">
        <v>-5.1113943276435378</v>
      </c>
      <c r="N6036">
        <v>-6.7269312691941554</v>
      </c>
      <c r="O6036">
        <v>-5.8567461683790816</v>
      </c>
      <c r="P6036">
        <v>-4.2273457935271059</v>
      </c>
      <c r="Q6036">
        <v>1.2801600635549151</v>
      </c>
      <c r="R6036">
        <v>3.0967857281611662</v>
      </c>
      <c r="S6036">
        <v>3.117836534644955</v>
      </c>
      <c r="T6036">
        <v>3.344102173732864</v>
      </c>
      <c r="U6036">
        <v>3.1868063605255998</v>
      </c>
      <c r="V6036">
        <v>4.5710967471588324</v>
      </c>
      <c r="W6036">
        <v>-5.9297343937459122</v>
      </c>
      <c r="X6036">
        <v>-5.2683842301641173</v>
      </c>
      <c r="Y6036">
        <v>-3.5896870959663891</v>
      </c>
      <c r="Z6036">
        <v>-4.3416773260217791</v>
      </c>
      <c r="AA6036">
        <v>3.104859774192525</v>
      </c>
      <c r="AB6036">
        <v>3.0469014684312801</v>
      </c>
      <c r="AC6036">
        <v>4.5949103365272288</v>
      </c>
      <c r="AD6036">
        <v>4.5438617034460496</v>
      </c>
      <c r="AE6036">
        <v>-3.676565177890986</v>
      </c>
      <c r="AF6036">
        <v>4.5894808769226074</v>
      </c>
      <c r="AG6036">
        <v>-8.3088545348919993</v>
      </c>
      <c r="AH6036">
        <v>-8.3088545348919993</v>
      </c>
    </row>
    <row r="6037" spans="1:34" x14ac:dyDescent="0.25">
      <c r="A6037">
        <v>6036</v>
      </c>
      <c r="B6037">
        <v>-9.9682111636097481</v>
      </c>
      <c r="C6037">
        <v>-9.2458155682130112</v>
      </c>
      <c r="D6037">
        <v>-8.6736353619405904</v>
      </c>
      <c r="E6037">
        <v>-9.5464811387485522</v>
      </c>
      <c r="F6037">
        <v>-9.7996982415416998</v>
      </c>
      <c r="G6037">
        <v>-11.068005010044891</v>
      </c>
      <c r="H6037">
        <v>-10.43897443667638</v>
      </c>
      <c r="I6037">
        <v>-11.97644452161766</v>
      </c>
      <c r="J6037">
        <v>-11.009670583189941</v>
      </c>
      <c r="K6037">
        <v>-9.8972959778793221</v>
      </c>
      <c r="L6037">
        <v>-10.825728619721451</v>
      </c>
      <c r="M6037">
        <v>-10.63172171078161</v>
      </c>
      <c r="N6037">
        <v>-9.937851764127787</v>
      </c>
      <c r="O6037">
        <v>-10.21583760318039</v>
      </c>
      <c r="P6037">
        <v>-11.20652449573868</v>
      </c>
      <c r="Q6037">
        <v>-11.79534624306311</v>
      </c>
      <c r="R6037">
        <v>-13.217423302400389</v>
      </c>
      <c r="S6037">
        <v>-11.961933789435481</v>
      </c>
      <c r="T6037">
        <v>-12.4833794014354</v>
      </c>
      <c r="U6037">
        <v>-11.471400748288239</v>
      </c>
      <c r="V6037">
        <v>-13.039482461695441</v>
      </c>
      <c r="W6037">
        <v>-11.53442658855263</v>
      </c>
      <c r="X6037">
        <v>-11.28465648033862</v>
      </c>
      <c r="Y6037">
        <v>-12.45539786045862</v>
      </c>
      <c r="Z6037">
        <v>-11.646610676939201</v>
      </c>
      <c r="AA6037">
        <v>-14.00458423692217</v>
      </c>
      <c r="AB6037">
        <v>-12.654596265598141</v>
      </c>
      <c r="AC6037">
        <v>-14.26219320038838</v>
      </c>
      <c r="AD6037">
        <v>-13.531013089208869</v>
      </c>
      <c r="AE6037">
        <v>-13.152796306185451</v>
      </c>
      <c r="AF6037">
        <v>-15.00357627868652</v>
      </c>
      <c r="AG6037">
        <v>-8.3088545348919993</v>
      </c>
      <c r="AH6037">
        <v>-8.3088545348919993</v>
      </c>
    </row>
    <row r="6038" spans="1:34" x14ac:dyDescent="0.25">
      <c r="A6038">
        <v>6037</v>
      </c>
      <c r="B6038">
        <v>-14.303331061120611</v>
      </c>
      <c r="C6038">
        <v>-8.5124217422424149</v>
      </c>
      <c r="D6038">
        <v>-8.6726510047130692</v>
      </c>
      <c r="E6038">
        <v>-6.8318314533728177</v>
      </c>
      <c r="F6038">
        <v>-10.642797705483311</v>
      </c>
      <c r="G6038">
        <v>-13.99430435140493</v>
      </c>
      <c r="H6038">
        <v>-14.83725140515781</v>
      </c>
      <c r="I6038">
        <v>-12.95421588291253</v>
      </c>
      <c r="J6038">
        <v>-15.069413707818761</v>
      </c>
      <c r="K6038">
        <v>-8.8256260045339872</v>
      </c>
      <c r="L6038">
        <v>-7.3935142246116756</v>
      </c>
      <c r="M6038">
        <v>-10.52474340097255</v>
      </c>
      <c r="N6038">
        <v>-7.1630137108181842</v>
      </c>
      <c r="O6038">
        <v>-11.078658324380511</v>
      </c>
      <c r="P6038">
        <v>-9.1639956426578664</v>
      </c>
      <c r="Q6038">
        <v>-14.49696700323805</v>
      </c>
      <c r="R6038">
        <v>-12.694272148098101</v>
      </c>
      <c r="S6038">
        <v>-14.82522168963305</v>
      </c>
      <c r="T6038">
        <v>-13.447821126410799</v>
      </c>
      <c r="U6038">
        <v>-15.60892563429795</v>
      </c>
      <c r="V6038">
        <v>-13.739846339950819</v>
      </c>
      <c r="W6038">
        <v>-7.6941458314605571</v>
      </c>
      <c r="X6038">
        <v>-10.9178748776816</v>
      </c>
      <c r="Y6038">
        <v>-9.384528969659657</v>
      </c>
      <c r="Z6038">
        <v>-9.5658681196900268</v>
      </c>
      <c r="AA6038">
        <v>-13.173952760224569</v>
      </c>
      <c r="AB6038">
        <v>-15.34513608882618</v>
      </c>
      <c r="AC6038">
        <v>-13.59345986674337</v>
      </c>
      <c r="AD6038">
        <v>-14.241344184244969</v>
      </c>
      <c r="AE6038">
        <v>-9.7587535847006865</v>
      </c>
      <c r="AF6038">
        <v>-14.09080982208252</v>
      </c>
      <c r="AG6038">
        <v>-8.3088545348919993</v>
      </c>
      <c r="AH6038">
        <v>-8.3088545348919993</v>
      </c>
    </row>
    <row r="6039" spans="1:34" x14ac:dyDescent="0.25">
      <c r="A6039">
        <v>6038</v>
      </c>
      <c r="B6039">
        <v>-15.71121989780767</v>
      </c>
      <c r="C6039">
        <v>-8.2014095201345949</v>
      </c>
      <c r="D6039">
        <v>-8.6626652952150938</v>
      </c>
      <c r="E6039">
        <v>-9.634782283002286</v>
      </c>
      <c r="F6039">
        <v>-10.2941565320946</v>
      </c>
      <c r="G6039">
        <v>-15.202301782847231</v>
      </c>
      <c r="H6039">
        <v>-16.189845862271628</v>
      </c>
      <c r="I6039">
        <v>-16.077749282264278</v>
      </c>
      <c r="J6039">
        <v>-16.541241559520611</v>
      </c>
      <c r="K6039">
        <v>-8.8527700438154895</v>
      </c>
      <c r="L6039">
        <v>-9.6572874200657015</v>
      </c>
      <c r="M6039">
        <v>-10.65490307345978</v>
      </c>
      <c r="N6039">
        <v>-10.011630206386609</v>
      </c>
      <c r="O6039">
        <v>-10.627612954193969</v>
      </c>
      <c r="P6039">
        <v>-11.226239299836109</v>
      </c>
      <c r="Q6039">
        <v>-15.921981557029239</v>
      </c>
      <c r="R6039">
        <v>-15.584162649327631</v>
      </c>
      <c r="S6039">
        <v>-16.54982762389951</v>
      </c>
      <c r="T6039">
        <v>-16.580937863093521</v>
      </c>
      <c r="U6039">
        <v>-16.8930549194646</v>
      </c>
      <c r="V6039">
        <v>-16.868006196134679</v>
      </c>
      <c r="W6039">
        <v>-10.35848810351127</v>
      </c>
      <c r="X6039">
        <v>-11.27297972632584</v>
      </c>
      <c r="Y6039">
        <v>-11.625153488754981</v>
      </c>
      <c r="Z6039">
        <v>-11.58876322329826</v>
      </c>
      <c r="AA6039">
        <v>-16.350005461749809</v>
      </c>
      <c r="AB6039">
        <v>-17.158972751746091</v>
      </c>
      <c r="AC6039">
        <v>-16.813672770414389</v>
      </c>
      <c r="AD6039">
        <v>-17.25535173457553</v>
      </c>
      <c r="AE6039">
        <v>-12.295134742109861</v>
      </c>
      <c r="AF6039">
        <v>-17.478286743164059</v>
      </c>
      <c r="AG6039">
        <v>-8.3088545348919993</v>
      </c>
      <c r="AH6039">
        <v>-8.3088545348919993</v>
      </c>
    </row>
    <row r="6040" spans="1:34" x14ac:dyDescent="0.25">
      <c r="A6040">
        <v>6039</v>
      </c>
      <c r="B6040">
        <v>2.9809021352590919</v>
      </c>
      <c r="C6040">
        <v>-4.3452751360875927</v>
      </c>
      <c r="D6040">
        <v>-8.6180666852872516</v>
      </c>
      <c r="E6040">
        <v>-9.1599110765261305</v>
      </c>
      <c r="F6040">
        <v>-3.1869367476420032</v>
      </c>
      <c r="G6040">
        <v>4.2479118920969121</v>
      </c>
      <c r="H6040">
        <v>2.892746449236081</v>
      </c>
      <c r="I6040">
        <v>2.1354586797490129</v>
      </c>
      <c r="J6040">
        <v>4.4660299740857363</v>
      </c>
      <c r="K6040">
        <v>-4.9060073860277331</v>
      </c>
      <c r="L6040">
        <v>-5.8321777276659104</v>
      </c>
      <c r="M6040">
        <v>-0.76091713963203311</v>
      </c>
      <c r="N6040">
        <v>-9.4790473404589832</v>
      </c>
      <c r="O6040">
        <v>-3.382018458006657</v>
      </c>
      <c r="P6040">
        <v>-4.1621736247376289</v>
      </c>
      <c r="Q6040">
        <v>3.877709783828331</v>
      </c>
      <c r="R6040">
        <v>2.7534052591535572</v>
      </c>
      <c r="S6040">
        <v>5.8191488619681611</v>
      </c>
      <c r="T6040">
        <v>2.0447953319556218</v>
      </c>
      <c r="U6040">
        <v>4.4790876864538207</v>
      </c>
      <c r="V6040">
        <v>3.6608628356988668</v>
      </c>
      <c r="W6040">
        <v>-6.3934367656645339</v>
      </c>
      <c r="X6040">
        <v>-1.2066716287372039</v>
      </c>
      <c r="Y6040">
        <v>-2.209057253092237</v>
      </c>
      <c r="Z6040">
        <v>-4.3680325203280423</v>
      </c>
      <c r="AA6040">
        <v>2.3895585010253519</v>
      </c>
      <c r="AB6040">
        <v>5.5647442854577509</v>
      </c>
      <c r="AC6040">
        <v>4.461031171853028</v>
      </c>
      <c r="AD6040">
        <v>3.6722986422423189</v>
      </c>
      <c r="AE6040">
        <v>-2.6562900038206818</v>
      </c>
      <c r="AF6040">
        <v>4.2131705284118652</v>
      </c>
      <c r="AG6040">
        <v>-8.3088545348919993</v>
      </c>
      <c r="AH6040">
        <v>-8.3088545348919993</v>
      </c>
    </row>
    <row r="6041" spans="1:34" x14ac:dyDescent="0.25">
      <c r="A6041">
        <v>6040</v>
      </c>
      <c r="B6041">
        <v>-14.765060454832939</v>
      </c>
      <c r="C6041">
        <v>-9.2885149136578153</v>
      </c>
      <c r="D6041">
        <v>-6.456267376307629</v>
      </c>
      <c r="E6041">
        <v>-6.8127264441936459</v>
      </c>
      <c r="F6041">
        <v>-7.0133601499278866</v>
      </c>
      <c r="G6041">
        <v>-14.042312792734011</v>
      </c>
      <c r="H6041">
        <v>-12.359969086333271</v>
      </c>
      <c r="I6041">
        <v>-13.900476738899069</v>
      </c>
      <c r="J6041">
        <v>-12.128583917078251</v>
      </c>
      <c r="K6041">
        <v>-6.1088982663655012</v>
      </c>
      <c r="L6041">
        <v>-6.5958788779846378</v>
      </c>
      <c r="M6041">
        <v>-7.7347525501706302</v>
      </c>
      <c r="N6041">
        <v>-5.1656016865358252</v>
      </c>
      <c r="O6041">
        <v>-5.2876589876011364</v>
      </c>
      <c r="P6041">
        <v>-5.7075457522935578</v>
      </c>
      <c r="Q6041">
        <v>-10.67860869034274</v>
      </c>
      <c r="R6041">
        <v>-12.23276819701919</v>
      </c>
      <c r="S6041">
        <v>-11.82467004865495</v>
      </c>
      <c r="T6041">
        <v>-11.65901671815112</v>
      </c>
      <c r="U6041">
        <v>-9.8653822587724012</v>
      </c>
      <c r="V6041">
        <v>-11.367223687936891</v>
      </c>
      <c r="W6041">
        <v>-3.581780989593526</v>
      </c>
      <c r="X6041">
        <v>-4.8493246519068913</v>
      </c>
      <c r="Y6041">
        <v>-5.5007458475246036</v>
      </c>
      <c r="Z6041">
        <v>-4.1212266680739917</v>
      </c>
      <c r="AA6041">
        <v>-9.0016027588036103</v>
      </c>
      <c r="AB6041">
        <v>-8.6609376763135941</v>
      </c>
      <c r="AC6041">
        <v>-10.26644994336568</v>
      </c>
      <c r="AD6041">
        <v>-9.2207813225250526</v>
      </c>
      <c r="AE6041">
        <v>-2.7218740283958538</v>
      </c>
      <c r="AF6041">
        <v>-7.1910099983215332</v>
      </c>
      <c r="AG6041">
        <v>-8.3088545348919993</v>
      </c>
      <c r="AH6041">
        <v>-8.3088545348919993</v>
      </c>
    </row>
    <row r="6042" spans="1:34" x14ac:dyDescent="0.25">
      <c r="A6042">
        <v>6041</v>
      </c>
      <c r="B6042">
        <v>-15.323894978563629</v>
      </c>
      <c r="C6042">
        <v>-9.52840202510993</v>
      </c>
      <c r="D6042">
        <v>-6.5046770791674478</v>
      </c>
      <c r="E6042">
        <v>-9.6457896766145605</v>
      </c>
      <c r="F6042">
        <v>-10.98911550464185</v>
      </c>
      <c r="G6042">
        <v>-16.197013572196958</v>
      </c>
      <c r="H6042">
        <v>-13.209507205587411</v>
      </c>
      <c r="I6042">
        <v>-15.62914895465256</v>
      </c>
      <c r="J6042">
        <v>-15.49546506928548</v>
      </c>
      <c r="K6042">
        <v>-8.6717462230850835</v>
      </c>
      <c r="L6042">
        <v>-10.3674119983922</v>
      </c>
      <c r="M6042">
        <v>-11.70283243813498</v>
      </c>
      <c r="N6042">
        <v>-7.6860817943934698</v>
      </c>
      <c r="O6042">
        <v>-9.0049086780237495</v>
      </c>
      <c r="P6042">
        <v>-12.17334454175848</v>
      </c>
      <c r="Q6042">
        <v>-14.184092839234269</v>
      </c>
      <c r="R6042">
        <v>-16.299571937321321</v>
      </c>
      <c r="S6042">
        <v>-16.290064730434501</v>
      </c>
      <c r="T6042">
        <v>-13.403025648171781</v>
      </c>
      <c r="U6042">
        <v>-13.17871932239342</v>
      </c>
      <c r="V6042">
        <v>-15.9702905859703</v>
      </c>
      <c r="W6042">
        <v>-9.3972242469893974</v>
      </c>
      <c r="X6042">
        <v>-10.407298858118679</v>
      </c>
      <c r="Y6042">
        <v>-12.52048011481962</v>
      </c>
      <c r="Z6042">
        <v>-10.072268026188141</v>
      </c>
      <c r="AA6042">
        <v>-14.228919660444109</v>
      </c>
      <c r="AB6042">
        <v>-14.042527327280681</v>
      </c>
      <c r="AC6042">
        <v>-16.58340496350193</v>
      </c>
      <c r="AD6042">
        <v>-13.56959760403341</v>
      </c>
      <c r="AE6042">
        <v>-11.157613573524189</v>
      </c>
      <c r="AF6042">
        <v>-14.30322742462158</v>
      </c>
      <c r="AG6042">
        <v>-8.3088545348919993</v>
      </c>
      <c r="AH6042">
        <v>-8.3088545348919993</v>
      </c>
    </row>
    <row r="6043" spans="1:34" x14ac:dyDescent="0.25">
      <c r="A6043">
        <v>6042</v>
      </c>
      <c r="B6043">
        <v>1.183095073362747</v>
      </c>
      <c r="C6043">
        <v>-7.3015443269229827</v>
      </c>
      <c r="D6043">
        <v>-6.4963767463555442</v>
      </c>
      <c r="E6043">
        <v>-9.2769875228455039</v>
      </c>
      <c r="F6043">
        <v>-7.5208298089931294</v>
      </c>
      <c r="G6043">
        <v>0.55106979450531623</v>
      </c>
      <c r="H6043">
        <v>2.311987122308425</v>
      </c>
      <c r="I6043">
        <v>-0.63035298092735603</v>
      </c>
      <c r="J6043">
        <v>-0.43043753683282088</v>
      </c>
      <c r="K6043">
        <v>-5.8358820732066086</v>
      </c>
      <c r="L6043">
        <v>-8.4801252235620286</v>
      </c>
      <c r="M6043">
        <v>-7.4072865980728873</v>
      </c>
      <c r="N6043">
        <v>-7.329762626267919</v>
      </c>
      <c r="O6043">
        <v>-5.7140965337935077</v>
      </c>
      <c r="P6043">
        <v>-8.9602023109766211</v>
      </c>
      <c r="Q6043">
        <v>1.548515321275163</v>
      </c>
      <c r="R6043">
        <v>-1.383154219270929</v>
      </c>
      <c r="S6043">
        <v>-1.246909700547904</v>
      </c>
      <c r="T6043">
        <v>0.63838921133169757</v>
      </c>
      <c r="U6043">
        <v>0.72121023376938975</v>
      </c>
      <c r="V6043">
        <v>-2.398481164491153</v>
      </c>
      <c r="W6043">
        <v>-6.8309116541200261</v>
      </c>
      <c r="X6043">
        <v>-5.9443007944549304</v>
      </c>
      <c r="Y6043">
        <v>-8.9677641397282706</v>
      </c>
      <c r="Z6043">
        <v>-7.0455784238478909</v>
      </c>
      <c r="AA6043">
        <v>-0.2054163697550965</v>
      </c>
      <c r="AB6043">
        <v>-0.26571840793677048</v>
      </c>
      <c r="AC6043">
        <v>-3.3203917699053149</v>
      </c>
      <c r="AD6043">
        <v>-1.129654990751267</v>
      </c>
      <c r="AE6043">
        <v>-7.3526149249553061</v>
      </c>
      <c r="AF6043">
        <v>-2.1824147701263432</v>
      </c>
      <c r="AG6043">
        <v>-8.3088545348919993</v>
      </c>
      <c r="AH6043">
        <v>-8.3088545348919993</v>
      </c>
    </row>
    <row r="6044" spans="1:34" x14ac:dyDescent="0.25">
      <c r="A6044">
        <v>6043</v>
      </c>
      <c r="B6044">
        <v>-14.523861955283749</v>
      </c>
      <c r="C6044">
        <v>-8.0926036733738016</v>
      </c>
      <c r="D6044">
        <v>-6.4584902980370051</v>
      </c>
      <c r="E6044">
        <v>-9.577681148901334</v>
      </c>
      <c r="F6044">
        <v>-6.8219127941070203</v>
      </c>
      <c r="G6044">
        <v>-14.41706834900897</v>
      </c>
      <c r="H6044">
        <v>-12.1690958535481</v>
      </c>
      <c r="I6044">
        <v>-14.98608840107832</v>
      </c>
      <c r="J6044">
        <v>-11.382429346605489</v>
      </c>
      <c r="K6044">
        <v>-6.2546048192419272</v>
      </c>
      <c r="L6044">
        <v>-9.2502342183192603</v>
      </c>
      <c r="M6044">
        <v>-6.1933717386855083</v>
      </c>
      <c r="N6044">
        <v>-7.5665776564094829</v>
      </c>
      <c r="O6044">
        <v>-5.1420095963237777</v>
      </c>
      <c r="P6044">
        <v>-7.8292237272096559</v>
      </c>
      <c r="Q6044">
        <v>-12.146848513586541</v>
      </c>
      <c r="R6044">
        <v>-14.857736555832449</v>
      </c>
      <c r="S6044">
        <v>-11.05045600279969</v>
      </c>
      <c r="T6044">
        <v>-12.51407458022922</v>
      </c>
      <c r="U6044">
        <v>-9.1827602771162447</v>
      </c>
      <c r="V6044">
        <v>-11.86160177858576</v>
      </c>
      <c r="W6044">
        <v>-7.2744639360613528</v>
      </c>
      <c r="X6044">
        <v>-4.5702227072937003</v>
      </c>
      <c r="Y6044">
        <v>-7.1824707759377828</v>
      </c>
      <c r="Z6044">
        <v>-6.041698853651841</v>
      </c>
      <c r="AA6044">
        <v>-12.48529033628375</v>
      </c>
      <c r="AB6044">
        <v>-8.9577348405338206</v>
      </c>
      <c r="AC6044">
        <v>-11.54154382970807</v>
      </c>
      <c r="AD6044">
        <v>-9.585423142884407</v>
      </c>
      <c r="AE6044">
        <v>-5.4681713721227858</v>
      </c>
      <c r="AF6044">
        <v>-9.385615348815918</v>
      </c>
      <c r="AG6044">
        <v>-8.3088545348919993</v>
      </c>
      <c r="AH6044">
        <v>-8.3088545348919993</v>
      </c>
    </row>
    <row r="6045" spans="1:34" x14ac:dyDescent="0.25">
      <c r="A6045">
        <v>6044</v>
      </c>
      <c r="B6045">
        <v>-0.16679317167016439</v>
      </c>
      <c r="C6045">
        <v>-6.8847669846135409</v>
      </c>
      <c r="D6045">
        <v>-6.4800845154210984</v>
      </c>
      <c r="E6045">
        <v>-6.4529327192332628</v>
      </c>
      <c r="F6045">
        <v>-7.0653880159215587</v>
      </c>
      <c r="G6045">
        <v>0.39481034399238601</v>
      </c>
      <c r="H6045">
        <v>0.93624285919042149</v>
      </c>
      <c r="I6045">
        <v>2.5011699661336402</v>
      </c>
      <c r="J6045">
        <v>-0.68002081604088338</v>
      </c>
      <c r="K6045">
        <v>-5.5710916314311758</v>
      </c>
      <c r="L6045">
        <v>-5.2910671220337866</v>
      </c>
      <c r="M6045">
        <v>-6.1746937409028853</v>
      </c>
      <c r="N6045">
        <v>-4.8418102376619112</v>
      </c>
      <c r="O6045">
        <v>-4.6446860293798347</v>
      </c>
      <c r="P6045">
        <v>-5.1745138473390453</v>
      </c>
      <c r="Q6045">
        <v>1.107941285688953</v>
      </c>
      <c r="R6045">
        <v>2.5076593988700471</v>
      </c>
      <c r="S6045">
        <v>-0.1222705492617194</v>
      </c>
      <c r="T6045">
        <v>3.4146863480688978</v>
      </c>
      <c r="U6045">
        <v>1.0806795188128799</v>
      </c>
      <c r="V6045">
        <v>1.9841591391178091</v>
      </c>
      <c r="W6045">
        <v>-4.0986173743284233</v>
      </c>
      <c r="X6045">
        <v>-4.1536341800134737</v>
      </c>
      <c r="Y6045">
        <v>-4.6946445355499247</v>
      </c>
      <c r="Z6045">
        <v>-2.9468196700319811</v>
      </c>
      <c r="AA6045">
        <v>3.1137930128632139</v>
      </c>
      <c r="AB6045">
        <v>1.318031880604615</v>
      </c>
      <c r="AC6045">
        <v>1.9230665680820529</v>
      </c>
      <c r="AD6045">
        <v>3.5644986687245028</v>
      </c>
      <c r="AE6045">
        <v>-2.7835925869844629</v>
      </c>
      <c r="AF6045">
        <v>3.2630610466003418</v>
      </c>
      <c r="AG6045">
        <v>-8.3088545348919993</v>
      </c>
      <c r="AH6045">
        <v>-8.3088545348919993</v>
      </c>
    </row>
    <row r="6046" spans="1:34" x14ac:dyDescent="0.25">
      <c r="A6046">
        <v>6045</v>
      </c>
      <c r="B6046">
        <v>5.2187055456939193</v>
      </c>
      <c r="C6046">
        <v>-7.0185746564954998</v>
      </c>
      <c r="D6046">
        <v>-6.4475098450075166</v>
      </c>
      <c r="E6046">
        <v>-6.3162934685301124</v>
      </c>
      <c r="F6046">
        <v>-2.7014525824868252</v>
      </c>
      <c r="G6046">
        <v>4.7604020433944196</v>
      </c>
      <c r="H6046">
        <v>5.4800314109892216</v>
      </c>
      <c r="I6046">
        <v>6.0428018454932433</v>
      </c>
      <c r="J6046">
        <v>6.4526573523506121</v>
      </c>
      <c r="K6046">
        <v>-5.7458451074470727</v>
      </c>
      <c r="L6046">
        <v>-5.3370716809347236</v>
      </c>
      <c r="M6046">
        <v>-2.2287142380919001</v>
      </c>
      <c r="N6046">
        <v>-4.7018399984090831</v>
      </c>
      <c r="O6046">
        <v>-1.5659257677187659</v>
      </c>
      <c r="P6046">
        <v>-1.2804555543288529</v>
      </c>
      <c r="Q6046">
        <v>4.5744174040891332</v>
      </c>
      <c r="R6046">
        <v>5.3421980333457633</v>
      </c>
      <c r="S6046">
        <v>6.1043787765308846</v>
      </c>
      <c r="T6046">
        <v>6.148022931585988</v>
      </c>
      <c r="U6046">
        <v>6.0672499840013838</v>
      </c>
      <c r="V6046">
        <v>7.208377484741062</v>
      </c>
      <c r="W6046">
        <v>-4.2137026111762736</v>
      </c>
      <c r="X6046">
        <v>-1.6387316867382771</v>
      </c>
      <c r="Y6046">
        <v>-0.9684607187852019</v>
      </c>
      <c r="Z6046">
        <v>-0.30705561571706008</v>
      </c>
      <c r="AA6046">
        <v>5.0842861285734271</v>
      </c>
      <c r="AB6046">
        <v>5.2702262748308888</v>
      </c>
      <c r="AC6046">
        <v>6.6834859917514624</v>
      </c>
      <c r="AD6046">
        <v>6.7207842624214109</v>
      </c>
      <c r="AE6046">
        <v>-0.4556415401052305</v>
      </c>
      <c r="AF6046">
        <v>5.8270096778869629</v>
      </c>
      <c r="AG6046">
        <v>-8.3088545348919993</v>
      </c>
      <c r="AH6046">
        <v>-8.3088545348919993</v>
      </c>
    </row>
    <row r="6047" spans="1:34" x14ac:dyDescent="0.25">
      <c r="A6047">
        <v>6046</v>
      </c>
      <c r="B6047">
        <v>4.7166216788196156</v>
      </c>
      <c r="C6047">
        <v>-7.0306719808957618</v>
      </c>
      <c r="D6047">
        <v>-8.6608583881012766</v>
      </c>
      <c r="E6047">
        <v>-6.3740828805229821</v>
      </c>
      <c r="F6047">
        <v>-5.9271541351517314</v>
      </c>
      <c r="G6047">
        <v>2.8905484081336699</v>
      </c>
      <c r="H6047">
        <v>4.6777735104412601</v>
      </c>
      <c r="I6047">
        <v>5.8014540957194214</v>
      </c>
      <c r="J6047">
        <v>4.296773268082851</v>
      </c>
      <c r="K6047">
        <v>-7.6201438754240076</v>
      </c>
      <c r="L6047">
        <v>-3.830195092224935</v>
      </c>
      <c r="M6047">
        <v>-5.6760841311830026</v>
      </c>
      <c r="N6047">
        <v>-6.6794473616772443</v>
      </c>
      <c r="O6047">
        <v>-6.3051802087466244</v>
      </c>
      <c r="P6047">
        <v>-4.3211720561565592</v>
      </c>
      <c r="Q6047">
        <v>2.5694249336682771</v>
      </c>
      <c r="R6047">
        <v>5.5604698427832231</v>
      </c>
      <c r="S6047">
        <v>2.4247512659215218</v>
      </c>
      <c r="T6047">
        <v>5.7779101609899124</v>
      </c>
      <c r="U6047">
        <v>4.1207189573763081</v>
      </c>
      <c r="V6047">
        <v>5.446636823408249</v>
      </c>
      <c r="W6047">
        <v>-4.3847245048286974</v>
      </c>
      <c r="X6047">
        <v>-6.2928148520865106</v>
      </c>
      <c r="Y6047">
        <v>-2.5339387265168201</v>
      </c>
      <c r="Z6047">
        <v>-4.6716668297597126</v>
      </c>
      <c r="AA6047">
        <v>5.247907476199849</v>
      </c>
      <c r="AB6047">
        <v>1.9987803702752081</v>
      </c>
      <c r="AC6047">
        <v>5.2927338791569358</v>
      </c>
      <c r="AD6047">
        <v>5.2844238865498614</v>
      </c>
      <c r="AE6047">
        <v>-3.1369378108540782</v>
      </c>
      <c r="AF6047">
        <v>4.8694992065429688</v>
      </c>
      <c r="AG6047">
        <v>-8.3088545348919993</v>
      </c>
      <c r="AH6047">
        <v>-8.3088545348919993</v>
      </c>
    </row>
    <row r="6048" spans="1:34" x14ac:dyDescent="0.25">
      <c r="A6048">
        <v>6047</v>
      </c>
      <c r="B6048">
        <v>1.432183364532448</v>
      </c>
      <c r="C6048">
        <v>-5.7326279666357074</v>
      </c>
      <c r="D6048">
        <v>-8.670671079428514</v>
      </c>
      <c r="E6048">
        <v>-9.2781541546923485</v>
      </c>
      <c r="F6048">
        <v>-7.4317805643802766</v>
      </c>
      <c r="G6048">
        <v>2.5778103488177289</v>
      </c>
      <c r="H6048">
        <v>1.1878935334613501</v>
      </c>
      <c r="I6048">
        <v>-0.40610326560492471</v>
      </c>
      <c r="J6048">
        <v>-7.6078957948162176E-2</v>
      </c>
      <c r="K6048">
        <v>-6.3522818165537522</v>
      </c>
      <c r="L6048">
        <v>-7.0508575659749351</v>
      </c>
      <c r="M6048">
        <v>-4.974407959166455</v>
      </c>
      <c r="N6048">
        <v>-9.661809522023642</v>
      </c>
      <c r="O6048">
        <v>-7.7611925158240096</v>
      </c>
      <c r="P6048">
        <v>-8.885194539945596</v>
      </c>
      <c r="Q6048">
        <v>2.0607888077438021</v>
      </c>
      <c r="R6048">
        <v>0.40223820042897068</v>
      </c>
      <c r="S6048">
        <v>1.718252905369732</v>
      </c>
      <c r="T6048">
        <v>-0.68204758173167268</v>
      </c>
      <c r="U6048">
        <v>-0.31361430103568783</v>
      </c>
      <c r="V6048">
        <v>-2.0754204022439069</v>
      </c>
      <c r="W6048">
        <v>-7.7203348834969274</v>
      </c>
      <c r="X6048">
        <v>-5.5765742314078626</v>
      </c>
      <c r="Y6048">
        <v>-6.7519521392148194</v>
      </c>
      <c r="Z6048">
        <v>-9.2341671692764677</v>
      </c>
      <c r="AA6048">
        <v>-0.16790339994235559</v>
      </c>
      <c r="AB6048">
        <v>1.205013824122946</v>
      </c>
      <c r="AC6048">
        <v>-0.64671293342288882</v>
      </c>
      <c r="AD6048">
        <v>-2.3332514814867982</v>
      </c>
      <c r="AE6048">
        <v>-7.3948887959154099</v>
      </c>
      <c r="AF6048">
        <v>-1.199098467826843</v>
      </c>
      <c r="AG6048">
        <v>-8.3088545348919993</v>
      </c>
      <c r="AH6048">
        <v>-8.3088545348919993</v>
      </c>
    </row>
    <row r="6049" spans="1:34" x14ac:dyDescent="0.25">
      <c r="A6049">
        <v>6048</v>
      </c>
      <c r="B6049">
        <v>0.88065082457098698</v>
      </c>
      <c r="C6049">
        <v>-6.6896779464607423</v>
      </c>
      <c r="D6049">
        <v>-8.6169969922922505</v>
      </c>
      <c r="E6049">
        <v>-6.383998575046224</v>
      </c>
      <c r="F6049">
        <v>-3.5252639928856779</v>
      </c>
      <c r="G6049">
        <v>1.621443900164546</v>
      </c>
      <c r="H6049">
        <v>0.83566828426427708</v>
      </c>
      <c r="I6049">
        <v>3.5555127211162829</v>
      </c>
      <c r="J6049">
        <v>2.9679071881566088</v>
      </c>
      <c r="K6049">
        <v>-6.884307679258157</v>
      </c>
      <c r="L6049">
        <v>-5.0045066720520346</v>
      </c>
      <c r="M6049">
        <v>-2.336065581862909</v>
      </c>
      <c r="N6049">
        <v>-6.6426813549322574</v>
      </c>
      <c r="O6049">
        <v>-3.723938771046249</v>
      </c>
      <c r="P6049">
        <v>-1.700276574505365</v>
      </c>
      <c r="Q6049">
        <v>1.6655926332588351</v>
      </c>
      <c r="R6049">
        <v>3.769139079514761</v>
      </c>
      <c r="S6049">
        <v>3.793154989299961</v>
      </c>
      <c r="T6049">
        <v>3.549007966308749</v>
      </c>
      <c r="U6049">
        <v>2.9460612032052982</v>
      </c>
      <c r="V6049">
        <v>5.5236292879769149</v>
      </c>
      <c r="W6049">
        <v>-5.1664972750454581</v>
      </c>
      <c r="X6049">
        <v>-2.4519735895244938</v>
      </c>
      <c r="Y6049">
        <v>-0.75070685024629225</v>
      </c>
      <c r="Z6049">
        <v>-1.869329949745977</v>
      </c>
      <c r="AA6049">
        <v>3.836883544491839</v>
      </c>
      <c r="AB6049">
        <v>3.85683683573671</v>
      </c>
      <c r="AC6049">
        <v>5.8888206074133089</v>
      </c>
      <c r="AD6049">
        <v>5.5289135862690957</v>
      </c>
      <c r="AE6049">
        <v>-0.85431898386469496</v>
      </c>
      <c r="AF6049">
        <v>5.9644622802734384</v>
      </c>
      <c r="AG6049">
        <v>-8.3088545348919993</v>
      </c>
      <c r="AH6049">
        <v>-8.3088545348919993</v>
      </c>
    </row>
    <row r="6050" spans="1:34" x14ac:dyDescent="0.25">
      <c r="A6050">
        <v>6049</v>
      </c>
      <c r="B6050">
        <v>-15.523843819273511</v>
      </c>
      <c r="C6050">
        <v>-9.6735942767860852</v>
      </c>
      <c r="D6050">
        <v>-8.6764091343380318</v>
      </c>
      <c r="E6050">
        <v>-9.6482465493204224</v>
      </c>
      <c r="F6050">
        <v>-11.00030497727021</v>
      </c>
      <c r="G6050">
        <v>-15.708179602477481</v>
      </c>
      <c r="H6050">
        <v>-16.014974558289399</v>
      </c>
      <c r="I6050">
        <v>-15.95527299525296</v>
      </c>
      <c r="J6050">
        <v>-16.17478609358367</v>
      </c>
      <c r="K6050">
        <v>-9.993829042326178</v>
      </c>
      <c r="L6050">
        <v>-10.863589408274709</v>
      </c>
      <c r="M6050">
        <v>-11.823410986874039</v>
      </c>
      <c r="N6050">
        <v>-10.043336565790289</v>
      </c>
      <c r="O6050">
        <v>-11.440314602674899</v>
      </c>
      <c r="P6050">
        <v>-12.048746754089329</v>
      </c>
      <c r="Q6050">
        <v>-16.16481309684254</v>
      </c>
      <c r="R6050">
        <v>-16.113116034076391</v>
      </c>
      <c r="S6050">
        <v>-16.390952526882611</v>
      </c>
      <c r="T6050">
        <v>-16.46422221009519</v>
      </c>
      <c r="U6050">
        <v>-16.67843758216658</v>
      </c>
      <c r="V6050">
        <v>-16.599165886609441</v>
      </c>
      <c r="W6050">
        <v>-11.20092980621647</v>
      </c>
      <c r="X6050">
        <v>-12.218797099862369</v>
      </c>
      <c r="Y6050">
        <v>-12.747271423383591</v>
      </c>
      <c r="Z6050">
        <v>-12.499434661028751</v>
      </c>
      <c r="AA6050">
        <v>-16.578329181964769</v>
      </c>
      <c r="AB6050">
        <v>-16.87182340452738</v>
      </c>
      <c r="AC6050">
        <v>-16.756213384930039</v>
      </c>
      <c r="AD6050">
        <v>-17.116023782936882</v>
      </c>
      <c r="AE6050">
        <v>-13.14582176714433</v>
      </c>
      <c r="AF6050">
        <v>-17.2419548034668</v>
      </c>
      <c r="AG6050">
        <v>-8.3088545348919993</v>
      </c>
      <c r="AH6050">
        <v>-8.3088545348919993</v>
      </c>
    </row>
    <row r="6051" spans="1:34" x14ac:dyDescent="0.25">
      <c r="A6051">
        <v>6050</v>
      </c>
      <c r="B6051">
        <v>-9.5833387166766002</v>
      </c>
      <c r="C6051">
        <v>-9.2531508083627845</v>
      </c>
      <c r="D6051">
        <v>-8.6599591839285175</v>
      </c>
      <c r="E6051">
        <v>-9.5210872801716437</v>
      </c>
      <c r="F6051">
        <v>-8.8566377859182275</v>
      </c>
      <c r="G6051">
        <v>-10.584050278411031</v>
      </c>
      <c r="H6051">
        <v>-9.9642616528048098</v>
      </c>
      <c r="I6051">
        <v>-11.534847205805571</v>
      </c>
      <c r="J6051">
        <v>-10.211179375279251</v>
      </c>
      <c r="K6051">
        <v>-9.5989333925332989</v>
      </c>
      <c r="L6051">
        <v>-10.51179653219951</v>
      </c>
      <c r="M6051">
        <v>-9.851858279118602</v>
      </c>
      <c r="N6051">
        <v>-9.8935922262626814</v>
      </c>
      <c r="O6051">
        <v>-9.1399347473793373</v>
      </c>
      <c r="P6051">
        <v>-10.08737057736788</v>
      </c>
      <c r="Q6051">
        <v>-10.988667201006971</v>
      </c>
      <c r="R6051">
        <v>-12.475104485326691</v>
      </c>
      <c r="S6051">
        <v>-11.288211278505401</v>
      </c>
      <c r="T6051">
        <v>-11.947091146919419</v>
      </c>
      <c r="U6051">
        <v>-10.49991684934195</v>
      </c>
      <c r="V6051">
        <v>-12.029927425750349</v>
      </c>
      <c r="W6051">
        <v>-10.88396183239202</v>
      </c>
      <c r="X6051">
        <v>-10.13629168846755</v>
      </c>
      <c r="Y6051">
        <v>-11.07374548794545</v>
      </c>
      <c r="Z6051">
        <v>-10.408064476763631</v>
      </c>
      <c r="AA6051">
        <v>-12.912787323862389</v>
      </c>
      <c r="AB6051">
        <v>-11.602100502325261</v>
      </c>
      <c r="AC6051">
        <v>-13.039541272612951</v>
      </c>
      <c r="AD6051">
        <v>-12.360289466877759</v>
      </c>
      <c r="AE6051">
        <v>-11.396963919525041</v>
      </c>
      <c r="AF6051">
        <v>-13.396151542663571</v>
      </c>
      <c r="AG6051">
        <v>-8.3088545348919993</v>
      </c>
      <c r="AH6051">
        <v>-8.3088545348919993</v>
      </c>
    </row>
    <row r="6052" spans="1:34" x14ac:dyDescent="0.25">
      <c r="A6052">
        <v>6051</v>
      </c>
      <c r="B6052">
        <v>4.1289211243751778</v>
      </c>
      <c r="C6052">
        <v>-7.1598329646912413</v>
      </c>
      <c r="D6052">
        <v>-8.6525553728183766</v>
      </c>
      <c r="E6052">
        <v>-9.1574986573466788</v>
      </c>
      <c r="F6052">
        <v>-5.3383247596038013</v>
      </c>
      <c r="G6052">
        <v>2.013117953812233</v>
      </c>
      <c r="H6052">
        <v>4.3111729691213601</v>
      </c>
      <c r="I6052">
        <v>3.6377538753559091</v>
      </c>
      <c r="J6052">
        <v>4.8229865249567849</v>
      </c>
      <c r="K6052">
        <v>-7.196265898858619</v>
      </c>
      <c r="L6052">
        <v>-7.5698455920426362</v>
      </c>
      <c r="M6052">
        <v>-4.8338284868337844</v>
      </c>
      <c r="N6052">
        <v>-9.5057382330873459</v>
      </c>
      <c r="O6052">
        <v>-5.4514555859235712</v>
      </c>
      <c r="P6052">
        <v>-6.1049161091544013</v>
      </c>
      <c r="Q6052">
        <v>2.558597440308497</v>
      </c>
      <c r="R6052">
        <v>2.089241544370636</v>
      </c>
      <c r="S6052">
        <v>3.2033850340998482</v>
      </c>
      <c r="T6052">
        <v>3.8151441553524288</v>
      </c>
      <c r="U6052">
        <v>4.965898582054538</v>
      </c>
      <c r="V6052">
        <v>4.4281104052700604</v>
      </c>
      <c r="W6052">
        <v>-7.5944168753337946</v>
      </c>
      <c r="X6052">
        <v>-4.6809375527655526</v>
      </c>
      <c r="Y6052">
        <v>-5.1297647702151217</v>
      </c>
      <c r="Z6052">
        <v>-6.2452223441103039</v>
      </c>
      <c r="AA6052">
        <v>2.6371740751597361</v>
      </c>
      <c r="AB6052">
        <v>3.7023340614014599</v>
      </c>
      <c r="AC6052">
        <v>3.3681913193354509</v>
      </c>
      <c r="AD6052">
        <v>4.5547094139971271</v>
      </c>
      <c r="AE6052">
        <v>-4.9933053961647964</v>
      </c>
      <c r="AF6052">
        <v>3.8556573390960689</v>
      </c>
      <c r="AG6052">
        <v>-8.3088545348919993</v>
      </c>
      <c r="AH6052">
        <v>-8.3088545348919993</v>
      </c>
    </row>
    <row r="6053" spans="1:34" x14ac:dyDescent="0.25">
      <c r="A6053">
        <v>6052</v>
      </c>
      <c r="B6053">
        <v>-14.96402492331268</v>
      </c>
      <c r="C6053">
        <v>-10.00324379908608</v>
      </c>
      <c r="D6053">
        <v>-8.6796065191386305</v>
      </c>
      <c r="E6053">
        <v>-9.6368745809082199</v>
      </c>
      <c r="F6053">
        <v>-10.974368847512141</v>
      </c>
      <c r="G6053">
        <v>-16.168153439090151</v>
      </c>
      <c r="H6053">
        <v>-15.259442789523019</v>
      </c>
      <c r="I6053">
        <v>-15.290175705708871</v>
      </c>
      <c r="J6053">
        <v>-15.18945452053482</v>
      </c>
      <c r="K6053">
        <v>-10.371270706004321</v>
      </c>
      <c r="L6053">
        <v>-11.21986870471182</v>
      </c>
      <c r="M6053">
        <v>-12.31558431433359</v>
      </c>
      <c r="N6053">
        <v>-10.033030891485531</v>
      </c>
      <c r="O6053">
        <v>-11.385647379996829</v>
      </c>
      <c r="P6053">
        <v>-12.201642888069349</v>
      </c>
      <c r="Q6053">
        <v>-16.450036751598962</v>
      </c>
      <c r="R6053">
        <v>-16.43639437848983</v>
      </c>
      <c r="S6053">
        <v>-16.507463488093599</v>
      </c>
      <c r="T6053">
        <v>-15.600301408997881</v>
      </c>
      <c r="U6053">
        <v>-15.50722527936114</v>
      </c>
      <c r="V6053">
        <v>-15.783400905555929</v>
      </c>
      <c r="W6053">
        <v>-11.61329929680462</v>
      </c>
      <c r="X6053">
        <v>-12.720891834255299</v>
      </c>
      <c r="Y6053">
        <v>-13.43227221753655</v>
      </c>
      <c r="Z6053">
        <v>-12.6178448886543</v>
      </c>
      <c r="AA6053">
        <v>-16.734494304291388</v>
      </c>
      <c r="AB6053">
        <v>-16.816389537309838</v>
      </c>
      <c r="AC6053">
        <v>-17.00299507256938</v>
      </c>
      <c r="AD6053">
        <v>-16.10498441201943</v>
      </c>
      <c r="AE6053">
        <v>-13.844199568478761</v>
      </c>
      <c r="AF6053">
        <v>-17.31754112243652</v>
      </c>
      <c r="AG6053">
        <v>-8.3088545348919993</v>
      </c>
      <c r="AH6053">
        <v>-8.3088545348919993</v>
      </c>
    </row>
    <row r="6054" spans="1:34" x14ac:dyDescent="0.25">
      <c r="A6054">
        <v>6053</v>
      </c>
      <c r="B6054">
        <v>-15.550813746514921</v>
      </c>
      <c r="C6054">
        <v>-9.0591062993633535</v>
      </c>
      <c r="D6054">
        <v>-8.6733707923470771</v>
      </c>
      <c r="E6054">
        <v>-6.876496188837983</v>
      </c>
      <c r="F6054">
        <v>-10.920801171450041</v>
      </c>
      <c r="G6054">
        <v>-15.745885518768191</v>
      </c>
      <c r="H6054">
        <v>-16.042915333395541</v>
      </c>
      <c r="I6054">
        <v>-14.8722133033363</v>
      </c>
      <c r="J6054">
        <v>-16.242753599114661</v>
      </c>
      <c r="K6054">
        <v>-9.4294646765691184</v>
      </c>
      <c r="L6054">
        <v>-7.9613555747387492</v>
      </c>
      <c r="M6054">
        <v>-11.346830021282161</v>
      </c>
      <c r="N6054">
        <v>-7.2081605571996699</v>
      </c>
      <c r="O6054">
        <v>-11.356187782232549</v>
      </c>
      <c r="P6054">
        <v>-9.606291068184726</v>
      </c>
      <c r="Q6054">
        <v>-16.223755179930912</v>
      </c>
      <c r="R6054">
        <v>-15.191413675610409</v>
      </c>
      <c r="S6054">
        <v>-16.534752785059521</v>
      </c>
      <c r="T6054">
        <v>-15.331949398413419</v>
      </c>
      <c r="U6054">
        <v>-16.745399377141439</v>
      </c>
      <c r="V6054">
        <v>-15.59361248575231</v>
      </c>
      <c r="W6054">
        <v>-8.3040015036471271</v>
      </c>
      <c r="X6054">
        <v>-11.7832317668356</v>
      </c>
      <c r="Y6054">
        <v>-10.34781568821955</v>
      </c>
      <c r="Z6054">
        <v>-10.01085980695029</v>
      </c>
      <c r="AA6054">
        <v>-15.64105232414204</v>
      </c>
      <c r="AB6054">
        <v>-17.03349197537834</v>
      </c>
      <c r="AC6054">
        <v>-16.053428495742299</v>
      </c>
      <c r="AD6054">
        <v>-16.065185971914129</v>
      </c>
      <c r="AE6054">
        <v>-10.75465376611338</v>
      </c>
      <c r="AF6054">
        <v>-16.523794174194339</v>
      </c>
      <c r="AG6054">
        <v>-8.3088545348919993</v>
      </c>
      <c r="AH6054">
        <v>-8.3088545348919993</v>
      </c>
    </row>
    <row r="6055" spans="1:34" x14ac:dyDescent="0.25">
      <c r="A6055">
        <v>6054</v>
      </c>
      <c r="B6055">
        <v>-15.673266278259391</v>
      </c>
      <c r="C6055">
        <v>-9.510760738964219</v>
      </c>
      <c r="D6055">
        <v>-8.671262531690088</v>
      </c>
      <c r="E6055">
        <v>-6.8783173881003323</v>
      </c>
      <c r="F6055">
        <v>-10.672204559983401</v>
      </c>
      <c r="G6055">
        <v>-16.52975308320098</v>
      </c>
      <c r="H6055">
        <v>-16.130593210131291</v>
      </c>
      <c r="I6055">
        <v>-15.234868470857441</v>
      </c>
      <c r="J6055">
        <v>-16.188652334803741</v>
      </c>
      <c r="K6055">
        <v>-9.5737976969532941</v>
      </c>
      <c r="L6055">
        <v>-8.8551873771765095</v>
      </c>
      <c r="M6055">
        <v>-11.34179919010359</v>
      </c>
      <c r="N6055">
        <v>-7.2102988393111476</v>
      </c>
      <c r="O6055">
        <v>-11.194877002138441</v>
      </c>
      <c r="P6055">
        <v>-9.4675806722592615</v>
      </c>
      <c r="Q6055">
        <v>-16.833413821340262</v>
      </c>
      <c r="R6055">
        <v>-16.391150449426171</v>
      </c>
      <c r="S6055">
        <v>-16.820401160383739</v>
      </c>
      <c r="T6055">
        <v>-15.66185456221938</v>
      </c>
      <c r="U6055">
        <v>-16.67415499640763</v>
      </c>
      <c r="V6055">
        <v>-15.82083537921935</v>
      </c>
      <c r="W6055">
        <v>-8.9108189836541989</v>
      </c>
      <c r="X6055">
        <v>-11.604776947001239</v>
      </c>
      <c r="Y6055">
        <v>-10.7626158064125</v>
      </c>
      <c r="Z6055">
        <v>-9.9604347377970068</v>
      </c>
      <c r="AA6055">
        <v>-16.680984020056091</v>
      </c>
      <c r="AB6055">
        <v>-17.172116494655011</v>
      </c>
      <c r="AC6055">
        <v>-16.757219760014319</v>
      </c>
      <c r="AD6055">
        <v>-16.276595779701289</v>
      </c>
      <c r="AE6055">
        <v>-11.01037279706517</v>
      </c>
      <c r="AF6055">
        <v>-17.094587326049801</v>
      </c>
      <c r="AG6055">
        <v>-8.3088545348919993</v>
      </c>
      <c r="AH6055">
        <v>-8.3088545348919993</v>
      </c>
    </row>
    <row r="6056" spans="1:34" x14ac:dyDescent="0.25">
      <c r="A6056">
        <v>6055</v>
      </c>
      <c r="B6056">
        <v>-13.56879579464613</v>
      </c>
      <c r="C6056">
        <v>-9.7129730553676623</v>
      </c>
      <c r="D6056">
        <v>-6.4997345008848626</v>
      </c>
      <c r="E6056">
        <v>-6.8054701998166527</v>
      </c>
      <c r="F6056">
        <v>-10.46775712102672</v>
      </c>
      <c r="G6056">
        <v>-14.511844802125861</v>
      </c>
      <c r="H6056">
        <v>-10.86185722559925</v>
      </c>
      <c r="I6056">
        <v>-12.092961141268439</v>
      </c>
      <c r="J6056">
        <v>-14.30350209307854</v>
      </c>
      <c r="K6056">
        <v>-7.9178617617769333</v>
      </c>
      <c r="L6056">
        <v>-8.3526339113488177</v>
      </c>
      <c r="M6056">
        <v>-11.584458092944431</v>
      </c>
      <c r="N6056">
        <v>-5.1914159258070782</v>
      </c>
      <c r="O6056">
        <v>-8.495452824673329</v>
      </c>
      <c r="P6056">
        <v>-8.9410465490205802</v>
      </c>
      <c r="Q6056">
        <v>-11.896217721887391</v>
      </c>
      <c r="R6056">
        <v>-13.11390189727819</v>
      </c>
      <c r="S6056">
        <v>-15.30576404728742</v>
      </c>
      <c r="T6056">
        <v>-9.653648980329562</v>
      </c>
      <c r="U6056">
        <v>-11.658768388332341</v>
      </c>
      <c r="V6056">
        <v>-12.840270739607989</v>
      </c>
      <c r="W6056">
        <v>-6.7714295024741178</v>
      </c>
      <c r="X6056">
        <v>-9.6971568423341346</v>
      </c>
      <c r="Y6056">
        <v>-10.240148863091299</v>
      </c>
      <c r="Z6056">
        <v>-7.1921111194776746</v>
      </c>
      <c r="AA6056">
        <v>-10.77474441619434</v>
      </c>
      <c r="AB6056">
        <v>-12.772850838184221</v>
      </c>
      <c r="AC6056">
        <v>-13.96652643555543</v>
      </c>
      <c r="AD6056">
        <v>-10.46404490627239</v>
      </c>
      <c r="AE6056">
        <v>-8.5857023582056868</v>
      </c>
      <c r="AF6056">
        <v>-11.708389282226561</v>
      </c>
      <c r="AG6056">
        <v>-8.3088545348919993</v>
      </c>
      <c r="AH6056">
        <v>-8.3088545348919993</v>
      </c>
    </row>
    <row r="6057" spans="1:34" x14ac:dyDescent="0.25">
      <c r="A6057">
        <v>6056</v>
      </c>
      <c r="B6057">
        <v>-15.18723467230144</v>
      </c>
      <c r="C6057">
        <v>-8.486225185632609</v>
      </c>
      <c r="D6057">
        <v>-8.6793766310503191</v>
      </c>
      <c r="E6057">
        <v>-9.6469710849530319</v>
      </c>
      <c r="F6057">
        <v>-10.969375552280489</v>
      </c>
      <c r="G6057">
        <v>-15.08619244069085</v>
      </c>
      <c r="H6057">
        <v>-15.67845587928141</v>
      </c>
      <c r="I6057">
        <v>-15.505918405204239</v>
      </c>
      <c r="J6057">
        <v>-15.39326572036579</v>
      </c>
      <c r="K6057">
        <v>-8.8949875287409732</v>
      </c>
      <c r="L6057">
        <v>-9.4493854762417993</v>
      </c>
      <c r="M6057">
        <v>-10.439680159918661</v>
      </c>
      <c r="N6057">
        <v>-10.047547992594939</v>
      </c>
      <c r="O6057">
        <v>-11.42935330660255</v>
      </c>
      <c r="P6057">
        <v>-12.165198821620351</v>
      </c>
      <c r="Q6057">
        <v>-15.613172637656019</v>
      </c>
      <c r="R6057">
        <v>-15.31281226715299</v>
      </c>
      <c r="S6057">
        <v>-14.988680569497021</v>
      </c>
      <c r="T6057">
        <v>-16.017626809320561</v>
      </c>
      <c r="U6057">
        <v>-15.92646344490297</v>
      </c>
      <c r="V6057">
        <v>-15.8860190139305</v>
      </c>
      <c r="W6057">
        <v>-9.8787459750930111</v>
      </c>
      <c r="X6057">
        <v>-10.93871570937462</v>
      </c>
      <c r="Y6057">
        <v>-11.38602911360651</v>
      </c>
      <c r="Z6057">
        <v>-12.63195918953997</v>
      </c>
      <c r="AA6057">
        <v>-15.8514133368028</v>
      </c>
      <c r="AB6057">
        <v>-15.56806001478742</v>
      </c>
      <c r="AC6057">
        <v>-15.4111328949104</v>
      </c>
      <c r="AD6057">
        <v>-16.429536801315241</v>
      </c>
      <c r="AE6057">
        <v>-11.88505026922263</v>
      </c>
      <c r="AF6057">
        <v>-15.992146492004389</v>
      </c>
      <c r="AG6057">
        <v>-8.3088545348919993</v>
      </c>
      <c r="AH6057">
        <v>-8.3088545348919993</v>
      </c>
    </row>
    <row r="6058" spans="1:34" x14ac:dyDescent="0.25">
      <c r="A6058">
        <v>6057</v>
      </c>
      <c r="B6058">
        <v>-14.34112220931887</v>
      </c>
      <c r="C6058">
        <v>-8.3555861797198165</v>
      </c>
      <c r="D6058">
        <v>-6.4886539501790974</v>
      </c>
      <c r="E6058">
        <v>-9.6246466856290525</v>
      </c>
      <c r="F6058">
        <v>-10.423330172162281</v>
      </c>
      <c r="G6058">
        <v>-13.925989398864679</v>
      </c>
      <c r="H6058">
        <v>-11.714194591006571</v>
      </c>
      <c r="I6058">
        <v>-15.18942198879836</v>
      </c>
      <c r="J6058">
        <v>-15.05839237925956</v>
      </c>
      <c r="K6058">
        <v>-6.704574479266368</v>
      </c>
      <c r="L6058">
        <v>-9.7316325292702839</v>
      </c>
      <c r="M6058">
        <v>-10.387819986117989</v>
      </c>
      <c r="N6058">
        <v>-7.6232424721479104</v>
      </c>
      <c r="O6058">
        <v>-7.7136820452785892</v>
      </c>
      <c r="P6058">
        <v>-11.545282962621121</v>
      </c>
      <c r="Q6058">
        <v>-11.572097313211691</v>
      </c>
      <c r="R6058">
        <v>-14.79439863505868</v>
      </c>
      <c r="S6058">
        <v>-14.86207998430096</v>
      </c>
      <c r="T6058">
        <v>-12.39932394015978</v>
      </c>
      <c r="U6058">
        <v>-11.831778771479289</v>
      </c>
      <c r="V6058">
        <v>-15.87067723155239</v>
      </c>
      <c r="W6058">
        <v>-7.8507382925749676</v>
      </c>
      <c r="X6058">
        <v>-7.9293486855050457</v>
      </c>
      <c r="Y6058">
        <v>-11.550585034234979</v>
      </c>
      <c r="Z6058">
        <v>-8.6971738535914476</v>
      </c>
      <c r="AA6058">
        <v>-12.236343166248719</v>
      </c>
      <c r="AB6058">
        <v>-11.921754009788669</v>
      </c>
      <c r="AC6058">
        <v>-15.675894691655269</v>
      </c>
      <c r="AD6058">
        <v>-12.510855459505301</v>
      </c>
      <c r="AE6058">
        <v>-8.9098247211608825</v>
      </c>
      <c r="AF6058">
        <v>-12.56294631958008</v>
      </c>
      <c r="AG6058">
        <v>-8.3088545348919993</v>
      </c>
      <c r="AH6058">
        <v>-8.3088545348919993</v>
      </c>
    </row>
    <row r="6059" spans="1:34" x14ac:dyDescent="0.25">
      <c r="A6059">
        <v>6058</v>
      </c>
      <c r="B6059">
        <v>-0.44426373442165301</v>
      </c>
      <c r="C6059">
        <v>-9.047054547881423</v>
      </c>
      <c r="D6059">
        <v>-8.6692248846026985</v>
      </c>
      <c r="E6059">
        <v>-9.3135161011871759</v>
      </c>
      <c r="F6059">
        <v>-7.6303883130615269</v>
      </c>
      <c r="G6059">
        <v>-0.64551540834540988</v>
      </c>
      <c r="H6059">
        <v>-0.66544431028575424</v>
      </c>
      <c r="I6059">
        <v>-2.2275911708191809</v>
      </c>
      <c r="J6059">
        <v>-1.396757308180566</v>
      </c>
      <c r="K6059">
        <v>-9.7380650649885983</v>
      </c>
      <c r="L6059">
        <v>-10.365605449240631</v>
      </c>
      <c r="M6059">
        <v>-7.9899217011172139</v>
      </c>
      <c r="N6059">
        <v>-9.6920562397155088</v>
      </c>
      <c r="O6059">
        <v>-7.9509545120707816</v>
      </c>
      <c r="P6059">
        <v>-8.9031476343959177</v>
      </c>
      <c r="Q6059">
        <v>-1.228593756465086</v>
      </c>
      <c r="R6059">
        <v>-2.764964589001579</v>
      </c>
      <c r="S6059">
        <v>-1.4341882097644381</v>
      </c>
      <c r="T6059">
        <v>-2.4744093643377738</v>
      </c>
      <c r="U6059">
        <v>-1.619567547729732</v>
      </c>
      <c r="V6059">
        <v>-3.204697165324343</v>
      </c>
      <c r="W6059">
        <v>-11.06878557361143</v>
      </c>
      <c r="X6059">
        <v>-8.6232530023673419</v>
      </c>
      <c r="Y6059">
        <v>-9.5680123641993173</v>
      </c>
      <c r="Z6059">
        <v>-9.2448493868374495</v>
      </c>
      <c r="AA6059">
        <v>-3.366133060445383</v>
      </c>
      <c r="AB6059">
        <v>-1.989813149307035</v>
      </c>
      <c r="AC6059">
        <v>-3.5793767369792611</v>
      </c>
      <c r="AD6059">
        <v>-3.4474335858707299</v>
      </c>
      <c r="AE6059">
        <v>-10.214012252878559</v>
      </c>
      <c r="AF6059">
        <v>-4.146395206451416</v>
      </c>
      <c r="AG6059">
        <v>-8.3088545348919993</v>
      </c>
      <c r="AH6059">
        <v>-8.3088545348919993</v>
      </c>
    </row>
    <row r="6060" spans="1:34" x14ac:dyDescent="0.25">
      <c r="A6060">
        <v>6059</v>
      </c>
      <c r="B6060">
        <v>-15.478833976206451</v>
      </c>
      <c r="C6060">
        <v>-9.5406485859932104</v>
      </c>
      <c r="D6060">
        <v>-8.660073848732285</v>
      </c>
      <c r="E6060">
        <v>-6.8676639699264088</v>
      </c>
      <c r="F6060">
        <v>-10.12375651297207</v>
      </c>
      <c r="G6060">
        <v>-15.829763679282831</v>
      </c>
      <c r="H6060">
        <v>-15.932948740703701</v>
      </c>
      <c r="I6060">
        <v>-15.001449623304209</v>
      </c>
      <c r="J6060">
        <v>-15.983464782218711</v>
      </c>
      <c r="K6060">
        <v>-9.888456094092863</v>
      </c>
      <c r="L6060">
        <v>-8.3928040052919552</v>
      </c>
      <c r="M6060">
        <v>-11.014461690494549</v>
      </c>
      <c r="N6060">
        <v>-7.1851441177114177</v>
      </c>
      <c r="O6060">
        <v>-10.447870037452439</v>
      </c>
      <c r="P6060">
        <v>-9.0286353676432984</v>
      </c>
      <c r="Q6060">
        <v>-16.260050524936801</v>
      </c>
      <c r="R6060">
        <v>-15.39061102937981</v>
      </c>
      <c r="S6060">
        <v>-16.486036852392239</v>
      </c>
      <c r="T6060">
        <v>-15.418080930855799</v>
      </c>
      <c r="U6060">
        <v>-16.368210201784279</v>
      </c>
      <c r="V6060">
        <v>-15.573296638060381</v>
      </c>
      <c r="W6060">
        <v>-8.708243145178086</v>
      </c>
      <c r="X6060">
        <v>-11.303745260096701</v>
      </c>
      <c r="Y6060">
        <v>-10.050064408526749</v>
      </c>
      <c r="Z6060">
        <v>-9.2974026697795455</v>
      </c>
      <c r="AA6060">
        <v>-15.78578014911505</v>
      </c>
      <c r="AB6060">
        <v>-16.83296322785656</v>
      </c>
      <c r="AC6060">
        <v>-16.06039040259731</v>
      </c>
      <c r="AD6060">
        <v>-15.90300130666342</v>
      </c>
      <c r="AE6060">
        <v>-10.28623118104804</v>
      </c>
      <c r="AF6060">
        <v>-16.355833053588871</v>
      </c>
      <c r="AG6060">
        <v>-8.3088545348919993</v>
      </c>
      <c r="AH6060">
        <v>-8.3088545348919993</v>
      </c>
    </row>
    <row r="6061" spans="1:34" x14ac:dyDescent="0.25">
      <c r="A6061">
        <v>6060</v>
      </c>
      <c r="B6061">
        <v>-14.341881930666689</v>
      </c>
      <c r="C6061">
        <v>-9.6364585386393262</v>
      </c>
      <c r="D6061">
        <v>-8.6758043135098788</v>
      </c>
      <c r="E6061">
        <v>-9.628241252166907</v>
      </c>
      <c r="F6061">
        <v>-10.78408201704435</v>
      </c>
      <c r="G6061">
        <v>-15.088952207000551</v>
      </c>
      <c r="H6061">
        <v>-14.886932808826741</v>
      </c>
      <c r="I6061">
        <v>-15.25747228947299</v>
      </c>
      <c r="J6061">
        <v>-15.2540847126696</v>
      </c>
      <c r="K6061">
        <v>-10.004745068645731</v>
      </c>
      <c r="L6061">
        <v>-10.98311147913234</v>
      </c>
      <c r="M6061">
        <v>-11.944794454741571</v>
      </c>
      <c r="N6061">
        <v>-10.024404164786841</v>
      </c>
      <c r="O6061">
        <v>-11.230330444947469</v>
      </c>
      <c r="P6061">
        <v>-11.952081048959259</v>
      </c>
      <c r="Q6061">
        <v>-15.61870125606962</v>
      </c>
      <c r="R6061">
        <v>-15.99926617084529</v>
      </c>
      <c r="S6061">
        <v>-16.18517625992116</v>
      </c>
      <c r="T6061">
        <v>-15.833267557200569</v>
      </c>
      <c r="U6061">
        <v>-15.796650189127179</v>
      </c>
      <c r="V6061">
        <v>-16.187794055830199</v>
      </c>
      <c r="W6061">
        <v>-11.39177397156357</v>
      </c>
      <c r="X6061">
        <v>-12.35701786782167</v>
      </c>
      <c r="Y6061">
        <v>-13.14122114893914</v>
      </c>
      <c r="Z6061">
        <v>-12.415215693960491</v>
      </c>
      <c r="AA6061">
        <v>-16.568315729458291</v>
      </c>
      <c r="AB6061">
        <v>-16.698942343088589</v>
      </c>
      <c r="AC6061">
        <v>-17.109279844254019</v>
      </c>
      <c r="AD6061">
        <v>-16.755143746882201</v>
      </c>
      <c r="AE6061">
        <v>-13.579841485432359</v>
      </c>
      <c r="AF6061">
        <v>-17.65573692321777</v>
      </c>
      <c r="AG6061">
        <v>-8.3088545348919993</v>
      </c>
      <c r="AH6061">
        <v>-8.3088545348919993</v>
      </c>
    </row>
    <row r="6062" spans="1:34" x14ac:dyDescent="0.25">
      <c r="A6062">
        <v>6061</v>
      </c>
      <c r="B6062">
        <v>2.809043021383689</v>
      </c>
      <c r="C6062">
        <v>-6.9817436785211724</v>
      </c>
      <c r="D6062">
        <v>-8.6536028582122171</v>
      </c>
      <c r="E6062">
        <v>-9.2047442791014493</v>
      </c>
      <c r="F6062">
        <v>-5.5476143195617391</v>
      </c>
      <c r="G6062">
        <v>3.0325945545050939</v>
      </c>
      <c r="H6062">
        <v>2.7214635759445889</v>
      </c>
      <c r="I6062">
        <v>2.067881738080505</v>
      </c>
      <c r="J6062">
        <v>4.137015860200485</v>
      </c>
      <c r="K6062">
        <v>-7.2840095348851834</v>
      </c>
      <c r="L6062">
        <v>-7.7835150193566554</v>
      </c>
      <c r="M6062">
        <v>-4.7437233573812119</v>
      </c>
      <c r="N6062">
        <v>-9.5597723299600972</v>
      </c>
      <c r="O6062">
        <v>-5.7307746425084618</v>
      </c>
      <c r="P6062">
        <v>-6.3811624741517132</v>
      </c>
      <c r="Q6062">
        <v>2.9153644353542392</v>
      </c>
      <c r="R6062">
        <v>2.2734454089433029</v>
      </c>
      <c r="S6062">
        <v>4.365727859855018</v>
      </c>
      <c r="T6062">
        <v>1.9741876211831071</v>
      </c>
      <c r="U6062">
        <v>4.0035203415571887</v>
      </c>
      <c r="V6062">
        <v>3.510954463061172</v>
      </c>
      <c r="W6062">
        <v>-8.0941189076346074</v>
      </c>
      <c r="X6062">
        <v>-4.9206380372459746</v>
      </c>
      <c r="Y6062">
        <v>-5.5373161050671929</v>
      </c>
      <c r="Z6062">
        <v>-6.5951889939781214</v>
      </c>
      <c r="AA6062">
        <v>2.1515030807039799</v>
      </c>
      <c r="AB6062">
        <v>4.2149890526680336</v>
      </c>
      <c r="AC6062">
        <v>3.6963402961638212</v>
      </c>
      <c r="AD6062">
        <v>3.3586852481863638</v>
      </c>
      <c r="AE6062">
        <v>-5.7429443329954353</v>
      </c>
      <c r="AF6062">
        <v>3.5287315845489502</v>
      </c>
      <c r="AG6062">
        <v>-8.3088545348919993</v>
      </c>
      <c r="AH6062">
        <v>-8.3088545348919993</v>
      </c>
    </row>
    <row r="6063" spans="1:34" x14ac:dyDescent="0.25">
      <c r="A6063">
        <v>6062</v>
      </c>
      <c r="B6063">
        <v>-3.958815628154841</v>
      </c>
      <c r="C6063">
        <v>-8.3835048128347651</v>
      </c>
      <c r="D6063">
        <v>-8.6675572573219899</v>
      </c>
      <c r="E6063">
        <v>-6.5208023375459581</v>
      </c>
      <c r="F6063">
        <v>-8.4620882995611328</v>
      </c>
      <c r="G6063">
        <v>-4.8647780332433053</v>
      </c>
      <c r="H6063">
        <v>-4.1908972908882642</v>
      </c>
      <c r="I6063">
        <v>-0.35548320635307012</v>
      </c>
      <c r="J6063">
        <v>-5.4425460763492204</v>
      </c>
      <c r="K6063">
        <v>-8.7089330917943961</v>
      </c>
      <c r="L6063">
        <v>-6.3383205813198016</v>
      </c>
      <c r="M6063">
        <v>-9.0755592236496412</v>
      </c>
      <c r="N6063">
        <v>-6.8360299450524984</v>
      </c>
      <c r="O6063">
        <v>-8.7845166092558884</v>
      </c>
      <c r="P6063">
        <v>-6.3491720840042172</v>
      </c>
      <c r="Q6063">
        <v>-5.0972687427258379</v>
      </c>
      <c r="R6063">
        <v>-1.0931171587199811</v>
      </c>
      <c r="S6063">
        <v>-6.5129138137960467</v>
      </c>
      <c r="T6063">
        <v>-0.54627380521067292</v>
      </c>
      <c r="U6063">
        <v>-5.6665211275307197</v>
      </c>
      <c r="V6063">
        <v>-1.841721358473845</v>
      </c>
      <c r="W6063">
        <v>-6.6030758297771008</v>
      </c>
      <c r="X6063">
        <v>-9.3622949503059623</v>
      </c>
      <c r="Y6063">
        <v>-6.7902405589534176</v>
      </c>
      <c r="Z6063">
        <v>-6.628693809962761</v>
      </c>
      <c r="AA6063">
        <v>-1.2698950310277179</v>
      </c>
      <c r="AB6063">
        <v>-6.7222151914141177</v>
      </c>
      <c r="AC6063">
        <v>-2.7585333853664928</v>
      </c>
      <c r="AD6063">
        <v>-2.0284168798548641</v>
      </c>
      <c r="AE6063">
        <v>-7.0209722196394253</v>
      </c>
      <c r="AF6063">
        <v>-2.9174380302429199</v>
      </c>
      <c r="AG6063">
        <v>-8.3088545348919993</v>
      </c>
      <c r="AH6063">
        <v>-8.3088545348919993</v>
      </c>
    </row>
    <row r="6064" spans="1:34" x14ac:dyDescent="0.25">
      <c r="A6064">
        <v>6063</v>
      </c>
      <c r="B6064">
        <v>4.82756074751964</v>
      </c>
      <c r="C6064">
        <v>-6.014408094536102</v>
      </c>
      <c r="D6064">
        <v>-6.477434154570413</v>
      </c>
      <c r="E6064">
        <v>-6.3779831986080442</v>
      </c>
      <c r="F6064">
        <v>-5.8637418720318824</v>
      </c>
      <c r="G6064">
        <v>5.2257023646700071</v>
      </c>
      <c r="H6064">
        <v>5.8934420535952583</v>
      </c>
      <c r="I6064">
        <v>5.7418510824999132</v>
      </c>
      <c r="J6064">
        <v>4.459137905833062</v>
      </c>
      <c r="K6064">
        <v>-4.5232348687996584</v>
      </c>
      <c r="L6064">
        <v>-4.0800390524499264</v>
      </c>
      <c r="M6064">
        <v>-4.6201953704097471</v>
      </c>
      <c r="N6064">
        <v>-4.7655304799149096</v>
      </c>
      <c r="O6064">
        <v>-3.4310724691452439</v>
      </c>
      <c r="P6064">
        <v>-4.3462413967221414</v>
      </c>
      <c r="Q6064">
        <v>6.19804224276717</v>
      </c>
      <c r="R6064">
        <v>6.4840042752298421</v>
      </c>
      <c r="S6064">
        <v>4.7135488087274338</v>
      </c>
      <c r="T6064">
        <v>6.6392959394943247</v>
      </c>
      <c r="U6064">
        <v>6.1856546680524183</v>
      </c>
      <c r="V6064">
        <v>5.3967757500714413</v>
      </c>
      <c r="W6064">
        <v>-2.8743584695438682</v>
      </c>
      <c r="X6064">
        <v>-2.5022535993148289</v>
      </c>
      <c r="Y6064">
        <v>-3.020048054380954</v>
      </c>
      <c r="Z6064">
        <v>-2.1141249030287041</v>
      </c>
      <c r="AA6064">
        <v>7.2221959684848924</v>
      </c>
      <c r="AB6064">
        <v>6.3244998069353624</v>
      </c>
      <c r="AC6064">
        <v>5.948942081354522</v>
      </c>
      <c r="AD6064">
        <v>6.9631905799403224</v>
      </c>
      <c r="AE6064">
        <v>-1.1661167098902709</v>
      </c>
      <c r="AF6064">
        <v>7.3389072418212891</v>
      </c>
      <c r="AG6064">
        <v>-8.3088545348919993</v>
      </c>
      <c r="AH6064">
        <v>-8.3088545348919993</v>
      </c>
    </row>
    <row r="6065" spans="1:34" x14ac:dyDescent="0.25">
      <c r="A6065">
        <v>6064</v>
      </c>
      <c r="B6065">
        <v>-11.946138325774511</v>
      </c>
      <c r="C6065">
        <v>-9.5043317885101768</v>
      </c>
      <c r="D6065">
        <v>-6.4551511443712677</v>
      </c>
      <c r="E6065">
        <v>-6.6901472840835448</v>
      </c>
      <c r="F6065">
        <v>-6.4020134824657076</v>
      </c>
      <c r="G6065">
        <v>-12.87857279537087</v>
      </c>
      <c r="H6065">
        <v>-9.321413735803759</v>
      </c>
      <c r="I6065">
        <v>-9.280663560310586</v>
      </c>
      <c r="J6065">
        <v>-9.5409119416971837</v>
      </c>
      <c r="K6065">
        <v>-7.6549700962173306</v>
      </c>
      <c r="L6065">
        <v>-7.9289554515394789</v>
      </c>
      <c r="M6065">
        <v>-7.3678220488809387</v>
      </c>
      <c r="N6065">
        <v>-5.0341464999696184</v>
      </c>
      <c r="O6065">
        <v>-4.6765763105726794</v>
      </c>
      <c r="P6065">
        <v>-4.680014634867085</v>
      </c>
      <c r="Q6065">
        <v>-10.223370696098749</v>
      </c>
      <c r="R6065">
        <v>-10.32898150206138</v>
      </c>
      <c r="S6065">
        <v>-10.36449661555103</v>
      </c>
      <c r="T6065">
        <v>-6.9366180333934082</v>
      </c>
      <c r="U6065">
        <v>-7.1631097252116476</v>
      </c>
      <c r="V6065">
        <v>-6.992525471521212</v>
      </c>
      <c r="W6065">
        <v>-6.290794480761245</v>
      </c>
      <c r="X6065">
        <v>-5.5488987681735784</v>
      </c>
      <c r="Y6065">
        <v>-5.7368997595686517</v>
      </c>
      <c r="Z6065">
        <v>-3.118076561631772</v>
      </c>
      <c r="AA6065">
        <v>-7.9613066470046121</v>
      </c>
      <c r="AB6065">
        <v>-7.8720200678460861</v>
      </c>
      <c r="AC6065">
        <v>-7.9308605261893934</v>
      </c>
      <c r="AD6065">
        <v>-4.845689029921691</v>
      </c>
      <c r="AE6065">
        <v>-4.0942908946595864</v>
      </c>
      <c r="AF6065">
        <v>-5.6776018142700204</v>
      </c>
      <c r="AG6065">
        <v>-8.3088545348919993</v>
      </c>
      <c r="AH6065">
        <v>-8.3088545348919993</v>
      </c>
    </row>
    <row r="6066" spans="1:34" x14ac:dyDescent="0.25">
      <c r="A6066">
        <v>6065</v>
      </c>
      <c r="B6066">
        <v>-15.710696856309781</v>
      </c>
      <c r="C6066">
        <v>-9.5477398108548499</v>
      </c>
      <c r="D6066">
        <v>-6.5029509461677506</v>
      </c>
      <c r="E6066">
        <v>-9.6509364938092084</v>
      </c>
      <c r="F6066">
        <v>-10.989172228232411</v>
      </c>
      <c r="G6066">
        <v>-15.65616425803977</v>
      </c>
      <c r="H6066">
        <v>-13.332903106416421</v>
      </c>
      <c r="I6066">
        <v>-16.17354926841579</v>
      </c>
      <c r="J6066">
        <v>-16.26689312946138</v>
      </c>
      <c r="K6066">
        <v>-6.411067621948658</v>
      </c>
      <c r="L6066">
        <v>-11.68429435412504</v>
      </c>
      <c r="M6066">
        <v>-11.6560072152899</v>
      </c>
      <c r="N6066">
        <v>-7.6856126942016374</v>
      </c>
      <c r="O6066">
        <v>-9.0481104209485821</v>
      </c>
      <c r="P6066">
        <v>-12.076767931253981</v>
      </c>
      <c r="Q6066">
        <v>-12.328016317629981</v>
      </c>
      <c r="R6066">
        <v>-16.738966608578121</v>
      </c>
      <c r="S6066">
        <v>-16.23670026680745</v>
      </c>
      <c r="T6066">
        <v>-13.67147642573234</v>
      </c>
      <c r="U6066">
        <v>-13.903978852662959</v>
      </c>
      <c r="V6066">
        <v>-16.746623873051011</v>
      </c>
      <c r="W6066">
        <v>-8.4284418870027178</v>
      </c>
      <c r="X6066">
        <v>-8.6445906206463459</v>
      </c>
      <c r="Y6066">
        <v>-13.50535858103378</v>
      </c>
      <c r="Z6066">
        <v>-9.9889861582489949</v>
      </c>
      <c r="AA6066">
        <v>-13.31758439153889</v>
      </c>
      <c r="AB6066">
        <v>-13.0435893424554</v>
      </c>
      <c r="AC6066">
        <v>-17.328946773724141</v>
      </c>
      <c r="AD6066">
        <v>-14.2644846835158</v>
      </c>
      <c r="AE6066">
        <v>-10.378855616047909</v>
      </c>
      <c r="AF6066">
        <v>-14.046589851379389</v>
      </c>
      <c r="AG6066">
        <v>-8.3088545348919993</v>
      </c>
      <c r="AH6066">
        <v>-8.3088545348919993</v>
      </c>
    </row>
    <row r="6067" spans="1:34" x14ac:dyDescent="0.25">
      <c r="A6067">
        <v>6066</v>
      </c>
      <c r="B6067">
        <v>1.612133234169127</v>
      </c>
      <c r="C6067">
        <v>-7.1612987552566487</v>
      </c>
      <c r="D6067">
        <v>-6.4897445919949677</v>
      </c>
      <c r="E6067">
        <v>-9.2463089047759155</v>
      </c>
      <c r="F6067">
        <v>-5.7663993502702642</v>
      </c>
      <c r="G6067">
        <v>1.567595939723059</v>
      </c>
      <c r="H6067">
        <v>2.3877777808869651</v>
      </c>
      <c r="I6067">
        <v>0.28007973986775059</v>
      </c>
      <c r="J6067">
        <v>3.0524493383070279</v>
      </c>
      <c r="K6067">
        <v>-5.5172917532248409</v>
      </c>
      <c r="L6067">
        <v>-8.0882339392923921</v>
      </c>
      <c r="M6067">
        <v>-5.1123964067156624</v>
      </c>
      <c r="N6067">
        <v>-7.3046690233725284</v>
      </c>
      <c r="O6067">
        <v>-4.6033331851028798</v>
      </c>
      <c r="P6067">
        <v>-6.7413872342399443</v>
      </c>
      <c r="Q6067">
        <v>2.51176091914322</v>
      </c>
      <c r="R6067">
        <v>0.20991720072795381</v>
      </c>
      <c r="S6067">
        <v>3.017195043047384</v>
      </c>
      <c r="T6067">
        <v>1.206888436379244</v>
      </c>
      <c r="U6067">
        <v>3.596893403733282</v>
      </c>
      <c r="V6067">
        <v>1.8494949402768941</v>
      </c>
      <c r="W6067">
        <v>-6.3319870940853331</v>
      </c>
      <c r="X6067">
        <v>-4.0796810777756827</v>
      </c>
      <c r="Y6067">
        <v>-6.0920846275241018</v>
      </c>
      <c r="Z6067">
        <v>-5.4012443819369711</v>
      </c>
      <c r="AA6067">
        <v>1.288914733889631</v>
      </c>
      <c r="AB6067">
        <v>3.658336845189881</v>
      </c>
      <c r="AC6067">
        <v>1.7647932313816239</v>
      </c>
      <c r="AD6067">
        <v>2.5742801005423601</v>
      </c>
      <c r="AE6067">
        <v>-4.8966946810383636</v>
      </c>
      <c r="AF6067">
        <v>2.5712847709655762</v>
      </c>
      <c r="AG6067">
        <v>-8.3088545348919993</v>
      </c>
      <c r="AH6067">
        <v>-8.3088545348919993</v>
      </c>
    </row>
    <row r="6068" spans="1:34" x14ac:dyDescent="0.25">
      <c r="A6068">
        <v>6067</v>
      </c>
      <c r="B6068">
        <v>-0.2290653493020991</v>
      </c>
      <c r="C6068">
        <v>-6.9283176566497184</v>
      </c>
      <c r="D6068">
        <v>-8.6632951060244778</v>
      </c>
      <c r="E6068">
        <v>-6.4538902441134942</v>
      </c>
      <c r="F6068">
        <v>-7.1299063912573839</v>
      </c>
      <c r="G6068">
        <v>-0.1071611986747117</v>
      </c>
      <c r="H6068">
        <v>-0.40865361186240379</v>
      </c>
      <c r="I6068">
        <v>2.5505400638194118</v>
      </c>
      <c r="J6068">
        <v>-0.80639239333950363</v>
      </c>
      <c r="K6068">
        <v>-7.2181038899714078</v>
      </c>
      <c r="L6068">
        <v>-4.8501484154154886</v>
      </c>
      <c r="M6068">
        <v>-6.3373400164118312</v>
      </c>
      <c r="N6068">
        <v>-6.7656722114755734</v>
      </c>
      <c r="O6068">
        <v>-7.5511828371597902</v>
      </c>
      <c r="P6068">
        <v>-5.2054666759515493</v>
      </c>
      <c r="Q6068">
        <v>-0.25659639681384849</v>
      </c>
      <c r="R6068">
        <v>2.9026588501836952</v>
      </c>
      <c r="S6068">
        <v>-0.70063693427918128</v>
      </c>
      <c r="T6068">
        <v>2.412796873459691</v>
      </c>
      <c r="U6068">
        <v>-1.1068273892172671</v>
      </c>
      <c r="V6068">
        <v>1.984422722283874</v>
      </c>
      <c r="W6068">
        <v>-5.0802275728325261</v>
      </c>
      <c r="X6068">
        <v>-6.7030283428834707</v>
      </c>
      <c r="Y6068">
        <v>-4.2555236509786791</v>
      </c>
      <c r="Z6068">
        <v>-5.5874633901478594</v>
      </c>
      <c r="AA6068">
        <v>2.8088876175748569</v>
      </c>
      <c r="AB6068">
        <v>-0.96073027888614893</v>
      </c>
      <c r="AC6068">
        <v>2.2746710076133039</v>
      </c>
      <c r="AD6068">
        <v>1.722734161433735</v>
      </c>
      <c r="AE6068">
        <v>-4.5677283630188761</v>
      </c>
      <c r="AF6068">
        <v>2.0661182403564449</v>
      </c>
      <c r="AG6068">
        <v>-8.3088545348919993</v>
      </c>
      <c r="AH6068">
        <v>-8.3088545348919993</v>
      </c>
    </row>
    <row r="6069" spans="1:34" x14ac:dyDescent="0.25">
      <c r="A6069">
        <v>6068</v>
      </c>
      <c r="B6069">
        <v>1.72409089159189</v>
      </c>
      <c r="C6069">
        <v>-6.9354076873350232</v>
      </c>
      <c r="D6069">
        <v>-6.4508325475034347</v>
      </c>
      <c r="E6069">
        <v>-9.1883803702422746</v>
      </c>
      <c r="F6069">
        <v>-3.502621667626189</v>
      </c>
      <c r="G6069">
        <v>1.4207593898651729</v>
      </c>
      <c r="H6069">
        <v>2.7946425912711619</v>
      </c>
      <c r="I6069">
        <v>0.70867022639082244</v>
      </c>
      <c r="J6069">
        <v>3.129352195432852</v>
      </c>
      <c r="K6069">
        <v>-4.2986267336917852</v>
      </c>
      <c r="L6069">
        <v>-8.0365916909283275</v>
      </c>
      <c r="M6069">
        <v>-2.5360227177028771</v>
      </c>
      <c r="N6069">
        <v>-7.2007397661486801</v>
      </c>
      <c r="O6069">
        <v>-2.1024267753281749</v>
      </c>
      <c r="P6069">
        <v>-4.5088258422175249</v>
      </c>
      <c r="Q6069">
        <v>3.6731362245915542</v>
      </c>
      <c r="R6069">
        <v>8.4754167902915248E-2</v>
      </c>
      <c r="S6069">
        <v>3.2251289404982462</v>
      </c>
      <c r="T6069">
        <v>1.9445306451221269</v>
      </c>
      <c r="U6069">
        <v>3.825063134682761</v>
      </c>
      <c r="V6069">
        <v>2.1702157382065801</v>
      </c>
      <c r="W6069">
        <v>-5.1269123353555477</v>
      </c>
      <c r="X6069">
        <v>-0.34339032330673369</v>
      </c>
      <c r="Y6069">
        <v>-3.6087620746526672</v>
      </c>
      <c r="Z6069">
        <v>-3.0035575687138598</v>
      </c>
      <c r="AA6069">
        <v>2.6105134521275111</v>
      </c>
      <c r="AB6069">
        <v>5.0269276133827159</v>
      </c>
      <c r="AC6069">
        <v>2.0754092548056509</v>
      </c>
      <c r="AD6069">
        <v>2.9970079073293059</v>
      </c>
      <c r="AE6069">
        <v>-1.195445429690424</v>
      </c>
      <c r="AF6069">
        <v>4.1053767204284668</v>
      </c>
      <c r="AG6069">
        <v>-8.3088545348919993</v>
      </c>
      <c r="AH6069">
        <v>-8.3088545348919993</v>
      </c>
    </row>
    <row r="6070" spans="1:34" x14ac:dyDescent="0.25">
      <c r="A6070">
        <v>6069</v>
      </c>
      <c r="B6070">
        <v>-15.196418321823099</v>
      </c>
      <c r="C6070">
        <v>-9.96219571480386</v>
      </c>
      <c r="D6070">
        <v>-8.6741172795169419</v>
      </c>
      <c r="E6070">
        <v>-9.628910810192135</v>
      </c>
      <c r="F6070">
        <v>-10.687465514909791</v>
      </c>
      <c r="G6070">
        <v>-16.066830954267001</v>
      </c>
      <c r="H6070">
        <v>-15.606339235243301</v>
      </c>
      <c r="I6070">
        <v>-15.45220264321167</v>
      </c>
      <c r="J6070">
        <v>-15.85132033269476</v>
      </c>
      <c r="K6070">
        <v>-10.342951873317981</v>
      </c>
      <c r="L6070">
        <v>-11.152195739631191</v>
      </c>
      <c r="M6070">
        <v>-11.96446946639723</v>
      </c>
      <c r="N6070">
        <v>-10.02086380193305</v>
      </c>
      <c r="O6070">
        <v>-11.224064716739489</v>
      </c>
      <c r="P6070">
        <v>-11.65953203320908</v>
      </c>
      <c r="Q6070">
        <v>-16.473827136916221</v>
      </c>
      <c r="R6070">
        <v>-16.262338184252851</v>
      </c>
      <c r="S6070">
        <v>-16.8154126228522</v>
      </c>
      <c r="T6070">
        <v>-15.872563269365889</v>
      </c>
      <c r="U6070">
        <v>-16.322291476844381</v>
      </c>
      <c r="V6070">
        <v>-16.01461379482965</v>
      </c>
      <c r="W6070">
        <v>-11.559577421208919</v>
      </c>
      <c r="X6070">
        <v>-12.50547845197759</v>
      </c>
      <c r="Y6070">
        <v>-12.797915285580091</v>
      </c>
      <c r="Z6070">
        <v>-12.20471825379909</v>
      </c>
      <c r="AA6070">
        <v>-16.681065318969299</v>
      </c>
      <c r="AB6070">
        <v>-17.29369852252244</v>
      </c>
      <c r="AC6070">
        <v>-16.872042464817909</v>
      </c>
      <c r="AD6070">
        <v>-16.494129481644919</v>
      </c>
      <c r="AE6070">
        <v>-13.34987502287189</v>
      </c>
      <c r="AF6070">
        <v>-17.36063385009766</v>
      </c>
      <c r="AG6070">
        <v>-8.3088545348919993</v>
      </c>
      <c r="AH6070">
        <v>-8.3088545348919993</v>
      </c>
    </row>
    <row r="6071" spans="1:34" x14ac:dyDescent="0.25">
      <c r="A6071">
        <v>6070</v>
      </c>
      <c r="B6071">
        <v>-12.70345927351271</v>
      </c>
      <c r="C6071">
        <v>-8.92906876094046</v>
      </c>
      <c r="D6071">
        <v>-8.6721176807124252</v>
      </c>
      <c r="E6071">
        <v>-6.7616145811426787</v>
      </c>
      <c r="F6071">
        <v>-10.41151706404308</v>
      </c>
      <c r="G6071">
        <v>-12.65371693784124</v>
      </c>
      <c r="H6071">
        <v>-13.279947843444109</v>
      </c>
      <c r="I6071">
        <v>-10.11488152866113</v>
      </c>
      <c r="J6071">
        <v>-13.905175733947219</v>
      </c>
      <c r="K6071">
        <v>-9.4971250336068422</v>
      </c>
      <c r="L6071">
        <v>-6.9532481343028696</v>
      </c>
      <c r="M6071">
        <v>-11.051401565215279</v>
      </c>
      <c r="N6071">
        <v>-7.0910837660768884</v>
      </c>
      <c r="O6071">
        <v>-10.853280955337</v>
      </c>
      <c r="P6071">
        <v>-8.5880360225211554</v>
      </c>
      <c r="Q6071">
        <v>-13.381015616557161</v>
      </c>
      <c r="R6071">
        <v>-9.8029022366888245</v>
      </c>
      <c r="S6071">
        <v>-14.117401774476781</v>
      </c>
      <c r="T6071">
        <v>-10.63129862673958</v>
      </c>
      <c r="U6071">
        <v>-14.45956692983941</v>
      </c>
      <c r="V6071">
        <v>-11.30071384606009</v>
      </c>
      <c r="W6071">
        <v>-7.4353602543341566</v>
      </c>
      <c r="X6071">
        <v>-11.62817219699539</v>
      </c>
      <c r="Y6071">
        <v>-8.6957833659284454</v>
      </c>
      <c r="Z6071">
        <v>-8.9841011442010554</v>
      </c>
      <c r="AA6071">
        <v>-10.42763386306876</v>
      </c>
      <c r="AB6071">
        <v>-14.79174295306616</v>
      </c>
      <c r="AC6071">
        <v>-11.10132455878319</v>
      </c>
      <c r="AD6071">
        <v>-11.79892758112706</v>
      </c>
      <c r="AE6071">
        <v>-9.1881662869366831</v>
      </c>
      <c r="AF6071">
        <v>-11.682756423950201</v>
      </c>
      <c r="AG6071">
        <v>-8.3088545348919993</v>
      </c>
      <c r="AH6071">
        <v>-8.3088545348919993</v>
      </c>
    </row>
    <row r="6072" spans="1:34" x14ac:dyDescent="0.25">
      <c r="A6072">
        <v>6071</v>
      </c>
      <c r="B6072">
        <v>-12.63901934372231</v>
      </c>
      <c r="C6072">
        <v>-9.048589566332879</v>
      </c>
      <c r="D6072">
        <v>-6.4554723105608396</v>
      </c>
      <c r="E6072">
        <v>-6.742952393591513</v>
      </c>
      <c r="F6072">
        <v>-6.2809516405621109</v>
      </c>
      <c r="G6072">
        <v>-12.73578529025519</v>
      </c>
      <c r="H6072">
        <v>-9.8706918990153891</v>
      </c>
      <c r="I6072">
        <v>-11.122555078763771</v>
      </c>
      <c r="J6072">
        <v>-9.061726385258682</v>
      </c>
      <c r="K6072">
        <v>-7.3370805627733811</v>
      </c>
      <c r="L6072">
        <v>-7.7978361183789788</v>
      </c>
      <c r="M6072">
        <v>-6.4731750869165898</v>
      </c>
      <c r="N6072">
        <v>-5.0843758378498141</v>
      </c>
      <c r="O6072">
        <v>-4.5208525347611221</v>
      </c>
      <c r="P6072">
        <v>-4.83483661880756</v>
      </c>
      <c r="Q6072">
        <v>-9.969076976964713</v>
      </c>
      <c r="R6072">
        <v>-11.24285484264983</v>
      </c>
      <c r="S6072">
        <v>-8.9130093224896321</v>
      </c>
      <c r="T6072">
        <v>-8.5955308133514592</v>
      </c>
      <c r="U6072">
        <v>-6.5026909390333021</v>
      </c>
      <c r="V6072">
        <v>-7.6427414139662702</v>
      </c>
      <c r="W6072">
        <v>-6.1828978864392079</v>
      </c>
      <c r="X6072">
        <v>-4.8598208447450411</v>
      </c>
      <c r="Y6072">
        <v>-5.2008150671921456</v>
      </c>
      <c r="Z6072">
        <v>-3.2297395851556039</v>
      </c>
      <c r="AA6072">
        <v>-8.63518933261469</v>
      </c>
      <c r="AB6072">
        <v>-6.3795444021765721</v>
      </c>
      <c r="AC6072">
        <v>-7.4600676837534179</v>
      </c>
      <c r="AD6072">
        <v>-5.2776854342776982</v>
      </c>
      <c r="AE6072">
        <v>-3.655590129073051</v>
      </c>
      <c r="AF6072">
        <v>-5.0440998077392578</v>
      </c>
      <c r="AG6072">
        <v>-8.3088545348919993</v>
      </c>
      <c r="AH6072">
        <v>-8.3088545348919993</v>
      </c>
    </row>
    <row r="6073" spans="1:34" x14ac:dyDescent="0.25">
      <c r="A6073">
        <v>6072</v>
      </c>
      <c r="B6073">
        <v>-12.82991722122985</v>
      </c>
      <c r="C6073">
        <v>-11.725106488193839</v>
      </c>
      <c r="D6073">
        <v>-6.4883439094455158</v>
      </c>
      <c r="E6073">
        <v>-9.5987720043863192</v>
      </c>
      <c r="F6073">
        <v>-10.16330338948694</v>
      </c>
      <c r="G6073">
        <v>-15.121938358625179</v>
      </c>
      <c r="H6073">
        <v>-9.8894926779954151</v>
      </c>
      <c r="I6073">
        <v>-14.678133752720941</v>
      </c>
      <c r="J6073">
        <v>-13.5215571174421</v>
      </c>
      <c r="K6073">
        <v>-8.4702244088063274</v>
      </c>
      <c r="L6073">
        <v>-14.404768339860739</v>
      </c>
      <c r="M6073">
        <v>-12.80395313379457</v>
      </c>
      <c r="N6073">
        <v>-7.5944567771875411</v>
      </c>
      <c r="O6073">
        <v>-7.3062985238618312</v>
      </c>
      <c r="P6073">
        <v>-11.55298685922922</v>
      </c>
      <c r="Q6073">
        <v>-11.07590122513885</v>
      </c>
      <c r="R6073">
        <v>-18.08774357697849</v>
      </c>
      <c r="S6073">
        <v>-15.396894566033289</v>
      </c>
      <c r="T6073">
        <v>-11.53974237135623</v>
      </c>
      <c r="U6073">
        <v>-9.8460116614093423</v>
      </c>
      <c r="V6073">
        <v>-15.364354743969869</v>
      </c>
      <c r="W6073">
        <v>-10.994308744668521</v>
      </c>
      <c r="X6073">
        <v>-8.8017867157885075</v>
      </c>
      <c r="Y6073">
        <v>-15.58618088060315</v>
      </c>
      <c r="Z6073">
        <v>-8.5555757647012101</v>
      </c>
      <c r="AA6073">
        <v>-13.87677632489827</v>
      </c>
      <c r="AB6073">
        <v>-10.75132919308383</v>
      </c>
      <c r="AC6073">
        <v>-18.446788948581919</v>
      </c>
      <c r="AD6073">
        <v>-11.52282132738978</v>
      </c>
      <c r="AE6073">
        <v>-11.4648922969645</v>
      </c>
      <c r="AF6073">
        <v>-13.664711952209471</v>
      </c>
      <c r="AG6073">
        <v>-8.3088545348919993</v>
      </c>
      <c r="AH6073">
        <v>-8.3088545348919993</v>
      </c>
    </row>
    <row r="6074" spans="1:34" x14ac:dyDescent="0.25">
      <c r="A6074">
        <v>6073</v>
      </c>
      <c r="B6074">
        <v>-12.78628387852806</v>
      </c>
      <c r="C6074">
        <v>-9.6968767017217576</v>
      </c>
      <c r="D6074">
        <v>-8.6785062605223793</v>
      </c>
      <c r="E6074">
        <v>-9.6130866439226743</v>
      </c>
      <c r="F6074">
        <v>-10.7681029919459</v>
      </c>
      <c r="G6074">
        <v>-13.89519436034643</v>
      </c>
      <c r="H6074">
        <v>-13.347112879309289</v>
      </c>
      <c r="I6074">
        <v>-14.50466548929257</v>
      </c>
      <c r="J6074">
        <v>-14.290847582665149</v>
      </c>
      <c r="K6074">
        <v>-10.10216456651083</v>
      </c>
      <c r="L6074">
        <v>-11.06942833880016</v>
      </c>
      <c r="M6074">
        <v>-11.998989462546749</v>
      </c>
      <c r="N6074">
        <v>-10.015405458286191</v>
      </c>
      <c r="O6074">
        <v>-11.235070586097111</v>
      </c>
      <c r="P6074">
        <v>-12.29198646873906</v>
      </c>
      <c r="Q6074">
        <v>-14.49033982856127</v>
      </c>
      <c r="R6074">
        <v>-15.56375671229242</v>
      </c>
      <c r="S6074">
        <v>-15.439263089515171</v>
      </c>
      <c r="T6074">
        <v>-15.10016916934698</v>
      </c>
      <c r="U6074">
        <v>-14.864664024786419</v>
      </c>
      <c r="V6074">
        <v>-16.149753351470729</v>
      </c>
      <c r="W6074">
        <v>-11.511156370379229</v>
      </c>
      <c r="X6074">
        <v>-12.49091764168562</v>
      </c>
      <c r="Y6074">
        <v>-13.493543173455061</v>
      </c>
      <c r="Z6074">
        <v>-12.77553080552568</v>
      </c>
      <c r="AA6074">
        <v>-16.194661628404159</v>
      </c>
      <c r="AB6074">
        <v>-16.05132428015369</v>
      </c>
      <c r="AC6074">
        <v>-17.207814913736591</v>
      </c>
      <c r="AD6074">
        <v>-16.746047183901769</v>
      </c>
      <c r="AE6074">
        <v>-14.004003452178511</v>
      </c>
      <c r="AF6074">
        <v>-17.843505859375</v>
      </c>
      <c r="AG6074">
        <v>-8.3088545348919993</v>
      </c>
      <c r="AH6074">
        <v>-8.3088545348919993</v>
      </c>
    </row>
    <row r="6075" spans="1:34" x14ac:dyDescent="0.25">
      <c r="A6075">
        <v>6074</v>
      </c>
      <c r="B6075">
        <v>-12.50996163170378</v>
      </c>
      <c r="C6075">
        <v>-8.3899530647706797</v>
      </c>
      <c r="D6075">
        <v>-8.6724608725672834</v>
      </c>
      <c r="E6075">
        <v>-9.5987578588143911</v>
      </c>
      <c r="F6075">
        <v>-10.074873747827549</v>
      </c>
      <c r="G6075">
        <v>-12.148060048822069</v>
      </c>
      <c r="H6075">
        <v>-13.077844704696121</v>
      </c>
      <c r="I6075">
        <v>-14.080915277102161</v>
      </c>
      <c r="J6075">
        <v>-13.32202790327155</v>
      </c>
      <c r="K6075">
        <v>-8.735627241581593</v>
      </c>
      <c r="L6075">
        <v>-9.8235213434294586</v>
      </c>
      <c r="M6075">
        <v>-9.9769601310313263</v>
      </c>
      <c r="N6075">
        <v>-9.9936191363882081</v>
      </c>
      <c r="O6075">
        <v>-10.6515072473786</v>
      </c>
      <c r="P6075">
        <v>-11.36458923385513</v>
      </c>
      <c r="Q6075">
        <v>-12.698416191746659</v>
      </c>
      <c r="R6075">
        <v>-13.74012748683031</v>
      </c>
      <c r="S6075">
        <v>-13.0148848433137</v>
      </c>
      <c r="T6075">
        <v>-14.683065257433739</v>
      </c>
      <c r="U6075">
        <v>-14.028107357390329</v>
      </c>
      <c r="V6075">
        <v>-14.868506762967041</v>
      </c>
      <c r="W6075">
        <v>-10.21230317917396</v>
      </c>
      <c r="X6075">
        <v>-10.509509103360671</v>
      </c>
      <c r="Y6075">
        <v>-11.35156568880225</v>
      </c>
      <c r="Z6075">
        <v>-11.962727933180251</v>
      </c>
      <c r="AA6075">
        <v>-14.332934793566521</v>
      </c>
      <c r="AB6075">
        <v>-13.693176623139459</v>
      </c>
      <c r="AC6075">
        <v>-14.56622532880426</v>
      </c>
      <c r="AD6075">
        <v>-15.60213560519747</v>
      </c>
      <c r="AE6075">
        <v>-11.914702979875001</v>
      </c>
      <c r="AF6075">
        <v>-15.27998065948486</v>
      </c>
      <c r="AG6075">
        <v>-8.3088545348919993</v>
      </c>
      <c r="AH6075">
        <v>-8.3088545348919993</v>
      </c>
    </row>
    <row r="6076" spans="1:34" x14ac:dyDescent="0.25">
      <c r="A6076">
        <v>6075</v>
      </c>
      <c r="B6076">
        <v>1.759021479002602</v>
      </c>
      <c r="C6076">
        <v>-7.278680080806005</v>
      </c>
      <c r="D6076">
        <v>-8.6195049503704304</v>
      </c>
      <c r="E6076">
        <v>-9.2059772332952345</v>
      </c>
      <c r="F6076">
        <v>-3.4734602714167462</v>
      </c>
      <c r="G6076">
        <v>0.79898375150179135</v>
      </c>
      <c r="H6076">
        <v>1.5917501125348741</v>
      </c>
      <c r="I6076">
        <v>1.009858597844532E-2</v>
      </c>
      <c r="J6076">
        <v>3.4210397307049729</v>
      </c>
      <c r="K6076">
        <v>-7.7462561311762022</v>
      </c>
      <c r="L6076">
        <v>-8.4246733588756211</v>
      </c>
      <c r="M6076">
        <v>-3.2409029467788741</v>
      </c>
      <c r="N6076">
        <v>-9.5295759043175536</v>
      </c>
      <c r="O6076">
        <v>-3.710148211188188</v>
      </c>
      <c r="P6076">
        <v>-4.6660249780552201</v>
      </c>
      <c r="Q6076">
        <v>0.44381339679166232</v>
      </c>
      <c r="R6076">
        <v>-1.1280957223606409</v>
      </c>
      <c r="S6076">
        <v>2.556224812098665</v>
      </c>
      <c r="T6076">
        <v>-0.18194897931132681</v>
      </c>
      <c r="U6076">
        <v>3.2799086268624138</v>
      </c>
      <c r="V6076">
        <v>1.695731555357652</v>
      </c>
      <c r="W6076">
        <v>-8.9319445591445277</v>
      </c>
      <c r="X6076">
        <v>-3.6441453936682602</v>
      </c>
      <c r="Y6076">
        <v>-4.5268531719884306</v>
      </c>
      <c r="Z6076">
        <v>-4.9231834586711596</v>
      </c>
      <c r="AA6076">
        <v>-1.5286018531373771</v>
      </c>
      <c r="AB6076">
        <v>2.2396814071699551</v>
      </c>
      <c r="AC6076">
        <v>0.73163439878277037</v>
      </c>
      <c r="AD6076">
        <v>1.533467149242469</v>
      </c>
      <c r="AE6076">
        <v>-4.9725339807617797</v>
      </c>
      <c r="AF6076">
        <v>0.3740386962890625</v>
      </c>
      <c r="AG6076">
        <v>-8.3088545348919993</v>
      </c>
      <c r="AH6076">
        <v>-8.3088545348919993</v>
      </c>
    </row>
    <row r="6077" spans="1:34" x14ac:dyDescent="0.25">
      <c r="A6077">
        <v>6076</v>
      </c>
      <c r="B6077">
        <v>-13.55657221882343</v>
      </c>
      <c r="C6077">
        <v>-9.0444922684002513</v>
      </c>
      <c r="D6077">
        <v>-8.6618584294260987</v>
      </c>
      <c r="E6077">
        <v>-9.6028245611471306</v>
      </c>
      <c r="F6077">
        <v>-9.7869768748730639</v>
      </c>
      <c r="G6077">
        <v>-13.84534706489471</v>
      </c>
      <c r="H6077">
        <v>-14.09791564541816</v>
      </c>
      <c r="I6077">
        <v>-14.8465801725287</v>
      </c>
      <c r="J6077">
        <v>-14.31395933499952</v>
      </c>
      <c r="K6077">
        <v>-9.4085963671515778</v>
      </c>
      <c r="L6077">
        <v>-10.30648375486202</v>
      </c>
      <c r="M6077">
        <v>-10.33532437115244</v>
      </c>
      <c r="N6077">
        <v>-9.9816842011152449</v>
      </c>
      <c r="O6077">
        <v>-10.11136053921463</v>
      </c>
      <c r="P6077">
        <v>-10.895132729784841</v>
      </c>
      <c r="Q6077">
        <v>-14.3852285747721</v>
      </c>
      <c r="R6077">
        <v>-15.11882916659442</v>
      </c>
      <c r="S6077">
        <v>-14.66057796198057</v>
      </c>
      <c r="T6077">
        <v>-15.41892822892526</v>
      </c>
      <c r="U6077">
        <v>-14.707091967264271</v>
      </c>
      <c r="V6077">
        <v>-15.48400935005275</v>
      </c>
      <c r="W6077">
        <v>-10.696955079555851</v>
      </c>
      <c r="X6077">
        <v>-10.63557984540957</v>
      </c>
      <c r="Y6077">
        <v>-11.45059020038236</v>
      </c>
      <c r="Z6077">
        <v>-11.253728730748371</v>
      </c>
      <c r="AA6077">
        <v>-15.68839803389668</v>
      </c>
      <c r="AB6077">
        <v>-15.03984173293173</v>
      </c>
      <c r="AC6077">
        <v>-15.83791864481085</v>
      </c>
      <c r="AD6077">
        <v>-15.918951694297011</v>
      </c>
      <c r="AE6077">
        <v>-11.783977478112821</v>
      </c>
      <c r="AF6077">
        <v>-16.257040023803711</v>
      </c>
      <c r="AG6077">
        <v>-8.3088545348919993</v>
      </c>
      <c r="AH6077">
        <v>-8.3088545348919993</v>
      </c>
    </row>
    <row r="6078" spans="1:34" x14ac:dyDescent="0.25">
      <c r="A6078">
        <v>6077</v>
      </c>
      <c r="B6078">
        <v>-15.038200375128479</v>
      </c>
      <c r="C6078">
        <v>-9.4091300833628608</v>
      </c>
      <c r="D6078">
        <v>-8.6733795990213078</v>
      </c>
      <c r="E6078">
        <v>-6.8706523222719644</v>
      </c>
      <c r="F6078">
        <v>-10.892216481644789</v>
      </c>
      <c r="G6078">
        <v>-14.50261815710641</v>
      </c>
      <c r="H6078">
        <v>-15.480259664028249</v>
      </c>
      <c r="I6078">
        <v>-14.425287675453371</v>
      </c>
      <c r="J6078">
        <v>-15.970060190873941</v>
      </c>
      <c r="K6078">
        <v>-10.0563065949228</v>
      </c>
      <c r="L6078">
        <v>-6.7948014603385616</v>
      </c>
      <c r="M6078">
        <v>-11.39734286243821</v>
      </c>
      <c r="N6078">
        <v>-7.2000642322751052</v>
      </c>
      <c r="O6078">
        <v>-11.317947880196011</v>
      </c>
      <c r="P6078">
        <v>-9.5643764228377925</v>
      </c>
      <c r="Q6078">
        <v>-15.23021212043945</v>
      </c>
      <c r="R6078">
        <v>-12.91072771950075</v>
      </c>
      <c r="S6078">
        <v>-15.54075060822959</v>
      </c>
      <c r="T6078">
        <v>-14.85299959486564</v>
      </c>
      <c r="U6078">
        <v>-16.4126983885653</v>
      </c>
      <c r="V6078">
        <v>-15.44791357515661</v>
      </c>
      <c r="W6078">
        <v>-7.4222102124851332</v>
      </c>
      <c r="X6078">
        <v>-12.051113137991431</v>
      </c>
      <c r="Y6078">
        <v>-8.9882094523749938</v>
      </c>
      <c r="Z6078">
        <v>-9.9610737499888735</v>
      </c>
      <c r="AA6078">
        <v>-13.632898090976131</v>
      </c>
      <c r="AB6078">
        <v>-16.237019321162979</v>
      </c>
      <c r="AC6078">
        <v>-14.060122329185781</v>
      </c>
      <c r="AD6078">
        <v>-15.87503833835653</v>
      </c>
      <c r="AE6078">
        <v>-9.6277844487394226</v>
      </c>
      <c r="AF6078">
        <v>-14.75015830993652</v>
      </c>
      <c r="AG6078">
        <v>-8.3088545348919993</v>
      </c>
      <c r="AH6078">
        <v>-8.3088545348919993</v>
      </c>
    </row>
    <row r="6079" spans="1:34" x14ac:dyDescent="0.25">
      <c r="A6079">
        <v>6078</v>
      </c>
      <c r="B6079">
        <v>-12.660354090120149</v>
      </c>
      <c r="C6079">
        <v>-8.3000350463908852</v>
      </c>
      <c r="D6079">
        <v>-8.6240500577547134</v>
      </c>
      <c r="E6079">
        <v>-6.7299595469844906</v>
      </c>
      <c r="F6079">
        <v>-6.3942974818354497</v>
      </c>
      <c r="G6079">
        <v>-12.32847937039053</v>
      </c>
      <c r="H6079">
        <v>-13.156857254699929</v>
      </c>
      <c r="I6079">
        <v>-10.54719314569139</v>
      </c>
      <c r="J6079">
        <v>-9.5238596546266159</v>
      </c>
      <c r="K6079">
        <v>-8.5609461750893168</v>
      </c>
      <c r="L6079">
        <v>-6.9720713762271211</v>
      </c>
      <c r="M6079">
        <v>-6.1387835787648637</v>
      </c>
      <c r="N6079">
        <v>-7.0087167139256454</v>
      </c>
      <c r="O6079">
        <v>-6.7630899098889019</v>
      </c>
      <c r="P6079">
        <v>-4.8078412407291378</v>
      </c>
      <c r="Q6079">
        <v>-12.79718017478293</v>
      </c>
      <c r="R6079">
        <v>-10.24487558977491</v>
      </c>
      <c r="S6079">
        <v>-9.1206602198075295</v>
      </c>
      <c r="T6079">
        <v>-10.989875273800291</v>
      </c>
      <c r="U6079">
        <v>-10.044523398663401</v>
      </c>
      <c r="V6079">
        <v>-7.5107211071868454</v>
      </c>
      <c r="W6079">
        <v>-7.2134857322242043</v>
      </c>
      <c r="X6079">
        <v>-6.4538442186578138</v>
      </c>
      <c r="Y6079">
        <v>-4.6957335825790558</v>
      </c>
      <c r="Z6079">
        <v>-5.144737682995105</v>
      </c>
      <c r="AA6079">
        <v>-10.67515390854952</v>
      </c>
      <c r="AB6079">
        <v>-9.6139305795896064</v>
      </c>
      <c r="AC6079">
        <v>-7.0815468608348624</v>
      </c>
      <c r="AD6079">
        <v>-7.9891658228210609</v>
      </c>
      <c r="AE6079">
        <v>-4.9953208790447494</v>
      </c>
      <c r="AF6079">
        <v>-7.5485701560974121</v>
      </c>
      <c r="AG6079">
        <v>-8.3088545348919993</v>
      </c>
      <c r="AH6079">
        <v>-8.3088545348919993</v>
      </c>
    </row>
    <row r="6080" spans="1:34" x14ac:dyDescent="0.25">
      <c r="A6080">
        <v>6079</v>
      </c>
      <c r="B6080">
        <v>-2.3120335374414012</v>
      </c>
      <c r="C6080">
        <v>-6.4599055072563933</v>
      </c>
      <c r="D6080">
        <v>-8.6529370284754901</v>
      </c>
      <c r="E6080">
        <v>-6.4837194365343684</v>
      </c>
      <c r="F6080">
        <v>-6.6636864001742664</v>
      </c>
      <c r="G6080">
        <v>-2.410887020130144</v>
      </c>
      <c r="H6080">
        <v>-2.5284914572728141</v>
      </c>
      <c r="I6080">
        <v>1.1869626291644979</v>
      </c>
      <c r="J6080">
        <v>-1.240271861543061</v>
      </c>
      <c r="K6080">
        <v>-6.698708730275782</v>
      </c>
      <c r="L6080">
        <v>-4.3452689323301534</v>
      </c>
      <c r="M6080">
        <v>-5.2781835514447382</v>
      </c>
      <c r="N6080">
        <v>-6.7839165939884509</v>
      </c>
      <c r="O6080">
        <v>-6.8722565617502056</v>
      </c>
      <c r="P6080">
        <v>-4.7901218776671604</v>
      </c>
      <c r="Q6080">
        <v>-2.567979170241971</v>
      </c>
      <c r="R6080">
        <v>1.2922657636511921</v>
      </c>
      <c r="S6080">
        <v>-1.2853169725949249</v>
      </c>
      <c r="T6080">
        <v>1.013946433741441</v>
      </c>
      <c r="U6080">
        <v>-1.42417755522334</v>
      </c>
      <c r="V6080">
        <v>1.9189333684560661</v>
      </c>
      <c r="W6080">
        <v>-4.522661557863354</v>
      </c>
      <c r="X6080">
        <v>-5.424111426472308</v>
      </c>
      <c r="Y6080">
        <v>-3.200601167230674</v>
      </c>
      <c r="Z6080">
        <v>-4.9337486759058686</v>
      </c>
      <c r="AA6080">
        <v>1.1926759020445239</v>
      </c>
      <c r="AB6080">
        <v>-1.4157894910490521</v>
      </c>
      <c r="AC6080">
        <v>2.061829320921329</v>
      </c>
      <c r="AD6080">
        <v>1.796818737668866</v>
      </c>
      <c r="AE6080">
        <v>-3.2686561371527709</v>
      </c>
      <c r="AF6080">
        <v>2.0056288242340088</v>
      </c>
      <c r="AG6080">
        <v>-8.3088545348919993</v>
      </c>
      <c r="AH6080">
        <v>-8.3088545348919993</v>
      </c>
    </row>
    <row r="6081" spans="1:34" x14ac:dyDescent="0.25">
      <c r="A6081">
        <v>6080</v>
      </c>
      <c r="B6081">
        <v>-13.88317386358352</v>
      </c>
      <c r="C6081">
        <v>-9.278569224356243</v>
      </c>
      <c r="D6081">
        <v>-8.6761465244711662</v>
      </c>
      <c r="E6081">
        <v>-6.8080744679734018</v>
      </c>
      <c r="F6081">
        <v>-10.790174074398459</v>
      </c>
      <c r="G6081">
        <v>-14.27003172088928</v>
      </c>
      <c r="H6081">
        <v>-14.39569460114279</v>
      </c>
      <c r="I6081">
        <v>-12.08382272318485</v>
      </c>
      <c r="J6081">
        <v>-14.738396618300531</v>
      </c>
      <c r="K6081">
        <v>-9.6572375629827754</v>
      </c>
      <c r="L6081">
        <v>-7.9020625425868776</v>
      </c>
      <c r="M6081">
        <v>-11.4963773637276</v>
      </c>
      <c r="N6081">
        <v>-7.137910724058373</v>
      </c>
      <c r="O6081">
        <v>-11.241528035967789</v>
      </c>
      <c r="P6081">
        <v>-8.8923913082634005</v>
      </c>
      <c r="Q6081">
        <v>-14.785808331942709</v>
      </c>
      <c r="R6081">
        <v>-12.517144335152249</v>
      </c>
      <c r="S6081">
        <v>-15.17357792475369</v>
      </c>
      <c r="T6081">
        <v>-12.544560062609481</v>
      </c>
      <c r="U6081">
        <v>-15.269583153893169</v>
      </c>
      <c r="V6081">
        <v>-12.7162572231541</v>
      </c>
      <c r="W6081">
        <v>-8.2469629573490408</v>
      </c>
      <c r="X6081">
        <v>-11.949135704539669</v>
      </c>
      <c r="Y6081">
        <v>-9.7903441461119538</v>
      </c>
      <c r="Z6081">
        <v>-9.3129428556377949</v>
      </c>
      <c r="AA6081">
        <v>-12.9854209518895</v>
      </c>
      <c r="AB6081">
        <v>-15.71336875158668</v>
      </c>
      <c r="AC6081">
        <v>-13.256291885969</v>
      </c>
      <c r="AD6081">
        <v>-13.20817318742785</v>
      </c>
      <c r="AE6081">
        <v>-10.2145165571207</v>
      </c>
      <c r="AF6081">
        <v>-13.75979709625244</v>
      </c>
      <c r="AG6081">
        <v>-8.3088545348919993</v>
      </c>
      <c r="AH6081">
        <v>-8.3088545348919993</v>
      </c>
    </row>
    <row r="6082" spans="1:34" x14ac:dyDescent="0.25">
      <c r="A6082">
        <v>6081</v>
      </c>
      <c r="B6082">
        <v>-14.20044842398843</v>
      </c>
      <c r="C6082">
        <v>-8.6670663163658599</v>
      </c>
      <c r="D6082">
        <v>-8.6733160490410839</v>
      </c>
      <c r="E6082">
        <v>-9.6223524610710527</v>
      </c>
      <c r="F6082">
        <v>-10.49820897066903</v>
      </c>
      <c r="G6082">
        <v>-14.02689193905389</v>
      </c>
      <c r="H6082">
        <v>-14.78328487335776</v>
      </c>
      <c r="I6082">
        <v>-15.103304238007929</v>
      </c>
      <c r="J6082">
        <v>-15.165503511821891</v>
      </c>
      <c r="K6082">
        <v>-9.0226639069990959</v>
      </c>
      <c r="L6082">
        <v>-9.7437073291432359</v>
      </c>
      <c r="M6082">
        <v>-10.654091080708779</v>
      </c>
      <c r="N6082">
        <v>-10.01791828211072</v>
      </c>
      <c r="O6082">
        <v>-11.090713669490009</v>
      </c>
      <c r="P6082">
        <v>-11.628072435238719</v>
      </c>
      <c r="Q6082">
        <v>-14.619651725097629</v>
      </c>
      <c r="R6082">
        <v>-14.8999088708823</v>
      </c>
      <c r="S6082">
        <v>-15.14338841227268</v>
      </c>
      <c r="T6082">
        <v>-15.71580185500355</v>
      </c>
      <c r="U6082">
        <v>-15.903106073859631</v>
      </c>
      <c r="V6082">
        <v>-16.047741297879401</v>
      </c>
      <c r="W6082">
        <v>-10.12252048552658</v>
      </c>
      <c r="X6082">
        <v>-11.237111233221871</v>
      </c>
      <c r="Y6082">
        <v>-11.5574203604576</v>
      </c>
      <c r="Z6082">
        <v>-12.237012580258391</v>
      </c>
      <c r="AA6082">
        <v>-15.512662308326259</v>
      </c>
      <c r="AB6082">
        <v>-15.898045573694731</v>
      </c>
      <c r="AC6082">
        <v>-15.947348049884621</v>
      </c>
      <c r="AD6082">
        <v>-16.808558683920101</v>
      </c>
      <c r="AE6082">
        <v>-12.150470242674229</v>
      </c>
      <c r="AF6082">
        <v>-16.71652793884277</v>
      </c>
      <c r="AG6082">
        <v>-8.3088545348919993</v>
      </c>
      <c r="AH6082">
        <v>-8.3088545348919993</v>
      </c>
    </row>
    <row r="6083" spans="1:34" x14ac:dyDescent="0.25">
      <c r="A6083">
        <v>6082</v>
      </c>
      <c r="B6083">
        <v>-14.866585304152849</v>
      </c>
      <c r="C6083">
        <v>-9.1128590698344958</v>
      </c>
      <c r="D6083">
        <v>-8.6252480990421017</v>
      </c>
      <c r="E6083">
        <v>-6.8133662224732641</v>
      </c>
      <c r="F6083">
        <v>-7.0220314351149353</v>
      </c>
      <c r="G6083">
        <v>-14.967055617888271</v>
      </c>
      <c r="H6083">
        <v>-15.29988129560128</v>
      </c>
      <c r="I6083">
        <v>-14.149061046224499</v>
      </c>
      <c r="J6083">
        <v>-12.21398981949689</v>
      </c>
      <c r="K6083">
        <v>-9.4242317724777855</v>
      </c>
      <c r="L6083">
        <v>-7.871256083606248</v>
      </c>
      <c r="M6083">
        <v>-7.2788153847731349</v>
      </c>
      <c r="N6083">
        <v>-7.0934935324532544</v>
      </c>
      <c r="O6083">
        <v>-7.3914644233073403</v>
      </c>
      <c r="P6083">
        <v>-5.7778519243487949</v>
      </c>
      <c r="Q6083">
        <v>-15.38390470614906</v>
      </c>
      <c r="R6083">
        <v>-14.284847822443471</v>
      </c>
      <c r="S6083">
        <v>-12.10615337758659</v>
      </c>
      <c r="T6083">
        <v>-14.548799535211071</v>
      </c>
      <c r="U6083">
        <v>-12.67497644102064</v>
      </c>
      <c r="V6083">
        <v>-11.575155203071249</v>
      </c>
      <c r="W6083">
        <v>-8.1497028730415888</v>
      </c>
      <c r="X6083">
        <v>-7.6331790244004143</v>
      </c>
      <c r="Y6083">
        <v>-6.1450757330747532</v>
      </c>
      <c r="Z6083">
        <v>-6.1231755306575453</v>
      </c>
      <c r="AA6083">
        <v>-14.67026232355569</v>
      </c>
      <c r="AB6083">
        <v>-12.55254186962577</v>
      </c>
      <c r="AC6083">
        <v>-11.44553358805249</v>
      </c>
      <c r="AD6083">
        <v>-12.011958083809059</v>
      </c>
      <c r="AE6083">
        <v>-6.4778546102435746</v>
      </c>
      <c r="AF6083">
        <v>-11.871023178100589</v>
      </c>
      <c r="AG6083">
        <v>-8.3088545348919993</v>
      </c>
      <c r="AH6083">
        <v>-8.3088545348919993</v>
      </c>
    </row>
    <row r="6084" spans="1:34" x14ac:dyDescent="0.25">
      <c r="A6084">
        <v>6083</v>
      </c>
      <c r="B6084">
        <v>-15.567371688875969</v>
      </c>
      <c r="C6084">
        <v>-8.8393160554214329</v>
      </c>
      <c r="D6084">
        <v>-8.6627071163058851</v>
      </c>
      <c r="E6084">
        <v>-9.6303106213623462</v>
      </c>
      <c r="F6084">
        <v>-10.222870131708831</v>
      </c>
      <c r="G6084">
        <v>-15.347028618610519</v>
      </c>
      <c r="H6084">
        <v>-16.00733790416211</v>
      </c>
      <c r="I6084">
        <v>-15.934296508168901</v>
      </c>
      <c r="J6084">
        <v>-16.294042925968181</v>
      </c>
      <c r="K6084">
        <v>-9.1479152413083895</v>
      </c>
      <c r="L6084">
        <v>-10.143757633467221</v>
      </c>
      <c r="M6084">
        <v>-10.0791546749972</v>
      </c>
      <c r="N6084">
        <v>-10.00720234264711</v>
      </c>
      <c r="O6084">
        <v>-10.53262812776793</v>
      </c>
      <c r="P6084">
        <v>-11.15198140735469</v>
      </c>
      <c r="Q6084">
        <v>-15.7345666956348</v>
      </c>
      <c r="R6084">
        <v>-15.724127946511899</v>
      </c>
      <c r="S6084">
        <v>-15.878933316297591</v>
      </c>
      <c r="T6084">
        <v>-16.395635123023439</v>
      </c>
      <c r="U6084">
        <v>-16.59442796338373</v>
      </c>
      <c r="V6084">
        <v>-16.62965963482748</v>
      </c>
      <c r="W6084">
        <v>-10.485467697723751</v>
      </c>
      <c r="X6084">
        <v>-10.33905880388385</v>
      </c>
      <c r="Y6084">
        <v>-11.04239588876554</v>
      </c>
      <c r="Z6084">
        <v>-11.489269461549821</v>
      </c>
      <c r="AA6084">
        <v>-16.141698846161219</v>
      </c>
      <c r="AB6084">
        <v>-16.136222168283329</v>
      </c>
      <c r="AC6084">
        <v>-16.22392786279698</v>
      </c>
      <c r="AD6084">
        <v>-16.961908287081162</v>
      </c>
      <c r="AE6084">
        <v>-11.339171326158491</v>
      </c>
      <c r="AF6084">
        <v>-16.521280288696289</v>
      </c>
      <c r="AG6084">
        <v>-8.3088545348919993</v>
      </c>
      <c r="AH6084">
        <v>-8.3088545348919993</v>
      </c>
    </row>
    <row r="6085" spans="1:34" x14ac:dyDescent="0.25">
      <c r="A6085">
        <v>6084</v>
      </c>
      <c r="B6085">
        <v>-13.97139049630467</v>
      </c>
      <c r="C6085">
        <v>-9.7409671590363942</v>
      </c>
      <c r="D6085">
        <v>-8.6706717753811873</v>
      </c>
      <c r="E6085">
        <v>-6.8048400957075517</v>
      </c>
      <c r="F6085">
        <v>-10.388131851143131</v>
      </c>
      <c r="G6085">
        <v>-14.88163938819719</v>
      </c>
      <c r="H6085">
        <v>-14.512246440891561</v>
      </c>
      <c r="I6085">
        <v>-12.2365002228058</v>
      </c>
      <c r="J6085">
        <v>-14.885630619228371</v>
      </c>
      <c r="K6085">
        <v>-10.107587357761529</v>
      </c>
      <c r="L6085">
        <v>-8.3453723897364736</v>
      </c>
      <c r="M6085">
        <v>-11.266500787761551</v>
      </c>
      <c r="N6085">
        <v>-7.1354148588576018</v>
      </c>
      <c r="O6085">
        <v>-10.96436608998428</v>
      </c>
      <c r="P6085">
        <v>-8.8421937001820865</v>
      </c>
      <c r="Q6085">
        <v>-15.409877847628101</v>
      </c>
      <c r="R6085">
        <v>-13.229609613874411</v>
      </c>
      <c r="S6085">
        <v>-15.62754588371426</v>
      </c>
      <c r="T6085">
        <v>-12.7295683012194</v>
      </c>
      <c r="U6085">
        <v>-15.57689013917107</v>
      </c>
      <c r="V6085">
        <v>-13.20303893493791</v>
      </c>
      <c r="W6085">
        <v>-8.6772813223613419</v>
      </c>
      <c r="X6085">
        <v>-11.818963528503559</v>
      </c>
      <c r="Y6085">
        <v>-9.92469631528534</v>
      </c>
      <c r="Z6085">
        <v>-9.3802199079838751</v>
      </c>
      <c r="AA6085">
        <v>-13.708156863180051</v>
      </c>
      <c r="AB6085">
        <v>-16.298035545714509</v>
      </c>
      <c r="AC6085">
        <v>-14.10389477678202</v>
      </c>
      <c r="AD6085">
        <v>-13.84714488841542</v>
      </c>
      <c r="AE6085">
        <v>-10.43489594437068</v>
      </c>
      <c r="AF6085">
        <v>-14.724417686462401</v>
      </c>
      <c r="AG6085">
        <v>-8.3088545348919993</v>
      </c>
      <c r="AH6085">
        <v>-8.3088545348919993</v>
      </c>
    </row>
    <row r="6086" spans="1:34" x14ac:dyDescent="0.25">
      <c r="A6086">
        <v>6085</v>
      </c>
      <c r="B6086">
        <v>-14.01466141003897</v>
      </c>
      <c r="C6086">
        <v>-8.4381084579277932</v>
      </c>
      <c r="D6086">
        <v>-8.659069322193151</v>
      </c>
      <c r="E6086">
        <v>-6.8073724304547234</v>
      </c>
      <c r="F6086">
        <v>-9.8023055730241744</v>
      </c>
      <c r="G6086">
        <v>-13.656783957638581</v>
      </c>
      <c r="H6086">
        <v>-14.51830483558623</v>
      </c>
      <c r="I6086">
        <v>-12.47010778503023</v>
      </c>
      <c r="J6086">
        <v>-14.70438469610437</v>
      </c>
      <c r="K6086">
        <v>-8.7321593145240062</v>
      </c>
      <c r="L6086">
        <v>-7.2652271692143486</v>
      </c>
      <c r="M6086">
        <v>-9.6229525207938149</v>
      </c>
      <c r="N6086">
        <v>-7.124130494943997</v>
      </c>
      <c r="O6086">
        <v>-10.10899856324161</v>
      </c>
      <c r="P6086">
        <v>-8.4849669771583063</v>
      </c>
      <c r="Q6086">
        <v>-14.13082128662084</v>
      </c>
      <c r="R6086">
        <v>-12.141518482287569</v>
      </c>
      <c r="S6086">
        <v>-14.32979392426277</v>
      </c>
      <c r="T6086">
        <v>-12.92306441707524</v>
      </c>
      <c r="U6086">
        <v>-15.056713954130229</v>
      </c>
      <c r="V6086">
        <v>-13.37192416130458</v>
      </c>
      <c r="W6086">
        <v>-7.5415582515252657</v>
      </c>
      <c r="X6086">
        <v>-9.8529221489102721</v>
      </c>
      <c r="Y6086">
        <v>-8.501937115565287</v>
      </c>
      <c r="Z6086">
        <v>-8.7300837970936023</v>
      </c>
      <c r="AA6086">
        <v>-12.58027607553394</v>
      </c>
      <c r="AB6086">
        <v>-14.64199093275367</v>
      </c>
      <c r="AC6086">
        <v>-12.977717087015311</v>
      </c>
      <c r="AD6086">
        <v>-13.655667454523391</v>
      </c>
      <c r="AE6086">
        <v>-8.6861240762189169</v>
      </c>
      <c r="AF6086">
        <v>-13.23750591278076</v>
      </c>
      <c r="AG6086">
        <v>-8.3088545348919993</v>
      </c>
      <c r="AH6086">
        <v>-8.3088545348919993</v>
      </c>
    </row>
    <row r="6087" spans="1:34" x14ac:dyDescent="0.25">
      <c r="A6087">
        <v>6086</v>
      </c>
      <c r="B6087">
        <v>-15.31465043906891</v>
      </c>
      <c r="C6087">
        <v>-8.6004787783880943</v>
      </c>
      <c r="D6087">
        <v>-6.4948426536254846</v>
      </c>
      <c r="E6087">
        <v>-6.8579324044328223</v>
      </c>
      <c r="F6087">
        <v>-10.081002108276181</v>
      </c>
      <c r="G6087">
        <v>-15.01361371938953</v>
      </c>
      <c r="H6087">
        <v>-13.168792819116771</v>
      </c>
      <c r="I6087">
        <v>-14.5989446036776</v>
      </c>
      <c r="J6087">
        <v>-16.023282596153699</v>
      </c>
      <c r="K6087">
        <v>-7.1736057554420052</v>
      </c>
      <c r="L6087">
        <v>-7.5895465077874551</v>
      </c>
      <c r="M6087">
        <v>-10.011295535261</v>
      </c>
      <c r="N6087">
        <v>-5.2614062209201924</v>
      </c>
      <c r="O6087">
        <v>-8.7989757302506373</v>
      </c>
      <c r="P6087">
        <v>-8.9467945506405453</v>
      </c>
      <c r="Q6087">
        <v>-13.08545419299714</v>
      </c>
      <c r="R6087">
        <v>-14.34079111456488</v>
      </c>
      <c r="S6087">
        <v>-15.71766199158774</v>
      </c>
      <c r="T6087">
        <v>-12.64881824969984</v>
      </c>
      <c r="U6087">
        <v>-14.559695400330961</v>
      </c>
      <c r="V6087">
        <v>-15.39480387432404</v>
      </c>
      <c r="W6087">
        <v>-6.2821145913703553</v>
      </c>
      <c r="X6087">
        <v>-9.1484536506738294</v>
      </c>
      <c r="Y6087">
        <v>-9.1246686267399149</v>
      </c>
      <c r="Z6087">
        <v>-7.9384423884317137</v>
      </c>
      <c r="AA6087">
        <v>-12.526508750492249</v>
      </c>
      <c r="AB6087">
        <v>-14.52714974263661</v>
      </c>
      <c r="AC6087">
        <v>-15.08011632708206</v>
      </c>
      <c r="AD6087">
        <v>-14.17630119122316</v>
      </c>
      <c r="AE6087">
        <v>-8.4432377377611161</v>
      </c>
      <c r="AF6087">
        <v>-14.05581665039063</v>
      </c>
      <c r="AG6087">
        <v>-8.3088545348919993</v>
      </c>
      <c r="AH6087">
        <v>-8.3088545348919993</v>
      </c>
    </row>
    <row r="6088" spans="1:34" x14ac:dyDescent="0.25">
      <c r="A6088">
        <v>6087</v>
      </c>
      <c r="B6088">
        <v>-11.530594698717559</v>
      </c>
      <c r="C6088">
        <v>-8.2752955343461778</v>
      </c>
      <c r="D6088">
        <v>-6.4547130162140229</v>
      </c>
      <c r="E6088">
        <v>-6.6912756787497178</v>
      </c>
      <c r="F6088">
        <v>-6.1447350658076507</v>
      </c>
      <c r="G6088">
        <v>-11.110905609944311</v>
      </c>
      <c r="H6088">
        <v>-8.7459502778559486</v>
      </c>
      <c r="I6088">
        <v>-9.0261913080650569</v>
      </c>
      <c r="J6088">
        <v>-8.5369171533344623</v>
      </c>
      <c r="K6088">
        <v>-6.6967108378260267</v>
      </c>
      <c r="L6088">
        <v>-6.8580848978833382</v>
      </c>
      <c r="M6088">
        <v>-5.7196793951415863</v>
      </c>
      <c r="N6088">
        <v>-5.0306669529261443</v>
      </c>
      <c r="O6088">
        <v>-4.3887650329734109</v>
      </c>
      <c r="P6088">
        <v>-4.4589345770427427</v>
      </c>
      <c r="Q6088">
        <v>-8.4556743771588199</v>
      </c>
      <c r="R6088">
        <v>-8.680141530963974</v>
      </c>
      <c r="S6088">
        <v>-7.8770096023665257</v>
      </c>
      <c r="T6088">
        <v>-6.5088192555625337</v>
      </c>
      <c r="U6088">
        <v>-5.9944655228629466</v>
      </c>
      <c r="V6088">
        <v>-6.1398294624067082</v>
      </c>
      <c r="W6088">
        <v>-5.3783624627233184</v>
      </c>
      <c r="X6088">
        <v>-4.2410040343284674</v>
      </c>
      <c r="Y6088">
        <v>-4.1610282256064668</v>
      </c>
      <c r="Z6088">
        <v>-2.8604157776306152</v>
      </c>
      <c r="AA6088">
        <v>-6.2092129183219216</v>
      </c>
      <c r="AB6088">
        <v>-5.48322713420895</v>
      </c>
      <c r="AC6088">
        <v>-5.4975665968547878</v>
      </c>
      <c r="AD6088">
        <v>-3.816085479319598</v>
      </c>
      <c r="AE6088">
        <v>-2.7555401464476308</v>
      </c>
      <c r="AF6088">
        <v>-3.2450301647186279</v>
      </c>
      <c r="AG6088">
        <v>-8.3088545348919993</v>
      </c>
      <c r="AH6088">
        <v>-8.3088545348919993</v>
      </c>
    </row>
    <row r="6089" spans="1:34" x14ac:dyDescent="0.25">
      <c r="A6089">
        <v>6088</v>
      </c>
      <c r="B6089">
        <v>1.8122904011131711</v>
      </c>
      <c r="C6089">
        <v>-6.8212697369142719</v>
      </c>
      <c r="D6089">
        <v>-6.4482595753688967</v>
      </c>
      <c r="E6089">
        <v>-6.3824160546946427</v>
      </c>
      <c r="F6089">
        <v>-3.4040276347041218</v>
      </c>
      <c r="G6089">
        <v>1.705854715143754</v>
      </c>
      <c r="H6089">
        <v>2.919639142314248</v>
      </c>
      <c r="I6089">
        <v>3.4873190947094961</v>
      </c>
      <c r="J6089">
        <v>3.2815871581439331</v>
      </c>
      <c r="K6089">
        <v>-3.8257975990584971</v>
      </c>
      <c r="L6089">
        <v>-4.5497999348400988</v>
      </c>
      <c r="M6089">
        <v>-2.1379330543357149</v>
      </c>
      <c r="N6089">
        <v>-4.7573131878296921</v>
      </c>
      <c r="O6089">
        <v>-1.9870697486798889</v>
      </c>
      <c r="P6089">
        <v>-1.8391803826305131</v>
      </c>
      <c r="Q6089">
        <v>4.298330003544077</v>
      </c>
      <c r="R6089">
        <v>3.957057485630211</v>
      </c>
      <c r="S6089">
        <v>3.7662604057208862</v>
      </c>
      <c r="T6089">
        <v>4.3575522688141408</v>
      </c>
      <c r="U6089">
        <v>4.0136800229628884</v>
      </c>
      <c r="V6089">
        <v>4.7744182661864851</v>
      </c>
      <c r="W6089">
        <v>-1.9886617857204529</v>
      </c>
      <c r="X6089">
        <v>0.38638429552486547</v>
      </c>
      <c r="Y6089">
        <v>-0.48752031000248719</v>
      </c>
      <c r="Z6089">
        <v>-0.60023174704266435</v>
      </c>
      <c r="AA6089">
        <v>6.129027838255416</v>
      </c>
      <c r="AB6089">
        <v>5.8890073566019652</v>
      </c>
      <c r="AC6089">
        <v>5.5707372105706181</v>
      </c>
      <c r="AD6089">
        <v>5.3243130409535393</v>
      </c>
      <c r="AE6089">
        <v>1.676071950766868</v>
      </c>
      <c r="AF6089">
        <v>7.3378291130065918</v>
      </c>
      <c r="AG6089">
        <v>-8.3088545348919993</v>
      </c>
      <c r="AH6089">
        <v>-8.3088545348919993</v>
      </c>
    </row>
    <row r="6090" spans="1:34" x14ac:dyDescent="0.25">
      <c r="A6090">
        <v>6089</v>
      </c>
      <c r="B6090">
        <v>-3.677772096321045</v>
      </c>
      <c r="C6090">
        <v>-8.0659619110988512</v>
      </c>
      <c r="D6090">
        <v>-8.6568400503382925</v>
      </c>
      <c r="E6090">
        <v>-9.394828713624408</v>
      </c>
      <c r="F6090">
        <v>-7.1270796826077776</v>
      </c>
      <c r="G6090">
        <v>-4.6469240785767436</v>
      </c>
      <c r="H6090">
        <v>-3.8604312896755499</v>
      </c>
      <c r="I6090">
        <v>-6.0400010024274486</v>
      </c>
      <c r="J6090">
        <v>-2.8051525123649559</v>
      </c>
      <c r="K6090">
        <v>-8.3839699809863752</v>
      </c>
      <c r="L6090">
        <v>-9.2622882150692902</v>
      </c>
      <c r="M6090">
        <v>-7.283417179883541</v>
      </c>
      <c r="N6090">
        <v>-9.7586070084998493</v>
      </c>
      <c r="O6090">
        <v>-7.3440217047853071</v>
      </c>
      <c r="P6090">
        <v>-8.4045723542133715</v>
      </c>
      <c r="Q6090">
        <v>-4.8545960019587069</v>
      </c>
      <c r="R6090">
        <v>-6.9682624873374097</v>
      </c>
      <c r="S6090">
        <v>-3.8503668801699198</v>
      </c>
      <c r="T6090">
        <v>-6.2553652750323723</v>
      </c>
      <c r="U6090">
        <v>-2.9533612487737591</v>
      </c>
      <c r="V6090">
        <v>-5.0598702169927492</v>
      </c>
      <c r="W6090">
        <v>-9.5974749192749904</v>
      </c>
      <c r="X6090">
        <v>-7.4866522533245874</v>
      </c>
      <c r="Y6090">
        <v>-8.6145820824109745</v>
      </c>
      <c r="Z6090">
        <v>-8.6623941380566354</v>
      </c>
      <c r="AA6090">
        <v>-7.2072139104628237</v>
      </c>
      <c r="AB6090">
        <v>-4.0099169649023274</v>
      </c>
      <c r="AC6090">
        <v>-6.0848741701376454</v>
      </c>
      <c r="AD6090">
        <v>-5.2512690377043647</v>
      </c>
      <c r="AE6090">
        <v>-8.8554046146640744</v>
      </c>
      <c r="AF6090">
        <v>-6.2853579521179199</v>
      </c>
      <c r="AG6090">
        <v>-8.3088545348919993</v>
      </c>
      <c r="AH6090">
        <v>-8.3088545348919993</v>
      </c>
    </row>
    <row r="6091" spans="1:34" x14ac:dyDescent="0.25">
      <c r="A6091">
        <v>6090</v>
      </c>
      <c r="B6091">
        <v>-9.1743001205219628</v>
      </c>
      <c r="C6091">
        <v>-9.2813726726302068</v>
      </c>
      <c r="D6091">
        <v>-8.625463923991294</v>
      </c>
      <c r="E6091">
        <v>-9.4813041964429701</v>
      </c>
      <c r="F6091">
        <v>-5.6447058242257446</v>
      </c>
      <c r="G6091">
        <v>-10.460340458125209</v>
      </c>
      <c r="H6091">
        <v>-9.5537628130357266</v>
      </c>
      <c r="I6091">
        <v>-11.10694021503565</v>
      </c>
      <c r="J6091">
        <v>-5.9129590719689329</v>
      </c>
      <c r="K6091">
        <v>-9.7567632909220183</v>
      </c>
      <c r="L6091">
        <v>-10.595296162038871</v>
      </c>
      <c r="M6091">
        <v>-6.529055892881753</v>
      </c>
      <c r="N6091">
        <v>-9.8182546358058627</v>
      </c>
      <c r="O6091">
        <v>-5.9830634340417141</v>
      </c>
      <c r="P6091">
        <v>-6.9649360363927846</v>
      </c>
      <c r="Q6091">
        <v>-10.99258951967373</v>
      </c>
      <c r="R6091">
        <v>-12.35543710752868</v>
      </c>
      <c r="S6091">
        <v>-7.0915470376507228</v>
      </c>
      <c r="T6091">
        <v>-11.51718926328844</v>
      </c>
      <c r="U6091">
        <v>-6.3097037667046338</v>
      </c>
      <c r="V6091">
        <v>-7.8516585640025722</v>
      </c>
      <c r="W6091">
        <v>-11.12005340041571</v>
      </c>
      <c r="X6091">
        <v>-7.0286352521758646</v>
      </c>
      <c r="Y6091">
        <v>-7.9251381443909539</v>
      </c>
      <c r="Z6091">
        <v>-7.3248244122559916</v>
      </c>
      <c r="AA6091">
        <v>-12.940855305359401</v>
      </c>
      <c r="AB6091">
        <v>-7.6447210448288434</v>
      </c>
      <c r="AC6091">
        <v>-8.9910631682398279</v>
      </c>
      <c r="AD6091">
        <v>-8.2754482719376981</v>
      </c>
      <c r="AE6091">
        <v>-8.4685691592553098</v>
      </c>
      <c r="AF6091">
        <v>-9.5915470123291016</v>
      </c>
      <c r="AG6091">
        <v>-8.3088545348919993</v>
      </c>
      <c r="AH6091">
        <v>-8.3088545348919993</v>
      </c>
    </row>
    <row r="6092" spans="1:34" x14ac:dyDescent="0.25">
      <c r="A6092">
        <v>6091</v>
      </c>
      <c r="B6092">
        <v>-15.707375488456851</v>
      </c>
      <c r="C6092">
        <v>-9.4539679911771639</v>
      </c>
      <c r="D6092">
        <v>-8.6736007973132718</v>
      </c>
      <c r="E6092">
        <v>-6.8831807368634186</v>
      </c>
      <c r="F6092">
        <v>-10.959568017871851</v>
      </c>
      <c r="G6092">
        <v>-15.794562309065441</v>
      </c>
      <c r="H6092">
        <v>-16.181471254655548</v>
      </c>
      <c r="I6092">
        <v>-15.10754423991632</v>
      </c>
      <c r="J6092">
        <v>-16.324401474019911</v>
      </c>
      <c r="K6092">
        <v>-9.8220658746376213</v>
      </c>
      <c r="L6092">
        <v>-8.3026886983587413</v>
      </c>
      <c r="M6092">
        <v>-11.59876782037604</v>
      </c>
      <c r="N6092">
        <v>-7.2146774138379284</v>
      </c>
      <c r="O6092">
        <v>-11.3918167892877</v>
      </c>
      <c r="P6092">
        <v>-9.6579983423789937</v>
      </c>
      <c r="Q6092">
        <v>-16.26049430427949</v>
      </c>
      <c r="R6092">
        <v>-15.253872483063329</v>
      </c>
      <c r="S6092">
        <v>-16.446618753372601</v>
      </c>
      <c r="T6092">
        <v>-15.548725295136011</v>
      </c>
      <c r="U6092">
        <v>-16.8106429493163</v>
      </c>
      <c r="V6092">
        <v>-15.72802638993339</v>
      </c>
      <c r="W6092">
        <v>-8.6427036782051498</v>
      </c>
      <c r="X6092">
        <v>-12.03101107936163</v>
      </c>
      <c r="Y6092">
        <v>-10.555695376070981</v>
      </c>
      <c r="Z6092">
        <v>-10.059401167954199</v>
      </c>
      <c r="AA6092">
        <v>-15.691053035804551</v>
      </c>
      <c r="AB6092">
        <v>-16.935991768976621</v>
      </c>
      <c r="AC6092">
        <v>-15.95600547389753</v>
      </c>
      <c r="AD6092">
        <v>-16.183091845706649</v>
      </c>
      <c r="AE6092">
        <v>-10.95865544251415</v>
      </c>
      <c r="AF6092">
        <v>-16.417037963867191</v>
      </c>
      <c r="AG6092">
        <v>-8.3088545348919993</v>
      </c>
      <c r="AH6092">
        <v>-8.3088545348919993</v>
      </c>
    </row>
    <row r="6093" spans="1:34" x14ac:dyDescent="0.25">
      <c r="A6093">
        <v>6092</v>
      </c>
      <c r="B6093">
        <v>-1.319823002723252</v>
      </c>
      <c r="C6093">
        <v>-4.8186762918855681</v>
      </c>
      <c r="D6093">
        <v>-8.654990395742713</v>
      </c>
      <c r="E6093">
        <v>-9.343026050584939</v>
      </c>
      <c r="F6093">
        <v>-6.4775459574233221</v>
      </c>
      <c r="G6093">
        <v>0.8609963988389443</v>
      </c>
      <c r="H6093">
        <v>-1.5597011956358771</v>
      </c>
      <c r="I6093">
        <v>-3.4573521230475199</v>
      </c>
      <c r="J6093">
        <v>-0.29902606895117639</v>
      </c>
      <c r="K6093">
        <v>-5.348638172781107</v>
      </c>
      <c r="L6093">
        <v>-6.1864112375566203</v>
      </c>
      <c r="M6093">
        <v>-3.2875465763414851</v>
      </c>
      <c r="N6093">
        <v>-9.7049542722903777</v>
      </c>
      <c r="O6093">
        <v>-6.7025227169774668</v>
      </c>
      <c r="P6093">
        <v>-7.6691473571719371</v>
      </c>
      <c r="Q6093">
        <v>0.38688061142556501</v>
      </c>
      <c r="R6093">
        <v>-1.5262289184542861</v>
      </c>
      <c r="S6093">
        <v>1.953658107367642</v>
      </c>
      <c r="T6093">
        <v>-3.719275553371634</v>
      </c>
      <c r="U6093">
        <v>-0.51683275720363242</v>
      </c>
      <c r="V6093">
        <v>-2.2606381059455538</v>
      </c>
      <c r="W6093">
        <v>-6.7268355092332532</v>
      </c>
      <c r="X6093">
        <v>-3.7647836136059851</v>
      </c>
      <c r="Y6093">
        <v>-4.6494599959397647</v>
      </c>
      <c r="Z6093">
        <v>-7.9326364804914729</v>
      </c>
      <c r="AA6093">
        <v>-2.0148384204183252</v>
      </c>
      <c r="AB6093">
        <v>1.4744194099165819</v>
      </c>
      <c r="AC6093">
        <v>-0.18038716414603051</v>
      </c>
      <c r="AD6093">
        <v>-2.512987102222886</v>
      </c>
      <c r="AE6093">
        <v>-5.1574240757957091</v>
      </c>
      <c r="AF6093">
        <v>-0.68675714731216431</v>
      </c>
      <c r="AG6093">
        <v>-8.3088545348919993</v>
      </c>
      <c r="AH6093">
        <v>-8.3088545348919993</v>
      </c>
    </row>
    <row r="6094" spans="1:34" x14ac:dyDescent="0.25">
      <c r="A6094">
        <v>6093</v>
      </c>
      <c r="B6094">
        <v>-14.17664887665709</v>
      </c>
      <c r="C6094">
        <v>-8.702984747189614</v>
      </c>
      <c r="D6094">
        <v>-8.6726256700949449</v>
      </c>
      <c r="E6094">
        <v>-6.8247066421800646</v>
      </c>
      <c r="F6094">
        <v>-10.683869454697239</v>
      </c>
      <c r="G6094">
        <v>-14.163002696587389</v>
      </c>
      <c r="H6094">
        <v>-14.715581312501779</v>
      </c>
      <c r="I6094">
        <v>-12.723004751009629</v>
      </c>
      <c r="J6094">
        <v>-15.182160967768111</v>
      </c>
      <c r="K6094">
        <v>-9.0455875877350316</v>
      </c>
      <c r="L6094">
        <v>-7.1992530217512742</v>
      </c>
      <c r="M6094">
        <v>-11.154334797607159</v>
      </c>
      <c r="N6094">
        <v>-7.1555898758666654</v>
      </c>
      <c r="O6094">
        <v>-11.11953541283537</v>
      </c>
      <c r="P6094">
        <v>-9.1576051947116284</v>
      </c>
      <c r="Q6094">
        <v>-14.66549431911062</v>
      </c>
      <c r="R6094">
        <v>-12.67612445737727</v>
      </c>
      <c r="S6094">
        <v>-15.497785943038769</v>
      </c>
      <c r="T6094">
        <v>-13.20936759866512</v>
      </c>
      <c r="U6094">
        <v>-15.713570379268271</v>
      </c>
      <c r="V6094">
        <v>-13.72583138592076</v>
      </c>
      <c r="W6094">
        <v>-7.4902647951431822</v>
      </c>
      <c r="X6094">
        <v>-11.532161491893181</v>
      </c>
      <c r="Y6094">
        <v>-9.6126908179439905</v>
      </c>
      <c r="Z6094">
        <v>-9.5543874060844978</v>
      </c>
      <c r="AA6094">
        <v>-13.11176887148876</v>
      </c>
      <c r="AB6094">
        <v>-15.97718513728838</v>
      </c>
      <c r="AC6094">
        <v>-14.01439093870631</v>
      </c>
      <c r="AD6094">
        <v>-14.20742442393953</v>
      </c>
      <c r="AE6094">
        <v>-9.9360951569490776</v>
      </c>
      <c r="AF6094">
        <v>-14.43066883087158</v>
      </c>
      <c r="AG6094">
        <v>-8.3088545348919993</v>
      </c>
      <c r="AH6094">
        <v>-8.3088545348919993</v>
      </c>
    </row>
    <row r="6095" spans="1:34" x14ac:dyDescent="0.25">
      <c r="A6095">
        <v>6094</v>
      </c>
      <c r="B6095">
        <v>-15.70261304213577</v>
      </c>
      <c r="C6095">
        <v>-8.71166896996783</v>
      </c>
      <c r="D6095">
        <v>-6.4895903125894101</v>
      </c>
      <c r="E6095">
        <v>-9.6455440661313219</v>
      </c>
      <c r="F6095">
        <v>-10.67471351191333</v>
      </c>
      <c r="G6095">
        <v>-15.696666624090341</v>
      </c>
      <c r="H6095">
        <v>-13.35099139284822</v>
      </c>
      <c r="I6095">
        <v>-16.058928888104319</v>
      </c>
      <c r="J6095">
        <v>-16.173195632571449</v>
      </c>
      <c r="K6095">
        <v>-7.2279970708280983</v>
      </c>
      <c r="L6095">
        <v>-9.7505364480534364</v>
      </c>
      <c r="M6095">
        <v>-10.8138050573474</v>
      </c>
      <c r="N6095">
        <v>-7.6526017311904528</v>
      </c>
      <c r="O6095">
        <v>-8.0361598927133908</v>
      </c>
      <c r="P6095">
        <v>-11.66989136900777</v>
      </c>
      <c r="Q6095">
        <v>-13.537439043493601</v>
      </c>
      <c r="R6095">
        <v>-16.015265791711631</v>
      </c>
      <c r="S6095">
        <v>-16.294320517277551</v>
      </c>
      <c r="T6095">
        <v>-13.5862147204419</v>
      </c>
      <c r="U6095">
        <v>-13.20466122707173</v>
      </c>
      <c r="V6095">
        <v>-16.482961986148229</v>
      </c>
      <c r="W6095">
        <v>-8.1514229511181959</v>
      </c>
      <c r="X6095">
        <v>-8.4269067187731181</v>
      </c>
      <c r="Y6095">
        <v>-11.550010537498819</v>
      </c>
      <c r="Z6095">
        <v>-8.9052001522999333</v>
      </c>
      <c r="AA6095">
        <v>-13.78722485433844</v>
      </c>
      <c r="AB6095">
        <v>-13.45547398237497</v>
      </c>
      <c r="AC6095">
        <v>-16.520720628929471</v>
      </c>
      <c r="AD6095">
        <v>-13.42256977061599</v>
      </c>
      <c r="AE6095">
        <v>-9.0947208080252189</v>
      </c>
      <c r="AF6095">
        <v>-13.64091873168945</v>
      </c>
      <c r="AG6095">
        <v>-8.3088545348919993</v>
      </c>
      <c r="AH6095">
        <v>-8.3088545348919993</v>
      </c>
    </row>
    <row r="6096" spans="1:34" x14ac:dyDescent="0.25">
      <c r="A6096">
        <v>6095</v>
      </c>
      <c r="B6096">
        <v>-12.40760308621458</v>
      </c>
      <c r="C6096">
        <v>-7.7965726257779249</v>
      </c>
      <c r="D6096">
        <v>-8.67450771659046</v>
      </c>
      <c r="E6096">
        <v>-9.6039510501328103</v>
      </c>
      <c r="F6096">
        <v>-10.210583642978889</v>
      </c>
      <c r="G6096">
        <v>-11.72214979179434</v>
      </c>
      <c r="H6096">
        <v>-12.974136033893391</v>
      </c>
      <c r="I6096">
        <v>-14.00415748696472</v>
      </c>
      <c r="J6096">
        <v>-12.922776030288439</v>
      </c>
      <c r="K6096">
        <v>-8.4636050348923515</v>
      </c>
      <c r="L6096">
        <v>-9.398119092804361</v>
      </c>
      <c r="M6096">
        <v>-9.7393387595148386</v>
      </c>
      <c r="N6096">
        <v>-9.9988229470548493</v>
      </c>
      <c r="O6096">
        <v>-10.65505542222037</v>
      </c>
      <c r="P6096">
        <v>-11.529619715001489</v>
      </c>
      <c r="Q6096">
        <v>-12.53399819609653</v>
      </c>
      <c r="R6096">
        <v>-13.50448493703173</v>
      </c>
      <c r="S6096">
        <v>-12.35396535908818</v>
      </c>
      <c r="T6096">
        <v>-14.606434380439209</v>
      </c>
      <c r="U6096">
        <v>-13.476647559217399</v>
      </c>
      <c r="V6096">
        <v>-14.535204649221919</v>
      </c>
      <c r="W6096">
        <v>-10.12273733545628</v>
      </c>
      <c r="X6096">
        <v>-10.42036096439935</v>
      </c>
      <c r="Y6096">
        <v>-11.34833535071412</v>
      </c>
      <c r="Z6096">
        <v>-11.99618544936164</v>
      </c>
      <c r="AA6096">
        <v>-14.374231056688521</v>
      </c>
      <c r="AB6096">
        <v>-13.124526625836671</v>
      </c>
      <c r="AC6096">
        <v>-14.177872213220301</v>
      </c>
      <c r="AD6096">
        <v>-15.119109791312241</v>
      </c>
      <c r="AE6096">
        <v>-12.073550581822261</v>
      </c>
      <c r="AF6096">
        <v>-14.997889518737789</v>
      </c>
      <c r="AG6096">
        <v>-8.3088545348919993</v>
      </c>
      <c r="AH6096">
        <v>-8.3088545348919993</v>
      </c>
    </row>
    <row r="6097" spans="1:34" x14ac:dyDescent="0.25">
      <c r="A6097">
        <v>6096</v>
      </c>
      <c r="B6097">
        <v>-15.626463300979569</v>
      </c>
      <c r="C6097">
        <v>-10.494538415769981</v>
      </c>
      <c r="D6097">
        <v>-8.6716964266359611</v>
      </c>
      <c r="E6097">
        <v>-6.8713392197748524</v>
      </c>
      <c r="F6097">
        <v>-10.714509159743979</v>
      </c>
      <c r="G6097">
        <v>-16.744440776694539</v>
      </c>
      <c r="H6097">
        <v>-16.119751188573289</v>
      </c>
      <c r="I6097">
        <v>-14.96725064266059</v>
      </c>
      <c r="J6097">
        <v>-16.189450213935821</v>
      </c>
      <c r="K6097">
        <v>-10.86218516011099</v>
      </c>
      <c r="L6097">
        <v>-9.3509607796657388</v>
      </c>
      <c r="M6097">
        <v>-12.336107217842921</v>
      </c>
      <c r="N6097">
        <v>-7.2034894897371364</v>
      </c>
      <c r="O6097">
        <v>-11.277560185904081</v>
      </c>
      <c r="P6097">
        <v>-9.4486914436723559</v>
      </c>
      <c r="Q6097">
        <v>-17.21513819193698</v>
      </c>
      <c r="R6097">
        <v>-16.223245045353408</v>
      </c>
      <c r="S6097">
        <v>-17.295172063406479</v>
      </c>
      <c r="T6097">
        <v>-15.42952067896897</v>
      </c>
      <c r="U6097">
        <v>-16.794360821726421</v>
      </c>
      <c r="V6097">
        <v>-15.631966667927349</v>
      </c>
      <c r="W6097">
        <v>-9.6851565619739794</v>
      </c>
      <c r="X6097">
        <v>-12.86526809370865</v>
      </c>
      <c r="Y6097">
        <v>-11.34820680679031</v>
      </c>
      <c r="Z6097">
        <v>-9.9806067767253897</v>
      </c>
      <c r="AA6097">
        <v>-16.660329805149381</v>
      </c>
      <c r="AB6097">
        <v>-17.867545232353251</v>
      </c>
      <c r="AC6097">
        <v>-16.90513376570118</v>
      </c>
      <c r="AD6097">
        <v>-16.20490131782844</v>
      </c>
      <c r="AE6097">
        <v>-11.841276469242439</v>
      </c>
      <c r="AF6097">
        <v>-17.442487716674801</v>
      </c>
      <c r="AG6097">
        <v>-8.3088545348919993</v>
      </c>
      <c r="AH6097">
        <v>-8.3088545348919993</v>
      </c>
    </row>
    <row r="6098" spans="1:34" x14ac:dyDescent="0.25">
      <c r="A6098">
        <v>6097</v>
      </c>
      <c r="B6098">
        <v>-9.568807881109036</v>
      </c>
      <c r="C6098">
        <v>-9.1801759402389642</v>
      </c>
      <c r="D6098">
        <v>-8.6571469195590929</v>
      </c>
      <c r="E6098">
        <v>-6.6572001514634929</v>
      </c>
      <c r="F6098">
        <v>-8.7391492457001192</v>
      </c>
      <c r="G6098">
        <v>-10.57319339885532</v>
      </c>
      <c r="H6098">
        <v>-9.9241881331580046</v>
      </c>
      <c r="I6098">
        <v>-6.3894185198666422</v>
      </c>
      <c r="J6098">
        <v>-9.9453027915994081</v>
      </c>
      <c r="K6098">
        <v>-9.5186591932299738</v>
      </c>
      <c r="L6098">
        <v>-7.4682328043293369</v>
      </c>
      <c r="M6098">
        <v>-9.6108840329188521</v>
      </c>
      <c r="N6098">
        <v>-6.9659861528632847</v>
      </c>
      <c r="O6098">
        <v>-9.0069921154811929</v>
      </c>
      <c r="P6098">
        <v>-6.9903170394387946</v>
      </c>
      <c r="Q6098">
        <v>-10.94319432538553</v>
      </c>
      <c r="R6098">
        <v>-7.3599542976606012</v>
      </c>
      <c r="S6098">
        <v>-10.974103648901259</v>
      </c>
      <c r="T6098">
        <v>-6.6892642215091289</v>
      </c>
      <c r="U6098">
        <v>-10.204061051694749</v>
      </c>
      <c r="V6098">
        <v>-7.0078495514280323</v>
      </c>
      <c r="W6098">
        <v>-7.767402510957627</v>
      </c>
      <c r="X6098">
        <v>-9.8568497605170187</v>
      </c>
      <c r="Y6098">
        <v>-7.7935334442103237</v>
      </c>
      <c r="Z6098">
        <v>-7.189901781042721</v>
      </c>
      <c r="AA6098">
        <v>-7.6767733769237996</v>
      </c>
      <c r="AB6098">
        <v>-11.233467438228081</v>
      </c>
      <c r="AC6098">
        <v>-7.9551562251481114</v>
      </c>
      <c r="AD6098">
        <v>-7.1941927838204034</v>
      </c>
      <c r="AE6098">
        <v>-7.9758023141007008</v>
      </c>
      <c r="AF6098">
        <v>-8.1459569931030273</v>
      </c>
      <c r="AG6098">
        <v>-8.3088545348919993</v>
      </c>
      <c r="AH6098">
        <v>-8.3088545348919993</v>
      </c>
    </row>
    <row r="6099" spans="1:34" x14ac:dyDescent="0.25">
      <c r="A6099">
        <v>6098</v>
      </c>
      <c r="B6099">
        <v>-11.66859529332709</v>
      </c>
      <c r="C6099">
        <v>-9.1305595436737192</v>
      </c>
      <c r="D6099">
        <v>-8.6715265406497046</v>
      </c>
      <c r="E6099">
        <v>-6.7312759702681868</v>
      </c>
      <c r="F6099">
        <v>-10.159861696174859</v>
      </c>
      <c r="G6099">
        <v>-12.41696558443863</v>
      </c>
      <c r="H6099">
        <v>-12.20514583387428</v>
      </c>
      <c r="I6099">
        <v>-9.016172407930199</v>
      </c>
      <c r="J6099">
        <v>-12.84555963651767</v>
      </c>
      <c r="K6099">
        <v>-9.3902922785543925</v>
      </c>
      <c r="L6099">
        <v>-7.4585742531318751</v>
      </c>
      <c r="M6099">
        <v>-11.084396474923309</v>
      </c>
      <c r="N6099">
        <v>-7.0598745674880456</v>
      </c>
      <c r="O6099">
        <v>-10.580450841560619</v>
      </c>
      <c r="P6099">
        <v>-8.3323122197920032</v>
      </c>
      <c r="Q6099">
        <v>-12.856945377352099</v>
      </c>
      <c r="R6099">
        <v>-9.819332433971983</v>
      </c>
      <c r="S6099">
        <v>-13.818654878143921</v>
      </c>
      <c r="T6099">
        <v>-9.4960150817223585</v>
      </c>
      <c r="U6099">
        <v>-13.362014686135449</v>
      </c>
      <c r="V6099">
        <v>-10.208685140904819</v>
      </c>
      <c r="W6099">
        <v>-7.6654644039589366</v>
      </c>
      <c r="X6099">
        <v>-11.38472750330267</v>
      </c>
      <c r="Y6099">
        <v>-9.2365042546100113</v>
      </c>
      <c r="Z6099">
        <v>-8.7095692839368901</v>
      </c>
      <c r="AA6099">
        <v>-10.18843938489848</v>
      </c>
      <c r="AB6099">
        <v>-14.23236428397378</v>
      </c>
      <c r="AC6099">
        <v>-11.24266859656727</v>
      </c>
      <c r="AD6099">
        <v>-10.6721223979273</v>
      </c>
      <c r="AE6099">
        <v>-9.4793782922445882</v>
      </c>
      <c r="AF6099">
        <v>-11.590250015258791</v>
      </c>
      <c r="AG6099">
        <v>-8.3088545348919993</v>
      </c>
      <c r="AH6099">
        <v>-8.3088545348919993</v>
      </c>
    </row>
    <row r="6100" spans="1:34" x14ac:dyDescent="0.25">
      <c r="A6100">
        <v>6099</v>
      </c>
      <c r="B6100">
        <v>-12.012207720629601</v>
      </c>
      <c r="C6100">
        <v>-9.4815413214094022</v>
      </c>
      <c r="D6100">
        <v>-8.6240000353901358</v>
      </c>
      <c r="E6100">
        <v>-6.6968261906354414</v>
      </c>
      <c r="F6100">
        <v>-6.4458053800417607</v>
      </c>
      <c r="G6100">
        <v>-12.99710290934131</v>
      </c>
      <c r="H6100">
        <v>-12.48982597571432</v>
      </c>
      <c r="I6100">
        <v>-9.5095757637528422</v>
      </c>
      <c r="J6100">
        <v>-9.6414961578421501</v>
      </c>
      <c r="K6100">
        <v>-9.8089832052303798</v>
      </c>
      <c r="L6100">
        <v>-7.8722907908910136</v>
      </c>
      <c r="M6100">
        <v>-7.3361080433643169</v>
      </c>
      <c r="N6100">
        <v>-6.9744656700531724</v>
      </c>
      <c r="O6100">
        <v>-6.8084382823788303</v>
      </c>
      <c r="P6100">
        <v>-4.7549624261458607</v>
      </c>
      <c r="Q6100">
        <v>-13.49050690888253</v>
      </c>
      <c r="R6100">
        <v>-10.54704633473013</v>
      </c>
      <c r="S6100">
        <v>-10.47354071269095</v>
      </c>
      <c r="T6100">
        <v>-9.9316838614087661</v>
      </c>
      <c r="U6100">
        <v>-10.1181179840488</v>
      </c>
      <c r="V6100">
        <v>-7.2392677810826713</v>
      </c>
      <c r="W6100">
        <v>-8.1565694235067561</v>
      </c>
      <c r="X6100">
        <v>-7.7011959105632366</v>
      </c>
      <c r="Y6100">
        <v>-5.618008186755775</v>
      </c>
      <c r="Z6100">
        <v>-5.0826756910274824</v>
      </c>
      <c r="AA6100">
        <v>-10.980886905645059</v>
      </c>
      <c r="AB6100">
        <v>-10.964599346091299</v>
      </c>
      <c r="AC6100">
        <v>-8.0671043089218681</v>
      </c>
      <c r="AD6100">
        <v>-7.6719637481748837</v>
      </c>
      <c r="AE6100">
        <v>-5.9458504026525647</v>
      </c>
      <c r="AF6100">
        <v>-8.5116977691650391</v>
      </c>
      <c r="AG6100">
        <v>-8.3088545348919993</v>
      </c>
      <c r="AH6100">
        <v>-8.3088545348919993</v>
      </c>
    </row>
    <row r="6101" spans="1:34" x14ac:dyDescent="0.25">
      <c r="A6101">
        <v>6100</v>
      </c>
      <c r="B6101">
        <v>-1.981821062402513</v>
      </c>
      <c r="C6101">
        <v>-4.9371984897542056</v>
      </c>
      <c r="D6101">
        <v>-8.6525984929140947</v>
      </c>
      <c r="E6101">
        <v>-6.4837176745905758</v>
      </c>
      <c r="F6101">
        <v>-6.6225949550422714</v>
      </c>
      <c r="G6101">
        <v>0.27323816001766499</v>
      </c>
      <c r="H6101">
        <v>-2.2470181429195888</v>
      </c>
      <c r="I6101">
        <v>1.637968290410954</v>
      </c>
      <c r="J6101">
        <v>-1.005572053849721</v>
      </c>
      <c r="K6101">
        <v>-5.5531367537066707</v>
      </c>
      <c r="L6101">
        <v>-1.9542455434286621</v>
      </c>
      <c r="M6101">
        <v>-4.4507868830613617</v>
      </c>
      <c r="N6101">
        <v>-6.7832980886656893</v>
      </c>
      <c r="O6101">
        <v>-6.8521167055213672</v>
      </c>
      <c r="P6101">
        <v>-4.702816877725116</v>
      </c>
      <c r="Q6101">
        <v>-0.28488972630760478</v>
      </c>
      <c r="R6101">
        <v>4.8624398483879094</v>
      </c>
      <c r="S6101">
        <v>0.51951106358053623</v>
      </c>
      <c r="T6101">
        <v>1.4115158087110711</v>
      </c>
      <c r="U6101">
        <v>-1.2420439965942649</v>
      </c>
      <c r="V6101">
        <v>2.2751641162562972</v>
      </c>
      <c r="W6101">
        <v>-2.5399189651405059</v>
      </c>
      <c r="X6101">
        <v>-4.9903697563243696</v>
      </c>
      <c r="Y6101">
        <v>-1.5728179096969259</v>
      </c>
      <c r="Z6101">
        <v>-4.8678743407149376</v>
      </c>
      <c r="AA6101">
        <v>4.3320611643485032</v>
      </c>
      <c r="AB6101">
        <v>-2.0361931228099459E-2</v>
      </c>
      <c r="AC6101">
        <v>4.7031884159755286</v>
      </c>
      <c r="AD6101">
        <v>2.0957622790010699</v>
      </c>
      <c r="AE6101">
        <v>-2.062547187864658</v>
      </c>
      <c r="AF6101">
        <v>4.2107634544372559</v>
      </c>
      <c r="AG6101">
        <v>-8.3088545348919993</v>
      </c>
      <c r="AH6101">
        <v>-8.3088545348919993</v>
      </c>
    </row>
    <row r="6102" spans="1:34" x14ac:dyDescent="0.25">
      <c r="A6102">
        <v>6101</v>
      </c>
      <c r="B6102">
        <v>1.596964045219329</v>
      </c>
      <c r="C6102">
        <v>-7.5953994003559249</v>
      </c>
      <c r="D6102">
        <v>-8.6167843438742509</v>
      </c>
      <c r="E6102">
        <v>-6.3722634372665654</v>
      </c>
      <c r="F6102">
        <v>-3.5318950531939728</v>
      </c>
      <c r="G6102">
        <v>0.88469112350791124</v>
      </c>
      <c r="H6102">
        <v>1.554666558566177</v>
      </c>
      <c r="I6102">
        <v>3.8165841351198191</v>
      </c>
      <c r="J6102">
        <v>3.0218641802595378</v>
      </c>
      <c r="K6102">
        <v>-7.8248847128945886</v>
      </c>
      <c r="L6102">
        <v>-5.5630727581559372</v>
      </c>
      <c r="M6102">
        <v>-3.641328467164568</v>
      </c>
      <c r="N6102">
        <v>-6.6305532344003293</v>
      </c>
      <c r="O6102">
        <v>-3.7260109835578832</v>
      </c>
      <c r="P6102">
        <v>-1.825591774254635</v>
      </c>
      <c r="Q6102">
        <v>0.85590455409472443</v>
      </c>
      <c r="R6102">
        <v>3.3088453957230421</v>
      </c>
      <c r="S6102">
        <v>2.2632062154257682</v>
      </c>
      <c r="T6102">
        <v>3.816489648678405</v>
      </c>
      <c r="U6102">
        <v>3.026379088447396</v>
      </c>
      <c r="V6102">
        <v>5.0864567370261176</v>
      </c>
      <c r="W6102">
        <v>-5.7266228721614842</v>
      </c>
      <c r="X6102">
        <v>-3.8064997912307401</v>
      </c>
      <c r="Y6102">
        <v>-1.8224015682312049</v>
      </c>
      <c r="Z6102">
        <v>-1.98925860697719</v>
      </c>
      <c r="AA6102">
        <v>3.3364624042844819</v>
      </c>
      <c r="AB6102">
        <v>2.2690221809388769</v>
      </c>
      <c r="AC6102">
        <v>4.528194399746039</v>
      </c>
      <c r="AD6102">
        <v>5.1234261302423736</v>
      </c>
      <c r="AE6102">
        <v>-1.9415297599577119</v>
      </c>
      <c r="AF6102">
        <v>4.5796961784362793</v>
      </c>
      <c r="AG6102">
        <v>-8.3088545348919993</v>
      </c>
      <c r="AH6102">
        <v>-8.3088545348919993</v>
      </c>
    </row>
    <row r="6103" spans="1:34" x14ac:dyDescent="0.25">
      <c r="A6103">
        <v>6102</v>
      </c>
      <c r="B6103">
        <v>-12.946855477314999</v>
      </c>
      <c r="C6103">
        <v>-8.2273445832609404</v>
      </c>
      <c r="D6103">
        <v>-6.4550378430741828</v>
      </c>
      <c r="E6103">
        <v>-6.7456921130133702</v>
      </c>
      <c r="F6103">
        <v>-6.3129833505090813</v>
      </c>
      <c r="G6103">
        <v>-12.47360866236601</v>
      </c>
      <c r="H6103">
        <v>-10.370529764147021</v>
      </c>
      <c r="I6103">
        <v>-11.130386310415821</v>
      </c>
      <c r="J6103">
        <v>-9.3599098127282279</v>
      </c>
      <c r="K6103">
        <v>-5.1305047343499508</v>
      </c>
      <c r="L6103">
        <v>-6.3575145917102258</v>
      </c>
      <c r="M6103">
        <v>-5.4614194657768191</v>
      </c>
      <c r="N6103">
        <v>-5.0943356916872711</v>
      </c>
      <c r="O6103">
        <v>-4.5506755367328964</v>
      </c>
      <c r="P6103">
        <v>-4.7969288698632804</v>
      </c>
      <c r="Q6103">
        <v>-8.9642675752756169</v>
      </c>
      <c r="R6103">
        <v>-10.49101734074361</v>
      </c>
      <c r="S6103">
        <v>-8.4314042131478502</v>
      </c>
      <c r="T6103">
        <v>-8.8297781397009167</v>
      </c>
      <c r="U6103">
        <v>-6.9815525577957231</v>
      </c>
      <c r="V6103">
        <v>-7.6896428447546974</v>
      </c>
      <c r="W6103">
        <v>-3.681493356007794</v>
      </c>
      <c r="X6103">
        <v>-2.6447775414364489</v>
      </c>
      <c r="Y6103">
        <v>-4.0003623250348621</v>
      </c>
      <c r="Z6103">
        <v>-3.2053388159310572</v>
      </c>
      <c r="AA6103">
        <v>-7.437926428886259</v>
      </c>
      <c r="AB6103">
        <v>-5.1961338857039454</v>
      </c>
      <c r="AC6103">
        <v>-6.8484293484654621</v>
      </c>
      <c r="AD6103">
        <v>-5.5386408081754031</v>
      </c>
      <c r="AE6103">
        <v>-1.5429013193359511</v>
      </c>
      <c r="AF6103">
        <v>-4.0092296600341797</v>
      </c>
      <c r="AG6103">
        <v>-8.3088545348919993</v>
      </c>
      <c r="AH6103">
        <v>-8.3088545348919993</v>
      </c>
    </row>
    <row r="6104" spans="1:34" x14ac:dyDescent="0.25">
      <c r="A6104">
        <v>6103</v>
      </c>
      <c r="B6104">
        <v>-14.221072949879661</v>
      </c>
      <c r="C6104">
        <v>-9.3002200472959959</v>
      </c>
      <c r="D6104">
        <v>-8.6707033864845524</v>
      </c>
      <c r="E6104">
        <v>-6.8206736807554851</v>
      </c>
      <c r="F6104">
        <v>-10.42198017711927</v>
      </c>
      <c r="G6104">
        <v>-14.626141198117891</v>
      </c>
      <c r="H6104">
        <v>-14.79680676761031</v>
      </c>
      <c r="I6104">
        <v>-12.787529132367499</v>
      </c>
      <c r="J6104">
        <v>-15.03278384231872</v>
      </c>
      <c r="K6104">
        <v>-9.6825999478203855</v>
      </c>
      <c r="L6104">
        <v>-7.9919286299078127</v>
      </c>
      <c r="M6104">
        <v>-11.177065228291109</v>
      </c>
      <c r="N6104">
        <v>-7.1523541698866433</v>
      </c>
      <c r="O6104">
        <v>-11.008762746373691</v>
      </c>
      <c r="P6104">
        <v>-8.9515888855888246</v>
      </c>
      <c r="Q6104">
        <v>-15.206440116249761</v>
      </c>
      <c r="R6104">
        <v>-13.24305646952158</v>
      </c>
      <c r="S6104">
        <v>-15.548352712598239</v>
      </c>
      <c r="T6104">
        <v>-13.31599177900299</v>
      </c>
      <c r="U6104">
        <v>-15.763001253271661</v>
      </c>
      <c r="V6104">
        <v>-13.64822414926541</v>
      </c>
      <c r="W6104">
        <v>-8.3486703936728297</v>
      </c>
      <c r="X6104">
        <v>-11.774574047328541</v>
      </c>
      <c r="Y6104">
        <v>-9.9444265968290289</v>
      </c>
      <c r="Z6104">
        <v>-9.5018622691501804</v>
      </c>
      <c r="AA6104">
        <v>-13.780754469449271</v>
      </c>
      <c r="AB6104">
        <v>-16.290788076627411</v>
      </c>
      <c r="AC6104">
        <v>-14.2876634811118</v>
      </c>
      <c r="AD6104">
        <v>-14.33174512754743</v>
      </c>
      <c r="AE6104">
        <v>-10.507104277622719</v>
      </c>
      <c r="AF6104">
        <v>-14.98624801635742</v>
      </c>
      <c r="AG6104">
        <v>-8.3088545348919993</v>
      </c>
      <c r="AH6104">
        <v>-8.3088545348919993</v>
      </c>
    </row>
    <row r="6105" spans="1:34" x14ac:dyDescent="0.25">
      <c r="A6105">
        <v>6104</v>
      </c>
      <c r="B6105">
        <v>-13.60057155822685</v>
      </c>
      <c r="C6105">
        <v>-9.7543016797164572</v>
      </c>
      <c r="D6105">
        <v>-8.6789700061656578</v>
      </c>
      <c r="E6105">
        <v>-9.6185295727942091</v>
      </c>
      <c r="F6105">
        <v>-10.778709793528741</v>
      </c>
      <c r="G6105">
        <v>-14.332903211992029</v>
      </c>
      <c r="H6105">
        <v>-14.16349143193359</v>
      </c>
      <c r="I6105">
        <v>-14.54269309767912</v>
      </c>
      <c r="J6105">
        <v>-14.381493785120259</v>
      </c>
      <c r="K6105">
        <v>-9.9953579777172248</v>
      </c>
      <c r="L6105">
        <v>-10.62409354361734</v>
      </c>
      <c r="M6105">
        <v>-11.21421181750117</v>
      </c>
      <c r="N6105">
        <v>-10.02139528819081</v>
      </c>
      <c r="O6105">
        <v>-11.243898020790191</v>
      </c>
      <c r="P6105">
        <v>-12.11025756914095</v>
      </c>
      <c r="Q6105">
        <v>-14.756914539696201</v>
      </c>
      <c r="R6105">
        <v>-15.07440375981805</v>
      </c>
      <c r="S6105">
        <v>-14.53273038427502</v>
      </c>
      <c r="T6105">
        <v>-15.13534085263858</v>
      </c>
      <c r="U6105">
        <v>-14.96532188225928</v>
      </c>
      <c r="V6105">
        <v>-15.48605585436164</v>
      </c>
      <c r="W6105">
        <v>-10.88898583023061</v>
      </c>
      <c r="X6105">
        <v>-11.555575631041091</v>
      </c>
      <c r="Y6105">
        <v>-12.21110662438903</v>
      </c>
      <c r="Z6105">
        <v>-12.58732023210295</v>
      </c>
      <c r="AA6105">
        <v>-15.519862286513471</v>
      </c>
      <c r="AB6105">
        <v>-14.99812111337646</v>
      </c>
      <c r="AC6105">
        <v>-15.46280105638346</v>
      </c>
      <c r="AD6105">
        <v>-16.08798820372105</v>
      </c>
      <c r="AE6105">
        <v>-12.5583099892186</v>
      </c>
      <c r="AF6105">
        <v>-15.938802719116209</v>
      </c>
      <c r="AG6105">
        <v>-8.3088545348919993</v>
      </c>
      <c r="AH6105">
        <v>-8.3088545348919993</v>
      </c>
    </row>
    <row r="6106" spans="1:34" x14ac:dyDescent="0.25">
      <c r="A6106">
        <v>6105</v>
      </c>
      <c r="B6106">
        <v>0.7207879434841421</v>
      </c>
      <c r="C6106">
        <v>-6.9891464448894904</v>
      </c>
      <c r="D6106">
        <v>-8.6199417029329872</v>
      </c>
      <c r="E6106">
        <v>-9.2363829533281514</v>
      </c>
      <c r="F6106">
        <v>-3.6382296571096369</v>
      </c>
      <c r="G6106">
        <v>1.085472630374658</v>
      </c>
      <c r="H6106">
        <v>0.66576878063496414</v>
      </c>
      <c r="I6106">
        <v>-0.92026641614269589</v>
      </c>
      <c r="J6106">
        <v>2.739974501264629</v>
      </c>
      <c r="K6106">
        <v>-7.21406933081688</v>
      </c>
      <c r="L6106">
        <v>-7.709431762404459</v>
      </c>
      <c r="M6106">
        <v>-2.74880156566805</v>
      </c>
      <c r="N6106">
        <v>-9.5586129139727696</v>
      </c>
      <c r="O6106">
        <v>-3.8476907337581299</v>
      </c>
      <c r="P6106">
        <v>-4.8137760259490054</v>
      </c>
      <c r="Q6106">
        <v>1.096652928254142</v>
      </c>
      <c r="R6106">
        <v>-0.21948860907251111</v>
      </c>
      <c r="S6106">
        <v>3.194942204139505</v>
      </c>
      <c r="T6106">
        <v>-0.99441221657911794</v>
      </c>
      <c r="U6106">
        <v>2.7049960233998318</v>
      </c>
      <c r="V6106">
        <v>1.1087979983274401</v>
      </c>
      <c r="W6106">
        <v>-7.9352735625803419</v>
      </c>
      <c r="X6106">
        <v>-2.899475574640912</v>
      </c>
      <c r="Y6106">
        <v>-3.7171691488040262</v>
      </c>
      <c r="Z6106">
        <v>-5.0395949537884128</v>
      </c>
      <c r="AA6106">
        <v>-0.2196619534356736</v>
      </c>
      <c r="AB6106">
        <v>3.2239854668670942</v>
      </c>
      <c r="AC6106">
        <v>1.861839284606297</v>
      </c>
      <c r="AD6106">
        <v>1.0589133037983001</v>
      </c>
      <c r="AE6106">
        <v>-3.873988061630401</v>
      </c>
      <c r="AF6106">
        <v>1.883390069007874</v>
      </c>
      <c r="AG6106">
        <v>-8.3088545348919993</v>
      </c>
      <c r="AH6106">
        <v>-8.3088545348919993</v>
      </c>
    </row>
    <row r="6107" spans="1:34" x14ac:dyDescent="0.25">
      <c r="A6107">
        <v>6106</v>
      </c>
      <c r="B6107">
        <v>-12.28845300108657</v>
      </c>
      <c r="C6107">
        <v>-7.0586564619511041</v>
      </c>
      <c r="D6107">
        <v>-8.6742070082704039</v>
      </c>
      <c r="E6107">
        <v>-9.6051575960347844</v>
      </c>
      <c r="F6107">
        <v>-10.19143329225308</v>
      </c>
      <c r="G6107">
        <v>-11.125697923352201</v>
      </c>
      <c r="H6107">
        <v>-12.850747856732969</v>
      </c>
      <c r="I6107">
        <v>-13.992693566522281</v>
      </c>
      <c r="J6107">
        <v>-12.88772582573332</v>
      </c>
      <c r="K6107">
        <v>-7.686608738029058</v>
      </c>
      <c r="L6107">
        <v>-8.6866403621217039</v>
      </c>
      <c r="M6107">
        <v>-9.4477185808581119</v>
      </c>
      <c r="N6107">
        <v>-9.9998122884464262</v>
      </c>
      <c r="O6107">
        <v>-10.63282362947079</v>
      </c>
      <c r="P6107">
        <v>-11.53567014559083</v>
      </c>
      <c r="Q6107">
        <v>-11.899135369726871</v>
      </c>
      <c r="R6107">
        <v>-13.01994712307663</v>
      </c>
      <c r="S6107">
        <v>-12.15848599753418</v>
      </c>
      <c r="T6107">
        <v>-14.59052904339126</v>
      </c>
      <c r="U6107">
        <v>-13.435938963785221</v>
      </c>
      <c r="V6107">
        <v>-14.606193104497651</v>
      </c>
      <c r="W6107">
        <v>-9.3726362661005975</v>
      </c>
      <c r="X6107">
        <v>-10.085331878070081</v>
      </c>
      <c r="Y6107">
        <v>-11.09033914533293</v>
      </c>
      <c r="Z6107">
        <v>-11.999422836680351</v>
      </c>
      <c r="AA6107">
        <v>-13.85147284583538</v>
      </c>
      <c r="AB6107">
        <v>-12.885557478265319</v>
      </c>
      <c r="AC6107">
        <v>-14.08849798808081</v>
      </c>
      <c r="AD6107">
        <v>-15.18404691830214</v>
      </c>
      <c r="AE6107">
        <v>-11.772384787813619</v>
      </c>
      <c r="AF6107">
        <v>-14.86490631103516</v>
      </c>
      <c r="AG6107">
        <v>-8.3088545348919993</v>
      </c>
      <c r="AH6107">
        <v>-8.3088545348919993</v>
      </c>
    </row>
    <row r="6108" spans="1:34" x14ac:dyDescent="0.25">
      <c r="A6108">
        <v>6107</v>
      </c>
      <c r="B6108">
        <v>1.6043014319684781</v>
      </c>
      <c r="C6108">
        <v>-7.9186648976880427</v>
      </c>
      <c r="D6108">
        <v>-6.4896469922105746</v>
      </c>
      <c r="E6108">
        <v>-9.2499105651771902</v>
      </c>
      <c r="F6108">
        <v>-5.893756448448487</v>
      </c>
      <c r="G6108">
        <v>0.54069282252663253</v>
      </c>
      <c r="H6108">
        <v>2.7500007849272938</v>
      </c>
      <c r="I6108">
        <v>-0.10037564067700409</v>
      </c>
      <c r="J6108">
        <v>2.5461914667109591</v>
      </c>
      <c r="K6108">
        <v>-6.1595217705374301</v>
      </c>
      <c r="L6108">
        <v>-8.9261077959242066</v>
      </c>
      <c r="M6108">
        <v>-6.0711527172277568</v>
      </c>
      <c r="N6108">
        <v>-7.2989925585890951</v>
      </c>
      <c r="O6108">
        <v>-4.6575924836664901</v>
      </c>
      <c r="P6108">
        <v>-6.9551426319197454</v>
      </c>
      <c r="Q6108">
        <v>1.8224968221018609</v>
      </c>
      <c r="R6108">
        <v>-1.1817364691530869</v>
      </c>
      <c r="S6108">
        <v>1.499778915497074</v>
      </c>
      <c r="T6108">
        <v>1.198556556324798</v>
      </c>
      <c r="U6108">
        <v>3.39608270898231</v>
      </c>
      <c r="V6108">
        <v>1.000013873845552</v>
      </c>
      <c r="W6108">
        <v>-7.0266580173239159</v>
      </c>
      <c r="X6108">
        <v>-4.9020337730973136</v>
      </c>
      <c r="Y6108">
        <v>-7.1746086789913104</v>
      </c>
      <c r="Z6108">
        <v>-5.5395680844084261</v>
      </c>
      <c r="AA6108">
        <v>0.25587714841529807</v>
      </c>
      <c r="AB6108">
        <v>2.416081839042493</v>
      </c>
      <c r="AC6108">
        <v>-8.5755783785433734E-2</v>
      </c>
      <c r="AD6108">
        <v>2.032857929188717</v>
      </c>
      <c r="AE6108">
        <v>-5.8207257528754051</v>
      </c>
      <c r="AF6108">
        <v>1.0164921283721919</v>
      </c>
      <c r="AG6108">
        <v>-8.3088545348919993</v>
      </c>
      <c r="AH6108">
        <v>-8.3088545348919993</v>
      </c>
    </row>
    <row r="6109" spans="1:34" x14ac:dyDescent="0.25">
      <c r="A6109">
        <v>6108</v>
      </c>
      <c r="B6109">
        <v>-14.289105486015011</v>
      </c>
      <c r="C6109">
        <v>-9.5460152826148494</v>
      </c>
      <c r="D6109">
        <v>-6.4968800694189506</v>
      </c>
      <c r="E6109">
        <v>-9.6080868410774833</v>
      </c>
      <c r="F6109">
        <v>-9.9497424026315873</v>
      </c>
      <c r="G6109">
        <v>-14.873965212853729</v>
      </c>
      <c r="H6109">
        <v>-11.89463087904565</v>
      </c>
      <c r="I6109">
        <v>-15.173458789389681</v>
      </c>
      <c r="J6109">
        <v>-15.07302843565823</v>
      </c>
      <c r="K6109">
        <v>-8.0350024277581777</v>
      </c>
      <c r="L6109">
        <v>-10.76755908169841</v>
      </c>
      <c r="M6109">
        <v>-10.839697060609049</v>
      </c>
      <c r="N6109">
        <v>-7.6324745566738041</v>
      </c>
      <c r="O6109">
        <v>-8.6056924090588183</v>
      </c>
      <c r="P6109">
        <v>-10.960954740285951</v>
      </c>
      <c r="Q6109">
        <v>-12.65806630541336</v>
      </c>
      <c r="R6109">
        <v>-15.749174952581701</v>
      </c>
      <c r="S6109">
        <v>-15.638993759940959</v>
      </c>
      <c r="T6109">
        <v>-12.607947200090869</v>
      </c>
      <c r="U6109">
        <v>-13.39626400217727</v>
      </c>
      <c r="V6109">
        <v>-15.83407547099675</v>
      </c>
      <c r="W6109">
        <v>-9.1491190630180288</v>
      </c>
      <c r="X6109">
        <v>-9.8561850157272097</v>
      </c>
      <c r="Y6109">
        <v>-11.84177916835394</v>
      </c>
      <c r="Z6109">
        <v>-9.4182999190372811</v>
      </c>
      <c r="AA6109">
        <v>-13.41668678963436</v>
      </c>
      <c r="AB6109">
        <v>-14.19856662761693</v>
      </c>
      <c r="AC6109">
        <v>-16.417442389876761</v>
      </c>
      <c r="AD6109">
        <v>-13.953131011418609</v>
      </c>
      <c r="AE6109">
        <v>-10.711626509799951</v>
      </c>
      <c r="AF6109">
        <v>-14.82326126098633</v>
      </c>
      <c r="AG6109">
        <v>-8.3088545348919993</v>
      </c>
      <c r="AH6109">
        <v>-8.3088545348919993</v>
      </c>
    </row>
    <row r="6110" spans="1:34" x14ac:dyDescent="0.25">
      <c r="A6110">
        <v>6109</v>
      </c>
      <c r="B6110">
        <v>-4.449772716454504</v>
      </c>
      <c r="C6110">
        <v>-9.3464568394002434</v>
      </c>
      <c r="D6110">
        <v>-8.6574556876135453</v>
      </c>
      <c r="E6110">
        <v>-9.4095263696745395</v>
      </c>
      <c r="F6110">
        <v>-7.2954655885284856</v>
      </c>
      <c r="G6110">
        <v>-6.6014341662239229</v>
      </c>
      <c r="H6110">
        <v>-4.5999016534004626</v>
      </c>
      <c r="I6110">
        <v>-6.8385624455194609</v>
      </c>
      <c r="J6110">
        <v>-3.4997136236617088</v>
      </c>
      <c r="K6110">
        <v>-9.3771070404467007</v>
      </c>
      <c r="L6110">
        <v>-10.685371087938931</v>
      </c>
      <c r="M6110">
        <v>-8.0465078275560806</v>
      </c>
      <c r="N6110">
        <v>-9.7741950895509575</v>
      </c>
      <c r="O6110">
        <v>-7.5032313071748424</v>
      </c>
      <c r="P6110">
        <v>-8.5840804919278053</v>
      </c>
      <c r="Q6110">
        <v>-6.5061744179056156</v>
      </c>
      <c r="R6110">
        <v>-9.0995903506075173</v>
      </c>
      <c r="S6110">
        <v>-5.2212556738964331</v>
      </c>
      <c r="T6110">
        <v>-7.0218985865813393</v>
      </c>
      <c r="U6110">
        <v>-3.61872594640937</v>
      </c>
      <c r="V6110">
        <v>-5.7775978516569042</v>
      </c>
      <c r="W6110">
        <v>-10.74436162859871</v>
      </c>
      <c r="X6110">
        <v>-8.0055075977837262</v>
      </c>
      <c r="Y6110">
        <v>-9.4864181639111305</v>
      </c>
      <c r="Z6110">
        <v>-8.833124756952504</v>
      </c>
      <c r="AA6110">
        <v>-9.0465405649709112</v>
      </c>
      <c r="AB6110">
        <v>-5.1201904599246468</v>
      </c>
      <c r="AC6110">
        <v>-7.600981299022818</v>
      </c>
      <c r="AD6110">
        <v>-5.9403204216809584</v>
      </c>
      <c r="AE6110">
        <v>-9.494261334964003</v>
      </c>
      <c r="AF6110">
        <v>-7.5522027015686044</v>
      </c>
      <c r="AG6110">
        <v>-8.3088545348919993</v>
      </c>
      <c r="AH6110">
        <v>-8.3088545348919993</v>
      </c>
    </row>
    <row r="6111" spans="1:34" x14ac:dyDescent="0.25">
      <c r="A6111">
        <v>6110</v>
      </c>
      <c r="B6111">
        <v>1.974603770543095</v>
      </c>
      <c r="C6111">
        <v>-7.0399160614927467</v>
      </c>
      <c r="D6111">
        <v>-6.4486316255128466</v>
      </c>
      <c r="E6111">
        <v>-6.3510427985408944</v>
      </c>
      <c r="F6111">
        <v>-3.3196057747543581</v>
      </c>
      <c r="G6111">
        <v>1.7824112930290881</v>
      </c>
      <c r="H6111">
        <v>3.1070083126538819</v>
      </c>
      <c r="I6111">
        <v>4.7515071741926116</v>
      </c>
      <c r="J6111">
        <v>3.7409844985104561</v>
      </c>
      <c r="K6111">
        <v>-5.3721602782764126</v>
      </c>
      <c r="L6111">
        <v>-5.0811619669019814</v>
      </c>
      <c r="M6111">
        <v>-2.6560137621052591</v>
      </c>
      <c r="N6111">
        <v>-4.719917139126327</v>
      </c>
      <c r="O6111">
        <v>-1.915917928307332</v>
      </c>
      <c r="P6111">
        <v>-1.4654893334862069</v>
      </c>
      <c r="Q6111">
        <v>2.961091833579462</v>
      </c>
      <c r="R6111">
        <v>4.5033677722705763</v>
      </c>
      <c r="S6111">
        <v>3.6879920756043321</v>
      </c>
      <c r="T6111">
        <v>5.6831259746781662</v>
      </c>
      <c r="U6111">
        <v>4.5301054636299689</v>
      </c>
      <c r="V6111">
        <v>6.3995294646045719</v>
      </c>
      <c r="W6111">
        <v>-3.6133370258687618</v>
      </c>
      <c r="X6111">
        <v>-1.4040433784843871</v>
      </c>
      <c r="Y6111">
        <v>-0.76014513207585321</v>
      </c>
      <c r="Z6111">
        <v>-0.22078915575761821</v>
      </c>
      <c r="AA6111">
        <v>5.5025121654711064</v>
      </c>
      <c r="AB6111">
        <v>4.500990251957627</v>
      </c>
      <c r="AC6111">
        <v>6.3464161622009527</v>
      </c>
      <c r="AD6111">
        <v>7.0378472713382623</v>
      </c>
      <c r="AE6111">
        <v>0.35249270207038558</v>
      </c>
      <c r="AF6111">
        <v>7.0273594856262207</v>
      </c>
      <c r="AG6111">
        <v>-8.3088545348919993</v>
      </c>
      <c r="AH6111">
        <v>-8.3088545348919993</v>
      </c>
    </row>
    <row r="6112" spans="1:34" x14ac:dyDescent="0.25">
      <c r="A6112">
        <v>6111</v>
      </c>
      <c r="B6112">
        <v>-13.55023553635489</v>
      </c>
      <c r="C6112">
        <v>-9.5689497565814623</v>
      </c>
      <c r="D6112">
        <v>-8.6760889141411557</v>
      </c>
      <c r="E6112">
        <v>-6.8053283050867801</v>
      </c>
      <c r="F6112">
        <v>-10.7093550524671</v>
      </c>
      <c r="G6112">
        <v>-14.35573562821401</v>
      </c>
      <c r="H6112">
        <v>-14.12616436162285</v>
      </c>
      <c r="I6112">
        <v>-12.033247146494279</v>
      </c>
      <c r="J6112">
        <v>-14.37118850378719</v>
      </c>
      <c r="K6112">
        <v>-9.9484530999080008</v>
      </c>
      <c r="L6112">
        <v>-8.2520623858849564</v>
      </c>
      <c r="M6112">
        <v>-11.722893715971971</v>
      </c>
      <c r="N6112">
        <v>-7.1368101532702202</v>
      </c>
      <c r="O6112">
        <v>-11.172649117387881</v>
      </c>
      <c r="P6112">
        <v>-8.8714171788410088</v>
      </c>
      <c r="Q6112">
        <v>-14.920718444143571</v>
      </c>
      <c r="R6112">
        <v>-12.958985104129381</v>
      </c>
      <c r="S6112">
        <v>-15.228548104325011</v>
      </c>
      <c r="T6112">
        <v>-12.55597431814618</v>
      </c>
      <c r="U6112">
        <v>-14.9615666579639</v>
      </c>
      <c r="V6112">
        <v>-12.62260313640034</v>
      </c>
      <c r="W6112">
        <v>-8.5906832131388988</v>
      </c>
      <c r="X6112">
        <v>-12.156104851544789</v>
      </c>
      <c r="Y6112">
        <v>-10.078366313340871</v>
      </c>
      <c r="Z6112">
        <v>-9.3049920493452429</v>
      </c>
      <c r="AA6112">
        <v>-13.467900755391231</v>
      </c>
      <c r="AB6112">
        <v>-15.791009311182229</v>
      </c>
      <c r="AC6112">
        <v>-13.61523023303822</v>
      </c>
      <c r="AD6112">
        <v>-13.172126105413851</v>
      </c>
      <c r="AE6112">
        <v>-10.47758690591874</v>
      </c>
      <c r="AF6112">
        <v>-14.13409519195557</v>
      </c>
      <c r="AG6112">
        <v>-8.3088545348919993</v>
      </c>
      <c r="AH6112">
        <v>-8.3088545348919993</v>
      </c>
    </row>
    <row r="6113" spans="1:34" x14ac:dyDescent="0.25">
      <c r="A6113">
        <v>6112</v>
      </c>
      <c r="B6113">
        <v>1.462000716928167</v>
      </c>
      <c r="C6113">
        <v>-8.1390859271092122</v>
      </c>
      <c r="D6113">
        <v>-8.6544872509702735</v>
      </c>
      <c r="E6113">
        <v>-9.2474656242364013</v>
      </c>
      <c r="F6113">
        <v>-5.8343273413440802</v>
      </c>
      <c r="G6113">
        <v>0.34792376980124001</v>
      </c>
      <c r="H6113">
        <v>1.400620290279583</v>
      </c>
      <c r="I6113">
        <v>0.11228379001919821</v>
      </c>
      <c r="J6113">
        <v>2.909831149334503</v>
      </c>
      <c r="K6113">
        <v>-8.3978694037124146</v>
      </c>
      <c r="L6113">
        <v>-9.1772133162200635</v>
      </c>
      <c r="M6113">
        <v>-5.8712652959888683</v>
      </c>
      <c r="N6113">
        <v>-9.6041159835120311</v>
      </c>
      <c r="O6113">
        <v>-6.0119425862726672</v>
      </c>
      <c r="P6113">
        <v>-6.8211571857926314</v>
      </c>
      <c r="Q6113">
        <v>0.30519966122992848</v>
      </c>
      <c r="R6113">
        <v>-1.115299442074033</v>
      </c>
      <c r="S6113">
        <v>2.0346735777912222</v>
      </c>
      <c r="T6113">
        <v>2.6082047481279059E-2</v>
      </c>
      <c r="U6113">
        <v>2.8255379282547719</v>
      </c>
      <c r="V6113">
        <v>1.685593791298212</v>
      </c>
      <c r="W6113">
        <v>-9.4583489608248854</v>
      </c>
      <c r="X6113">
        <v>-6.02080891436961</v>
      </c>
      <c r="Y6113">
        <v>-6.9280971220883023</v>
      </c>
      <c r="Z6113">
        <v>-7.03615059080186</v>
      </c>
      <c r="AA6113">
        <v>-1.1910639547323021</v>
      </c>
      <c r="AB6113">
        <v>1.9605241320009199</v>
      </c>
      <c r="AC6113">
        <v>0.70329565154093132</v>
      </c>
      <c r="AD6113">
        <v>1.564245392991914</v>
      </c>
      <c r="AE6113">
        <v>-7.1230195892835599</v>
      </c>
      <c r="AF6113">
        <v>0.58467274904251099</v>
      </c>
      <c r="AG6113">
        <v>-8.3088545348919993</v>
      </c>
      <c r="AH6113">
        <v>-8.3088545348919993</v>
      </c>
    </row>
    <row r="6114" spans="1:34" x14ac:dyDescent="0.25">
      <c r="A6114">
        <v>6113</v>
      </c>
      <c r="B6114">
        <v>0.23897005128183341</v>
      </c>
      <c r="C6114">
        <v>-6.2334813049043252</v>
      </c>
      <c r="D6114">
        <v>-6.4878314826756398</v>
      </c>
      <c r="E6114">
        <v>-6.4443813027578702</v>
      </c>
      <c r="F6114">
        <v>-6.054979001907788</v>
      </c>
      <c r="G6114">
        <v>1.386895046312298</v>
      </c>
      <c r="H6114">
        <v>1.1415259511645119</v>
      </c>
      <c r="I6114">
        <v>2.862226166305454</v>
      </c>
      <c r="J6114">
        <v>1.431944043569624</v>
      </c>
      <c r="K6114">
        <v>-5.1869555689999212</v>
      </c>
      <c r="L6114">
        <v>-4.6171330042065426</v>
      </c>
      <c r="M6114">
        <v>-4.1166583423961791</v>
      </c>
      <c r="N6114">
        <v>-4.8681829403131784</v>
      </c>
      <c r="O6114">
        <v>-4.9027124748185367</v>
      </c>
      <c r="P6114">
        <v>-4.3747165506184116</v>
      </c>
      <c r="Q6114">
        <v>1.690322521135561</v>
      </c>
      <c r="R6114">
        <v>3.480642615996052</v>
      </c>
      <c r="S6114">
        <v>2.820259628082793</v>
      </c>
      <c r="T6114">
        <v>3.5423371023194798</v>
      </c>
      <c r="U6114">
        <v>2.0291468161141508</v>
      </c>
      <c r="V6114">
        <v>3.7240720288314351</v>
      </c>
      <c r="W6114">
        <v>-3.7250361624125712</v>
      </c>
      <c r="X6114">
        <v>-3.7110260927088969</v>
      </c>
      <c r="Y6114">
        <v>-2.6956649849416459</v>
      </c>
      <c r="Z6114">
        <v>-3.508936752025031</v>
      </c>
      <c r="AA6114">
        <v>3.6459298306177028</v>
      </c>
      <c r="AB6114">
        <v>2.7701033242863962</v>
      </c>
      <c r="AC6114">
        <v>4.6415122915076319</v>
      </c>
      <c r="AD6114">
        <v>4.0475537863012514</v>
      </c>
      <c r="AE6114">
        <v>-2.4915340210826979</v>
      </c>
      <c r="AF6114">
        <v>4.4003481864929199</v>
      </c>
      <c r="AG6114">
        <v>-8.3088545348919993</v>
      </c>
      <c r="AH6114">
        <v>-8.3088545348919993</v>
      </c>
    </row>
    <row r="6115" spans="1:34" x14ac:dyDescent="0.25">
      <c r="A6115">
        <v>6114</v>
      </c>
      <c r="B6115">
        <v>-15.768661726268039</v>
      </c>
      <c r="C6115">
        <v>-9.1732664616466533</v>
      </c>
      <c r="D6115">
        <v>-6.5044261061481592</v>
      </c>
      <c r="E6115">
        <v>-9.6593478956127754</v>
      </c>
      <c r="F6115">
        <v>-11.18732986676871</v>
      </c>
      <c r="G6115">
        <v>-15.85716026593829</v>
      </c>
      <c r="H6115">
        <v>-13.559387740762769</v>
      </c>
      <c r="I6115">
        <v>-16.168515794588089</v>
      </c>
      <c r="J6115">
        <v>-16.329003580114271</v>
      </c>
      <c r="K6115">
        <v>-7.4374419786554329</v>
      </c>
      <c r="L6115">
        <v>-10.394719324210239</v>
      </c>
      <c r="M6115">
        <v>-11.66585841368561</v>
      </c>
      <c r="N6115">
        <v>-7.6974599090703713</v>
      </c>
      <c r="O6115">
        <v>-9.1398644114081371</v>
      </c>
      <c r="P6115">
        <v>-12.409843272315809</v>
      </c>
      <c r="Q6115">
        <v>-13.721994769764789</v>
      </c>
      <c r="R6115">
        <v>-16.224069871566421</v>
      </c>
      <c r="S6115">
        <v>-16.509797731164191</v>
      </c>
      <c r="T6115">
        <v>-13.84171837407068</v>
      </c>
      <c r="U6115">
        <v>-13.90760987502453</v>
      </c>
      <c r="V6115">
        <v>-16.88582106310308</v>
      </c>
      <c r="W6115">
        <v>-8.5190703089050501</v>
      </c>
      <c r="X6115">
        <v>-9.6490342823076016</v>
      </c>
      <c r="Y6115">
        <v>-12.76388176768916</v>
      </c>
      <c r="Z6115">
        <v>-10.24183402648927</v>
      </c>
      <c r="AA6115">
        <v>-13.98502274256102</v>
      </c>
      <c r="AB6115">
        <v>-14.128060419008881</v>
      </c>
      <c r="AC6115">
        <v>-16.99566906172932</v>
      </c>
      <c r="AD6115">
        <v>-14.374462437998989</v>
      </c>
      <c r="AE6115">
        <v>-10.643861095017639</v>
      </c>
      <c r="AF6115">
        <v>-14.53800582885742</v>
      </c>
      <c r="AG6115">
        <v>-8.3088545348919993</v>
      </c>
      <c r="AH6115">
        <v>-8.3088545348919993</v>
      </c>
    </row>
    <row r="6116" spans="1:34" x14ac:dyDescent="0.25">
      <c r="A6116">
        <v>6115</v>
      </c>
      <c r="B6116">
        <v>-9.2211053987152169</v>
      </c>
      <c r="C6116">
        <v>-7.6399691560495357</v>
      </c>
      <c r="D6116">
        <v>-8.6565813581234963</v>
      </c>
      <c r="E6116">
        <v>-6.6559075811985799</v>
      </c>
      <c r="F6116">
        <v>-8.6622090742300948</v>
      </c>
      <c r="G6116">
        <v>-8.5024904853679022</v>
      </c>
      <c r="H6116">
        <v>-9.5889567943255329</v>
      </c>
      <c r="I6116">
        <v>-6.1031972135264638</v>
      </c>
      <c r="J6116">
        <v>-9.7495760740276012</v>
      </c>
      <c r="K6116">
        <v>-7.9428033061401138</v>
      </c>
      <c r="L6116">
        <v>-5.725790491745367</v>
      </c>
      <c r="M6116">
        <v>-7.912609741760166</v>
      </c>
      <c r="N6116">
        <v>-6.9644752525728713</v>
      </c>
      <c r="O6116">
        <v>-8.9291426979888797</v>
      </c>
      <c r="P6116">
        <v>-6.9245601798049377</v>
      </c>
      <c r="Q6116">
        <v>-8.8619327101317253</v>
      </c>
      <c r="R6116">
        <v>-5.2404392192553297</v>
      </c>
      <c r="S6116">
        <v>-8.9898439548063749</v>
      </c>
      <c r="T6116">
        <v>-6.4128882856049909</v>
      </c>
      <c r="U6116">
        <v>-10.019359086520559</v>
      </c>
      <c r="V6116">
        <v>-6.8758937995242162</v>
      </c>
      <c r="W6116">
        <v>-5.9703113576584927</v>
      </c>
      <c r="X6116">
        <v>-8.1478792436340015</v>
      </c>
      <c r="Y6116">
        <v>-6.01010061609015</v>
      </c>
      <c r="Z6116">
        <v>-7.1219551399399723</v>
      </c>
      <c r="AA6116">
        <v>-5.52745218962324</v>
      </c>
      <c r="AB6116">
        <v>-9.2553654363139355</v>
      </c>
      <c r="AC6116">
        <v>-5.9883500828553444</v>
      </c>
      <c r="AD6116">
        <v>-7.0701208173246872</v>
      </c>
      <c r="AE6116">
        <v>-6.1625048535470297</v>
      </c>
      <c r="AF6116">
        <v>-6.1655035018920898</v>
      </c>
      <c r="AG6116">
        <v>-8.3088545348919993</v>
      </c>
      <c r="AH6116">
        <v>-8.3088545348919993</v>
      </c>
    </row>
    <row r="6117" spans="1:34" x14ac:dyDescent="0.25">
      <c r="A6117">
        <v>6116</v>
      </c>
      <c r="B6117">
        <v>1.7051189773175131</v>
      </c>
      <c r="C6117">
        <v>-7.268699141144559</v>
      </c>
      <c r="D6117">
        <v>-8.6541881123212701</v>
      </c>
      <c r="E6117">
        <v>-9.2342676900455345</v>
      </c>
      <c r="F6117">
        <v>-5.7636868070232419</v>
      </c>
      <c r="G6117">
        <v>1.144748289444973</v>
      </c>
      <c r="H6117">
        <v>1.6082728623170051</v>
      </c>
      <c r="I6117">
        <v>0.70689622024077181</v>
      </c>
      <c r="J6117">
        <v>3.1269386830653469</v>
      </c>
      <c r="K6117">
        <v>-7.7659611609880557</v>
      </c>
      <c r="L6117">
        <v>-8.4138488906442568</v>
      </c>
      <c r="M6117">
        <v>-5.2342517390740628</v>
      </c>
      <c r="N6117">
        <v>-9.5900820458324425</v>
      </c>
      <c r="O6117">
        <v>-5.9558083270119164</v>
      </c>
      <c r="P6117">
        <v>-6.6588275715031138</v>
      </c>
      <c r="Q6117">
        <v>0.80887084296694745</v>
      </c>
      <c r="R6117">
        <v>-0.17599071157750959</v>
      </c>
      <c r="S6117">
        <v>2.605187935123904</v>
      </c>
      <c r="T6117">
        <v>0.59348937278288361</v>
      </c>
      <c r="U6117">
        <v>2.9990090910226912</v>
      </c>
      <c r="V6117">
        <v>2.2662297066028589</v>
      </c>
      <c r="W6117">
        <v>-8.9483156177133267</v>
      </c>
      <c r="X6117">
        <v>-5.6629823367038536</v>
      </c>
      <c r="Y6117">
        <v>-6.1889101373696374</v>
      </c>
      <c r="Z6117">
        <v>-6.8857635012689116</v>
      </c>
      <c r="AA6117">
        <v>-0.54821253989305951</v>
      </c>
      <c r="AB6117">
        <v>2.2130089769836929</v>
      </c>
      <c r="AC6117">
        <v>1.555895860379152</v>
      </c>
      <c r="AD6117">
        <v>2.1081115257052621</v>
      </c>
      <c r="AE6117">
        <v>-6.6753303484727642</v>
      </c>
      <c r="AF6117">
        <v>1.1143702268600459</v>
      </c>
      <c r="AG6117">
        <v>-8.3088545348919993</v>
      </c>
      <c r="AH6117">
        <v>-8.3088545348919993</v>
      </c>
    </row>
    <row r="6118" spans="1:34" x14ac:dyDescent="0.25">
      <c r="A6118">
        <v>6117</v>
      </c>
      <c r="B6118">
        <v>-15.50285737118859</v>
      </c>
      <c r="C6118">
        <v>-9.2882893633770287</v>
      </c>
      <c r="D6118">
        <v>-8.6769129068340725</v>
      </c>
      <c r="E6118">
        <v>-6.874315992830371</v>
      </c>
      <c r="F6118">
        <v>-11.11733546374823</v>
      </c>
      <c r="G6118">
        <v>-15.6807833075666</v>
      </c>
      <c r="H6118">
        <v>-15.99948999319435</v>
      </c>
      <c r="I6118">
        <v>-14.76502389987785</v>
      </c>
      <c r="J6118">
        <v>-16.181500313977619</v>
      </c>
      <c r="K6118">
        <v>-9.6643226159563262</v>
      </c>
      <c r="L6118">
        <v>-8.1132875968283606</v>
      </c>
      <c r="M6118">
        <v>-11.76577037393295</v>
      </c>
      <c r="N6118">
        <v>-7.2059910149802242</v>
      </c>
      <c r="O6118">
        <v>-11.57336990047113</v>
      </c>
      <c r="P6118">
        <v>-9.4883934723672478</v>
      </c>
      <c r="Q6118">
        <v>-16.169344826871061</v>
      </c>
      <c r="R6118">
        <v>-15.00391750797481</v>
      </c>
      <c r="S6118">
        <v>-16.465954272947219</v>
      </c>
      <c r="T6118">
        <v>-15.226722365011311</v>
      </c>
      <c r="U6118">
        <v>-16.705814595377721</v>
      </c>
      <c r="V6118">
        <v>-15.232582807050861</v>
      </c>
      <c r="W6118">
        <v>-8.458419851998654</v>
      </c>
      <c r="X6118">
        <v>-12.217456688375821</v>
      </c>
      <c r="Y6118">
        <v>-10.4045430653652</v>
      </c>
      <c r="Z6118">
        <v>-9.9209151948639143</v>
      </c>
      <c r="AA6118">
        <v>-15.46181581246632</v>
      </c>
      <c r="AB6118">
        <v>-16.987504411993051</v>
      </c>
      <c r="AC6118">
        <v>-15.633346300046449</v>
      </c>
      <c r="AD6118">
        <v>-15.73270033007317</v>
      </c>
      <c r="AE6118">
        <v>-10.834283533253901</v>
      </c>
      <c r="AF6118">
        <v>-16.133510589599609</v>
      </c>
      <c r="AG6118">
        <v>-8.3088545348919993</v>
      </c>
      <c r="AH6118">
        <v>-8.3088545348919993</v>
      </c>
    </row>
    <row r="6119" spans="1:34" x14ac:dyDescent="0.25">
      <c r="A6119">
        <v>6118</v>
      </c>
      <c r="B6119">
        <v>-8.9829717676534973</v>
      </c>
      <c r="C6119">
        <v>-8.2017543533088375</v>
      </c>
      <c r="D6119">
        <v>-8.6728332113012918</v>
      </c>
      <c r="E6119">
        <v>-9.529979477899591</v>
      </c>
      <c r="F6119">
        <v>-9.600473912215076</v>
      </c>
      <c r="G6119">
        <v>-8.9306735923122833</v>
      </c>
      <c r="H6119">
        <v>-9.4678645905141359</v>
      </c>
      <c r="I6119">
        <v>-11.123297770219541</v>
      </c>
      <c r="J6119">
        <v>-10.217043670855039</v>
      </c>
      <c r="K6119">
        <v>-8.5738868526461456</v>
      </c>
      <c r="L6119">
        <v>-9.4595731985751073</v>
      </c>
      <c r="M6119">
        <v>-9.5671392384562228</v>
      </c>
      <c r="N6119">
        <v>-9.9215116079197561</v>
      </c>
      <c r="O6119">
        <v>-10.012369634066021</v>
      </c>
      <c r="P6119">
        <v>-11.010716311491681</v>
      </c>
      <c r="Q6119">
        <v>-9.4293938011962535</v>
      </c>
      <c r="R6119">
        <v>-10.981826789485771</v>
      </c>
      <c r="S6119">
        <v>-10.26584371325313</v>
      </c>
      <c r="T6119">
        <v>-11.639539178895429</v>
      </c>
      <c r="U6119">
        <v>-10.706793650591971</v>
      </c>
      <c r="V6119">
        <v>-12.345715641713641</v>
      </c>
      <c r="W6119">
        <v>-9.8589041899891665</v>
      </c>
      <c r="X6119">
        <v>-9.9945981447147201</v>
      </c>
      <c r="Y6119">
        <v>-10.91247390667262</v>
      </c>
      <c r="Z6119">
        <v>-11.444641863411549</v>
      </c>
      <c r="AA6119">
        <v>-11.50985785062421</v>
      </c>
      <c r="AB6119">
        <v>-10.778704177582121</v>
      </c>
      <c r="AC6119">
        <v>-12.27095703904526</v>
      </c>
      <c r="AD6119">
        <v>-12.859819349755711</v>
      </c>
      <c r="AE6119">
        <v>-11.359941636749809</v>
      </c>
      <c r="AF6119">
        <v>-12.806351661682131</v>
      </c>
      <c r="AG6119">
        <v>-8.3088545348919993</v>
      </c>
      <c r="AH6119">
        <v>-8.3088545348919993</v>
      </c>
    </row>
    <row r="6120" spans="1:34" x14ac:dyDescent="0.25">
      <c r="A6120">
        <v>6119</v>
      </c>
      <c r="B6120">
        <v>1.3360414232077229</v>
      </c>
      <c r="C6120">
        <v>-7.2390643918078244</v>
      </c>
      <c r="D6120">
        <v>-8.6654807381305954</v>
      </c>
      <c r="E6120">
        <v>-9.2482993175266461</v>
      </c>
      <c r="F6120">
        <v>-6.8238271746410959</v>
      </c>
      <c r="G6120">
        <v>0.86305124526723609</v>
      </c>
      <c r="H6120">
        <v>1.184929916894002</v>
      </c>
      <c r="I6120">
        <v>0.26991434704676071</v>
      </c>
      <c r="J6120">
        <v>0.78503201739072814</v>
      </c>
      <c r="K6120">
        <v>-7.7534200296162084</v>
      </c>
      <c r="L6120">
        <v>-8.4269686528454617</v>
      </c>
      <c r="M6120">
        <v>-6.1155693927800936</v>
      </c>
      <c r="N6120">
        <v>-9.6222231622564038</v>
      </c>
      <c r="O6120">
        <v>-7.2392607390219457</v>
      </c>
      <c r="P6120">
        <v>-7.9085437649547261</v>
      </c>
      <c r="Q6120">
        <v>0.48697359033890508</v>
      </c>
      <c r="R6120">
        <v>-0.57624983096989713</v>
      </c>
      <c r="S6120">
        <v>0.591940578978431</v>
      </c>
      <c r="T6120">
        <v>9.8496063815942753E-2</v>
      </c>
      <c r="U6120">
        <v>0.52586490891513837</v>
      </c>
      <c r="V6120">
        <v>-0.36049426000632678</v>
      </c>
      <c r="W6120">
        <v>-8.9884914589396807</v>
      </c>
      <c r="X6120">
        <v>-6.6931884248712024</v>
      </c>
      <c r="Y6120">
        <v>-7.5977246441749982</v>
      </c>
      <c r="Z6120">
        <v>-8.3430614965212975</v>
      </c>
      <c r="AA6120">
        <v>-0.99586321086460949</v>
      </c>
      <c r="AB6120">
        <v>0.1289812898140433</v>
      </c>
      <c r="AC6120">
        <v>-1.039685621770662</v>
      </c>
      <c r="AD6120">
        <v>-0.63455838072283888</v>
      </c>
      <c r="AE6120">
        <v>-8.2157187170259505</v>
      </c>
      <c r="AF6120">
        <v>-1.53643262386322</v>
      </c>
      <c r="AG6120">
        <v>-8.3088545348919993</v>
      </c>
      <c r="AH6120">
        <v>-8.3088545348919993</v>
      </c>
    </row>
    <row r="6121" spans="1:34" x14ac:dyDescent="0.25">
      <c r="A6121">
        <v>6120</v>
      </c>
      <c r="B6121">
        <v>-7.1426563880952809</v>
      </c>
      <c r="C6121">
        <v>-8.5783078447723859</v>
      </c>
      <c r="D6121">
        <v>-8.6586462668536992</v>
      </c>
      <c r="E6121">
        <v>-9.4723106625475317</v>
      </c>
      <c r="F6121">
        <v>-8.052196539657956</v>
      </c>
      <c r="G6121">
        <v>-7.8147988554099594</v>
      </c>
      <c r="H6121">
        <v>-7.4263914277951324</v>
      </c>
      <c r="I6121">
        <v>-9.3251019818117022</v>
      </c>
      <c r="J6121">
        <v>-6.8097212704889829</v>
      </c>
      <c r="K6121">
        <v>-8.8680304989365677</v>
      </c>
      <c r="L6121">
        <v>-9.9495062133430672</v>
      </c>
      <c r="M6121">
        <v>-8.1548116390923706</v>
      </c>
      <c r="N6121">
        <v>-9.8409597432800435</v>
      </c>
      <c r="O6121">
        <v>-8.3076300762359203</v>
      </c>
      <c r="P6121">
        <v>-9.3156182680286062</v>
      </c>
      <c r="Q6121">
        <v>-8.0743158842350073</v>
      </c>
      <c r="R6121">
        <v>-10.09121128958355</v>
      </c>
      <c r="S6121">
        <v>-7.3098698118763874</v>
      </c>
      <c r="T6121">
        <v>-9.6404201450834091</v>
      </c>
      <c r="U6121">
        <v>-7.0495299519747627</v>
      </c>
      <c r="V6121">
        <v>-8.8649352780615533</v>
      </c>
      <c r="W6121">
        <v>-10.2701936749631</v>
      </c>
      <c r="X6121">
        <v>-8.3778513218983282</v>
      </c>
      <c r="Y6121">
        <v>-9.5556819362968675</v>
      </c>
      <c r="Z6121">
        <v>-9.6106237746825904</v>
      </c>
      <c r="AA6121">
        <v>-10.39060751024525</v>
      </c>
      <c r="AB6121">
        <v>-7.5332546209016682</v>
      </c>
      <c r="AC6121">
        <v>-9.4515929021080023</v>
      </c>
      <c r="AD6121">
        <v>-9.1468775840331933</v>
      </c>
      <c r="AE6121">
        <v>-9.8258175841856357</v>
      </c>
      <c r="AF6121">
        <v>-9.7245168685913086</v>
      </c>
      <c r="AG6121">
        <v>-8.3088545348919993</v>
      </c>
      <c r="AH6121">
        <v>-8.3088545348919993</v>
      </c>
    </row>
    <row r="6122" spans="1:34" x14ac:dyDescent="0.25">
      <c r="A6122">
        <v>6121</v>
      </c>
      <c r="B6122">
        <v>-12.631754340425569</v>
      </c>
      <c r="C6122">
        <v>-8.3542494195061394</v>
      </c>
      <c r="D6122">
        <v>-8.6269110772320037</v>
      </c>
      <c r="E6122">
        <v>-9.5458837351684647</v>
      </c>
      <c r="F6122">
        <v>-6.3603598203875009</v>
      </c>
      <c r="G6122">
        <v>-12.265323218416709</v>
      </c>
      <c r="H6122">
        <v>-13.12974387199583</v>
      </c>
      <c r="I6122">
        <v>-13.520746346767989</v>
      </c>
      <c r="J6122">
        <v>-9.1536596156902093</v>
      </c>
      <c r="K6122">
        <v>-8.6370692014876376</v>
      </c>
      <c r="L6122">
        <v>-9.6370360106631026</v>
      </c>
      <c r="M6122">
        <v>-5.7591442543537754</v>
      </c>
      <c r="N6122">
        <v>-9.8876359345648694</v>
      </c>
      <c r="O6122">
        <v>-6.7374945888058244</v>
      </c>
      <c r="P6122">
        <v>-7.4619427939597669</v>
      </c>
      <c r="Q6122">
        <v>-12.72205209091566</v>
      </c>
      <c r="R6122">
        <v>-13.172550319059409</v>
      </c>
      <c r="S6122">
        <v>-8.4383912493706514</v>
      </c>
      <c r="T6122">
        <v>-14.04469794345234</v>
      </c>
      <c r="U6122">
        <v>-9.6862404830312361</v>
      </c>
      <c r="V6122">
        <v>-10.063499894000181</v>
      </c>
      <c r="W6122">
        <v>-9.954974199098988</v>
      </c>
      <c r="X6122">
        <v>-6.1193100291245441</v>
      </c>
      <c r="Y6122">
        <v>-6.9255733662731354</v>
      </c>
      <c r="Z6122">
        <v>-7.854918237602563</v>
      </c>
      <c r="AA6122">
        <v>-13.66383283762951</v>
      </c>
      <c r="AB6122">
        <v>-8.9509991686367947</v>
      </c>
      <c r="AC6122">
        <v>-9.3707591447120517</v>
      </c>
      <c r="AD6122">
        <v>-10.618366651669181</v>
      </c>
      <c r="AE6122">
        <v>-7.3111948480112563</v>
      </c>
      <c r="AF6122">
        <v>-9.9136667251586914</v>
      </c>
      <c r="AG6122">
        <v>-8.3088545348919993</v>
      </c>
      <c r="AH6122">
        <v>-8.3088545348919993</v>
      </c>
    </row>
    <row r="6123" spans="1:34" x14ac:dyDescent="0.25">
      <c r="A6123">
        <v>6122</v>
      </c>
      <c r="B6123">
        <v>-15.735674037035929</v>
      </c>
      <c r="C6123">
        <v>-8.8818636166255622</v>
      </c>
      <c r="D6123">
        <v>-8.676200323524208</v>
      </c>
      <c r="E6123">
        <v>-9.6521176276795249</v>
      </c>
      <c r="F6123">
        <v>-11.00550205860865</v>
      </c>
      <c r="G6123">
        <v>-15.85614362358935</v>
      </c>
      <c r="H6123">
        <v>-16.208552301733519</v>
      </c>
      <c r="I6123">
        <v>-16.105470310475859</v>
      </c>
      <c r="J6123">
        <v>-16.369760808366731</v>
      </c>
      <c r="K6123">
        <v>-9.1895544534951181</v>
      </c>
      <c r="L6123">
        <v>-9.927175659252919</v>
      </c>
      <c r="M6123">
        <v>-11.18025677768415</v>
      </c>
      <c r="N6123">
        <v>-10.046504904643429</v>
      </c>
      <c r="O6123">
        <v>-11.44042158615996</v>
      </c>
      <c r="P6123">
        <v>-12.037144807978841</v>
      </c>
      <c r="Q6123">
        <v>-16.294478529821479</v>
      </c>
      <c r="R6123">
        <v>-16.190006564822099</v>
      </c>
      <c r="S6123">
        <v>-16.525821928951409</v>
      </c>
      <c r="T6123">
        <v>-16.59653769193994</v>
      </c>
      <c r="U6123">
        <v>-16.855846338026819</v>
      </c>
      <c r="V6123">
        <v>-16.751897577360459</v>
      </c>
      <c r="W6123">
        <v>-10.25229112939752</v>
      </c>
      <c r="X6123">
        <v>-11.565349131686739</v>
      </c>
      <c r="Y6123">
        <v>-11.973034310391411</v>
      </c>
      <c r="Z6123">
        <v>-12.482060467735209</v>
      </c>
      <c r="AA6123">
        <v>-16.637315236149899</v>
      </c>
      <c r="AB6123">
        <v>-16.989055893893429</v>
      </c>
      <c r="AC6123">
        <v>-16.83962159190898</v>
      </c>
      <c r="AD6123">
        <v>-17.251272813217771</v>
      </c>
      <c r="AE6123">
        <v>-12.361577963787029</v>
      </c>
      <c r="AF6123">
        <v>-17.3078498840332</v>
      </c>
      <c r="AG6123">
        <v>-8.3088545348919993</v>
      </c>
      <c r="AH6123">
        <v>-8.3088545348919993</v>
      </c>
    </row>
    <row r="6124" spans="1:34" x14ac:dyDescent="0.25">
      <c r="A6124">
        <v>6123</v>
      </c>
      <c r="B6124">
        <v>-15.03453520311278</v>
      </c>
      <c r="C6124">
        <v>-7.8386077790016326</v>
      </c>
      <c r="D6124">
        <v>-6.4869236112005826</v>
      </c>
      <c r="E6124">
        <v>-6.8651704812424841</v>
      </c>
      <c r="F6124">
        <v>-10.44524825079273</v>
      </c>
      <c r="G6124">
        <v>-14.87515865564157</v>
      </c>
      <c r="H6124">
        <v>-13.365928334157701</v>
      </c>
      <c r="I6124">
        <v>-14.586314661605799</v>
      </c>
      <c r="J6124">
        <v>-15.61989199693982</v>
      </c>
      <c r="K6124">
        <v>-6.6387857432739708</v>
      </c>
      <c r="L6124">
        <v>-6.8971423583472484</v>
      </c>
      <c r="M6124">
        <v>-9.9341920803890655</v>
      </c>
      <c r="N6124">
        <v>-5.2476907096331544</v>
      </c>
      <c r="O6124">
        <v>-8.0292539781020249</v>
      </c>
      <c r="P6124">
        <v>-9.2577339659945697</v>
      </c>
      <c r="Q6124">
        <v>-13.601039575023711</v>
      </c>
      <c r="R6124">
        <v>-14.496814424873561</v>
      </c>
      <c r="S6124">
        <v>-15.629638465412521</v>
      </c>
      <c r="T6124">
        <v>-13.01452951100236</v>
      </c>
      <c r="U6124">
        <v>-13.573732298090709</v>
      </c>
      <c r="V6124">
        <v>-15.358377447901249</v>
      </c>
      <c r="W6124">
        <v>-5.7894288071070896</v>
      </c>
      <c r="X6124">
        <v>-8.0210450906622022</v>
      </c>
      <c r="Y6124">
        <v>-9.2017036726147641</v>
      </c>
      <c r="Z6124">
        <v>-7.012898306053887</v>
      </c>
      <c r="AA6124">
        <v>-13.23823175390004</v>
      </c>
      <c r="AB6124">
        <v>-13.904031618476621</v>
      </c>
      <c r="AC6124">
        <v>-15.50554452116773</v>
      </c>
      <c r="AD6124">
        <v>-13.395697049850799</v>
      </c>
      <c r="AE6124">
        <v>-7.3636463651699193</v>
      </c>
      <c r="AF6124">
        <v>-13.785037040710449</v>
      </c>
      <c r="AG6124">
        <v>-8.3088545348919993</v>
      </c>
      <c r="AH6124">
        <v>-8.3088545348919993</v>
      </c>
    </row>
    <row r="6125" spans="1:34" x14ac:dyDescent="0.25">
      <c r="A6125">
        <v>6124</v>
      </c>
      <c r="B6125">
        <v>5.3701049120271014</v>
      </c>
      <c r="C6125">
        <v>-4.1194337464941349</v>
      </c>
      <c r="D6125">
        <v>-8.6167266311011979</v>
      </c>
      <c r="E6125">
        <v>-9.0936420084366976</v>
      </c>
      <c r="F6125">
        <v>-2.7408870152035489</v>
      </c>
      <c r="G6125">
        <v>6.2217818221964913</v>
      </c>
      <c r="H6125">
        <v>5.4165820308746948</v>
      </c>
      <c r="I6125">
        <v>4.8162115378601564</v>
      </c>
      <c r="J6125">
        <v>6.4926977961949968</v>
      </c>
      <c r="K6125">
        <v>-4.6052808089104893</v>
      </c>
      <c r="L6125">
        <v>-5.1145550670261724</v>
      </c>
      <c r="M6125">
        <v>-1.2409866004811301</v>
      </c>
      <c r="N6125">
        <v>-9.4075368607847238</v>
      </c>
      <c r="O6125">
        <v>-2.8939612809712458</v>
      </c>
      <c r="P6125">
        <v>-3.6302177602206771</v>
      </c>
      <c r="Q6125">
        <v>6.0131048058566376</v>
      </c>
      <c r="R6125">
        <v>5.3622203477753612</v>
      </c>
      <c r="S6125">
        <v>6.6666429993603957</v>
      </c>
      <c r="T6125">
        <v>4.8590616744655453</v>
      </c>
      <c r="U6125">
        <v>6.6420159502008476</v>
      </c>
      <c r="V6125">
        <v>5.9385368106161627</v>
      </c>
      <c r="W6125">
        <v>-5.6002541135248638</v>
      </c>
      <c r="X6125">
        <v>-1.5772085168969341</v>
      </c>
      <c r="Y6125">
        <v>-2.2587956297996179</v>
      </c>
      <c r="Z6125">
        <v>-3.792509888006808</v>
      </c>
      <c r="AA6125">
        <v>5.1568435058443836</v>
      </c>
      <c r="AB6125">
        <v>6.5873362466608674</v>
      </c>
      <c r="AC6125">
        <v>5.8614642135087234</v>
      </c>
      <c r="AD6125">
        <v>6.0858796088514868</v>
      </c>
      <c r="AE6125">
        <v>-2.5967810269385811</v>
      </c>
      <c r="AF6125">
        <v>5.7873950004577637</v>
      </c>
      <c r="AG6125">
        <v>-8.3088545348919993</v>
      </c>
      <c r="AH6125">
        <v>-8.3088545348919993</v>
      </c>
    </row>
    <row r="6126" spans="1:34" x14ac:dyDescent="0.25">
      <c r="A6126">
        <v>6125</v>
      </c>
      <c r="B6126">
        <v>-14.637084955702109</v>
      </c>
      <c r="C6126">
        <v>-9.8424141535554099</v>
      </c>
      <c r="D6126">
        <v>-8.6253612834891698</v>
      </c>
      <c r="E6126">
        <v>-6.8041937470397196</v>
      </c>
      <c r="F6126">
        <v>-6.8943964905877504</v>
      </c>
      <c r="G6126">
        <v>-15.56162703699537</v>
      </c>
      <c r="H6126">
        <v>-15.06384504783342</v>
      </c>
      <c r="I6126">
        <v>-13.823109231375399</v>
      </c>
      <c r="J6126">
        <v>-11.576931852486251</v>
      </c>
      <c r="K6126">
        <v>-10.1549065660067</v>
      </c>
      <c r="L6126">
        <v>-8.61623563794668</v>
      </c>
      <c r="M6126">
        <v>-7.9770197893996011</v>
      </c>
      <c r="N6126">
        <v>-7.0841612356305639</v>
      </c>
      <c r="O6126">
        <v>-7.263586920047441</v>
      </c>
      <c r="P6126">
        <v>-5.6237848875235956</v>
      </c>
      <c r="Q6126">
        <v>-15.96815563439738</v>
      </c>
      <c r="R6126">
        <v>-14.878866146102389</v>
      </c>
      <c r="S6126">
        <v>-12.384823002592441</v>
      </c>
      <c r="T6126">
        <v>-14.21526981996889</v>
      </c>
      <c r="U6126">
        <v>-12.040482537958329</v>
      </c>
      <c r="V6126">
        <v>-10.8484330062912</v>
      </c>
      <c r="W6126">
        <v>-8.8897078891195065</v>
      </c>
      <c r="X6126">
        <v>-8.3487697720970218</v>
      </c>
      <c r="Y6126">
        <v>-6.9232041091571901</v>
      </c>
      <c r="Z6126">
        <v>-5.9687226427972453</v>
      </c>
      <c r="AA6126">
        <v>-15.24784665763053</v>
      </c>
      <c r="AB6126">
        <v>-12.84373607177125</v>
      </c>
      <c r="AC6126">
        <v>-11.782869623402661</v>
      </c>
      <c r="AD6126">
        <v>-11.28733714753716</v>
      </c>
      <c r="AE6126">
        <v>-7.2663067620177184</v>
      </c>
      <c r="AF6126">
        <v>-12.21403789520264</v>
      </c>
      <c r="AG6126">
        <v>-8.3088545348919993</v>
      </c>
      <c r="AH6126">
        <v>-8.3088545348919993</v>
      </c>
    </row>
    <row r="6127" spans="1:34" x14ac:dyDescent="0.25">
      <c r="A6127">
        <v>6126</v>
      </c>
      <c r="B6127">
        <v>-15.726852608209271</v>
      </c>
      <c r="C6127">
        <v>-8.8979233711357999</v>
      </c>
      <c r="D6127">
        <v>-8.6796763585017089</v>
      </c>
      <c r="E6127">
        <v>-9.6602960562546674</v>
      </c>
      <c r="F6127">
        <v>-11.25487525804216</v>
      </c>
      <c r="G6127">
        <v>-15.867633232459649</v>
      </c>
      <c r="H6127">
        <v>-16.223740193621179</v>
      </c>
      <c r="I6127">
        <v>-16.189125383890779</v>
      </c>
      <c r="J6127">
        <v>-16.510233813259639</v>
      </c>
      <c r="K6127">
        <v>-9.2154247838235186</v>
      </c>
      <c r="L6127">
        <v>-9.9715728746157932</v>
      </c>
      <c r="M6127">
        <v>-11.641839325186011</v>
      </c>
      <c r="N6127">
        <v>-10.06175695597879</v>
      </c>
      <c r="O6127">
        <v>-11.71599023717247</v>
      </c>
      <c r="P6127">
        <v>-12.486095446834581</v>
      </c>
      <c r="Q6127">
        <v>-16.330271640696999</v>
      </c>
      <c r="R6127">
        <v>-16.293841093808162</v>
      </c>
      <c r="S6127">
        <v>-16.753576055052431</v>
      </c>
      <c r="T6127">
        <v>-16.706045943218161</v>
      </c>
      <c r="U6127">
        <v>-17.03499729479271</v>
      </c>
      <c r="V6127">
        <v>-17.114990579834959</v>
      </c>
      <c r="W6127">
        <v>-10.30996252806859</v>
      </c>
      <c r="X6127">
        <v>-12.047448577265151</v>
      </c>
      <c r="Y6127">
        <v>-12.62868555104467</v>
      </c>
      <c r="Z6127">
        <v>-12.95400158461204</v>
      </c>
      <c r="AA6127">
        <v>-16.76723738493963</v>
      </c>
      <c r="AB6127">
        <v>-17.250103844733971</v>
      </c>
      <c r="AC6127">
        <v>-17.28390103054927</v>
      </c>
      <c r="AD6127">
        <v>-17.649593998076408</v>
      </c>
      <c r="AE6127">
        <v>-13.034566693474369</v>
      </c>
      <c r="AF6127">
        <v>-17.78200721740723</v>
      </c>
      <c r="AG6127">
        <v>-8.3088545348919993</v>
      </c>
      <c r="AH6127">
        <v>-8.3088545348919993</v>
      </c>
    </row>
    <row r="6128" spans="1:34" x14ac:dyDescent="0.25">
      <c r="A6128">
        <v>6127</v>
      </c>
      <c r="B6128">
        <v>-11.48809889945424</v>
      </c>
      <c r="C6128">
        <v>-8.306035158669733</v>
      </c>
      <c r="D6128">
        <v>-8.6691348145838703</v>
      </c>
      <c r="E6128">
        <v>-6.7267931817011686</v>
      </c>
      <c r="F6128">
        <v>-9.814481566480957</v>
      </c>
      <c r="G6128">
        <v>-11.21533430074089</v>
      </c>
      <c r="H6128">
        <v>-12.059773049929261</v>
      </c>
      <c r="I6128">
        <v>-8.8468226034184578</v>
      </c>
      <c r="J6128">
        <v>-12.44908197590121</v>
      </c>
      <c r="K6128">
        <v>-8.6201659912438995</v>
      </c>
      <c r="L6128">
        <v>-6.9303930501096866</v>
      </c>
      <c r="M6128">
        <v>-9.7655938754477649</v>
      </c>
      <c r="N6128">
        <v>-7.0557515408204274</v>
      </c>
      <c r="O6128">
        <v>-10.383413378068949</v>
      </c>
      <c r="P6128">
        <v>-8.045387736277128</v>
      </c>
      <c r="Q6128">
        <v>-11.72565470163191</v>
      </c>
      <c r="R6128">
        <v>-8.6933426229868989</v>
      </c>
      <c r="S6128">
        <v>-12.29306744689692</v>
      </c>
      <c r="T6128">
        <v>-9.3688658892017269</v>
      </c>
      <c r="U6128">
        <v>-13.16139695443607</v>
      </c>
      <c r="V6128">
        <v>-9.8733819804884337</v>
      </c>
      <c r="W6128">
        <v>-7.2320176427315168</v>
      </c>
      <c r="X6128">
        <v>-10.285986080787509</v>
      </c>
      <c r="Y6128">
        <v>-8.3022617038948781</v>
      </c>
      <c r="Z6128">
        <v>-8.5742027594698911</v>
      </c>
      <c r="AA6128">
        <v>-9.1719180571603278</v>
      </c>
      <c r="AB6128">
        <v>-12.95459302228522</v>
      </c>
      <c r="AC6128">
        <v>-9.9116632276541168</v>
      </c>
      <c r="AD6128">
        <v>-10.53749197582118</v>
      </c>
      <c r="AE6128">
        <v>-8.7984914103754992</v>
      </c>
      <c r="AF6128">
        <v>-10.54058265686035</v>
      </c>
      <c r="AG6128">
        <v>-8.3088545348919993</v>
      </c>
      <c r="AH6128">
        <v>-8.3088545348919993</v>
      </c>
    </row>
    <row r="6129" spans="1:34" x14ac:dyDescent="0.25">
      <c r="A6129">
        <v>6128</v>
      </c>
      <c r="B6129">
        <v>-15.76493136545537</v>
      </c>
      <c r="C6129">
        <v>-9.7015238344635417</v>
      </c>
      <c r="D6129">
        <v>-8.6800157751701459</v>
      </c>
      <c r="E6129">
        <v>-9.6605314626541769</v>
      </c>
      <c r="F6129">
        <v>-11.270491833098781</v>
      </c>
      <c r="G6129">
        <v>-15.827434201784531</v>
      </c>
      <c r="H6129">
        <v>-16.238322466997872</v>
      </c>
      <c r="I6129">
        <v>-16.167287796738901</v>
      </c>
      <c r="J6129">
        <v>-16.41627963666712</v>
      </c>
      <c r="K6129">
        <v>-10.024442443365849</v>
      </c>
      <c r="L6129">
        <v>-10.90238833431639</v>
      </c>
      <c r="M6129">
        <v>-12.22378428388744</v>
      </c>
      <c r="N6129">
        <v>-10.061775053156641</v>
      </c>
      <c r="O6129">
        <v>-11.72997173795385</v>
      </c>
      <c r="P6129">
        <v>-12.49985693750355</v>
      </c>
      <c r="Q6129">
        <v>-16.260534368243519</v>
      </c>
      <c r="R6129">
        <v>-16.2050476656953</v>
      </c>
      <c r="S6129">
        <v>-16.644165258584039</v>
      </c>
      <c r="T6129">
        <v>-16.661071479230689</v>
      </c>
      <c r="U6129">
        <v>-16.928256473110391</v>
      </c>
      <c r="V6129">
        <v>-16.98210005959443</v>
      </c>
      <c r="W6129">
        <v>-11.24472343896017</v>
      </c>
      <c r="X6129">
        <v>-12.629030744743501</v>
      </c>
      <c r="Y6129">
        <v>-13.3184184360433</v>
      </c>
      <c r="Z6129">
        <v>-12.966263630956311</v>
      </c>
      <c r="AA6129">
        <v>-16.649326939962421</v>
      </c>
      <c r="AB6129">
        <v>-17.121116035936321</v>
      </c>
      <c r="AC6129">
        <v>-17.145660081483079</v>
      </c>
      <c r="AD6129">
        <v>-17.503974385360049</v>
      </c>
      <c r="AE6129">
        <v>-13.7231253385191</v>
      </c>
      <c r="AF6129">
        <v>-17.624275207519531</v>
      </c>
      <c r="AG6129">
        <v>-8.3088545348919993</v>
      </c>
      <c r="AH6129">
        <v>-8.3088545348919993</v>
      </c>
    </row>
    <row r="6130" spans="1:34" x14ac:dyDescent="0.25">
      <c r="A6130">
        <v>6129</v>
      </c>
      <c r="B6130">
        <v>-15.29442968480482</v>
      </c>
      <c r="C6130">
        <v>-10.07878865021288</v>
      </c>
      <c r="D6130">
        <v>-8.6712251387982704</v>
      </c>
      <c r="E6130">
        <v>-6.8661421768170774</v>
      </c>
      <c r="F6130">
        <v>-10.62642774624738</v>
      </c>
      <c r="G6130">
        <v>-16.987681275650392</v>
      </c>
      <c r="H6130">
        <v>-15.69665817370875</v>
      </c>
      <c r="I6130">
        <v>-14.88811602765</v>
      </c>
      <c r="J6130">
        <v>-15.93569647495497</v>
      </c>
      <c r="K6130">
        <v>-10.316136992543809</v>
      </c>
      <c r="L6130">
        <v>-9.4247570706483881</v>
      </c>
      <c r="M6130">
        <v>-12.113550668533</v>
      </c>
      <c r="N6130">
        <v>-7.1965883787769283</v>
      </c>
      <c r="O6130">
        <v>-11.149937901651819</v>
      </c>
      <c r="P6130">
        <v>-9.4529601377942569</v>
      </c>
      <c r="Q6130">
        <v>-17.340895185968019</v>
      </c>
      <c r="R6130">
        <v>-16.880287315468809</v>
      </c>
      <c r="S6130">
        <v>-17.586825105062221</v>
      </c>
      <c r="T6130">
        <v>-15.27787339355282</v>
      </c>
      <c r="U6130">
        <v>-16.398734798260069</v>
      </c>
      <c r="V6130">
        <v>-15.71005193548406</v>
      </c>
      <c r="W6130">
        <v>-9.6538155482350643</v>
      </c>
      <c r="X6130">
        <v>-12.529823894420829</v>
      </c>
      <c r="Y6130">
        <v>-11.57606352789773</v>
      </c>
      <c r="Z6130">
        <v>-9.9508944339737173</v>
      </c>
      <c r="AA6130">
        <v>-17.237131991441679</v>
      </c>
      <c r="AB6130">
        <v>-18.013493823695001</v>
      </c>
      <c r="AC6130">
        <v>-17.65991272004937</v>
      </c>
      <c r="AD6130">
        <v>-16.158316824735191</v>
      </c>
      <c r="AE6130">
        <v>-11.98051708789365</v>
      </c>
      <c r="AF6130">
        <v>-18.08627891540527</v>
      </c>
      <c r="AG6130">
        <v>-8.3088545348919993</v>
      </c>
      <c r="AH6130">
        <v>-8.3088545348919993</v>
      </c>
    </row>
    <row r="6131" spans="1:34" x14ac:dyDescent="0.25">
      <c r="A6131">
        <v>6130</v>
      </c>
      <c r="B6131">
        <v>1.4130490829112361</v>
      </c>
      <c r="C6131">
        <v>-7.04182466538062</v>
      </c>
      <c r="D6131">
        <v>-6.4811788945909354</v>
      </c>
      <c r="E6131">
        <v>-9.2636114398556177</v>
      </c>
      <c r="F6131">
        <v>-6.7008027002016863</v>
      </c>
      <c r="G6131">
        <v>0.79128964276195679</v>
      </c>
      <c r="H6131">
        <v>2.8472507309662078</v>
      </c>
      <c r="I6131">
        <v>-0.38210868057261171</v>
      </c>
      <c r="J6131">
        <v>1.0688848760453811</v>
      </c>
      <c r="K6131">
        <v>-4.4095626534477397</v>
      </c>
      <c r="L6131">
        <v>-8.3350339771146427</v>
      </c>
      <c r="M6131">
        <v>-6.0389914168605996</v>
      </c>
      <c r="N6131">
        <v>-7.2861213078350717</v>
      </c>
      <c r="O6131">
        <v>-4.1727840634752669</v>
      </c>
      <c r="P6131">
        <v>-7.9457418184062112</v>
      </c>
      <c r="Q6131">
        <v>3.1570590670763461</v>
      </c>
      <c r="R6131">
        <v>-1.283939998677202</v>
      </c>
      <c r="S6131">
        <v>0.55803340121421918</v>
      </c>
      <c r="T6131">
        <v>1.2176761604370501</v>
      </c>
      <c r="U6131">
        <v>3.1402582333084221</v>
      </c>
      <c r="V6131">
        <v>-0.76891885416905914</v>
      </c>
      <c r="W6131">
        <v>-5.4207452295905174</v>
      </c>
      <c r="X6131">
        <v>-2.846357399694508</v>
      </c>
      <c r="Y6131">
        <v>-7.6935517751047513</v>
      </c>
      <c r="Z6131">
        <v>-5.2951261848024984</v>
      </c>
      <c r="AA6131">
        <v>1.35132653716455</v>
      </c>
      <c r="AB6131">
        <v>3.440014222818025</v>
      </c>
      <c r="AC6131">
        <v>-1.665999018279952</v>
      </c>
      <c r="AD6131">
        <v>1.442899381473056</v>
      </c>
      <c r="AE6131">
        <v>-4.2619875529445501</v>
      </c>
      <c r="AF6131">
        <v>1.4559838771820071</v>
      </c>
      <c r="AG6131">
        <v>-8.3088545348919993</v>
      </c>
      <c r="AH6131">
        <v>-8.3088545348919993</v>
      </c>
    </row>
    <row r="6132" spans="1:34" x14ac:dyDescent="0.25">
      <c r="A6132">
        <v>6131</v>
      </c>
      <c r="B6132">
        <v>-1.938158478718647</v>
      </c>
      <c r="C6132">
        <v>-7.4452873475641379</v>
      </c>
      <c r="D6132">
        <v>-8.6671365700790872</v>
      </c>
      <c r="E6132">
        <v>-9.3567014036448928</v>
      </c>
      <c r="F6132">
        <v>-7.5022052141048787</v>
      </c>
      <c r="G6132">
        <v>-2.4742188465959578</v>
      </c>
      <c r="H6132">
        <v>-2.2310491474431049</v>
      </c>
      <c r="I6132">
        <v>-4.1445848239600904</v>
      </c>
      <c r="J6132">
        <v>-2.2012202389276592</v>
      </c>
      <c r="K6132">
        <v>-7.975832277425301</v>
      </c>
      <c r="L6132">
        <v>-8.8815041603944138</v>
      </c>
      <c r="M6132">
        <v>-7.0428498373095936</v>
      </c>
      <c r="N6132">
        <v>-9.7373765184102012</v>
      </c>
      <c r="O6132">
        <v>-7.9706599740144197</v>
      </c>
      <c r="P6132">
        <v>-8.8776222591965315</v>
      </c>
      <c r="Q6132">
        <v>-2.954923929534913</v>
      </c>
      <c r="R6132">
        <v>-4.9601868410110406</v>
      </c>
      <c r="S6132">
        <v>-2.680475183516275</v>
      </c>
      <c r="T6132">
        <v>-4.4674943992682454</v>
      </c>
      <c r="U6132">
        <v>-2.6272293239400271</v>
      </c>
      <c r="V6132">
        <v>-4.4532421221109937</v>
      </c>
      <c r="W6132">
        <v>-9.4646603324756224</v>
      </c>
      <c r="X6132">
        <v>-7.6679386616197327</v>
      </c>
      <c r="Y6132">
        <v>-8.8652286299677172</v>
      </c>
      <c r="Z6132">
        <v>-9.3718386411793713</v>
      </c>
      <c r="AA6132">
        <v>-5.4945191993205187</v>
      </c>
      <c r="AB6132">
        <v>-3.270754278869723</v>
      </c>
      <c r="AC6132">
        <v>-5.3222302369103334</v>
      </c>
      <c r="AD6132">
        <v>-4.902783081081207</v>
      </c>
      <c r="AE6132">
        <v>-9.5360559747869704</v>
      </c>
      <c r="AF6132">
        <v>-5.9551949501037598</v>
      </c>
      <c r="AG6132">
        <v>-8.3088545348919993</v>
      </c>
      <c r="AH6132">
        <v>-8.3088545348919993</v>
      </c>
    </row>
    <row r="6133" spans="1:34" x14ac:dyDescent="0.25">
      <c r="A6133">
        <v>6132</v>
      </c>
      <c r="B6133">
        <v>-15.065535935432059</v>
      </c>
      <c r="C6133">
        <v>-8.7506287706500512</v>
      </c>
      <c r="D6133">
        <v>-8.6758585944252893</v>
      </c>
      <c r="E6133">
        <v>-9.6343949762100252</v>
      </c>
      <c r="F6133">
        <v>-10.95628697926224</v>
      </c>
      <c r="G6133">
        <v>-14.604180196331029</v>
      </c>
      <c r="H6133">
        <v>-15.46343652035015</v>
      </c>
      <c r="I6133">
        <v>-15.34055506655757</v>
      </c>
      <c r="J6133">
        <v>-16.046735474241871</v>
      </c>
      <c r="K6133">
        <v>-9.0778779097356779</v>
      </c>
      <c r="L6133">
        <v>-10.05759030673266</v>
      </c>
      <c r="M6133">
        <v>-11.357632435795489</v>
      </c>
      <c r="N6133">
        <v>-10.02637288327071</v>
      </c>
      <c r="O6133">
        <v>-11.370356744112611</v>
      </c>
      <c r="P6133">
        <v>-11.965783260662811</v>
      </c>
      <c r="Q6133">
        <v>-14.96275536886688</v>
      </c>
      <c r="R6133">
        <v>-14.897272776591</v>
      </c>
      <c r="S6133">
        <v>-15.97513799890053</v>
      </c>
      <c r="T6133">
        <v>-15.750058960284401</v>
      </c>
      <c r="U6133">
        <v>-16.445200919288091</v>
      </c>
      <c r="V6133">
        <v>-16.28363041541165</v>
      </c>
      <c r="W6133">
        <v>-10.418529641276329</v>
      </c>
      <c r="X6133">
        <v>-11.703556596290889</v>
      </c>
      <c r="Y6133">
        <v>-12.38451867683937</v>
      </c>
      <c r="Z6133">
        <v>-12.3885194888993</v>
      </c>
      <c r="AA6133">
        <v>-15.27637794355142</v>
      </c>
      <c r="AB6133">
        <v>-16.318917539577861</v>
      </c>
      <c r="AC6133">
        <v>-16.225887656657939</v>
      </c>
      <c r="AD6133">
        <v>-16.690046969461552</v>
      </c>
      <c r="AE6133">
        <v>-12.748428704332699</v>
      </c>
      <c r="AF6133">
        <v>-16.586013793945309</v>
      </c>
      <c r="AG6133">
        <v>-8.3088545348919993</v>
      </c>
      <c r="AH6133">
        <v>-8.3088545348919993</v>
      </c>
    </row>
    <row r="6134" spans="1:34" x14ac:dyDescent="0.25">
      <c r="A6134">
        <v>6133</v>
      </c>
      <c r="B6134">
        <v>-9.2159245035668587</v>
      </c>
      <c r="C6134">
        <v>-5.5554722762525763</v>
      </c>
      <c r="D6134">
        <v>-8.6722641145646708</v>
      </c>
      <c r="E6134">
        <v>-9.5397268173409895</v>
      </c>
      <c r="F6134">
        <v>-9.5697539756244598</v>
      </c>
      <c r="G6134">
        <v>-6.8291888911497214</v>
      </c>
      <c r="H6134">
        <v>-9.6551684138570444</v>
      </c>
      <c r="I6134">
        <v>-11.24986579811743</v>
      </c>
      <c r="J6134">
        <v>-10.344245350434081</v>
      </c>
      <c r="K6134">
        <v>-6.2002708440245824</v>
      </c>
      <c r="L6134">
        <v>-7.2842278103207034</v>
      </c>
      <c r="M6134">
        <v>-6.9641481161121286</v>
      </c>
      <c r="N6134">
        <v>-9.9290332762025262</v>
      </c>
      <c r="O6134">
        <v>-9.9705418278822009</v>
      </c>
      <c r="P6134">
        <v>-10.97122231005493</v>
      </c>
      <c r="Q6134">
        <v>-7.5086560720625197</v>
      </c>
      <c r="R6134">
        <v>-9.2339736151251959</v>
      </c>
      <c r="S6134">
        <v>-7.7687393221873338</v>
      </c>
      <c r="T6134">
        <v>-11.72074638659736</v>
      </c>
      <c r="U6134">
        <v>-10.77176053544731</v>
      </c>
      <c r="V6134">
        <v>-12.374950246087961</v>
      </c>
      <c r="W6134">
        <v>-7.9490157729529027</v>
      </c>
      <c r="X6134">
        <v>-7.5978908648244872</v>
      </c>
      <c r="Y6134">
        <v>-8.7915901709591431</v>
      </c>
      <c r="Z6134">
        <v>-11.393500398774529</v>
      </c>
      <c r="AA6134">
        <v>-9.9380411382670104</v>
      </c>
      <c r="AB6134">
        <v>-8.4134720236345881</v>
      </c>
      <c r="AC6134">
        <v>-10.17485575144528</v>
      </c>
      <c r="AD6134">
        <v>-12.82759834468987</v>
      </c>
      <c r="AE6134">
        <v>-9.4384258075706988</v>
      </c>
      <c r="AF6134">
        <v>-10.83715152740479</v>
      </c>
      <c r="AG6134">
        <v>-8.3088545348919993</v>
      </c>
      <c r="AH6134">
        <v>-8.3088545348919993</v>
      </c>
    </row>
    <row r="6135" spans="1:34" x14ac:dyDescent="0.25">
      <c r="A6135">
        <v>6134</v>
      </c>
      <c r="B6135">
        <v>1.7245024805282629</v>
      </c>
      <c r="C6135">
        <v>-6.5173099345864358</v>
      </c>
      <c r="D6135">
        <v>-6.4513247944822609</v>
      </c>
      <c r="E6135">
        <v>-9.2015530468640279</v>
      </c>
      <c r="F6135">
        <v>-3.5130760961505958</v>
      </c>
      <c r="G6135">
        <v>2.5271789643853699</v>
      </c>
      <c r="H6135">
        <v>2.369352389524741</v>
      </c>
      <c r="I6135">
        <v>0.42936750008953378</v>
      </c>
      <c r="J6135">
        <v>3.136608742069853</v>
      </c>
      <c r="K6135">
        <v>-5.2664234802353116</v>
      </c>
      <c r="L6135">
        <v>-7.1577920860390654</v>
      </c>
      <c r="M6135">
        <v>-2.2940241954996758</v>
      </c>
      <c r="N6135">
        <v>-7.2193918177042891</v>
      </c>
      <c r="O6135">
        <v>-2.2365845138599578</v>
      </c>
      <c r="P6135">
        <v>-4.5915551368562006</v>
      </c>
      <c r="Q6135">
        <v>2.647296997218028</v>
      </c>
      <c r="R6135">
        <v>1.564477573476015</v>
      </c>
      <c r="S6135">
        <v>3.9699168655022659</v>
      </c>
      <c r="T6135">
        <v>1.1982122631487111</v>
      </c>
      <c r="U6135">
        <v>3.4005026187765841</v>
      </c>
      <c r="V6135">
        <v>1.8830150696229371</v>
      </c>
      <c r="W6135">
        <v>-5.8534144630125491</v>
      </c>
      <c r="X6135">
        <v>-1.5849941556472029</v>
      </c>
      <c r="Y6135">
        <v>-3.1424215437587648</v>
      </c>
      <c r="Z6135">
        <v>-3.2278188099218892</v>
      </c>
      <c r="AA6135">
        <v>1.755383438098407</v>
      </c>
      <c r="AB6135">
        <v>3.707089160083449</v>
      </c>
      <c r="AC6135">
        <v>3.0074245324483071</v>
      </c>
      <c r="AD6135">
        <v>2.2355175258017659</v>
      </c>
      <c r="AE6135">
        <v>-2.4051852123531852</v>
      </c>
      <c r="AF6135">
        <v>2.7849025726318359</v>
      </c>
      <c r="AG6135">
        <v>-8.3088545348919993</v>
      </c>
      <c r="AH6135">
        <v>-8.3088545348919993</v>
      </c>
    </row>
    <row r="6136" spans="1:34" x14ac:dyDescent="0.25">
      <c r="A6136">
        <v>6135</v>
      </c>
      <c r="B6136">
        <v>0.8981325790979805</v>
      </c>
      <c r="C6136">
        <v>-5.9828909324807116</v>
      </c>
      <c r="D6136">
        <v>-6.451492033834807</v>
      </c>
      <c r="E6136">
        <v>-9.2352242124871307</v>
      </c>
      <c r="F6136">
        <v>-3.5449901195772622</v>
      </c>
      <c r="G6136">
        <v>2.5253142355957379</v>
      </c>
      <c r="H6136">
        <v>1.701110790879228</v>
      </c>
      <c r="I6136">
        <v>-0.78434300697604442</v>
      </c>
      <c r="J6136">
        <v>2.9502275398790321</v>
      </c>
      <c r="K6136">
        <v>-4.2967659603984547</v>
      </c>
      <c r="L6136">
        <v>-6.9129170999279008</v>
      </c>
      <c r="M6136">
        <v>-1.5910854253198849</v>
      </c>
      <c r="N6136">
        <v>-7.2523544995121894</v>
      </c>
      <c r="O6136">
        <v>-2.2175807417551092</v>
      </c>
      <c r="P6136">
        <v>-4.7271542988090012</v>
      </c>
      <c r="Q6136">
        <v>3.472714854515583</v>
      </c>
      <c r="R6136">
        <v>0.8544297403532779</v>
      </c>
      <c r="S6136">
        <v>4.7158624208702502</v>
      </c>
      <c r="T6136">
        <v>0.15168449104286519</v>
      </c>
      <c r="U6136">
        <v>3.4146505009931691</v>
      </c>
      <c r="V6136">
        <v>1.280848913641077</v>
      </c>
      <c r="W6136">
        <v>-5.1161829421658744</v>
      </c>
      <c r="X6136">
        <v>-0.368907223574029</v>
      </c>
      <c r="Y6136">
        <v>-2.7926143071223439</v>
      </c>
      <c r="Z6136">
        <v>-3.3098635630868878</v>
      </c>
      <c r="AA6136">
        <v>1.9188424818919441</v>
      </c>
      <c r="AB6136">
        <v>5.2969106085509976</v>
      </c>
      <c r="AC6136">
        <v>3.025556883038703</v>
      </c>
      <c r="AD6136">
        <v>1.8434044025795919</v>
      </c>
      <c r="AE6136">
        <v>-1.4954175696924299</v>
      </c>
      <c r="AF6136">
        <v>3.6899642944335942</v>
      </c>
      <c r="AG6136">
        <v>-8.3088545348919993</v>
      </c>
      <c r="AH6136">
        <v>-8.3088545348919993</v>
      </c>
    </row>
    <row r="6137" spans="1:34" x14ac:dyDescent="0.25">
      <c r="A6137">
        <v>6136</v>
      </c>
      <c r="B6137">
        <v>-15.2952558428979</v>
      </c>
      <c r="C6137">
        <v>-9.4475662717579514</v>
      </c>
      <c r="D6137">
        <v>-8.676845315513912</v>
      </c>
      <c r="E6137">
        <v>-6.8654386780507242</v>
      </c>
      <c r="F6137">
        <v>-11.106838388020639</v>
      </c>
      <c r="G6137">
        <v>-15.662245486122069</v>
      </c>
      <c r="H6137">
        <v>-15.79471114564446</v>
      </c>
      <c r="I6137">
        <v>-14.458611999632231</v>
      </c>
      <c r="J6137">
        <v>-16.118397279668539</v>
      </c>
      <c r="K6137">
        <v>-9.8235327391618004</v>
      </c>
      <c r="L6137">
        <v>-8.2511631903019556</v>
      </c>
      <c r="M6137">
        <v>-11.88449662727899</v>
      </c>
      <c r="N6137">
        <v>-7.1970133448404496</v>
      </c>
      <c r="O6137">
        <v>-11.562908198751931</v>
      </c>
      <c r="P6137">
        <v>-9.4609325932936894</v>
      </c>
      <c r="Q6137">
        <v>-16.15314464895534</v>
      </c>
      <c r="R6137">
        <v>-14.885740276845651</v>
      </c>
      <c r="S6137">
        <v>-16.518209314874699</v>
      </c>
      <c r="T6137">
        <v>-14.92387098536436</v>
      </c>
      <c r="U6137">
        <v>-16.643262182841379</v>
      </c>
      <c r="V6137">
        <v>-15.10121483382062</v>
      </c>
      <c r="W6137">
        <v>-8.5962627332512032</v>
      </c>
      <c r="X6137">
        <v>-12.336180195747801</v>
      </c>
      <c r="Y6137">
        <v>-10.501494253916221</v>
      </c>
      <c r="Z6137">
        <v>-9.8933021096049671</v>
      </c>
      <c r="AA6137">
        <v>-15.34665475440438</v>
      </c>
      <c r="AB6137">
        <v>-17.040712518325531</v>
      </c>
      <c r="AC6137">
        <v>-15.61719085762204</v>
      </c>
      <c r="AD6137">
        <v>-15.60201712505269</v>
      </c>
      <c r="AE6137">
        <v>-10.931140403103569</v>
      </c>
      <c r="AF6137">
        <v>-16.11843109130859</v>
      </c>
      <c r="AG6137">
        <v>-8.3088545348919993</v>
      </c>
      <c r="AH6137">
        <v>-8.3088545348919993</v>
      </c>
    </row>
    <row r="6138" spans="1:34" x14ac:dyDescent="0.25">
      <c r="A6138">
        <v>6137</v>
      </c>
      <c r="B6138">
        <v>-13.45749880188766</v>
      </c>
      <c r="C6138">
        <v>-8.9026784943014619</v>
      </c>
      <c r="D6138">
        <v>-8.6759578220995799</v>
      </c>
      <c r="E6138">
        <v>-6.8053274071652501</v>
      </c>
      <c r="F6138">
        <v>-10.69293118789053</v>
      </c>
      <c r="G6138">
        <v>-13.60191338274721</v>
      </c>
      <c r="H6138">
        <v>-14.063588394575531</v>
      </c>
      <c r="I6138">
        <v>-11.884883452332289</v>
      </c>
      <c r="J6138">
        <v>-14.33034872278118</v>
      </c>
      <c r="K6138">
        <v>-9.5501266956214916</v>
      </c>
      <c r="L6138">
        <v>-7.1056994653012797</v>
      </c>
      <c r="M6138">
        <v>-11.424107457003339</v>
      </c>
      <c r="N6138">
        <v>-7.136501146431808</v>
      </c>
      <c r="O6138">
        <v>-11.1712880728057</v>
      </c>
      <c r="P6138">
        <v>-8.8158445568642829</v>
      </c>
      <c r="Q6138">
        <v>-14.41291332816224</v>
      </c>
      <c r="R6138">
        <v>-11.78433683570133</v>
      </c>
      <c r="S6138">
        <v>-14.911626688676719</v>
      </c>
      <c r="T6138">
        <v>-12.432755661185301</v>
      </c>
      <c r="U6138">
        <v>-14.953323579950879</v>
      </c>
      <c r="V6138">
        <v>-12.4977449270694</v>
      </c>
      <c r="W6138">
        <v>-7.6660303090581037</v>
      </c>
      <c r="X6138">
        <v>-12.1280476504118</v>
      </c>
      <c r="Y6138">
        <v>-9.1046878866484633</v>
      </c>
      <c r="Z6138">
        <v>-9.2610714439075714</v>
      </c>
      <c r="AA6138">
        <v>-12.494784816647799</v>
      </c>
      <c r="AB6138">
        <v>-15.723814094537749</v>
      </c>
      <c r="AC6138">
        <v>-12.68949321833221</v>
      </c>
      <c r="AD6138">
        <v>-13.07512649348816</v>
      </c>
      <c r="AE6138">
        <v>-9.7348849356719942</v>
      </c>
      <c r="AF6138">
        <v>-13.4185848236084</v>
      </c>
      <c r="AG6138">
        <v>-8.3088545348919993</v>
      </c>
      <c r="AH6138">
        <v>-8.3088545348919993</v>
      </c>
    </row>
    <row r="6139" spans="1:34" x14ac:dyDescent="0.25">
      <c r="A6139">
        <v>6138</v>
      </c>
      <c r="B6139">
        <v>-15.121194151968361</v>
      </c>
      <c r="C6139">
        <v>-8.6943363811390473</v>
      </c>
      <c r="D6139">
        <v>-8.6623481544127472</v>
      </c>
      <c r="E6139">
        <v>-9.6159417503372797</v>
      </c>
      <c r="F6139">
        <v>-10.09523428208413</v>
      </c>
      <c r="G6139">
        <v>-15.408342541378071</v>
      </c>
      <c r="H6139">
        <v>-15.496767747366899</v>
      </c>
      <c r="I6139">
        <v>-15.381027145624261</v>
      </c>
      <c r="J6139">
        <v>-15.790217115580679</v>
      </c>
      <c r="K6139">
        <v>-8.9702763581605485</v>
      </c>
      <c r="L6139">
        <v>-9.6978866218594231</v>
      </c>
      <c r="M6139">
        <v>-10.186047356346849</v>
      </c>
      <c r="N6139">
        <v>-9.9901150921681339</v>
      </c>
      <c r="O6139">
        <v>-10.401800381287179</v>
      </c>
      <c r="P6139">
        <v>-10.97003487162864</v>
      </c>
      <c r="Q6139">
        <v>-15.73169253281068</v>
      </c>
      <c r="R6139">
        <v>-15.6439547522659</v>
      </c>
      <c r="S6139">
        <v>-16.100369637972111</v>
      </c>
      <c r="T6139">
        <v>-15.76683404121639</v>
      </c>
      <c r="U6139">
        <v>-16.093907218431799</v>
      </c>
      <c r="V6139">
        <v>-15.97222350817454</v>
      </c>
      <c r="W6139">
        <v>-9.9848017528908439</v>
      </c>
      <c r="X6139">
        <v>-10.40489139990903</v>
      </c>
      <c r="Y6139">
        <v>-10.89966808884685</v>
      </c>
      <c r="Z6139">
        <v>-11.30026886610259</v>
      </c>
      <c r="AA6139">
        <v>-15.969191714087129</v>
      </c>
      <c r="AB6139">
        <v>-16.340991888377491</v>
      </c>
      <c r="AC6139">
        <v>-16.283906296670509</v>
      </c>
      <c r="AD6139">
        <v>-16.297190962023059</v>
      </c>
      <c r="AE6139">
        <v>-11.13464391480743</v>
      </c>
      <c r="AF6139">
        <v>-16.53757286071777</v>
      </c>
      <c r="AG6139">
        <v>-8.3088545348919993</v>
      </c>
      <c r="AH6139">
        <v>-8.3088545348919993</v>
      </c>
    </row>
    <row r="6140" spans="1:34" x14ac:dyDescent="0.25">
      <c r="A6140">
        <v>6139</v>
      </c>
      <c r="B6140">
        <v>-15.496512224559019</v>
      </c>
      <c r="C6140">
        <v>-6.249963858717444</v>
      </c>
      <c r="D6140">
        <v>-6.5018852597511874</v>
      </c>
      <c r="E6140">
        <v>-9.6518878909752477</v>
      </c>
      <c r="F6140">
        <v>-10.74083447663312</v>
      </c>
      <c r="G6140">
        <v>-13.634137146644211</v>
      </c>
      <c r="H6140">
        <v>-13.200900886998131</v>
      </c>
      <c r="I6140">
        <v>-15.93524363492366</v>
      </c>
      <c r="J6140">
        <v>-15.854393243551421</v>
      </c>
      <c r="K6140">
        <v>-3.2457278578864508</v>
      </c>
      <c r="L6140">
        <v>-8.1250194532060949</v>
      </c>
      <c r="M6140">
        <v>-7.1297342099603593</v>
      </c>
      <c r="N6140">
        <v>-7.6869301389927864</v>
      </c>
      <c r="O6140">
        <v>-8.7998435566479873</v>
      </c>
      <c r="P6140">
        <v>-11.8082558976876</v>
      </c>
      <c r="Q6140">
        <v>-10.59780189331731</v>
      </c>
      <c r="R6140">
        <v>-14.578196033271469</v>
      </c>
      <c r="S6140">
        <v>-12.845909826343741</v>
      </c>
      <c r="T6140">
        <v>-13.515256695813051</v>
      </c>
      <c r="U6140">
        <v>-13.522613944959719</v>
      </c>
      <c r="V6140">
        <v>-16.302239314314711</v>
      </c>
      <c r="W6140">
        <v>-5.0055032481952866</v>
      </c>
      <c r="X6140">
        <v>-4.2860593931778519</v>
      </c>
      <c r="Y6140">
        <v>-8.7545862676241892</v>
      </c>
      <c r="Z6140">
        <v>-9.7197791079760982</v>
      </c>
      <c r="AA6140">
        <v>-11.4470447297733</v>
      </c>
      <c r="AB6140">
        <v>-9.9062785367474238</v>
      </c>
      <c r="AC6140">
        <v>-13.815194108364439</v>
      </c>
      <c r="AD6140">
        <v>-13.85190690630748</v>
      </c>
      <c r="AE6140">
        <v>-5.797236054158855</v>
      </c>
      <c r="AF6140">
        <v>-10.786105155944821</v>
      </c>
      <c r="AG6140">
        <v>-8.3088545348919993</v>
      </c>
      <c r="AH6140">
        <v>-8.3088545348919993</v>
      </c>
    </row>
    <row r="6141" spans="1:34" x14ac:dyDescent="0.25">
      <c r="A6141">
        <v>6140</v>
      </c>
      <c r="B6141">
        <v>1.7654054965185051</v>
      </c>
      <c r="C6141">
        <v>-7.1093072133571509</v>
      </c>
      <c r="D6141">
        <v>-6.4484695561925554</v>
      </c>
      <c r="E6141">
        <v>-6.3824162710740353</v>
      </c>
      <c r="F6141">
        <v>-3.4426699877874278</v>
      </c>
      <c r="G6141">
        <v>1.323126107143372</v>
      </c>
      <c r="H6141">
        <v>2.8282241445284679</v>
      </c>
      <c r="I6141">
        <v>3.4386941392439812</v>
      </c>
      <c r="J6141">
        <v>3.1769375702407419</v>
      </c>
      <c r="K6141">
        <v>-4.4730049416765176</v>
      </c>
      <c r="L6141">
        <v>-4.8462063591079856</v>
      </c>
      <c r="M6141">
        <v>-2.8454986851674891</v>
      </c>
      <c r="N6141">
        <v>-4.7575264550735978</v>
      </c>
      <c r="O6141">
        <v>-2.047030080518685</v>
      </c>
      <c r="P6141">
        <v>-1.878948664789817</v>
      </c>
      <c r="Q6141">
        <v>3.5552324018323178</v>
      </c>
      <c r="R6141">
        <v>3.570153126126467</v>
      </c>
      <c r="S6141">
        <v>2.9635083667215598</v>
      </c>
      <c r="T6141">
        <v>4.2632159794064224</v>
      </c>
      <c r="U6141">
        <v>3.8633964502761868</v>
      </c>
      <c r="V6141">
        <v>4.6661356357492796</v>
      </c>
      <c r="W6141">
        <v>-2.644429125829256</v>
      </c>
      <c r="X6141">
        <v>-0.66735586677983372</v>
      </c>
      <c r="Y6141">
        <v>-1.196995515415324</v>
      </c>
      <c r="Z6141">
        <v>-0.66193689314721915</v>
      </c>
      <c r="AA6141">
        <v>5.3816478297859582</v>
      </c>
      <c r="AB6141">
        <v>4.7420136409717122</v>
      </c>
      <c r="AC6141">
        <v>4.7673975621705429</v>
      </c>
      <c r="AD6141">
        <v>5.1688185906320676</v>
      </c>
      <c r="AE6141">
        <v>0.62108967049811303</v>
      </c>
      <c r="AF6141">
        <v>6.1908359527587891</v>
      </c>
      <c r="AG6141">
        <v>-8.3088545348919993</v>
      </c>
      <c r="AH6141">
        <v>-8.3088545348919993</v>
      </c>
    </row>
    <row r="6142" spans="1:34" x14ac:dyDescent="0.25">
      <c r="A6142">
        <v>6141</v>
      </c>
      <c r="B6142">
        <v>-12.54502447542284</v>
      </c>
      <c r="C6142">
        <v>-6.9965545273958574</v>
      </c>
      <c r="D6142">
        <v>-6.5014709768733487</v>
      </c>
      <c r="E6142">
        <v>-9.6106875453908298</v>
      </c>
      <c r="F6142">
        <v>-10.51550761141965</v>
      </c>
      <c r="G6142">
        <v>-11.563922552009901</v>
      </c>
      <c r="H6142">
        <v>-9.7472340776568309</v>
      </c>
      <c r="I6142">
        <v>-14.218437590303139</v>
      </c>
      <c r="J6142">
        <v>-13.818463101818089</v>
      </c>
      <c r="K6142">
        <v>-3.7694523514444129</v>
      </c>
      <c r="L6142">
        <v>-8.9881211872035589</v>
      </c>
      <c r="M6142">
        <v>-8.3711646920854186</v>
      </c>
      <c r="N6142">
        <v>-7.6340615821859279</v>
      </c>
      <c r="O6142">
        <v>-8.2967677717078523</v>
      </c>
      <c r="P6142">
        <v>-12.03977009736905</v>
      </c>
      <c r="Q6142">
        <v>-7.6412852469376542</v>
      </c>
      <c r="R6142">
        <v>-13.69983456503382</v>
      </c>
      <c r="S6142">
        <v>-12.350755621997971</v>
      </c>
      <c r="T6142">
        <v>-11.23422176137043</v>
      </c>
      <c r="U6142">
        <v>-10.893136827784129</v>
      </c>
      <c r="V6142">
        <v>-15.6310258554218</v>
      </c>
      <c r="W6142">
        <v>-5.6176286505929678</v>
      </c>
      <c r="X6142">
        <v>-4.8946145927454268</v>
      </c>
      <c r="Y6142">
        <v>-10.50119023065495</v>
      </c>
      <c r="Z6142">
        <v>-9.6869919445138759</v>
      </c>
      <c r="AA6142">
        <v>-9.6217110726110615</v>
      </c>
      <c r="AB6142">
        <v>-8.3331542209699894</v>
      </c>
      <c r="AC6142">
        <v>-14.624166644904721</v>
      </c>
      <c r="AD6142">
        <v>-12.54637618087977</v>
      </c>
      <c r="AE6142">
        <v>-6.9162124413138422</v>
      </c>
      <c r="AF6142">
        <v>-10.47984790802002</v>
      </c>
      <c r="AG6142">
        <v>-8.3088545348919993</v>
      </c>
      <c r="AH6142">
        <v>-8.3088545348919993</v>
      </c>
    </row>
    <row r="6143" spans="1:34" x14ac:dyDescent="0.25">
      <c r="A6143">
        <v>6142</v>
      </c>
      <c r="B6143">
        <v>-11.08835673972205</v>
      </c>
      <c r="C6143">
        <v>-8.8958096302798815</v>
      </c>
      <c r="D6143">
        <v>-6.4564494363180929</v>
      </c>
      <c r="E6143">
        <v>-9.5175851863689136</v>
      </c>
      <c r="F6143">
        <v>-6.2385098994587187</v>
      </c>
      <c r="G6143">
        <v>-11.48838561020899</v>
      </c>
      <c r="H6143">
        <v>-8.2387662498084726</v>
      </c>
      <c r="I6143">
        <v>-12.744896884243561</v>
      </c>
      <c r="J6143">
        <v>-8.7485441343563988</v>
      </c>
      <c r="K6143">
        <v>-5.6139703804838561</v>
      </c>
      <c r="L6143">
        <v>-10.35146737545346</v>
      </c>
      <c r="M6143">
        <v>-5.7840303614357733</v>
      </c>
      <c r="N6143">
        <v>-7.4948915305147024</v>
      </c>
      <c r="O6143">
        <v>-4.4125041847921329</v>
      </c>
      <c r="P6143">
        <v>-7.5040228942405731</v>
      </c>
      <c r="Q6143">
        <v>-7.4611963495605211</v>
      </c>
      <c r="R6143">
        <v>-13.209249859614919</v>
      </c>
      <c r="S6143">
        <v>-8.3324464968169387</v>
      </c>
      <c r="T6143">
        <v>-9.6883713461937795</v>
      </c>
      <c r="U6143">
        <v>-6.1224734285515234</v>
      </c>
      <c r="V6143">
        <v>-10.373766364280799</v>
      </c>
      <c r="W6143">
        <v>-6.7620580320153563</v>
      </c>
      <c r="X6143">
        <v>-2.7218611967418989</v>
      </c>
      <c r="Y6143">
        <v>-7.0986685631961519</v>
      </c>
      <c r="Z6143">
        <v>-5.5474876146736056</v>
      </c>
      <c r="AA6143">
        <v>-8.8674252590366383</v>
      </c>
      <c r="AB6143">
        <v>-4.6130287874183136</v>
      </c>
      <c r="AC6143">
        <v>-9.9029219373733124</v>
      </c>
      <c r="AD6143">
        <v>-7.5807429786170752</v>
      </c>
      <c r="AE6143">
        <v>-3.7893084900697969</v>
      </c>
      <c r="AF6143">
        <v>-5.9205493927001953</v>
      </c>
      <c r="AG6143">
        <v>-8.3088545348919993</v>
      </c>
      <c r="AH6143">
        <v>-8.3088545348919993</v>
      </c>
    </row>
    <row r="6144" spans="1:34" x14ac:dyDescent="0.25">
      <c r="A6144">
        <v>6143</v>
      </c>
      <c r="B6144">
        <v>-15.349511055447209</v>
      </c>
      <c r="C6144">
        <v>-7.8941987618719498</v>
      </c>
      <c r="D6144">
        <v>-8.6791961534550559</v>
      </c>
      <c r="E6144">
        <v>-9.6518011350510804</v>
      </c>
      <c r="F6144">
        <v>-10.995831830560061</v>
      </c>
      <c r="G6144">
        <v>-15.073961965757251</v>
      </c>
      <c r="H6144">
        <v>-15.809792185100539</v>
      </c>
      <c r="I6144">
        <v>-15.67537487739467</v>
      </c>
      <c r="J6144">
        <v>-15.554894350181099</v>
      </c>
      <c r="K6144">
        <v>-8.1610570043920205</v>
      </c>
      <c r="L6144">
        <v>-8.9539226832329621</v>
      </c>
      <c r="M6144">
        <v>-10.51417160154935</v>
      </c>
      <c r="N6144">
        <v>-10.052014503223919</v>
      </c>
      <c r="O6144">
        <v>-11.44020295141509</v>
      </c>
      <c r="P6144">
        <v>-12.19274648578123</v>
      </c>
      <c r="Q6144">
        <v>-15.449551463503649</v>
      </c>
      <c r="R6144">
        <v>-15.36701527090487</v>
      </c>
      <c r="S6144">
        <v>-15.483587827803509</v>
      </c>
      <c r="T6144">
        <v>-16.155358683455969</v>
      </c>
      <c r="U6144">
        <v>-16.036164345908151</v>
      </c>
      <c r="V6144">
        <v>-16.049265513080091</v>
      </c>
      <c r="W6144">
        <v>-9.2406597025226755</v>
      </c>
      <c r="X6144">
        <v>-10.860075413041891</v>
      </c>
      <c r="Y6144">
        <v>-11.466022659389481</v>
      </c>
      <c r="Z6144">
        <v>-12.643401535554419</v>
      </c>
      <c r="AA6144">
        <v>-15.75335005560847</v>
      </c>
      <c r="AB6144">
        <v>-15.886783940527129</v>
      </c>
      <c r="AC6144">
        <v>-15.905740037372061</v>
      </c>
      <c r="AD6144">
        <v>-16.540330156489411</v>
      </c>
      <c r="AE6144">
        <v>-11.81170336726391</v>
      </c>
      <c r="AF6144">
        <v>-16.310871124267582</v>
      </c>
      <c r="AG6144">
        <v>-8.3088545348919993</v>
      </c>
      <c r="AH6144">
        <v>-8.3088545348919993</v>
      </c>
    </row>
    <row r="6145" spans="1:34" x14ac:dyDescent="0.25">
      <c r="A6145">
        <v>6144</v>
      </c>
      <c r="B6145">
        <v>1.7793041549184561</v>
      </c>
      <c r="C6145">
        <v>-7.4899992603383296</v>
      </c>
      <c r="D6145">
        <v>-6.4873431570710016</v>
      </c>
      <c r="E6145">
        <v>-6.4306539536118423</v>
      </c>
      <c r="F6145">
        <v>-5.657388235184639</v>
      </c>
      <c r="G6145">
        <v>1.3222423975347759</v>
      </c>
      <c r="H6145">
        <v>2.6975481096046452</v>
      </c>
      <c r="I6145">
        <v>3.3868530730740898</v>
      </c>
      <c r="J6145">
        <v>3.2773618541148308</v>
      </c>
      <c r="K6145">
        <v>-6.0440464191209804</v>
      </c>
      <c r="L6145">
        <v>-5.5491045637624152</v>
      </c>
      <c r="M6145">
        <v>-5.0652628815809244</v>
      </c>
      <c r="N6145">
        <v>-4.8562770300685942</v>
      </c>
      <c r="O6145">
        <v>-4.4682114947588216</v>
      </c>
      <c r="P6145">
        <v>-4.2001240125260786</v>
      </c>
      <c r="Q6145">
        <v>2.1576412180445259</v>
      </c>
      <c r="R6145">
        <v>3.243928836704669</v>
      </c>
      <c r="S6145">
        <v>3.0623426740868989</v>
      </c>
      <c r="T6145">
        <v>4.053427952061873</v>
      </c>
      <c r="U6145">
        <v>3.9613759277146201</v>
      </c>
      <c r="V6145">
        <v>4.5919893185041669</v>
      </c>
      <c r="W6145">
        <v>-4.4262692737842748</v>
      </c>
      <c r="X6145">
        <v>-4.0883217504491087</v>
      </c>
      <c r="Y6145">
        <v>-3.4967810473132039</v>
      </c>
      <c r="Z6145">
        <v>-3.3127324082049099</v>
      </c>
      <c r="AA6145">
        <v>3.7636759551252932</v>
      </c>
      <c r="AB6145">
        <v>3.7026445324715862</v>
      </c>
      <c r="AC6145">
        <v>4.6704506697528858</v>
      </c>
      <c r="AD6145">
        <v>4.9735510018519946</v>
      </c>
      <c r="AE6145">
        <v>-2.887917224734903</v>
      </c>
      <c r="AF6145">
        <v>4.9481725692749023</v>
      </c>
      <c r="AG6145">
        <v>-8.3088545348919993</v>
      </c>
      <c r="AH6145">
        <v>-8.3088545348919993</v>
      </c>
    </row>
    <row r="6146" spans="1:34" x14ac:dyDescent="0.25">
      <c r="A6146">
        <v>6145</v>
      </c>
      <c r="B6146">
        <v>-1.6171205301981539</v>
      </c>
      <c r="C6146">
        <v>-8.4625921574000706</v>
      </c>
      <c r="D6146">
        <v>-6.4912826726208506</v>
      </c>
      <c r="E6146">
        <v>-9.3376282426853248</v>
      </c>
      <c r="F6146">
        <v>-6.5897617142498834</v>
      </c>
      <c r="G6146">
        <v>-2.9153100762295261</v>
      </c>
      <c r="H6146">
        <v>-0.33182911922435382</v>
      </c>
      <c r="I6146">
        <v>-3.7261426238007411</v>
      </c>
      <c r="J6146">
        <v>-0.49761057215127619</v>
      </c>
      <c r="K6146">
        <v>-6.8315670708241294</v>
      </c>
      <c r="L6146">
        <v>-9.5599596737830232</v>
      </c>
      <c r="M6146">
        <v>-6.9640527415520941</v>
      </c>
      <c r="N6146">
        <v>-7.3853832079328434</v>
      </c>
      <c r="O6146">
        <v>-5.3317918305576031</v>
      </c>
      <c r="P6146">
        <v>-7.767444534197951</v>
      </c>
      <c r="Q6146">
        <v>-1.6030691024561401</v>
      </c>
      <c r="R6146">
        <v>-4.9915912282403836</v>
      </c>
      <c r="S6146">
        <v>-1.6734544948538841</v>
      </c>
      <c r="T6146">
        <v>-2.2872427665594879</v>
      </c>
      <c r="U6146">
        <v>0.50044471323430262</v>
      </c>
      <c r="V6146">
        <v>-2.4381632390597749</v>
      </c>
      <c r="W6146">
        <v>-7.7819595897336402</v>
      </c>
      <c r="X6146">
        <v>-5.762062019491526</v>
      </c>
      <c r="Y6146">
        <v>-8.1338008797946504</v>
      </c>
      <c r="Z6146">
        <v>-6.3291609349733404</v>
      </c>
      <c r="AA6146">
        <v>-3.5210172405459632</v>
      </c>
      <c r="AB6146">
        <v>-0.6087000939154209</v>
      </c>
      <c r="AC6146">
        <v>-3.575088508967573</v>
      </c>
      <c r="AD6146">
        <v>-1.2566620949546099</v>
      </c>
      <c r="AE6146">
        <v>-6.7456322627467671</v>
      </c>
      <c r="AF6146">
        <v>-2.3240647315978999</v>
      </c>
      <c r="AG6146">
        <v>-8.3088545348919993</v>
      </c>
      <c r="AH6146">
        <v>-8.3088545348919993</v>
      </c>
    </row>
    <row r="6147" spans="1:34" x14ac:dyDescent="0.25">
      <c r="A6147">
        <v>6146</v>
      </c>
      <c r="B6147">
        <v>-11.922341386966741</v>
      </c>
      <c r="C6147">
        <v>-8.7252975946482945</v>
      </c>
      <c r="D6147">
        <v>-6.4573256815705546</v>
      </c>
      <c r="E6147">
        <v>-9.5395104059993141</v>
      </c>
      <c r="F6147">
        <v>-6.4460384452124977</v>
      </c>
      <c r="G6147">
        <v>-11.94410321961886</v>
      </c>
      <c r="H6147">
        <v>-9.2869962433771818</v>
      </c>
      <c r="I6147">
        <v>-13.55919210231855</v>
      </c>
      <c r="J6147">
        <v>-9.5639711257034321</v>
      </c>
      <c r="K6147">
        <v>-6.8819568319541746</v>
      </c>
      <c r="L6147">
        <v>-9.9521652404234899</v>
      </c>
      <c r="M6147">
        <v>-6.5242051830909364</v>
      </c>
      <c r="N6147">
        <v>-7.5190357805521808</v>
      </c>
      <c r="O6147">
        <v>-4.7240870946893931</v>
      </c>
      <c r="P6147">
        <v>-7.7163284776582364</v>
      </c>
      <c r="Q6147">
        <v>-9.2532560759425291</v>
      </c>
      <c r="R6147">
        <v>-13.52877580569505</v>
      </c>
      <c r="S6147">
        <v>-9.4217526399012659</v>
      </c>
      <c r="T6147">
        <v>-10.739809476508761</v>
      </c>
      <c r="U6147">
        <v>-7.1900067385823849</v>
      </c>
      <c r="V6147">
        <v>-11.19617407832726</v>
      </c>
      <c r="W6147">
        <v>-7.9492329865953062</v>
      </c>
      <c r="X6147">
        <v>-4.8403630667477113</v>
      </c>
      <c r="Y6147">
        <v>-7.8153914966838824</v>
      </c>
      <c r="Z6147">
        <v>-5.8745077555902174</v>
      </c>
      <c r="AA6147">
        <v>-10.66988036638862</v>
      </c>
      <c r="AB6147">
        <v>-7.0181244041309556</v>
      </c>
      <c r="AC6147">
        <v>-11.032818821088201</v>
      </c>
      <c r="AD6147">
        <v>-8.6791707581892954</v>
      </c>
      <c r="AE6147">
        <v>-6.0205141804420883</v>
      </c>
      <c r="AF6147">
        <v>-8.5008382797241211</v>
      </c>
      <c r="AG6147">
        <v>-8.3088545348919993</v>
      </c>
      <c r="AH6147">
        <v>-8.3088545348919993</v>
      </c>
    </row>
    <row r="6148" spans="1:34" x14ac:dyDescent="0.25">
      <c r="A6148">
        <v>6147</v>
      </c>
      <c r="B6148">
        <v>-8.382109627311932</v>
      </c>
      <c r="C6148">
        <v>-8.0628545619888925</v>
      </c>
      <c r="D6148">
        <v>-8.6219485265274258</v>
      </c>
      <c r="E6148">
        <v>-6.6007265742672239</v>
      </c>
      <c r="F6148">
        <v>-5.3813335710244674</v>
      </c>
      <c r="G6148">
        <v>-8.1127332091420019</v>
      </c>
      <c r="H6148">
        <v>-8.6911183646074441</v>
      </c>
      <c r="I6148">
        <v>-5.2048096685943301</v>
      </c>
      <c r="J6148">
        <v>-5.0940451718595527</v>
      </c>
      <c r="K6148">
        <v>-8.3602486454667915</v>
      </c>
      <c r="L6148">
        <v>-6.3512871102115316</v>
      </c>
      <c r="M6148">
        <v>-4.8865912908240281</v>
      </c>
      <c r="N6148">
        <v>-6.8712580104301608</v>
      </c>
      <c r="O6148">
        <v>-5.685748590154577</v>
      </c>
      <c r="P6148">
        <v>-3.500599477349128</v>
      </c>
      <c r="Q6148">
        <v>-8.4342155593563142</v>
      </c>
      <c r="R6148">
        <v>-5.0691162468194388</v>
      </c>
      <c r="S6148">
        <v>-4.6145520025093978</v>
      </c>
      <c r="T6148">
        <v>-5.4592683762444514</v>
      </c>
      <c r="U6148">
        <v>-5.4139167081810768</v>
      </c>
      <c r="V6148">
        <v>-2.0347397671857639</v>
      </c>
      <c r="W6148">
        <v>-6.6074494042956626</v>
      </c>
      <c r="X6148">
        <v>-5.1860861820694462</v>
      </c>
      <c r="Y6148">
        <v>-3.0119542166066289</v>
      </c>
      <c r="Z6148">
        <v>-3.7686429960984471</v>
      </c>
      <c r="AA6148">
        <v>-5.3380717423339563</v>
      </c>
      <c r="AB6148">
        <v>-4.9477436541239923</v>
      </c>
      <c r="AC6148">
        <v>-1.634007701967283</v>
      </c>
      <c r="AD6148">
        <v>-2.3128532504949701</v>
      </c>
      <c r="AE6148">
        <v>-3.2797740378447222</v>
      </c>
      <c r="AF6148">
        <v>-1.9287676811218259</v>
      </c>
      <c r="AG6148">
        <v>-8.3088545348919993</v>
      </c>
      <c r="AH6148">
        <v>-8.3088545348919993</v>
      </c>
    </row>
    <row r="6149" spans="1:34" x14ac:dyDescent="0.25">
      <c r="A6149">
        <v>6148</v>
      </c>
      <c r="B6149">
        <v>-15.11628475732671</v>
      </c>
      <c r="C6149">
        <v>-9.5446537686557242</v>
      </c>
      <c r="D6149">
        <v>-6.4899496930190246</v>
      </c>
      <c r="E6149">
        <v>-9.6277290105084159</v>
      </c>
      <c r="F6149">
        <v>-10.599368977314191</v>
      </c>
      <c r="G6149">
        <v>-15.41569951807497</v>
      </c>
      <c r="H6149">
        <v>-13.444147837917891</v>
      </c>
      <c r="I6149">
        <v>-15.37176201869776</v>
      </c>
      <c r="J6149">
        <v>-15.698847769866781</v>
      </c>
      <c r="K6149">
        <v>-8.2954359299883933</v>
      </c>
      <c r="L6149">
        <v>-10.57914513707648</v>
      </c>
      <c r="M6149">
        <v>-11.437201164621669</v>
      </c>
      <c r="N6149">
        <v>-7.6508408621306154</v>
      </c>
      <c r="O6149">
        <v>-8.1790112648209412</v>
      </c>
      <c r="P6149">
        <v>-11.55642323545983</v>
      </c>
      <c r="Q6149">
        <v>-14.14038039777796</v>
      </c>
      <c r="R6149">
        <v>-15.63262356352246</v>
      </c>
      <c r="S6149">
        <v>-16.11336191155846</v>
      </c>
      <c r="T6149">
        <v>-13.627312525580979</v>
      </c>
      <c r="U6149">
        <v>-13.648091701153881</v>
      </c>
      <c r="V6149">
        <v>-15.85655731060873</v>
      </c>
      <c r="W6149">
        <v>-9.2386963464077247</v>
      </c>
      <c r="X6149">
        <v>-9.4794500037109604</v>
      </c>
      <c r="Y6149">
        <v>-12.14887349638208</v>
      </c>
      <c r="Z6149">
        <v>-9.0273032916247278</v>
      </c>
      <c r="AA6149">
        <v>-14.3360523930954</v>
      </c>
      <c r="AB6149">
        <v>-14.387946644462289</v>
      </c>
      <c r="AC6149">
        <v>-16.187708431125461</v>
      </c>
      <c r="AD6149">
        <v>-13.75807999200649</v>
      </c>
      <c r="AE6149">
        <v>-10.144513498008759</v>
      </c>
      <c r="AF6149">
        <v>-14.46363544464111</v>
      </c>
      <c r="AG6149">
        <v>-8.3088545348919993</v>
      </c>
      <c r="AH6149">
        <v>-8.3088545348919993</v>
      </c>
    </row>
    <row r="6150" spans="1:34" x14ac:dyDescent="0.25">
      <c r="A6150">
        <v>6149</v>
      </c>
      <c r="B6150">
        <v>-15.277783083937891</v>
      </c>
      <c r="C6150">
        <v>-8.9682003794333962</v>
      </c>
      <c r="D6150">
        <v>-6.4967777007874137</v>
      </c>
      <c r="E6150">
        <v>-9.6243318561588715</v>
      </c>
      <c r="F6150">
        <v>-10.181033462392479</v>
      </c>
      <c r="G6150">
        <v>-15.246511128779771</v>
      </c>
      <c r="H6150">
        <v>-12.96581000129912</v>
      </c>
      <c r="I6150">
        <v>-15.786076279296831</v>
      </c>
      <c r="J6150">
        <v>-16.126119737193299</v>
      </c>
      <c r="K6150">
        <v>-5.9451451386025296</v>
      </c>
      <c r="L6150">
        <v>-10.402165608159089</v>
      </c>
      <c r="M6150">
        <v>-10.704189399706671</v>
      </c>
      <c r="N6150">
        <v>-7.6558348341266598</v>
      </c>
      <c r="O6150">
        <v>-8.7837551948483501</v>
      </c>
      <c r="P6150">
        <v>-11.126234645173581</v>
      </c>
      <c r="Q6150">
        <v>-12.00869417958671</v>
      </c>
      <c r="R6150">
        <v>-15.818717033022571</v>
      </c>
      <c r="S6150">
        <v>-16.292059419230409</v>
      </c>
      <c r="T6150">
        <v>-13.32722266748943</v>
      </c>
      <c r="U6150">
        <v>-14.445443721603191</v>
      </c>
      <c r="V6150">
        <v>-16.559765249632228</v>
      </c>
      <c r="W6150">
        <v>-7.0918142028573516</v>
      </c>
      <c r="X6150">
        <v>-8.0200768365268598</v>
      </c>
      <c r="Y6150">
        <v>-11.62368982529447</v>
      </c>
      <c r="Z6150">
        <v>-9.5289697149345987</v>
      </c>
      <c r="AA6150">
        <v>-12.323100878034211</v>
      </c>
      <c r="AB6150">
        <v>-13.54671343003085</v>
      </c>
      <c r="AC6150">
        <v>-16.654733432861661</v>
      </c>
      <c r="AD6150">
        <v>-14.693517011046049</v>
      </c>
      <c r="AE6150">
        <v>-8.6319683248410897</v>
      </c>
      <c r="AF6150">
        <v>-13.627719879150391</v>
      </c>
      <c r="AG6150">
        <v>-8.3088545348919993</v>
      </c>
      <c r="AH6150">
        <v>-8.3088545348919993</v>
      </c>
    </row>
    <row r="6151" spans="1:34" x14ac:dyDescent="0.25">
      <c r="A6151">
        <v>6150</v>
      </c>
      <c r="B6151">
        <v>1.388006567517359</v>
      </c>
      <c r="C6151">
        <v>-7.6866668927097521</v>
      </c>
      <c r="D6151">
        <v>-6.4817362104681449</v>
      </c>
      <c r="E6151">
        <v>-9.2636117942135847</v>
      </c>
      <c r="F6151">
        <v>-6.7254057627820876</v>
      </c>
      <c r="G6151">
        <v>0.58957116324733805</v>
      </c>
      <c r="H6151">
        <v>2.6935865524555669</v>
      </c>
      <c r="I6151">
        <v>-0.36753864573285883</v>
      </c>
      <c r="J6151">
        <v>1.0596584357102179</v>
      </c>
      <c r="K6151">
        <v>-6.0178729069207781</v>
      </c>
      <c r="L6151">
        <v>-8.7068977412338739</v>
      </c>
      <c r="M6151">
        <v>-6.4549658822490237</v>
      </c>
      <c r="N6151">
        <v>-7.2866352910609828</v>
      </c>
      <c r="O6151">
        <v>-4.2484903896832877</v>
      </c>
      <c r="P6151">
        <v>-7.9438188421065901</v>
      </c>
      <c r="Q6151">
        <v>1.9126802078425229</v>
      </c>
      <c r="R6151">
        <v>-1.1675800372104219</v>
      </c>
      <c r="S6151">
        <v>0.48977383431764909</v>
      </c>
      <c r="T6151">
        <v>1.0854188587979301</v>
      </c>
      <c r="U6151">
        <v>3.0068295450263021</v>
      </c>
      <c r="V6151">
        <v>-0.71056814856570827</v>
      </c>
      <c r="W6151">
        <v>-6.8786664328425706</v>
      </c>
      <c r="X6151">
        <v>-4.142624445850128</v>
      </c>
      <c r="Y6151">
        <v>-7.6287599444193717</v>
      </c>
      <c r="Z6151">
        <v>-5.3517892485296477</v>
      </c>
      <c r="AA6151">
        <v>0.30736576305240959</v>
      </c>
      <c r="AB6151">
        <v>2.4241982141803371</v>
      </c>
      <c r="AC6151">
        <v>-1.2342846896088939</v>
      </c>
      <c r="AD6151">
        <v>1.357275188954616</v>
      </c>
      <c r="AE6151">
        <v>-5.1964316778166593</v>
      </c>
      <c r="AF6151">
        <v>0.8243834376335144</v>
      </c>
      <c r="AG6151">
        <v>-8.3088545348919993</v>
      </c>
      <c r="AH6151">
        <v>-8.3088545348919993</v>
      </c>
    </row>
    <row r="6152" spans="1:34" x14ac:dyDescent="0.25">
      <c r="A6152">
        <v>6151</v>
      </c>
      <c r="B6152">
        <v>-13.393647060480509</v>
      </c>
      <c r="C6152">
        <v>-8.5082110483340081</v>
      </c>
      <c r="D6152">
        <v>-6.4581736589720533</v>
      </c>
      <c r="E6152">
        <v>-9.5618128656625316</v>
      </c>
      <c r="F6152">
        <v>-6.540782401009956</v>
      </c>
      <c r="G6152">
        <v>-13.03945491664353</v>
      </c>
      <c r="H6152">
        <v>-10.803773789654111</v>
      </c>
      <c r="I6152">
        <v>-14.252768713873291</v>
      </c>
      <c r="J6152">
        <v>-10.016210964708311</v>
      </c>
      <c r="K6152">
        <v>-6.9581201123064602</v>
      </c>
      <c r="L6152">
        <v>-9.5103049506224746</v>
      </c>
      <c r="M6152">
        <v>-6.2209163721897882</v>
      </c>
      <c r="N6152">
        <v>-7.5430929510447342</v>
      </c>
      <c r="O6152">
        <v>-4.8259188723613837</v>
      </c>
      <c r="P6152">
        <v>-7.6253131484339924</v>
      </c>
      <c r="Q6152">
        <v>-10.58025682636069</v>
      </c>
      <c r="R6152">
        <v>-13.883204719664461</v>
      </c>
      <c r="S6152">
        <v>-9.4611469027783439</v>
      </c>
      <c r="T6152">
        <v>-11.49974842184948</v>
      </c>
      <c r="U6152">
        <v>-7.6274813076394041</v>
      </c>
      <c r="V6152">
        <v>-10.892714195285819</v>
      </c>
      <c r="W6152">
        <v>-7.8477639858444546</v>
      </c>
      <c r="X6152">
        <v>-4.7953408035624783</v>
      </c>
      <c r="Y6152">
        <v>-7.1792437818944093</v>
      </c>
      <c r="Z6152">
        <v>-5.7937911854913651</v>
      </c>
      <c r="AA6152">
        <v>-11.315451138706569</v>
      </c>
      <c r="AB6152">
        <v>-7.2244512419840552</v>
      </c>
      <c r="AC6152">
        <v>-10.355952881870801</v>
      </c>
      <c r="AD6152">
        <v>-8.383636751047824</v>
      </c>
      <c r="AE6152">
        <v>-5.6885359245936504</v>
      </c>
      <c r="AF6152">
        <v>-8.0495376586914063</v>
      </c>
      <c r="AG6152">
        <v>-8.3088545348919993</v>
      </c>
      <c r="AH6152">
        <v>-8.3088545348919993</v>
      </c>
    </row>
    <row r="6153" spans="1:34" x14ac:dyDescent="0.25">
      <c r="A6153">
        <v>6152</v>
      </c>
      <c r="B6153">
        <v>-15.76158517752436</v>
      </c>
      <c r="C6153">
        <v>-9.734518686841195</v>
      </c>
      <c r="D6153">
        <v>-8.6630907577513163</v>
      </c>
      <c r="E6153">
        <v>-9.6338551768948655</v>
      </c>
      <c r="F6153">
        <v>-10.31520926175175</v>
      </c>
      <c r="G6153">
        <v>-15.87686406782538</v>
      </c>
      <c r="H6153">
        <v>-16.203220968624169</v>
      </c>
      <c r="I6153">
        <v>-16.124856399679821</v>
      </c>
      <c r="J6153">
        <v>-16.516728906535398</v>
      </c>
      <c r="K6153">
        <v>-10.031202515082541</v>
      </c>
      <c r="L6153">
        <v>-10.82331219646739</v>
      </c>
      <c r="M6153">
        <v>-11.12681564918964</v>
      </c>
      <c r="N6153">
        <v>-10.01106900443415</v>
      </c>
      <c r="O6153">
        <v>-10.625674819541491</v>
      </c>
      <c r="P6153">
        <v>-11.23842057251766</v>
      </c>
      <c r="Q6153">
        <v>-16.27667403312407</v>
      </c>
      <c r="R6153">
        <v>-16.215518761316812</v>
      </c>
      <c r="S6153">
        <v>-16.583172060607922</v>
      </c>
      <c r="T6153">
        <v>-16.585422842773241</v>
      </c>
      <c r="U6153">
        <v>-16.816262203958502</v>
      </c>
      <c r="V6153">
        <v>-16.854000707799809</v>
      </c>
      <c r="W6153">
        <v>-11.13378031649397</v>
      </c>
      <c r="X6153">
        <v>-11.354109831945451</v>
      </c>
      <c r="Y6153">
        <v>-11.950220943147171</v>
      </c>
      <c r="Z6153">
        <v>-11.57504715836199</v>
      </c>
      <c r="AA6153">
        <v>-16.62580500196713</v>
      </c>
      <c r="AB6153">
        <v>-16.83124102782751</v>
      </c>
      <c r="AC6153">
        <v>-16.9222388556528</v>
      </c>
      <c r="AD6153">
        <v>-17.18279352093796</v>
      </c>
      <c r="AE6153">
        <v>-12.196193929008571</v>
      </c>
      <c r="AF6153">
        <v>-17.19120979309082</v>
      </c>
      <c r="AG6153">
        <v>-8.3088545348919993</v>
      </c>
      <c r="AH6153">
        <v>-8.3088545348919993</v>
      </c>
    </row>
    <row r="6154" spans="1:34" x14ac:dyDescent="0.25">
      <c r="A6154">
        <v>6153</v>
      </c>
      <c r="B6154">
        <v>-12.81456855256325</v>
      </c>
      <c r="C6154">
        <v>-9.6212807602492294</v>
      </c>
      <c r="D6154">
        <v>-8.6273366990056761</v>
      </c>
      <c r="E6154">
        <v>-9.5458845808774022</v>
      </c>
      <c r="F6154">
        <v>-6.4503552365891803</v>
      </c>
      <c r="G6154">
        <v>-13.751597654208769</v>
      </c>
      <c r="H6154">
        <v>-13.317613476274969</v>
      </c>
      <c r="I6154">
        <v>-13.69391109077174</v>
      </c>
      <c r="J6154">
        <v>-9.3862811906451586</v>
      </c>
      <c r="K6154">
        <v>-9.9461235570879527</v>
      </c>
      <c r="L6154">
        <v>-10.758669388745901</v>
      </c>
      <c r="M6154">
        <v>-7.3986420529253589</v>
      </c>
      <c r="N6154">
        <v>-9.8880095629042177</v>
      </c>
      <c r="O6154">
        <v>-6.8328795691402719</v>
      </c>
      <c r="P6154">
        <v>-7.5460357987739144</v>
      </c>
      <c r="Q6154">
        <v>-14.24635776193729</v>
      </c>
      <c r="R6154">
        <v>-14.54577008856022</v>
      </c>
      <c r="S6154">
        <v>-10.221460380485921</v>
      </c>
      <c r="T6154">
        <v>-14.222126218832081</v>
      </c>
      <c r="U6154">
        <v>-9.9241856060809894</v>
      </c>
      <c r="V6154">
        <v>-10.28854708397119</v>
      </c>
      <c r="W6154">
        <v>-11.11105193685794</v>
      </c>
      <c r="X6154">
        <v>-7.7946505509301618</v>
      </c>
      <c r="Y6154">
        <v>-8.4219250982882059</v>
      </c>
      <c r="Z6154">
        <v>-7.9439260499508926</v>
      </c>
      <c r="AA6154">
        <v>-15.067683378393079</v>
      </c>
      <c r="AB6154">
        <v>-10.76624153951879</v>
      </c>
      <c r="AC6154">
        <v>-11.03971115427418</v>
      </c>
      <c r="AD6154">
        <v>-10.848004037703539</v>
      </c>
      <c r="AE6154">
        <v>-8.8361829703645558</v>
      </c>
      <c r="AF6154">
        <v>-11.607569694519039</v>
      </c>
      <c r="AG6154">
        <v>-8.3088545348919993</v>
      </c>
      <c r="AH6154">
        <v>-8.3088545348919993</v>
      </c>
    </row>
    <row r="6155" spans="1:34" x14ac:dyDescent="0.25">
      <c r="A6155">
        <v>6154</v>
      </c>
      <c r="B6155">
        <v>-15.472076862300501</v>
      </c>
      <c r="C6155">
        <v>-8.2695758543895757</v>
      </c>
      <c r="D6155">
        <v>-6.5029281596764967</v>
      </c>
      <c r="E6155">
        <v>-9.6434093621638368</v>
      </c>
      <c r="F6155">
        <v>-10.90786117158885</v>
      </c>
      <c r="G6155">
        <v>-15.286735442145821</v>
      </c>
      <c r="H6155">
        <v>-13.4657814806361</v>
      </c>
      <c r="I6155">
        <v>-15.77160766319432</v>
      </c>
      <c r="J6155">
        <v>-16.15400961070922</v>
      </c>
      <c r="K6155">
        <v>-6.5107429092946836</v>
      </c>
      <c r="L6155">
        <v>-9.4740040038892737</v>
      </c>
      <c r="M6155">
        <v>-10.61448117181256</v>
      </c>
      <c r="N6155">
        <v>-7.6829991237718316</v>
      </c>
      <c r="O6155">
        <v>-9.085312526097125</v>
      </c>
      <c r="P6155">
        <v>-11.92300763320341</v>
      </c>
      <c r="Q6155">
        <v>-13.377613069809071</v>
      </c>
      <c r="R6155">
        <v>-15.554063008225191</v>
      </c>
      <c r="S6155">
        <v>-15.972102251941109</v>
      </c>
      <c r="T6155">
        <v>-13.642873029629181</v>
      </c>
      <c r="U6155">
        <v>-14.16304466240692</v>
      </c>
      <c r="V6155">
        <v>-16.45869631903318</v>
      </c>
      <c r="W6155">
        <v>-7.5794305037307366</v>
      </c>
      <c r="X6155">
        <v>-8.7819344720996835</v>
      </c>
      <c r="Y6155">
        <v>-11.513372919967271</v>
      </c>
      <c r="Z6155">
        <v>-9.9540968688728704</v>
      </c>
      <c r="AA6155">
        <v>-13.53562557016472</v>
      </c>
      <c r="AB6155">
        <v>-14.01937917377797</v>
      </c>
      <c r="AC6155">
        <v>-16.213555204176181</v>
      </c>
      <c r="AD6155">
        <v>-14.350355002490311</v>
      </c>
      <c r="AE6155">
        <v>-9.5533525108524806</v>
      </c>
      <c r="AF6155">
        <v>-14.1577033996582</v>
      </c>
      <c r="AG6155">
        <v>-8.3088545348919993</v>
      </c>
      <c r="AH6155">
        <v>-8.3088545348919993</v>
      </c>
    </row>
    <row r="6156" spans="1:34" x14ac:dyDescent="0.25">
      <c r="A6156">
        <v>6155</v>
      </c>
      <c r="B6156">
        <v>1.71254648445001</v>
      </c>
      <c r="C6156">
        <v>-6.9292967089059374</v>
      </c>
      <c r="D6156">
        <v>-8.6194196863178512</v>
      </c>
      <c r="E6156">
        <v>-9.1895399530733091</v>
      </c>
      <c r="F6156">
        <v>-3.5040249304752251</v>
      </c>
      <c r="G6156">
        <v>1.3291335283484289</v>
      </c>
      <c r="H6156">
        <v>1.6250085063334809</v>
      </c>
      <c r="I6156">
        <v>0.69702874023336614</v>
      </c>
      <c r="J6156">
        <v>3.188579798622007</v>
      </c>
      <c r="K6156">
        <v>-7.4505914760299561</v>
      </c>
      <c r="L6156">
        <v>-8.0268099916339608</v>
      </c>
      <c r="M6156">
        <v>-2.0001293934507469</v>
      </c>
      <c r="N6156">
        <v>-9.5101444942351456</v>
      </c>
      <c r="O6156">
        <v>-3.7167320967362358</v>
      </c>
      <c r="P6156">
        <v>-4.5144468028439526</v>
      </c>
      <c r="Q6156">
        <v>0.96397937462939054</v>
      </c>
      <c r="R6156">
        <v>-1.759675793372614E-3</v>
      </c>
      <c r="S6156">
        <v>3.7734070228790402</v>
      </c>
      <c r="T6156">
        <v>0.59570994136568056</v>
      </c>
      <c r="U6156">
        <v>3.150645850393655</v>
      </c>
      <c r="V6156">
        <v>2.226808832883219</v>
      </c>
      <c r="W6156">
        <v>-8.5826609146926582</v>
      </c>
      <c r="X6156">
        <v>-2.4522348238582961</v>
      </c>
      <c r="Y6156">
        <v>-3.0842063105871369</v>
      </c>
      <c r="Z6156">
        <v>-4.7413091656235977</v>
      </c>
      <c r="AA6156">
        <v>-0.39927505714427158</v>
      </c>
      <c r="AB6156">
        <v>3.4590479993331589</v>
      </c>
      <c r="AC6156">
        <v>2.6121799255844409</v>
      </c>
      <c r="AD6156">
        <v>2.1769026946545349</v>
      </c>
      <c r="AE6156">
        <v>-3.573322099069447</v>
      </c>
      <c r="AF6156">
        <v>2.2665114402771001</v>
      </c>
      <c r="AG6156">
        <v>-8.3088545348919993</v>
      </c>
      <c r="AH6156">
        <v>-8.3088545348919993</v>
      </c>
    </row>
    <row r="6157" spans="1:34" x14ac:dyDescent="0.25">
      <c r="A6157">
        <v>6156</v>
      </c>
      <c r="B6157">
        <v>-11.763369165752909</v>
      </c>
      <c r="C6157">
        <v>-9.2607491663540173</v>
      </c>
      <c r="D6157">
        <v>-8.6266911069043619</v>
      </c>
      <c r="E6157">
        <v>-9.5346521023724407</v>
      </c>
      <c r="F6157">
        <v>-6.3450981338615922</v>
      </c>
      <c r="G6157">
        <v>-12.31251975319535</v>
      </c>
      <c r="H6157">
        <v>-12.27243049150019</v>
      </c>
      <c r="I6157">
        <v>-13.287563401478289</v>
      </c>
      <c r="J6157">
        <v>-8.944404249404629</v>
      </c>
      <c r="K6157">
        <v>-9.5333082370801723</v>
      </c>
      <c r="L6157">
        <v>-10.40501552877744</v>
      </c>
      <c r="M6157">
        <v>-6.9887829351096853</v>
      </c>
      <c r="N6157">
        <v>-9.8766764808071734</v>
      </c>
      <c r="O6157">
        <v>-6.7196687667933537</v>
      </c>
      <c r="P6157">
        <v>-7.5869302210036222</v>
      </c>
      <c r="Q6157">
        <v>-12.79058998532863</v>
      </c>
      <c r="R6157">
        <v>-13.78891512001683</v>
      </c>
      <c r="S6157">
        <v>-9.3952185530178891</v>
      </c>
      <c r="T6157">
        <v>-13.8229587413578</v>
      </c>
      <c r="U6157">
        <v>-9.4687829949010656</v>
      </c>
      <c r="V6157">
        <v>-10.48000675990974</v>
      </c>
      <c r="W6157">
        <v>-10.694337166851771</v>
      </c>
      <c r="X6157">
        <v>-7.3143278645199521</v>
      </c>
      <c r="Y6157">
        <v>-8.1963450670919986</v>
      </c>
      <c r="Z6157">
        <v>-7.979007917933596</v>
      </c>
      <c r="AA6157">
        <v>-14.28487395823822</v>
      </c>
      <c r="AB6157">
        <v>-9.8892471947027651</v>
      </c>
      <c r="AC6157">
        <v>-10.911904279289811</v>
      </c>
      <c r="AD6157">
        <v>-11.02607485816954</v>
      </c>
      <c r="AE6157">
        <v>-8.5310808918201921</v>
      </c>
      <c r="AF6157">
        <v>-11.418996810913089</v>
      </c>
      <c r="AG6157">
        <v>-8.3088545348919993</v>
      </c>
      <c r="AH6157">
        <v>-8.3088545348919993</v>
      </c>
    </row>
    <row r="6158" spans="1:34" x14ac:dyDescent="0.25">
      <c r="A6158">
        <v>6157</v>
      </c>
      <c r="B6158">
        <v>-14.12355768445881</v>
      </c>
      <c r="C6158">
        <v>-8.913727800829351</v>
      </c>
      <c r="D6158">
        <v>-6.4961115163990941</v>
      </c>
      <c r="E6158">
        <v>-9.6087763080370117</v>
      </c>
      <c r="F6158">
        <v>-9.8953887887360708</v>
      </c>
      <c r="G6158">
        <v>-14.11203254836029</v>
      </c>
      <c r="H6158">
        <v>-11.56660579536906</v>
      </c>
      <c r="I6158">
        <v>-15.106390209775279</v>
      </c>
      <c r="J6158">
        <v>-14.843095630337301</v>
      </c>
      <c r="K6158">
        <v>-5.8572939057033127</v>
      </c>
      <c r="L6158">
        <v>-10.395607214653049</v>
      </c>
      <c r="M6158">
        <v>-10.613427716545811</v>
      </c>
      <c r="N6158">
        <v>-7.6324260767593772</v>
      </c>
      <c r="O6158">
        <v>-8.4471605863438857</v>
      </c>
      <c r="P6158">
        <v>-10.926866504391739</v>
      </c>
      <c r="Q6158">
        <v>-10.59046487752617</v>
      </c>
      <c r="R6158">
        <v>-15.167368652327459</v>
      </c>
      <c r="S6158">
        <v>-15.19007097547763</v>
      </c>
      <c r="T6158">
        <v>-12.349435330651691</v>
      </c>
      <c r="U6158">
        <v>-12.964087374209729</v>
      </c>
      <c r="V6158">
        <v>-15.67868291167794</v>
      </c>
      <c r="W6158">
        <v>-7.0370314521829496</v>
      </c>
      <c r="X6158">
        <v>-7.8548466531253371</v>
      </c>
      <c r="Y6158">
        <v>-11.643428267018839</v>
      </c>
      <c r="Z6158">
        <v>-9.266934496077214</v>
      </c>
      <c r="AA6158">
        <v>-11.33539407777179</v>
      </c>
      <c r="AB6158">
        <v>-12.206303478841591</v>
      </c>
      <c r="AC6158">
        <v>-15.96036002199525</v>
      </c>
      <c r="AD6158">
        <v>-13.563986152906081</v>
      </c>
      <c r="AE6158">
        <v>-8.5611722532911703</v>
      </c>
      <c r="AF6158">
        <v>-12.64540004730225</v>
      </c>
      <c r="AG6158">
        <v>-8.3088545348919993</v>
      </c>
      <c r="AH6158">
        <v>-8.3088545348919993</v>
      </c>
    </row>
    <row r="6159" spans="1:34" x14ac:dyDescent="0.25">
      <c r="A6159">
        <v>6158</v>
      </c>
      <c r="B6159">
        <v>-13.98873188519498</v>
      </c>
      <c r="C6159">
        <v>-7.5765572986701253</v>
      </c>
      <c r="D6159">
        <v>-6.4860021071601324</v>
      </c>
      <c r="E6159">
        <v>-6.8196920380063029</v>
      </c>
      <c r="F6159">
        <v>-10.253453109347459</v>
      </c>
      <c r="G6159">
        <v>-12.737922603950979</v>
      </c>
      <c r="H6159">
        <v>-11.292288495817919</v>
      </c>
      <c r="I6159">
        <v>-12.54819493954073</v>
      </c>
      <c r="J6159">
        <v>-14.673474669167989</v>
      </c>
      <c r="K6159">
        <v>-6.2491613431544986</v>
      </c>
      <c r="L6159">
        <v>-6.4348218599125184</v>
      </c>
      <c r="M6159">
        <v>-9.3407050577247919</v>
      </c>
      <c r="N6159">
        <v>-5.1814490101583468</v>
      </c>
      <c r="O6159">
        <v>-7.4866019146961928</v>
      </c>
      <c r="P6159">
        <v>-8.7891175484858461</v>
      </c>
      <c r="Q6159">
        <v>-10.368339106405299</v>
      </c>
      <c r="R6159">
        <v>-11.35688929677544</v>
      </c>
      <c r="S6159">
        <v>-13.57198367834998</v>
      </c>
      <c r="T6159">
        <v>-10.0930453267566</v>
      </c>
      <c r="U6159">
        <v>-11.153822706995941</v>
      </c>
      <c r="V6159">
        <v>-13.282292345807329</v>
      </c>
      <c r="W6159">
        <v>-5.1945212213349334</v>
      </c>
      <c r="X6159">
        <v>-6.9668982756569893</v>
      </c>
      <c r="Y6159">
        <v>-8.2419840464423899</v>
      </c>
      <c r="Z6159">
        <v>-6.2145812165552412</v>
      </c>
      <c r="AA6159">
        <v>-9.1470560347509302</v>
      </c>
      <c r="AB6159">
        <v>-10.31150697755824</v>
      </c>
      <c r="AC6159">
        <v>-12.313334690331811</v>
      </c>
      <c r="AD6159">
        <v>-9.9941495897509505</v>
      </c>
      <c r="AE6159">
        <v>-5.9723450412452266</v>
      </c>
      <c r="AF6159">
        <v>-9.2058277130126953</v>
      </c>
      <c r="AG6159">
        <v>-8.3088545348919993</v>
      </c>
      <c r="AH6159">
        <v>-8.3088545348919993</v>
      </c>
    </row>
    <row r="6160" spans="1:34" x14ac:dyDescent="0.25">
      <c r="A6160">
        <v>6159</v>
      </c>
      <c r="B6160">
        <v>-15.738705500315911</v>
      </c>
      <c r="C6160">
        <v>-8.577075062613206</v>
      </c>
      <c r="D6160">
        <v>-6.5030364824231954</v>
      </c>
      <c r="E6160">
        <v>-9.6518636679074152</v>
      </c>
      <c r="F6160">
        <v>-10.9117191287345</v>
      </c>
      <c r="G6160">
        <v>-15.60976249902564</v>
      </c>
      <c r="H6160">
        <v>-13.507635049052009</v>
      </c>
      <c r="I6160">
        <v>-16.09755761344686</v>
      </c>
      <c r="J6160">
        <v>-16.213031893155492</v>
      </c>
      <c r="K6160">
        <v>-6.5682482415506946</v>
      </c>
      <c r="L6160">
        <v>-9.5412363542484027</v>
      </c>
      <c r="M6160">
        <v>-10.19641420568894</v>
      </c>
      <c r="N6160">
        <v>-7.6878921939943323</v>
      </c>
      <c r="O6160">
        <v>-9.0190851925109943</v>
      </c>
      <c r="P6160">
        <v>-11.935235965730961</v>
      </c>
      <c r="Q6160">
        <v>-13.05031930390451</v>
      </c>
      <c r="R6160">
        <v>-15.87464122792956</v>
      </c>
      <c r="S6160">
        <v>-15.597899426972941</v>
      </c>
      <c r="T6160">
        <v>-13.74740556677455</v>
      </c>
      <c r="U6160">
        <v>-13.92584611705754</v>
      </c>
      <c r="V6160">
        <v>-16.583140861267161</v>
      </c>
      <c r="W6160">
        <v>-7.4331003087160319</v>
      </c>
      <c r="X6160">
        <v>-8.0304456358536846</v>
      </c>
      <c r="Y6160">
        <v>-10.983308501386039</v>
      </c>
      <c r="Z6160">
        <v>-9.8965209853109997</v>
      </c>
      <c r="AA6160">
        <v>-13.25116548878659</v>
      </c>
      <c r="AB6160">
        <v>-12.94739728263175</v>
      </c>
      <c r="AC6160">
        <v>-15.904311351274769</v>
      </c>
      <c r="AD6160">
        <v>-14.18266583616083</v>
      </c>
      <c r="AE6160">
        <v>-8.7303845287404052</v>
      </c>
      <c r="AF6160">
        <v>-13.19491577148438</v>
      </c>
      <c r="AG6160">
        <v>-8.3088545348919993</v>
      </c>
      <c r="AH6160">
        <v>-8.3088545348919993</v>
      </c>
    </row>
    <row r="6161" spans="1:34" x14ac:dyDescent="0.25">
      <c r="A6161">
        <v>6160</v>
      </c>
      <c r="B6161">
        <v>-15.40918173421397</v>
      </c>
      <c r="C6161">
        <v>-8.7254298035563291</v>
      </c>
      <c r="D6161">
        <v>-6.5043039235474014</v>
      </c>
      <c r="E6161">
        <v>-9.650620448127361</v>
      </c>
      <c r="F6161">
        <v>-10.98938502975208</v>
      </c>
      <c r="G6161">
        <v>-15.55882299186681</v>
      </c>
      <c r="H6161">
        <v>-13.383353169580779</v>
      </c>
      <c r="I6161">
        <v>-15.73527697458012</v>
      </c>
      <c r="J6161">
        <v>-15.54965161813465</v>
      </c>
      <c r="K6161">
        <v>-7.3144576708869309</v>
      </c>
      <c r="L6161">
        <v>-9.7750447625349484</v>
      </c>
      <c r="M6161">
        <v>-11.25652771706671</v>
      </c>
      <c r="N6161">
        <v>-7.6919535193644446</v>
      </c>
      <c r="O6161">
        <v>-9.0184814329782359</v>
      </c>
      <c r="P6161">
        <v>-12.180932860885839</v>
      </c>
      <c r="Q6161">
        <v>-13.756659809672231</v>
      </c>
      <c r="R6161">
        <v>-15.850863225820561</v>
      </c>
      <c r="S6161">
        <v>-15.92478901994166</v>
      </c>
      <c r="T6161">
        <v>-13.599080660606299</v>
      </c>
      <c r="U6161">
        <v>-13.421591016370179</v>
      </c>
      <c r="V6161">
        <v>-16.039337712778799</v>
      </c>
      <c r="W6161">
        <v>-8.2711121998497408</v>
      </c>
      <c r="X6161">
        <v>-9.5923116646513975</v>
      </c>
      <c r="Y6161">
        <v>-12.1993033360331</v>
      </c>
      <c r="Z6161">
        <v>-10.09418432825197</v>
      </c>
      <c r="AA6161">
        <v>-13.990897983089891</v>
      </c>
      <c r="AB6161">
        <v>-13.978821570646019</v>
      </c>
      <c r="AC6161">
        <v>-16.341752560318319</v>
      </c>
      <c r="AD6161">
        <v>-13.827631176255069</v>
      </c>
      <c r="AE6161">
        <v>-10.47702170734647</v>
      </c>
      <c r="AF6161">
        <v>-14.362404823303221</v>
      </c>
      <c r="AG6161">
        <v>-8.3088545348919993</v>
      </c>
      <c r="AH6161">
        <v>-8.3088545348919993</v>
      </c>
    </row>
    <row r="6162" spans="1:34" x14ac:dyDescent="0.25">
      <c r="A6162">
        <v>6161</v>
      </c>
      <c r="B6162">
        <v>2.7335805930561059</v>
      </c>
      <c r="C6162">
        <v>-7.698019906836854</v>
      </c>
      <c r="D6162">
        <v>-6.4892167028177479</v>
      </c>
      <c r="E6162">
        <v>-9.2035854910200516</v>
      </c>
      <c r="F6162">
        <v>-5.5557845774593124</v>
      </c>
      <c r="G6162">
        <v>2.4194217688734252</v>
      </c>
      <c r="H6162">
        <v>3.835434520538012</v>
      </c>
      <c r="I6162">
        <v>1.988439284565376</v>
      </c>
      <c r="J6162">
        <v>4.0859118296080554</v>
      </c>
      <c r="K6162">
        <v>-5.941817465790348</v>
      </c>
      <c r="L6162">
        <v>-8.5179067228270906</v>
      </c>
      <c r="M6162">
        <v>-5.4086456183077303</v>
      </c>
      <c r="N6162">
        <v>-7.2536900748724502</v>
      </c>
      <c r="O6162">
        <v>-4.2959694705323344</v>
      </c>
      <c r="P6162">
        <v>-6.3846285995300436</v>
      </c>
      <c r="Q6162">
        <v>3.6901984234444209</v>
      </c>
      <c r="R6162">
        <v>1.639655234241074</v>
      </c>
      <c r="S6162">
        <v>3.7847988743044878</v>
      </c>
      <c r="T6162">
        <v>3.222092360223066</v>
      </c>
      <c r="U6162">
        <v>5.0101247280414984</v>
      </c>
      <c r="V6162">
        <v>3.461182428618351</v>
      </c>
      <c r="W6162">
        <v>-6.6242319974731538</v>
      </c>
      <c r="X6162">
        <v>-4.2015496307808524</v>
      </c>
      <c r="Y6162">
        <v>-6.2145747089565004</v>
      </c>
      <c r="Z6162">
        <v>-4.9473211108908446</v>
      </c>
      <c r="AA6162">
        <v>3.0447163158574742</v>
      </c>
      <c r="AB6162">
        <v>4.8061088929266207</v>
      </c>
      <c r="AC6162">
        <v>3.1017711367787002</v>
      </c>
      <c r="AD6162">
        <v>4.5460043850357241</v>
      </c>
      <c r="AE6162">
        <v>-4.8272110382508622</v>
      </c>
      <c r="AF6162">
        <v>4.2864608764648438</v>
      </c>
      <c r="AG6162">
        <v>-8.3088545348919993</v>
      </c>
      <c r="AH6162">
        <v>-8.3088545348919993</v>
      </c>
    </row>
    <row r="6163" spans="1:34" x14ac:dyDescent="0.25">
      <c r="A6163">
        <v>6162</v>
      </c>
      <c r="B6163">
        <v>-15.31490836810856</v>
      </c>
      <c r="C6163">
        <v>-9.6300104746536093</v>
      </c>
      <c r="D6163">
        <v>-8.6628320866419113</v>
      </c>
      <c r="E6163">
        <v>-9.6255113288767973</v>
      </c>
      <c r="F6163">
        <v>-10.235438268818839</v>
      </c>
      <c r="G6163">
        <v>-15.54718851202518</v>
      </c>
      <c r="H6163">
        <v>-15.77695820372935</v>
      </c>
      <c r="I6163">
        <v>-15.814053760565971</v>
      </c>
      <c r="J6163">
        <v>-16.182559622415859</v>
      </c>
      <c r="K6163">
        <v>-9.9301673013519078</v>
      </c>
      <c r="L6163">
        <v>-10.808061434191741</v>
      </c>
      <c r="M6163">
        <v>-11.07474102464789</v>
      </c>
      <c r="N6163">
        <v>-10.00299034045003</v>
      </c>
      <c r="O6163">
        <v>-10.548811512698499</v>
      </c>
      <c r="P6163">
        <v>-11.187464323688269</v>
      </c>
      <c r="Q6163">
        <v>-15.96844821732919</v>
      </c>
      <c r="R6163">
        <v>-16.03091116130561</v>
      </c>
      <c r="S6163">
        <v>-16.391187137676951</v>
      </c>
      <c r="T6163">
        <v>-16.29470989520199</v>
      </c>
      <c r="U6163">
        <v>-16.500432949285251</v>
      </c>
      <c r="V6163">
        <v>-16.637690912868351</v>
      </c>
      <c r="W6163">
        <v>-11.122421107517701</v>
      </c>
      <c r="X6163">
        <v>-11.307187321733119</v>
      </c>
      <c r="Y6163">
        <v>-11.992125875470469</v>
      </c>
      <c r="Z6163">
        <v>-11.527773273476971</v>
      </c>
      <c r="AA6163">
        <v>-16.462313403616029</v>
      </c>
      <c r="AB6163">
        <v>-16.65810693745356</v>
      </c>
      <c r="AC6163">
        <v>-16.856442928647329</v>
      </c>
      <c r="AD6163">
        <v>-16.984622917503469</v>
      </c>
      <c r="AE6163">
        <v>-12.24336880140385</v>
      </c>
      <c r="AF6163">
        <v>-17.144002914428711</v>
      </c>
      <c r="AG6163">
        <v>-8.3088545348919993</v>
      </c>
      <c r="AH6163">
        <v>-8.3088545348919993</v>
      </c>
    </row>
    <row r="6164" spans="1:34" x14ac:dyDescent="0.25">
      <c r="A6164">
        <v>6163</v>
      </c>
      <c r="B6164">
        <v>-15.486150600432859</v>
      </c>
      <c r="C6164">
        <v>-8.2724017297077648</v>
      </c>
      <c r="D6164">
        <v>-8.6759131074882969</v>
      </c>
      <c r="E6164">
        <v>-9.6485732887259061</v>
      </c>
      <c r="F6164">
        <v>-10.935276391595041</v>
      </c>
      <c r="G6164">
        <v>-15.305247460014259</v>
      </c>
      <c r="H6164">
        <v>-15.96304158035038</v>
      </c>
      <c r="I6164">
        <v>-15.9152479405652</v>
      </c>
      <c r="J6164">
        <v>-16.139133293435169</v>
      </c>
      <c r="K6164">
        <v>-8.6541449016506444</v>
      </c>
      <c r="L6164">
        <v>-9.4982415649692093</v>
      </c>
      <c r="M6164">
        <v>-10.664732514615279</v>
      </c>
      <c r="N6164">
        <v>-10.042748680287421</v>
      </c>
      <c r="O6164">
        <v>-11.37232172811345</v>
      </c>
      <c r="P6164">
        <v>-11.982813610873389</v>
      </c>
      <c r="Q6164">
        <v>-15.7746389681796</v>
      </c>
      <c r="R6164">
        <v>-15.702191987418921</v>
      </c>
      <c r="S6164">
        <v>-16.030171426685811</v>
      </c>
      <c r="T6164">
        <v>-16.411116218416939</v>
      </c>
      <c r="U6164">
        <v>-16.628993099652959</v>
      </c>
      <c r="V6164">
        <v>-16.56074300194096</v>
      </c>
      <c r="W6164">
        <v>-9.9045998580207044</v>
      </c>
      <c r="X6164">
        <v>-11.113767661197979</v>
      </c>
      <c r="Y6164">
        <v>-11.604199307939201</v>
      </c>
      <c r="Z6164">
        <v>-12.43081701584903</v>
      </c>
      <c r="AA6164">
        <v>-16.188597899947219</v>
      </c>
      <c r="AB6164">
        <v>-16.52321552859954</v>
      </c>
      <c r="AC6164">
        <v>-16.387425920922031</v>
      </c>
      <c r="AD6164">
        <v>-17.065015469320219</v>
      </c>
      <c r="AE6164">
        <v>-12.063521909708729</v>
      </c>
      <c r="AF6164">
        <v>-16.89334869384766</v>
      </c>
      <c r="AG6164">
        <v>-8.3088545348919993</v>
      </c>
      <c r="AH6164">
        <v>-8.3088545348919993</v>
      </c>
    </row>
    <row r="6165" spans="1:34" x14ac:dyDescent="0.25">
      <c r="A6165">
        <v>6164</v>
      </c>
      <c r="B6165">
        <v>-15.79921612890506</v>
      </c>
      <c r="C6165">
        <v>-10.035775100476631</v>
      </c>
      <c r="D6165">
        <v>-8.660420155153016</v>
      </c>
      <c r="E6165">
        <v>-6.8709592444314431</v>
      </c>
      <c r="F6165">
        <v>-10.26852278469805</v>
      </c>
      <c r="G6165">
        <v>-16.347200265482499</v>
      </c>
      <c r="H6165">
        <v>-16.259164575514689</v>
      </c>
      <c r="I6165">
        <v>-15.224049036156989</v>
      </c>
      <c r="J6165">
        <v>-16.55308895702634</v>
      </c>
      <c r="K6165">
        <v>-10.548074225532771</v>
      </c>
      <c r="L6165">
        <v>-8.7807732472250954</v>
      </c>
      <c r="M6165">
        <v>-11.4228623916439</v>
      </c>
      <c r="N6165">
        <v>-7.1887084400712657</v>
      </c>
      <c r="O6165">
        <v>-10.58558356392723</v>
      </c>
      <c r="P6165">
        <v>-9.1525878250583936</v>
      </c>
      <c r="Q6165">
        <v>-16.912728742296501</v>
      </c>
      <c r="R6165">
        <v>-15.86479913368926</v>
      </c>
      <c r="S6165">
        <v>-17.09009603249072</v>
      </c>
      <c r="T6165">
        <v>-15.640442991623219</v>
      </c>
      <c r="U6165">
        <v>-16.872431621061111</v>
      </c>
      <c r="V6165">
        <v>-16.053037597623071</v>
      </c>
      <c r="W6165">
        <v>-9.2109779325085128</v>
      </c>
      <c r="X6165">
        <v>-11.87386880504001</v>
      </c>
      <c r="Y6165">
        <v>-10.44438550295432</v>
      </c>
      <c r="Z6165">
        <v>-9.410636932479731</v>
      </c>
      <c r="AA6165">
        <v>-16.346735101199069</v>
      </c>
      <c r="AB6165">
        <v>-17.520273374640048</v>
      </c>
      <c r="AC6165">
        <v>-16.686651959802202</v>
      </c>
      <c r="AD6165">
        <v>-16.312066475360691</v>
      </c>
      <c r="AE6165">
        <v>-10.79337095735408</v>
      </c>
      <c r="AF6165">
        <v>-17.01826095581055</v>
      </c>
      <c r="AG6165">
        <v>-8.3088545348919993</v>
      </c>
      <c r="AH6165">
        <v>-8.3088545348919993</v>
      </c>
    </row>
    <row r="6166" spans="1:34" x14ac:dyDescent="0.25">
      <c r="A6166">
        <v>6165</v>
      </c>
      <c r="B6166">
        <v>-8.9479083363089273</v>
      </c>
      <c r="C6166">
        <v>-5.5496308793020521</v>
      </c>
      <c r="D6166">
        <v>-8.6671206276983384</v>
      </c>
      <c r="E6166">
        <v>-6.6635506316687296</v>
      </c>
      <c r="F6166">
        <v>-8.9680726272769018</v>
      </c>
      <c r="G6166">
        <v>-6.8144797723358996</v>
      </c>
      <c r="H6166">
        <v>-9.3489776642381912</v>
      </c>
      <c r="I6166">
        <v>-5.7821524871081467</v>
      </c>
      <c r="J6166">
        <v>-9.0690789178568831</v>
      </c>
      <c r="K6166">
        <v>-5.8102498485730587</v>
      </c>
      <c r="L6166">
        <v>-3.6168936911360681</v>
      </c>
      <c r="M6166">
        <v>-6.3536420992306786</v>
      </c>
      <c r="N6166">
        <v>-6.9856337143227423</v>
      </c>
      <c r="O6166">
        <v>-9.4762949899296522</v>
      </c>
      <c r="P6166">
        <v>-7.0284103587358331</v>
      </c>
      <c r="Q6166">
        <v>-7.1277049760572257</v>
      </c>
      <c r="R6166">
        <v>-3.501473555869361</v>
      </c>
      <c r="S6166">
        <v>-6.8571159072770014</v>
      </c>
      <c r="T6166">
        <v>-6.1248014638846673</v>
      </c>
      <c r="U6166">
        <v>-9.609701563442151</v>
      </c>
      <c r="V6166">
        <v>-5.9615383632200816</v>
      </c>
      <c r="W6166">
        <v>-3.7922474073409882</v>
      </c>
      <c r="X6166">
        <v>-6.7466323228055662</v>
      </c>
      <c r="Y6166">
        <v>-4.1775930973382307</v>
      </c>
      <c r="Z6166">
        <v>-7.4896335391998203</v>
      </c>
      <c r="AA6166">
        <v>-3.7166388209601902</v>
      </c>
      <c r="AB6166">
        <v>-7.2951342484144446</v>
      </c>
      <c r="AC6166">
        <v>-3.5850325067996112</v>
      </c>
      <c r="AD6166">
        <v>-6.4459359029245116</v>
      </c>
      <c r="AE6166">
        <v>-4.4849124707599266</v>
      </c>
      <c r="AF6166">
        <v>-3.931374073028564</v>
      </c>
      <c r="AG6166">
        <v>-8.3088545348919993</v>
      </c>
      <c r="AH6166">
        <v>-8.3088545348919993</v>
      </c>
    </row>
    <row r="6167" spans="1:34" x14ac:dyDescent="0.25">
      <c r="A6167">
        <v>6166</v>
      </c>
      <c r="B6167">
        <v>-15.51553134057632</v>
      </c>
      <c r="C6167">
        <v>-7.62633289942264</v>
      </c>
      <c r="D6167">
        <v>-8.6624535772583489</v>
      </c>
      <c r="E6167">
        <v>-9.6344880351019846</v>
      </c>
      <c r="F6167">
        <v>-10.26095823599543</v>
      </c>
      <c r="G6167">
        <v>-14.13323221467966</v>
      </c>
      <c r="H6167">
        <v>-16.008176322265641</v>
      </c>
      <c r="I6167">
        <v>-15.93929390327928</v>
      </c>
      <c r="J6167">
        <v>-16.398996206099881</v>
      </c>
      <c r="K6167">
        <v>-8.2370837682199074</v>
      </c>
      <c r="L6167">
        <v>-9.081104517999913</v>
      </c>
      <c r="M6167">
        <v>-10.25530309802175</v>
      </c>
      <c r="N6167">
        <v>-10.011680523030121</v>
      </c>
      <c r="O6167">
        <v>-10.59343764906569</v>
      </c>
      <c r="P6167">
        <v>-11.201582199715309</v>
      </c>
      <c r="Q6167">
        <v>-14.82176048337042</v>
      </c>
      <c r="R6167">
        <v>-14.578020269616159</v>
      </c>
      <c r="S6167">
        <v>-15.841953954338861</v>
      </c>
      <c r="T6167">
        <v>-16.455864659149611</v>
      </c>
      <c r="U6167">
        <v>-16.75484824964953</v>
      </c>
      <c r="V6167">
        <v>-16.76325512261565</v>
      </c>
      <c r="W6167">
        <v>-9.7420526816047914</v>
      </c>
      <c r="X6167">
        <v>-10.828133808944949</v>
      </c>
      <c r="Y6167">
        <v>-11.23347846149646</v>
      </c>
      <c r="Z6167">
        <v>-11.56324907916971</v>
      </c>
      <c r="AA6167">
        <v>-15.312524287742569</v>
      </c>
      <c r="AB6167">
        <v>-16.407097639682078</v>
      </c>
      <c r="AC6167">
        <v>-16.145838244577799</v>
      </c>
      <c r="AD6167">
        <v>-17.154240379383129</v>
      </c>
      <c r="AE6167">
        <v>-11.85850891542874</v>
      </c>
      <c r="AF6167">
        <v>-16.766452789306641</v>
      </c>
      <c r="AG6167">
        <v>-8.3088545348919993</v>
      </c>
      <c r="AH6167">
        <v>-8.3088545348919993</v>
      </c>
    </row>
    <row r="6168" spans="1:34" x14ac:dyDescent="0.25">
      <c r="A6168">
        <v>6167</v>
      </c>
      <c r="B6168">
        <v>0.1889537687896066</v>
      </c>
      <c r="C6168">
        <v>-5.6729243872524311</v>
      </c>
      <c r="D6168">
        <v>-8.6545480564586921</v>
      </c>
      <c r="E6168">
        <v>-9.2941429180527493</v>
      </c>
      <c r="F6168">
        <v>-6.1936906317670646</v>
      </c>
      <c r="G6168">
        <v>1.7231196263845889</v>
      </c>
      <c r="H6168">
        <v>1.9499579995930799E-2</v>
      </c>
      <c r="I6168">
        <v>-1.54738421072941</v>
      </c>
      <c r="J6168">
        <v>1.1660096607286039</v>
      </c>
      <c r="K6168">
        <v>-6.277773183469848</v>
      </c>
      <c r="L6168">
        <v>-7.1220136895871899</v>
      </c>
      <c r="M6168">
        <v>-4.6459444184120846</v>
      </c>
      <c r="N6168">
        <v>-9.6531413870165448</v>
      </c>
      <c r="O6168">
        <v>-6.4051528636406978</v>
      </c>
      <c r="P6168">
        <v>-7.2856549539573674</v>
      </c>
      <c r="Q6168">
        <v>1.2631563938871839</v>
      </c>
      <c r="R6168">
        <v>-0.494578541719005</v>
      </c>
      <c r="S6168">
        <v>1.960173544964031</v>
      </c>
      <c r="T6168">
        <v>-1.740018292804393</v>
      </c>
      <c r="U6168">
        <v>1.0000772158390769</v>
      </c>
      <c r="V6168">
        <v>-0.41515179108943923</v>
      </c>
      <c r="W6168">
        <v>-7.7357015797481559</v>
      </c>
      <c r="X6168">
        <v>-5.1682839620786387</v>
      </c>
      <c r="Y6168">
        <v>-6.1127426333283674</v>
      </c>
      <c r="Z6168">
        <v>-7.5351617208368786</v>
      </c>
      <c r="AA6168">
        <v>-0.9709990975563666</v>
      </c>
      <c r="AB6168">
        <v>1.4918119286029821</v>
      </c>
      <c r="AC6168">
        <v>-5.4771148411024789E-2</v>
      </c>
      <c r="AD6168">
        <v>-0.61699742507446109</v>
      </c>
      <c r="AE6168">
        <v>-6.66431513315122</v>
      </c>
      <c r="AF6168">
        <v>-0.55049973726272583</v>
      </c>
      <c r="AG6168">
        <v>-8.3088545348919993</v>
      </c>
      <c r="AH6168">
        <v>-8.3088545348919993</v>
      </c>
    </row>
    <row r="6169" spans="1:34" x14ac:dyDescent="0.25">
      <c r="A6169">
        <v>6168</v>
      </c>
      <c r="B6169">
        <v>1.6862288521021711</v>
      </c>
      <c r="C6169">
        <v>-7.5535244864434103</v>
      </c>
      <c r="D6169">
        <v>-8.6195460845009038</v>
      </c>
      <c r="E6169">
        <v>-9.189540342367712</v>
      </c>
      <c r="F6169">
        <v>-3.597145657962479</v>
      </c>
      <c r="G6169">
        <v>1.1118403481256129</v>
      </c>
      <c r="H6169">
        <v>1.6419782505173039</v>
      </c>
      <c r="I6169">
        <v>0.69982265829626655</v>
      </c>
      <c r="J6169">
        <v>3.0060262065827441</v>
      </c>
      <c r="K6169">
        <v>-7.7833306677245258</v>
      </c>
      <c r="L6169">
        <v>-8.4799911373752348</v>
      </c>
      <c r="M6169">
        <v>-3.6608266743593321</v>
      </c>
      <c r="N6169">
        <v>-9.5102103626307279</v>
      </c>
      <c r="O6169">
        <v>-3.7970920622986921</v>
      </c>
      <c r="P6169">
        <v>-4.6088496159021286</v>
      </c>
      <c r="Q6169">
        <v>1.097782194706673</v>
      </c>
      <c r="R6169">
        <v>1.5618310735212901E-2</v>
      </c>
      <c r="S6169">
        <v>2.3744869962016328</v>
      </c>
      <c r="T6169">
        <v>0.64457789858700754</v>
      </c>
      <c r="U6169">
        <v>3.0112696082981758</v>
      </c>
      <c r="V6169">
        <v>2.0519280606063059</v>
      </c>
      <c r="W6169">
        <v>-8.7295587163241866</v>
      </c>
      <c r="X6169">
        <v>-3.8274445012950751</v>
      </c>
      <c r="Y6169">
        <v>-4.7156168744015456</v>
      </c>
      <c r="Z6169">
        <v>-4.8216826412584206</v>
      </c>
      <c r="AA6169">
        <v>-1.8187013173500109E-2</v>
      </c>
      <c r="AB6169">
        <v>2.3960769945375171</v>
      </c>
      <c r="AC6169">
        <v>1.3156140044464291</v>
      </c>
      <c r="AD6169">
        <v>2.0487215169946418</v>
      </c>
      <c r="AE6169">
        <v>-4.9028210736516096</v>
      </c>
      <c r="AF6169">
        <v>1.320992588996887</v>
      </c>
      <c r="AG6169">
        <v>-8.3088545348919993</v>
      </c>
      <c r="AH6169">
        <v>-8.3088545348919993</v>
      </c>
    </row>
    <row r="6170" spans="1:34" x14ac:dyDescent="0.25">
      <c r="A6170">
        <v>6169</v>
      </c>
      <c r="B6170">
        <v>-15.45209996920102</v>
      </c>
      <c r="C6170">
        <v>-8.7251361912244079</v>
      </c>
      <c r="D6170">
        <v>-8.6597508570188282</v>
      </c>
      <c r="E6170">
        <v>-6.8676634323536483</v>
      </c>
      <c r="F6170">
        <v>-10.0733472360811</v>
      </c>
      <c r="G6170">
        <v>-15.611923426785239</v>
      </c>
      <c r="H6170">
        <v>-15.90223320623476</v>
      </c>
      <c r="I6170">
        <v>-14.974249291526689</v>
      </c>
      <c r="J6170">
        <v>-15.935337680674021</v>
      </c>
      <c r="K6170">
        <v>-9.0085404295413678</v>
      </c>
      <c r="L6170">
        <v>-7.7635654904167737</v>
      </c>
      <c r="M6170">
        <v>-10.14631298038447</v>
      </c>
      <c r="N6170">
        <v>-7.1848962716498006</v>
      </c>
      <c r="O6170">
        <v>-10.39254137618261</v>
      </c>
      <c r="P6170">
        <v>-8.9856971439356599</v>
      </c>
      <c r="Q6170">
        <v>-16.01040131783456</v>
      </c>
      <c r="R6170">
        <v>-15.17452691595876</v>
      </c>
      <c r="S6170">
        <v>-16.116989249057049</v>
      </c>
      <c r="T6170">
        <v>-15.38866450424708</v>
      </c>
      <c r="U6170">
        <v>-16.31609035649079</v>
      </c>
      <c r="V6170">
        <v>-15.524011367901529</v>
      </c>
      <c r="W6170">
        <v>-8.0305304631169729</v>
      </c>
      <c r="X6170">
        <v>-10.383389067223259</v>
      </c>
      <c r="Y6170">
        <v>-9.3262285254665951</v>
      </c>
      <c r="Z6170">
        <v>-9.2504736634012108</v>
      </c>
      <c r="AA6170">
        <v>-15.552640551132891</v>
      </c>
      <c r="AB6170">
        <v>-16.435291616893231</v>
      </c>
      <c r="AC6170">
        <v>-15.694881903784699</v>
      </c>
      <c r="AD6170">
        <v>-15.85149706963572</v>
      </c>
      <c r="AE6170">
        <v>-9.5239717810911966</v>
      </c>
      <c r="AF6170">
        <v>-15.97591590881348</v>
      </c>
      <c r="AG6170">
        <v>-8.3088545348919993</v>
      </c>
      <c r="AH6170">
        <v>-8.3088545348919993</v>
      </c>
    </row>
    <row r="6171" spans="1:34" x14ac:dyDescent="0.25">
      <c r="A6171">
        <v>6170</v>
      </c>
      <c r="B6171">
        <v>-14.411867642814309</v>
      </c>
      <c r="C6171">
        <v>-9.8944033145032169</v>
      </c>
      <c r="D6171">
        <v>-8.6793811903567342</v>
      </c>
      <c r="E6171">
        <v>-9.6358106589381283</v>
      </c>
      <c r="F6171">
        <v>-11.0474687543188</v>
      </c>
      <c r="G6171">
        <v>-15.40893683847359</v>
      </c>
      <c r="H6171">
        <v>-14.968164529606501</v>
      </c>
      <c r="I6171">
        <v>-15.353738811123209</v>
      </c>
      <c r="J6171">
        <v>-15.48453296022404</v>
      </c>
      <c r="K6171">
        <v>-10.29707629420977</v>
      </c>
      <c r="L6171">
        <v>-11.18701937814099</v>
      </c>
      <c r="M6171">
        <v>-12.30515388066309</v>
      </c>
      <c r="N6171">
        <v>-10.03867400047765</v>
      </c>
      <c r="O6171">
        <v>-11.52013202112631</v>
      </c>
      <c r="P6171">
        <v>-12.39838236192697</v>
      </c>
      <c r="Q6171">
        <v>-15.977409223486401</v>
      </c>
      <c r="R6171">
        <v>-16.29868588109251</v>
      </c>
      <c r="S6171">
        <v>-16.479606001549481</v>
      </c>
      <c r="T6171">
        <v>-15.942038456192471</v>
      </c>
      <c r="U6171">
        <v>-16.059276906865492</v>
      </c>
      <c r="V6171">
        <v>-16.582618270579751</v>
      </c>
      <c r="W6171">
        <v>-11.62489746886285</v>
      </c>
      <c r="X6171">
        <v>-12.794214866444911</v>
      </c>
      <c r="Y6171">
        <v>-13.57769817017069</v>
      </c>
      <c r="Z6171">
        <v>-12.88384998150361</v>
      </c>
      <c r="AA6171">
        <v>-16.90034311788315</v>
      </c>
      <c r="AB6171">
        <v>-17.07197735281915</v>
      </c>
      <c r="AC6171">
        <v>-17.487103252538471</v>
      </c>
      <c r="AD6171">
        <v>-17.17800422662981</v>
      </c>
      <c r="AE6171">
        <v>-14.082401855854339</v>
      </c>
      <c r="AF6171">
        <v>-18.10153961181641</v>
      </c>
      <c r="AG6171">
        <v>-8.3088545348919993</v>
      </c>
      <c r="AH6171">
        <v>-8.3088545348919993</v>
      </c>
    </row>
    <row r="6172" spans="1:34" x14ac:dyDescent="0.25">
      <c r="A6172">
        <v>6171</v>
      </c>
      <c r="B6172">
        <v>-15.53265653471014</v>
      </c>
      <c r="C6172">
        <v>-9.1198581666427554</v>
      </c>
      <c r="D6172">
        <v>-6.4950195466348788</v>
      </c>
      <c r="E6172">
        <v>-6.8622346486621328</v>
      </c>
      <c r="F6172">
        <v>-10.14203054404468</v>
      </c>
      <c r="G6172">
        <v>-15.7795600958506</v>
      </c>
      <c r="H6172">
        <v>-13.361855339852051</v>
      </c>
      <c r="I6172">
        <v>-14.858428980966311</v>
      </c>
      <c r="J6172">
        <v>-16.253970674880669</v>
      </c>
      <c r="K6172">
        <v>-7.5293903435096166</v>
      </c>
      <c r="L6172">
        <v>-8.1208643269988166</v>
      </c>
      <c r="M6172">
        <v>-10.56421255346163</v>
      </c>
      <c r="N6172">
        <v>-5.2658371966356139</v>
      </c>
      <c r="O6172">
        <v>-8.851527748756169</v>
      </c>
      <c r="P6172">
        <v>-9.0216466892018587</v>
      </c>
      <c r="Q6172">
        <v>-13.677805143059819</v>
      </c>
      <c r="R6172">
        <v>-15.146294434769381</v>
      </c>
      <c r="S6172">
        <v>-16.515583847822459</v>
      </c>
      <c r="T6172">
        <v>-12.88299511262243</v>
      </c>
      <c r="U6172">
        <v>-14.76499942723021</v>
      </c>
      <c r="V6172">
        <v>-15.67772954709069</v>
      </c>
      <c r="W6172">
        <v>-6.6497220968883486</v>
      </c>
      <c r="X6172">
        <v>-9.5406723199640577</v>
      </c>
      <c r="Y6172">
        <v>-9.6956317003198542</v>
      </c>
      <c r="Z6172">
        <v>-8.0047224737964289</v>
      </c>
      <c r="AA6172">
        <v>-13.158667242976991</v>
      </c>
      <c r="AB6172">
        <v>-15.15567676993556</v>
      </c>
      <c r="AC6172">
        <v>-15.92681915941977</v>
      </c>
      <c r="AD6172">
        <v>-14.433117202226249</v>
      </c>
      <c r="AE6172">
        <v>-8.8536616217520532</v>
      </c>
      <c r="AF6172">
        <v>-14.733321189880369</v>
      </c>
      <c r="AG6172">
        <v>-8.3088545348919993</v>
      </c>
      <c r="AH6172">
        <v>-8.3088545348919993</v>
      </c>
    </row>
    <row r="6173" spans="1:34" x14ac:dyDescent="0.25">
      <c r="A6173">
        <v>6172</v>
      </c>
      <c r="B6173">
        <v>-15.47651921626178</v>
      </c>
      <c r="C6173">
        <v>-9.5998600003883556</v>
      </c>
      <c r="D6173">
        <v>-6.4977944116163444</v>
      </c>
      <c r="E6173">
        <v>-9.624962242870664</v>
      </c>
      <c r="F6173">
        <v>-10.14872615725211</v>
      </c>
      <c r="G6173">
        <v>-15.676921342513401</v>
      </c>
      <c r="H6173">
        <v>-13.54603441548119</v>
      </c>
      <c r="I6173">
        <v>-15.76826143697579</v>
      </c>
      <c r="J6173">
        <v>-15.918379815293781</v>
      </c>
      <c r="K6173">
        <v>-8.162117276074758</v>
      </c>
      <c r="L6173">
        <v>-10.70629617591683</v>
      </c>
      <c r="M6173">
        <v>-10.956334371924481</v>
      </c>
      <c r="N6173">
        <v>-7.6641851827621483</v>
      </c>
      <c r="O6173">
        <v>-8.820392238663251</v>
      </c>
      <c r="P6173">
        <v>-11.04531632605581</v>
      </c>
      <c r="Q6173">
        <v>-13.991172112106399</v>
      </c>
      <c r="R6173">
        <v>-15.95527625426628</v>
      </c>
      <c r="S6173">
        <v>-16.181082475680761</v>
      </c>
      <c r="T6173">
        <v>-13.7158457850574</v>
      </c>
      <c r="U6173">
        <v>-14.29923816043968</v>
      </c>
      <c r="V6173">
        <v>-16.181388380190999</v>
      </c>
      <c r="W6173">
        <v>-9.1821614453004639</v>
      </c>
      <c r="X6173">
        <v>-10.010394779554479</v>
      </c>
      <c r="Y6173">
        <v>-11.775526958089049</v>
      </c>
      <c r="Z6173">
        <v>-9.5288471215690311</v>
      </c>
      <c r="AA6173">
        <v>-14.20171765349602</v>
      </c>
      <c r="AB6173">
        <v>-14.862866248856569</v>
      </c>
      <c r="AC6173">
        <v>-16.457065155871881</v>
      </c>
      <c r="AD6173">
        <v>-14.40867919215928</v>
      </c>
      <c r="AE6173">
        <v>-10.6982880538689</v>
      </c>
      <c r="AF6173">
        <v>-15.03499126434326</v>
      </c>
      <c r="AG6173">
        <v>-8.3088545348919993</v>
      </c>
      <c r="AH6173">
        <v>-8.3088545348919993</v>
      </c>
    </row>
    <row r="6174" spans="1:34" x14ac:dyDescent="0.25">
      <c r="A6174">
        <v>6173</v>
      </c>
      <c r="B6174">
        <v>-15.33783853321472</v>
      </c>
      <c r="C6174">
        <v>-9.4834125491574142</v>
      </c>
      <c r="D6174">
        <v>-6.5046542521350439</v>
      </c>
      <c r="E6174">
        <v>-9.6457896266847545</v>
      </c>
      <c r="F6174">
        <v>-10.98420832718695</v>
      </c>
      <c r="G6174">
        <v>-16.309880866091689</v>
      </c>
      <c r="H6174">
        <v>-13.22326048942957</v>
      </c>
      <c r="I6174">
        <v>-15.64330668941925</v>
      </c>
      <c r="J6174">
        <v>-15.49546506928548</v>
      </c>
      <c r="K6174">
        <v>-8.6260716379341673</v>
      </c>
      <c r="L6174">
        <v>-10.326177234920319</v>
      </c>
      <c r="M6174">
        <v>-11.621158848403169</v>
      </c>
      <c r="N6174">
        <v>-7.6860602508404368</v>
      </c>
      <c r="O6174">
        <v>-8.9998500863662159</v>
      </c>
      <c r="P6174">
        <v>-12.16835707014013</v>
      </c>
      <c r="Q6174">
        <v>-14.295164671155501</v>
      </c>
      <c r="R6174">
        <v>-16.411343021244161</v>
      </c>
      <c r="S6174">
        <v>-16.290064730434501</v>
      </c>
      <c r="T6174">
        <v>-13.416981196473269</v>
      </c>
      <c r="U6174">
        <v>-13.17871932239342</v>
      </c>
      <c r="V6174">
        <v>-15.9702905859703</v>
      </c>
      <c r="W6174">
        <v>-9.3552653132896939</v>
      </c>
      <c r="X6174">
        <v>-10.32596396179186</v>
      </c>
      <c r="Y6174">
        <v>-12.43992767377688</v>
      </c>
      <c r="Z6174">
        <v>-10.06711831223695</v>
      </c>
      <c r="AA6174">
        <v>-14.338813803837811</v>
      </c>
      <c r="AB6174">
        <v>-14.042527327280681</v>
      </c>
      <c r="AC6174">
        <v>-16.58340496350193</v>
      </c>
      <c r="AD6174">
        <v>-13.56959760403341</v>
      </c>
      <c r="AE6174">
        <v>-11.077362147700169</v>
      </c>
      <c r="AF6174">
        <v>-14.30322742462158</v>
      </c>
      <c r="AG6174">
        <v>-8.3088545348919993</v>
      </c>
      <c r="AH6174">
        <v>-8.3088545348919993</v>
      </c>
    </row>
    <row r="6175" spans="1:34" x14ac:dyDescent="0.25">
      <c r="A6175">
        <v>6174</v>
      </c>
      <c r="B6175">
        <v>-13.39131386915572</v>
      </c>
      <c r="C6175">
        <v>-8.5605876372143488</v>
      </c>
      <c r="D6175">
        <v>-8.6588399909971674</v>
      </c>
      <c r="E6175">
        <v>-6.7942018705287994</v>
      </c>
      <c r="F6175">
        <v>-9.6667973880578408</v>
      </c>
      <c r="G6175">
        <v>-13.1301122686565</v>
      </c>
      <c r="H6175">
        <v>-13.92545795443873</v>
      </c>
      <c r="I6175">
        <v>-11.94059725948709</v>
      </c>
      <c r="J6175">
        <v>-14.115749040437921</v>
      </c>
      <c r="K6175">
        <v>-8.8797319598580415</v>
      </c>
      <c r="L6175">
        <v>-7.0132124838385401</v>
      </c>
      <c r="M6175">
        <v>-9.396376771800881</v>
      </c>
      <c r="N6175">
        <v>-7.1113163853751891</v>
      </c>
      <c r="O6175">
        <v>-9.9803350339980774</v>
      </c>
      <c r="P6175">
        <v>-8.3547786639922048</v>
      </c>
      <c r="Q6175">
        <v>-13.622719407670839</v>
      </c>
      <c r="R6175">
        <v>-11.64263053612722</v>
      </c>
      <c r="S6175">
        <v>-13.64653323772435</v>
      </c>
      <c r="T6175">
        <v>-12.419545857483021</v>
      </c>
      <c r="U6175">
        <v>-14.499480185487011</v>
      </c>
      <c r="V6175">
        <v>-12.882896282173331</v>
      </c>
      <c r="W6175">
        <v>-7.279636048435254</v>
      </c>
      <c r="X6175">
        <v>-9.6701097519705659</v>
      </c>
      <c r="Y6175">
        <v>-8.0692987169829369</v>
      </c>
      <c r="Z6175">
        <v>-8.6050647117431289</v>
      </c>
      <c r="AA6175">
        <v>-12.0655740595592</v>
      </c>
      <c r="AB6175">
        <v>-13.99691511295047</v>
      </c>
      <c r="AC6175">
        <v>-12.389144714108401</v>
      </c>
      <c r="AD6175">
        <v>-13.193205501974081</v>
      </c>
      <c r="AE6175">
        <v>-8.2643668484032116</v>
      </c>
      <c r="AF6175">
        <v>-12.652944564819339</v>
      </c>
      <c r="AG6175">
        <v>-8.3088545348919993</v>
      </c>
      <c r="AH6175">
        <v>-8.3088545348919993</v>
      </c>
    </row>
    <row r="6176" spans="1:34" x14ac:dyDescent="0.25">
      <c r="A6176">
        <v>6175</v>
      </c>
      <c r="B6176">
        <v>-13.53226085947564</v>
      </c>
      <c r="C6176">
        <v>-9.706756385285729</v>
      </c>
      <c r="D6176">
        <v>-8.6275743981342252</v>
      </c>
      <c r="E6176">
        <v>-9.5624845413028456</v>
      </c>
      <c r="F6176">
        <v>-6.642061121534474</v>
      </c>
      <c r="G6176">
        <v>-14.519856153228419</v>
      </c>
      <c r="H6176">
        <v>-13.96839646900691</v>
      </c>
      <c r="I6176">
        <v>-14.402029260897351</v>
      </c>
      <c r="J6176">
        <v>-10.156743801985121</v>
      </c>
      <c r="K6176">
        <v>-9.7365599149001198</v>
      </c>
      <c r="L6176">
        <v>-11.02385783703534</v>
      </c>
      <c r="M6176">
        <v>-8.1319722114160289</v>
      </c>
      <c r="N6176">
        <v>-9.9042552007459204</v>
      </c>
      <c r="O6176">
        <v>-7.0047890741273644</v>
      </c>
      <c r="P6176">
        <v>-7.7465481241807597</v>
      </c>
      <c r="Q6176">
        <v>-14.69377501404214</v>
      </c>
      <c r="R6176">
        <v>-15.409351581015819</v>
      </c>
      <c r="S6176">
        <v>-11.43078413297129</v>
      </c>
      <c r="T6176">
        <v>-14.863515417828779</v>
      </c>
      <c r="U6176">
        <v>-10.626816358810951</v>
      </c>
      <c r="V6176">
        <v>-11.05208159558909</v>
      </c>
      <c r="W6176">
        <v>-11.08897288840005</v>
      </c>
      <c r="X6176">
        <v>-8.2298258799358077</v>
      </c>
      <c r="Y6176">
        <v>-9.2990067383803989</v>
      </c>
      <c r="Z6176">
        <v>-8.1244485256217587</v>
      </c>
      <c r="AA6176">
        <v>-15.618549022251161</v>
      </c>
      <c r="AB6176">
        <v>-11.65668749213976</v>
      </c>
      <c r="AC6176">
        <v>-12.33827103169626</v>
      </c>
      <c r="AD6176">
        <v>-11.54366270424079</v>
      </c>
      <c r="AE6176">
        <v>-9.4221538096301227</v>
      </c>
      <c r="AF6176">
        <v>-12.59500789642334</v>
      </c>
      <c r="AG6176">
        <v>-8.3088545348919993</v>
      </c>
      <c r="AH6176">
        <v>-8.3088545348919993</v>
      </c>
    </row>
    <row r="6177" spans="1:34" x14ac:dyDescent="0.25">
      <c r="A6177">
        <v>6176</v>
      </c>
      <c r="B6177">
        <v>2.4730714292236962</v>
      </c>
      <c r="C6177">
        <v>-5.5417281924413002</v>
      </c>
      <c r="D6177">
        <v>-8.6637596447692928</v>
      </c>
      <c r="E6177">
        <v>-6.4287343076484049</v>
      </c>
      <c r="F6177">
        <v>-6.8225518508259064</v>
      </c>
      <c r="G6177">
        <v>3.0445351820548292</v>
      </c>
      <c r="H6177">
        <v>2.3210520793024649</v>
      </c>
      <c r="I6177">
        <v>3.835946690654664</v>
      </c>
      <c r="J6177">
        <v>1.4398104132329861</v>
      </c>
      <c r="K6177">
        <v>-6.1175099801738302</v>
      </c>
      <c r="L6177">
        <v>-3.408785771495177</v>
      </c>
      <c r="M6177">
        <v>-5.6730015829429083</v>
      </c>
      <c r="N6177">
        <v>-6.7383304059779112</v>
      </c>
      <c r="O6177">
        <v>-7.1025971932024854</v>
      </c>
      <c r="P6177">
        <v>-5.1939162084686989</v>
      </c>
      <c r="Q6177">
        <v>2.6273386233490941</v>
      </c>
      <c r="R6177">
        <v>5.1015711590404766</v>
      </c>
      <c r="S6177">
        <v>1.2574171745941209</v>
      </c>
      <c r="T6177">
        <v>3.7058242565524648</v>
      </c>
      <c r="U6177">
        <v>1.285888243315265</v>
      </c>
      <c r="V6177">
        <v>2.79614490661596</v>
      </c>
      <c r="W6177">
        <v>-3.8958372469294429</v>
      </c>
      <c r="X6177">
        <v>-6.1579582643854289</v>
      </c>
      <c r="Y6177">
        <v>-3.6340440057244519</v>
      </c>
      <c r="Z6177">
        <v>-5.4441604211047494</v>
      </c>
      <c r="AA6177">
        <v>4.7462436961700991</v>
      </c>
      <c r="AB6177">
        <v>0.88058252864077668</v>
      </c>
      <c r="AC6177">
        <v>3.3292251935246591</v>
      </c>
      <c r="AD6177">
        <v>2.6628375145659642</v>
      </c>
      <c r="AE6177">
        <v>-4.0480707271928029</v>
      </c>
      <c r="AF6177">
        <v>3.0099940299987789</v>
      </c>
      <c r="AG6177">
        <v>-8.3088545348919993</v>
      </c>
      <c r="AH6177">
        <v>-8.3088545348919993</v>
      </c>
    </row>
    <row r="6178" spans="1:34" x14ac:dyDescent="0.25">
      <c r="A6178">
        <v>6177</v>
      </c>
      <c r="B6178">
        <v>-12.125646930541169</v>
      </c>
      <c r="C6178">
        <v>-6.1238283216722564</v>
      </c>
      <c r="D6178">
        <v>-8.6577383821718055</v>
      </c>
      <c r="E6178">
        <v>-6.748774541754389</v>
      </c>
      <c r="F6178">
        <v>-9.1124681451784237</v>
      </c>
      <c r="G6178">
        <v>-9.7267505941191015</v>
      </c>
      <c r="H6178">
        <v>-12.663380344803411</v>
      </c>
      <c r="I6178">
        <v>-9.5934693520053607</v>
      </c>
      <c r="J6178">
        <v>-11.944721418699331</v>
      </c>
      <c r="K6178">
        <v>-6.6883317252491654</v>
      </c>
      <c r="L6178">
        <v>-4.2369222585315702</v>
      </c>
      <c r="M6178">
        <v>-6.5619406223368779</v>
      </c>
      <c r="N6178">
        <v>-7.0629209300982536</v>
      </c>
      <c r="O6178">
        <v>-9.4326686292699371</v>
      </c>
      <c r="P6178">
        <v>-7.5321729297067419</v>
      </c>
      <c r="Q6178">
        <v>-10.458938891228909</v>
      </c>
      <c r="R6178">
        <v>-7.1638205111879882</v>
      </c>
      <c r="S6178">
        <v>-9.4373329247379996</v>
      </c>
      <c r="T6178">
        <v>-10.07605865252531</v>
      </c>
      <c r="U6178">
        <v>-12.37858752649408</v>
      </c>
      <c r="V6178">
        <v>-9.6718679360503295</v>
      </c>
      <c r="W6178">
        <v>-4.7781655334077406</v>
      </c>
      <c r="X6178">
        <v>-7.1187347596099748</v>
      </c>
      <c r="Y6178">
        <v>-4.9324294125973376</v>
      </c>
      <c r="Z6178">
        <v>-7.7867988344338306</v>
      </c>
      <c r="AA6178">
        <v>-7.8517751293650866</v>
      </c>
      <c r="AB6178">
        <v>-10.09436589629412</v>
      </c>
      <c r="AC6178">
        <v>-7.270715277936703</v>
      </c>
      <c r="AD6178">
        <v>-10.03358026530157</v>
      </c>
      <c r="AE6178">
        <v>-5.4340821973656714</v>
      </c>
      <c r="AF6178">
        <v>-7.8631882667541504</v>
      </c>
      <c r="AG6178">
        <v>-8.3088545348919993</v>
      </c>
      <c r="AH6178">
        <v>-8.3088545348919993</v>
      </c>
    </row>
    <row r="6179" spans="1:34" x14ac:dyDescent="0.25">
      <c r="A6179">
        <v>6178</v>
      </c>
      <c r="B6179">
        <v>-9.07019665050219</v>
      </c>
      <c r="C6179">
        <v>-7.9939611754352136</v>
      </c>
      <c r="D6179">
        <v>-8.6566112053286943</v>
      </c>
      <c r="E6179">
        <v>-6.6507645774370729</v>
      </c>
      <c r="F6179">
        <v>-8.6068328731566748</v>
      </c>
      <c r="G6179">
        <v>-8.6688235787245222</v>
      </c>
      <c r="H6179">
        <v>-9.4221482884257135</v>
      </c>
      <c r="I6179">
        <v>-5.9149593734555994</v>
      </c>
      <c r="J6179">
        <v>-9.4930147246756409</v>
      </c>
      <c r="K6179">
        <v>-8.2910329858492169</v>
      </c>
      <c r="L6179">
        <v>-6.0593822033495339</v>
      </c>
      <c r="M6179">
        <v>-7.9906001741549852</v>
      </c>
      <c r="N6179">
        <v>-6.9589489868085934</v>
      </c>
      <c r="O6179">
        <v>-8.8697028651473317</v>
      </c>
      <c r="P6179">
        <v>-6.8591817275173934</v>
      </c>
      <c r="Q6179">
        <v>-9.0032810696668246</v>
      </c>
      <c r="R6179">
        <v>-5.3246010548983822</v>
      </c>
      <c r="S6179">
        <v>-8.8809642768713086</v>
      </c>
      <c r="T6179">
        <v>-6.2086895093117853</v>
      </c>
      <c r="U6179">
        <v>-9.7488742221937379</v>
      </c>
      <c r="V6179">
        <v>-6.5828317276732102</v>
      </c>
      <c r="W6179">
        <v>-6.297343723265648</v>
      </c>
      <c r="X6179">
        <v>-8.2191306345231894</v>
      </c>
      <c r="Y6179">
        <v>-6.0616895795306966</v>
      </c>
      <c r="Z6179">
        <v>-7.0523893990085336</v>
      </c>
      <c r="AA6179">
        <v>-5.5865331716864093</v>
      </c>
      <c r="AB6179">
        <v>-9.1263532158394476</v>
      </c>
      <c r="AC6179">
        <v>-5.8013065622923614</v>
      </c>
      <c r="AD6179">
        <v>-6.7631730332144517</v>
      </c>
      <c r="AE6179">
        <v>-6.2071126283361417</v>
      </c>
      <c r="AF6179">
        <v>-5.9585041999816886</v>
      </c>
      <c r="AG6179">
        <v>-8.3088545348919993</v>
      </c>
      <c r="AH6179">
        <v>-8.3088545348919993</v>
      </c>
    </row>
    <row r="6180" spans="1:34" x14ac:dyDescent="0.25">
      <c r="A6180">
        <v>6179</v>
      </c>
      <c r="B6180">
        <v>1.9745700231088421</v>
      </c>
      <c r="C6180">
        <v>-7.0404205981125152</v>
      </c>
      <c r="D6180">
        <v>-8.6165491327687072</v>
      </c>
      <c r="E6180">
        <v>-6.3519925419968661</v>
      </c>
      <c r="F6180">
        <v>-3.3542300493565662</v>
      </c>
      <c r="G6180">
        <v>1.7819935242091349</v>
      </c>
      <c r="H6180">
        <v>1.836889269324661</v>
      </c>
      <c r="I6180">
        <v>4.7509570770057827</v>
      </c>
      <c r="J6180">
        <v>3.7164163014487399</v>
      </c>
      <c r="K6180">
        <v>-7.3149969507428469</v>
      </c>
      <c r="L6180">
        <v>-5.0824397176639646</v>
      </c>
      <c r="M6180">
        <v>-2.6907198421714011</v>
      </c>
      <c r="N6180">
        <v>-6.6117625279758707</v>
      </c>
      <c r="O6180">
        <v>-3.5710491556247259</v>
      </c>
      <c r="P6180">
        <v>-1.4982026777440269</v>
      </c>
      <c r="Q6180">
        <v>1.617146152431187</v>
      </c>
      <c r="R6180">
        <v>4.502410219959275</v>
      </c>
      <c r="S6180">
        <v>3.6612620401776499</v>
      </c>
      <c r="T6180">
        <v>4.6530037474452612</v>
      </c>
      <c r="U6180">
        <v>3.608092652215003</v>
      </c>
      <c r="V6180">
        <v>6.3787224013262609</v>
      </c>
      <c r="W6180">
        <v>-5.3126179751414346</v>
      </c>
      <c r="X6180">
        <v>-2.9062561898816579</v>
      </c>
      <c r="Y6180">
        <v>-0.79335408620142189</v>
      </c>
      <c r="Z6180">
        <v>-1.6847994157435069</v>
      </c>
      <c r="AA6180">
        <v>4.3752530890420571</v>
      </c>
      <c r="AB6180">
        <v>3.526769409534626</v>
      </c>
      <c r="AC6180">
        <v>6.3227476941007144</v>
      </c>
      <c r="AD6180">
        <v>6.2990941239461087</v>
      </c>
      <c r="AE6180">
        <v>-0.98317420833371982</v>
      </c>
      <c r="AF6180">
        <v>6.2136945724487296</v>
      </c>
      <c r="AG6180">
        <v>-8.3088545348919993</v>
      </c>
      <c r="AH6180">
        <v>-8.3088545348919993</v>
      </c>
    </row>
    <row r="6181" spans="1:34" x14ac:dyDescent="0.25">
      <c r="A6181">
        <v>6180</v>
      </c>
      <c r="B6181">
        <v>-15.06958095166833</v>
      </c>
      <c r="C6181">
        <v>-8.416430809444277</v>
      </c>
      <c r="D6181">
        <v>-8.6707346330513815</v>
      </c>
      <c r="E6181">
        <v>-6.8661407278858357</v>
      </c>
      <c r="F6181">
        <v>-10.5158738029495</v>
      </c>
      <c r="G6181">
        <v>-15.158307477577839</v>
      </c>
      <c r="H6181">
        <v>-15.4841721952422</v>
      </c>
      <c r="I6181">
        <v>-14.632151843439109</v>
      </c>
      <c r="J6181">
        <v>-15.656276600684031</v>
      </c>
      <c r="K6181">
        <v>-8.8152099699445117</v>
      </c>
      <c r="L6181">
        <v>-7.5506950513388906</v>
      </c>
      <c r="M6181">
        <v>-10.10318881835571</v>
      </c>
      <c r="N6181">
        <v>-7.1960247259167893</v>
      </c>
      <c r="O6181">
        <v>-11.044175789448749</v>
      </c>
      <c r="P6181">
        <v>-9.3282068972050833</v>
      </c>
      <c r="Q6181">
        <v>-15.615360341655609</v>
      </c>
      <c r="R6181">
        <v>-14.850964300409791</v>
      </c>
      <c r="S6181">
        <v>-15.443011061732889</v>
      </c>
      <c r="T6181">
        <v>-15.03446351989361</v>
      </c>
      <c r="U6181">
        <v>-16.13186630736385</v>
      </c>
      <c r="V6181">
        <v>-15.39488011995903</v>
      </c>
      <c r="W6181">
        <v>-7.9394113491966154</v>
      </c>
      <c r="X6181">
        <v>-10.66976515322089</v>
      </c>
      <c r="Y6181">
        <v>-9.3681018117156434</v>
      </c>
      <c r="Z6181">
        <v>-9.830491605021443</v>
      </c>
      <c r="AA6181">
        <v>-15.31158573620551</v>
      </c>
      <c r="AB6181">
        <v>-15.97542496454802</v>
      </c>
      <c r="AC6181">
        <v>-15.322729317586729</v>
      </c>
      <c r="AD6181">
        <v>-15.85583059911048</v>
      </c>
      <c r="AE6181">
        <v>-9.9225265325718564</v>
      </c>
      <c r="AF6181">
        <v>-15.85501194000244</v>
      </c>
      <c r="AG6181">
        <v>-8.3088545348919993</v>
      </c>
      <c r="AH6181">
        <v>-8.3088545348919993</v>
      </c>
    </row>
    <row r="6182" spans="1:34" x14ac:dyDescent="0.25">
      <c r="A6182">
        <v>6181</v>
      </c>
      <c r="B6182">
        <v>-11.9076604643992</v>
      </c>
      <c r="C6182">
        <v>-9.0835091264793082</v>
      </c>
      <c r="D6182">
        <v>-8.6238515835079568</v>
      </c>
      <c r="E6182">
        <v>-6.69682606387288</v>
      </c>
      <c r="F6182">
        <v>-6.4232701674044694</v>
      </c>
      <c r="G6182">
        <v>-12.14783182628838</v>
      </c>
      <c r="H6182">
        <v>-12.36734951095475</v>
      </c>
      <c r="I6182">
        <v>-9.4069406049260529</v>
      </c>
      <c r="J6182">
        <v>-9.5370456795468339</v>
      </c>
      <c r="K6182">
        <v>-9.2985324744541877</v>
      </c>
      <c r="L6182">
        <v>-7.6291910814872157</v>
      </c>
      <c r="M6182">
        <v>-6.8974475410094502</v>
      </c>
      <c r="N6182">
        <v>-6.9743822854395257</v>
      </c>
      <c r="O6182">
        <v>-6.7784641898135467</v>
      </c>
      <c r="P6182">
        <v>-4.7400340853735603</v>
      </c>
      <c r="Q6182">
        <v>-12.49769305112172</v>
      </c>
      <c r="R6182">
        <v>-9.7339354799491957</v>
      </c>
      <c r="S6182">
        <v>-9.6727135656945951</v>
      </c>
      <c r="T6182">
        <v>-9.8134302183916997</v>
      </c>
      <c r="U6182">
        <v>-9.9948405318848579</v>
      </c>
      <c r="V6182">
        <v>-7.1360803629443614</v>
      </c>
      <c r="W6182">
        <v>-7.8224461513815013</v>
      </c>
      <c r="X6182">
        <v>-7.146044234563548</v>
      </c>
      <c r="Y6182">
        <v>-5.3133904020553793</v>
      </c>
      <c r="Z6182">
        <v>-5.0615907708078991</v>
      </c>
      <c r="AA6182">
        <v>-10.046204464618651</v>
      </c>
      <c r="AB6182">
        <v>-10.02409518808212</v>
      </c>
      <c r="AC6182">
        <v>-7.3017637896879446</v>
      </c>
      <c r="AD6182">
        <v>-7.5521289216435026</v>
      </c>
      <c r="AE6182">
        <v>-5.5452973270767334</v>
      </c>
      <c r="AF6182">
        <v>-7.6277451515197754</v>
      </c>
      <c r="AG6182">
        <v>-8.3088545348919993</v>
      </c>
      <c r="AH6182">
        <v>-8.3088545348919993</v>
      </c>
    </row>
    <row r="6183" spans="1:34" x14ac:dyDescent="0.25">
      <c r="A6183">
        <v>6182</v>
      </c>
      <c r="B6183">
        <v>-15.73996761861398</v>
      </c>
      <c r="C6183">
        <v>-8.553784244830549</v>
      </c>
      <c r="D6183">
        <v>-8.6795762623349102</v>
      </c>
      <c r="E6183">
        <v>-9.6602956890712246</v>
      </c>
      <c r="F6183">
        <v>-11.21795273038966</v>
      </c>
      <c r="G6183">
        <v>-15.97251206723727</v>
      </c>
      <c r="H6183">
        <v>-16.24958310052963</v>
      </c>
      <c r="I6183">
        <v>-16.194290121756101</v>
      </c>
      <c r="J6183">
        <v>-16.47680657557914</v>
      </c>
      <c r="K6183">
        <v>-8.9722484315670883</v>
      </c>
      <c r="L6183">
        <v>-9.5621716765686848</v>
      </c>
      <c r="M6183">
        <v>-11.00711898769671</v>
      </c>
      <c r="N6183">
        <v>-10.061634055064379</v>
      </c>
      <c r="O6183">
        <v>-11.68381885876363</v>
      </c>
      <c r="P6183">
        <v>-12.44842815578237</v>
      </c>
      <c r="Q6183">
        <v>-16.53805655493305</v>
      </c>
      <c r="R6183">
        <v>-16.333697333084089</v>
      </c>
      <c r="S6183">
        <v>-16.49733596731614</v>
      </c>
      <c r="T6183">
        <v>-16.724350041980099</v>
      </c>
      <c r="U6183">
        <v>-17.015288159638061</v>
      </c>
      <c r="V6183">
        <v>-17.080448956771949</v>
      </c>
      <c r="W6183">
        <v>-10.00245932645432</v>
      </c>
      <c r="X6183">
        <v>-11.518419860441391</v>
      </c>
      <c r="Y6183">
        <v>-11.999343060749769</v>
      </c>
      <c r="Z6183">
        <v>-12.921163573562801</v>
      </c>
      <c r="AA6183">
        <v>-16.910781663420401</v>
      </c>
      <c r="AB6183">
        <v>-17.099679876061941</v>
      </c>
      <c r="AC6183">
        <v>-17.027843902902021</v>
      </c>
      <c r="AD6183">
        <v>-17.629201851294241</v>
      </c>
      <c r="AE6183">
        <v>-12.51058256615925</v>
      </c>
      <c r="AF6183">
        <v>-17.631586074829102</v>
      </c>
      <c r="AG6183">
        <v>-8.3088545348919993</v>
      </c>
      <c r="AH6183">
        <v>-8.3088545348919993</v>
      </c>
    </row>
    <row r="6184" spans="1:34" x14ac:dyDescent="0.25">
      <c r="A6184">
        <v>6183</v>
      </c>
      <c r="B6184">
        <v>-1.572184490938175</v>
      </c>
      <c r="C6184">
        <v>-7.2023068183745833</v>
      </c>
      <c r="D6184">
        <v>-8.6640536251249909</v>
      </c>
      <c r="E6184">
        <v>-6.4705017277924597</v>
      </c>
      <c r="F6184">
        <v>-7.3424882593621774</v>
      </c>
      <c r="G6184">
        <v>-1.7010300049932949</v>
      </c>
      <c r="H6184">
        <v>-1.804517680075816</v>
      </c>
      <c r="I6184">
        <v>1.893743233483248</v>
      </c>
      <c r="J6184">
        <v>-1.7404223348346679</v>
      </c>
      <c r="K6184">
        <v>-7.4985259708411371</v>
      </c>
      <c r="L6184">
        <v>-5.0628675816141202</v>
      </c>
      <c r="M6184">
        <v>-6.6910679171084526</v>
      </c>
      <c r="N6184">
        <v>-6.7841103610059754</v>
      </c>
      <c r="O6184">
        <v>-7.7809408418413666</v>
      </c>
      <c r="P6184">
        <v>-5.2631686903695183</v>
      </c>
      <c r="Q6184">
        <v>-1.902741536454156</v>
      </c>
      <c r="R6184">
        <v>1.9577973677666021</v>
      </c>
      <c r="S6184">
        <v>-1.861044653678944</v>
      </c>
      <c r="T6184">
        <v>1.702800107420825</v>
      </c>
      <c r="U6184">
        <v>-2.0968000824985138</v>
      </c>
      <c r="V6184">
        <v>1.7213949691839689</v>
      </c>
      <c r="W6184">
        <v>-5.3005857033453676</v>
      </c>
      <c r="X6184">
        <v>-7.0765136899320149</v>
      </c>
      <c r="Y6184">
        <v>-4.4270813383478886</v>
      </c>
      <c r="Z6184">
        <v>-5.6601396559402577</v>
      </c>
      <c r="AA6184">
        <v>1.8113689218695661</v>
      </c>
      <c r="AB6184">
        <v>-2.1769157614460251</v>
      </c>
      <c r="AC6184">
        <v>1.7479229569893531</v>
      </c>
      <c r="AD6184">
        <v>1.4026391819574411</v>
      </c>
      <c r="AE6184">
        <v>-4.7579573895080571</v>
      </c>
      <c r="AF6184">
        <v>1.4825319051742549</v>
      </c>
      <c r="AG6184">
        <v>-8.3088545348919993</v>
      </c>
      <c r="AH6184">
        <v>-8.3088545348919993</v>
      </c>
    </row>
    <row r="6185" spans="1:34" x14ac:dyDescent="0.25">
      <c r="A6185">
        <v>6184</v>
      </c>
      <c r="B6185">
        <v>1.723757474798935</v>
      </c>
      <c r="C6185">
        <v>-6.6275001751583833</v>
      </c>
      <c r="D6185">
        <v>-8.6164635005989627</v>
      </c>
      <c r="E6185">
        <v>-6.3722626340034996</v>
      </c>
      <c r="F6185">
        <v>-3.464184543015246</v>
      </c>
      <c r="G6185">
        <v>1.9161430780762281</v>
      </c>
      <c r="H6185">
        <v>1.6821838879618849</v>
      </c>
      <c r="I6185">
        <v>3.9523631659248561</v>
      </c>
      <c r="J6185">
        <v>3.184904074851977</v>
      </c>
      <c r="K6185">
        <v>-6.852725401493676</v>
      </c>
      <c r="L6185">
        <v>-4.5280563077185549</v>
      </c>
      <c r="M6185">
        <v>-2.4148889436412411</v>
      </c>
      <c r="N6185">
        <v>-6.6302080178843994</v>
      </c>
      <c r="O6185">
        <v>-3.6557638017474279</v>
      </c>
      <c r="P6185">
        <v>-1.7527563790169629</v>
      </c>
      <c r="Q6185">
        <v>1.8912028947721009</v>
      </c>
      <c r="R6185">
        <v>4.3855293500456103</v>
      </c>
      <c r="S6185">
        <v>3.513701412849453</v>
      </c>
      <c r="T6185">
        <v>3.9530735760812772</v>
      </c>
      <c r="U6185">
        <v>3.1902387916027841</v>
      </c>
      <c r="V6185">
        <v>5.2607930331887696</v>
      </c>
      <c r="W6185">
        <v>-4.6872177745091657</v>
      </c>
      <c r="X6185">
        <v>-2.5791567756707878</v>
      </c>
      <c r="Y6185">
        <v>-0.53905059273260192</v>
      </c>
      <c r="Z6185">
        <v>-1.9136181049512</v>
      </c>
      <c r="AA6185">
        <v>4.4171011968226832</v>
      </c>
      <c r="AB6185">
        <v>3.519910926958139</v>
      </c>
      <c r="AC6185">
        <v>5.821055919173534</v>
      </c>
      <c r="AD6185">
        <v>5.2987383061389126</v>
      </c>
      <c r="AE6185">
        <v>-0.65748102660542118</v>
      </c>
      <c r="AF6185">
        <v>5.8728733062744141</v>
      </c>
      <c r="AG6185">
        <v>-8.3088545348919993</v>
      </c>
      <c r="AH6185">
        <v>-8.3088545348919993</v>
      </c>
    </row>
    <row r="6186" spans="1:34" x14ac:dyDescent="0.25">
      <c r="A6186">
        <v>6185</v>
      </c>
      <c r="B6186">
        <v>-14.885712393468459</v>
      </c>
      <c r="C6186">
        <v>-8.9020838789780488</v>
      </c>
      <c r="D6186">
        <v>-8.6791885111014899</v>
      </c>
      <c r="E6186">
        <v>-9.6368735012262032</v>
      </c>
      <c r="F6186">
        <v>-10.92350006389387</v>
      </c>
      <c r="G6186">
        <v>-15.53228990310854</v>
      </c>
      <c r="H6186">
        <v>-15.176174212212681</v>
      </c>
      <c r="I6186">
        <v>-15.21282067590062</v>
      </c>
      <c r="J6186">
        <v>-15.121290650901781</v>
      </c>
      <c r="K6186">
        <v>-9.1967228953877633</v>
      </c>
      <c r="L6186">
        <v>-9.9441316998348093</v>
      </c>
      <c r="M6186">
        <v>-11.42691849572509</v>
      </c>
      <c r="N6186">
        <v>-10.032538718508141</v>
      </c>
      <c r="O6186">
        <v>-11.329045882890521</v>
      </c>
      <c r="P6186">
        <v>-12.140438359364561</v>
      </c>
      <c r="Q6186">
        <v>-15.77523762258755</v>
      </c>
      <c r="R6186">
        <v>-15.8238475222361</v>
      </c>
      <c r="S6186">
        <v>-15.98487831499274</v>
      </c>
      <c r="T6186">
        <v>-15.516284214915281</v>
      </c>
      <c r="U6186">
        <v>-15.43357266673868</v>
      </c>
      <c r="V6186">
        <v>-15.71582952670316</v>
      </c>
      <c r="W6186">
        <v>-10.252988908538169</v>
      </c>
      <c r="X6186">
        <v>-11.766498503758051</v>
      </c>
      <c r="Y6186">
        <v>-12.402113753058011</v>
      </c>
      <c r="Z6186">
        <v>-12.549721357984721</v>
      </c>
      <c r="AA6186">
        <v>-16.070716432760971</v>
      </c>
      <c r="AB6186">
        <v>-16.254322084550211</v>
      </c>
      <c r="AC6186">
        <v>-16.501843577501049</v>
      </c>
      <c r="AD6186">
        <v>-16.030094780452028</v>
      </c>
      <c r="AE6186">
        <v>-12.73760651574262</v>
      </c>
      <c r="AF6186">
        <v>-16.76512336730957</v>
      </c>
      <c r="AG6186">
        <v>-8.3088545348919993</v>
      </c>
      <c r="AH6186">
        <v>-8.3088545348919993</v>
      </c>
    </row>
    <row r="6187" spans="1:34" x14ac:dyDescent="0.25">
      <c r="A6187">
        <v>6186</v>
      </c>
      <c r="B6187">
        <v>-15.54966040037678</v>
      </c>
      <c r="C6187">
        <v>-8.5003244970395695</v>
      </c>
      <c r="D6187">
        <v>-6.4946413719044918</v>
      </c>
      <c r="E6187">
        <v>-6.8622341705058183</v>
      </c>
      <c r="F6187">
        <v>-10.10525482148052</v>
      </c>
      <c r="G6187">
        <v>-15.91750009027664</v>
      </c>
      <c r="H6187">
        <v>-13.3288800878153</v>
      </c>
      <c r="I6187">
        <v>-14.88996570882539</v>
      </c>
      <c r="J6187">
        <v>-16.249118056110881</v>
      </c>
      <c r="K6187">
        <v>-6.5047619799969976</v>
      </c>
      <c r="L6187">
        <v>-7.6214419706755718</v>
      </c>
      <c r="M6187">
        <v>-9.948790252348509</v>
      </c>
      <c r="N6187">
        <v>-5.2654970848653937</v>
      </c>
      <c r="O6187">
        <v>-8.7909680425347982</v>
      </c>
      <c r="P6187">
        <v>-8.9968126046820771</v>
      </c>
      <c r="Q6187">
        <v>-13.4102152051115</v>
      </c>
      <c r="R6187">
        <v>-15.395850698119061</v>
      </c>
      <c r="S6187">
        <v>-16.479474174562309</v>
      </c>
      <c r="T6187">
        <v>-12.863520926245821</v>
      </c>
      <c r="U6187">
        <v>-14.708761038069429</v>
      </c>
      <c r="V6187">
        <v>-15.70228327125862</v>
      </c>
      <c r="W6187">
        <v>-5.747238189223971</v>
      </c>
      <c r="X6187">
        <v>-8.5337817670729308</v>
      </c>
      <c r="Y6187">
        <v>-9.3087755429646233</v>
      </c>
      <c r="Z6187">
        <v>-7.9558676670224493</v>
      </c>
      <c r="AA6187">
        <v>-13.00448963261579</v>
      </c>
      <c r="AB6187">
        <v>-14.72789497740427</v>
      </c>
      <c r="AC6187">
        <v>-16.108535847368788</v>
      </c>
      <c r="AD6187">
        <v>-14.404690786465309</v>
      </c>
      <c r="AE6187">
        <v>-8.075251712344647</v>
      </c>
      <c r="AF6187">
        <v>-14.523635864257811</v>
      </c>
      <c r="AG6187">
        <v>-8.3088545348919993</v>
      </c>
      <c r="AH6187">
        <v>-8.3088545348919993</v>
      </c>
    </row>
    <row r="6188" spans="1:34" x14ac:dyDescent="0.25">
      <c r="A6188">
        <v>6187</v>
      </c>
      <c r="B6188">
        <v>4.7324921391289374</v>
      </c>
      <c r="C6188">
        <v>-6.9486649863411669</v>
      </c>
      <c r="D6188">
        <v>-8.6631166815400853</v>
      </c>
      <c r="E6188">
        <v>-6.3834377105751798</v>
      </c>
      <c r="F6188">
        <v>-6.2265232180723533</v>
      </c>
      <c r="G6188">
        <v>4.5845396125702358</v>
      </c>
      <c r="H6188">
        <v>4.6547687319364286</v>
      </c>
      <c r="I6188">
        <v>5.5554897338836913</v>
      </c>
      <c r="J6188">
        <v>4.2258524757174314</v>
      </c>
      <c r="K6188">
        <v>-7.2617615533247486</v>
      </c>
      <c r="L6188">
        <v>-5.2800612223988477</v>
      </c>
      <c r="M6188">
        <v>-5.6259508263074647</v>
      </c>
      <c r="N6188">
        <v>-6.6914971571400867</v>
      </c>
      <c r="O6188">
        <v>-6.4773009464007254</v>
      </c>
      <c r="P6188">
        <v>-4.722490088486806</v>
      </c>
      <c r="Q6188">
        <v>4.499912959099964</v>
      </c>
      <c r="R6188">
        <v>5.2696768586692642</v>
      </c>
      <c r="S6188">
        <v>4.0466273393759149</v>
      </c>
      <c r="T6188">
        <v>5.4940502799425186</v>
      </c>
      <c r="U6188">
        <v>4.1332175318941733</v>
      </c>
      <c r="V6188">
        <v>4.9843502500492498</v>
      </c>
      <c r="W6188">
        <v>-5.5542605584178188</v>
      </c>
      <c r="X6188">
        <v>-5.8859242109781524</v>
      </c>
      <c r="Y6188">
        <v>-4.3573857529699458</v>
      </c>
      <c r="Z6188">
        <v>-4.9497978673588978</v>
      </c>
      <c r="AA6188">
        <v>5.1974075121858698</v>
      </c>
      <c r="AB6188">
        <v>3.9359429693225261</v>
      </c>
      <c r="AC6188">
        <v>4.6230234146275713</v>
      </c>
      <c r="AD6188">
        <v>4.9071736296597006</v>
      </c>
      <c r="AE6188">
        <v>-4.5957399858305017</v>
      </c>
      <c r="AF6188">
        <v>4.5253138542175293</v>
      </c>
      <c r="AG6188">
        <v>-8.3088545348919993</v>
      </c>
      <c r="AH6188">
        <v>-8.3088545348919993</v>
      </c>
    </row>
    <row r="6189" spans="1:34" x14ac:dyDescent="0.25">
      <c r="A6189">
        <v>6188</v>
      </c>
      <c r="B6189">
        <v>-15.52828350440662</v>
      </c>
      <c r="C6189">
        <v>-9.4374248601550814</v>
      </c>
      <c r="D6189">
        <v>-6.4896494308315393</v>
      </c>
      <c r="E6189">
        <v>-9.64200082561951</v>
      </c>
      <c r="F6189">
        <v>-10.66865654993498</v>
      </c>
      <c r="G6189">
        <v>-15.756469598218031</v>
      </c>
      <c r="H6189">
        <v>-13.160327489676799</v>
      </c>
      <c r="I6189">
        <v>-15.94570778314349</v>
      </c>
      <c r="J6189">
        <v>-16.011130272466961</v>
      </c>
      <c r="K6189">
        <v>-7.6527694680427114</v>
      </c>
      <c r="L6189">
        <v>-10.619351647540659</v>
      </c>
      <c r="M6189">
        <v>-11.40738998832464</v>
      </c>
      <c r="N6189">
        <v>-7.6491630720459973</v>
      </c>
      <c r="O6189">
        <v>-8.0147607077199066</v>
      </c>
      <c r="P6189">
        <v>-11.68019880591261</v>
      </c>
      <c r="Q6189">
        <v>-13.46182428785376</v>
      </c>
      <c r="R6189">
        <v>-16.137231758172501</v>
      </c>
      <c r="S6189">
        <v>-16.324277910161609</v>
      </c>
      <c r="T6189">
        <v>-13.45012577921792</v>
      </c>
      <c r="U6189">
        <v>-13.025479585823151</v>
      </c>
      <c r="V6189">
        <v>-16.36246554484147</v>
      </c>
      <c r="W6189">
        <v>-8.6770500626076164</v>
      </c>
      <c r="X6189">
        <v>-8.7545274096777579</v>
      </c>
      <c r="Y6189">
        <v>-12.267637281569369</v>
      </c>
      <c r="Z6189">
        <v>-8.8977428434583636</v>
      </c>
      <c r="AA6189">
        <v>-13.728206102770679</v>
      </c>
      <c r="AB6189">
        <v>-13.353125704319661</v>
      </c>
      <c r="AC6189">
        <v>-16.592318187769489</v>
      </c>
      <c r="AD6189">
        <v>-13.278443414246169</v>
      </c>
      <c r="AE6189">
        <v>-9.5043182687315664</v>
      </c>
      <c r="AF6189">
        <v>-13.53719520568848</v>
      </c>
      <c r="AG6189">
        <v>-8.3088545348919993</v>
      </c>
      <c r="AH6189">
        <v>-8.3088545348919993</v>
      </c>
    </row>
    <row r="6190" spans="1:34" x14ac:dyDescent="0.25">
      <c r="A6190">
        <v>6189</v>
      </c>
      <c r="B6190">
        <v>-15.142819994327651</v>
      </c>
      <c r="C6190">
        <v>-9.4964003654511178</v>
      </c>
      <c r="D6190">
        <v>-8.679442021975019</v>
      </c>
      <c r="E6190">
        <v>-9.6416072619310356</v>
      </c>
      <c r="F6190">
        <v>-10.97652086591318</v>
      </c>
      <c r="G6190">
        <v>-16.223778825379188</v>
      </c>
      <c r="H6190">
        <v>-15.51437574494342</v>
      </c>
      <c r="I6190">
        <v>-15.44728238437618</v>
      </c>
      <c r="J6190">
        <v>-15.328249342639911</v>
      </c>
      <c r="K6190">
        <v>-9.5515145921386058</v>
      </c>
      <c r="L6190">
        <v>-10.33401902127598</v>
      </c>
      <c r="M6190">
        <v>-11.6135676644341</v>
      </c>
      <c r="N6190">
        <v>-10.03982685179057</v>
      </c>
      <c r="O6190">
        <v>-11.39234834155909</v>
      </c>
      <c r="P6190">
        <v>-12.188094218291459</v>
      </c>
      <c r="Q6190">
        <v>-16.44059664045594</v>
      </c>
      <c r="R6190">
        <v>-16.324372082443141</v>
      </c>
      <c r="S6190">
        <v>-16.24843000830619</v>
      </c>
      <c r="T6190">
        <v>-15.83149107437638</v>
      </c>
      <c r="U6190">
        <v>-15.719320597777109</v>
      </c>
      <c r="V6190">
        <v>-15.906495415428759</v>
      </c>
      <c r="W6190">
        <v>-10.410371214825799</v>
      </c>
      <c r="X6190">
        <v>-11.765673717231691</v>
      </c>
      <c r="Y6190">
        <v>-12.46479554476757</v>
      </c>
      <c r="Z6190">
        <v>-12.607750312135749</v>
      </c>
      <c r="AA6190">
        <v>-16.546059294036571</v>
      </c>
      <c r="AB6190">
        <v>-16.49901459886555</v>
      </c>
      <c r="AC6190">
        <v>-16.6422552277423</v>
      </c>
      <c r="AD6190">
        <v>-16.298862942180211</v>
      </c>
      <c r="AE6190">
        <v>-12.61566506102438</v>
      </c>
      <c r="AF6190">
        <v>-16.886932373046879</v>
      </c>
      <c r="AG6190">
        <v>-8.3088545348919993</v>
      </c>
      <c r="AH6190">
        <v>-8.3088545348919993</v>
      </c>
    </row>
    <row r="6191" spans="1:34" x14ac:dyDescent="0.25">
      <c r="A6191">
        <v>6190</v>
      </c>
      <c r="B6191">
        <v>1.85046814171378</v>
      </c>
      <c r="C6191">
        <v>-7.0133241059034352</v>
      </c>
      <c r="D6191">
        <v>-6.4487632530715686</v>
      </c>
      <c r="E6191">
        <v>-6.3824166091163788</v>
      </c>
      <c r="F6191">
        <v>-3.4393840685562309</v>
      </c>
      <c r="G6191">
        <v>2.0106292381426232</v>
      </c>
      <c r="H6191">
        <v>2.7674107883935242</v>
      </c>
      <c r="I6191">
        <v>3.446977090264852</v>
      </c>
      <c r="J6191">
        <v>3.246821585265605</v>
      </c>
      <c r="K6191">
        <v>-5.3013965541147181</v>
      </c>
      <c r="L6191">
        <v>-5.205783363155291</v>
      </c>
      <c r="M6191">
        <v>-2.7497854362714058</v>
      </c>
      <c r="N6191">
        <v>-4.7578932025919674</v>
      </c>
      <c r="O6191">
        <v>-2.0959535431514111</v>
      </c>
      <c r="P6191">
        <v>-1.879825905221945</v>
      </c>
      <c r="Q6191">
        <v>3.059707901019419</v>
      </c>
      <c r="R6191">
        <v>3.6363367607092929</v>
      </c>
      <c r="S6191">
        <v>3.4967734738413379</v>
      </c>
      <c r="T6191">
        <v>4.1506894322400107</v>
      </c>
      <c r="U6191">
        <v>3.7849342377781299</v>
      </c>
      <c r="V6191">
        <v>4.7027505423926357</v>
      </c>
      <c r="W6191">
        <v>-3.70116119803405</v>
      </c>
      <c r="X6191">
        <v>-1.500469346647362</v>
      </c>
      <c r="Y6191">
        <v>-1.190100654682493</v>
      </c>
      <c r="Z6191">
        <v>-0.70406147096541949</v>
      </c>
      <c r="AA6191">
        <v>4.4929918884566744</v>
      </c>
      <c r="AB6191">
        <v>4.142848674440927</v>
      </c>
      <c r="AC6191">
        <v>5.0380580594890336</v>
      </c>
      <c r="AD6191">
        <v>5.0809016989070672</v>
      </c>
      <c r="AE6191">
        <v>-8.8168529036907195E-2</v>
      </c>
      <c r="AF6191">
        <v>5.5423235893249512</v>
      </c>
      <c r="AG6191">
        <v>-8.3088545348919993</v>
      </c>
      <c r="AH6191">
        <v>-8.3088545348919993</v>
      </c>
    </row>
    <row r="6192" spans="1:34" x14ac:dyDescent="0.25">
      <c r="A6192">
        <v>6191</v>
      </c>
      <c r="B6192">
        <v>-15.520693770788309</v>
      </c>
      <c r="C6192">
        <v>-8.0088392953323471</v>
      </c>
      <c r="D6192">
        <v>-6.5037516710353929</v>
      </c>
      <c r="E6192">
        <v>-9.6557085341924793</v>
      </c>
      <c r="F6192">
        <v>-11.124974693179761</v>
      </c>
      <c r="G6192">
        <v>-15.05256391211914</v>
      </c>
      <c r="H6192">
        <v>-13.113435735547631</v>
      </c>
      <c r="I6192">
        <v>-15.97198392330929</v>
      </c>
      <c r="J6192">
        <v>-16.268948801740471</v>
      </c>
      <c r="K6192">
        <v>-5.9839008107483247</v>
      </c>
      <c r="L6192">
        <v>-9.0036960443912637</v>
      </c>
      <c r="M6192">
        <v>-10.24562601110145</v>
      </c>
      <c r="N6192">
        <v>-7.6893592615261994</v>
      </c>
      <c r="O6192">
        <v>-9.0373579208443662</v>
      </c>
      <c r="P6192">
        <v>-12.347584829454471</v>
      </c>
      <c r="Q6192">
        <v>-12.333300837874891</v>
      </c>
      <c r="R6192">
        <v>-15.412088958805411</v>
      </c>
      <c r="S6192">
        <v>-15.496010312955489</v>
      </c>
      <c r="T6192">
        <v>-13.45208859844662</v>
      </c>
      <c r="U6192">
        <v>-13.70000649992078</v>
      </c>
      <c r="V6192">
        <v>-16.860799507224549</v>
      </c>
      <c r="W6192">
        <v>-6.8785492082258841</v>
      </c>
      <c r="X6192">
        <v>-7.9133065048719464</v>
      </c>
      <c r="Y6192">
        <v>-11.228176627035729</v>
      </c>
      <c r="Z6192">
        <v>-10.140526922736781</v>
      </c>
      <c r="AA6192">
        <v>-12.635638354040861</v>
      </c>
      <c r="AB6192">
        <v>-12.60169637275798</v>
      </c>
      <c r="AC6192">
        <v>-16.01937030470248</v>
      </c>
      <c r="AD6192">
        <v>-14.205918595349051</v>
      </c>
      <c r="AE6192">
        <v>-8.8351851318412038</v>
      </c>
      <c r="AF6192">
        <v>-13.093098640441889</v>
      </c>
      <c r="AG6192">
        <v>-8.3088545348919993</v>
      </c>
      <c r="AH6192">
        <v>-8.3088545348919993</v>
      </c>
    </row>
    <row r="6193" spans="1:34" x14ac:dyDescent="0.25">
      <c r="A6193">
        <v>6192</v>
      </c>
      <c r="B6193">
        <v>-15.471950610057339</v>
      </c>
      <c r="C6193">
        <v>-9.7677837707740558</v>
      </c>
      <c r="D6193">
        <v>-6.5032648508141682</v>
      </c>
      <c r="E6193">
        <v>-9.6444087927077842</v>
      </c>
      <c r="F6193">
        <v>-10.942446964311269</v>
      </c>
      <c r="G6193">
        <v>-16.207938938194239</v>
      </c>
      <c r="H6193">
        <v>-13.164389239364359</v>
      </c>
      <c r="I6193">
        <v>-15.92875540379997</v>
      </c>
      <c r="J6193">
        <v>-16.104330598371781</v>
      </c>
      <c r="K6193">
        <v>-8.0320841792245243</v>
      </c>
      <c r="L6193">
        <v>-11.00058178710562</v>
      </c>
      <c r="M6193">
        <v>-11.966099789758189</v>
      </c>
      <c r="N6193">
        <v>-7.6770518515428678</v>
      </c>
      <c r="O6193">
        <v>-9.0550470051507617</v>
      </c>
      <c r="P6193">
        <v>-11.99243466218822</v>
      </c>
      <c r="Q6193">
        <v>-14.03591243869128</v>
      </c>
      <c r="R6193">
        <v>-16.606813608801762</v>
      </c>
      <c r="S6193">
        <v>-16.890534904675508</v>
      </c>
      <c r="T6193">
        <v>-13.4957422069632</v>
      </c>
      <c r="U6193">
        <v>-13.80898860191982</v>
      </c>
      <c r="V6193">
        <v>-16.55014395350387</v>
      </c>
      <c r="W6193">
        <v>-9.1006639174033221</v>
      </c>
      <c r="X6193">
        <v>-10.195885524753891</v>
      </c>
      <c r="Y6193">
        <v>-12.91332575313084</v>
      </c>
      <c r="Z6193">
        <v>-9.956090015985497</v>
      </c>
      <c r="AA6193">
        <v>-14.3045031807219</v>
      </c>
      <c r="AB6193">
        <v>-14.74891602172538</v>
      </c>
      <c r="AC6193">
        <v>-17.24537071897085</v>
      </c>
      <c r="AD6193">
        <v>-14.1355833280256</v>
      </c>
      <c r="AE6193">
        <v>-10.99164431419465</v>
      </c>
      <c r="AF6193">
        <v>-14.980283737182621</v>
      </c>
      <c r="AG6193">
        <v>-8.3088545348919993</v>
      </c>
      <c r="AH6193">
        <v>-8.3088545348919993</v>
      </c>
    </row>
    <row r="6194" spans="1:34" x14ac:dyDescent="0.25">
      <c r="A6194">
        <v>6193</v>
      </c>
      <c r="B6194">
        <v>1.108832323922331</v>
      </c>
      <c r="C6194">
        <v>-8.2131630608352442</v>
      </c>
      <c r="D6194">
        <v>-8.6678456026785025</v>
      </c>
      <c r="E6194">
        <v>-9.2703150766998714</v>
      </c>
      <c r="F6194">
        <v>-7.200633987710698</v>
      </c>
      <c r="G6194">
        <v>-1.0808901961777939</v>
      </c>
      <c r="H6194">
        <v>0.91766210294364203</v>
      </c>
      <c r="I6194">
        <v>-0.67355520989676576</v>
      </c>
      <c r="J6194">
        <v>0.22609776047875421</v>
      </c>
      <c r="K6194">
        <v>-8.5063406864763405</v>
      </c>
      <c r="L6194">
        <v>-9.3968408078992383</v>
      </c>
      <c r="M6194">
        <v>-7.9494366394809939</v>
      </c>
      <c r="N6194">
        <v>-9.6477476728527041</v>
      </c>
      <c r="O6194">
        <v>-7.497630199180314</v>
      </c>
      <c r="P6194">
        <v>-8.4541743165788983</v>
      </c>
      <c r="Q6194">
        <v>-1.242506753025306</v>
      </c>
      <c r="R6194">
        <v>-2.9777942422264418</v>
      </c>
      <c r="S6194">
        <v>-2.0011474588291969</v>
      </c>
      <c r="T6194">
        <v>-0.8909346816241952</v>
      </c>
      <c r="U6194">
        <v>3.2122211339202948E-2</v>
      </c>
      <c r="V6194">
        <v>-1.5822097413715179</v>
      </c>
      <c r="W6194">
        <v>-9.7190537689760088</v>
      </c>
      <c r="X6194">
        <v>-8.19541965867991</v>
      </c>
      <c r="Y6194">
        <v>-9.3382626450772079</v>
      </c>
      <c r="Z6194">
        <v>-8.7731750341466626</v>
      </c>
      <c r="AA6194">
        <v>-3.1739119781560272</v>
      </c>
      <c r="AB6194">
        <v>-2.1545773208121561</v>
      </c>
      <c r="AC6194">
        <v>-3.9143730290627219</v>
      </c>
      <c r="AD6194">
        <v>-1.796393371027766</v>
      </c>
      <c r="AE6194">
        <v>-9.6129269162406494</v>
      </c>
      <c r="AF6194">
        <v>-4.0954937934875488</v>
      </c>
      <c r="AG6194">
        <v>-8.3088545348919993</v>
      </c>
      <c r="AH6194">
        <v>-8.3088545348919993</v>
      </c>
    </row>
    <row r="6195" spans="1:34" x14ac:dyDescent="0.25">
      <c r="A6195">
        <v>6194</v>
      </c>
      <c r="B6195">
        <v>2.9304252659054102</v>
      </c>
      <c r="C6195">
        <v>-6.674054934095218</v>
      </c>
      <c r="D6195">
        <v>-8.650674740757923</v>
      </c>
      <c r="E6195">
        <v>-6.4154508333839626</v>
      </c>
      <c r="F6195">
        <v>-5.4591130837820732</v>
      </c>
      <c r="G6195">
        <v>3.680972154529182</v>
      </c>
      <c r="H6195">
        <v>2.8458575341245962</v>
      </c>
      <c r="I6195">
        <v>4.1507327258789397</v>
      </c>
      <c r="J6195">
        <v>4.2756388591461247</v>
      </c>
      <c r="K6195">
        <v>-6.9740508330938837</v>
      </c>
      <c r="L6195">
        <v>-5.0106243350004949</v>
      </c>
      <c r="M6195">
        <v>-4.3361386396624022</v>
      </c>
      <c r="N6195">
        <v>-6.7108666766907916</v>
      </c>
      <c r="O6195">
        <v>-5.6336643648947282</v>
      </c>
      <c r="P6195">
        <v>-4.0774508168056638</v>
      </c>
      <c r="Q6195">
        <v>3.5662242255227858</v>
      </c>
      <c r="R6195">
        <v>4.7967274603300476</v>
      </c>
      <c r="S6195">
        <v>5.0103775941750124</v>
      </c>
      <c r="T6195">
        <v>4.0847059872958784</v>
      </c>
      <c r="U6195">
        <v>4.1477765570115146</v>
      </c>
      <c r="V6195">
        <v>5.2249425265688796</v>
      </c>
      <c r="W6195">
        <v>-5.2690461208034014</v>
      </c>
      <c r="X6195">
        <v>-4.5041562381094602</v>
      </c>
      <c r="Y6195">
        <v>-3.0610433189753659</v>
      </c>
      <c r="Z6195">
        <v>-4.2035362161859773</v>
      </c>
      <c r="AA6195">
        <v>4.6985711184104666</v>
      </c>
      <c r="AB6195">
        <v>4.8652522686668052</v>
      </c>
      <c r="AC6195">
        <v>5.9076592553451226</v>
      </c>
      <c r="AD6195">
        <v>5.1359504725476324</v>
      </c>
      <c r="AE6195">
        <v>-3.184357284137882</v>
      </c>
      <c r="AF6195">
        <v>5.7982492446899414</v>
      </c>
      <c r="AG6195">
        <v>-8.3088545348919993</v>
      </c>
      <c r="AH6195">
        <v>-8.3088545348919993</v>
      </c>
    </row>
    <row r="6196" spans="1:34" x14ac:dyDescent="0.25">
      <c r="A6196">
        <v>6195</v>
      </c>
      <c r="B6196">
        <v>-15.673171134581411</v>
      </c>
      <c r="C6196">
        <v>-10.190286443334619</v>
      </c>
      <c r="D6196">
        <v>-8.6631302535936996</v>
      </c>
      <c r="E6196">
        <v>-9.6303116667946487</v>
      </c>
      <c r="F6196">
        <v>-10.292607166550241</v>
      </c>
      <c r="G6196">
        <v>-16.634691258025899</v>
      </c>
      <c r="H6196">
        <v>-16.114072710848799</v>
      </c>
      <c r="I6196">
        <v>-16.10091483552857</v>
      </c>
      <c r="J6196">
        <v>-16.437838894253311</v>
      </c>
      <c r="K6196">
        <v>-10.50073508124385</v>
      </c>
      <c r="L6196">
        <v>-11.47522967852572</v>
      </c>
      <c r="M6196">
        <v>-11.496324004015319</v>
      </c>
      <c r="N6196">
        <v>-10.00765039088663</v>
      </c>
      <c r="O6196">
        <v>-10.60514939213461</v>
      </c>
      <c r="P6196">
        <v>-11.231658675576281</v>
      </c>
      <c r="Q6196">
        <v>-17.02453715872138</v>
      </c>
      <c r="R6196">
        <v>-17.04461799707251</v>
      </c>
      <c r="S6196">
        <v>-17.250899465419721</v>
      </c>
      <c r="T6196">
        <v>-16.562887887355469</v>
      </c>
      <c r="U6196">
        <v>-16.739274876709558</v>
      </c>
      <c r="V6196">
        <v>-16.816438352937169</v>
      </c>
      <c r="W6196">
        <v>-11.81885710169675</v>
      </c>
      <c r="X6196">
        <v>-11.756846419978791</v>
      </c>
      <c r="Y6196">
        <v>-12.443885594813221</v>
      </c>
      <c r="Z6196">
        <v>-11.57201109921006</v>
      </c>
      <c r="AA6196">
        <v>-17.464208014782521</v>
      </c>
      <c r="AB6196">
        <v>-17.50912176634505</v>
      </c>
      <c r="AC6196">
        <v>-17.609061749604621</v>
      </c>
      <c r="AD6196">
        <v>-17.149809828778231</v>
      </c>
      <c r="AE6196">
        <v>-12.74144295404381</v>
      </c>
      <c r="AF6196">
        <v>-17.907321929931641</v>
      </c>
      <c r="AG6196">
        <v>-8.3088545348919993</v>
      </c>
      <c r="AH6196">
        <v>-8.3088545348919993</v>
      </c>
    </row>
    <row r="6197" spans="1:34" x14ac:dyDescent="0.25">
      <c r="A6197">
        <v>6196</v>
      </c>
      <c r="B6197">
        <v>-15.528669355498501</v>
      </c>
      <c r="C6197">
        <v>-8.592425302591165</v>
      </c>
      <c r="D6197">
        <v>-8.6738311847494405</v>
      </c>
      <c r="E6197">
        <v>-9.6428622559610915</v>
      </c>
      <c r="F6197">
        <v>-10.70080842157684</v>
      </c>
      <c r="G6197">
        <v>-15.856493201147909</v>
      </c>
      <c r="H6197">
        <v>-16.04057426953673</v>
      </c>
      <c r="I6197">
        <v>-15.94755430062345</v>
      </c>
      <c r="J6197">
        <v>-16.10828259590976</v>
      </c>
      <c r="K6197">
        <v>-8.9078403728672608</v>
      </c>
      <c r="L6197">
        <v>-9.6522588789929973</v>
      </c>
      <c r="M6197">
        <v>-10.92994224033772</v>
      </c>
      <c r="N6197">
        <v>-10.037212761796219</v>
      </c>
      <c r="O6197">
        <v>-11.270300639690401</v>
      </c>
      <c r="P6197">
        <v>-11.71225200045405</v>
      </c>
      <c r="Q6197">
        <v>-16.334567834155731</v>
      </c>
      <c r="R6197">
        <v>-16.235528119133651</v>
      </c>
      <c r="S6197">
        <v>-16.50251958625925</v>
      </c>
      <c r="T6197">
        <v>-16.477713923077271</v>
      </c>
      <c r="U6197">
        <v>-16.735067358821642</v>
      </c>
      <c r="V6197">
        <v>-16.468721300496011</v>
      </c>
      <c r="W6197">
        <v>-9.9875089986943681</v>
      </c>
      <c r="X6197">
        <v>-11.44893861506697</v>
      </c>
      <c r="Y6197">
        <v>-11.68649407567513</v>
      </c>
      <c r="Z6197">
        <v>-12.29284692069468</v>
      </c>
      <c r="AA6197">
        <v>-16.722371282144209</v>
      </c>
      <c r="AB6197">
        <v>-17.105518543852821</v>
      </c>
      <c r="AC6197">
        <v>-16.7764964557234</v>
      </c>
      <c r="AD6197">
        <v>-17.109845546355341</v>
      </c>
      <c r="AE6197">
        <v>-12.210018260091131</v>
      </c>
      <c r="AF6197">
        <v>-17.38553428649902</v>
      </c>
      <c r="AG6197">
        <v>-8.3088545348919993</v>
      </c>
      <c r="AH6197">
        <v>-8.3088545348919993</v>
      </c>
    </row>
    <row r="6198" spans="1:34" x14ac:dyDescent="0.25">
      <c r="A6198">
        <v>6197</v>
      </c>
      <c r="B6198">
        <v>-15.7155346736672</v>
      </c>
      <c r="C6198">
        <v>-8.878032170511494</v>
      </c>
      <c r="D6198">
        <v>-8.6712232729078913</v>
      </c>
      <c r="E6198">
        <v>-6.879733168674365</v>
      </c>
      <c r="F6198">
        <v>-10.703580186780339</v>
      </c>
      <c r="G6198">
        <v>-15.598025287625161</v>
      </c>
      <c r="H6198">
        <v>-16.183628950044628</v>
      </c>
      <c r="I6198">
        <v>-15.131070732616269</v>
      </c>
      <c r="J6198">
        <v>-16.335909154738349</v>
      </c>
      <c r="K6198">
        <v>-9.1504406493740156</v>
      </c>
      <c r="L6198">
        <v>-7.9101849952684571</v>
      </c>
      <c r="M6198">
        <v>-10.941777390599951</v>
      </c>
      <c r="N6198">
        <v>-7.2114409311589354</v>
      </c>
      <c r="O6198">
        <v>-11.24265013856238</v>
      </c>
      <c r="P6198">
        <v>-9.4630975592577773</v>
      </c>
      <c r="Q6198">
        <v>-15.98645234581255</v>
      </c>
      <c r="R6198">
        <v>-15.08289529640285</v>
      </c>
      <c r="S6198">
        <v>-16.3265452837048</v>
      </c>
      <c r="T6198">
        <v>-15.56964145465227</v>
      </c>
      <c r="U6198">
        <v>-16.85501662834865</v>
      </c>
      <c r="V6198">
        <v>-15.831171860196591</v>
      </c>
      <c r="W6198">
        <v>-8.173263544712281</v>
      </c>
      <c r="X6198">
        <v>-11.388610053763619</v>
      </c>
      <c r="Y6198">
        <v>-10.133045885437591</v>
      </c>
      <c r="Z6198">
        <v>-9.9718353765409002</v>
      </c>
      <c r="AA6198">
        <v>-15.459731916098891</v>
      </c>
      <c r="AB6198">
        <v>-16.77815114763817</v>
      </c>
      <c r="AC6198">
        <v>-15.96323804888898</v>
      </c>
      <c r="AD6198">
        <v>-16.32083889062103</v>
      </c>
      <c r="AE6198">
        <v>-10.563521484477921</v>
      </c>
      <c r="AF6198">
        <v>-16.400873184204102</v>
      </c>
      <c r="AG6198">
        <v>-8.3088545348919993</v>
      </c>
      <c r="AH6198">
        <v>-8.3088545348919993</v>
      </c>
    </row>
    <row r="6199" spans="1:34" x14ac:dyDescent="0.25">
      <c r="A6199">
        <v>6198</v>
      </c>
      <c r="B6199">
        <v>-15.414509243081239</v>
      </c>
      <c r="C6199">
        <v>-8.7506999891445751</v>
      </c>
      <c r="D6199">
        <v>-8.6760872835278491</v>
      </c>
      <c r="E6199">
        <v>-9.6445899674913438</v>
      </c>
      <c r="F6199">
        <v>-10.999948224040439</v>
      </c>
      <c r="G6199">
        <v>-14.82129468081737</v>
      </c>
      <c r="H6199">
        <v>-15.88938121047663</v>
      </c>
      <c r="I6199">
        <v>-15.721118560723969</v>
      </c>
      <c r="J6199">
        <v>-16.225394568098221</v>
      </c>
      <c r="K6199">
        <v>-9.088240961321155</v>
      </c>
      <c r="L6199">
        <v>-10.068665552460249</v>
      </c>
      <c r="M6199">
        <v>-11.40265312952034</v>
      </c>
      <c r="N6199">
        <v>-10.03896722489239</v>
      </c>
      <c r="O6199">
        <v>-11.43412185933256</v>
      </c>
      <c r="P6199">
        <v>-12.03208253416337</v>
      </c>
      <c r="Q6199">
        <v>-15.25759278586351</v>
      </c>
      <c r="R6199">
        <v>-15.14698452719111</v>
      </c>
      <c r="S6199">
        <v>-16.06857132105992</v>
      </c>
      <c r="T6199">
        <v>-16.216936846585892</v>
      </c>
      <c r="U6199">
        <v>-16.70570064883611</v>
      </c>
      <c r="V6199">
        <v>-16.550157839023949</v>
      </c>
      <c r="W6199">
        <v>-10.443291001234529</v>
      </c>
      <c r="X6199">
        <v>-11.77297928936693</v>
      </c>
      <c r="Y6199">
        <v>-12.456952236359291</v>
      </c>
      <c r="Z6199">
        <v>-12.47776693172638</v>
      </c>
      <c r="AA6199">
        <v>-15.613153468887781</v>
      </c>
      <c r="AB6199">
        <v>-16.49424803085288</v>
      </c>
      <c r="AC6199">
        <v>-16.407076896819522</v>
      </c>
      <c r="AD6199">
        <v>-17.04633989490166</v>
      </c>
      <c r="AE6199">
        <v>-12.848656084655691</v>
      </c>
      <c r="AF6199">
        <v>-16.856954574584961</v>
      </c>
      <c r="AG6199">
        <v>-8.3088545348919993</v>
      </c>
      <c r="AH6199">
        <v>-8.3088545348919993</v>
      </c>
    </row>
    <row r="6200" spans="1:34" x14ac:dyDescent="0.25">
      <c r="A6200">
        <v>6199</v>
      </c>
      <c r="B6200">
        <v>-13.420751315318469</v>
      </c>
      <c r="C6200">
        <v>-8.5310236834425002</v>
      </c>
      <c r="D6200">
        <v>-8.6272683771826202</v>
      </c>
      <c r="E6200">
        <v>-9.5631433518430011</v>
      </c>
      <c r="F6200">
        <v>-6.6001876459283242</v>
      </c>
      <c r="G6200">
        <v>-13.21773176387488</v>
      </c>
      <c r="H6200">
        <v>-13.886224066677689</v>
      </c>
      <c r="I6200">
        <v>-14.2822606915178</v>
      </c>
      <c r="J6200">
        <v>-10.14478584579297</v>
      </c>
      <c r="K6200">
        <v>-8.7552649338454422</v>
      </c>
      <c r="L6200">
        <v>-9.5416609927242444</v>
      </c>
      <c r="M6200">
        <v>-6.5172880895267369</v>
      </c>
      <c r="N6200">
        <v>-9.9045545608522136</v>
      </c>
      <c r="O6200">
        <v>-6.9706827059356806</v>
      </c>
      <c r="P6200">
        <v>-7.69126725922077</v>
      </c>
      <c r="Q6200">
        <v>-13.613804322852969</v>
      </c>
      <c r="R6200">
        <v>-14.064704134349901</v>
      </c>
      <c r="S6200">
        <v>-9.8769184385597644</v>
      </c>
      <c r="T6200">
        <v>-14.771281499676579</v>
      </c>
      <c r="U6200">
        <v>-10.640288435790961</v>
      </c>
      <c r="V6200">
        <v>-11.03150004440479</v>
      </c>
      <c r="W6200">
        <v>-9.7815421873777222</v>
      </c>
      <c r="X6200">
        <v>-6.7955266822166163</v>
      </c>
      <c r="Y6200">
        <v>-7.4817680549936316</v>
      </c>
      <c r="Z6200">
        <v>-8.0753962777215076</v>
      </c>
      <c r="AA6200">
        <v>-14.476075937546449</v>
      </c>
      <c r="AB6200">
        <v>-10.30493795098559</v>
      </c>
      <c r="AC6200">
        <v>-10.77884013235958</v>
      </c>
      <c r="AD6200">
        <v>-11.546574626051649</v>
      </c>
      <c r="AE6200">
        <v>-7.7669754672694076</v>
      </c>
      <c r="AF6200">
        <v>-11.21817111968994</v>
      </c>
      <c r="AG6200">
        <v>-8.3088545348919993</v>
      </c>
      <c r="AH6200">
        <v>-8.3088545348919993</v>
      </c>
    </row>
    <row r="6201" spans="1:34" x14ac:dyDescent="0.25">
      <c r="A6201">
        <v>6200</v>
      </c>
      <c r="B6201">
        <v>-14.18420873518223</v>
      </c>
      <c r="C6201">
        <v>-8.6991108002843056</v>
      </c>
      <c r="D6201">
        <v>-8.6789215273907807</v>
      </c>
      <c r="E6201">
        <v>-9.6359726838270419</v>
      </c>
      <c r="F6201">
        <v>-10.971094582360029</v>
      </c>
      <c r="G6201">
        <v>-14.15399029702688</v>
      </c>
      <c r="H6201">
        <v>-14.73299655323885</v>
      </c>
      <c r="I6201">
        <v>-15.2224317624413</v>
      </c>
      <c r="J6201">
        <v>-15.267156603627139</v>
      </c>
      <c r="K6201">
        <v>-9.0462222575161757</v>
      </c>
      <c r="L6201">
        <v>-10.11731261617367</v>
      </c>
      <c r="M6201">
        <v>-11.24441337666523</v>
      </c>
      <c r="N6201">
        <v>-10.03846556486033</v>
      </c>
      <c r="O6201">
        <v>-11.436439918428549</v>
      </c>
      <c r="P6201">
        <v>-12.34952211039125</v>
      </c>
      <c r="Q6201">
        <v>-14.663173423733889</v>
      </c>
      <c r="R6201">
        <v>-15.21219465061669</v>
      </c>
      <c r="S6201">
        <v>-15.360238593680419</v>
      </c>
      <c r="T6201">
        <v>-15.80393933154345</v>
      </c>
      <c r="U6201">
        <v>-15.83022898616221</v>
      </c>
      <c r="V6201">
        <v>-16.464770648544949</v>
      </c>
      <c r="W6201">
        <v>-10.507687900464781</v>
      </c>
      <c r="X6201">
        <v>-11.647887761914349</v>
      </c>
      <c r="Y6201">
        <v>-12.68804585398342</v>
      </c>
      <c r="Z6201">
        <v>-12.82847800113081</v>
      </c>
      <c r="AA6201">
        <v>-15.76259759890783</v>
      </c>
      <c r="AB6201">
        <v>-15.867530974727471</v>
      </c>
      <c r="AC6201">
        <v>-16.56985019700252</v>
      </c>
      <c r="AD6201">
        <v>-17.048915441565111</v>
      </c>
      <c r="AE6201">
        <v>-13.114548283627601</v>
      </c>
      <c r="AF6201">
        <v>-17.10635948181152</v>
      </c>
      <c r="AG6201">
        <v>-8.3088545348919993</v>
      </c>
      <c r="AH6201">
        <v>-8.3088545348919993</v>
      </c>
    </row>
    <row r="6202" spans="1:34" x14ac:dyDescent="0.25">
      <c r="A6202">
        <v>6201</v>
      </c>
      <c r="B6202">
        <v>-8.7601734470903434</v>
      </c>
      <c r="C6202">
        <v>-6.8118394683164833</v>
      </c>
      <c r="D6202">
        <v>-8.670303100066036</v>
      </c>
      <c r="E6202">
        <v>-9.5244772222248599</v>
      </c>
      <c r="F6202">
        <v>-9.193912407598706</v>
      </c>
      <c r="G6202">
        <v>-7.5999877916111842</v>
      </c>
      <c r="H6202">
        <v>-9.3011467388491749</v>
      </c>
      <c r="I6202">
        <v>-10.96947310741086</v>
      </c>
      <c r="J6202">
        <v>-9.6085342346862799</v>
      </c>
      <c r="K6202">
        <v>-7.4737148214515701</v>
      </c>
      <c r="L6202">
        <v>-8.5718118484757166</v>
      </c>
      <c r="M6202">
        <v>-7.9030445939525071</v>
      </c>
      <c r="N6202">
        <v>-9.9154427052942538</v>
      </c>
      <c r="O6202">
        <v>-9.7515652711086478</v>
      </c>
      <c r="P6202">
        <v>-10.61861419651747</v>
      </c>
      <c r="Q6202">
        <v>-8.414445305054933</v>
      </c>
      <c r="R6202">
        <v>-10.293048910976211</v>
      </c>
      <c r="S6202">
        <v>-8.377677765037431</v>
      </c>
      <c r="T6202">
        <v>-11.543330040373441</v>
      </c>
      <c r="U6202">
        <v>-10.27382607539106</v>
      </c>
      <c r="V6202">
        <v>-11.80682469027931</v>
      </c>
      <c r="W6202">
        <v>-9.2608312755928868</v>
      </c>
      <c r="X6202">
        <v>-8.709192692711893</v>
      </c>
      <c r="Y6202">
        <v>-9.9390637894724279</v>
      </c>
      <c r="Z6202">
        <v>-11.20088840685848</v>
      </c>
      <c r="AA6202">
        <v>-11.134954348481569</v>
      </c>
      <c r="AB6202">
        <v>-9.2904437526209289</v>
      </c>
      <c r="AC6202">
        <v>-11.16785527044599</v>
      </c>
      <c r="AD6202">
        <v>-12.498338070488821</v>
      </c>
      <c r="AE6202">
        <v>-10.76078800895135</v>
      </c>
      <c r="AF6202">
        <v>-12.09823799133301</v>
      </c>
      <c r="AG6202">
        <v>-8.3088545348919993</v>
      </c>
      <c r="AH6202">
        <v>-8.3088545348919993</v>
      </c>
    </row>
    <row r="6203" spans="1:34" x14ac:dyDescent="0.25">
      <c r="A6203">
        <v>6202</v>
      </c>
      <c r="B6203">
        <v>-15.774878972041741</v>
      </c>
      <c r="C6203">
        <v>-9.9318623830584123</v>
      </c>
      <c r="D6203">
        <v>-8.6765349023195153</v>
      </c>
      <c r="E6203">
        <v>-9.6530722371681712</v>
      </c>
      <c r="F6203">
        <v>-11.08019997879107</v>
      </c>
      <c r="G6203">
        <v>-15.900203597484349</v>
      </c>
      <c r="H6203">
        <v>-16.205008606962</v>
      </c>
      <c r="I6203">
        <v>-16.151879497311029</v>
      </c>
      <c r="J6203">
        <v>-16.430828909416189</v>
      </c>
      <c r="K6203">
        <v>-10.003034608512239</v>
      </c>
      <c r="L6203">
        <v>-11.254880096439519</v>
      </c>
      <c r="M6203">
        <v>-12.319475344006779</v>
      </c>
      <c r="N6203">
        <v>-10.047670981334671</v>
      </c>
      <c r="O6203">
        <v>-11.50206528695044</v>
      </c>
      <c r="P6203">
        <v>-12.13091225272394</v>
      </c>
      <c r="Q6203">
        <v>-16.051992437287261</v>
      </c>
      <c r="R6203">
        <v>-16.291208736859328</v>
      </c>
      <c r="S6203">
        <v>-16.767391406114559</v>
      </c>
      <c r="T6203">
        <v>-16.602050216466079</v>
      </c>
      <c r="U6203">
        <v>-16.877828153942531</v>
      </c>
      <c r="V6203">
        <v>-16.82639648271444</v>
      </c>
      <c r="W6203">
        <v>-11.36259420142038</v>
      </c>
      <c r="X6203">
        <v>-12.431526725084341</v>
      </c>
      <c r="Y6203">
        <v>-13.39104105036678</v>
      </c>
      <c r="Z6203">
        <v>-12.56419810748565</v>
      </c>
      <c r="AA6203">
        <v>-16.472774110053759</v>
      </c>
      <c r="AB6203">
        <v>-16.931718137685031</v>
      </c>
      <c r="AC6203">
        <v>-17.17335345683135</v>
      </c>
      <c r="AD6203">
        <v>-17.28807777927674</v>
      </c>
      <c r="AE6203">
        <v>-13.525096063953169</v>
      </c>
      <c r="AF6203">
        <v>-17.362203598022461</v>
      </c>
      <c r="AG6203">
        <v>-8.3088545348919993</v>
      </c>
      <c r="AH6203">
        <v>-8.3088545348919993</v>
      </c>
    </row>
    <row r="6204" spans="1:34" x14ac:dyDescent="0.25">
      <c r="A6204">
        <v>6203</v>
      </c>
      <c r="B6204">
        <v>-15.50403108653224</v>
      </c>
      <c r="C6204">
        <v>-9.6040019562791965</v>
      </c>
      <c r="D6204">
        <v>-8.6770361770419608</v>
      </c>
      <c r="E6204">
        <v>-6.8814119477047759</v>
      </c>
      <c r="F6204">
        <v>-11.036625917896799</v>
      </c>
      <c r="G6204">
        <v>-15.603863479830171</v>
      </c>
      <c r="H6204">
        <v>-15.96300744078615</v>
      </c>
      <c r="I6204">
        <v>-14.96032425578346</v>
      </c>
      <c r="J6204">
        <v>-15.74557163681191</v>
      </c>
      <c r="K6204">
        <v>-9.8793823317515255</v>
      </c>
      <c r="L6204">
        <v>-8.5764928956183084</v>
      </c>
      <c r="M6204">
        <v>-12.006563467382531</v>
      </c>
      <c r="N6204">
        <v>-7.2128069612122392</v>
      </c>
      <c r="O6204">
        <v>-11.4776865045205</v>
      </c>
      <c r="P6204">
        <v>-9.4518352958130283</v>
      </c>
      <c r="Q6204">
        <v>-15.97935675044633</v>
      </c>
      <c r="R6204">
        <v>-15.1246113165507</v>
      </c>
      <c r="S6204">
        <v>-16.08824878246083</v>
      </c>
      <c r="T6204">
        <v>-15.384860099765181</v>
      </c>
      <c r="U6204">
        <v>-16.223443414386001</v>
      </c>
      <c r="V6204">
        <v>-14.96827661146733</v>
      </c>
      <c r="W6204">
        <v>-8.8357564537379591</v>
      </c>
      <c r="X6204">
        <v>-12.350940341013301</v>
      </c>
      <c r="Y6204">
        <v>-10.789073092988721</v>
      </c>
      <c r="Z6204">
        <v>-9.8708219747285515</v>
      </c>
      <c r="AA6204">
        <v>-15.48332244004888</v>
      </c>
      <c r="AB6204">
        <v>-16.488912381757839</v>
      </c>
      <c r="AC6204">
        <v>-15.428839912193441</v>
      </c>
      <c r="AD6204">
        <v>-15.42328584151654</v>
      </c>
      <c r="AE6204">
        <v>-11.12588502927661</v>
      </c>
      <c r="AF6204">
        <v>-15.82218074798584</v>
      </c>
      <c r="AG6204">
        <v>-8.3088545348919993</v>
      </c>
      <c r="AH6204">
        <v>-8.3088545348919993</v>
      </c>
    </row>
    <row r="6205" spans="1:34" x14ac:dyDescent="0.25">
      <c r="A6205">
        <v>6204</v>
      </c>
      <c r="B6205">
        <v>-15.361812141684201</v>
      </c>
      <c r="C6205">
        <v>-9.8581795708665219</v>
      </c>
      <c r="D6205">
        <v>-8.679878705771884</v>
      </c>
      <c r="E6205">
        <v>-9.6518031053703037</v>
      </c>
      <c r="F6205">
        <v>-11.08691922788188</v>
      </c>
      <c r="G6205">
        <v>-15.173564639712779</v>
      </c>
      <c r="H6205">
        <v>-15.79527657949499</v>
      </c>
      <c r="I6205">
        <v>-15.694791978312431</v>
      </c>
      <c r="J6205">
        <v>-15.548638518524429</v>
      </c>
      <c r="K6205">
        <v>-9.9322929534800579</v>
      </c>
      <c r="L6205">
        <v>-11.16616332402663</v>
      </c>
      <c r="M6205">
        <v>-12.026572720785451</v>
      </c>
      <c r="N6205">
        <v>-10.05280087928892</v>
      </c>
      <c r="O6205">
        <v>-11.521558478994679</v>
      </c>
      <c r="P6205">
        <v>-12.3028873663885</v>
      </c>
      <c r="Q6205">
        <v>-15.331481025339709</v>
      </c>
      <c r="R6205">
        <v>-15.52043371559315</v>
      </c>
      <c r="S6205">
        <v>-15.43602753940174</v>
      </c>
      <c r="T6205">
        <v>-16.149877562132058</v>
      </c>
      <c r="U6205">
        <v>-15.99903138914093</v>
      </c>
      <c r="V6205">
        <v>-16.055321975545279</v>
      </c>
      <c r="W6205">
        <v>-11.27944431883048</v>
      </c>
      <c r="X6205">
        <v>-12.14665866401608</v>
      </c>
      <c r="Y6205">
        <v>-13.24820595237439</v>
      </c>
      <c r="Z6205">
        <v>-12.74538280927986</v>
      </c>
      <c r="AA6205">
        <v>-15.70951458222812</v>
      </c>
      <c r="AB6205">
        <v>-15.604115690495579</v>
      </c>
      <c r="AC6205">
        <v>-15.950449531358061</v>
      </c>
      <c r="AD6205">
        <v>-16.51715110366624</v>
      </c>
      <c r="AE6205">
        <v>-13.387024225164399</v>
      </c>
      <c r="AF6205">
        <v>-16.139892578125</v>
      </c>
      <c r="AG6205">
        <v>-8.3088545348919993</v>
      </c>
      <c r="AH6205">
        <v>-8.3088545348919993</v>
      </c>
    </row>
    <row r="6206" spans="1:34" x14ac:dyDescent="0.25">
      <c r="A6206">
        <v>6205</v>
      </c>
      <c r="B6206">
        <v>1.7965046309204791</v>
      </c>
      <c r="C6206">
        <v>-7.1950365871072357</v>
      </c>
      <c r="D6206">
        <v>-8.6512724519011428</v>
      </c>
      <c r="E6206">
        <v>-6.4006538217423712</v>
      </c>
      <c r="F6206">
        <v>-5.7958161835374487</v>
      </c>
      <c r="G6206">
        <v>1.3447571143500701</v>
      </c>
      <c r="H6206">
        <v>1.6441136507417009</v>
      </c>
      <c r="I6206">
        <v>4.5295575735088134</v>
      </c>
      <c r="J6206">
        <v>2.768632771541264</v>
      </c>
      <c r="K6206">
        <v>-7.5022706385149567</v>
      </c>
      <c r="L6206">
        <v>-5.2814865662731227</v>
      </c>
      <c r="M6206">
        <v>-5.2907768944362994</v>
      </c>
      <c r="N6206">
        <v>-6.697156353491077</v>
      </c>
      <c r="O6206">
        <v>-5.9792704847765412</v>
      </c>
      <c r="P6206">
        <v>-4.0728644188560796</v>
      </c>
      <c r="Q6206">
        <v>1.1838263491921741</v>
      </c>
      <c r="R6206">
        <v>4.0848606971829966</v>
      </c>
      <c r="S6206">
        <v>2.3361316052622509</v>
      </c>
      <c r="T6206">
        <v>4.4183973901229558</v>
      </c>
      <c r="U6206">
        <v>2.6331640533886951</v>
      </c>
      <c r="V6206">
        <v>5.1810558964187194</v>
      </c>
      <c r="W6206">
        <v>-5.5444626943486961</v>
      </c>
      <c r="X6206">
        <v>-5.4616811677014674</v>
      </c>
      <c r="Y6206">
        <v>-3.5179811250483102</v>
      </c>
      <c r="Z6206">
        <v>-4.1965832694932468</v>
      </c>
      <c r="AA6206">
        <v>3.962888918501537</v>
      </c>
      <c r="AB6206">
        <v>2.2046001733935641</v>
      </c>
      <c r="AC6206">
        <v>4.804260490810921</v>
      </c>
      <c r="AD6206">
        <v>5.1054596130627274</v>
      </c>
      <c r="AE6206">
        <v>-3.6333379189360979</v>
      </c>
      <c r="AF6206">
        <v>4.7288432121276864</v>
      </c>
      <c r="AG6206">
        <v>-8.3088545348919993</v>
      </c>
      <c r="AH6206">
        <v>-8.3088545348919993</v>
      </c>
    </row>
    <row r="6207" spans="1:34" x14ac:dyDescent="0.25">
      <c r="A6207">
        <v>6206</v>
      </c>
      <c r="B6207">
        <v>-13.2605968453664</v>
      </c>
      <c r="C6207">
        <v>-10.173332811433751</v>
      </c>
      <c r="D6207">
        <v>-8.6276736189946845</v>
      </c>
      <c r="E6207">
        <v>-9.5595669096032818</v>
      </c>
      <c r="F6207">
        <v>-6.5837465818342551</v>
      </c>
      <c r="G6207">
        <v>-14.539606930830169</v>
      </c>
      <c r="H6207">
        <v>-13.698913011854071</v>
      </c>
      <c r="I6207">
        <v>-14.31335613594381</v>
      </c>
      <c r="J6207">
        <v>-9.8768416431686195</v>
      </c>
      <c r="K6207">
        <v>-10.492581715981441</v>
      </c>
      <c r="L6207">
        <v>-11.34566165066715</v>
      </c>
      <c r="M6207">
        <v>-8.168568824082751</v>
      </c>
      <c r="N6207">
        <v>-9.9006273627596428</v>
      </c>
      <c r="O6207">
        <v>-6.9543815406237899</v>
      </c>
      <c r="P6207">
        <v>-7.7242559034537992</v>
      </c>
      <c r="Q6207">
        <v>-14.97144313660044</v>
      </c>
      <c r="R6207">
        <v>-15.506289889311869</v>
      </c>
      <c r="S6207">
        <v>-11.16807858803508</v>
      </c>
      <c r="T6207">
        <v>-14.776734079542489</v>
      </c>
      <c r="U6207">
        <v>-10.35146461582751</v>
      </c>
      <c r="V6207">
        <v>-10.950477113679</v>
      </c>
      <c r="W6207">
        <v>-11.691125040647909</v>
      </c>
      <c r="X6207">
        <v>-8.5465425085130651</v>
      </c>
      <c r="Y6207">
        <v>-9.2454971997241717</v>
      </c>
      <c r="Z6207">
        <v>-8.110314873403329</v>
      </c>
      <c r="AA6207">
        <v>-15.96523417127672</v>
      </c>
      <c r="AB6207">
        <v>-11.64932441906917</v>
      </c>
      <c r="AC6207">
        <v>-12.154276950664419</v>
      </c>
      <c r="AD6207">
        <v>-11.446518114007469</v>
      </c>
      <c r="AE6207">
        <v>-9.6413945039817985</v>
      </c>
      <c r="AF6207">
        <v>-12.658402442932131</v>
      </c>
      <c r="AG6207">
        <v>-8.3088545348919993</v>
      </c>
      <c r="AH6207">
        <v>-8.3088545348919993</v>
      </c>
    </row>
    <row r="6208" spans="1:34" x14ac:dyDescent="0.25">
      <c r="A6208">
        <v>6207</v>
      </c>
      <c r="B6208">
        <v>-15.76860226431528</v>
      </c>
      <c r="C6208">
        <v>-9.4382482084472628</v>
      </c>
      <c r="D6208">
        <v>-8.6799931804249191</v>
      </c>
      <c r="E6208">
        <v>-9.6605567250428734</v>
      </c>
      <c r="F6208">
        <v>-11.25204438814046</v>
      </c>
      <c r="G6208">
        <v>-15.84933772573255</v>
      </c>
      <c r="H6208">
        <v>-16.259314497569481</v>
      </c>
      <c r="I6208">
        <v>-16.181211068261799</v>
      </c>
      <c r="J6208">
        <v>-16.39187989426777</v>
      </c>
      <c r="K6208">
        <v>-9.9971988823648115</v>
      </c>
      <c r="L6208">
        <v>-10.839992461423909</v>
      </c>
      <c r="M6208">
        <v>-11.898982892515731</v>
      </c>
      <c r="N6208">
        <v>-10.06171849845934</v>
      </c>
      <c r="O6208">
        <v>-11.72218023126543</v>
      </c>
      <c r="P6208">
        <v>-12.49957885342914</v>
      </c>
      <c r="Q6208">
        <v>-16.464972508143202</v>
      </c>
      <c r="R6208">
        <v>-16.307867000118311</v>
      </c>
      <c r="S6208">
        <v>-16.452632373124999</v>
      </c>
      <c r="T6208">
        <v>-16.697837533997699</v>
      </c>
      <c r="U6208">
        <v>-16.921589637031541</v>
      </c>
      <c r="V6208">
        <v>-16.985815969987222</v>
      </c>
      <c r="W6208">
        <v>-11.456390526188731</v>
      </c>
      <c r="X6208">
        <v>-12.52025500629118</v>
      </c>
      <c r="Y6208">
        <v>-13.31294837456511</v>
      </c>
      <c r="Z6208">
        <v>-12.979609857862631</v>
      </c>
      <c r="AA6208">
        <v>-16.97320425384375</v>
      </c>
      <c r="AB6208">
        <v>-17.104123030882398</v>
      </c>
      <c r="AC6208">
        <v>-17.16774016645925</v>
      </c>
      <c r="AD6208">
        <v>-17.531083746132481</v>
      </c>
      <c r="AE6208">
        <v>-13.96718194984841</v>
      </c>
      <c r="AF6208">
        <v>-17.855253219604489</v>
      </c>
      <c r="AG6208">
        <v>-8.3088545348919993</v>
      </c>
      <c r="AH6208">
        <v>-8.3088545348919993</v>
      </c>
    </row>
    <row r="6209" spans="1:34" x14ac:dyDescent="0.25">
      <c r="A6209">
        <v>6208</v>
      </c>
      <c r="B6209">
        <v>-15.248472358817841</v>
      </c>
      <c r="C6209">
        <v>-8.7878863070610969</v>
      </c>
      <c r="D6209">
        <v>-9.2253935922228845</v>
      </c>
      <c r="E6209">
        <v>-9.6441056672379641</v>
      </c>
      <c r="F6209">
        <v>-10.91918402964273</v>
      </c>
      <c r="G6209">
        <v>-15.124456413813141</v>
      </c>
      <c r="H6209">
        <v>-14.11967167070147</v>
      </c>
      <c r="I6209">
        <v>-15.75115004983711</v>
      </c>
      <c r="J6209">
        <v>-15.97700707542252</v>
      </c>
      <c r="K6209">
        <v>-8.6531790359420402</v>
      </c>
      <c r="L6209">
        <v>-9.8354912075151475</v>
      </c>
      <c r="M6209">
        <v>-10.987238528802671</v>
      </c>
      <c r="N6209">
        <v>-10.642455689312611</v>
      </c>
      <c r="O6209">
        <v>-10.612201564604019</v>
      </c>
      <c r="P6209">
        <v>-11.982574473722281</v>
      </c>
      <c r="Q6209">
        <v>-13.72151660239752</v>
      </c>
      <c r="R6209">
        <v>-15.59144995737018</v>
      </c>
      <c r="S6209">
        <v>-15.90642862930159</v>
      </c>
      <c r="T6209">
        <v>-14.73293191611724</v>
      </c>
      <c r="U6209">
        <v>-13.994865251925811</v>
      </c>
      <c r="V6209">
        <v>-16.478596367197479</v>
      </c>
      <c r="W6209">
        <v>-9.789397167999244</v>
      </c>
      <c r="X6209">
        <v>-9.920474674671425</v>
      </c>
      <c r="Y6209">
        <v>-11.81552583789321</v>
      </c>
      <c r="Z6209">
        <v>-12.01830316890679</v>
      </c>
      <c r="AA6209">
        <v>-14.29260276296487</v>
      </c>
      <c r="AB6209">
        <v>-13.68211290228262</v>
      </c>
      <c r="AC6209">
        <v>-16.339648700316271</v>
      </c>
      <c r="AD6209">
        <v>-14.81902881877261</v>
      </c>
      <c r="AE6209">
        <v>-11.083895329864751</v>
      </c>
      <c r="AF6209">
        <v>-14.430112838745121</v>
      </c>
      <c r="AG6209">
        <v>-8.3088545348919993</v>
      </c>
      <c r="AH6209">
        <v>-8.3088545348919993</v>
      </c>
    </row>
    <row r="6210" spans="1:34" x14ac:dyDescent="0.25">
      <c r="A6210">
        <v>6209</v>
      </c>
      <c r="B6210">
        <v>-15.65977775177007</v>
      </c>
      <c r="C6210">
        <v>-8.1880411330302252</v>
      </c>
      <c r="D6210">
        <v>-8.6795956960847302</v>
      </c>
      <c r="E6210">
        <v>-9.6605304524896809</v>
      </c>
      <c r="F6210">
        <v>-11.151223850711769</v>
      </c>
      <c r="G6210">
        <v>-14.970722952768989</v>
      </c>
      <c r="H6210">
        <v>-16.16957562122143</v>
      </c>
      <c r="I6210">
        <v>-16.066860395772789</v>
      </c>
      <c r="J6210">
        <v>-16.220761701668451</v>
      </c>
      <c r="K6210">
        <v>-8.8401674447382472</v>
      </c>
      <c r="L6210">
        <v>-9.6636527711730604</v>
      </c>
      <c r="M6210">
        <v>-10.120685528281779</v>
      </c>
      <c r="N6210">
        <v>-10.061467649257899</v>
      </c>
      <c r="O6210">
        <v>-11.62496161736096</v>
      </c>
      <c r="P6210">
        <v>-12.396264295278179</v>
      </c>
      <c r="Q6210">
        <v>-15.700725880196879</v>
      </c>
      <c r="R6210">
        <v>-15.40728978793045</v>
      </c>
      <c r="S6210">
        <v>-15.14604586261178</v>
      </c>
      <c r="T6210">
        <v>-16.602709820892759</v>
      </c>
      <c r="U6210">
        <v>-16.770119992013619</v>
      </c>
      <c r="V6210">
        <v>-16.799011481956921</v>
      </c>
      <c r="W6210">
        <v>-10.37223739542404</v>
      </c>
      <c r="X6210">
        <v>-10.846965506692969</v>
      </c>
      <c r="Y6210">
        <v>-11.53369447840784</v>
      </c>
      <c r="Z6210">
        <v>-12.879846938564651</v>
      </c>
      <c r="AA6210">
        <v>-16.185690100408511</v>
      </c>
      <c r="AB6210">
        <v>-15.91534302020354</v>
      </c>
      <c r="AC6210">
        <v>-15.78820270322853</v>
      </c>
      <c r="AD6210">
        <v>-17.364229069981921</v>
      </c>
      <c r="AE6210">
        <v>-12.292505475800089</v>
      </c>
      <c r="AF6210">
        <v>-16.593454360961911</v>
      </c>
      <c r="AG6210">
        <v>-8.3088545348919993</v>
      </c>
      <c r="AH6210">
        <v>-8.3088545348919993</v>
      </c>
    </row>
    <row r="6211" spans="1:34" x14ac:dyDescent="0.25">
      <c r="A6211">
        <v>6210</v>
      </c>
      <c r="B6211">
        <v>-9.8899340060764569</v>
      </c>
      <c r="C6211">
        <v>-8.7638185528760726</v>
      </c>
      <c r="D6211">
        <v>-8.6768765275339401</v>
      </c>
      <c r="E6211">
        <v>-9.5540300961701128</v>
      </c>
      <c r="F6211">
        <v>-10.025651372284001</v>
      </c>
      <c r="G6211">
        <v>-10.240432165956539</v>
      </c>
      <c r="H6211">
        <v>-10.33736285840429</v>
      </c>
      <c r="I6211">
        <v>-11.89339685050709</v>
      </c>
      <c r="J6211">
        <v>-11.102282257003649</v>
      </c>
      <c r="K6211">
        <v>-9.1393265439835307</v>
      </c>
      <c r="L6211">
        <v>-10.058281512191231</v>
      </c>
      <c r="M6211">
        <v>-10.48945775286321</v>
      </c>
      <c r="N6211">
        <v>-9.9516678551856419</v>
      </c>
      <c r="O6211">
        <v>-10.45113076238983</v>
      </c>
      <c r="P6211">
        <v>-11.59171231932123</v>
      </c>
      <c r="Q6211">
        <v>-10.727579198773981</v>
      </c>
      <c r="R6211">
        <v>-12.15485078730682</v>
      </c>
      <c r="S6211">
        <v>-11.52682212650117</v>
      </c>
      <c r="T6211">
        <v>-12.374422916081199</v>
      </c>
      <c r="U6211">
        <v>-11.56480052050267</v>
      </c>
      <c r="V6211">
        <v>-13.243090084345431</v>
      </c>
      <c r="W6211">
        <v>-10.46352353681446</v>
      </c>
      <c r="X6211">
        <v>-10.92769358616761</v>
      </c>
      <c r="Y6211">
        <v>-11.99274760633646</v>
      </c>
      <c r="Z6211">
        <v>-12.03463126202786</v>
      </c>
      <c r="AA6211">
        <v>-12.673309397597571</v>
      </c>
      <c r="AB6211">
        <v>-12.03290649313711</v>
      </c>
      <c r="AC6211">
        <v>-13.539209264834881</v>
      </c>
      <c r="AD6211">
        <v>-13.72715249256953</v>
      </c>
      <c r="AE6211">
        <v>-12.44667408295795</v>
      </c>
      <c r="AF6211">
        <v>-14.06486129760742</v>
      </c>
      <c r="AG6211">
        <v>-8.3088545348919993</v>
      </c>
      <c r="AH6211">
        <v>-8.3088545348919993</v>
      </c>
    </row>
    <row r="6212" spans="1:34" x14ac:dyDescent="0.25">
      <c r="A6212">
        <v>6211</v>
      </c>
      <c r="B6212">
        <v>-15.364733175792219</v>
      </c>
      <c r="C6212">
        <v>-8.6573848445222019</v>
      </c>
      <c r="D6212">
        <v>-8.6794586447355044</v>
      </c>
      <c r="E6212">
        <v>-9.6531496619990929</v>
      </c>
      <c r="F6212">
        <v>-11.197696529339421</v>
      </c>
      <c r="G6212">
        <v>-15.092160271404479</v>
      </c>
      <c r="H6212">
        <v>-15.863884435005909</v>
      </c>
      <c r="I6212">
        <v>-15.84989414064936</v>
      </c>
      <c r="J6212">
        <v>-16.257028553428238</v>
      </c>
      <c r="K6212">
        <v>-8.9750029446340562</v>
      </c>
      <c r="L6212">
        <v>-9.7200808473237092</v>
      </c>
      <c r="M6212">
        <v>-11.334310887481591</v>
      </c>
      <c r="N6212">
        <v>-10.05440066854441</v>
      </c>
      <c r="O6212">
        <v>-11.65756747941551</v>
      </c>
      <c r="P6212">
        <v>-12.426920688027311</v>
      </c>
      <c r="Q6212">
        <v>-15.5577853640053</v>
      </c>
      <c r="R6212">
        <v>-15.54256034348127</v>
      </c>
      <c r="S6212">
        <v>-16.094577379220809</v>
      </c>
      <c r="T6212">
        <v>-16.368733253839689</v>
      </c>
      <c r="U6212">
        <v>-16.782092519687321</v>
      </c>
      <c r="V6212">
        <v>-16.859716444119179</v>
      </c>
      <c r="W6212">
        <v>-10.05851019850183</v>
      </c>
      <c r="X6212">
        <v>-11.738781502817581</v>
      </c>
      <c r="Y6212">
        <v>-12.316333182934949</v>
      </c>
      <c r="Z6212">
        <v>-12.893623423223071</v>
      </c>
      <c r="AA6212">
        <v>-16.01861381292321</v>
      </c>
      <c r="AB6212">
        <v>-16.592183501633301</v>
      </c>
      <c r="AC6212">
        <v>-16.624905420444161</v>
      </c>
      <c r="AD6212">
        <v>-17.394572223837951</v>
      </c>
      <c r="AE6212">
        <v>-12.72124745783286</v>
      </c>
      <c r="AF6212">
        <v>-17.124088287353519</v>
      </c>
      <c r="AG6212">
        <v>-8.3088545348919993</v>
      </c>
      <c r="AH6212">
        <v>-8.3088545348919993</v>
      </c>
    </row>
    <row r="6213" spans="1:34" x14ac:dyDescent="0.25">
      <c r="A6213">
        <v>6212</v>
      </c>
      <c r="B6213">
        <v>-15.180777495727099</v>
      </c>
      <c r="C6213">
        <v>-9.6398581866939175</v>
      </c>
      <c r="D6213">
        <v>-8.6283619562518492</v>
      </c>
      <c r="E6213">
        <v>-9.5874516639782872</v>
      </c>
      <c r="F6213">
        <v>-7.1966083469650357</v>
      </c>
      <c r="G6213">
        <v>-15.645162503156319</v>
      </c>
      <c r="H6213">
        <v>-15.59912285113074</v>
      </c>
      <c r="I6213">
        <v>-15.49242826887164</v>
      </c>
      <c r="J6213">
        <v>-12.619139546404821</v>
      </c>
      <c r="K6213">
        <v>-9.9493675399644044</v>
      </c>
      <c r="L6213">
        <v>-10.74198555469812</v>
      </c>
      <c r="M6213">
        <v>-8.0317986808386728</v>
      </c>
      <c r="N6213">
        <v>-9.9283065099366361</v>
      </c>
      <c r="O6213">
        <v>-7.5716335233558452</v>
      </c>
      <c r="P6213">
        <v>-8.1652708462374246</v>
      </c>
      <c r="Q6213">
        <v>-16.042658753546341</v>
      </c>
      <c r="R6213">
        <v>-15.865563026905299</v>
      </c>
      <c r="S6213">
        <v>-12.942282036076969</v>
      </c>
      <c r="T6213">
        <v>-15.92591286876821</v>
      </c>
      <c r="U6213">
        <v>-13.06770212826059</v>
      </c>
      <c r="V6213">
        <v>-12.883109394898829</v>
      </c>
      <c r="W6213">
        <v>-11.075306074161981</v>
      </c>
      <c r="X6213">
        <v>-8.4034315200358289</v>
      </c>
      <c r="Y6213">
        <v>-8.8882789222603034</v>
      </c>
      <c r="Z6213">
        <v>-8.54923625047436</v>
      </c>
      <c r="AA6213">
        <v>-16.280273698065951</v>
      </c>
      <c r="AB6213">
        <v>-13.38617327028912</v>
      </c>
      <c r="AC6213">
        <v>-13.11956081266068</v>
      </c>
      <c r="AD6213">
        <v>-13.34454283506248</v>
      </c>
      <c r="AE6213">
        <v>-9.2721261950180711</v>
      </c>
      <c r="AF6213">
        <v>-13.57816219329834</v>
      </c>
      <c r="AG6213">
        <v>-8.3088545348919993</v>
      </c>
      <c r="AH6213">
        <v>-8.3088545348919993</v>
      </c>
    </row>
    <row r="6214" spans="1:34" x14ac:dyDescent="0.25">
      <c r="A6214">
        <v>6213</v>
      </c>
      <c r="B6214">
        <v>4.7375384502932558</v>
      </c>
      <c r="C6214">
        <v>-3.8435597190920792</v>
      </c>
      <c r="D6214">
        <v>-8.6516902329154988</v>
      </c>
      <c r="E6214">
        <v>-9.1574967964477274</v>
      </c>
      <c r="F6214">
        <v>-5.1723804172728203</v>
      </c>
      <c r="G6214">
        <v>6.9493977272954766</v>
      </c>
      <c r="H6214">
        <v>4.8193155625533057</v>
      </c>
      <c r="I6214">
        <v>4.1088450401248799</v>
      </c>
      <c r="J6214">
        <v>5.3381832453265394</v>
      </c>
      <c r="K6214">
        <v>-4.4166884085903977</v>
      </c>
      <c r="L6214">
        <v>-5.0241340881173384</v>
      </c>
      <c r="M6214">
        <v>-1.7598443943425459</v>
      </c>
      <c r="N6214">
        <v>-9.5051121476177567</v>
      </c>
      <c r="O6214">
        <v>-5.3143713257472314</v>
      </c>
      <c r="P6214">
        <v>-5.9800806364517696</v>
      </c>
      <c r="Q6214">
        <v>6.6698473886318217</v>
      </c>
      <c r="R6214">
        <v>5.8184158907924637</v>
      </c>
      <c r="S6214">
        <v>7.1457869169811836</v>
      </c>
      <c r="T6214">
        <v>4.1825464304993796</v>
      </c>
      <c r="U6214">
        <v>5.3734038175219228</v>
      </c>
      <c r="V6214">
        <v>4.803200762317946</v>
      </c>
      <c r="W6214">
        <v>-5.5976003116268567</v>
      </c>
      <c r="X6214">
        <v>-2.2349047490304268</v>
      </c>
      <c r="Y6214">
        <v>-2.8845971974291489</v>
      </c>
      <c r="Z6214">
        <v>-6.1519296235681109</v>
      </c>
      <c r="AA6214">
        <v>5.5379627678751877</v>
      </c>
      <c r="AB6214">
        <v>6.8048183275004943</v>
      </c>
      <c r="AC6214">
        <v>6.1490280036796117</v>
      </c>
      <c r="AD6214">
        <v>4.8177729622060212</v>
      </c>
      <c r="AE6214">
        <v>-3.3814669648770059</v>
      </c>
      <c r="AF6214">
        <v>5.7961258888244629</v>
      </c>
      <c r="AG6214">
        <v>-8.3088545348919993</v>
      </c>
      <c r="AH6214">
        <v>-8.3088545348919993</v>
      </c>
    </row>
    <row r="6215" spans="1:34" x14ac:dyDescent="0.25">
      <c r="A6215">
        <v>6214</v>
      </c>
      <c r="B6215">
        <v>-15.6104413376667</v>
      </c>
      <c r="C6215">
        <v>-8.8740108711756065</v>
      </c>
      <c r="D6215">
        <v>-6.4950055442563208</v>
      </c>
      <c r="E6215">
        <v>-6.8664517421670563</v>
      </c>
      <c r="F6215">
        <v>-10.14463616757261</v>
      </c>
      <c r="G6215">
        <v>-15.861625243784079</v>
      </c>
      <c r="H6215">
        <v>-13.52780465486666</v>
      </c>
      <c r="I6215">
        <v>-15.025308810820601</v>
      </c>
      <c r="J6215">
        <v>-16.315102824958871</v>
      </c>
      <c r="K6215">
        <v>-7.2950040243483887</v>
      </c>
      <c r="L6215">
        <v>-7.8984921874102936</v>
      </c>
      <c r="M6215">
        <v>-10.39734671068201</v>
      </c>
      <c r="N6215">
        <v>-5.2722520920299827</v>
      </c>
      <c r="O6215">
        <v>-8.87437217604114</v>
      </c>
      <c r="P6215">
        <v>-9.039820673401076</v>
      </c>
      <c r="Q6215">
        <v>-13.848602888403221</v>
      </c>
      <c r="R6215">
        <v>-15.316936963000099</v>
      </c>
      <c r="S6215">
        <v>-16.581091579072581</v>
      </c>
      <c r="T6215">
        <v>-13.13747269197945</v>
      </c>
      <c r="U6215">
        <v>-14.91227284146899</v>
      </c>
      <c r="V6215">
        <v>-15.802492110313381</v>
      </c>
      <c r="W6215">
        <v>-6.4410336395662702</v>
      </c>
      <c r="X6215">
        <v>-9.4004047868001965</v>
      </c>
      <c r="Y6215">
        <v>-9.5512302319675388</v>
      </c>
      <c r="Z6215">
        <v>-8.0439301996296546</v>
      </c>
      <c r="AA6215">
        <v>-13.41746744997136</v>
      </c>
      <c r="AB6215">
        <v>-15.307838123147389</v>
      </c>
      <c r="AC6215">
        <v>-16.055540095056969</v>
      </c>
      <c r="AD6215">
        <v>-14.64378013313144</v>
      </c>
      <c r="AE6215">
        <v>-8.7366427075339441</v>
      </c>
      <c r="AF6215">
        <v>-14.948432922363279</v>
      </c>
      <c r="AG6215">
        <v>-8.3088545348919993</v>
      </c>
      <c r="AH6215">
        <v>-8.3088545348919993</v>
      </c>
    </row>
    <row r="6216" spans="1:34" x14ac:dyDescent="0.25">
      <c r="A6216">
        <v>6215</v>
      </c>
      <c r="B6216">
        <v>-15.750941409388879</v>
      </c>
      <c r="C6216">
        <v>-9.5130929170058707</v>
      </c>
      <c r="D6216">
        <v>-6.4900308003936784</v>
      </c>
      <c r="E6216">
        <v>-9.6465089955598948</v>
      </c>
      <c r="F6216">
        <v>-10.715899959638699</v>
      </c>
      <c r="G6216">
        <v>-15.719498476001039</v>
      </c>
      <c r="H6216">
        <v>-13.601166939727291</v>
      </c>
      <c r="I6216">
        <v>-16.105834962379049</v>
      </c>
      <c r="J6216">
        <v>-16.240588747436671</v>
      </c>
      <c r="K6216">
        <v>-8.3021445359876669</v>
      </c>
      <c r="L6216">
        <v>-10.782046642703611</v>
      </c>
      <c r="M6216">
        <v>-11.000773387181781</v>
      </c>
      <c r="N6216">
        <v>-7.656077752074177</v>
      </c>
      <c r="O6216">
        <v>-8.2002651500602344</v>
      </c>
      <c r="P6216">
        <v>-11.727153908738121</v>
      </c>
      <c r="Q6216">
        <v>-14.23543342704285</v>
      </c>
      <c r="R6216">
        <v>-16.02258820255124</v>
      </c>
      <c r="S6216">
        <v>-15.928635434391699</v>
      </c>
      <c r="T6216">
        <v>-13.826305138415369</v>
      </c>
      <c r="U6216">
        <v>-13.777451731794219</v>
      </c>
      <c r="V6216">
        <v>-16.55209167274851</v>
      </c>
      <c r="W6216">
        <v>-9.3559573992280693</v>
      </c>
      <c r="X6216">
        <v>-9.1269304100436752</v>
      </c>
      <c r="Y6216">
        <v>-11.973428437895979</v>
      </c>
      <c r="Z6216">
        <v>-9.083382238778924</v>
      </c>
      <c r="AA6216">
        <v>-14.36534996767238</v>
      </c>
      <c r="AB6216">
        <v>-14.113976397494129</v>
      </c>
      <c r="AC6216">
        <v>-16.17991552328111</v>
      </c>
      <c r="AD6216">
        <v>-13.98485853268822</v>
      </c>
      <c r="AE6216">
        <v>-9.9308695895880028</v>
      </c>
      <c r="AF6216">
        <v>-14.219160079956049</v>
      </c>
      <c r="AG6216">
        <v>-8.3088545348919993</v>
      </c>
      <c r="AH6216">
        <v>-8.3088545348919993</v>
      </c>
    </row>
    <row r="6217" spans="1:34" x14ac:dyDescent="0.25">
      <c r="A6217">
        <v>6216</v>
      </c>
      <c r="B6217">
        <v>-15.45276681250186</v>
      </c>
      <c r="C6217">
        <v>-7.8767030986568951</v>
      </c>
      <c r="D6217">
        <v>-6.5029831329638066</v>
      </c>
      <c r="E6217">
        <v>-9.6434088832796085</v>
      </c>
      <c r="F6217">
        <v>-10.882628725546819</v>
      </c>
      <c r="G6217">
        <v>-15.1296706307512</v>
      </c>
      <c r="H6217">
        <v>-13.48851654411958</v>
      </c>
      <c r="I6217">
        <v>-15.75136349470209</v>
      </c>
      <c r="J6217">
        <v>-16.127294359429921</v>
      </c>
      <c r="K6217">
        <v>-6.6742436851742086</v>
      </c>
      <c r="L6217">
        <v>-8.9180587822710269</v>
      </c>
      <c r="M6217">
        <v>-10.1789292447504</v>
      </c>
      <c r="N6217">
        <v>-7.6830050851082339</v>
      </c>
      <c r="O6217">
        <v>-9.0890633009074833</v>
      </c>
      <c r="P6217">
        <v>-11.88905213401177</v>
      </c>
      <c r="Q6217">
        <v>-13.561960794984831</v>
      </c>
      <c r="R6217">
        <v>-15.393566528892631</v>
      </c>
      <c r="S6217">
        <v>-15.767503904904171</v>
      </c>
      <c r="T6217">
        <v>-13.67147841583466</v>
      </c>
      <c r="U6217">
        <v>-14.1799047067563</v>
      </c>
      <c r="V6217">
        <v>-16.430899343431651</v>
      </c>
      <c r="W6217">
        <v>-7.6203792792246832</v>
      </c>
      <c r="X6217">
        <v>-8.8520647491368294</v>
      </c>
      <c r="Y6217">
        <v>-10.949136513291521</v>
      </c>
      <c r="Z6217">
        <v>-9.9521072993557649</v>
      </c>
      <c r="AA6217">
        <v>-13.7615526178078</v>
      </c>
      <c r="AB6217">
        <v>-14.1483319158801</v>
      </c>
      <c r="AC6217">
        <v>-16.007772405639731</v>
      </c>
      <c r="AD6217">
        <v>-14.373451441054801</v>
      </c>
      <c r="AE6217">
        <v>-9.5362194262021713</v>
      </c>
      <c r="AF6217">
        <v>-14.328072547912599</v>
      </c>
      <c r="AG6217">
        <v>-8.3088545348919993</v>
      </c>
      <c r="AH6217">
        <v>-8.3088545348919993</v>
      </c>
    </row>
    <row r="6218" spans="1:34" x14ac:dyDescent="0.25">
      <c r="A6218">
        <v>6217</v>
      </c>
      <c r="B6218">
        <v>-14.143331284561439</v>
      </c>
      <c r="C6218">
        <v>-8.4959015124302262</v>
      </c>
      <c r="D6218">
        <v>-8.6788493827395392</v>
      </c>
      <c r="E6218">
        <v>-9.6359722717229683</v>
      </c>
      <c r="F6218">
        <v>-10.95902744095285</v>
      </c>
      <c r="G6218">
        <v>-13.82146500771702</v>
      </c>
      <c r="H6218">
        <v>-14.694367165926829</v>
      </c>
      <c r="I6218">
        <v>-15.173489525154279</v>
      </c>
      <c r="J6218">
        <v>-15.221154558721491</v>
      </c>
      <c r="K6218">
        <v>-8.8207503734061756</v>
      </c>
      <c r="L6218">
        <v>-9.6098294702874796</v>
      </c>
      <c r="M6218">
        <v>-11.01497173151928</v>
      </c>
      <c r="N6218">
        <v>-10.038273036732869</v>
      </c>
      <c r="O6218">
        <v>-11.424568282314899</v>
      </c>
      <c r="P6218">
        <v>-12.319445260052129</v>
      </c>
      <c r="Q6218">
        <v>-14.34955291487044</v>
      </c>
      <c r="R6218">
        <v>-14.824169332840849</v>
      </c>
      <c r="S6218">
        <v>-15.006920767864569</v>
      </c>
      <c r="T6218">
        <v>-15.75468043695415</v>
      </c>
      <c r="U6218">
        <v>-15.789830228184449</v>
      </c>
      <c r="V6218">
        <v>-16.404638258715501</v>
      </c>
      <c r="W6218">
        <v>-9.9586932041805465</v>
      </c>
      <c r="X6218">
        <v>-11.432247862901731</v>
      </c>
      <c r="Y6218">
        <v>-12.16534978406213</v>
      </c>
      <c r="Z6218">
        <v>-12.79688932490283</v>
      </c>
      <c r="AA6218">
        <v>-15.37304583792756</v>
      </c>
      <c r="AB6218">
        <v>-15.55846197186832</v>
      </c>
      <c r="AC6218">
        <v>-16.123938039787191</v>
      </c>
      <c r="AD6218">
        <v>-16.991874627050851</v>
      </c>
      <c r="AE6218">
        <v>-12.588022211563921</v>
      </c>
      <c r="AF6218">
        <v>-16.685602188110352</v>
      </c>
      <c r="AG6218">
        <v>-8.3088545348919993</v>
      </c>
      <c r="AH6218">
        <v>-8.3088545348919993</v>
      </c>
    </row>
    <row r="6219" spans="1:34" x14ac:dyDescent="0.25">
      <c r="A6219">
        <v>6218</v>
      </c>
      <c r="B6219">
        <v>-11.517581986407411</v>
      </c>
      <c r="C6219">
        <v>-7.4515469868652797</v>
      </c>
      <c r="D6219">
        <v>-8.6232063731214321</v>
      </c>
      <c r="E6219">
        <v>-6.6922476320147126</v>
      </c>
      <c r="F6219">
        <v>-6.1579466823441207</v>
      </c>
      <c r="G6219">
        <v>-11.00542078756899</v>
      </c>
      <c r="H6219">
        <v>-12.013186126465961</v>
      </c>
      <c r="I6219">
        <v>-8.9960531156250774</v>
      </c>
      <c r="J6219">
        <v>-8.630001050448616</v>
      </c>
      <c r="K6219">
        <v>-7.6958221963467128</v>
      </c>
      <c r="L6219">
        <v>-5.6780648070925164</v>
      </c>
      <c r="M6219">
        <v>-5.2370143948837811</v>
      </c>
      <c r="N6219">
        <v>-6.9697322629429719</v>
      </c>
      <c r="O6219">
        <v>-6.5201214365797</v>
      </c>
      <c r="P6219">
        <v>-4.4552294588326209</v>
      </c>
      <c r="Q6219">
        <v>-11.424908033829521</v>
      </c>
      <c r="R6219">
        <v>-8.4321678943236016</v>
      </c>
      <c r="S6219">
        <v>-8.0299427002385197</v>
      </c>
      <c r="T6219">
        <v>-9.4338372487562037</v>
      </c>
      <c r="U6219">
        <v>-9.1394712460175587</v>
      </c>
      <c r="V6219">
        <v>-6.2201148482275812</v>
      </c>
      <c r="W6219">
        <v>-5.8671300688124619</v>
      </c>
      <c r="X6219">
        <v>-5.5442887195582884</v>
      </c>
      <c r="Y6219">
        <v>-3.435270179481432</v>
      </c>
      <c r="Z6219">
        <v>-4.7818141620528873</v>
      </c>
      <c r="AA6219">
        <v>-8.7796774043754766</v>
      </c>
      <c r="AB6219">
        <v>-8.4805460536196318</v>
      </c>
      <c r="AC6219">
        <v>-5.5731270848547876</v>
      </c>
      <c r="AD6219">
        <v>-6.6832194827799993</v>
      </c>
      <c r="AE6219">
        <v>-3.6928011275209371</v>
      </c>
      <c r="AF6219">
        <v>-5.9643816947937012</v>
      </c>
      <c r="AG6219">
        <v>-8.3088545348919993</v>
      </c>
      <c r="AH6219">
        <v>-8.3088545348919993</v>
      </c>
    </row>
    <row r="6220" spans="1:34" x14ac:dyDescent="0.25">
      <c r="A6220">
        <v>6219</v>
      </c>
      <c r="B6220">
        <v>1.875779143624527</v>
      </c>
      <c r="C6220">
        <v>-6.6374516667376842</v>
      </c>
      <c r="D6220">
        <v>-8.6192290503849005</v>
      </c>
      <c r="E6220">
        <v>-9.2059767179666085</v>
      </c>
      <c r="F6220">
        <v>-3.4310738959075602</v>
      </c>
      <c r="G6220">
        <v>1.748357143396581</v>
      </c>
      <c r="H6220">
        <v>1.7391056693546421</v>
      </c>
      <c r="I6220">
        <v>0.1386720804073327</v>
      </c>
      <c r="J6220">
        <v>3.5502380675915881</v>
      </c>
      <c r="K6220">
        <v>-6.874996817858249</v>
      </c>
      <c r="L6220">
        <v>-7.721988445707459</v>
      </c>
      <c r="M6220">
        <v>-2.4564049372977919</v>
      </c>
      <c r="N6220">
        <v>-9.5292732602386554</v>
      </c>
      <c r="O6220">
        <v>-3.6547469643599459</v>
      </c>
      <c r="P6220">
        <v>-4.6248368641925914</v>
      </c>
      <c r="Q6220">
        <v>1.6393374261725819</v>
      </c>
      <c r="R6220">
        <v>-0.1094065122038262</v>
      </c>
      <c r="S6220">
        <v>3.5470123948782319</v>
      </c>
      <c r="T6220">
        <v>-2.005836319133664E-2</v>
      </c>
      <c r="U6220">
        <v>3.437871841595475</v>
      </c>
      <c r="V6220">
        <v>1.8272125361406171</v>
      </c>
      <c r="W6220">
        <v>-7.9836130855434631</v>
      </c>
      <c r="X6220">
        <v>-2.6591860025086622</v>
      </c>
      <c r="Y6220">
        <v>-3.780490713937176</v>
      </c>
      <c r="Z6220">
        <v>-4.8676935077395846</v>
      </c>
      <c r="AA6220">
        <v>-0.2490285669534508</v>
      </c>
      <c r="AB6220">
        <v>3.4452876645826511</v>
      </c>
      <c r="AC6220">
        <v>1.706903267690479</v>
      </c>
      <c r="AD6220">
        <v>1.696907662630371</v>
      </c>
      <c r="AE6220">
        <v>-4.0096348310690706</v>
      </c>
      <c r="AF6220">
        <v>1.5796453952789311</v>
      </c>
      <c r="AG6220">
        <v>-8.3088545348919993</v>
      </c>
      <c r="AH6220">
        <v>-8.3088545348919993</v>
      </c>
    </row>
    <row r="6221" spans="1:34" x14ac:dyDescent="0.25">
      <c r="A6221">
        <v>6220</v>
      </c>
      <c r="B6221">
        <v>-8.7770239027876293</v>
      </c>
      <c r="C6221">
        <v>-8.717472992028485</v>
      </c>
      <c r="D6221">
        <v>-8.6250768769704358</v>
      </c>
      <c r="E6221">
        <v>-9.4744998790318355</v>
      </c>
      <c r="F6221">
        <v>-5.5506035102689051</v>
      </c>
      <c r="G6221">
        <v>-9.256148344407098</v>
      </c>
      <c r="H6221">
        <v>-9.103994433084889</v>
      </c>
      <c r="I6221">
        <v>-10.726543837883661</v>
      </c>
      <c r="J6221">
        <v>-5.523743854470804</v>
      </c>
      <c r="K6221">
        <v>-8.9866922852085267</v>
      </c>
      <c r="L6221">
        <v>-10.053539362010801</v>
      </c>
      <c r="M6221">
        <v>-5.8370709744327227</v>
      </c>
      <c r="N6221">
        <v>-9.8102910808968051</v>
      </c>
      <c r="O6221">
        <v>-5.868854173163359</v>
      </c>
      <c r="P6221">
        <v>-6.8714909189892222</v>
      </c>
      <c r="Q6221">
        <v>-9.5767268929725446</v>
      </c>
      <c r="R6221">
        <v>-11.26925634506374</v>
      </c>
      <c r="S6221">
        <v>-5.8942395631280604</v>
      </c>
      <c r="T6221">
        <v>-11.081630581920891</v>
      </c>
      <c r="U6221">
        <v>-5.8683843059175311</v>
      </c>
      <c r="V6221">
        <v>-7.4784770982376472</v>
      </c>
      <c r="W6221">
        <v>-10.354978744489321</v>
      </c>
      <c r="X6221">
        <v>-6.1401925566701516</v>
      </c>
      <c r="Y6221">
        <v>-7.2785012088776657</v>
      </c>
      <c r="Z6221">
        <v>-7.2099769561419196</v>
      </c>
      <c r="AA6221">
        <v>-11.626454525442981</v>
      </c>
      <c r="AB6221">
        <v>-6.2484971547969952</v>
      </c>
      <c r="AC6221">
        <v>-7.9089338895227126</v>
      </c>
      <c r="AD6221">
        <v>-7.8472535017898268</v>
      </c>
      <c r="AE6221">
        <v>-7.6099781914887039</v>
      </c>
      <c r="AF6221">
        <v>-8.2947731018066406</v>
      </c>
      <c r="AG6221">
        <v>-8.3088545348919993</v>
      </c>
      <c r="AH6221">
        <v>-8.3088545348919993</v>
      </c>
    </row>
    <row r="6222" spans="1:34" x14ac:dyDescent="0.25">
      <c r="A6222">
        <v>6221</v>
      </c>
      <c r="B6222">
        <v>5.127744981406372</v>
      </c>
      <c r="C6222">
        <v>-5.2186553789535717</v>
      </c>
      <c r="D6222">
        <v>-8.6519676833135772</v>
      </c>
      <c r="E6222">
        <v>-9.1432638570169917</v>
      </c>
      <c r="F6222">
        <v>-5.0379544334305404</v>
      </c>
      <c r="G6222">
        <v>5.6758752378542114</v>
      </c>
      <c r="H6222">
        <v>5.0353058745115451</v>
      </c>
      <c r="I6222">
        <v>4.5733418479184333</v>
      </c>
      <c r="J6222">
        <v>6.1905918468121444</v>
      </c>
      <c r="K6222">
        <v>-5.780128606578586</v>
      </c>
      <c r="L6222">
        <v>-6.2780200042572529</v>
      </c>
      <c r="M6222">
        <v>-3.973971386922754</v>
      </c>
      <c r="N6222">
        <v>-9.4954870610353606</v>
      </c>
      <c r="O6222">
        <v>-5.221756966142852</v>
      </c>
      <c r="P6222">
        <v>-5.8146931329066449</v>
      </c>
      <c r="Q6222">
        <v>5.3017898663812097</v>
      </c>
      <c r="R6222">
        <v>4.6958944376115692</v>
      </c>
      <c r="S6222">
        <v>5.701103771282451</v>
      </c>
      <c r="T6222">
        <v>4.4693862263394752</v>
      </c>
      <c r="U6222">
        <v>6.0470426439357201</v>
      </c>
      <c r="V6222">
        <v>5.7259169250484661</v>
      </c>
      <c r="W6222">
        <v>-6.8762436273802754</v>
      </c>
      <c r="X6222">
        <v>-4.4442563866290614</v>
      </c>
      <c r="Y6222">
        <v>-4.8919380124489056</v>
      </c>
      <c r="Z6222">
        <v>-6.0316565970826987</v>
      </c>
      <c r="AA6222">
        <v>4.289037475577647</v>
      </c>
      <c r="AB6222">
        <v>5.2690678729081979</v>
      </c>
      <c r="AC6222">
        <v>4.9077382780731096</v>
      </c>
      <c r="AD6222">
        <v>5.5578855146482704</v>
      </c>
      <c r="AE6222">
        <v>-5.4176280937667238</v>
      </c>
      <c r="AF6222">
        <v>4.4325075149536133</v>
      </c>
      <c r="AG6222">
        <v>-8.3088545348919993</v>
      </c>
      <c r="AH6222">
        <v>-8.3088545348919993</v>
      </c>
    </row>
    <row r="6223" spans="1:34" x14ac:dyDescent="0.25">
      <c r="A6223">
        <v>6222</v>
      </c>
      <c r="B6223">
        <v>-15.659386237891511</v>
      </c>
      <c r="C6223">
        <v>-9.9318577651805313</v>
      </c>
      <c r="D6223">
        <v>-8.677155351158369</v>
      </c>
      <c r="E6223">
        <v>-6.8785325345572614</v>
      </c>
      <c r="F6223">
        <v>-11.16596106631328</v>
      </c>
      <c r="G6223">
        <v>-16.403173411788131</v>
      </c>
      <c r="H6223">
        <v>-16.136094622395039</v>
      </c>
      <c r="I6223">
        <v>-15.023740422847981</v>
      </c>
      <c r="J6223">
        <v>-16.323475340327139</v>
      </c>
      <c r="K6223">
        <v>-10.30309551862373</v>
      </c>
      <c r="L6223">
        <v>-8.7980689752864691</v>
      </c>
      <c r="M6223">
        <v>-12.42350921968673</v>
      </c>
      <c r="N6223">
        <v>-7.2100782016007683</v>
      </c>
      <c r="O6223">
        <v>-11.61749772208737</v>
      </c>
      <c r="P6223">
        <v>-9.552424988942338</v>
      </c>
      <c r="Q6223">
        <v>-16.857576281446839</v>
      </c>
      <c r="R6223">
        <v>-15.90244023377242</v>
      </c>
      <c r="S6223">
        <v>-17.17038491908896</v>
      </c>
      <c r="T6223">
        <v>-15.46395782233861</v>
      </c>
      <c r="U6223">
        <v>-16.82538762482795</v>
      </c>
      <c r="V6223">
        <v>-15.446255097287629</v>
      </c>
      <c r="W6223">
        <v>-9.1290682456436656</v>
      </c>
      <c r="X6223">
        <v>-12.83549800058786</v>
      </c>
      <c r="Y6223">
        <v>-11.06540894332502</v>
      </c>
      <c r="Z6223">
        <v>-9.9801164369665045</v>
      </c>
      <c r="AA6223">
        <v>-16.317461255245139</v>
      </c>
      <c r="AB6223">
        <v>-17.632853196669149</v>
      </c>
      <c r="AC6223">
        <v>-16.440462257493412</v>
      </c>
      <c r="AD6223">
        <v>-15.922878935066629</v>
      </c>
      <c r="AE6223">
        <v>-11.44878768581054</v>
      </c>
      <c r="AF6223">
        <v>-16.874740600585941</v>
      </c>
      <c r="AG6223">
        <v>-8.3088545348919993</v>
      </c>
      <c r="AH6223">
        <v>-8.3088545348919993</v>
      </c>
    </row>
    <row r="6224" spans="1:34" x14ac:dyDescent="0.25">
      <c r="A6224">
        <v>6223</v>
      </c>
      <c r="B6224">
        <v>-15.797213722732719</v>
      </c>
      <c r="C6224">
        <v>-9.2991222126856208</v>
      </c>
      <c r="D6224">
        <v>-8.6629589976513479</v>
      </c>
      <c r="E6224">
        <v>-9.6347829538021124</v>
      </c>
      <c r="F6224">
        <v>-10.31121736610976</v>
      </c>
      <c r="G6224">
        <v>-15.89907008177742</v>
      </c>
      <c r="H6224">
        <v>-16.23939415165448</v>
      </c>
      <c r="I6224">
        <v>-16.16100659767605</v>
      </c>
      <c r="J6224">
        <v>-16.571136966583879</v>
      </c>
      <c r="K6224">
        <v>-9.6493367281887181</v>
      </c>
      <c r="L6224">
        <v>-10.468682203149671</v>
      </c>
      <c r="M6224">
        <v>-10.95622188221558</v>
      </c>
      <c r="N6224">
        <v>-10.011807030312641</v>
      </c>
      <c r="O6224">
        <v>-10.625591885014529</v>
      </c>
      <c r="P6224">
        <v>-11.237851787619929</v>
      </c>
      <c r="Q6224">
        <v>-16.32140145289523</v>
      </c>
      <c r="R6224">
        <v>-16.24252481285529</v>
      </c>
      <c r="S6224">
        <v>-16.77931457973196</v>
      </c>
      <c r="T6224">
        <v>-16.623369530275841</v>
      </c>
      <c r="U6224">
        <v>-16.879405175140459</v>
      </c>
      <c r="V6224">
        <v>-16.909590531578122</v>
      </c>
      <c r="W6224">
        <v>-10.840565997832339</v>
      </c>
      <c r="X6224">
        <v>-11.23203523901315</v>
      </c>
      <c r="Y6224">
        <v>-11.837445596030721</v>
      </c>
      <c r="Z6224">
        <v>-11.579032187936731</v>
      </c>
      <c r="AA6224">
        <v>-16.68393270530148</v>
      </c>
      <c r="AB6224">
        <v>-17.055138383059671</v>
      </c>
      <c r="AC6224">
        <v>-17.121716698681361</v>
      </c>
      <c r="AD6224">
        <v>-17.248318016063049</v>
      </c>
      <c r="AE6224">
        <v>-12.139265084339639</v>
      </c>
      <c r="AF6224">
        <v>-17.4264030456543</v>
      </c>
      <c r="AG6224">
        <v>-8.3088545348919993</v>
      </c>
      <c r="AH6224">
        <v>-8.3088545348919993</v>
      </c>
    </row>
    <row r="6225" spans="1:34" x14ac:dyDescent="0.25">
      <c r="A6225">
        <v>6224</v>
      </c>
      <c r="B6225">
        <v>-14.25278233047897</v>
      </c>
      <c r="C6225">
        <v>-9.7450299294724108</v>
      </c>
      <c r="D6225">
        <v>-8.6708425395192918</v>
      </c>
      <c r="E6225">
        <v>-6.8206740344955152</v>
      </c>
      <c r="F6225">
        <v>-10.44709268982608</v>
      </c>
      <c r="G6225">
        <v>-14.88390094011382</v>
      </c>
      <c r="H6225">
        <v>-14.825028059374411</v>
      </c>
      <c r="I6225">
        <v>-12.818210328924501</v>
      </c>
      <c r="J6225">
        <v>-15.07131320446244</v>
      </c>
      <c r="K6225">
        <v>-10.07547434142921</v>
      </c>
      <c r="L6225">
        <v>-8.4166950925494213</v>
      </c>
      <c r="M6225">
        <v>-11.61840635719579</v>
      </c>
      <c r="N6225">
        <v>-7.1524923825470292</v>
      </c>
      <c r="O6225">
        <v>-11.03200785347053</v>
      </c>
      <c r="P6225">
        <v>-8.976455733696719</v>
      </c>
      <c r="Q6225">
        <v>-15.43548079315609</v>
      </c>
      <c r="R6225">
        <v>-13.48630480932227</v>
      </c>
      <c r="S6225">
        <v>-15.84368752606861</v>
      </c>
      <c r="T6225">
        <v>-13.34499543813139</v>
      </c>
      <c r="U6225">
        <v>-15.798016144880499</v>
      </c>
      <c r="V6225">
        <v>-13.68612921003302</v>
      </c>
      <c r="W6225">
        <v>-8.7374592828744646</v>
      </c>
      <c r="X6225">
        <v>-12.16921303863143</v>
      </c>
      <c r="Y6225">
        <v>-10.36923694687912</v>
      </c>
      <c r="Z6225">
        <v>-9.5256809608068167</v>
      </c>
      <c r="AA6225">
        <v>-14.010199574361909</v>
      </c>
      <c r="AB6225">
        <v>-16.55802860091941</v>
      </c>
      <c r="AC6225">
        <v>-14.568750631389941</v>
      </c>
      <c r="AD6225">
        <v>-14.367974130359819</v>
      </c>
      <c r="AE6225">
        <v>-10.90004594143646</v>
      </c>
      <c r="AF6225">
        <v>-15.253488540649411</v>
      </c>
      <c r="AG6225">
        <v>-8.3088545348919993</v>
      </c>
      <c r="AH6225">
        <v>-8.3088545348919993</v>
      </c>
    </row>
    <row r="6226" spans="1:34" x14ac:dyDescent="0.25">
      <c r="A6226">
        <v>6225</v>
      </c>
      <c r="B6226">
        <v>-14.39994571598327</v>
      </c>
      <c r="C6226">
        <v>-9.7864745815667575</v>
      </c>
      <c r="D6226">
        <v>-8.6793380730209044</v>
      </c>
      <c r="E6226">
        <v>-9.6358105357148425</v>
      </c>
      <c r="F6226">
        <v>-11.04628409875126</v>
      </c>
      <c r="G6226">
        <v>-15.31218900321436</v>
      </c>
      <c r="H6226">
        <v>-14.952910370442609</v>
      </c>
      <c r="I6226">
        <v>-15.336725035617659</v>
      </c>
      <c r="J6226">
        <v>-15.48258109422456</v>
      </c>
      <c r="K6226">
        <v>-10.170095196467569</v>
      </c>
      <c r="L6226">
        <v>-11.0356396360551</v>
      </c>
      <c r="M6226">
        <v>-12.28415885109349</v>
      </c>
      <c r="N6226">
        <v>-10.038615476387459</v>
      </c>
      <c r="O6226">
        <v>-11.51603940033915</v>
      </c>
      <c r="P6226">
        <v>-12.397165651886899</v>
      </c>
      <c r="Q6226">
        <v>-15.85374880603216</v>
      </c>
      <c r="R6226">
        <v>-16.16430865912713</v>
      </c>
      <c r="S6226">
        <v>-16.4645955817413</v>
      </c>
      <c r="T6226">
        <v>-15.92165169665007</v>
      </c>
      <c r="U6226">
        <v>-16.050357275606348</v>
      </c>
      <c r="V6226">
        <v>-16.580588671765291</v>
      </c>
      <c r="W6226">
        <v>-11.45454923276947</v>
      </c>
      <c r="X6226">
        <v>-12.72308965397983</v>
      </c>
      <c r="Y6226">
        <v>-13.55669754231616</v>
      </c>
      <c r="Z6226">
        <v>-12.87964415692478</v>
      </c>
      <c r="AA6226">
        <v>-16.739537529231999</v>
      </c>
      <c r="AB6226">
        <v>-17.00390097194029</v>
      </c>
      <c r="AC6226">
        <v>-17.472001678397572</v>
      </c>
      <c r="AD6226">
        <v>-17.168775218426461</v>
      </c>
      <c r="AE6226">
        <v>-14.011316752045349</v>
      </c>
      <c r="AF6226">
        <v>-18.033462524414059</v>
      </c>
      <c r="AG6226">
        <v>-8.3088545348919993</v>
      </c>
      <c r="AH6226">
        <v>-8.3088545348919993</v>
      </c>
    </row>
    <row r="6227" spans="1:34" x14ac:dyDescent="0.25">
      <c r="A6227">
        <v>6226</v>
      </c>
      <c r="B6227">
        <v>1.8673260139663339</v>
      </c>
      <c r="C6227">
        <v>-5.8519580815253107</v>
      </c>
      <c r="D6227">
        <v>-8.6189117097826919</v>
      </c>
      <c r="E6227">
        <v>-9.2059760244854996</v>
      </c>
      <c r="F6227">
        <v>-3.4008660389159018</v>
      </c>
      <c r="G6227">
        <v>1.679201603987448</v>
      </c>
      <c r="H6227">
        <v>1.735462897284036</v>
      </c>
      <c r="I6227">
        <v>0.1298539584234617</v>
      </c>
      <c r="J6227">
        <v>3.5257230193380762</v>
      </c>
      <c r="K6227">
        <v>-6.0507337975626676</v>
      </c>
      <c r="L6227">
        <v>-6.9621893489960263</v>
      </c>
      <c r="M6227">
        <v>-1.968507614390649</v>
      </c>
      <c r="N6227">
        <v>-9.5289635286906318</v>
      </c>
      <c r="O6227">
        <v>-3.6213637397473688</v>
      </c>
      <c r="P6227">
        <v>-4.5942407393290532</v>
      </c>
      <c r="Q6227">
        <v>1.609295153083625</v>
      </c>
      <c r="R6227">
        <v>-0.17970452310162791</v>
      </c>
      <c r="S6227">
        <v>3.3590589920147389</v>
      </c>
      <c r="T6227">
        <v>-2.3958229127835538E-2</v>
      </c>
      <c r="U6227">
        <v>3.4184743459596718</v>
      </c>
      <c r="V6227">
        <v>1.801872035528185</v>
      </c>
      <c r="W6227">
        <v>-7.1853615026876181</v>
      </c>
      <c r="X6227">
        <v>-2.1340048200296131</v>
      </c>
      <c r="Y6227">
        <v>-3.3018008049463239</v>
      </c>
      <c r="Z6227">
        <v>-4.8337947317479033</v>
      </c>
      <c r="AA6227">
        <v>-0.28032191824378849</v>
      </c>
      <c r="AB6227">
        <v>3.2972421732505421</v>
      </c>
      <c r="AC6227">
        <v>1.5190183510134969</v>
      </c>
      <c r="AD6227">
        <v>1.676837617724152</v>
      </c>
      <c r="AE6227">
        <v>-3.4934216582563211</v>
      </c>
      <c r="AF6227">
        <v>1.4316002130508421</v>
      </c>
      <c r="AG6227">
        <v>-8.3088545348919993</v>
      </c>
      <c r="AH6227">
        <v>-8.3088545348919993</v>
      </c>
    </row>
    <row r="6228" spans="1:34" x14ac:dyDescent="0.25">
      <c r="A6228">
        <v>6227</v>
      </c>
      <c r="B6228">
        <v>-15.35475475790339</v>
      </c>
      <c r="C6228">
        <v>-8.2862153829991758</v>
      </c>
      <c r="D6228">
        <v>-8.6793438406919119</v>
      </c>
      <c r="E6228">
        <v>-9.6518014738496021</v>
      </c>
      <c r="F6228">
        <v>-11.01514948810037</v>
      </c>
      <c r="G6228">
        <v>-15.116574917094599</v>
      </c>
      <c r="H6228">
        <v>-15.81504645236579</v>
      </c>
      <c r="I6228">
        <v>-15.68075272074406</v>
      </c>
      <c r="J6228">
        <v>-15.56045141052225</v>
      </c>
      <c r="K6228">
        <v>-8.5529159431968456</v>
      </c>
      <c r="L6228">
        <v>-9.3362705432422732</v>
      </c>
      <c r="M6228">
        <v>-10.83907658002356</v>
      </c>
      <c r="N6228">
        <v>-10.05215941266092</v>
      </c>
      <c r="O6228">
        <v>-11.46013029676558</v>
      </c>
      <c r="P6228">
        <v>-12.21240498439362</v>
      </c>
      <c r="Q6228">
        <v>-15.492164412586311</v>
      </c>
      <c r="R6228">
        <v>-15.409628262802251</v>
      </c>
      <c r="S6228">
        <v>-15.5262003771421</v>
      </c>
      <c r="T6228">
        <v>-16.160748813688659</v>
      </c>
      <c r="U6228">
        <v>-16.04174759220151</v>
      </c>
      <c r="V6228">
        <v>-16.055011576509749</v>
      </c>
      <c r="W6228">
        <v>-9.6227737147679644</v>
      </c>
      <c r="X6228">
        <v>-11.183809682463171</v>
      </c>
      <c r="Y6228">
        <v>-11.78705251917046</v>
      </c>
      <c r="Z6228">
        <v>-12.66371253316162</v>
      </c>
      <c r="AA6228">
        <v>-15.79596304891324</v>
      </c>
      <c r="AB6228">
        <v>-15.92939636959453</v>
      </c>
      <c r="AC6228">
        <v>-15.948352291444911</v>
      </c>
      <c r="AD6228">
        <v>-16.546106948831429</v>
      </c>
      <c r="AE6228">
        <v>-12.13169272147643</v>
      </c>
      <c r="AF6228">
        <v>-16.353483200073239</v>
      </c>
      <c r="AG6228">
        <v>-8.3088545348919993</v>
      </c>
      <c r="AH6228">
        <v>-8.3088545348919993</v>
      </c>
    </row>
    <row r="6229" spans="1:34" x14ac:dyDescent="0.25">
      <c r="A6229">
        <v>6228</v>
      </c>
      <c r="B6229">
        <v>-15.69676945999297</v>
      </c>
      <c r="C6229">
        <v>-8.1510718723120306</v>
      </c>
      <c r="D6229">
        <v>-6.4974877282184114</v>
      </c>
      <c r="E6229">
        <v>-9.6333087267708901</v>
      </c>
      <c r="F6229">
        <v>-10.2004889050425</v>
      </c>
      <c r="G6229">
        <v>-15.601930372977931</v>
      </c>
      <c r="H6229">
        <v>-13.526162778150461</v>
      </c>
      <c r="I6229">
        <v>-16.101625576708891</v>
      </c>
      <c r="J6229">
        <v>-16.438305113095218</v>
      </c>
      <c r="K6229">
        <v>-7.4097809139123827</v>
      </c>
      <c r="L6229">
        <v>-9.0709625614364082</v>
      </c>
      <c r="M6229">
        <v>-9.8456438822177024</v>
      </c>
      <c r="N6229">
        <v>-7.6652769131940968</v>
      </c>
      <c r="O6229">
        <v>-8.9399922448457048</v>
      </c>
      <c r="P6229">
        <v>-11.11072284019269</v>
      </c>
      <c r="Q6229">
        <v>-13.554241778313459</v>
      </c>
      <c r="R6229">
        <v>-15.87118956598832</v>
      </c>
      <c r="S6229">
        <v>-16.47863502619315</v>
      </c>
      <c r="T6229">
        <v>-13.812435052377699</v>
      </c>
      <c r="U6229">
        <v>-14.940940882418291</v>
      </c>
      <c r="V6229">
        <v>-16.784583982693121</v>
      </c>
      <c r="W6229">
        <v>-8.2129930566219365</v>
      </c>
      <c r="X6229">
        <v>-9.4941519496004485</v>
      </c>
      <c r="Y6229">
        <v>-10.45267220485583</v>
      </c>
      <c r="Z6229">
        <v>-9.6630884224844955</v>
      </c>
      <c r="AA6229">
        <v>-13.759062716019679</v>
      </c>
      <c r="AB6229">
        <v>-15.161728617634109</v>
      </c>
      <c r="AC6229">
        <v>-16.682082194939159</v>
      </c>
      <c r="AD6229">
        <v>-15.132529421737591</v>
      </c>
      <c r="AE6229">
        <v>-9.9615127926573379</v>
      </c>
      <c r="AF6229">
        <v>-15.26144981384277</v>
      </c>
      <c r="AG6229">
        <v>-8.3088545348919993</v>
      </c>
      <c r="AH6229">
        <v>-8.3088545348919993</v>
      </c>
    </row>
    <row r="6230" spans="1:34" x14ac:dyDescent="0.25">
      <c r="A6230">
        <v>6229</v>
      </c>
      <c r="B6230">
        <v>-3.4141579001627629</v>
      </c>
      <c r="C6230">
        <v>-8.2729787678431226</v>
      </c>
      <c r="D6230">
        <v>-6.4538663775106953</v>
      </c>
      <c r="E6230">
        <v>-9.3481358223465918</v>
      </c>
      <c r="F6230">
        <v>-4.4585375633031541</v>
      </c>
      <c r="G6230">
        <v>-4.6489546879194608</v>
      </c>
      <c r="H6230">
        <v>-2.2358736597007809</v>
      </c>
      <c r="I6230">
        <v>-5.7941689508033178</v>
      </c>
      <c r="J6230">
        <v>-0.92616516290013617</v>
      </c>
      <c r="K6230">
        <v>-6.6399890878461161</v>
      </c>
      <c r="L6230">
        <v>-9.5486415579014814</v>
      </c>
      <c r="M6230">
        <v>-4.9433640867316484</v>
      </c>
      <c r="N6230">
        <v>-7.3580378377047788</v>
      </c>
      <c r="O6230">
        <v>-3.0538332861814119</v>
      </c>
      <c r="P6230">
        <v>-5.830854850080982</v>
      </c>
      <c r="Q6230">
        <v>-3.4730038756969561</v>
      </c>
      <c r="R6230">
        <v>-7.1233324236948654</v>
      </c>
      <c r="S6230">
        <v>-2.1601469030786919</v>
      </c>
      <c r="T6230">
        <v>-4.4258001022128344</v>
      </c>
      <c r="U6230">
        <v>-6.7000412374062873E-2</v>
      </c>
      <c r="V6230">
        <v>-3.2710069752433939</v>
      </c>
      <c r="W6230">
        <v>-7.7235972993637914</v>
      </c>
      <c r="X6230">
        <v>-3.5828158926408662</v>
      </c>
      <c r="Y6230">
        <v>-6.4557845123466118</v>
      </c>
      <c r="Z6230">
        <v>-4.3199100905561609</v>
      </c>
      <c r="AA6230">
        <v>-5.7160565308636304</v>
      </c>
      <c r="AB6230">
        <v>-1.2142194180352699</v>
      </c>
      <c r="AC6230">
        <v>-4.5899617923728186</v>
      </c>
      <c r="AD6230">
        <v>-2.2596269784416649</v>
      </c>
      <c r="AE6230">
        <v>-4.9419425012795184</v>
      </c>
      <c r="AF6230">
        <v>-3.4541511535644531</v>
      </c>
      <c r="AG6230">
        <v>-8.3088545348919993</v>
      </c>
      <c r="AH6230">
        <v>-8.3088545348919993</v>
      </c>
    </row>
    <row r="6231" spans="1:34" x14ac:dyDescent="0.25">
      <c r="A6231">
        <v>6230</v>
      </c>
      <c r="B6231">
        <v>-8.703048858256512</v>
      </c>
      <c r="C6231">
        <v>-8.8999273240402292</v>
      </c>
      <c r="D6231">
        <v>-8.6222955716762133</v>
      </c>
      <c r="E6231">
        <v>-6.6058007560186356</v>
      </c>
      <c r="F6231">
        <v>-5.46604096902281</v>
      </c>
      <c r="G6231">
        <v>-9.5269033705696256</v>
      </c>
      <c r="H6231">
        <v>-9.0262657529983787</v>
      </c>
      <c r="I6231">
        <v>-5.5436574774531886</v>
      </c>
      <c r="J6231">
        <v>-5.3873750482076286</v>
      </c>
      <c r="K6231">
        <v>-9.2000212572683751</v>
      </c>
      <c r="L6231">
        <v>-7.1102264085405444</v>
      </c>
      <c r="M6231">
        <v>-6.0459659824387746</v>
      </c>
      <c r="N6231">
        <v>-6.8770032118356408</v>
      </c>
      <c r="O6231">
        <v>-5.7774486644707403</v>
      </c>
      <c r="P6231">
        <v>-3.589507047116411</v>
      </c>
      <c r="Q6231">
        <v>-9.8727678561031826</v>
      </c>
      <c r="R6231">
        <v>-6.3824583773496304</v>
      </c>
      <c r="S6231">
        <v>-6.1718251802072741</v>
      </c>
      <c r="T6231">
        <v>-5.811453556364782</v>
      </c>
      <c r="U6231">
        <v>-5.7246956346180431</v>
      </c>
      <c r="V6231">
        <v>-2.3475161913359059</v>
      </c>
      <c r="W6231">
        <v>-7.3632002069722331</v>
      </c>
      <c r="X6231">
        <v>-6.3707837484139853</v>
      </c>
      <c r="Y6231">
        <v>-4.0807841394531916</v>
      </c>
      <c r="Z6231">
        <v>-3.8642600073139541</v>
      </c>
      <c r="AA6231">
        <v>-6.6691607619596383</v>
      </c>
      <c r="AB6231">
        <v>-6.5443552121035857</v>
      </c>
      <c r="AC6231">
        <v>-3.090685368899579</v>
      </c>
      <c r="AD6231">
        <v>-2.6422923651305612</v>
      </c>
      <c r="AE6231">
        <v>-4.367291517092335</v>
      </c>
      <c r="AF6231">
        <v>-3.418182373046875</v>
      </c>
      <c r="AG6231">
        <v>-8.3088545348919993</v>
      </c>
      <c r="AH6231">
        <v>-8.3088545348919993</v>
      </c>
    </row>
    <row r="6232" spans="1:34" x14ac:dyDescent="0.25">
      <c r="A6232">
        <v>6231</v>
      </c>
      <c r="B6232">
        <v>-15.561806478122071</v>
      </c>
      <c r="C6232">
        <v>-9.3543436491221854</v>
      </c>
      <c r="D6232">
        <v>-8.6713365773907203</v>
      </c>
      <c r="E6232">
        <v>-6.8752263073905668</v>
      </c>
      <c r="F6232">
        <v>-10.66371589836052</v>
      </c>
      <c r="G6232">
        <v>-15.76517163306594</v>
      </c>
      <c r="H6232">
        <v>-16.053641117742011</v>
      </c>
      <c r="I6232">
        <v>-14.97093122105818</v>
      </c>
      <c r="J6232">
        <v>-16.102108393630669</v>
      </c>
      <c r="K6232">
        <v>-9.7144295630552566</v>
      </c>
      <c r="L6232">
        <v>-8.0880728080797901</v>
      </c>
      <c r="M6232">
        <v>-11.254014676255091</v>
      </c>
      <c r="N6232">
        <v>-7.2070239671472596</v>
      </c>
      <c r="O6232">
        <v>-11.22429463549549</v>
      </c>
      <c r="P6232">
        <v>-9.404091684857697</v>
      </c>
      <c r="Q6232">
        <v>-16.227630021530391</v>
      </c>
      <c r="R6232">
        <v>-15.19513754739423</v>
      </c>
      <c r="S6232">
        <v>-16.327407164672429</v>
      </c>
      <c r="T6232">
        <v>-15.429401697874599</v>
      </c>
      <c r="U6232">
        <v>-16.705384743985341</v>
      </c>
      <c r="V6232">
        <v>-15.58519609870469</v>
      </c>
      <c r="W6232">
        <v>-8.4008122571735235</v>
      </c>
      <c r="X6232">
        <v>-11.77508854204611</v>
      </c>
      <c r="Y6232">
        <v>-10.14953648465443</v>
      </c>
      <c r="Z6232">
        <v>-9.9325224451156089</v>
      </c>
      <c r="AA6232">
        <v>-15.609970227731621</v>
      </c>
      <c r="AB6232">
        <v>-16.891245516498881</v>
      </c>
      <c r="AC6232">
        <v>-15.86473814295902</v>
      </c>
      <c r="AD6232">
        <v>-16.154393570636941</v>
      </c>
      <c r="AE6232">
        <v>-10.621671179385221</v>
      </c>
      <c r="AF6232">
        <v>-16.380659103393551</v>
      </c>
      <c r="AG6232">
        <v>-8.3088545348919993</v>
      </c>
      <c r="AH6232">
        <v>-8.3088545348919993</v>
      </c>
    </row>
    <row r="6233" spans="1:34" x14ac:dyDescent="0.25">
      <c r="A6233">
        <v>6232</v>
      </c>
      <c r="B6233">
        <v>-2.0885570462037482</v>
      </c>
      <c r="C6233">
        <v>-8.1388807528374336</v>
      </c>
      <c r="D6233">
        <v>-8.6666287697159916</v>
      </c>
      <c r="E6233">
        <v>-6.4797002256069316</v>
      </c>
      <c r="F6233">
        <v>-8.0120693992830905</v>
      </c>
      <c r="G6233">
        <v>-2.968904617745542</v>
      </c>
      <c r="H6233">
        <v>-2.342223150745621</v>
      </c>
      <c r="I6233">
        <v>1.3335970368147509</v>
      </c>
      <c r="J6233">
        <v>-3.5152155180251961</v>
      </c>
      <c r="K6233">
        <v>-8.4717510026616694</v>
      </c>
      <c r="L6233">
        <v>-6.1944718805225438</v>
      </c>
      <c r="M6233">
        <v>-8.3158388875944915</v>
      </c>
      <c r="N6233">
        <v>-6.7943222646180699</v>
      </c>
      <c r="O6233">
        <v>-8.3313208872150337</v>
      </c>
      <c r="P6233">
        <v>-5.9317964907610206</v>
      </c>
      <c r="Q6233">
        <v>-3.2310849258970551</v>
      </c>
      <c r="R6233">
        <v>0.46765361592195548</v>
      </c>
      <c r="S6233">
        <v>-4.4255893016358652</v>
      </c>
      <c r="T6233">
        <v>1.1195661977273721</v>
      </c>
      <c r="U6233">
        <v>-3.7612297162843422</v>
      </c>
      <c r="V6233">
        <v>-0.1004826082088404</v>
      </c>
      <c r="W6233">
        <v>-6.4815962938555796</v>
      </c>
      <c r="X6233">
        <v>-8.6127108814354667</v>
      </c>
      <c r="Y6233">
        <v>-6.2438866657964542</v>
      </c>
      <c r="Z6233">
        <v>-6.2106457022714574</v>
      </c>
      <c r="AA6233">
        <v>0.2472706090397547</v>
      </c>
      <c r="AB6233">
        <v>-4.6674107605301947</v>
      </c>
      <c r="AC6233">
        <v>-1.048996066600588</v>
      </c>
      <c r="AD6233">
        <v>-0.31083802768127178</v>
      </c>
      <c r="AE6233">
        <v>-6.4988336118766226</v>
      </c>
      <c r="AF6233">
        <v>-1.2527216672897341</v>
      </c>
      <c r="AG6233">
        <v>-8.3088545348919993</v>
      </c>
      <c r="AH6233">
        <v>-8.3088545348919993</v>
      </c>
    </row>
    <row r="6234" spans="1:34" x14ac:dyDescent="0.25">
      <c r="A6234">
        <v>6233</v>
      </c>
      <c r="B6234">
        <v>-15.6095503697679</v>
      </c>
      <c r="C6234">
        <v>-9.6636470772133976</v>
      </c>
      <c r="D6234">
        <v>-6.504576755231577</v>
      </c>
      <c r="E6234">
        <v>-9.6548980400068984</v>
      </c>
      <c r="F6234">
        <v>-11.188101258005959</v>
      </c>
      <c r="G6234">
        <v>-15.81616127741338</v>
      </c>
      <c r="H6234">
        <v>-13.359598001592939</v>
      </c>
      <c r="I6234">
        <v>-16.01142284452877</v>
      </c>
      <c r="J6234">
        <v>-16.226297690326131</v>
      </c>
      <c r="K6234">
        <v>-8.171786430645513</v>
      </c>
      <c r="L6234">
        <v>-10.819563684373231</v>
      </c>
      <c r="M6234">
        <v>-12.14105133042494</v>
      </c>
      <c r="N6234">
        <v>-7.6914747410363136</v>
      </c>
      <c r="O6234">
        <v>-9.1531424087641078</v>
      </c>
      <c r="P6234">
        <v>-12.407776782156169</v>
      </c>
      <c r="Q6234">
        <v>-13.766547821391541</v>
      </c>
      <c r="R6234">
        <v>-16.19246857699898</v>
      </c>
      <c r="S6234">
        <v>-16.56529658782808</v>
      </c>
      <c r="T6234">
        <v>-13.6508024940485</v>
      </c>
      <c r="U6234">
        <v>-13.81759722957932</v>
      </c>
      <c r="V6234">
        <v>-16.785234626562751</v>
      </c>
      <c r="W6234">
        <v>-9.2298753412541501</v>
      </c>
      <c r="X6234">
        <v>-10.34725134398702</v>
      </c>
      <c r="Y6234">
        <v>-13.19504765174837</v>
      </c>
      <c r="Z6234">
        <v>-10.255175958450099</v>
      </c>
      <c r="AA6234">
        <v>-14.084784476925829</v>
      </c>
      <c r="AB6234">
        <v>-14.31793901976113</v>
      </c>
      <c r="AC6234">
        <v>-17.060962364984832</v>
      </c>
      <c r="AD6234">
        <v>-14.29310454015573</v>
      </c>
      <c r="AE6234">
        <v>-11.340803589566541</v>
      </c>
      <c r="AF6234">
        <v>-14.78059673309326</v>
      </c>
      <c r="AG6234">
        <v>-8.3088545348919993</v>
      </c>
      <c r="AH6234">
        <v>-8.3088545348919993</v>
      </c>
    </row>
    <row r="6235" spans="1:34" x14ac:dyDescent="0.25">
      <c r="A6235">
        <v>6234</v>
      </c>
      <c r="B6235">
        <v>-15.684815615691059</v>
      </c>
      <c r="C6235">
        <v>-10.653087423301679</v>
      </c>
      <c r="D6235">
        <v>-8.6766477219509461</v>
      </c>
      <c r="E6235">
        <v>-9.6485753049472383</v>
      </c>
      <c r="F6235">
        <v>-11.088492007900649</v>
      </c>
      <c r="G6235">
        <v>-16.921190495713532</v>
      </c>
      <c r="H6235">
        <v>-16.12629754915454</v>
      </c>
      <c r="I6235">
        <v>-16.117605785662111</v>
      </c>
      <c r="J6235">
        <v>-16.403333418279701</v>
      </c>
      <c r="K6235">
        <v>-10.75017782935776</v>
      </c>
      <c r="L6235">
        <v>-11.95602303911077</v>
      </c>
      <c r="M6235">
        <v>-13.37554974704671</v>
      </c>
      <c r="N6235">
        <v>-10.04352037397592</v>
      </c>
      <c r="O6235">
        <v>-11.51333129707408</v>
      </c>
      <c r="P6235">
        <v>-12.1465313507374</v>
      </c>
      <c r="Q6235">
        <v>-17.100314303606009</v>
      </c>
      <c r="R6235">
        <v>-17.307215021364058</v>
      </c>
      <c r="S6235">
        <v>-18.056008758645891</v>
      </c>
      <c r="T6235">
        <v>-16.578804109429949</v>
      </c>
      <c r="U6235">
        <v>-16.854118918769348</v>
      </c>
      <c r="V6235">
        <v>-16.83705615229648</v>
      </c>
      <c r="W6235">
        <v>-12.09011908831687</v>
      </c>
      <c r="X6235">
        <v>-13.515584459409791</v>
      </c>
      <c r="Y6235">
        <v>-14.41734781312382</v>
      </c>
      <c r="Z6235">
        <v>-12.583091874333331</v>
      </c>
      <c r="AA6235">
        <v>-17.515980219894221</v>
      </c>
      <c r="AB6235">
        <v>-18.241648832951</v>
      </c>
      <c r="AC6235">
        <v>-18.436257079190021</v>
      </c>
      <c r="AD6235">
        <v>-17.302675617809061</v>
      </c>
      <c r="AE6235">
        <v>-14.579261057322039</v>
      </c>
      <c r="AF6235">
        <v>-18.646430969238281</v>
      </c>
      <c r="AG6235">
        <v>-8.3088545348919993</v>
      </c>
      <c r="AH6235">
        <v>-8.3088545348919993</v>
      </c>
    </row>
    <row r="6236" spans="1:34" x14ac:dyDescent="0.25">
      <c r="A6236">
        <v>6235</v>
      </c>
      <c r="B6236">
        <v>-14.217033119738661</v>
      </c>
      <c r="C6236">
        <v>-9.766359861748608</v>
      </c>
      <c r="D6236">
        <v>-8.6729747956557119</v>
      </c>
      <c r="E6236">
        <v>-6.819660124850432</v>
      </c>
      <c r="F6236">
        <v>-10.676434808849111</v>
      </c>
      <c r="G6236">
        <v>-15.111723834234869</v>
      </c>
      <c r="H6236">
        <v>-14.76133013150047</v>
      </c>
      <c r="I6236">
        <v>-12.640464089314751</v>
      </c>
      <c r="J6236">
        <v>-15.072274464433381</v>
      </c>
      <c r="K6236">
        <v>-10.16158589414921</v>
      </c>
      <c r="L6236">
        <v>-8.406765080319639</v>
      </c>
      <c r="M6236">
        <v>-11.81741193093454</v>
      </c>
      <c r="N6236">
        <v>-7.1508004025369836</v>
      </c>
      <c r="O6236">
        <v>-11.117608097517881</v>
      </c>
      <c r="P6236">
        <v>-9.1285299964601663</v>
      </c>
      <c r="Q6236">
        <v>-15.669857267088579</v>
      </c>
      <c r="R6236">
        <v>-13.61372029458613</v>
      </c>
      <c r="S6236">
        <v>-16.03317441058589</v>
      </c>
      <c r="T6236">
        <v>-13.13435092086733</v>
      </c>
      <c r="U6236">
        <v>-15.615267014327021</v>
      </c>
      <c r="V6236">
        <v>-13.50402887983166</v>
      </c>
      <c r="W6236">
        <v>-8.7652249813197773</v>
      </c>
      <c r="X6236">
        <v>-12.281641916012751</v>
      </c>
      <c r="Y6236">
        <v>-10.446260883009121</v>
      </c>
      <c r="Z6236">
        <v>-9.5318494164520047</v>
      </c>
      <c r="AA6236">
        <v>-14.119418773884931</v>
      </c>
      <c r="AB6236">
        <v>-16.59910778232749</v>
      </c>
      <c r="AC6236">
        <v>-14.589483938470281</v>
      </c>
      <c r="AD6236">
        <v>-13.999769158704151</v>
      </c>
      <c r="AE6236">
        <v>-10.868323467609571</v>
      </c>
      <c r="AF6236">
        <v>-15.10512065887451</v>
      </c>
      <c r="AG6236">
        <v>-8.3088545348919993</v>
      </c>
      <c r="AH6236">
        <v>-8.3088545348919993</v>
      </c>
    </row>
    <row r="6237" spans="1:34" x14ac:dyDescent="0.25">
      <c r="A6237">
        <v>6236</v>
      </c>
      <c r="B6237">
        <v>-15.32891624135544</v>
      </c>
      <c r="C6237">
        <v>-9.4475681359718653</v>
      </c>
      <c r="D6237">
        <v>-8.6796934743171583</v>
      </c>
      <c r="E6237">
        <v>-9.6512996116951371</v>
      </c>
      <c r="F6237">
        <v>-11.19971306922459</v>
      </c>
      <c r="G6237">
        <v>-15.69974178833732</v>
      </c>
      <c r="H6237">
        <v>-15.831370467085019</v>
      </c>
      <c r="I6237">
        <v>-15.860859160256879</v>
      </c>
      <c r="J6237">
        <v>-16.18657498350661</v>
      </c>
      <c r="K6237">
        <v>-9.8260027829047534</v>
      </c>
      <c r="L6237">
        <v>-10.66219744926723</v>
      </c>
      <c r="M6237">
        <v>-11.970354266877569</v>
      </c>
      <c r="N6237">
        <v>-10.052843239713511</v>
      </c>
      <c r="O6237">
        <v>-11.663608718994389</v>
      </c>
      <c r="P6237">
        <v>-12.446743189025829</v>
      </c>
      <c r="Q6237">
        <v>-16.193618931995271</v>
      </c>
      <c r="R6237">
        <v>-16.196427708336731</v>
      </c>
      <c r="S6237">
        <v>-16.588629431593901</v>
      </c>
      <c r="T6237">
        <v>-16.384108034270881</v>
      </c>
      <c r="U6237">
        <v>-16.71593207297871</v>
      </c>
      <c r="V6237">
        <v>-16.836378544400208</v>
      </c>
      <c r="W6237">
        <v>-11.068765857943349</v>
      </c>
      <c r="X6237">
        <v>-12.42944258324712</v>
      </c>
      <c r="Y6237">
        <v>-13.08513346639988</v>
      </c>
      <c r="Z6237">
        <v>-12.918544218279701</v>
      </c>
      <c r="AA6237">
        <v>-16.70897608812091</v>
      </c>
      <c r="AB6237">
        <v>-17.115490629065679</v>
      </c>
      <c r="AC6237">
        <v>-17.165809018117091</v>
      </c>
      <c r="AD6237">
        <v>-17.376743969872631</v>
      </c>
      <c r="AE6237">
        <v>-13.55178420278968</v>
      </c>
      <c r="AF6237">
        <v>-17.70212554931641</v>
      </c>
      <c r="AG6237">
        <v>-8.3088545348919993</v>
      </c>
      <c r="AH6237">
        <v>-8.3088545348919993</v>
      </c>
    </row>
    <row r="6238" spans="1:34" x14ac:dyDescent="0.25">
      <c r="A6238">
        <v>6237</v>
      </c>
      <c r="B6238">
        <v>-11.53188312862572</v>
      </c>
      <c r="C6238">
        <v>-9.3152927586857519</v>
      </c>
      <c r="D6238">
        <v>-8.6751110448919366</v>
      </c>
      <c r="E6238">
        <v>-6.7298408516041768</v>
      </c>
      <c r="F6238">
        <v>-10.170244194390239</v>
      </c>
      <c r="G6238">
        <v>-12.213237001996269</v>
      </c>
      <c r="H6238">
        <v>-12.077298786355399</v>
      </c>
      <c r="I6238">
        <v>-8.8337357649127668</v>
      </c>
      <c r="J6238">
        <v>-12.010910940706969</v>
      </c>
      <c r="K6238">
        <v>-9.6929569289815944</v>
      </c>
      <c r="L6238">
        <v>-7.7687527668665792</v>
      </c>
      <c r="M6238">
        <v>-11.00614667595311</v>
      </c>
      <c r="N6238">
        <v>-7.0583213755156038</v>
      </c>
      <c r="O6238">
        <v>-10.61461846450435</v>
      </c>
      <c r="P6238">
        <v>-8.0354346549218238</v>
      </c>
      <c r="Q6238">
        <v>-12.76804152455431</v>
      </c>
      <c r="R6238">
        <v>-9.6355444198037929</v>
      </c>
      <c r="S6238">
        <v>-12.7545328941329</v>
      </c>
      <c r="T6238">
        <v>-9.3216320486031066</v>
      </c>
      <c r="U6238">
        <v>-12.56612597508926</v>
      </c>
      <c r="V6238">
        <v>-9.1023637130670672</v>
      </c>
      <c r="W6238">
        <v>-8.1035068371460586</v>
      </c>
      <c r="X6238">
        <v>-11.42730802409209</v>
      </c>
      <c r="Y6238">
        <v>-8.9844489887513248</v>
      </c>
      <c r="Z6238">
        <v>-8.4453910321730454</v>
      </c>
      <c r="AA6238">
        <v>-10.129936309105871</v>
      </c>
      <c r="AB6238">
        <v>-13.30133912232162</v>
      </c>
      <c r="AC6238">
        <v>-9.9835112974363831</v>
      </c>
      <c r="AD6238">
        <v>-9.6137054733417031</v>
      </c>
      <c r="AE6238">
        <v>-9.3685019283742488</v>
      </c>
      <c r="AF6238">
        <v>-10.483748435974119</v>
      </c>
      <c r="AG6238">
        <v>-8.3088545348919993</v>
      </c>
      <c r="AH6238">
        <v>-8.3088545348919993</v>
      </c>
    </row>
    <row r="6239" spans="1:34" x14ac:dyDescent="0.25">
      <c r="A6239">
        <v>6238</v>
      </c>
      <c r="B6239">
        <v>-15.44960218553387</v>
      </c>
      <c r="C6239">
        <v>-9.419392062761375</v>
      </c>
      <c r="D6239">
        <v>-6.4954060617335836</v>
      </c>
      <c r="E6239">
        <v>-6.8620724203185226</v>
      </c>
      <c r="F6239">
        <v>-10.167923105952079</v>
      </c>
      <c r="G6239">
        <v>-16.354405417081828</v>
      </c>
      <c r="H6239">
        <v>-13.535232633369329</v>
      </c>
      <c r="I6239">
        <v>-15.01757059371732</v>
      </c>
      <c r="J6239">
        <v>-16.38892010178591</v>
      </c>
      <c r="K6239">
        <v>-8.5924194040524107</v>
      </c>
      <c r="L6239">
        <v>-8.7606665071631209</v>
      </c>
      <c r="M6239">
        <v>-10.937454630976839</v>
      </c>
      <c r="N6239">
        <v>-5.2724770464822166</v>
      </c>
      <c r="O6239">
        <v>-8.9608428178631279</v>
      </c>
      <c r="P6239">
        <v>-9.1134754176893615</v>
      </c>
      <c r="Q6239">
        <v>-14.566452609936221</v>
      </c>
      <c r="R6239">
        <v>-16.231047144248109</v>
      </c>
      <c r="S6239">
        <v>-17.3111132062973</v>
      </c>
      <c r="T6239">
        <v>-13.29798718936342</v>
      </c>
      <c r="U6239">
        <v>-15.10381235828693</v>
      </c>
      <c r="V6239">
        <v>-16.04319086900794</v>
      </c>
      <c r="W6239">
        <v>-8.0417619530813607</v>
      </c>
      <c r="X6239">
        <v>-10.563202126486839</v>
      </c>
      <c r="Y6239">
        <v>-10.54493428789179</v>
      </c>
      <c r="Z6239">
        <v>-8.183488069613075</v>
      </c>
      <c r="AA6239">
        <v>-14.557571043007741</v>
      </c>
      <c r="AB6239">
        <v>-16.21051579243041</v>
      </c>
      <c r="AC6239">
        <v>-17.304647598185941</v>
      </c>
      <c r="AD6239">
        <v>-15.00240692309654</v>
      </c>
      <c r="AE6239">
        <v>-10.345057493126109</v>
      </c>
      <c r="AF6239">
        <v>-16.36895751953125</v>
      </c>
      <c r="AG6239">
        <v>-8.3088545348919993</v>
      </c>
      <c r="AH6239">
        <v>-8.3088545348919993</v>
      </c>
    </row>
    <row r="6240" spans="1:34" x14ac:dyDescent="0.25">
      <c r="A6240">
        <v>6239</v>
      </c>
      <c r="B6240">
        <v>-13.587014924700339</v>
      </c>
      <c r="C6240">
        <v>-9.3567439296927351</v>
      </c>
      <c r="D6240">
        <v>-8.670393280253526</v>
      </c>
      <c r="E6240">
        <v>-6.8022568263086773</v>
      </c>
      <c r="F6240">
        <v>-10.35769588477225</v>
      </c>
      <c r="G6240">
        <v>-14.079455171079029</v>
      </c>
      <c r="H6240">
        <v>-14.1940676258987</v>
      </c>
      <c r="I6240">
        <v>-12.1121521454779</v>
      </c>
      <c r="J6240">
        <v>-14.787958961894461</v>
      </c>
      <c r="K6240">
        <v>-9.6978326874398721</v>
      </c>
      <c r="L6240">
        <v>-7.8589805823710099</v>
      </c>
      <c r="M6240">
        <v>-10.78901151763379</v>
      </c>
      <c r="N6240">
        <v>-7.1343372663968392</v>
      </c>
      <c r="O6240">
        <v>-10.946199478996739</v>
      </c>
      <c r="P6240">
        <v>-8.8647948139601986</v>
      </c>
      <c r="Q6240">
        <v>-14.643206549785861</v>
      </c>
      <c r="R6240">
        <v>-12.607335736311891</v>
      </c>
      <c r="S6240">
        <v>-15.006761471025349</v>
      </c>
      <c r="T6240">
        <v>-12.66930861192383</v>
      </c>
      <c r="U6240">
        <v>-15.53891988441559</v>
      </c>
      <c r="V6240">
        <v>-13.350301173905921</v>
      </c>
      <c r="W6240">
        <v>-8.1523359277874707</v>
      </c>
      <c r="X6240">
        <v>-11.327160544086841</v>
      </c>
      <c r="Y6240">
        <v>-9.354367763340198</v>
      </c>
      <c r="Z6240">
        <v>-9.4152399313023576</v>
      </c>
      <c r="AA6240">
        <v>-13.10684597830665</v>
      </c>
      <c r="AB6240">
        <v>-15.70884100661149</v>
      </c>
      <c r="AC6240">
        <v>-13.611691765405171</v>
      </c>
      <c r="AD6240">
        <v>-14.051496221899789</v>
      </c>
      <c r="AE6240">
        <v>-9.8387326519083942</v>
      </c>
      <c r="AF6240">
        <v>-14.250471115112299</v>
      </c>
      <c r="AG6240">
        <v>-8.3088545348919993</v>
      </c>
      <c r="AH6240">
        <v>-8.3088545348919993</v>
      </c>
    </row>
    <row r="6241" spans="1:34" x14ac:dyDescent="0.25">
      <c r="A6241">
        <v>6240</v>
      </c>
      <c r="B6241">
        <v>-9.3738434230803787</v>
      </c>
      <c r="C6241">
        <v>-8.0350921100956221</v>
      </c>
      <c r="D6241">
        <v>-8.6567720541766775</v>
      </c>
      <c r="E6241">
        <v>-6.6571991269682318</v>
      </c>
      <c r="F6241">
        <v>-8.6546871330992055</v>
      </c>
      <c r="G6241">
        <v>-8.9866447609248983</v>
      </c>
      <c r="H6241">
        <v>-9.7242638398410612</v>
      </c>
      <c r="I6241">
        <v>-6.1607973399902409</v>
      </c>
      <c r="J6241">
        <v>-9.7017756884236324</v>
      </c>
      <c r="K6241">
        <v>-8.3321077653873843</v>
      </c>
      <c r="L6241">
        <v>-6.0940930171279826</v>
      </c>
      <c r="M6241">
        <v>-8.0564558816764205</v>
      </c>
      <c r="N6241">
        <v>-6.9655267209137079</v>
      </c>
      <c r="O6241">
        <v>-8.91843050990237</v>
      </c>
      <c r="P6241">
        <v>-6.8959200828190186</v>
      </c>
      <c r="Q6241">
        <v>-9.3195405808313367</v>
      </c>
      <c r="R6241">
        <v>-5.5476201378439969</v>
      </c>
      <c r="S6241">
        <v>-9.1056884049690403</v>
      </c>
      <c r="T6241">
        <v>-6.4529797104158799</v>
      </c>
      <c r="U6241">
        <v>-9.9575501684499201</v>
      </c>
      <c r="V6241">
        <v>-6.7352756981099198</v>
      </c>
      <c r="W6241">
        <v>-6.331968281312828</v>
      </c>
      <c r="X6241">
        <v>-8.2855832153149844</v>
      </c>
      <c r="Y6241">
        <v>-6.1015818731419733</v>
      </c>
      <c r="Z6241">
        <v>-7.0897245142301406</v>
      </c>
      <c r="AA6241">
        <v>-5.8080310910657413</v>
      </c>
      <c r="AB6241">
        <v>-9.3509088346012046</v>
      </c>
      <c r="AC6241">
        <v>-5.9337428377745383</v>
      </c>
      <c r="AD6241">
        <v>-6.9156003083929027</v>
      </c>
      <c r="AE6241">
        <v>-6.2473507463665854</v>
      </c>
      <c r="AF6241">
        <v>-6.0909404754638672</v>
      </c>
      <c r="AG6241">
        <v>-8.3088545348919993</v>
      </c>
      <c r="AH6241">
        <v>-8.3088545348919993</v>
      </c>
    </row>
    <row r="6242" spans="1:34" x14ac:dyDescent="0.25">
      <c r="A6242">
        <v>6241</v>
      </c>
      <c r="B6242">
        <v>-7.3371503757142857</v>
      </c>
      <c r="C6242">
        <v>-8.6383775449777804</v>
      </c>
      <c r="D6242">
        <v>-8.669936048752481</v>
      </c>
      <c r="E6242">
        <v>-9.4858050759957706</v>
      </c>
      <c r="F6242">
        <v>-8.8640877194430256</v>
      </c>
      <c r="G6242">
        <v>-8.0877731284566377</v>
      </c>
      <c r="H6242">
        <v>-7.6688642663734328</v>
      </c>
      <c r="I6242">
        <v>-9.5036290040759237</v>
      </c>
      <c r="J6242">
        <v>-8.0094264252221219</v>
      </c>
      <c r="K6242">
        <v>-8.8909170677380942</v>
      </c>
      <c r="L6242">
        <v>-9.7526260061793426</v>
      </c>
      <c r="M6242">
        <v>-9.3392279581997499</v>
      </c>
      <c r="N6242">
        <v>-9.8720814422949736</v>
      </c>
      <c r="O6242">
        <v>-9.3605832800838087</v>
      </c>
      <c r="P6242">
        <v>-10.24232026208586</v>
      </c>
      <c r="Q6242">
        <v>-8.3399907244363281</v>
      </c>
      <c r="R6242">
        <v>-10.01769368869331</v>
      </c>
      <c r="S6242">
        <v>-8.8052443993756384</v>
      </c>
      <c r="T6242">
        <v>-9.865857962240252</v>
      </c>
      <c r="U6242">
        <v>-8.4706926211035825</v>
      </c>
      <c r="V6242">
        <v>-10.137381254490579</v>
      </c>
      <c r="W6242">
        <v>-10.021279037889689</v>
      </c>
      <c r="X6242">
        <v>-9.7487390615525964</v>
      </c>
      <c r="Y6242">
        <v>-10.524133375749329</v>
      </c>
      <c r="Z6242">
        <v>-10.760865185150241</v>
      </c>
      <c r="AA6242">
        <v>-10.29131384002879</v>
      </c>
      <c r="AB6242">
        <v>-9.198864068989197</v>
      </c>
      <c r="AC6242">
        <v>-10.6513417862046</v>
      </c>
      <c r="AD6242">
        <v>-10.622670289240441</v>
      </c>
      <c r="AE6242">
        <v>-10.94618640895194</v>
      </c>
      <c r="AF6242">
        <v>-11.061184883117679</v>
      </c>
      <c r="AG6242">
        <v>-8.3088545348919993</v>
      </c>
      <c r="AH6242">
        <v>-8.3088545348919993</v>
      </c>
    </row>
    <row r="6243" spans="1:34" x14ac:dyDescent="0.25">
      <c r="A6243">
        <v>6242</v>
      </c>
      <c r="B6243">
        <v>-9.0038235333339767</v>
      </c>
      <c r="C6243">
        <v>-8.8824261328713803</v>
      </c>
      <c r="D6243">
        <v>-8.6221410132055158</v>
      </c>
      <c r="E6243">
        <v>-6.6128478944764506</v>
      </c>
      <c r="F6243">
        <v>-5.614216527011493</v>
      </c>
      <c r="G6243">
        <v>-9.9460827365452804</v>
      </c>
      <c r="H6243">
        <v>-9.2089682965825617</v>
      </c>
      <c r="I6243">
        <v>-5.7480164409980228</v>
      </c>
      <c r="J6243">
        <v>-5.8225244433846726</v>
      </c>
      <c r="K6243">
        <v>-8.3285845158607295</v>
      </c>
      <c r="L6243">
        <v>-6.0707631354891527</v>
      </c>
      <c r="M6243">
        <v>-7.6622969052628669</v>
      </c>
      <c r="N6243">
        <v>-6.8842922915618212</v>
      </c>
      <c r="O6243">
        <v>-5.8815701015857602</v>
      </c>
      <c r="P6243">
        <v>-3.7315067665522599</v>
      </c>
      <c r="Q6243">
        <v>-9.1219937220257794</v>
      </c>
      <c r="R6243">
        <v>-6.0102810865766836</v>
      </c>
      <c r="S6243">
        <v>-7.7177757709201771</v>
      </c>
      <c r="T6243">
        <v>-5.8883356701111476</v>
      </c>
      <c r="U6243">
        <v>-6.0279113570550527</v>
      </c>
      <c r="V6243">
        <v>-2.7804230163560049</v>
      </c>
      <c r="W6243">
        <v>-5.4182350147619696</v>
      </c>
      <c r="X6243">
        <v>-7.0127626875764593</v>
      </c>
      <c r="Y6243">
        <v>-5.5037805166845866</v>
      </c>
      <c r="Z6243">
        <v>-3.9573331385461601</v>
      </c>
      <c r="AA6243">
        <v>-5.0853400727871074</v>
      </c>
      <c r="AB6243">
        <v>-6.8835491838787757</v>
      </c>
      <c r="AC6243">
        <v>-4.5495383621199261</v>
      </c>
      <c r="AD6243">
        <v>-2.930705587289216</v>
      </c>
      <c r="AE6243">
        <v>-4.7615030806830001</v>
      </c>
      <c r="AF6243">
        <v>-3.619471549987793</v>
      </c>
      <c r="AG6243">
        <v>-8.3088545348919993</v>
      </c>
      <c r="AH6243">
        <v>-8.3088545348919993</v>
      </c>
    </row>
    <row r="6244" spans="1:34" x14ac:dyDescent="0.25">
      <c r="A6244">
        <v>6243</v>
      </c>
      <c r="B6244">
        <v>-12.71579590869824</v>
      </c>
      <c r="C6244">
        <v>-9.6795807213605745</v>
      </c>
      <c r="D6244">
        <v>-8.6728936606415257</v>
      </c>
      <c r="E6244">
        <v>-9.5987587469926261</v>
      </c>
      <c r="F6244">
        <v>-10.1485985391708</v>
      </c>
      <c r="G6244">
        <v>-13.820394153540271</v>
      </c>
      <c r="H6244">
        <v>-13.29165857646969</v>
      </c>
      <c r="I6244">
        <v>-14.28219489198449</v>
      </c>
      <c r="J6244">
        <v>-13.53923519208271</v>
      </c>
      <c r="K6244">
        <v>-10.08294410948978</v>
      </c>
      <c r="L6244">
        <v>-11.012204517080329</v>
      </c>
      <c r="M6244">
        <v>-11.336345798331079</v>
      </c>
      <c r="N6244">
        <v>-9.9940156048098903</v>
      </c>
      <c r="O6244">
        <v>-10.73294839628624</v>
      </c>
      <c r="P6244">
        <v>-11.43208063502995</v>
      </c>
      <c r="Q6244">
        <v>-14.4321553041116</v>
      </c>
      <c r="R6244">
        <v>-15.334875149987839</v>
      </c>
      <c r="S6244">
        <v>-14.6797975744847</v>
      </c>
      <c r="T6244">
        <v>-14.891544499312429</v>
      </c>
      <c r="U6244">
        <v>-14.25752419064432</v>
      </c>
      <c r="V6244">
        <v>-15.07762660323348</v>
      </c>
      <c r="W6244">
        <v>-11.45084619858517</v>
      </c>
      <c r="X6244">
        <v>-11.955564564962019</v>
      </c>
      <c r="Y6244">
        <v>-12.57011526685079</v>
      </c>
      <c r="Z6244">
        <v>-12.037502971006109</v>
      </c>
      <c r="AA6244">
        <v>-15.981042239187479</v>
      </c>
      <c r="AB6244">
        <v>-15.44332941499068</v>
      </c>
      <c r="AC6244">
        <v>-16.11711190846971</v>
      </c>
      <c r="AD6244">
        <v>-15.822949038540941</v>
      </c>
      <c r="AE6244">
        <v>-13.212592628498699</v>
      </c>
      <c r="AF6244">
        <v>-16.908794403076168</v>
      </c>
      <c r="AG6244">
        <v>-8.3088545348919993</v>
      </c>
      <c r="AH6244">
        <v>-8.3088545348919993</v>
      </c>
    </row>
    <row r="6245" spans="1:34" x14ac:dyDescent="0.25">
      <c r="A6245">
        <v>6244</v>
      </c>
      <c r="B6245">
        <v>-10.59598795391484</v>
      </c>
      <c r="C6245">
        <v>-5.7467294087960772</v>
      </c>
      <c r="D6245">
        <v>-8.6224062790724751</v>
      </c>
      <c r="E6245">
        <v>-6.6691895673656001</v>
      </c>
      <c r="F6245">
        <v>-6.0635442984746906</v>
      </c>
      <c r="G6245">
        <v>-8.228199717645877</v>
      </c>
      <c r="H6245">
        <v>-11.1191659659191</v>
      </c>
      <c r="I6245">
        <v>-7.8393569027902359</v>
      </c>
      <c r="J6245">
        <v>-8.36255384566544</v>
      </c>
      <c r="K6245">
        <v>-6.3417218948399956</v>
      </c>
      <c r="L6245">
        <v>-3.5257094740546622</v>
      </c>
      <c r="M6245">
        <v>-3.4839508428265491</v>
      </c>
      <c r="N6245">
        <v>-6.9451327924014894</v>
      </c>
      <c r="O6245">
        <v>-6.4344767041838038</v>
      </c>
      <c r="P6245">
        <v>-4.3039822041248676</v>
      </c>
      <c r="Q6245">
        <v>-8.984695604116645</v>
      </c>
      <c r="R6245">
        <v>-5.0361108516991786</v>
      </c>
      <c r="S6245">
        <v>-5.9552965963057183</v>
      </c>
      <c r="T6245">
        <v>-8.310126877692678</v>
      </c>
      <c r="U6245">
        <v>-8.887264789979735</v>
      </c>
      <c r="V6245">
        <v>-5.7289597184948207</v>
      </c>
      <c r="W6245">
        <v>-4.0951943124040628</v>
      </c>
      <c r="X6245">
        <v>-4.1012133995571958</v>
      </c>
      <c r="Y6245">
        <v>-1.4079551519114311</v>
      </c>
      <c r="Z6245">
        <v>-4.6399216591719821</v>
      </c>
      <c r="AA6245">
        <v>-5.7512441939722381</v>
      </c>
      <c r="AB6245">
        <v>-6.6989281004272021</v>
      </c>
      <c r="AC6245">
        <v>-3.036652361310006</v>
      </c>
      <c r="AD6245">
        <v>-6.2122122439276346</v>
      </c>
      <c r="AE6245">
        <v>-2.0011777787797032</v>
      </c>
      <c r="AF6245">
        <v>-3.7472739219665532</v>
      </c>
      <c r="AG6245">
        <v>-8.3088545348919993</v>
      </c>
      <c r="AH6245">
        <v>-8.3088545348919993</v>
      </c>
    </row>
    <row r="6246" spans="1:34" x14ac:dyDescent="0.25">
      <c r="A6246">
        <v>6245</v>
      </c>
      <c r="B6246">
        <v>0.97323995080787262</v>
      </c>
      <c r="C6246">
        <v>-1.012459391998247</v>
      </c>
      <c r="D6246">
        <v>-8.6497454330420727</v>
      </c>
      <c r="E6246">
        <v>-6.4327460517840862</v>
      </c>
      <c r="F6246">
        <v>-5.7392200690051478</v>
      </c>
      <c r="G6246">
        <v>3.6416820871075331</v>
      </c>
      <c r="H6246">
        <v>0.84082752126351357</v>
      </c>
      <c r="I6246">
        <v>3.7423658494695609</v>
      </c>
      <c r="J6246">
        <v>1.8210700777204341</v>
      </c>
      <c r="K6246">
        <v>-1.617065029019733</v>
      </c>
      <c r="L6246">
        <v>1.1138647943126601</v>
      </c>
      <c r="M6246">
        <v>-0.31494986260172481</v>
      </c>
      <c r="N6246">
        <v>-6.7261334815089802</v>
      </c>
      <c r="O6246">
        <v>-5.9226035395639816</v>
      </c>
      <c r="P6246">
        <v>-4.0224229719947244</v>
      </c>
      <c r="Q6246">
        <v>3.1156062709986858</v>
      </c>
      <c r="R6246">
        <v>6.8452727730044867</v>
      </c>
      <c r="S6246">
        <v>2.479696443384821</v>
      </c>
      <c r="T6246">
        <v>3.6431512432517179</v>
      </c>
      <c r="U6246">
        <v>1.6966943448434879</v>
      </c>
      <c r="V6246">
        <v>4.2428441736503739</v>
      </c>
      <c r="W6246">
        <v>0.49530114866302882</v>
      </c>
      <c r="X6246">
        <v>-0.86472973369136141</v>
      </c>
      <c r="Y6246">
        <v>1.507245662120436</v>
      </c>
      <c r="Z6246">
        <v>-4.1477992934319348</v>
      </c>
      <c r="AA6246">
        <v>6.3028335740236132</v>
      </c>
      <c r="AB6246">
        <v>1.9702101175905209</v>
      </c>
      <c r="AC6246">
        <v>5.2283706581236267</v>
      </c>
      <c r="AD6246">
        <v>4.1702060715675344</v>
      </c>
      <c r="AE6246">
        <v>0.96794591520643758</v>
      </c>
      <c r="AF6246">
        <v>4.7279019355773926</v>
      </c>
      <c r="AG6246">
        <v>-8.3088545348919993</v>
      </c>
      <c r="AH6246">
        <v>-8.3088545348919993</v>
      </c>
    </row>
    <row r="6247" spans="1:34" x14ac:dyDescent="0.25">
      <c r="A6247">
        <v>6246</v>
      </c>
      <c r="B6247">
        <v>-14.63239524633329</v>
      </c>
      <c r="C6247">
        <v>-8.6168947485095568</v>
      </c>
      <c r="D6247">
        <v>-8.6249979849761438</v>
      </c>
      <c r="E6247">
        <v>-6.8089393116037362</v>
      </c>
      <c r="F6247">
        <v>-6.8784947201085247</v>
      </c>
      <c r="G6247">
        <v>-14.425030222310671</v>
      </c>
      <c r="H6247">
        <v>-15.05656483508071</v>
      </c>
      <c r="I6247">
        <v>-13.862564425994011</v>
      </c>
      <c r="J6247">
        <v>-11.680715363832929</v>
      </c>
      <c r="K6247">
        <v>-8.8873471080226825</v>
      </c>
      <c r="L6247">
        <v>-7.169449152198947</v>
      </c>
      <c r="M6247">
        <v>-6.4669258532707268</v>
      </c>
      <c r="N6247">
        <v>-7.0885905815727828</v>
      </c>
      <c r="O6247">
        <v>-7.243695995386541</v>
      </c>
      <c r="P6247">
        <v>-5.6121389018541734</v>
      </c>
      <c r="Q6247">
        <v>-14.794639865637031</v>
      </c>
      <c r="R6247">
        <v>-13.629415229387289</v>
      </c>
      <c r="S6247">
        <v>-11.074917097626219</v>
      </c>
      <c r="T6247">
        <v>-14.25020182967366</v>
      </c>
      <c r="U6247">
        <v>-12.138977136784881</v>
      </c>
      <c r="V6247">
        <v>-10.98969402676609</v>
      </c>
      <c r="W6247">
        <v>-7.3870285482965876</v>
      </c>
      <c r="X6247">
        <v>-6.8026813609780996</v>
      </c>
      <c r="Y6247">
        <v>-5.2223289758066818</v>
      </c>
      <c r="Z6247">
        <v>-5.9517435696002217</v>
      </c>
      <c r="AA6247">
        <v>-13.947827794716369</v>
      </c>
      <c r="AB6247">
        <v>-11.500234190956871</v>
      </c>
      <c r="AC6247">
        <v>-10.363271767049961</v>
      </c>
      <c r="AD6247">
        <v>-11.42100213031785</v>
      </c>
      <c r="AE6247">
        <v>-5.5169652292533096</v>
      </c>
      <c r="AF6247">
        <v>-10.748056411743161</v>
      </c>
      <c r="AG6247">
        <v>-8.3088545348919993</v>
      </c>
      <c r="AH6247">
        <v>-8.3088545348919993</v>
      </c>
    </row>
    <row r="6248" spans="1:34" x14ac:dyDescent="0.25">
      <c r="A6248">
        <v>6247</v>
      </c>
      <c r="B6248">
        <v>-15.84945937763626</v>
      </c>
      <c r="C6248">
        <v>-10.678004542088701</v>
      </c>
      <c r="D6248">
        <v>-8.6767433558729863</v>
      </c>
      <c r="E6248">
        <v>-9.6527246454457387</v>
      </c>
      <c r="F6248">
        <v>-11.110847365729461</v>
      </c>
      <c r="G6248">
        <v>-17.117259080019739</v>
      </c>
      <c r="H6248">
        <v>-16.307879180445099</v>
      </c>
      <c r="I6248">
        <v>-16.28173575541722</v>
      </c>
      <c r="J6248">
        <v>-16.504987761748541</v>
      </c>
      <c r="K6248">
        <v>-10.7773181597248</v>
      </c>
      <c r="L6248">
        <v>-11.98571995551262</v>
      </c>
      <c r="M6248">
        <v>-13.42028676928628</v>
      </c>
      <c r="N6248">
        <v>-10.048205017717351</v>
      </c>
      <c r="O6248">
        <v>-11.540248166866149</v>
      </c>
      <c r="P6248">
        <v>-12.169678172842151</v>
      </c>
      <c r="Q6248">
        <v>-17.313730477670241</v>
      </c>
      <c r="R6248">
        <v>-17.50287533050647</v>
      </c>
      <c r="S6248">
        <v>-18.209563011199521</v>
      </c>
      <c r="T6248">
        <v>-16.759819127257561</v>
      </c>
      <c r="U6248">
        <v>-16.973261375996859</v>
      </c>
      <c r="V6248">
        <v>-16.939002631691931</v>
      </c>
      <c r="W6248">
        <v>-12.12249460482375</v>
      </c>
      <c r="X6248">
        <v>-13.56596065724759</v>
      </c>
      <c r="Y6248">
        <v>-14.4635870994803</v>
      </c>
      <c r="Z6248">
        <v>-12.61089554023622</v>
      </c>
      <c r="AA6248">
        <v>-17.7289474170103</v>
      </c>
      <c r="AB6248">
        <v>-18.412745634708809</v>
      </c>
      <c r="AC6248">
        <v>-18.5898412671343</v>
      </c>
      <c r="AD6248">
        <v>-17.42208972507013</v>
      </c>
      <c r="AE6248">
        <v>-14.63124540435005</v>
      </c>
      <c r="AF6248">
        <v>-18.81752777099609</v>
      </c>
      <c r="AG6248">
        <v>-8.3088545348919993</v>
      </c>
      <c r="AH6248">
        <v>-8.3088545348919993</v>
      </c>
    </row>
    <row r="6249" spans="1:34" x14ac:dyDescent="0.25">
      <c r="A6249">
        <v>6248</v>
      </c>
      <c r="B6249">
        <v>-15.7557326145266</v>
      </c>
      <c r="C6249">
        <v>-8.7735865393189147</v>
      </c>
      <c r="D6249">
        <v>-6.5032930960277264</v>
      </c>
      <c r="E6249">
        <v>-9.651863883026067</v>
      </c>
      <c r="F6249">
        <v>-10.955338507726371</v>
      </c>
      <c r="G6249">
        <v>-15.75074864427004</v>
      </c>
      <c r="H6249">
        <v>-13.597096675637371</v>
      </c>
      <c r="I6249">
        <v>-16.12358053673713</v>
      </c>
      <c r="J6249">
        <v>-16.30471187810355</v>
      </c>
      <c r="K6249">
        <v>-7.3405160231468276</v>
      </c>
      <c r="L6249">
        <v>-9.8173747143624546</v>
      </c>
      <c r="M6249">
        <v>-10.979282317168931</v>
      </c>
      <c r="N6249">
        <v>-7.6881769427422837</v>
      </c>
      <c r="O6249">
        <v>-9.0962264405197182</v>
      </c>
      <c r="P6249">
        <v>-11.98002152909836</v>
      </c>
      <c r="Q6249">
        <v>-13.77843279649576</v>
      </c>
      <c r="R6249">
        <v>-16.08279294120258</v>
      </c>
      <c r="S6249">
        <v>-16.301375788405569</v>
      </c>
      <c r="T6249">
        <v>-13.84763579887508</v>
      </c>
      <c r="U6249">
        <v>-14.09174144591992</v>
      </c>
      <c r="V6249">
        <v>-16.678058622696909</v>
      </c>
      <c r="W6249">
        <v>-8.2843589385523533</v>
      </c>
      <c r="X6249">
        <v>-9.369744760494239</v>
      </c>
      <c r="Y6249">
        <v>-11.766055746932761</v>
      </c>
      <c r="Z6249">
        <v>-9.9757855911597186</v>
      </c>
      <c r="AA6249">
        <v>-14.045427492515611</v>
      </c>
      <c r="AB6249">
        <v>-14.213542988808509</v>
      </c>
      <c r="AC6249">
        <v>-16.608745313943981</v>
      </c>
      <c r="AD6249">
        <v>-14.354313442643781</v>
      </c>
      <c r="AE6249">
        <v>-10.06870915053201</v>
      </c>
      <c r="AF6249">
        <v>-14.461061477661129</v>
      </c>
      <c r="AG6249">
        <v>-8.3088545348919993</v>
      </c>
      <c r="AH6249">
        <v>-8.3088545348919993</v>
      </c>
    </row>
    <row r="6250" spans="1:34" x14ac:dyDescent="0.25">
      <c r="A6250">
        <v>6249</v>
      </c>
      <c r="B6250">
        <v>0.24651111097847081</v>
      </c>
      <c r="C6250">
        <v>-6.4688124200187938</v>
      </c>
      <c r="D6250">
        <v>-6.4878435376514689</v>
      </c>
      <c r="E6250">
        <v>-6.4443815120335213</v>
      </c>
      <c r="F6250">
        <v>-6.0772471088052624</v>
      </c>
      <c r="G6250">
        <v>1.4475715385414269</v>
      </c>
      <c r="H6250">
        <v>1.1756564786831389</v>
      </c>
      <c r="I6250">
        <v>2.8697601456049031</v>
      </c>
      <c r="J6250">
        <v>1.418522560406789</v>
      </c>
      <c r="K6250">
        <v>-5.1892637864756246</v>
      </c>
      <c r="L6250">
        <v>-4.8474189107839853</v>
      </c>
      <c r="M6250">
        <v>-4.4950517653162221</v>
      </c>
      <c r="N6250">
        <v>-4.8681935197498012</v>
      </c>
      <c r="O6250">
        <v>-4.912586975611565</v>
      </c>
      <c r="P6250">
        <v>-4.3973906943378198</v>
      </c>
      <c r="Q6250">
        <v>1.966422159041366</v>
      </c>
      <c r="R6250">
        <v>3.5397906509744139</v>
      </c>
      <c r="S6250">
        <v>2.717513794270658</v>
      </c>
      <c r="T6250">
        <v>3.5771199886392302</v>
      </c>
      <c r="U6250">
        <v>2.043488062023008</v>
      </c>
      <c r="V6250">
        <v>3.7102387296914658</v>
      </c>
      <c r="W6250">
        <v>-3.72300646795038</v>
      </c>
      <c r="X6250">
        <v>-3.8612374465862951</v>
      </c>
      <c r="Y6250">
        <v>-3.0698790828661608</v>
      </c>
      <c r="Z6250">
        <v>-3.5189257104414078</v>
      </c>
      <c r="AA6250">
        <v>3.9202620249096252</v>
      </c>
      <c r="AB6250">
        <v>2.8795585205967531</v>
      </c>
      <c r="AC6250">
        <v>4.5391268725238536</v>
      </c>
      <c r="AD6250">
        <v>4.0623921604538156</v>
      </c>
      <c r="AE6250">
        <v>-2.6382867034141571</v>
      </c>
      <c r="AF6250">
        <v>4.5098023414611816</v>
      </c>
      <c r="AG6250">
        <v>-8.3088545348919993</v>
      </c>
      <c r="AH6250">
        <v>-8.3088545348919993</v>
      </c>
    </row>
    <row r="6251" spans="1:34" x14ac:dyDescent="0.25">
      <c r="A6251">
        <v>6250</v>
      </c>
      <c r="B6251">
        <v>-4.1914527811165669</v>
      </c>
      <c r="C6251">
        <v>-7.4524576034224719</v>
      </c>
      <c r="D6251">
        <v>-8.6653702897550851</v>
      </c>
      <c r="E6251">
        <v>-6.5260945103033956</v>
      </c>
      <c r="F6251">
        <v>-7.9017284481499956</v>
      </c>
      <c r="G6251">
        <v>-4.2529591406354932</v>
      </c>
      <c r="H6251">
        <v>-4.4184334080096397</v>
      </c>
      <c r="I6251">
        <v>-0.36987182299707688</v>
      </c>
      <c r="J6251">
        <v>-4.1681734725831934</v>
      </c>
      <c r="K6251">
        <v>-7.7505542798721283</v>
      </c>
      <c r="L6251">
        <v>-5.3226838473572684</v>
      </c>
      <c r="M6251">
        <v>-7.3814348244287409</v>
      </c>
      <c r="N6251">
        <v>-6.8406534692756944</v>
      </c>
      <c r="O6251">
        <v>-8.35143956671517</v>
      </c>
      <c r="P6251">
        <v>-5.7695085828676964</v>
      </c>
      <c r="Q6251">
        <v>-4.4561906783874559</v>
      </c>
      <c r="R6251">
        <v>-0.23433068341322019</v>
      </c>
      <c r="S6251">
        <v>-4.2706050902467627</v>
      </c>
      <c r="T6251">
        <v>-0.53963697261460719</v>
      </c>
      <c r="U6251">
        <v>-4.5286655067284274</v>
      </c>
      <c r="V6251">
        <v>-0.40576131265705562</v>
      </c>
      <c r="W6251">
        <v>-5.5602187726106589</v>
      </c>
      <c r="X6251">
        <v>-7.7769663750527256</v>
      </c>
      <c r="Y6251">
        <v>-5.0480117591266653</v>
      </c>
      <c r="Z6251">
        <v>-6.171893369405109</v>
      </c>
      <c r="AA6251">
        <v>-0.3665650836880624</v>
      </c>
      <c r="AB6251">
        <v>-4.5964079548040857</v>
      </c>
      <c r="AC6251">
        <v>-0.35649219550738159</v>
      </c>
      <c r="AD6251">
        <v>-0.71291014477498182</v>
      </c>
      <c r="AE6251">
        <v>-5.3827038232321422</v>
      </c>
      <c r="AF6251">
        <v>-0.61622178554534912</v>
      </c>
      <c r="AG6251">
        <v>-8.3088545348919993</v>
      </c>
      <c r="AH6251">
        <v>-8.3088545348919993</v>
      </c>
    </row>
    <row r="6252" spans="1:34" x14ac:dyDescent="0.25">
      <c r="A6252">
        <v>6251</v>
      </c>
      <c r="B6252">
        <v>-15.01894515859636</v>
      </c>
      <c r="C6252">
        <v>-8.8854620821270185</v>
      </c>
      <c r="D6252">
        <v>-6.5033883549912472</v>
      </c>
      <c r="E6252">
        <v>-9.628494111467786</v>
      </c>
      <c r="F6252">
        <v>-10.85770471259689</v>
      </c>
      <c r="G6252">
        <v>-15.61866200957394</v>
      </c>
      <c r="H6252">
        <v>-13.871266410294099</v>
      </c>
      <c r="I6252">
        <v>-15.289361041183559</v>
      </c>
      <c r="J6252">
        <v>-15.90454288439156</v>
      </c>
      <c r="K6252">
        <v>-7.5588588405708768</v>
      </c>
      <c r="L6252">
        <v>-9.9081786987256475</v>
      </c>
      <c r="M6252">
        <v>-11.146439555153529</v>
      </c>
      <c r="N6252">
        <v>-7.6898329338026157</v>
      </c>
      <c r="O6252">
        <v>-9.250691786823138</v>
      </c>
      <c r="P6252">
        <v>-11.842231231204011</v>
      </c>
      <c r="Q6252">
        <v>-14.69943311053383</v>
      </c>
      <c r="R6252">
        <v>-15.851103320806599</v>
      </c>
      <c r="S6252">
        <v>-16.473680537741782</v>
      </c>
      <c r="T6252">
        <v>-14.07086756406051</v>
      </c>
      <c r="U6252">
        <v>-14.774626048808701</v>
      </c>
      <c r="V6252">
        <v>-16.12751481383436</v>
      </c>
      <c r="W6252">
        <v>-8.5146622517862838</v>
      </c>
      <c r="X6252">
        <v>-9.8519213723675652</v>
      </c>
      <c r="Y6252">
        <v>-11.88678810020051</v>
      </c>
      <c r="Z6252">
        <v>-10.10842665166925</v>
      </c>
      <c r="AA6252">
        <v>-14.912787266759111</v>
      </c>
      <c r="AB6252">
        <v>-15.5086804740257</v>
      </c>
      <c r="AC6252">
        <v>-16.629012023969199</v>
      </c>
      <c r="AD6252">
        <v>-14.929922110198911</v>
      </c>
      <c r="AE6252">
        <v>-10.527972789093671</v>
      </c>
      <c r="AF6252">
        <v>-15.646443367004389</v>
      </c>
      <c r="AG6252">
        <v>-8.3088545348919993</v>
      </c>
      <c r="AH6252">
        <v>-8.3088545348919993</v>
      </c>
    </row>
    <row r="6253" spans="1:34" x14ac:dyDescent="0.25">
      <c r="A6253">
        <v>6252</v>
      </c>
      <c r="B6253">
        <v>-13.9849724384454</v>
      </c>
      <c r="C6253">
        <v>-9.2581749783975091</v>
      </c>
      <c r="D6253">
        <v>-6.5023999717438921</v>
      </c>
      <c r="E6253">
        <v>-9.6236103428663657</v>
      </c>
      <c r="F6253">
        <v>-10.67645629103871</v>
      </c>
      <c r="G6253">
        <v>-14.43021474693618</v>
      </c>
      <c r="H6253">
        <v>-11.616501450065201</v>
      </c>
      <c r="I6253">
        <v>-15.09609139032858</v>
      </c>
      <c r="J6253">
        <v>-14.963114407892951</v>
      </c>
      <c r="K6253">
        <v>-7.6622951570401359</v>
      </c>
      <c r="L6253">
        <v>-10.63974320522702</v>
      </c>
      <c r="M6253">
        <v>-11.49920999846694</v>
      </c>
      <c r="N6253">
        <v>-7.6523167806445729</v>
      </c>
      <c r="O6253">
        <v>-8.7822652019249556</v>
      </c>
      <c r="P6253">
        <v>-11.88231137269586</v>
      </c>
      <c r="Q6253">
        <v>-12.295921912594901</v>
      </c>
      <c r="R6253">
        <v>-15.536012614672471</v>
      </c>
      <c r="S6253">
        <v>-15.59102665309204</v>
      </c>
      <c r="T6253">
        <v>-12.545875598508861</v>
      </c>
      <c r="U6253">
        <v>-12.640042538879539</v>
      </c>
      <c r="V6253">
        <v>-16.07852715585328</v>
      </c>
      <c r="W6253">
        <v>-8.8268493652652555</v>
      </c>
      <c r="X6253">
        <v>-9.8495486352967774</v>
      </c>
      <c r="Y6253">
        <v>-12.75440415897252</v>
      </c>
      <c r="Z6253">
        <v>-9.8273824495804885</v>
      </c>
      <c r="AA6253">
        <v>-13.17923134107329</v>
      </c>
      <c r="AB6253">
        <v>-13.51409039681428</v>
      </c>
      <c r="AC6253">
        <v>-16.695636691203099</v>
      </c>
      <c r="AD6253">
        <v>-13.580677407469871</v>
      </c>
      <c r="AE6253">
        <v>-10.897949514692691</v>
      </c>
      <c r="AF6253">
        <v>-14.40483951568604</v>
      </c>
      <c r="AG6253">
        <v>-8.3088545348919993</v>
      </c>
      <c r="AH6253">
        <v>-8.3088545348919993</v>
      </c>
    </row>
    <row r="6254" spans="1:34" x14ac:dyDescent="0.25">
      <c r="A6254">
        <v>6253</v>
      </c>
      <c r="B6254">
        <v>-8.5594857221095424</v>
      </c>
      <c r="C6254">
        <v>-9.0766634050495956</v>
      </c>
      <c r="D6254">
        <v>-8.6222700005552788</v>
      </c>
      <c r="E6254">
        <v>-6.6007272539298958</v>
      </c>
      <c r="F6254">
        <v>-5.4454846025270793</v>
      </c>
      <c r="G6254">
        <v>-9.553658232675545</v>
      </c>
      <c r="H6254">
        <v>-8.8698646924009825</v>
      </c>
      <c r="I6254">
        <v>-5.3637869527960724</v>
      </c>
      <c r="J6254">
        <v>-5.292870955947687</v>
      </c>
      <c r="K6254">
        <v>-9.382730451659933</v>
      </c>
      <c r="L6254">
        <v>-7.2686460069281473</v>
      </c>
      <c r="M6254">
        <v>-6.0753893958016683</v>
      </c>
      <c r="N6254">
        <v>-6.8715494351325077</v>
      </c>
      <c r="O6254">
        <v>-5.7527466864736958</v>
      </c>
      <c r="P6254">
        <v>-3.560178155083813</v>
      </c>
      <c r="Q6254">
        <v>-9.8833380772157344</v>
      </c>
      <c r="R6254">
        <v>-6.3291338103914843</v>
      </c>
      <c r="S6254">
        <v>-6.1380280441922848</v>
      </c>
      <c r="T6254">
        <v>-5.6187865542817557</v>
      </c>
      <c r="U6254">
        <v>-5.6145276532267339</v>
      </c>
      <c r="V6254">
        <v>-2.2160657134976942</v>
      </c>
      <c r="W6254">
        <v>-7.5264550658565428</v>
      </c>
      <c r="X6254">
        <v>-6.3828348110969388</v>
      </c>
      <c r="Y6254">
        <v>-4.0854844047699661</v>
      </c>
      <c r="Z6254">
        <v>-3.8305704264143552</v>
      </c>
      <c r="AA6254">
        <v>-6.5995112923371364</v>
      </c>
      <c r="AB6254">
        <v>-6.477622535771423</v>
      </c>
      <c r="AC6254">
        <v>-2.9787034960320948</v>
      </c>
      <c r="AD6254">
        <v>-2.4951496927068919</v>
      </c>
      <c r="AE6254">
        <v>-4.354317577293342</v>
      </c>
      <c r="AF6254">
        <v>-3.2734637260437012</v>
      </c>
      <c r="AG6254">
        <v>-8.3088545348919993</v>
      </c>
      <c r="AH6254">
        <v>-8.3088545348919993</v>
      </c>
    </row>
    <row r="6255" spans="1:34" x14ac:dyDescent="0.25">
      <c r="A6255">
        <v>6254</v>
      </c>
      <c r="B6255">
        <v>-3.9125828121716966E-3</v>
      </c>
      <c r="C6255">
        <v>-7.6578843648743584</v>
      </c>
      <c r="D6255">
        <v>-8.6203471466392649</v>
      </c>
      <c r="E6255">
        <v>-9.2489580165809251</v>
      </c>
      <c r="F6255">
        <v>-3.850986002449976</v>
      </c>
      <c r="G6255">
        <v>-1.1020858619232841</v>
      </c>
      <c r="H6255">
        <v>-9.9148514514701927E-2</v>
      </c>
      <c r="I6255">
        <v>-1.720932729187995</v>
      </c>
      <c r="J6255">
        <v>1.89927153753756</v>
      </c>
      <c r="K6255">
        <v>-7.8201938286608268</v>
      </c>
      <c r="L6255">
        <v>-8.7757223244606184</v>
      </c>
      <c r="M6255">
        <v>-4.6390623616491968</v>
      </c>
      <c r="N6255">
        <v>-9.5728901291163346</v>
      </c>
      <c r="O6255">
        <v>-4.0728982738937054</v>
      </c>
      <c r="P6255">
        <v>-5.051506314604195</v>
      </c>
      <c r="Q6255">
        <v>-1.0981772676608299</v>
      </c>
      <c r="R6255">
        <v>-2.9644291231599582</v>
      </c>
      <c r="S6255">
        <v>0.2218243472950403</v>
      </c>
      <c r="T6255">
        <v>-1.837876564016488</v>
      </c>
      <c r="U6255">
        <v>1.82444560000749</v>
      </c>
      <c r="V6255">
        <v>0.1883942293013065</v>
      </c>
      <c r="W6255">
        <v>-8.9621477084009502</v>
      </c>
      <c r="X6255">
        <v>-4.7458465528193097</v>
      </c>
      <c r="Y6255">
        <v>-5.9535025623094926</v>
      </c>
      <c r="Z6255">
        <v>-5.2918947752446082</v>
      </c>
      <c r="AA6255">
        <v>-2.9914511068502549</v>
      </c>
      <c r="AB6255">
        <v>0.2448489839694972</v>
      </c>
      <c r="AC6255">
        <v>-1.6180708695932799</v>
      </c>
      <c r="AD6255">
        <v>9.5760236833252216E-2</v>
      </c>
      <c r="AE6255">
        <v>-6.0861322482759794</v>
      </c>
      <c r="AF6255">
        <v>-1.6207922697067261</v>
      </c>
      <c r="AG6255">
        <v>-8.3088545348919993</v>
      </c>
      <c r="AH6255">
        <v>-8.3088545348919993</v>
      </c>
    </row>
    <row r="6256" spans="1:34" x14ac:dyDescent="0.25">
      <c r="A6256">
        <v>6255</v>
      </c>
      <c r="B6256">
        <v>-9.7204479565383828</v>
      </c>
      <c r="C6256">
        <v>-9.461707859430911</v>
      </c>
      <c r="D6256">
        <v>-8.674141579854636</v>
      </c>
      <c r="E6256">
        <v>-6.6687028671921906</v>
      </c>
      <c r="F6256">
        <v>-9.9453770624556785</v>
      </c>
      <c r="G6256">
        <v>-10.65643282765101</v>
      </c>
      <c r="H6256">
        <v>-10.10380152925919</v>
      </c>
      <c r="I6256">
        <v>-6.4272090253760013</v>
      </c>
      <c r="J6256">
        <v>-10.958429013893729</v>
      </c>
      <c r="K6256">
        <v>-9.7370806233156717</v>
      </c>
      <c r="L6256">
        <v>-7.524464953149681</v>
      </c>
      <c r="M6256">
        <v>-11.191809603453979</v>
      </c>
      <c r="N6256">
        <v>-6.9917028498608538</v>
      </c>
      <c r="O6256">
        <v>-10.3445444292435</v>
      </c>
      <c r="P6256">
        <v>-7.6564810241851751</v>
      </c>
      <c r="Q6256">
        <v>-10.97939089727519</v>
      </c>
      <c r="R6256">
        <v>-7.1362971078715791</v>
      </c>
      <c r="S6256">
        <v>-12.051824877159071</v>
      </c>
      <c r="T6256">
        <v>-6.7523349841665459</v>
      </c>
      <c r="U6256">
        <v>-11.348113348692269</v>
      </c>
      <c r="V6256">
        <v>-7.4537757092923371</v>
      </c>
      <c r="W6256">
        <v>-7.7390251752686847</v>
      </c>
      <c r="X6256">
        <v>-11.48033926647704</v>
      </c>
      <c r="Y6256">
        <v>-8.7126034487452042</v>
      </c>
      <c r="Z6256">
        <v>-8.0171892736314305</v>
      </c>
      <c r="AA6256">
        <v>-7.3870668684609484</v>
      </c>
      <c r="AB6256">
        <v>-12.363331584936279</v>
      </c>
      <c r="AC6256">
        <v>-8.3456536540334447</v>
      </c>
      <c r="AD6256">
        <v>-7.7984866287350361</v>
      </c>
      <c r="AE6256">
        <v>-8.9491729476030422</v>
      </c>
      <c r="AF6256">
        <v>-8.5996513366699219</v>
      </c>
      <c r="AG6256">
        <v>-8.3088545348919993</v>
      </c>
      <c r="AH6256">
        <v>-8.3088545348919993</v>
      </c>
    </row>
    <row r="6257" spans="1:34" x14ac:dyDescent="0.25">
      <c r="A6257">
        <v>6256</v>
      </c>
      <c r="B6257">
        <v>-13.465447952872889</v>
      </c>
      <c r="C6257">
        <v>-9.00907584554664</v>
      </c>
      <c r="D6257">
        <v>-8.6590094943646125</v>
      </c>
      <c r="E6257">
        <v>-6.7800548172945776</v>
      </c>
      <c r="F6257">
        <v>-9.7012047173873217</v>
      </c>
      <c r="G6257">
        <v>-13.675762329334839</v>
      </c>
      <c r="H6257">
        <v>-13.99956612251151</v>
      </c>
      <c r="I6257">
        <v>-11.434186757322671</v>
      </c>
      <c r="J6257">
        <v>-14.178103554530241</v>
      </c>
      <c r="K6257">
        <v>-9.3689645879120267</v>
      </c>
      <c r="L6257">
        <v>-7.5790614756126411</v>
      </c>
      <c r="M6257">
        <v>-10.16990513734912</v>
      </c>
      <c r="N6257">
        <v>-7.0967752859540392</v>
      </c>
      <c r="O6257">
        <v>-10.01596843125049</v>
      </c>
      <c r="P6257">
        <v>-8.2544518000487894</v>
      </c>
      <c r="Q6257">
        <v>-14.20052240123176</v>
      </c>
      <c r="R6257">
        <v>-11.73598507764137</v>
      </c>
      <c r="S6257">
        <v>-14.412379339913089</v>
      </c>
      <c r="T6257">
        <v>-11.91102461572539</v>
      </c>
      <c r="U6257">
        <v>-14.559774422954341</v>
      </c>
      <c r="V6257">
        <v>-12.367819006910221</v>
      </c>
      <c r="W6257">
        <v>-7.9047416849509311</v>
      </c>
      <c r="X6257">
        <v>-10.457711408246761</v>
      </c>
      <c r="Y6257">
        <v>-8.7728308966754014</v>
      </c>
      <c r="Z6257">
        <v>-8.5041785565961483</v>
      </c>
      <c r="AA6257">
        <v>-12.20576447307185</v>
      </c>
      <c r="AB6257">
        <v>-14.77229627832536</v>
      </c>
      <c r="AC6257">
        <v>-12.641969177253319</v>
      </c>
      <c r="AD6257">
        <v>-12.67482470356325</v>
      </c>
      <c r="AE6257">
        <v>-8.9988909332446454</v>
      </c>
      <c r="AF6257">
        <v>-12.93087577819824</v>
      </c>
      <c r="AG6257">
        <v>-8.3088545348919993</v>
      </c>
      <c r="AH6257">
        <v>-8.3088545348919993</v>
      </c>
    </row>
    <row r="6258" spans="1:34" x14ac:dyDescent="0.25">
      <c r="A6258">
        <v>6257</v>
      </c>
      <c r="B6258">
        <v>-15.51709566228628</v>
      </c>
      <c r="C6258">
        <v>-9.5844766428021835</v>
      </c>
      <c r="D6258">
        <v>-8.6713789504913734</v>
      </c>
      <c r="E6258">
        <v>-6.8713383552173726</v>
      </c>
      <c r="F6258">
        <v>-10.64652443319658</v>
      </c>
      <c r="G6258">
        <v>-15.85390225072854</v>
      </c>
      <c r="H6258">
        <v>-16.005523635250171</v>
      </c>
      <c r="I6258">
        <v>-14.83727258411148</v>
      </c>
      <c r="J6258">
        <v>-16.036603433211411</v>
      </c>
      <c r="K6258">
        <v>-9.910988315334329</v>
      </c>
      <c r="L6258">
        <v>-8.2520069800924283</v>
      </c>
      <c r="M6258">
        <v>-11.11107115812915</v>
      </c>
      <c r="N6258">
        <v>-7.2031008435797421</v>
      </c>
      <c r="O6258">
        <v>-11.20502681988841</v>
      </c>
      <c r="P6258">
        <v>-9.3689806636314046</v>
      </c>
      <c r="Q6258">
        <v>-16.286855930972109</v>
      </c>
      <c r="R6258">
        <v>-15.192290105453541</v>
      </c>
      <c r="S6258">
        <v>-16.12220713998455</v>
      </c>
      <c r="T6258">
        <v>-15.29274398622179</v>
      </c>
      <c r="U6258">
        <v>-16.636513798061991</v>
      </c>
      <c r="V6258">
        <v>-15.455499483166269</v>
      </c>
      <c r="W6258">
        <v>-8.5310776388035769</v>
      </c>
      <c r="X6258">
        <v>-11.60452273129663</v>
      </c>
      <c r="Y6258">
        <v>-9.9524015127672101</v>
      </c>
      <c r="Z6258">
        <v>-9.8950110232615813</v>
      </c>
      <c r="AA6258">
        <v>-15.577932599554529</v>
      </c>
      <c r="AB6258">
        <v>-16.661844958505601</v>
      </c>
      <c r="AC6258">
        <v>-15.596426929839261</v>
      </c>
      <c r="AD6258">
        <v>-16.02131847205797</v>
      </c>
      <c r="AE6258">
        <v>-10.397121057463069</v>
      </c>
      <c r="AF6258">
        <v>-16.088302612304691</v>
      </c>
      <c r="AG6258">
        <v>-8.3088545348919993</v>
      </c>
      <c r="AH6258">
        <v>-8.3088545348919993</v>
      </c>
    </row>
    <row r="6259" spans="1:34" x14ac:dyDescent="0.25">
      <c r="A6259">
        <v>6258</v>
      </c>
      <c r="B6259">
        <v>-13.80114029775379</v>
      </c>
      <c r="C6259">
        <v>-8.0241474709186438</v>
      </c>
      <c r="D6259">
        <v>-8.6785368715141278</v>
      </c>
      <c r="E6259">
        <v>-9.6322204582933004</v>
      </c>
      <c r="F6259">
        <v>-10.83063901116204</v>
      </c>
      <c r="G6259">
        <v>-13.10035822440142</v>
      </c>
      <c r="H6259">
        <v>-14.309664073038331</v>
      </c>
      <c r="I6259">
        <v>-14.935042579695979</v>
      </c>
      <c r="J6259">
        <v>-14.71783437048475</v>
      </c>
      <c r="K6259">
        <v>-8.2985000740801951</v>
      </c>
      <c r="L6259">
        <v>-9.146929489436733</v>
      </c>
      <c r="M6259">
        <v>-10.427910775573199</v>
      </c>
      <c r="N6259">
        <v>-10.033333379794261</v>
      </c>
      <c r="O6259">
        <v>-11.2829036469826</v>
      </c>
      <c r="P6259">
        <v>-12.21208633767101</v>
      </c>
      <c r="Q6259">
        <v>-13.54704476648495</v>
      </c>
      <c r="R6259">
        <v>-14.207675420446559</v>
      </c>
      <c r="S6259">
        <v>-14.126364721398129</v>
      </c>
      <c r="T6259">
        <v>-15.473345713045999</v>
      </c>
      <c r="U6259">
        <v>-15.247107786656761</v>
      </c>
      <c r="V6259">
        <v>-16.004369353322328</v>
      </c>
      <c r="W6259">
        <v>-9.4444137514957323</v>
      </c>
      <c r="X6259">
        <v>-10.78981390033945</v>
      </c>
      <c r="Y6259">
        <v>-11.60599371440291</v>
      </c>
      <c r="Z6259">
        <v>-12.676403871606579</v>
      </c>
      <c r="AA6259">
        <v>-14.67495771683663</v>
      </c>
      <c r="AB6259">
        <v>-14.601249724024109</v>
      </c>
      <c r="AC6259">
        <v>-15.34761529362261</v>
      </c>
      <c r="AD6259">
        <v>-16.551842113934448</v>
      </c>
      <c r="AE6259">
        <v>-11.973421930950479</v>
      </c>
      <c r="AF6259">
        <v>-15.832564353942869</v>
      </c>
      <c r="AG6259">
        <v>-8.3088545348919993</v>
      </c>
      <c r="AH6259">
        <v>-8.3088545348919993</v>
      </c>
    </row>
    <row r="6260" spans="1:34" x14ac:dyDescent="0.25">
      <c r="A6260">
        <v>6259</v>
      </c>
      <c r="B6260">
        <v>-9.6469120326997722</v>
      </c>
      <c r="C6260">
        <v>-8.8047489980583986</v>
      </c>
      <c r="D6260">
        <v>-8.6732340946800335</v>
      </c>
      <c r="E6260">
        <v>-9.539729109909528</v>
      </c>
      <c r="F6260">
        <v>-9.7741911988158865</v>
      </c>
      <c r="G6260">
        <v>-10.33268949498037</v>
      </c>
      <c r="H6260">
        <v>-10.05299849494139</v>
      </c>
      <c r="I6260">
        <v>-11.64934344556425</v>
      </c>
      <c r="J6260">
        <v>-10.891718873445621</v>
      </c>
      <c r="K6260">
        <v>-9.1370876895911124</v>
      </c>
      <c r="L6260">
        <v>-10.234868322184679</v>
      </c>
      <c r="M6260">
        <v>-10.699507562558731</v>
      </c>
      <c r="N6260">
        <v>-9.9299136163274184</v>
      </c>
      <c r="O6260">
        <v>-10.165653553146431</v>
      </c>
      <c r="P6260">
        <v>-11.1633444732089</v>
      </c>
      <c r="Q6260">
        <v>-10.7365537757117</v>
      </c>
      <c r="R6260">
        <v>-12.401804877967169</v>
      </c>
      <c r="S6260">
        <v>-11.96438692385264</v>
      </c>
      <c r="T6260">
        <v>-12.088376565443999</v>
      </c>
      <c r="U6260">
        <v>-11.286516147961679</v>
      </c>
      <c r="V6260">
        <v>-12.89377830033674</v>
      </c>
      <c r="W6260">
        <v>-10.60538979571457</v>
      </c>
      <c r="X6260">
        <v>-11.04162971345718</v>
      </c>
      <c r="Y6260">
        <v>-12.212351057272199</v>
      </c>
      <c r="Z6260">
        <v>-11.576589068278119</v>
      </c>
      <c r="AA6260">
        <v>-12.84714391504121</v>
      </c>
      <c r="AB6260">
        <v>-12.33999468905003</v>
      </c>
      <c r="AC6260">
        <v>-14.02219484384856</v>
      </c>
      <c r="AD6260">
        <v>-13.31489357199955</v>
      </c>
      <c r="AE6260">
        <v>-12.58428775599749</v>
      </c>
      <c r="AF6260">
        <v>-14.431648254394529</v>
      </c>
      <c r="AG6260">
        <v>-8.3088545348919993</v>
      </c>
      <c r="AH6260">
        <v>-8.3088545348919993</v>
      </c>
    </row>
    <row r="6261" spans="1:34" x14ac:dyDescent="0.25">
      <c r="A6261">
        <v>6260</v>
      </c>
      <c r="B6261">
        <v>-15.72331443859481</v>
      </c>
      <c r="C6261">
        <v>-9.5975692649609154</v>
      </c>
      <c r="D6261">
        <v>-8.6771237527200036</v>
      </c>
      <c r="E6261">
        <v>-6.8820584608134761</v>
      </c>
      <c r="F6261">
        <v>-11.16687470798456</v>
      </c>
      <c r="G6261">
        <v>-15.924344302121931</v>
      </c>
      <c r="H6261">
        <v>-16.20127833495787</v>
      </c>
      <c r="I6261">
        <v>-15.07423368741159</v>
      </c>
      <c r="J6261">
        <v>-16.3467654771318</v>
      </c>
      <c r="K6261">
        <v>-9.9709915749406015</v>
      </c>
      <c r="L6261">
        <v>-8.4340868328024534</v>
      </c>
      <c r="M6261">
        <v>-12.01440446176422</v>
      </c>
      <c r="N6261">
        <v>-7.2135787725046674</v>
      </c>
      <c r="O6261">
        <v>-11.61990172259536</v>
      </c>
      <c r="P6261">
        <v>-9.5546634138423094</v>
      </c>
      <c r="Q6261">
        <v>-16.394123182044051</v>
      </c>
      <c r="R6261">
        <v>-15.335552784380249</v>
      </c>
      <c r="S6261">
        <v>-16.644167278778479</v>
      </c>
      <c r="T6261">
        <v>-15.51672212776416</v>
      </c>
      <c r="U6261">
        <v>-16.853746191218072</v>
      </c>
      <c r="V6261">
        <v>-15.46135996904831</v>
      </c>
      <c r="W6261">
        <v>-8.7760831253172018</v>
      </c>
      <c r="X6261">
        <v>-12.460653103280629</v>
      </c>
      <c r="Y6261">
        <v>-10.6714345677964</v>
      </c>
      <c r="Z6261">
        <v>-9.9842405443468198</v>
      </c>
      <c r="AA6261">
        <v>-15.77411552141146</v>
      </c>
      <c r="AB6261">
        <v>-17.14828984204814</v>
      </c>
      <c r="AC6261">
        <v>-15.874594901453349</v>
      </c>
      <c r="AD6261">
        <v>-15.944063161976789</v>
      </c>
      <c r="AE6261">
        <v>-11.09573526241204</v>
      </c>
      <c r="AF6261">
        <v>-16.357246398925781</v>
      </c>
      <c r="AG6261">
        <v>-8.3088545348919993</v>
      </c>
      <c r="AH6261">
        <v>-8.3088545348919993</v>
      </c>
    </row>
    <row r="6262" spans="1:34" x14ac:dyDescent="0.25">
      <c r="A6262">
        <v>6261</v>
      </c>
      <c r="B6262">
        <v>0.1578245481679299</v>
      </c>
      <c r="C6262">
        <v>-5.5041082093274349</v>
      </c>
      <c r="D6262">
        <v>-8.6711602696488743</v>
      </c>
      <c r="E6262">
        <v>-9.3088420322042662</v>
      </c>
      <c r="F6262">
        <v>-7.7483758081016649</v>
      </c>
      <c r="G6262">
        <v>1.750730875283373</v>
      </c>
      <c r="H6262">
        <v>-2.0128431477973351E-2</v>
      </c>
      <c r="I6262">
        <v>-1.678813910930248</v>
      </c>
      <c r="J6262">
        <v>-1.540806458432894</v>
      </c>
      <c r="K6262">
        <v>-6.1009279346075642</v>
      </c>
      <c r="L6262">
        <v>-6.9945738454528934</v>
      </c>
      <c r="M6262">
        <v>-4.5471543282503966</v>
      </c>
      <c r="N6262">
        <v>-9.6916081834209979</v>
      </c>
      <c r="O6262">
        <v>-8.0661469386662858</v>
      </c>
      <c r="P6262">
        <v>-9.2180571473499917</v>
      </c>
      <c r="Q6262">
        <v>1.2958458325372411</v>
      </c>
      <c r="R6262">
        <v>-0.57451929541322921</v>
      </c>
      <c r="S6262">
        <v>1.0669863286673209</v>
      </c>
      <c r="T6262">
        <v>-1.8845853100004271</v>
      </c>
      <c r="U6262">
        <v>-1.710215709419256</v>
      </c>
      <c r="V6262">
        <v>-3.5400502738634532</v>
      </c>
      <c r="W6262">
        <v>-7.606991047585149</v>
      </c>
      <c r="X6262">
        <v>-5.1283886354429713</v>
      </c>
      <c r="Y6262">
        <v>-6.5245890201850036</v>
      </c>
      <c r="Z6262">
        <v>-9.5526671263375942</v>
      </c>
      <c r="AA6262">
        <v>-1.0503147174626859</v>
      </c>
      <c r="AB6262">
        <v>0.61195659319527385</v>
      </c>
      <c r="AC6262">
        <v>-1.4805252974469589</v>
      </c>
      <c r="AD6262">
        <v>-3.7257126142479882</v>
      </c>
      <c r="AE6262">
        <v>-7.113691548452282</v>
      </c>
      <c r="AF6262">
        <v>-1.943422198295593</v>
      </c>
      <c r="AG6262">
        <v>-8.3088545348919993</v>
      </c>
      <c r="AH6262">
        <v>-8.3088545348919993</v>
      </c>
    </row>
    <row r="6263" spans="1:34" x14ac:dyDescent="0.25">
      <c r="A6263">
        <v>6262</v>
      </c>
      <c r="B6263">
        <v>-14.235758813088401</v>
      </c>
      <c r="C6263">
        <v>-9.1899285539074747</v>
      </c>
      <c r="D6263">
        <v>-9.22222200839777</v>
      </c>
      <c r="E6263">
        <v>-6.8248443988898897</v>
      </c>
      <c r="F6263">
        <v>-10.69324521716152</v>
      </c>
      <c r="G6263">
        <v>-14.643108369220529</v>
      </c>
      <c r="H6263">
        <v>-13.101590456333399</v>
      </c>
      <c r="I6263">
        <v>-12.782649826830349</v>
      </c>
      <c r="J6263">
        <v>-15.173044707198921</v>
      </c>
      <c r="K6263">
        <v>-10.197410725466669</v>
      </c>
      <c r="L6263">
        <v>-7.68542051769656</v>
      </c>
      <c r="M6263">
        <v>-11.581929236693551</v>
      </c>
      <c r="N6263">
        <v>-7.4140601658146936</v>
      </c>
      <c r="O6263">
        <v>-10.42006413175891</v>
      </c>
      <c r="P6263">
        <v>-9.1542564258448458</v>
      </c>
      <c r="Q6263">
        <v>-13.69761985529308</v>
      </c>
      <c r="R6263">
        <v>-13.15491608044054</v>
      </c>
      <c r="S6263">
        <v>-15.874788001412121</v>
      </c>
      <c r="T6263">
        <v>-11.428079075165311</v>
      </c>
      <c r="U6263">
        <v>-13.27958998155135</v>
      </c>
      <c r="V6263">
        <v>-13.702388484919091</v>
      </c>
      <c r="W6263">
        <v>-8.3431994211674603</v>
      </c>
      <c r="X6263">
        <v>-11.47225207543921</v>
      </c>
      <c r="Y6263">
        <v>-10.025677824060271</v>
      </c>
      <c r="Z6263">
        <v>-8.3035436466380617</v>
      </c>
      <c r="AA6263">
        <v>-11.972836291122711</v>
      </c>
      <c r="AB6263">
        <v>-14.15859245165144</v>
      </c>
      <c r="AC6263">
        <v>-14.37479523425591</v>
      </c>
      <c r="AD6263">
        <v>-11.33372118209803</v>
      </c>
      <c r="AE6263">
        <v>-9.3250508137299484</v>
      </c>
      <c r="AF6263">
        <v>-12.17107582092285</v>
      </c>
      <c r="AG6263">
        <v>-8.3088545348919993</v>
      </c>
      <c r="AH6263">
        <v>-8.3088545348919993</v>
      </c>
    </row>
    <row r="6264" spans="1:34" x14ac:dyDescent="0.25">
      <c r="A6264">
        <v>6263</v>
      </c>
      <c r="B6264">
        <v>-12.52051442050514</v>
      </c>
      <c r="C6264">
        <v>-9.5535580905835484</v>
      </c>
      <c r="D6264">
        <v>-8.6784234781331282</v>
      </c>
      <c r="E6264">
        <v>-9.6070452213222008</v>
      </c>
      <c r="F6264">
        <v>-10.58095062441882</v>
      </c>
      <c r="G6264">
        <v>-13.385840629226029</v>
      </c>
      <c r="H6264">
        <v>-13.105268587991761</v>
      </c>
      <c r="I6264">
        <v>-14.12214420742329</v>
      </c>
      <c r="J6264">
        <v>-13.47554460032066</v>
      </c>
      <c r="K6264">
        <v>-9.9590964218595275</v>
      </c>
      <c r="L6264">
        <v>-10.901070188505379</v>
      </c>
      <c r="M6264">
        <v>-11.61684835820915</v>
      </c>
      <c r="N6264">
        <v>-10.009879561869161</v>
      </c>
      <c r="O6264">
        <v>-11.04971982887824</v>
      </c>
      <c r="P6264">
        <v>-12.0721599483653</v>
      </c>
      <c r="Q6264">
        <v>-13.982334554403019</v>
      </c>
      <c r="R6264">
        <v>-14.946641251427639</v>
      </c>
      <c r="S6264">
        <v>-14.379457247643581</v>
      </c>
      <c r="T6264">
        <v>-14.74107851568942</v>
      </c>
      <c r="U6264">
        <v>-14.07063086321058</v>
      </c>
      <c r="V6264">
        <v>-15.224576976046359</v>
      </c>
      <c r="W6264">
        <v>-11.34289640077985</v>
      </c>
      <c r="X6264">
        <v>-12.10589872707946</v>
      </c>
      <c r="Y6264">
        <v>-13.07140071734158</v>
      </c>
      <c r="Z6264">
        <v>-12.557544666876479</v>
      </c>
      <c r="AA6264">
        <v>-15.57850109537714</v>
      </c>
      <c r="AB6264">
        <v>-14.99133437983618</v>
      </c>
      <c r="AC6264">
        <v>-16.04734435215169</v>
      </c>
      <c r="AD6264">
        <v>-15.842156840538809</v>
      </c>
      <c r="AE6264">
        <v>-13.579101837562909</v>
      </c>
      <c r="AF6264">
        <v>-16.683034896850589</v>
      </c>
      <c r="AG6264">
        <v>-8.3088545348919993</v>
      </c>
      <c r="AH6264">
        <v>-8.3088545348919993</v>
      </c>
    </row>
    <row r="6265" spans="1:34" x14ac:dyDescent="0.25">
      <c r="A6265">
        <v>6264</v>
      </c>
      <c r="B6265">
        <v>5.2461049196148757</v>
      </c>
      <c r="C6265">
        <v>-6.9373998226837994</v>
      </c>
      <c r="D6265">
        <v>-8.6148299202605099</v>
      </c>
      <c r="E6265">
        <v>-6.3172323448254311</v>
      </c>
      <c r="F6265">
        <v>-2.7289700772720442</v>
      </c>
      <c r="G6265">
        <v>4.9858754880276068</v>
      </c>
      <c r="H6265">
        <v>5.3347182869893928</v>
      </c>
      <c r="I6265">
        <v>6.1523316744077636</v>
      </c>
      <c r="J6265">
        <v>6.4863536878453827</v>
      </c>
      <c r="K6265">
        <v>-7.1459502822922616</v>
      </c>
      <c r="L6265">
        <v>-4.9722354887955929</v>
      </c>
      <c r="M6265">
        <v>-2.2370341712650621</v>
      </c>
      <c r="N6265">
        <v>-6.5715216004045436</v>
      </c>
      <c r="O6265">
        <v>-2.8646912412787122</v>
      </c>
      <c r="P6265">
        <v>-1.2921811349201111</v>
      </c>
      <c r="Q6265">
        <v>5.1062840752835346</v>
      </c>
      <c r="R6265">
        <v>6.2098729059232332</v>
      </c>
      <c r="S6265">
        <v>6.2753961106686589</v>
      </c>
      <c r="T6265">
        <v>6.2616858150414227</v>
      </c>
      <c r="U6265">
        <v>6.6750996012024801</v>
      </c>
      <c r="V6265">
        <v>7.3235657953145097</v>
      </c>
      <c r="W6265">
        <v>-5.1145404510141654</v>
      </c>
      <c r="X6265">
        <v>-2.3323656407316302</v>
      </c>
      <c r="Y6265">
        <v>-0.70946923394989814</v>
      </c>
      <c r="Z6265">
        <v>-1.4071880231535889</v>
      </c>
      <c r="AA6265">
        <v>6.365151947671678</v>
      </c>
      <c r="AB6265">
        <v>6.4808937263000903</v>
      </c>
      <c r="AC6265">
        <v>7.4226835078897739</v>
      </c>
      <c r="AD6265">
        <v>7.523369786585798</v>
      </c>
      <c r="AE6265">
        <v>-0.76759520016331928</v>
      </c>
      <c r="AF6265">
        <v>7.6522789001464844</v>
      </c>
      <c r="AG6265">
        <v>-8.3088545348919993</v>
      </c>
      <c r="AH6265">
        <v>-8.3088545348919993</v>
      </c>
    </row>
    <row r="6266" spans="1:34" x14ac:dyDescent="0.25">
      <c r="A6266">
        <v>6265</v>
      </c>
      <c r="B6266">
        <v>1.203103321561533</v>
      </c>
      <c r="C6266">
        <v>-7.5229253985690931</v>
      </c>
      <c r="D6266">
        <v>-8.6683163699487462</v>
      </c>
      <c r="E6266">
        <v>-6.4441074438361046</v>
      </c>
      <c r="F6266">
        <v>-7.5006157479168243</v>
      </c>
      <c r="G6266">
        <v>0.80146933540109233</v>
      </c>
      <c r="H6266">
        <v>1.0861129953791751</v>
      </c>
      <c r="I6266">
        <v>2.8265300157399951</v>
      </c>
      <c r="J6266">
        <v>-0.43680910012629459</v>
      </c>
      <c r="K6266">
        <v>-7.8469736261840097</v>
      </c>
      <c r="L6266">
        <v>-5.8177602135886533</v>
      </c>
      <c r="M6266">
        <v>-7.4479910904559272</v>
      </c>
      <c r="N6266">
        <v>-6.7544726395422634</v>
      </c>
      <c r="O6266">
        <v>-7.796876524390675</v>
      </c>
      <c r="P6266">
        <v>-5.5165525275230252</v>
      </c>
      <c r="Q6266">
        <v>0.67820949802912112</v>
      </c>
      <c r="R6266">
        <v>2.2831180053938271</v>
      </c>
      <c r="S6266">
        <v>-0.96475354856922124</v>
      </c>
      <c r="T6266">
        <v>2.740233572225887</v>
      </c>
      <c r="U6266">
        <v>-0.57052921250550048</v>
      </c>
      <c r="V6266">
        <v>1.467084405341005</v>
      </c>
      <c r="W6266">
        <v>-6.0988711431739704</v>
      </c>
      <c r="X6266">
        <v>-7.7415505910690454</v>
      </c>
      <c r="Y6266">
        <v>-5.6665653753708751</v>
      </c>
      <c r="Z6266">
        <v>-5.7895655614980122</v>
      </c>
      <c r="AA6266">
        <v>2.1864748690227871</v>
      </c>
      <c r="AB6266">
        <v>-1.108856412816321</v>
      </c>
      <c r="AC6266">
        <v>0.74235601357675418</v>
      </c>
      <c r="AD6266">
        <v>1.3517651399588091</v>
      </c>
      <c r="AE6266">
        <v>-5.939345933279685</v>
      </c>
      <c r="AF6266">
        <v>0.61404925584793091</v>
      </c>
      <c r="AG6266">
        <v>-8.3088545348919993</v>
      </c>
      <c r="AH6266">
        <v>-8.3088545348919993</v>
      </c>
    </row>
    <row r="6267" spans="1:34" x14ac:dyDescent="0.25">
      <c r="A6267">
        <v>6266</v>
      </c>
      <c r="B6267">
        <v>-1.451769992788795</v>
      </c>
      <c r="C6267">
        <v>-6.8281712060357762</v>
      </c>
      <c r="D6267">
        <v>-8.6556141482669293</v>
      </c>
      <c r="E6267">
        <v>-9.3430273511483168</v>
      </c>
      <c r="F6267">
        <v>-6.5878371955590929</v>
      </c>
      <c r="G6267">
        <v>-0.20800060898093811</v>
      </c>
      <c r="H6267">
        <v>-1.6495263918375449</v>
      </c>
      <c r="I6267">
        <v>-3.5124621097078119</v>
      </c>
      <c r="J6267">
        <v>-0.43059792450350959</v>
      </c>
      <c r="K6267">
        <v>-7.0786301184178058</v>
      </c>
      <c r="L6267">
        <v>-7.6982318586002174</v>
      </c>
      <c r="M6267">
        <v>-5.202394893711582</v>
      </c>
      <c r="N6267">
        <v>-9.7054187871461686</v>
      </c>
      <c r="O6267">
        <v>-6.7969567841571656</v>
      </c>
      <c r="P6267">
        <v>-7.7620564728133541</v>
      </c>
      <c r="Q6267">
        <v>-0.33820004891297861</v>
      </c>
      <c r="R6267">
        <v>-1.963069091640989</v>
      </c>
      <c r="S6267">
        <v>0.94834462043314993</v>
      </c>
      <c r="T6267">
        <v>-3.7307760824349501</v>
      </c>
      <c r="U6267">
        <v>-0.59850901426839564</v>
      </c>
      <c r="V6267">
        <v>-2.3278735424731569</v>
      </c>
      <c r="W6267">
        <v>-7.954456811439873</v>
      </c>
      <c r="X6267">
        <v>-5.3313576183449678</v>
      </c>
      <c r="Y6267">
        <v>-6.1905810207376426</v>
      </c>
      <c r="Z6267">
        <v>-8.0083926296387613</v>
      </c>
      <c r="AA6267">
        <v>-2.1058359116136041</v>
      </c>
      <c r="AB6267">
        <v>0.85441559555653757</v>
      </c>
      <c r="AC6267">
        <v>-0.67863081578705609</v>
      </c>
      <c r="AD6267">
        <v>-2.5279694129746262</v>
      </c>
      <c r="AE6267">
        <v>-6.3469810192456029</v>
      </c>
      <c r="AF6267">
        <v>-0.79727303981781006</v>
      </c>
      <c r="AG6267">
        <v>-8.3088545348919993</v>
      </c>
      <c r="AH6267">
        <v>-8.3088545348919993</v>
      </c>
    </row>
    <row r="6268" spans="1:34" x14ac:dyDescent="0.25">
      <c r="A6268">
        <v>6267</v>
      </c>
      <c r="B6268">
        <v>-15.685028203119611</v>
      </c>
      <c r="C6268">
        <v>-8.9053627017498549</v>
      </c>
      <c r="D6268">
        <v>-8.6712215963623063</v>
      </c>
      <c r="E6268">
        <v>-6.8787701757426571</v>
      </c>
      <c r="F6268">
        <v>-10.68839931351665</v>
      </c>
      <c r="G6268">
        <v>-15.718336501413891</v>
      </c>
      <c r="H6268">
        <v>-16.17732917230019</v>
      </c>
      <c r="I6268">
        <v>-15.10046354087268</v>
      </c>
      <c r="J6268">
        <v>-16.24340364110142</v>
      </c>
      <c r="K6268">
        <v>-9.2230221752289889</v>
      </c>
      <c r="L6268">
        <v>-7.9435360492978111</v>
      </c>
      <c r="M6268">
        <v>-11.12690488218572</v>
      </c>
      <c r="N6268">
        <v>-7.2106041920396073</v>
      </c>
      <c r="O6268">
        <v>-11.248686363917971</v>
      </c>
      <c r="P6268">
        <v>-9.4473269101622908</v>
      </c>
      <c r="Q6268">
        <v>-16.184907488061199</v>
      </c>
      <c r="R6268">
        <v>-15.202836911327591</v>
      </c>
      <c r="S6268">
        <v>-16.40824026325523</v>
      </c>
      <c r="T6268">
        <v>-15.56408021835132</v>
      </c>
      <c r="U6268">
        <v>-16.850096411802781</v>
      </c>
      <c r="V6268">
        <v>-15.73969225609564</v>
      </c>
      <c r="W6268">
        <v>-8.252870784051737</v>
      </c>
      <c r="X6268">
        <v>-11.641278310932259</v>
      </c>
      <c r="Y6268">
        <v>-10.316868948569949</v>
      </c>
      <c r="Z6268">
        <v>-9.9780023056089142</v>
      </c>
      <c r="AA6268">
        <v>-15.65842247337017</v>
      </c>
      <c r="AB6268">
        <v>-16.99869596270165</v>
      </c>
      <c r="AC6268">
        <v>-16.045169968009589</v>
      </c>
      <c r="AD6268">
        <v>-16.317097455649581</v>
      </c>
      <c r="AE6268">
        <v>-10.81576189919898</v>
      </c>
      <c r="AF6268">
        <v>-16.621417999267582</v>
      </c>
      <c r="AG6268">
        <v>-8.3088545348919993</v>
      </c>
      <c r="AH6268">
        <v>-8.3088545348919993</v>
      </c>
    </row>
    <row r="6269" spans="1:34" x14ac:dyDescent="0.25">
      <c r="A6269">
        <v>6268</v>
      </c>
      <c r="B6269">
        <v>-14.461823563156861</v>
      </c>
      <c r="C6269">
        <v>-9.431906390526807</v>
      </c>
      <c r="D6269">
        <v>-8.675785227953968</v>
      </c>
      <c r="E6269">
        <v>-9.6311778707530493</v>
      </c>
      <c r="F6269">
        <v>-10.79163300254365</v>
      </c>
      <c r="G6269">
        <v>-14.90512542021126</v>
      </c>
      <c r="H6269">
        <v>-14.98691691256405</v>
      </c>
      <c r="I6269">
        <v>-15.312918950290539</v>
      </c>
      <c r="J6269">
        <v>-15.293285380771779</v>
      </c>
      <c r="K6269">
        <v>-9.6893679011199758</v>
      </c>
      <c r="L6269">
        <v>-10.772436526731161</v>
      </c>
      <c r="M6269">
        <v>-11.76237896915363</v>
      </c>
      <c r="N6269">
        <v>-10.027074967226991</v>
      </c>
      <c r="O6269">
        <v>-11.23259623201087</v>
      </c>
      <c r="P6269">
        <v>-11.942723741540121</v>
      </c>
      <c r="Q6269">
        <v>-15.304153335363161</v>
      </c>
      <c r="R6269">
        <v>-15.717979026936851</v>
      </c>
      <c r="S6269">
        <v>-15.955394060406981</v>
      </c>
      <c r="T6269">
        <v>-15.86393816258952</v>
      </c>
      <c r="U6269">
        <v>-15.82328223632774</v>
      </c>
      <c r="V6269">
        <v>-16.149620073031599</v>
      </c>
      <c r="W6269">
        <v>-11.06920294446234</v>
      </c>
      <c r="X6269">
        <v>-12.071734040146749</v>
      </c>
      <c r="Y6269">
        <v>-12.930166552724449</v>
      </c>
      <c r="Z6269">
        <v>-12.39911482220251</v>
      </c>
      <c r="AA6269">
        <v>-16.15212794611157</v>
      </c>
      <c r="AB6269">
        <v>-16.355379265247521</v>
      </c>
      <c r="AC6269">
        <v>-16.77013452315861</v>
      </c>
      <c r="AD6269">
        <v>-16.69988742483805</v>
      </c>
      <c r="AE6269">
        <v>-13.26448033299339</v>
      </c>
      <c r="AF6269">
        <v>-17.199161529541019</v>
      </c>
      <c r="AG6269">
        <v>-8.3088545348919993</v>
      </c>
      <c r="AH6269">
        <v>-8.3088545348919993</v>
      </c>
    </row>
    <row r="6270" spans="1:34" x14ac:dyDescent="0.25">
      <c r="A6270">
        <v>6269</v>
      </c>
      <c r="B6270">
        <v>-15.827686570078169</v>
      </c>
      <c r="C6270">
        <v>-10.624928533049671</v>
      </c>
      <c r="D6270">
        <v>-8.6745842583899506</v>
      </c>
      <c r="E6270">
        <v>-9.6473779614660327</v>
      </c>
      <c r="F6270">
        <v>-10.81192695327819</v>
      </c>
      <c r="G6270">
        <v>-16.941117383963309</v>
      </c>
      <c r="H6270">
        <v>-16.306258750688379</v>
      </c>
      <c r="I6270">
        <v>-16.247405503877999</v>
      </c>
      <c r="J6270">
        <v>-16.363710210246602</v>
      </c>
      <c r="K6270">
        <v>-10.713378911657379</v>
      </c>
      <c r="L6270">
        <v>-11.90602214257491</v>
      </c>
      <c r="M6270">
        <v>-12.109885363046519</v>
      </c>
      <c r="N6270">
        <v>-10.042610116461381</v>
      </c>
      <c r="O6270">
        <v>-11.370865389470159</v>
      </c>
      <c r="P6270">
        <v>-11.84138165931433</v>
      </c>
      <c r="Q6270">
        <v>-17.145914034523852</v>
      </c>
      <c r="R6270">
        <v>-17.30398121133263</v>
      </c>
      <c r="S6270">
        <v>-17.135434731630241</v>
      </c>
      <c r="T6270">
        <v>-16.74598934380241</v>
      </c>
      <c r="U6270">
        <v>-16.954634349013439</v>
      </c>
      <c r="V6270">
        <v>-16.729652183570419</v>
      </c>
      <c r="W6270">
        <v>-12.03291350106047</v>
      </c>
      <c r="X6270">
        <v>-12.38748404681821</v>
      </c>
      <c r="Y6270">
        <v>-13.10485102445559</v>
      </c>
      <c r="Z6270">
        <v>-12.41273566324459</v>
      </c>
      <c r="AA6270">
        <v>-17.53795095894246</v>
      </c>
      <c r="AB6270">
        <v>-17.46305625365606</v>
      </c>
      <c r="AC6270">
        <v>-17.435749480837501</v>
      </c>
      <c r="AD6270">
        <v>-17.336401930498621</v>
      </c>
      <c r="AE6270">
        <v>-13.40525533545615</v>
      </c>
      <c r="AF6270">
        <v>-17.789018630981449</v>
      </c>
      <c r="AG6270">
        <v>-8.3088545348919993</v>
      </c>
      <c r="AH6270">
        <v>-8.3088545348919993</v>
      </c>
    </row>
    <row r="6271" spans="1:34" x14ac:dyDescent="0.25">
      <c r="A6271">
        <v>6270</v>
      </c>
      <c r="B6271">
        <v>-13.33179796309375</v>
      </c>
      <c r="C6271">
        <v>-7.9629994196311689</v>
      </c>
      <c r="D6271">
        <v>-8.6587395471250677</v>
      </c>
      <c r="E6271">
        <v>-6.7942013286317424</v>
      </c>
      <c r="F6271">
        <v>-9.6979623273020614</v>
      </c>
      <c r="G6271">
        <v>-12.650295026514669</v>
      </c>
      <c r="H6271">
        <v>-13.90564405546681</v>
      </c>
      <c r="I6271">
        <v>-11.87995374854798</v>
      </c>
      <c r="J6271">
        <v>-14.179887710734629</v>
      </c>
      <c r="K6271">
        <v>-8.6231234532920258</v>
      </c>
      <c r="L6271">
        <v>-6.3798075123318849</v>
      </c>
      <c r="M6271">
        <v>-9.9549538725511653</v>
      </c>
      <c r="N6271">
        <v>-7.1111905654844998</v>
      </c>
      <c r="O6271">
        <v>-10.03287944141417</v>
      </c>
      <c r="P6271">
        <v>-8.3928151209764792</v>
      </c>
      <c r="Q6271">
        <v>-13.46600533648455</v>
      </c>
      <c r="R6271">
        <v>-11.16621597799935</v>
      </c>
      <c r="S6271">
        <v>-14.13948026539947</v>
      </c>
      <c r="T6271">
        <v>-12.39641221454047</v>
      </c>
      <c r="U6271">
        <v>-14.60750157266961</v>
      </c>
      <c r="V6271">
        <v>-12.967034644805651</v>
      </c>
      <c r="W6271">
        <v>-6.961351680717617</v>
      </c>
      <c r="X6271">
        <v>-10.579518974828909</v>
      </c>
      <c r="Y6271">
        <v>-8.7359468230526875</v>
      </c>
      <c r="Z6271">
        <v>-8.6636698988782683</v>
      </c>
      <c r="AA6271">
        <v>-11.88706589476778</v>
      </c>
      <c r="AB6271">
        <v>-14.82203827298641</v>
      </c>
      <c r="AC6271">
        <v>-13.013395387939029</v>
      </c>
      <c r="AD6271">
        <v>-13.31907705193837</v>
      </c>
      <c r="AE6271">
        <v>-9.2532489096889723</v>
      </c>
      <c r="AF6271">
        <v>-13.5814266204834</v>
      </c>
      <c r="AG6271">
        <v>-8.3088545348919993</v>
      </c>
      <c r="AH6271">
        <v>-8.3088545348919993</v>
      </c>
    </row>
    <row r="6272" spans="1:34" x14ac:dyDescent="0.25">
      <c r="A6272">
        <v>6271</v>
      </c>
      <c r="B6272">
        <v>-14.700173683913251</v>
      </c>
      <c r="C6272">
        <v>-9.2820973202907151</v>
      </c>
      <c r="D6272">
        <v>-6.4565804814079533</v>
      </c>
      <c r="E6272">
        <v>-6.8079719966085754</v>
      </c>
      <c r="F6272">
        <v>-6.8812342298280988</v>
      </c>
      <c r="G6272">
        <v>-14.97660807542375</v>
      </c>
      <c r="H6272">
        <v>-12.353989529463099</v>
      </c>
      <c r="I6272">
        <v>-13.93982385007506</v>
      </c>
      <c r="J6272">
        <v>-11.702112844533399</v>
      </c>
      <c r="K6272">
        <v>-7.4917532746760376</v>
      </c>
      <c r="L6272">
        <v>-8.0291886733947013</v>
      </c>
      <c r="M6272">
        <v>-7.2462042982002242</v>
      </c>
      <c r="N6272">
        <v>-5.1594615813636757</v>
      </c>
      <c r="O6272">
        <v>-5.2104676252870714</v>
      </c>
      <c r="P6272">
        <v>-5.6226119227602727</v>
      </c>
      <c r="Q6272">
        <v>-12.71491021833633</v>
      </c>
      <c r="R6272">
        <v>-14.2507146207915</v>
      </c>
      <c r="S6272">
        <v>-11.724682295784611</v>
      </c>
      <c r="T6272">
        <v>-11.763151426532589</v>
      </c>
      <c r="U6272">
        <v>-9.5092382569312406</v>
      </c>
      <c r="V6272">
        <v>-11.014600627735151</v>
      </c>
      <c r="W6272">
        <v>-6.4123401531041697</v>
      </c>
      <c r="X6272">
        <v>-5.6628044397245798</v>
      </c>
      <c r="Y6272">
        <v>-6.0930705408443968</v>
      </c>
      <c r="Z6272">
        <v>-4.0959747752660887</v>
      </c>
      <c r="AA6272">
        <v>-12.13690790741277</v>
      </c>
      <c r="AB6272">
        <v>-9.6380548648450262</v>
      </c>
      <c r="AC6272">
        <v>-11.014347154609361</v>
      </c>
      <c r="AD6272">
        <v>-8.947071428890041</v>
      </c>
      <c r="AE6272">
        <v>-4.6287616715970037</v>
      </c>
      <c r="AF6272">
        <v>-9.0336465835571289</v>
      </c>
      <c r="AG6272">
        <v>-8.3088545348919993</v>
      </c>
      <c r="AH6272">
        <v>-8.3088545348919993</v>
      </c>
    </row>
    <row r="6273" spans="1:34" x14ac:dyDescent="0.25">
      <c r="A6273">
        <v>6272</v>
      </c>
      <c r="B6273">
        <v>-11.969671940125179</v>
      </c>
      <c r="C6273">
        <v>-9.7267837988724004</v>
      </c>
      <c r="D6273">
        <v>-8.6240440902719957</v>
      </c>
      <c r="E6273">
        <v>-6.6911178198830736</v>
      </c>
      <c r="F6273">
        <v>-6.4565424460269911</v>
      </c>
      <c r="G6273">
        <v>-13.069361385362059</v>
      </c>
      <c r="H6273">
        <v>-12.443035559049109</v>
      </c>
      <c r="I6273">
        <v>-9.2886944412550534</v>
      </c>
      <c r="J6273">
        <v>-9.6401511416458003</v>
      </c>
      <c r="K6273">
        <v>-10.011717681729911</v>
      </c>
      <c r="L6273">
        <v>-7.9663266289344756</v>
      </c>
      <c r="M6273">
        <v>-7.6004962853441516</v>
      </c>
      <c r="N6273">
        <v>-6.9686389123120609</v>
      </c>
      <c r="O6273">
        <v>-6.8182962565993046</v>
      </c>
      <c r="P6273">
        <v>-4.7234519922186458</v>
      </c>
      <c r="Q6273">
        <v>-13.52504205651983</v>
      </c>
      <c r="R6273">
        <v>-10.383211405395221</v>
      </c>
      <c r="S6273">
        <v>-10.609693985607571</v>
      </c>
      <c r="T6273">
        <v>-9.7050792984648844</v>
      </c>
      <c r="U6273">
        <v>-10.114012288668111</v>
      </c>
      <c r="V6273">
        <v>-7.0707095686992956</v>
      </c>
      <c r="W6273">
        <v>-8.1957756740660059</v>
      </c>
      <c r="X6273">
        <v>-7.9436378757056181</v>
      </c>
      <c r="Y6273">
        <v>-5.79642744187103</v>
      </c>
      <c r="Z6273">
        <v>-5.0488690325561141</v>
      </c>
      <c r="AA6273">
        <v>-10.76733412182894</v>
      </c>
      <c r="AB6273">
        <v>-11.080764930624969</v>
      </c>
      <c r="AC6273">
        <v>-8.0370155733964133</v>
      </c>
      <c r="AD6273">
        <v>-7.4990843918370098</v>
      </c>
      <c r="AE6273">
        <v>-6.0890649643775152</v>
      </c>
      <c r="AF6273">
        <v>-8.44891357421875</v>
      </c>
      <c r="AG6273">
        <v>-8.3088545348919993</v>
      </c>
      <c r="AH6273">
        <v>-8.3088545348919993</v>
      </c>
    </row>
    <row r="6274" spans="1:34" x14ac:dyDescent="0.25">
      <c r="A6274">
        <v>6273</v>
      </c>
      <c r="B6274">
        <v>0.38882521786689012</v>
      </c>
      <c r="C6274">
        <v>-8.2433351625171873</v>
      </c>
      <c r="D6274">
        <v>-8.6202752934937532</v>
      </c>
      <c r="E6274">
        <v>-9.2363840808910673</v>
      </c>
      <c r="F6274">
        <v>-3.7322670428245011</v>
      </c>
      <c r="G6274">
        <v>-1.6155440659369</v>
      </c>
      <c r="H6274">
        <v>0.33073620299084228</v>
      </c>
      <c r="I6274">
        <v>-1.3306848313804389</v>
      </c>
      <c r="J6274">
        <v>2.3634232104364101</v>
      </c>
      <c r="K6274">
        <v>-8.4271877475556138</v>
      </c>
      <c r="L6274">
        <v>-9.3806689044363623</v>
      </c>
      <c r="M6274">
        <v>-4.5438508615135618</v>
      </c>
      <c r="N6274">
        <v>-9.5590862046578113</v>
      </c>
      <c r="O6274">
        <v>-3.9446561640149</v>
      </c>
      <c r="P6274">
        <v>-4.9305100011568497</v>
      </c>
      <c r="Q6274">
        <v>-1.624040621726492</v>
      </c>
      <c r="R6274">
        <v>-3.4721053552918661</v>
      </c>
      <c r="S6274">
        <v>0.30415777513448661</v>
      </c>
      <c r="T6274">
        <v>-1.410676498998281</v>
      </c>
      <c r="U6274">
        <v>2.322141673730453</v>
      </c>
      <c r="V6274">
        <v>0.65065065268474365</v>
      </c>
      <c r="W6274">
        <v>-9.5878935690344154</v>
      </c>
      <c r="X6274">
        <v>-4.6875011665891613</v>
      </c>
      <c r="Y6274">
        <v>-5.8836872187106559</v>
      </c>
      <c r="Z6274">
        <v>-5.1613836140158433</v>
      </c>
      <c r="AA6274">
        <v>-3.5111706522732491</v>
      </c>
      <c r="AB6274">
        <v>0.29849775180740101</v>
      </c>
      <c r="AC6274">
        <v>-1.535787606609375</v>
      </c>
      <c r="AD6274">
        <v>0.59113454768259821</v>
      </c>
      <c r="AE6274">
        <v>-6.0528495188090146</v>
      </c>
      <c r="AF6274">
        <v>-1.5671448707580571</v>
      </c>
      <c r="AG6274">
        <v>-8.3088545348919993</v>
      </c>
      <c r="AH6274">
        <v>-8.3088545348919993</v>
      </c>
    </row>
    <row r="6275" spans="1:34" x14ac:dyDescent="0.25">
      <c r="A6275">
        <v>6274</v>
      </c>
      <c r="B6275">
        <v>-15.64920551792026</v>
      </c>
      <c r="C6275">
        <v>-8.1684079890632884</v>
      </c>
      <c r="D6275">
        <v>-8.6758786918170347</v>
      </c>
      <c r="E6275">
        <v>-9.6527222759810876</v>
      </c>
      <c r="F6275">
        <v>-10.92193519451309</v>
      </c>
      <c r="G6275">
        <v>-15.48651725565766</v>
      </c>
      <c r="H6275">
        <v>-16.14056271304003</v>
      </c>
      <c r="I6275">
        <v>-16.063536094957851</v>
      </c>
      <c r="J6275">
        <v>-16.19362105882718</v>
      </c>
      <c r="K6275">
        <v>-8.3229176559989551</v>
      </c>
      <c r="L6275">
        <v>-9.1063166869144023</v>
      </c>
      <c r="M6275">
        <v>-10.08586245466787</v>
      </c>
      <c r="N6275">
        <v>-10.04719476419489</v>
      </c>
      <c r="O6275">
        <v>-11.351291085379691</v>
      </c>
      <c r="P6275">
        <v>-11.959408822122411</v>
      </c>
      <c r="Q6275">
        <v>-15.953130656967</v>
      </c>
      <c r="R6275">
        <v>-15.771328428886299</v>
      </c>
      <c r="S6275">
        <v>-15.82181409855953</v>
      </c>
      <c r="T6275">
        <v>-16.572793989493491</v>
      </c>
      <c r="U6275">
        <v>-16.69884190780337</v>
      </c>
      <c r="V6275">
        <v>-16.609363429810241</v>
      </c>
      <c r="W6275">
        <v>-9.2844735704770009</v>
      </c>
      <c r="X6275">
        <v>-10.36342735822104</v>
      </c>
      <c r="Y6275">
        <v>-10.86539135555306</v>
      </c>
      <c r="Z6275">
        <v>-12.39874983061064</v>
      </c>
      <c r="AA6275">
        <v>-16.24764477930065</v>
      </c>
      <c r="AB6275">
        <v>-16.31781940831096</v>
      </c>
      <c r="AC6275">
        <v>-16.145527877536932</v>
      </c>
      <c r="AD6275">
        <v>-17.127763693757469</v>
      </c>
      <c r="AE6275">
        <v>-11.14846538091712</v>
      </c>
      <c r="AF6275">
        <v>-16.646453857421879</v>
      </c>
      <c r="AG6275">
        <v>-8.3088545348919993</v>
      </c>
      <c r="AH6275">
        <v>-8.3088545348919993</v>
      </c>
    </row>
    <row r="6276" spans="1:34" x14ac:dyDescent="0.25">
      <c r="A6276">
        <v>6275</v>
      </c>
      <c r="B6276">
        <v>-12.84906167769673</v>
      </c>
      <c r="C6276">
        <v>-10.987147586914389</v>
      </c>
      <c r="D6276">
        <v>-8.6705230927331343</v>
      </c>
      <c r="E6276">
        <v>-6.7486967791632884</v>
      </c>
      <c r="F6276">
        <v>-10.157257623797809</v>
      </c>
      <c r="G6276">
        <v>-16.01447253839796</v>
      </c>
      <c r="H6276">
        <v>-13.461044925565391</v>
      </c>
      <c r="I6276">
        <v>-10.1594317061063</v>
      </c>
      <c r="J6276">
        <v>-13.696781999929041</v>
      </c>
      <c r="K6276">
        <v>-11.74225062075778</v>
      </c>
      <c r="L6276">
        <v>-9.0036940562310779</v>
      </c>
      <c r="M6276">
        <v>-13.26356317662769</v>
      </c>
      <c r="N6276">
        <v>-7.0786087929862944</v>
      </c>
      <c r="O6276">
        <v>-10.75349877934325</v>
      </c>
      <c r="P6276">
        <v>-8.3442959240498151</v>
      </c>
      <c r="Q6276">
        <v>-16.959920051742049</v>
      </c>
      <c r="R6276">
        <v>-13.02391485551869</v>
      </c>
      <c r="S6276">
        <v>-17.091032710860471</v>
      </c>
      <c r="T6276">
        <v>-10.72139011962407</v>
      </c>
      <c r="U6276">
        <v>-14.444197620079519</v>
      </c>
      <c r="V6276">
        <v>-11.03754529741428</v>
      </c>
      <c r="W6276">
        <v>-9.7334041895910755</v>
      </c>
      <c r="X6276">
        <v>-14.17075214836496</v>
      </c>
      <c r="Y6276">
        <v>-10.87265049040129</v>
      </c>
      <c r="Z6276">
        <v>-8.8986732898046377</v>
      </c>
      <c r="AA6276">
        <v>-13.924227127664921</v>
      </c>
      <c r="AB6276">
        <v>-18.134498076203151</v>
      </c>
      <c r="AC6276">
        <v>-13.960757109136241</v>
      </c>
      <c r="AD6276">
        <v>-11.73751452275776</v>
      </c>
      <c r="AE6276">
        <v>-11.74933049771756</v>
      </c>
      <c r="AF6276">
        <v>-14.96439170837402</v>
      </c>
      <c r="AG6276">
        <v>-8.3088545348919993</v>
      </c>
      <c r="AH6276">
        <v>-8.3088545348919993</v>
      </c>
    </row>
    <row r="6277" spans="1:34" x14ac:dyDescent="0.25">
      <c r="A6277">
        <v>6276</v>
      </c>
      <c r="B6277">
        <v>-15.202192772986439</v>
      </c>
      <c r="C6277">
        <v>-8.8623272015943311</v>
      </c>
      <c r="D6277">
        <v>-8.6794663699737615</v>
      </c>
      <c r="E6277">
        <v>-9.6469714572979779</v>
      </c>
      <c r="F6277">
        <v>-11.029156931656111</v>
      </c>
      <c r="G6277">
        <v>-15.210688534939409</v>
      </c>
      <c r="H6277">
        <v>-15.67755873160278</v>
      </c>
      <c r="I6277">
        <v>-15.529942487357619</v>
      </c>
      <c r="J6277">
        <v>-15.49776015299604</v>
      </c>
      <c r="K6277">
        <v>-9.1434318119998714</v>
      </c>
      <c r="L6277">
        <v>-9.9016440146171494</v>
      </c>
      <c r="M6277">
        <v>-11.498124773288451</v>
      </c>
      <c r="N6277">
        <v>-10.04766412366965</v>
      </c>
      <c r="O6277">
        <v>-11.48348923705365</v>
      </c>
      <c r="P6277">
        <v>-12.22641316374694</v>
      </c>
      <c r="Q6277">
        <v>-15.609017972312429</v>
      </c>
      <c r="R6277">
        <v>-15.505388105313189</v>
      </c>
      <c r="S6277">
        <v>-15.789852530649179</v>
      </c>
      <c r="T6277">
        <v>-16.02534346859964</v>
      </c>
      <c r="U6277">
        <v>-16.013648413458679</v>
      </c>
      <c r="V6277">
        <v>-15.99403952272751</v>
      </c>
      <c r="W6277">
        <v>-10.202787621660169</v>
      </c>
      <c r="X6277">
        <v>-11.86116118028011</v>
      </c>
      <c r="Y6277">
        <v>-12.44070692725659</v>
      </c>
      <c r="Z6277">
        <v>-12.687455921355509</v>
      </c>
      <c r="AA6277">
        <v>-15.91480158476824</v>
      </c>
      <c r="AB6277">
        <v>-16.233472811508559</v>
      </c>
      <c r="AC6277">
        <v>-16.212074016886941</v>
      </c>
      <c r="AD6277">
        <v>-16.51974497817254</v>
      </c>
      <c r="AE6277">
        <v>-12.804071803857701</v>
      </c>
      <c r="AF6277">
        <v>-16.657560348510739</v>
      </c>
      <c r="AG6277">
        <v>-8.3088545348919993</v>
      </c>
      <c r="AH6277">
        <v>-8.3088545348919993</v>
      </c>
    </row>
    <row r="6278" spans="1:34" x14ac:dyDescent="0.25">
      <c r="A6278">
        <v>6277</v>
      </c>
      <c r="B6278">
        <v>1.2936601882878249</v>
      </c>
      <c r="C6278">
        <v>-7.5451033844283231</v>
      </c>
      <c r="D6278">
        <v>-8.6627484662766641</v>
      </c>
      <c r="E6278">
        <v>-6.4291284360327188</v>
      </c>
      <c r="F6278">
        <v>-6.7219288743762053</v>
      </c>
      <c r="G6278">
        <v>0.80733728857113651</v>
      </c>
      <c r="H6278">
        <v>1.1842764105510899</v>
      </c>
      <c r="I6278">
        <v>3.53501553543743</v>
      </c>
      <c r="J6278">
        <v>1.011677190643661</v>
      </c>
      <c r="K6278">
        <v>-7.8226026897327872</v>
      </c>
      <c r="L6278">
        <v>-5.5436739379126596</v>
      </c>
      <c r="M6278">
        <v>-6.1780575502926496</v>
      </c>
      <c r="N6278">
        <v>-6.7387755109257688</v>
      </c>
      <c r="O6278">
        <v>-7.1171434101792519</v>
      </c>
      <c r="P6278">
        <v>-4.9047894776619501</v>
      </c>
      <c r="Q6278">
        <v>0.72069805592128444</v>
      </c>
      <c r="R6278">
        <v>3.2490647917858442</v>
      </c>
      <c r="S6278">
        <v>0.8275259472239942</v>
      </c>
      <c r="T6278">
        <v>3.4688844130703069</v>
      </c>
      <c r="U6278">
        <v>0.79018345921912148</v>
      </c>
      <c r="V6278">
        <v>3.2999497445827188</v>
      </c>
      <c r="W6278">
        <v>-5.7594792110507784</v>
      </c>
      <c r="X6278">
        <v>-6.5190638221561006</v>
      </c>
      <c r="Y6278">
        <v>-4.2704477408592281</v>
      </c>
      <c r="Z6278">
        <v>-5.2626387881255363</v>
      </c>
      <c r="AA6278">
        <v>3.2198357360430339</v>
      </c>
      <c r="AB6278">
        <v>0.63412802986688777</v>
      </c>
      <c r="AC6278">
        <v>3.268325372196681</v>
      </c>
      <c r="AD6278">
        <v>3.1178080268901689</v>
      </c>
      <c r="AE6278">
        <v>-4.5588353149298637</v>
      </c>
      <c r="AF6278">
        <v>3.1273281574249272</v>
      </c>
      <c r="AG6278">
        <v>-8.3088545348919993</v>
      </c>
      <c r="AH6278">
        <v>-8.3088545348919993</v>
      </c>
    </row>
    <row r="6279" spans="1:34" x14ac:dyDescent="0.25">
      <c r="A6279">
        <v>6278</v>
      </c>
      <c r="B6279">
        <v>-9.194895915525338</v>
      </c>
      <c r="C6279">
        <v>-9.0119712482293934</v>
      </c>
      <c r="D6279">
        <v>-8.6682306046244513</v>
      </c>
      <c r="E6279">
        <v>-6.658479892569833</v>
      </c>
      <c r="F6279">
        <v>-9.1206635111932925</v>
      </c>
      <c r="G6279">
        <v>-10.01612871703295</v>
      </c>
      <c r="H6279">
        <v>-9.5982778818185714</v>
      </c>
      <c r="I6279">
        <v>-6.0317772813148602</v>
      </c>
      <c r="J6279">
        <v>-9.3887571896063768</v>
      </c>
      <c r="K6279">
        <v>-9.3632548663922126</v>
      </c>
      <c r="L6279">
        <v>-7.2757214244070036</v>
      </c>
      <c r="M6279">
        <v>-9.5181020413997341</v>
      </c>
      <c r="N6279">
        <v>-6.9814049138198122</v>
      </c>
      <c r="O6279">
        <v>-9.638130870230988</v>
      </c>
      <c r="P6279">
        <v>-7.1970607681419354</v>
      </c>
      <c r="Q6279">
        <v>-10.429958029132541</v>
      </c>
      <c r="R6279">
        <v>-6.8518675766558799</v>
      </c>
      <c r="S6279">
        <v>-10.00171633369696</v>
      </c>
      <c r="T6279">
        <v>-6.3829578599837129</v>
      </c>
      <c r="U6279">
        <v>-9.9343522417432304</v>
      </c>
      <c r="V6279">
        <v>-6.3054803591379054</v>
      </c>
      <c r="W6279">
        <v>-7.5870479741263717</v>
      </c>
      <c r="X6279">
        <v>-10.01804532424867</v>
      </c>
      <c r="Y6279">
        <v>-7.6719302133182437</v>
      </c>
      <c r="Z6279">
        <v>-7.6710458022993961</v>
      </c>
      <c r="AA6279">
        <v>-7.2116512989523383</v>
      </c>
      <c r="AB6279">
        <v>-10.54957801926372</v>
      </c>
      <c r="AC6279">
        <v>-6.9986920679842584</v>
      </c>
      <c r="AD6279">
        <v>-6.8014382975911598</v>
      </c>
      <c r="AE6279">
        <v>-8.1259049288031999</v>
      </c>
      <c r="AF6279">
        <v>-7.4943833351135254</v>
      </c>
      <c r="AG6279">
        <v>-8.3088545348919993</v>
      </c>
      <c r="AH6279">
        <v>-8.3088545348919993</v>
      </c>
    </row>
    <row r="6280" spans="1:34" x14ac:dyDescent="0.25">
      <c r="A6280">
        <v>6279</v>
      </c>
      <c r="B6280">
        <v>-12.33761871438494</v>
      </c>
      <c r="C6280">
        <v>-8.6960807090463028</v>
      </c>
      <c r="D6280">
        <v>-8.6753588381011131</v>
      </c>
      <c r="E6280">
        <v>-6.7533990427224238</v>
      </c>
      <c r="F6280">
        <v>-10.42139627805677</v>
      </c>
      <c r="G6280">
        <v>-12.60513413243962</v>
      </c>
      <c r="H6280">
        <v>-12.94128602906588</v>
      </c>
      <c r="I6280">
        <v>-9.764319593207146</v>
      </c>
      <c r="J6280">
        <v>-13.21700799451679</v>
      </c>
      <c r="K6280">
        <v>-9.3375965424294467</v>
      </c>
      <c r="L6280">
        <v>-6.7179986182646827</v>
      </c>
      <c r="M6280">
        <v>-10.694221614814239</v>
      </c>
      <c r="N6280">
        <v>-7.0829883322416869</v>
      </c>
      <c r="O6280">
        <v>-10.891147088238441</v>
      </c>
      <c r="P6280">
        <v>-8.2988572181646063</v>
      </c>
      <c r="Q6280">
        <v>-13.40627743851824</v>
      </c>
      <c r="R6280">
        <v>-9.767749673195036</v>
      </c>
      <c r="S6280">
        <v>-13.594864864195371</v>
      </c>
      <c r="T6280">
        <v>-10.305399518277969</v>
      </c>
      <c r="U6280">
        <v>-13.82668255984067</v>
      </c>
      <c r="V6280">
        <v>-10.397272990940911</v>
      </c>
      <c r="W6280">
        <v>-7.2705485673719679</v>
      </c>
      <c r="X6280">
        <v>-11.39107169200954</v>
      </c>
      <c r="Y6280">
        <v>-8.0619614401555584</v>
      </c>
      <c r="Z6280">
        <v>-8.7310448791989277</v>
      </c>
      <c r="AA6280">
        <v>-10.463819137718509</v>
      </c>
      <c r="AB6280">
        <v>-14.391685884170821</v>
      </c>
      <c r="AC6280">
        <v>-10.373289968084761</v>
      </c>
      <c r="AD6280">
        <v>-10.95786867384316</v>
      </c>
      <c r="AE6280">
        <v>-8.6817153900330979</v>
      </c>
      <c r="AF6280">
        <v>-11.08375358581543</v>
      </c>
      <c r="AG6280">
        <v>-8.3088545348919993</v>
      </c>
      <c r="AH6280">
        <v>-8.3088545348919993</v>
      </c>
    </row>
    <row r="6281" spans="1:34" x14ac:dyDescent="0.25">
      <c r="A6281">
        <v>6280</v>
      </c>
      <c r="B6281">
        <v>-3.0310492125774711</v>
      </c>
      <c r="C6281">
        <v>-8.5573202500847998</v>
      </c>
      <c r="D6281">
        <v>-8.6670253138613429</v>
      </c>
      <c r="E6281">
        <v>-6.4971170076184279</v>
      </c>
      <c r="F6281">
        <v>-8.2608496707937409</v>
      </c>
      <c r="G6281">
        <v>-4.7540058557146851</v>
      </c>
      <c r="H6281">
        <v>-3.2751556457676818</v>
      </c>
      <c r="I6281">
        <v>0.50148873527908744</v>
      </c>
      <c r="J6281">
        <v>-4.5913815038188259</v>
      </c>
      <c r="K6281">
        <v>-8.6024421675341127</v>
      </c>
      <c r="L6281">
        <v>-6.4544867671863377</v>
      </c>
      <c r="M6281">
        <v>-9.2779814513812724</v>
      </c>
      <c r="N6281">
        <v>-6.8128119133905187</v>
      </c>
      <c r="O6281">
        <v>-8.5746609691664499</v>
      </c>
      <c r="P6281">
        <v>-6.1550706985131232</v>
      </c>
      <c r="Q6281">
        <v>-4.7466488379420948</v>
      </c>
      <c r="R6281">
        <v>-1.012617113452084</v>
      </c>
      <c r="S6281">
        <v>-6.5206261566770243</v>
      </c>
      <c r="T6281">
        <v>0.29959418698525281</v>
      </c>
      <c r="U6281">
        <v>-4.8242829024387897</v>
      </c>
      <c r="V6281">
        <v>-1.0607130868021579</v>
      </c>
      <c r="W6281">
        <v>-6.4403071325731442</v>
      </c>
      <c r="X6281">
        <v>-9.2965007475492722</v>
      </c>
      <c r="Y6281">
        <v>-6.9546104952166683</v>
      </c>
      <c r="Z6281">
        <v>-6.4264032570079834</v>
      </c>
      <c r="AA6281">
        <v>-0.94973388947226833</v>
      </c>
      <c r="AB6281">
        <v>-6.4946790511794523</v>
      </c>
      <c r="AC6281">
        <v>-2.7945316663572339</v>
      </c>
      <c r="AD6281">
        <v>-1.255010991637354</v>
      </c>
      <c r="AE6281">
        <v>-6.9184348921853571</v>
      </c>
      <c r="AF6281">
        <v>-2.7185368537902832</v>
      </c>
      <c r="AG6281">
        <v>-8.3088545348919993</v>
      </c>
      <c r="AH6281">
        <v>-8.3088545348919993</v>
      </c>
    </row>
    <row r="6282" spans="1:34" x14ac:dyDescent="0.25">
      <c r="A6282">
        <v>6281</v>
      </c>
      <c r="B6282">
        <v>-15.250611296099629</v>
      </c>
      <c r="C6282">
        <v>-8.9703370221357854</v>
      </c>
      <c r="D6282">
        <v>-8.6761425173998674</v>
      </c>
      <c r="E6282">
        <v>-9.6437995433329373</v>
      </c>
      <c r="F6282">
        <v>-10.9598639178315</v>
      </c>
      <c r="G6282">
        <v>-15.14334856016624</v>
      </c>
      <c r="H6282">
        <v>-15.775611897289901</v>
      </c>
      <c r="I6282">
        <v>-15.776607779853579</v>
      </c>
      <c r="J6282">
        <v>-16.06150180690474</v>
      </c>
      <c r="K6282">
        <v>-9.6017656283412514</v>
      </c>
      <c r="L6282">
        <v>-10.44935644115243</v>
      </c>
      <c r="M6282">
        <v>-11.44974918091134</v>
      </c>
      <c r="N6282">
        <v>-10.03880970228604</v>
      </c>
      <c r="O6282">
        <v>-11.413605683960689</v>
      </c>
      <c r="P6282">
        <v>-12.05210300435288</v>
      </c>
      <c r="Q6282">
        <v>-15.85515644148018</v>
      </c>
      <c r="R6282">
        <v>-15.78943410812928</v>
      </c>
      <c r="S6282">
        <v>-16.111405977478601</v>
      </c>
      <c r="T6282">
        <v>-16.325347507542169</v>
      </c>
      <c r="U6282">
        <v>-16.593063280271039</v>
      </c>
      <c r="V6282">
        <v>-16.6087151641022</v>
      </c>
      <c r="W6282">
        <v>-11.136627653450271</v>
      </c>
      <c r="X6282">
        <v>-12.097022776382641</v>
      </c>
      <c r="Y6282">
        <v>-12.86081948661341</v>
      </c>
      <c r="Z6282">
        <v>-12.520168709969241</v>
      </c>
      <c r="AA6282">
        <v>-16.549307682149092</v>
      </c>
      <c r="AB6282">
        <v>-16.802047112966221</v>
      </c>
      <c r="AC6282">
        <v>-16.908783735363471</v>
      </c>
      <c r="AD6282">
        <v>-17.159200024537061</v>
      </c>
      <c r="AE6282">
        <v>-13.54449444531574</v>
      </c>
      <c r="AF6282">
        <v>-17.6381950378418</v>
      </c>
      <c r="AG6282">
        <v>-8.3088545348919993</v>
      </c>
      <c r="AH6282">
        <v>-8.3088545348919993</v>
      </c>
    </row>
    <row r="6283" spans="1:34" x14ac:dyDescent="0.25">
      <c r="A6283">
        <v>6282</v>
      </c>
      <c r="B6283">
        <v>5.2422823404895933</v>
      </c>
      <c r="C6283">
        <v>-7.1624370815732652</v>
      </c>
      <c r="D6283">
        <v>-8.617786383206214</v>
      </c>
      <c r="E6283">
        <v>-9.0936444193130015</v>
      </c>
      <c r="F6283">
        <v>-2.8102419234035758</v>
      </c>
      <c r="G6283">
        <v>5.1877700277586341</v>
      </c>
      <c r="H6283">
        <v>5.3194663360518586</v>
      </c>
      <c r="I6283">
        <v>4.7236178652484311</v>
      </c>
      <c r="J6283">
        <v>6.4670561979737382</v>
      </c>
      <c r="K6283">
        <v>-7.4297590957811561</v>
      </c>
      <c r="L6283">
        <v>-7.8432488215416454</v>
      </c>
      <c r="M6283">
        <v>-2.4104431729130602</v>
      </c>
      <c r="N6283">
        <v>-9.4084995610884565</v>
      </c>
      <c r="O6283">
        <v>-2.9546601073187029</v>
      </c>
      <c r="P6283">
        <v>-3.6926832912010301</v>
      </c>
      <c r="Q6283">
        <v>5.2302596652903901</v>
      </c>
      <c r="R6283">
        <v>4.6313311458743733</v>
      </c>
      <c r="S6283">
        <v>6.4715754672765007</v>
      </c>
      <c r="T6283">
        <v>4.7968237697929963</v>
      </c>
      <c r="U6283">
        <v>6.6457868679058683</v>
      </c>
      <c r="V6283">
        <v>5.9407666828955534</v>
      </c>
      <c r="W6283">
        <v>-8.1179389240176878</v>
      </c>
      <c r="X6283">
        <v>-2.5507122534382631</v>
      </c>
      <c r="Y6283">
        <v>-3.2659351843356799</v>
      </c>
      <c r="Z6283">
        <v>-3.8463215363045729</v>
      </c>
      <c r="AA6283">
        <v>4.6676656289947083</v>
      </c>
      <c r="AB6283">
        <v>6.6174590377797804</v>
      </c>
      <c r="AC6283">
        <v>5.8782062539339703</v>
      </c>
      <c r="AD6283">
        <v>6.1175140823712226</v>
      </c>
      <c r="AE6283">
        <v>-3.4163641777375111</v>
      </c>
      <c r="AF6283">
        <v>6.0207443237304688</v>
      </c>
      <c r="AG6283">
        <v>-8.3088545348919993</v>
      </c>
      <c r="AH6283">
        <v>-8.3088545348919993</v>
      </c>
    </row>
    <row r="6284" spans="1:34" x14ac:dyDescent="0.25">
      <c r="A6284">
        <v>6283</v>
      </c>
      <c r="B6284">
        <v>-15.388849308614819</v>
      </c>
      <c r="C6284">
        <v>-9.5073112054078734</v>
      </c>
      <c r="D6284">
        <v>-8.6740022545069699</v>
      </c>
      <c r="E6284">
        <v>-9.6343071278039609</v>
      </c>
      <c r="F6284">
        <v>-10.68605969027618</v>
      </c>
      <c r="G6284">
        <v>-16.249907156318319</v>
      </c>
      <c r="H6284">
        <v>-15.87721291434837</v>
      </c>
      <c r="I6284">
        <v>-15.656778504632941</v>
      </c>
      <c r="J6284">
        <v>-15.97359922593483</v>
      </c>
      <c r="K6284">
        <v>-9.6897258646735125</v>
      </c>
      <c r="L6284">
        <v>-10.32489602688878</v>
      </c>
      <c r="M6284">
        <v>-11.352183308712171</v>
      </c>
      <c r="N6284">
        <v>-10.0283845228712</v>
      </c>
      <c r="O6284">
        <v>-11.228788626364789</v>
      </c>
      <c r="P6284">
        <v>-11.663477431147131</v>
      </c>
      <c r="Q6284">
        <v>-16.692784824813661</v>
      </c>
      <c r="R6284">
        <v>-16.311556251446099</v>
      </c>
      <c r="S6284">
        <v>-16.681773458712769</v>
      </c>
      <c r="T6284">
        <v>-16.163222387922328</v>
      </c>
      <c r="U6284">
        <v>-16.511742440585191</v>
      </c>
      <c r="V6284">
        <v>-16.21008253740391</v>
      </c>
      <c r="W6284">
        <v>-10.530786222021939</v>
      </c>
      <c r="X6284">
        <v>-11.743806857559751</v>
      </c>
      <c r="Y6284">
        <v>-11.94754905322781</v>
      </c>
      <c r="Z6284">
        <v>-12.216064872686919</v>
      </c>
      <c r="AA6284">
        <v>-16.76406153191294</v>
      </c>
      <c r="AB6284">
        <v>-17.188408471285669</v>
      </c>
      <c r="AC6284">
        <v>-16.72446270615184</v>
      </c>
      <c r="AD6284">
        <v>-16.76283043544997</v>
      </c>
      <c r="AE6284">
        <v>-12.34452820386319</v>
      </c>
      <c r="AF6284">
        <v>-17.237722396850589</v>
      </c>
      <c r="AG6284">
        <v>-8.3088545348919993</v>
      </c>
      <c r="AH6284">
        <v>-8.3088545348919993</v>
      </c>
    </row>
    <row r="6285" spans="1:34" x14ac:dyDescent="0.25">
      <c r="A6285">
        <v>6284</v>
      </c>
      <c r="B6285">
        <v>-15.23428261720535</v>
      </c>
      <c r="C6285">
        <v>-8.4699068908058361</v>
      </c>
      <c r="D6285">
        <v>-8.6708991061657894</v>
      </c>
      <c r="E6285">
        <v>-6.8707647422277773</v>
      </c>
      <c r="F6285">
        <v>-10.550049622967091</v>
      </c>
      <c r="G6285">
        <v>-15.127959125123731</v>
      </c>
      <c r="H6285">
        <v>-15.731698293059591</v>
      </c>
      <c r="I6285">
        <v>-14.767768632276701</v>
      </c>
      <c r="J6285">
        <v>-15.771246612592019</v>
      </c>
      <c r="K6285">
        <v>-8.8768191062566704</v>
      </c>
      <c r="L6285">
        <v>-7.6000077169735256</v>
      </c>
      <c r="M6285">
        <v>-10.11069699383239</v>
      </c>
      <c r="N6285">
        <v>-7.2024972172618078</v>
      </c>
      <c r="O6285">
        <v>-11.095708498294259</v>
      </c>
      <c r="P6285">
        <v>-9.3305351713550131</v>
      </c>
      <c r="Q6285">
        <v>-15.66216079480176</v>
      </c>
      <c r="R6285">
        <v>-14.79147240082302</v>
      </c>
      <c r="S6285">
        <v>-15.313935184856989</v>
      </c>
      <c r="T6285">
        <v>-15.23570099445223</v>
      </c>
      <c r="U6285">
        <v>-16.31783717508074</v>
      </c>
      <c r="V6285">
        <v>-15.371708284770611</v>
      </c>
      <c r="W6285">
        <v>-7.9961833024020343</v>
      </c>
      <c r="X6285">
        <v>-10.695110113682309</v>
      </c>
      <c r="Y6285">
        <v>-9.3322660706664227</v>
      </c>
      <c r="Z6285">
        <v>-9.8465961717969943</v>
      </c>
      <c r="AA6285">
        <v>-15.31209872100175</v>
      </c>
      <c r="AB6285">
        <v>-15.912753546613031</v>
      </c>
      <c r="AC6285">
        <v>-15.05762381087473</v>
      </c>
      <c r="AD6285">
        <v>-15.88919864288145</v>
      </c>
      <c r="AE6285">
        <v>-9.9004867085660742</v>
      </c>
      <c r="AF6285">
        <v>-15.64202404022217</v>
      </c>
      <c r="AG6285">
        <v>-8.3088545348919993</v>
      </c>
      <c r="AH6285">
        <v>-8.3088545348919993</v>
      </c>
    </row>
    <row r="6286" spans="1:34" x14ac:dyDescent="0.25">
      <c r="A6286">
        <v>6285</v>
      </c>
      <c r="B6286">
        <v>4.4301484923906296</v>
      </c>
      <c r="C6286">
        <v>-5.0235723993067074</v>
      </c>
      <c r="D6286">
        <v>-8.6633836698923172</v>
      </c>
      <c r="E6286">
        <v>-9.1710062246212445</v>
      </c>
      <c r="F6286">
        <v>-6.0001686919435384</v>
      </c>
      <c r="G6286">
        <v>5.7647873395892617</v>
      </c>
      <c r="H6286">
        <v>4.4744359877096027</v>
      </c>
      <c r="I6286">
        <v>3.7577292208276312</v>
      </c>
      <c r="J6286">
        <v>4.1441669286175449</v>
      </c>
      <c r="K6286">
        <v>-5.6012807632477806</v>
      </c>
      <c r="L6286">
        <v>-6.2277771441680541</v>
      </c>
      <c r="M6286">
        <v>-3.198683481908446</v>
      </c>
      <c r="N6286">
        <v>-9.5366921071157513</v>
      </c>
      <c r="O6286">
        <v>-6.3615688348184554</v>
      </c>
      <c r="P6286">
        <v>-6.9616462675387636</v>
      </c>
      <c r="Q6286">
        <v>5.4684139036144099</v>
      </c>
      <c r="R6286">
        <v>4.5678120400398656</v>
      </c>
      <c r="S6286">
        <v>5.7002181632571718</v>
      </c>
      <c r="T6286">
        <v>3.7923293717974329</v>
      </c>
      <c r="U6286">
        <v>4.0479080486944676</v>
      </c>
      <c r="V6286">
        <v>3.4205691205494011</v>
      </c>
      <c r="W6286">
        <v>-6.8129235925747347</v>
      </c>
      <c r="X6286">
        <v>-3.8118448881294</v>
      </c>
      <c r="Y6286">
        <v>-4.6698852903141974</v>
      </c>
      <c r="Z6286">
        <v>-7.3371518991283047</v>
      </c>
      <c r="AA6286">
        <v>4.2674611022828266</v>
      </c>
      <c r="AB6286">
        <v>5.2888691754807979</v>
      </c>
      <c r="AC6286">
        <v>4.3403345664060042</v>
      </c>
      <c r="AD6286">
        <v>3.3188136179777938</v>
      </c>
      <c r="AE6286">
        <v>-5.2883362234062643</v>
      </c>
      <c r="AF6286">
        <v>3.9322109222412109</v>
      </c>
      <c r="AG6286">
        <v>-8.3088545348919993</v>
      </c>
      <c r="AH6286">
        <v>-8.3088545348919993</v>
      </c>
    </row>
    <row r="6287" spans="1:34" x14ac:dyDescent="0.25">
      <c r="A6287">
        <v>6286</v>
      </c>
      <c r="B6287">
        <v>-14.909258975831319</v>
      </c>
      <c r="C6287">
        <v>-8.5992719488585543</v>
      </c>
      <c r="D6287">
        <v>-8.6790613835942878</v>
      </c>
      <c r="E6287">
        <v>-9.6368732189462101</v>
      </c>
      <c r="F6287">
        <v>-10.908886274192501</v>
      </c>
      <c r="G6287">
        <v>-15.723373446968409</v>
      </c>
      <c r="H6287">
        <v>-15.19872175088285</v>
      </c>
      <c r="I6287">
        <v>-15.2368840277234</v>
      </c>
      <c r="J6287">
        <v>-15.13739691953776</v>
      </c>
      <c r="K6287">
        <v>-8.8873862217680379</v>
      </c>
      <c r="L6287">
        <v>-9.6549455920502805</v>
      </c>
      <c r="M6287">
        <v>-11.1934982344969</v>
      </c>
      <c r="N6287">
        <v>-10.032415834797799</v>
      </c>
      <c r="O6287">
        <v>-11.3136469830021</v>
      </c>
      <c r="P6287">
        <v>-12.12565669289215</v>
      </c>
      <c r="Q6287">
        <v>-15.95782148229409</v>
      </c>
      <c r="R6287">
        <v>-16.014272542623051</v>
      </c>
      <c r="S6287">
        <v>-16.108378243529721</v>
      </c>
      <c r="T6287">
        <v>-15.53932319678537</v>
      </c>
      <c r="U6287">
        <v>-15.448807275580171</v>
      </c>
      <c r="V6287">
        <v>-15.732482215100459</v>
      </c>
      <c r="W6287">
        <v>-9.9573279244978412</v>
      </c>
      <c r="X6287">
        <v>-11.52799574796825</v>
      </c>
      <c r="Y6287">
        <v>-12.173581759153111</v>
      </c>
      <c r="Z6287">
        <v>-12.53411246889539</v>
      </c>
      <c r="AA6287">
        <v>-16.252597140200649</v>
      </c>
      <c r="AB6287">
        <v>-16.37059561129335</v>
      </c>
      <c r="AC6287">
        <v>-16.62533146964326</v>
      </c>
      <c r="AD6287">
        <v>-16.045857684438481</v>
      </c>
      <c r="AE6287">
        <v>-12.50382997883843</v>
      </c>
      <c r="AF6287">
        <v>-16.88139724731445</v>
      </c>
      <c r="AG6287">
        <v>-8.3088545348919993</v>
      </c>
      <c r="AH6287">
        <v>-8.3088545348919993</v>
      </c>
    </row>
    <row r="6288" spans="1:34" x14ac:dyDescent="0.25">
      <c r="A6288">
        <v>6287</v>
      </c>
      <c r="B6288">
        <v>5.1670761324345786</v>
      </c>
      <c r="C6288">
        <v>-5.0607949819938991</v>
      </c>
      <c r="D6288">
        <v>-8.6172499347223326</v>
      </c>
      <c r="E6288">
        <v>-9.0985048661856744</v>
      </c>
      <c r="F6288">
        <v>-2.737213982009417</v>
      </c>
      <c r="G6288">
        <v>6.0326086633185048</v>
      </c>
      <c r="H6288">
        <v>5.1118410383662081</v>
      </c>
      <c r="I6288">
        <v>4.597519676261502</v>
      </c>
      <c r="J6288">
        <v>6.4555848986692013</v>
      </c>
      <c r="K6288">
        <v>-5.5667522151398661</v>
      </c>
      <c r="L6288">
        <v>-6.0562418573640837</v>
      </c>
      <c r="M6288">
        <v>-0.26834700056848532</v>
      </c>
      <c r="N6288">
        <v>-9.4154685603731156</v>
      </c>
      <c r="O6288">
        <v>-2.9144183187450681</v>
      </c>
      <c r="P6288">
        <v>-3.627648607622445</v>
      </c>
      <c r="Q6288">
        <v>5.7311292175325921</v>
      </c>
      <c r="R6288">
        <v>5.0506712635785371</v>
      </c>
      <c r="S6288">
        <v>7.8853837500113384</v>
      </c>
      <c r="T6288">
        <v>4.5347852448503554</v>
      </c>
      <c r="U6288">
        <v>6.5042063636008347</v>
      </c>
      <c r="V6288">
        <v>5.8941538522282517</v>
      </c>
      <c r="W6288">
        <v>-6.5952874215393997</v>
      </c>
      <c r="X6288">
        <v>-0.66233510219013259</v>
      </c>
      <c r="Y6288">
        <v>-1.308089581820983</v>
      </c>
      <c r="Z6288">
        <v>-3.8165541079486078</v>
      </c>
      <c r="AA6288">
        <v>4.7217906398531939</v>
      </c>
      <c r="AB6288">
        <v>7.6933257853342463</v>
      </c>
      <c r="AC6288">
        <v>6.980359998240651</v>
      </c>
      <c r="AD6288">
        <v>5.9367666401614114</v>
      </c>
      <c r="AE6288">
        <v>-1.736359006807183</v>
      </c>
      <c r="AF6288">
        <v>6.7628679275512704</v>
      </c>
      <c r="AG6288">
        <v>-8.3088545348919993</v>
      </c>
      <c r="AH6288">
        <v>-8.3088545348919993</v>
      </c>
    </row>
    <row r="6289" spans="1:34" x14ac:dyDescent="0.25">
      <c r="A6289">
        <v>6288</v>
      </c>
      <c r="B6289">
        <v>-9.0469937151019284</v>
      </c>
      <c r="C6289">
        <v>-6.9330686968475188</v>
      </c>
      <c r="D6289">
        <v>-8.6731647341104612</v>
      </c>
      <c r="E6289">
        <v>-6.6622667481908309</v>
      </c>
      <c r="F6289">
        <v>-9.7548167539501289</v>
      </c>
      <c r="G6289">
        <v>-7.3361644876621579</v>
      </c>
      <c r="H6289">
        <v>-9.4265330642269838</v>
      </c>
      <c r="I6289">
        <v>-5.8840955219812869</v>
      </c>
      <c r="J6289">
        <v>-10.350466689894031</v>
      </c>
      <c r="K6289">
        <v>-7.1840873248437482</v>
      </c>
      <c r="L6289">
        <v>-5.4469884880669364</v>
      </c>
      <c r="M6289">
        <v>-8.5081210050185625</v>
      </c>
      <c r="N6289">
        <v>-6.9844579853596382</v>
      </c>
      <c r="O6289">
        <v>-10.14811052891238</v>
      </c>
      <c r="P6289">
        <v>-7.5024847292248946</v>
      </c>
      <c r="Q6289">
        <v>-7.6236565617152916</v>
      </c>
      <c r="R6289">
        <v>-4.5576551020172964</v>
      </c>
      <c r="S6289">
        <v>-8.7703838392361249</v>
      </c>
      <c r="T6289">
        <v>-6.209931218679543</v>
      </c>
      <c r="U6289">
        <v>-10.737287065929509</v>
      </c>
      <c r="V6289">
        <v>-6.9813010125937378</v>
      </c>
      <c r="W6289">
        <v>-5.6743039346493704</v>
      </c>
      <c r="X6289">
        <v>-8.7999082142140921</v>
      </c>
      <c r="Y6289">
        <v>-6.5825708403948457</v>
      </c>
      <c r="Z6289">
        <v>-7.8604180907061814</v>
      </c>
      <c r="AA6289">
        <v>-4.8087912712456493</v>
      </c>
      <c r="AB6289">
        <v>-9.0742142840193001</v>
      </c>
      <c r="AC6289">
        <v>-5.8399206598965456</v>
      </c>
      <c r="AD6289">
        <v>-7.3276892825730879</v>
      </c>
      <c r="AE6289">
        <v>-6.8564676687271238</v>
      </c>
      <c r="AF6289">
        <v>-6.1187782287597656</v>
      </c>
      <c r="AG6289">
        <v>-8.3088545348919993</v>
      </c>
      <c r="AH6289">
        <v>-8.3088545348919993</v>
      </c>
    </row>
    <row r="6290" spans="1:34" x14ac:dyDescent="0.25">
      <c r="A6290">
        <v>6289</v>
      </c>
      <c r="B6290">
        <v>-15.41310642759591</v>
      </c>
      <c r="C6290">
        <v>-8.4763301888472427</v>
      </c>
      <c r="D6290">
        <v>-8.6794843000800235</v>
      </c>
      <c r="E6290">
        <v>-9.6557533388228212</v>
      </c>
      <c r="F6290">
        <v>-11.152738186111399</v>
      </c>
      <c r="G6290">
        <v>-14.74384729771756</v>
      </c>
      <c r="H6290">
        <v>-15.90594371743704</v>
      </c>
      <c r="I6290">
        <v>-15.87853739983148</v>
      </c>
      <c r="J6290">
        <v>-16.095580567305209</v>
      </c>
      <c r="K6290">
        <v>-8.8120496061599507</v>
      </c>
      <c r="L6290">
        <v>-9.8272912761337015</v>
      </c>
      <c r="M6290">
        <v>-10.81692033020658</v>
      </c>
      <c r="N6290">
        <v>-10.05707401029769</v>
      </c>
      <c r="O6290">
        <v>-11.61043338541659</v>
      </c>
      <c r="P6290">
        <v>-12.398142385498859</v>
      </c>
      <c r="Q6290">
        <v>-15.183359946566769</v>
      </c>
      <c r="R6290">
        <v>-15.22298097321087</v>
      </c>
      <c r="S6290">
        <v>-15.385223578857429</v>
      </c>
      <c r="T6290">
        <v>-16.393840987295778</v>
      </c>
      <c r="U6290">
        <v>-16.61384948105583</v>
      </c>
      <c r="V6290">
        <v>-16.70803504994749</v>
      </c>
      <c r="W6290">
        <v>-10.20273643708415</v>
      </c>
      <c r="X6290">
        <v>-11.20596084583261</v>
      </c>
      <c r="Y6290">
        <v>-12.08786141714163</v>
      </c>
      <c r="Z6290">
        <v>-12.86431019756556</v>
      </c>
      <c r="AA6290">
        <v>-15.693491635734709</v>
      </c>
      <c r="AB6290">
        <v>-15.83750333217791</v>
      </c>
      <c r="AC6290">
        <v>-16.0081455476816</v>
      </c>
      <c r="AD6290">
        <v>-17.238500825251791</v>
      </c>
      <c r="AE6290">
        <v>-12.495113567907</v>
      </c>
      <c r="AF6290">
        <v>-16.481098175048832</v>
      </c>
      <c r="AG6290">
        <v>-8.3088545348919993</v>
      </c>
      <c r="AH6290">
        <v>-8.3088545348919993</v>
      </c>
    </row>
    <row r="6291" spans="1:34" x14ac:dyDescent="0.25">
      <c r="A6291">
        <v>6290</v>
      </c>
      <c r="B6291">
        <v>-15.487922053952211</v>
      </c>
      <c r="C6291">
        <v>-8.5887127608869136</v>
      </c>
      <c r="D6291">
        <v>-8.6767026799771596</v>
      </c>
      <c r="E6291">
        <v>-6.881411189164619</v>
      </c>
      <c r="F6291">
        <v>-10.956286219966691</v>
      </c>
      <c r="G6291">
        <v>-15.47117853427015</v>
      </c>
      <c r="H6291">
        <v>-15.96457882114599</v>
      </c>
      <c r="I6291">
        <v>-14.952693242003461</v>
      </c>
      <c r="J6291">
        <v>-15.65670508151063</v>
      </c>
      <c r="K6291">
        <v>-8.998094733709058</v>
      </c>
      <c r="L6291">
        <v>-7.7125290041002641</v>
      </c>
      <c r="M6291">
        <v>-10.615565114760139</v>
      </c>
      <c r="N6291">
        <v>-7.2125265796780704</v>
      </c>
      <c r="O6291">
        <v>-11.402647259912291</v>
      </c>
      <c r="P6291">
        <v>-9.372088021634033</v>
      </c>
      <c r="Q6291">
        <v>-15.99015700421389</v>
      </c>
      <c r="R6291">
        <v>-15.06189681259735</v>
      </c>
      <c r="S6291">
        <v>-15.40692424985108</v>
      </c>
      <c r="T6291">
        <v>-15.395151864096711</v>
      </c>
      <c r="U6291">
        <v>-16.15357367584383</v>
      </c>
      <c r="V6291">
        <v>-14.876418448357111</v>
      </c>
      <c r="W6291">
        <v>-8.104293853758648</v>
      </c>
      <c r="X6291">
        <v>-11.10281724590361</v>
      </c>
      <c r="Y6291">
        <v>-9.4449961230887762</v>
      </c>
      <c r="Z6291">
        <v>-9.7964830502458327</v>
      </c>
      <c r="AA6291">
        <v>-15.562263941669659</v>
      </c>
      <c r="AB6291">
        <v>-15.95565283288259</v>
      </c>
      <c r="AC6291">
        <v>-14.747768849379581</v>
      </c>
      <c r="AD6291">
        <v>-15.35099358155629</v>
      </c>
      <c r="AE6291">
        <v>-9.9239933303654748</v>
      </c>
      <c r="AF6291">
        <v>-15.28892230987549</v>
      </c>
      <c r="AG6291">
        <v>-8.3088545348919993</v>
      </c>
      <c r="AH6291">
        <v>-8.3088545348919993</v>
      </c>
    </row>
    <row r="6292" spans="1:34" x14ac:dyDescent="0.25">
      <c r="A6292">
        <v>6291</v>
      </c>
      <c r="B6292">
        <v>-7.1701639334078688</v>
      </c>
      <c r="C6292">
        <v>-8.5086703336871956</v>
      </c>
      <c r="D6292">
        <v>-8.6671735124244051</v>
      </c>
      <c r="E6292">
        <v>-6.6016015417641034</v>
      </c>
      <c r="F6292">
        <v>-8.7529807703984783</v>
      </c>
      <c r="G6292">
        <v>-7.6978205723833319</v>
      </c>
      <c r="H6292">
        <v>-7.5402943145097199</v>
      </c>
      <c r="I6292">
        <v>-3.6286418027816119</v>
      </c>
      <c r="J6292">
        <v>-7.7600747404936339</v>
      </c>
      <c r="K6292">
        <v>-9.1226447844911398</v>
      </c>
      <c r="L6292">
        <v>-6.2228920492636153</v>
      </c>
      <c r="M6292">
        <v>-9.1581531476699922</v>
      </c>
      <c r="N6292">
        <v>-6.9211782133081998</v>
      </c>
      <c r="O6292">
        <v>-9.2573396840560473</v>
      </c>
      <c r="P6292">
        <v>-6.702467330467365</v>
      </c>
      <c r="Q6292">
        <v>-8.323217252818548</v>
      </c>
      <c r="R6292">
        <v>-3.6511012065890238</v>
      </c>
      <c r="S6292">
        <v>-8.3714722038605451</v>
      </c>
      <c r="T6292">
        <v>-3.9419811985437119</v>
      </c>
      <c r="U6292">
        <v>-8.2522274233417754</v>
      </c>
      <c r="V6292">
        <v>-4.2639850719431429</v>
      </c>
      <c r="W6292">
        <v>-6.7479068929785804</v>
      </c>
      <c r="X6292">
        <v>-9.8748519824184502</v>
      </c>
      <c r="Y6292">
        <v>-6.4666350713401677</v>
      </c>
      <c r="Z6292">
        <v>-7.1587163516639807</v>
      </c>
      <c r="AA6292">
        <v>-4.1774375886347928</v>
      </c>
      <c r="AB6292">
        <v>-9.0872746923412588</v>
      </c>
      <c r="AC6292">
        <v>-4.2571991279628278</v>
      </c>
      <c r="AD6292">
        <v>-4.7023758678778069</v>
      </c>
      <c r="AE6292">
        <v>-7.0968735031716674</v>
      </c>
      <c r="AF6292">
        <v>-4.8823866844177246</v>
      </c>
      <c r="AG6292">
        <v>-8.3088545348919993</v>
      </c>
      <c r="AH6292">
        <v>-8.3088545348919993</v>
      </c>
    </row>
    <row r="6293" spans="1:34" x14ac:dyDescent="0.25">
      <c r="A6293">
        <v>6292</v>
      </c>
      <c r="B6293">
        <v>-15.571037018647271</v>
      </c>
      <c r="C6293">
        <v>-9.4143011517120279</v>
      </c>
      <c r="D6293">
        <v>-8.6628839111904643</v>
      </c>
      <c r="E6293">
        <v>-9.630310956168131</v>
      </c>
      <c r="F6293">
        <v>-10.26775961162304</v>
      </c>
      <c r="G6293">
        <v>-15.805809228732111</v>
      </c>
      <c r="H6293">
        <v>-16.017088184727381</v>
      </c>
      <c r="I6293">
        <v>-15.99530283146844</v>
      </c>
      <c r="J6293">
        <v>-16.367809630396309</v>
      </c>
      <c r="K6293">
        <v>-9.7659167735541299</v>
      </c>
      <c r="L6293">
        <v>-10.587424517176091</v>
      </c>
      <c r="M6293">
        <v>-11.039966388596881</v>
      </c>
      <c r="N6293">
        <v>-10.007356264973939</v>
      </c>
      <c r="O6293">
        <v>-10.580242242483839</v>
      </c>
      <c r="P6293">
        <v>-11.202551730494269</v>
      </c>
      <c r="Q6293">
        <v>-16.239009671073092</v>
      </c>
      <c r="R6293">
        <v>-16.208967984721539</v>
      </c>
      <c r="S6293">
        <v>-16.714076527618651</v>
      </c>
      <c r="T6293">
        <v>-16.46111357837199</v>
      </c>
      <c r="U6293">
        <v>-16.671502429665932</v>
      </c>
      <c r="V6293">
        <v>-16.747333675721539</v>
      </c>
      <c r="W6293">
        <v>-10.96091557894729</v>
      </c>
      <c r="X6293">
        <v>-11.31577501850755</v>
      </c>
      <c r="Y6293">
        <v>-11.93137914882597</v>
      </c>
      <c r="Z6293">
        <v>-11.542040997994571</v>
      </c>
      <c r="AA6293">
        <v>-16.660790844339569</v>
      </c>
      <c r="AB6293">
        <v>-16.991955717152901</v>
      </c>
      <c r="AC6293">
        <v>-17.09659607858222</v>
      </c>
      <c r="AD6293">
        <v>-17.08147581317462</v>
      </c>
      <c r="AE6293">
        <v>-12.233357527448771</v>
      </c>
      <c r="AF6293">
        <v>-17.403261184692379</v>
      </c>
      <c r="AG6293">
        <v>-8.3088545348919993</v>
      </c>
      <c r="AH6293">
        <v>-8.3088545348919993</v>
      </c>
    </row>
    <row r="6294" spans="1:34" x14ac:dyDescent="0.25">
      <c r="A6294">
        <v>6293</v>
      </c>
      <c r="B6294">
        <v>-14.206449530863789</v>
      </c>
      <c r="C6294">
        <v>-9.4107326267252116</v>
      </c>
      <c r="D6294">
        <v>-8.6595528022573678</v>
      </c>
      <c r="E6294">
        <v>-6.8129462653491712</v>
      </c>
      <c r="F6294">
        <v>-9.9139123423807529</v>
      </c>
      <c r="G6294">
        <v>-14.577905262224091</v>
      </c>
      <c r="H6294">
        <v>-14.746558133860081</v>
      </c>
      <c r="I6294">
        <v>-12.65966045493262</v>
      </c>
      <c r="J6294">
        <v>-14.964039630494019</v>
      </c>
      <c r="K6294">
        <v>-10.059738793887661</v>
      </c>
      <c r="L6294">
        <v>-6.6632905623335557</v>
      </c>
      <c r="M6294">
        <v>-11.26286553296222</v>
      </c>
      <c r="N6294">
        <v>-7.129742694258586</v>
      </c>
      <c r="O6294">
        <v>-10.246448278922401</v>
      </c>
      <c r="P6294">
        <v>-8.5539908404955209</v>
      </c>
      <c r="Q6294">
        <v>-15.34507575287479</v>
      </c>
      <c r="R6294">
        <v>-12.048833806922641</v>
      </c>
      <c r="S6294">
        <v>-15.706911929530481</v>
      </c>
      <c r="T6294">
        <v>-13.148992789738189</v>
      </c>
      <c r="U6294">
        <v>-15.360462322836669</v>
      </c>
      <c r="V6294">
        <v>-13.636784434345291</v>
      </c>
      <c r="W6294">
        <v>-7.2895206263707237</v>
      </c>
      <c r="X6294">
        <v>-11.87291006319775</v>
      </c>
      <c r="Y6294">
        <v>-8.8208481931192182</v>
      </c>
      <c r="Z6294">
        <v>-8.8229792668656177</v>
      </c>
      <c r="AA6294">
        <v>-12.776144345036389</v>
      </c>
      <c r="AB6294">
        <v>-16.347582515946758</v>
      </c>
      <c r="AC6294">
        <v>-13.462493314539509</v>
      </c>
      <c r="AD6294">
        <v>-13.96435080678244</v>
      </c>
      <c r="AE6294">
        <v>-9.380519337004511</v>
      </c>
      <c r="AF6294">
        <v>-14.04388332366943</v>
      </c>
      <c r="AG6294">
        <v>-8.3088545348919993</v>
      </c>
      <c r="AH6294">
        <v>-8.3088545348919993</v>
      </c>
    </row>
    <row r="6295" spans="1:34" x14ac:dyDescent="0.25">
      <c r="A6295">
        <v>6294</v>
      </c>
      <c r="B6295">
        <v>-13.288206490083979</v>
      </c>
      <c r="C6295">
        <v>-7.6385993324174652</v>
      </c>
      <c r="D6295">
        <v>-8.6269530855989949</v>
      </c>
      <c r="E6295">
        <v>-9.5624829133662566</v>
      </c>
      <c r="F6295">
        <v>-6.4998989434222034</v>
      </c>
      <c r="G6295">
        <v>-12.53480850489148</v>
      </c>
      <c r="H6295">
        <v>-13.75026252912726</v>
      </c>
      <c r="I6295">
        <v>-14.15116881095579</v>
      </c>
      <c r="J6295">
        <v>-9.8390265243436481</v>
      </c>
      <c r="K6295">
        <v>-7.8816393662064668</v>
      </c>
      <c r="L6295">
        <v>-8.950239465355688</v>
      </c>
      <c r="M6295">
        <v>-5.5725661448222246</v>
      </c>
      <c r="N6295">
        <v>-9.9036300866963831</v>
      </c>
      <c r="O6295">
        <v>-6.8698388851151471</v>
      </c>
      <c r="P6295">
        <v>-7.6006615681586007</v>
      </c>
      <c r="Q6295">
        <v>-12.92277230475259</v>
      </c>
      <c r="R6295">
        <v>-13.41998235217911</v>
      </c>
      <c r="S6295">
        <v>-8.9946452292790795</v>
      </c>
      <c r="T6295">
        <v>-14.639120162334541</v>
      </c>
      <c r="U6295">
        <v>-10.33583497966911</v>
      </c>
      <c r="V6295">
        <v>-10.72360154158094</v>
      </c>
      <c r="W6295">
        <v>-9.2281081313374109</v>
      </c>
      <c r="X6295">
        <v>-5.8864115298432411</v>
      </c>
      <c r="Y6295">
        <v>-6.7416681047055587</v>
      </c>
      <c r="Z6295">
        <v>-7.985780354939239</v>
      </c>
      <c r="AA6295">
        <v>-13.842776128732041</v>
      </c>
      <c r="AB6295">
        <v>-9.4358604955895231</v>
      </c>
      <c r="AC6295">
        <v>-9.9024984597708077</v>
      </c>
      <c r="AD6295">
        <v>-11.242591651817269</v>
      </c>
      <c r="AE6295">
        <v>-7.0803722085500516</v>
      </c>
      <c r="AF6295">
        <v>-10.374179840087891</v>
      </c>
      <c r="AG6295">
        <v>-8.3088545348919993</v>
      </c>
      <c r="AH6295">
        <v>-8.3088545348919993</v>
      </c>
    </row>
    <row r="6296" spans="1:34" x14ac:dyDescent="0.25">
      <c r="A6296">
        <v>6295</v>
      </c>
      <c r="B6296">
        <v>-15.76433493933245</v>
      </c>
      <c r="C6296">
        <v>-9.6404632125926604</v>
      </c>
      <c r="D6296">
        <v>-8.6799692186658941</v>
      </c>
      <c r="E6296">
        <v>-9.6596083214437076</v>
      </c>
      <c r="F6296">
        <v>-11.27227667925874</v>
      </c>
      <c r="G6296">
        <v>-16.076964867995379</v>
      </c>
      <c r="H6296">
        <v>-16.23940539346685</v>
      </c>
      <c r="I6296">
        <v>-16.169925099245191</v>
      </c>
      <c r="J6296">
        <v>-16.446080801434679</v>
      </c>
      <c r="K6296">
        <v>-9.9796895496101605</v>
      </c>
      <c r="L6296">
        <v>-10.96394780284913</v>
      </c>
      <c r="M6296">
        <v>-12.357862905677081</v>
      </c>
      <c r="N6296">
        <v>-10.06095205656367</v>
      </c>
      <c r="O6296">
        <v>-11.7295880260274</v>
      </c>
      <c r="P6296">
        <v>-12.50988550507061</v>
      </c>
      <c r="Q6296">
        <v>-16.503968327778949</v>
      </c>
      <c r="R6296">
        <v>-16.472095006494708</v>
      </c>
      <c r="S6296">
        <v>-17.011314842627652</v>
      </c>
      <c r="T6296">
        <v>-16.667903791226369</v>
      </c>
      <c r="U6296">
        <v>-16.947844064685832</v>
      </c>
      <c r="V6296">
        <v>-17.020985860369631</v>
      </c>
      <c r="W6296">
        <v>-11.34282425630588</v>
      </c>
      <c r="X6296">
        <v>-12.74282049337779</v>
      </c>
      <c r="Y6296">
        <v>-13.59043941922258</v>
      </c>
      <c r="Z6296">
        <v>-12.975483736361721</v>
      </c>
      <c r="AA6296">
        <v>-16.9307293461043</v>
      </c>
      <c r="AB6296">
        <v>-17.446838737780659</v>
      </c>
      <c r="AC6296">
        <v>-17.567147085692959</v>
      </c>
      <c r="AD6296">
        <v>-17.535189515986151</v>
      </c>
      <c r="AE6296">
        <v>-13.99340167368519</v>
      </c>
      <c r="AF6296">
        <v>-18.023494720458981</v>
      </c>
      <c r="AG6296">
        <v>-8.3088545348919993</v>
      </c>
      <c r="AH6296">
        <v>-8.3088545348919993</v>
      </c>
    </row>
    <row r="6297" spans="1:34" x14ac:dyDescent="0.25">
      <c r="A6297">
        <v>6296</v>
      </c>
      <c r="B6297">
        <v>-15.761753600926991</v>
      </c>
      <c r="C6297">
        <v>-9.2998662709491864</v>
      </c>
      <c r="D6297">
        <v>-8.6798821600061054</v>
      </c>
      <c r="E6297">
        <v>-9.6605311072504652</v>
      </c>
      <c r="F6297">
        <v>-11.249369473738829</v>
      </c>
      <c r="G6297">
        <v>-15.80146753672348</v>
      </c>
      <c r="H6297">
        <v>-16.238757051831229</v>
      </c>
      <c r="I6297">
        <v>-16.162928576136011</v>
      </c>
      <c r="J6297">
        <v>-16.40930853373122</v>
      </c>
      <c r="K6297">
        <v>-9.6746588861143614</v>
      </c>
      <c r="L6297">
        <v>-10.50211766841792</v>
      </c>
      <c r="M6297">
        <v>-11.8680605183545</v>
      </c>
      <c r="N6297">
        <v>-10.061644180662009</v>
      </c>
      <c r="O6297">
        <v>-11.710959071682931</v>
      </c>
      <c r="P6297">
        <v>-12.477895702439261</v>
      </c>
      <c r="Q6297">
        <v>-16.263941673839529</v>
      </c>
      <c r="R6297">
        <v>-16.17041514451294</v>
      </c>
      <c r="S6297">
        <v>-16.590680968736478</v>
      </c>
      <c r="T6297">
        <v>-16.66147894711683</v>
      </c>
      <c r="U6297">
        <v>-16.92506873694829</v>
      </c>
      <c r="V6297">
        <v>-16.973807212263779</v>
      </c>
      <c r="W6297">
        <v>-10.904388767610509</v>
      </c>
      <c r="X6297">
        <v>-12.32143244167141</v>
      </c>
      <c r="Y6297">
        <v>-12.95875847888839</v>
      </c>
      <c r="Z6297">
        <v>-12.94689437202083</v>
      </c>
      <c r="AA6297">
        <v>-16.65243968174028</v>
      </c>
      <c r="AB6297">
        <v>-17.096786603299641</v>
      </c>
      <c r="AC6297">
        <v>-17.084196355741941</v>
      </c>
      <c r="AD6297">
        <v>-17.500676020778581</v>
      </c>
      <c r="AE6297">
        <v>-13.41930026773063</v>
      </c>
      <c r="AF6297">
        <v>-17.599945068359379</v>
      </c>
      <c r="AG6297">
        <v>-8.3088545348919993</v>
      </c>
      <c r="AH6297">
        <v>-8.3088545348919993</v>
      </c>
    </row>
    <row r="6298" spans="1:34" x14ac:dyDescent="0.25">
      <c r="A6298">
        <v>6297</v>
      </c>
      <c r="B6298">
        <v>2.088702775219462</v>
      </c>
      <c r="C6298">
        <v>-5.588366506682541</v>
      </c>
      <c r="D6298">
        <v>-8.6536647413235421</v>
      </c>
      <c r="E6298">
        <v>-9.2510704021398045</v>
      </c>
      <c r="F6298">
        <v>-5.7638578311639614</v>
      </c>
      <c r="G6298">
        <v>4.4805302454351494</v>
      </c>
      <c r="H6298">
        <v>1.928970847734637</v>
      </c>
      <c r="I6298">
        <v>0.45466198529357088</v>
      </c>
      <c r="J6298">
        <v>3.0776791686774789</v>
      </c>
      <c r="K6298">
        <v>-5.9283319385250666</v>
      </c>
      <c r="L6298">
        <v>-6.2171163759001944</v>
      </c>
      <c r="M6298">
        <v>-3.091877688591107</v>
      </c>
      <c r="N6298">
        <v>-9.6093367862184547</v>
      </c>
      <c r="O6298">
        <v>-5.9540697889598988</v>
      </c>
      <c r="P6298">
        <v>-6.8046535240273123</v>
      </c>
      <c r="Q6298">
        <v>4.3016591659241961</v>
      </c>
      <c r="R6298">
        <v>3.2225912981178602</v>
      </c>
      <c r="S6298">
        <v>5.757855009067244</v>
      </c>
      <c r="T6298">
        <v>0.27353762421184519</v>
      </c>
      <c r="U6298">
        <v>2.9312768787891068</v>
      </c>
      <c r="V6298">
        <v>1.611651020326661</v>
      </c>
      <c r="W6298">
        <v>-6.5596132214515626</v>
      </c>
      <c r="X6298">
        <v>-3.297978212588081</v>
      </c>
      <c r="Y6298">
        <v>-3.7794731818960998</v>
      </c>
      <c r="Z6298">
        <v>-7.0313202593259136</v>
      </c>
      <c r="AA6298">
        <v>3.0314544246548341</v>
      </c>
      <c r="AB6298">
        <v>5.5989710774025028</v>
      </c>
      <c r="AC6298">
        <v>4.6728579239916979</v>
      </c>
      <c r="AD6298">
        <v>1.4321154553568389</v>
      </c>
      <c r="AE6298">
        <v>-4.0133586274998931</v>
      </c>
      <c r="AF6298">
        <v>4.4883832931518546</v>
      </c>
      <c r="AG6298">
        <v>-8.3088545348919993</v>
      </c>
      <c r="AH6298">
        <v>-8.3088545348919993</v>
      </c>
    </row>
    <row r="6299" spans="1:34" x14ac:dyDescent="0.25">
      <c r="A6299">
        <v>6298</v>
      </c>
      <c r="B6299">
        <v>-15.759818629859859</v>
      </c>
      <c r="C6299">
        <v>-8.7680287552450675</v>
      </c>
      <c r="D6299">
        <v>-8.6796566505005934</v>
      </c>
      <c r="E6299">
        <v>-9.6605558413037826</v>
      </c>
      <c r="F6299">
        <v>-11.22619858902921</v>
      </c>
      <c r="G6299">
        <v>-15.77837199268998</v>
      </c>
      <c r="H6299">
        <v>-16.22916837633521</v>
      </c>
      <c r="I6299">
        <v>-16.160564084710611</v>
      </c>
      <c r="J6299">
        <v>-16.41159938450183</v>
      </c>
      <c r="K6299">
        <v>-9.0868684861422011</v>
      </c>
      <c r="L6299">
        <v>-9.8330322845067926</v>
      </c>
      <c r="M6299">
        <v>-11.479611623324169</v>
      </c>
      <c r="N6299">
        <v>-10.061243805785359</v>
      </c>
      <c r="O6299">
        <v>-11.68283261331443</v>
      </c>
      <c r="P6299">
        <v>-12.446838773477371</v>
      </c>
      <c r="Q6299">
        <v>-16.220844089956231</v>
      </c>
      <c r="R6299">
        <v>-16.144543208271038</v>
      </c>
      <c r="S6299">
        <v>-16.602251567405329</v>
      </c>
      <c r="T6299">
        <v>-16.6503541469434</v>
      </c>
      <c r="U6299">
        <v>-16.91972801822828</v>
      </c>
      <c r="V6299">
        <v>-16.975688285542521</v>
      </c>
      <c r="W6299">
        <v>-10.17215352092837</v>
      </c>
      <c r="X6299">
        <v>-11.8855281485943</v>
      </c>
      <c r="Y6299">
        <v>-12.45437511310678</v>
      </c>
      <c r="Z6299">
        <v>-12.910021662111969</v>
      </c>
      <c r="AA6299">
        <v>-16.59820764395748</v>
      </c>
      <c r="AB6299">
        <v>-17.088202205831159</v>
      </c>
      <c r="AC6299">
        <v>-17.09244456896695</v>
      </c>
      <c r="AD6299">
        <v>-17.493777267213868</v>
      </c>
      <c r="AE6299">
        <v>-12.860336457797271</v>
      </c>
      <c r="AF6299">
        <v>-17.58006477355957</v>
      </c>
      <c r="AG6299">
        <v>-8.3088545348919993</v>
      </c>
      <c r="AH6299">
        <v>-8.3088545348919993</v>
      </c>
    </row>
    <row r="6300" spans="1:34" x14ac:dyDescent="0.25">
      <c r="A6300">
        <v>6299</v>
      </c>
      <c r="B6300">
        <v>5.0681216241213436</v>
      </c>
      <c r="C6300">
        <v>-7.1838421811245849</v>
      </c>
      <c r="D6300">
        <v>-8.6150904118820826</v>
      </c>
      <c r="E6300">
        <v>-6.3220947001309291</v>
      </c>
      <c r="F6300">
        <v>-2.7876063666071</v>
      </c>
      <c r="G6300">
        <v>4.9938615015184427</v>
      </c>
      <c r="H6300">
        <v>5.0454617314652843</v>
      </c>
      <c r="I6300">
        <v>5.9335871035614529</v>
      </c>
      <c r="J6300">
        <v>6.2940407897932618</v>
      </c>
      <c r="K6300">
        <v>-7.4447893769515172</v>
      </c>
      <c r="L6300">
        <v>-5.4003164735531222</v>
      </c>
      <c r="M6300">
        <v>-2.3961638478766178</v>
      </c>
      <c r="N6300">
        <v>-6.5792442381632386</v>
      </c>
      <c r="O6300">
        <v>-2.949335044205434</v>
      </c>
      <c r="P6300">
        <v>-1.3595709195628061</v>
      </c>
      <c r="Q6300">
        <v>4.9433692749167699</v>
      </c>
      <c r="R6300">
        <v>5.8929561378044344</v>
      </c>
      <c r="S6300">
        <v>6.303007342652446</v>
      </c>
      <c r="T6300">
        <v>5.928995350008643</v>
      </c>
      <c r="U6300">
        <v>6.3765798682304382</v>
      </c>
      <c r="V6300">
        <v>7.0978500158774596</v>
      </c>
      <c r="W6300">
        <v>-5.6179132994611507</v>
      </c>
      <c r="X6300">
        <v>-2.5455426234394811</v>
      </c>
      <c r="Y6300">
        <v>-0.99989680009792636</v>
      </c>
      <c r="Z6300">
        <v>-1.502772963232649</v>
      </c>
      <c r="AA6300">
        <v>5.8584432342318449</v>
      </c>
      <c r="AB6300">
        <v>6.3593737763243849</v>
      </c>
      <c r="AC6300">
        <v>7.196808453962003</v>
      </c>
      <c r="AD6300">
        <v>7.188594426511342</v>
      </c>
      <c r="AE6300">
        <v>-1.133549067397809</v>
      </c>
      <c r="AF6300">
        <v>7.2582263946533203</v>
      </c>
      <c r="AG6300">
        <v>-8.3088545348919993</v>
      </c>
      <c r="AH6300">
        <v>-8.3088545348919993</v>
      </c>
    </row>
    <row r="6301" spans="1:34" x14ac:dyDescent="0.25">
      <c r="A6301">
        <v>6300</v>
      </c>
      <c r="B6301">
        <v>0.81991770150031196</v>
      </c>
      <c r="C6301">
        <v>-5.7401480704709398</v>
      </c>
      <c r="D6301">
        <v>-8.6196100745342079</v>
      </c>
      <c r="E6301">
        <v>-9.2363823184630576</v>
      </c>
      <c r="F6301">
        <v>-3.537421712562526</v>
      </c>
      <c r="G6301">
        <v>1.891021537906489</v>
      </c>
      <c r="H6301">
        <v>0.71554851502447148</v>
      </c>
      <c r="I6301">
        <v>-0.91576662663553376</v>
      </c>
      <c r="J6301">
        <v>2.9673386077401531</v>
      </c>
      <c r="K6301">
        <v>-6.2913579472592058</v>
      </c>
      <c r="L6301">
        <v>-6.9917654246144112</v>
      </c>
      <c r="M6301">
        <v>-0.93341588487995764</v>
      </c>
      <c r="N6301">
        <v>-9.5584600814281622</v>
      </c>
      <c r="O6301">
        <v>-3.762217583633348</v>
      </c>
      <c r="P6301">
        <v>-4.7336350430478316</v>
      </c>
      <c r="Q6301">
        <v>1.5005339208606809</v>
      </c>
      <c r="R6301">
        <v>-0.18006087791686351</v>
      </c>
      <c r="S6301">
        <v>4.9338660733877804</v>
      </c>
      <c r="T6301">
        <v>-1.044922956566317</v>
      </c>
      <c r="U6301">
        <v>2.8810283714649971</v>
      </c>
      <c r="V6301">
        <v>1.255642995199463</v>
      </c>
      <c r="W6301">
        <v>-7.5808037266560904</v>
      </c>
      <c r="X6301">
        <v>-1.42080694278228</v>
      </c>
      <c r="Y6301">
        <v>-2.3334488948660548</v>
      </c>
      <c r="Z6301">
        <v>-4.9781227131189576</v>
      </c>
      <c r="AA6301">
        <v>-0.61482945355642415</v>
      </c>
      <c r="AB6301">
        <v>4.562983895072005</v>
      </c>
      <c r="AC6301">
        <v>2.9504167329364219</v>
      </c>
      <c r="AD6301">
        <v>1.1477740375714141</v>
      </c>
      <c r="AE6301">
        <v>-2.8626554619434121</v>
      </c>
      <c r="AF6301">
        <v>2.5388646125793461</v>
      </c>
      <c r="AG6301">
        <v>-8.3088545348919993</v>
      </c>
      <c r="AH6301">
        <v>-8.3088545348919993</v>
      </c>
    </row>
    <row r="6302" spans="1:34" x14ac:dyDescent="0.25">
      <c r="A6302">
        <v>6301</v>
      </c>
      <c r="B6302">
        <v>1.653320112686933</v>
      </c>
      <c r="C6302">
        <v>-6.6726253849080308</v>
      </c>
      <c r="D6302">
        <v>-8.6539997629203</v>
      </c>
      <c r="E6302">
        <v>-9.2474645024243358</v>
      </c>
      <c r="F6302">
        <v>-5.7543865527884348</v>
      </c>
      <c r="G6302">
        <v>1.9024429359560859</v>
      </c>
      <c r="H6302">
        <v>1.5923083018526449</v>
      </c>
      <c r="I6302">
        <v>0.30498546333657511</v>
      </c>
      <c r="J6302">
        <v>3.1089366801362242</v>
      </c>
      <c r="K6302">
        <v>-6.9310532017913866</v>
      </c>
      <c r="L6302">
        <v>-7.7369972372397902</v>
      </c>
      <c r="M6302">
        <v>-4.4194153066863304</v>
      </c>
      <c r="N6302">
        <v>-9.6036357118983187</v>
      </c>
      <c r="O6302">
        <v>-5.9290100750264081</v>
      </c>
      <c r="P6302">
        <v>-6.7405748872067583</v>
      </c>
      <c r="Q6302">
        <v>1.8595760759601461</v>
      </c>
      <c r="R6302">
        <v>0.4115313704871375</v>
      </c>
      <c r="S6302">
        <v>3.5612762086591401</v>
      </c>
      <c r="T6302">
        <v>0.21920805475568819</v>
      </c>
      <c r="U6302">
        <v>3.025617608048595</v>
      </c>
      <c r="V6302">
        <v>1.887815345531386</v>
      </c>
      <c r="W6302">
        <v>-8.0177680589386178</v>
      </c>
      <c r="X6302">
        <v>-4.568045501941854</v>
      </c>
      <c r="Y6302">
        <v>-5.5025134001709786</v>
      </c>
      <c r="Z6302">
        <v>-6.952448010698153</v>
      </c>
      <c r="AA6302">
        <v>0.33563531157438953</v>
      </c>
      <c r="AB6302">
        <v>3.487393839699676</v>
      </c>
      <c r="AC6302">
        <v>2.202951565531603</v>
      </c>
      <c r="AD6302">
        <v>1.7675921083090731</v>
      </c>
      <c r="AE6302">
        <v>-5.6964965950113191</v>
      </c>
      <c r="AF6302">
        <v>2.0846445560455318</v>
      </c>
      <c r="AG6302">
        <v>-8.3088545348919993</v>
      </c>
      <c r="AH6302">
        <v>-8.3088545348919993</v>
      </c>
    </row>
    <row r="6303" spans="1:34" x14ac:dyDescent="0.25">
      <c r="A6303">
        <v>6302</v>
      </c>
      <c r="B6303">
        <v>-14.016824801121199</v>
      </c>
      <c r="C6303">
        <v>-7.3562632381020387</v>
      </c>
      <c r="D6303">
        <v>-8.6588269677460836</v>
      </c>
      <c r="E6303">
        <v>-6.8124184094841809</v>
      </c>
      <c r="F6303">
        <v>-9.8698894766208376</v>
      </c>
      <c r="G6303">
        <v>-13.05667937869109</v>
      </c>
      <c r="H6303">
        <v>-14.559948155124641</v>
      </c>
      <c r="I6303">
        <v>-12.57545714882442</v>
      </c>
      <c r="J6303">
        <v>-14.979733768097001</v>
      </c>
      <c r="K6303">
        <v>-8.0084807494490722</v>
      </c>
      <c r="L6303">
        <v>-5.5102040518875368</v>
      </c>
      <c r="M6303">
        <v>-10.062066396625379</v>
      </c>
      <c r="N6303">
        <v>-7.1288322236331716</v>
      </c>
      <c r="O6303">
        <v>-10.200248230171839</v>
      </c>
      <c r="P6303">
        <v>-8.55758257637277</v>
      </c>
      <c r="Q6303">
        <v>-13.838545954915251</v>
      </c>
      <c r="R6303">
        <v>-11.388663641556381</v>
      </c>
      <c r="S6303">
        <v>-15.06344054742401</v>
      </c>
      <c r="T6303">
        <v>-13.068065223949169</v>
      </c>
      <c r="U6303">
        <v>-15.37587664242983</v>
      </c>
      <c r="V6303">
        <v>-13.762810932525531</v>
      </c>
      <c r="W6303">
        <v>-6.1397670105648317</v>
      </c>
      <c r="X6303">
        <v>-10.670708525009569</v>
      </c>
      <c r="Y6303">
        <v>-8.4763629285366804</v>
      </c>
      <c r="Z6303">
        <v>-8.8259103048799759</v>
      </c>
      <c r="AA6303">
        <v>-12.130325247642579</v>
      </c>
      <c r="AB6303">
        <v>-15.70564150932748</v>
      </c>
      <c r="AC6303">
        <v>-13.65693606356295</v>
      </c>
      <c r="AD6303">
        <v>-14.09043437938694</v>
      </c>
      <c r="AE6303">
        <v>-9.0324026013576333</v>
      </c>
      <c r="AF6303">
        <v>-14.238326072692869</v>
      </c>
      <c r="AG6303">
        <v>-8.3088545348919993</v>
      </c>
      <c r="AH6303">
        <v>-8.3088545348919993</v>
      </c>
    </row>
    <row r="6304" spans="1:34" x14ac:dyDescent="0.25">
      <c r="A6304">
        <v>6303</v>
      </c>
      <c r="B6304">
        <v>-14.28633096464865</v>
      </c>
      <c r="C6304">
        <v>-9.2292293018849936</v>
      </c>
      <c r="D6304">
        <v>-8.6790935749685509</v>
      </c>
      <c r="E6304">
        <v>-9.6356644816029462</v>
      </c>
      <c r="F6304">
        <v>-10.99348779561449</v>
      </c>
      <c r="G6304">
        <v>-14.42980766335341</v>
      </c>
      <c r="H6304">
        <v>-14.82180434419362</v>
      </c>
      <c r="I6304">
        <v>-15.20392134444128</v>
      </c>
      <c r="J6304">
        <v>-15.31845327423831</v>
      </c>
      <c r="K6304">
        <v>-9.4081831446690121</v>
      </c>
      <c r="L6304">
        <v>-10.119299009158141</v>
      </c>
      <c r="M6304">
        <v>-11.32952588331586</v>
      </c>
      <c r="N6304">
        <v>-10.038089396088299</v>
      </c>
      <c r="O6304">
        <v>-11.452128978178891</v>
      </c>
      <c r="P6304">
        <v>-12.326472415493679</v>
      </c>
      <c r="Q6304">
        <v>-14.83129085652681</v>
      </c>
      <c r="R6304">
        <v>-15.152461418955159</v>
      </c>
      <c r="S6304">
        <v>-15.2453877974847</v>
      </c>
      <c r="T6304">
        <v>-15.76934495558408</v>
      </c>
      <c r="U6304">
        <v>-15.87167443644387</v>
      </c>
      <c r="V6304">
        <v>-16.397271344202579</v>
      </c>
      <c r="W6304">
        <v>-10.323755441167039</v>
      </c>
      <c r="X6304">
        <v>-11.61280342460555</v>
      </c>
      <c r="Y6304">
        <v>-12.3270744511494</v>
      </c>
      <c r="Z6304">
        <v>-12.79627255591155</v>
      </c>
      <c r="AA6304">
        <v>-15.57588272701757</v>
      </c>
      <c r="AB6304">
        <v>-15.679294002821999</v>
      </c>
      <c r="AC6304">
        <v>-16.151009894965028</v>
      </c>
      <c r="AD6304">
        <v>-16.96865348652511</v>
      </c>
      <c r="AE6304">
        <v>-12.61636351345815</v>
      </c>
      <c r="AF6304">
        <v>-16.595624923706051</v>
      </c>
      <c r="AG6304">
        <v>-8.3088545348919993</v>
      </c>
      <c r="AH6304">
        <v>-8.3088545348919993</v>
      </c>
    </row>
    <row r="6305" spans="1:34" x14ac:dyDescent="0.25">
      <c r="A6305">
        <v>6304</v>
      </c>
      <c r="B6305">
        <v>-14.192936359889369</v>
      </c>
      <c r="C6305">
        <v>-9.1310877609051051</v>
      </c>
      <c r="D6305">
        <v>-8.659361026907975</v>
      </c>
      <c r="E6305">
        <v>-6.8129471983186027</v>
      </c>
      <c r="F6305">
        <v>-9.8679628290232202</v>
      </c>
      <c r="G6305">
        <v>-14.472117532813609</v>
      </c>
      <c r="H6305">
        <v>-14.70077083463009</v>
      </c>
      <c r="I6305">
        <v>-12.791993039668791</v>
      </c>
      <c r="J6305">
        <v>-14.904839267894451</v>
      </c>
      <c r="K6305">
        <v>-9.4892692150137687</v>
      </c>
      <c r="L6305">
        <v>-7.8124379761136744</v>
      </c>
      <c r="M6305">
        <v>-10.46332851125938</v>
      </c>
      <c r="N6305">
        <v>-7.1300399169136028</v>
      </c>
      <c r="O6305">
        <v>-10.180016525210579</v>
      </c>
      <c r="P6305">
        <v>-8.5775299585658402</v>
      </c>
      <c r="Q6305">
        <v>-14.97749653252597</v>
      </c>
      <c r="R6305">
        <v>-13.09564000223186</v>
      </c>
      <c r="S6305">
        <v>-15.259386991496401</v>
      </c>
      <c r="T6305">
        <v>-13.24723017516963</v>
      </c>
      <c r="U6305">
        <v>-15.26168885859884</v>
      </c>
      <c r="V6305">
        <v>-13.71500205849053</v>
      </c>
      <c r="W6305">
        <v>-8.1371576749551213</v>
      </c>
      <c r="X6305">
        <v>-10.74803788697918</v>
      </c>
      <c r="Y6305">
        <v>-9.2483086971599917</v>
      </c>
      <c r="Z6305">
        <v>-8.8275182714695468</v>
      </c>
      <c r="AA6305">
        <v>-13.55079727454752</v>
      </c>
      <c r="AB6305">
        <v>-15.60045959743022</v>
      </c>
      <c r="AC6305">
        <v>-14.042256226298029</v>
      </c>
      <c r="AD6305">
        <v>-14.00130213488946</v>
      </c>
      <c r="AE6305">
        <v>-9.4734466117041602</v>
      </c>
      <c r="AF6305">
        <v>-14.316452026367189</v>
      </c>
      <c r="AG6305">
        <v>-8.3088545348919993</v>
      </c>
      <c r="AH6305">
        <v>-8.3088545348919993</v>
      </c>
    </row>
    <row r="6306" spans="1:34" x14ac:dyDescent="0.25">
      <c r="A6306">
        <v>6305</v>
      </c>
      <c r="B6306">
        <v>-14.198732351785811</v>
      </c>
      <c r="C6306">
        <v>-9.1857464011787364</v>
      </c>
      <c r="D6306">
        <v>-8.6790450174186002</v>
      </c>
      <c r="E6306">
        <v>-9.6359727371574557</v>
      </c>
      <c r="F6306">
        <v>-10.999431491421721</v>
      </c>
      <c r="G6306">
        <v>-14.271329379985501</v>
      </c>
      <c r="H6306">
        <v>-14.73577272801967</v>
      </c>
      <c r="I6306">
        <v>-15.216979013042</v>
      </c>
      <c r="J6306">
        <v>-15.285455964925241</v>
      </c>
      <c r="K6306">
        <v>-9.3766562762399026</v>
      </c>
      <c r="L6306">
        <v>-10.175287681725081</v>
      </c>
      <c r="M6306">
        <v>-11.726362924275749</v>
      </c>
      <c r="N6306">
        <v>-10.038426919804641</v>
      </c>
      <c r="O6306">
        <v>-11.458946687804611</v>
      </c>
      <c r="P6306">
        <v>-12.359042258838111</v>
      </c>
      <c r="Q6306">
        <v>-14.685054784300361</v>
      </c>
      <c r="R6306">
        <v>-15.169180095181639</v>
      </c>
      <c r="S6306">
        <v>-15.49970808024946</v>
      </c>
      <c r="T6306">
        <v>-15.783981125584299</v>
      </c>
      <c r="U6306">
        <v>-15.83975900660776</v>
      </c>
      <c r="V6306">
        <v>-16.466996976518079</v>
      </c>
      <c r="W6306">
        <v>-10.392232953502839</v>
      </c>
      <c r="X6306">
        <v>-12.014740321629199</v>
      </c>
      <c r="Y6306">
        <v>-12.842871445939229</v>
      </c>
      <c r="Z6306">
        <v>-12.83030148565603</v>
      </c>
      <c r="AA6306">
        <v>-15.605158752715729</v>
      </c>
      <c r="AB6306">
        <v>-15.93932871724633</v>
      </c>
      <c r="AC6306">
        <v>-16.586278339769709</v>
      </c>
      <c r="AD6306">
        <v>-17.039413379661688</v>
      </c>
      <c r="AE6306">
        <v>-13.137257927490801</v>
      </c>
      <c r="AF6306">
        <v>-17.03626823425293</v>
      </c>
      <c r="AG6306">
        <v>-8.3088545348919993</v>
      </c>
      <c r="AH6306">
        <v>-8.3088545348919993</v>
      </c>
    </row>
    <row r="6307" spans="1:34" x14ac:dyDescent="0.25">
      <c r="A6307">
        <v>6306</v>
      </c>
      <c r="B6307">
        <v>-2.180374415032349E-2</v>
      </c>
      <c r="C6307">
        <v>-8.0946109457811666</v>
      </c>
      <c r="D6307">
        <v>-8.6524203949343814</v>
      </c>
      <c r="E6307">
        <v>-6.4453264673420962</v>
      </c>
      <c r="F6307">
        <v>-6.206553678587083</v>
      </c>
      <c r="G6307">
        <v>-0.7301533637398453</v>
      </c>
      <c r="H6307">
        <v>-0.1481625546460941</v>
      </c>
      <c r="I6307">
        <v>2.6807280013656931</v>
      </c>
      <c r="J6307">
        <v>1.098067526783751</v>
      </c>
      <c r="K6307">
        <v>-8.4170546381903488</v>
      </c>
      <c r="L6307">
        <v>-6.1798006033574602</v>
      </c>
      <c r="M6307">
        <v>-6.3697193327346113</v>
      </c>
      <c r="N6307">
        <v>-6.7426025454956324</v>
      </c>
      <c r="O6307">
        <v>-6.393164524604285</v>
      </c>
      <c r="P6307">
        <v>-4.5043152919980667</v>
      </c>
      <c r="Q6307">
        <v>-0.88258835881274389</v>
      </c>
      <c r="R6307">
        <v>2.0443948365747842</v>
      </c>
      <c r="S6307">
        <v>0.41112321820688102</v>
      </c>
      <c r="T6307">
        <v>2.5965740642033892</v>
      </c>
      <c r="U6307">
        <v>0.98549666425259241</v>
      </c>
      <c r="V6307">
        <v>3.4792619154227249</v>
      </c>
      <c r="W6307">
        <v>-6.4503631539832416</v>
      </c>
      <c r="X6307">
        <v>-6.554449316091822</v>
      </c>
      <c r="Y6307">
        <v>-4.5755506457787094</v>
      </c>
      <c r="Z6307">
        <v>-4.6301809149687179</v>
      </c>
      <c r="AA6307">
        <v>1.9380261583515861</v>
      </c>
      <c r="AB6307">
        <v>0.2857954533346555</v>
      </c>
      <c r="AC6307">
        <v>2.911878635999245</v>
      </c>
      <c r="AD6307">
        <v>3.4274288150853809</v>
      </c>
      <c r="AE6307">
        <v>-4.6973544601323356</v>
      </c>
      <c r="AF6307">
        <v>2.8493120670318599</v>
      </c>
      <c r="AG6307">
        <v>-8.3088545348919993</v>
      </c>
      <c r="AH6307">
        <v>-8.3088545348919993</v>
      </c>
    </row>
    <row r="6308" spans="1:34" x14ac:dyDescent="0.25">
      <c r="A6308">
        <v>6307</v>
      </c>
      <c r="B6308">
        <v>-15.76809345238677</v>
      </c>
      <c r="C6308">
        <v>-9.4686037144179185</v>
      </c>
      <c r="D6308">
        <v>-8.6799422135152824</v>
      </c>
      <c r="E6308">
        <v>-9.6605565846824248</v>
      </c>
      <c r="F6308">
        <v>-11.25574861247514</v>
      </c>
      <c r="G6308">
        <v>-15.84531845387164</v>
      </c>
      <c r="H6308">
        <v>-16.240109965995011</v>
      </c>
      <c r="I6308">
        <v>-16.169343332571081</v>
      </c>
      <c r="J6308">
        <v>-16.409826870472081</v>
      </c>
      <c r="K6308">
        <v>-9.8432620245587863</v>
      </c>
      <c r="L6308">
        <v>-10.66681774792103</v>
      </c>
      <c r="M6308">
        <v>-11.970716218756261</v>
      </c>
      <c r="N6308">
        <v>-10.06158477263039</v>
      </c>
      <c r="O6308">
        <v>-11.71627776027913</v>
      </c>
      <c r="P6308">
        <v>-12.48437947408269</v>
      </c>
      <c r="Q6308">
        <v>-16.309298218153629</v>
      </c>
      <c r="R6308">
        <v>-16.21382172430382</v>
      </c>
      <c r="S6308">
        <v>-16.588698827184249</v>
      </c>
      <c r="T6308">
        <v>-16.662929982674601</v>
      </c>
      <c r="U6308">
        <v>-16.920843003019119</v>
      </c>
      <c r="V6308">
        <v>-16.974305374039901</v>
      </c>
      <c r="W6308">
        <v>-11.068934910788871</v>
      </c>
      <c r="X6308">
        <v>-12.424240423389721</v>
      </c>
      <c r="Y6308">
        <v>-13.059978739214269</v>
      </c>
      <c r="Z6308">
        <v>-12.952295638843831</v>
      </c>
      <c r="AA6308">
        <v>-16.6973154834292</v>
      </c>
      <c r="AB6308">
        <v>-17.096786603299641</v>
      </c>
      <c r="AC6308">
        <v>-17.082217596604711</v>
      </c>
      <c r="AD6308">
        <v>-17.49647237963412</v>
      </c>
      <c r="AE6308">
        <v>-13.5207387038266</v>
      </c>
      <c r="AF6308">
        <v>-17.599945068359379</v>
      </c>
      <c r="AG6308">
        <v>-8.3088545348919993</v>
      </c>
      <c r="AH6308">
        <v>-8.3088545348919993</v>
      </c>
    </row>
    <row r="6309" spans="1:34" x14ac:dyDescent="0.25">
      <c r="A6309">
        <v>6308</v>
      </c>
      <c r="B6309">
        <v>-9.592346292982036</v>
      </c>
      <c r="C6309">
        <v>-9.2094300089049863</v>
      </c>
      <c r="D6309">
        <v>-8.67401635532166</v>
      </c>
      <c r="E6309">
        <v>-6.667341937655781</v>
      </c>
      <c r="F6309">
        <v>-9.9014404586573193</v>
      </c>
      <c r="G6309">
        <v>-10.571845292476731</v>
      </c>
      <c r="H6309">
        <v>-10.00181278447813</v>
      </c>
      <c r="I6309">
        <v>-6.4249780186767174</v>
      </c>
      <c r="J6309">
        <v>-10.84224186224181</v>
      </c>
      <c r="K6309">
        <v>-9.5762382854652905</v>
      </c>
      <c r="L6309">
        <v>-7.5203248672525884</v>
      </c>
      <c r="M6309">
        <v>-10.81899876629409</v>
      </c>
      <c r="N6309">
        <v>-6.9906693816621628</v>
      </c>
      <c r="O6309">
        <v>-10.30959813015215</v>
      </c>
      <c r="P6309">
        <v>-7.6474911005635962</v>
      </c>
      <c r="Q6309">
        <v>-11.00731718966534</v>
      </c>
      <c r="R6309">
        <v>-7.470822211422397</v>
      </c>
      <c r="S6309">
        <v>-11.84805809612023</v>
      </c>
      <c r="T6309">
        <v>-6.7792499525349568</v>
      </c>
      <c r="U6309">
        <v>-11.261382667935051</v>
      </c>
      <c r="V6309">
        <v>-7.4700810819378427</v>
      </c>
      <c r="W6309">
        <v>-7.849245416150862</v>
      </c>
      <c r="X6309">
        <v>-11.233753828306281</v>
      </c>
      <c r="Y6309">
        <v>-8.6656413273905297</v>
      </c>
      <c r="Z6309">
        <v>-8.0195520791863899</v>
      </c>
      <c r="AA6309">
        <v>-7.8552511316815643</v>
      </c>
      <c r="AB6309">
        <v>-12.29743057358446</v>
      </c>
      <c r="AC6309">
        <v>-8.6019152980473006</v>
      </c>
      <c r="AD6309">
        <v>-7.8475023093379086</v>
      </c>
      <c r="AE6309">
        <v>-9.0481487589754206</v>
      </c>
      <c r="AF6309">
        <v>-9.0124683380126953</v>
      </c>
      <c r="AG6309">
        <v>-8.3088545348919993</v>
      </c>
      <c r="AH6309">
        <v>-8.3088545348919993</v>
      </c>
    </row>
    <row r="6310" spans="1:34" x14ac:dyDescent="0.25">
      <c r="A6310">
        <v>6309</v>
      </c>
      <c r="B6310">
        <v>-15.457463314907709</v>
      </c>
      <c r="C6310">
        <v>-7.8941987618719498</v>
      </c>
      <c r="D6310">
        <v>-8.6792529948656512</v>
      </c>
      <c r="E6310">
        <v>-9.6545374956450463</v>
      </c>
      <c r="F6310">
        <v>-11.035164737683219</v>
      </c>
      <c r="G6310">
        <v>-15.073961965757251</v>
      </c>
      <c r="H6310">
        <v>-15.918504412178279</v>
      </c>
      <c r="I6310">
        <v>-15.783442048391789</v>
      </c>
      <c r="J6310">
        <v>-15.71210496677646</v>
      </c>
      <c r="K6310">
        <v>-8.1610570043920205</v>
      </c>
      <c r="L6310">
        <v>-8.9539226832329621</v>
      </c>
      <c r="M6310">
        <v>-10.51417160154935</v>
      </c>
      <c r="N6310">
        <v>-10.05484900789043</v>
      </c>
      <c r="O6310">
        <v>-11.48018344273703</v>
      </c>
      <c r="P6310">
        <v>-12.233360132228629</v>
      </c>
      <c r="Q6310">
        <v>-15.449551463503649</v>
      </c>
      <c r="R6310">
        <v>-15.36701527090487</v>
      </c>
      <c r="S6310">
        <v>-15.483587827803509</v>
      </c>
      <c r="T6310">
        <v>-16.26421481548374</v>
      </c>
      <c r="U6310">
        <v>-16.193263901085491</v>
      </c>
      <c r="V6310">
        <v>-16.2056742768054</v>
      </c>
      <c r="W6310">
        <v>-9.2406597025226755</v>
      </c>
      <c r="X6310">
        <v>-10.860075413041891</v>
      </c>
      <c r="Y6310">
        <v>-11.466022659389481</v>
      </c>
      <c r="Z6310">
        <v>-12.68459401725104</v>
      </c>
      <c r="AA6310">
        <v>-15.75335005560847</v>
      </c>
      <c r="AB6310">
        <v>-15.886783940527129</v>
      </c>
      <c r="AC6310">
        <v>-15.905740037372061</v>
      </c>
      <c r="AD6310">
        <v>-16.696608577908641</v>
      </c>
      <c r="AE6310">
        <v>-11.81170336726391</v>
      </c>
      <c r="AF6310">
        <v>-16.310871124267582</v>
      </c>
      <c r="AG6310">
        <v>-8.3088545348919993</v>
      </c>
      <c r="AH6310">
        <v>-8.3088545348919993</v>
      </c>
    </row>
    <row r="6311" spans="1:34" x14ac:dyDescent="0.25">
      <c r="A6311">
        <v>6310</v>
      </c>
      <c r="B6311">
        <v>-12.49555619391516</v>
      </c>
      <c r="C6311">
        <v>-9.2187348283451254</v>
      </c>
      <c r="D6311">
        <v>-8.6782589138150961</v>
      </c>
      <c r="E6311">
        <v>-9.6070450084116317</v>
      </c>
      <c r="F6311">
        <v>-10.55520210995992</v>
      </c>
      <c r="G6311">
        <v>-13.182538776289681</v>
      </c>
      <c r="H6311">
        <v>-13.06081399648407</v>
      </c>
      <c r="I6311">
        <v>-14.09769860232629</v>
      </c>
      <c r="J6311">
        <v>-13.43250224830183</v>
      </c>
      <c r="K6311">
        <v>-9.4798350046618101</v>
      </c>
      <c r="L6311">
        <v>-10.637285367143321</v>
      </c>
      <c r="M6311">
        <v>-11.161925113798549</v>
      </c>
      <c r="N6311">
        <v>-10.009743385336661</v>
      </c>
      <c r="O6311">
        <v>-11.012840077374999</v>
      </c>
      <c r="P6311">
        <v>-12.051733410536359</v>
      </c>
      <c r="Q6311">
        <v>-13.621235566749361</v>
      </c>
      <c r="R6311">
        <v>-14.752587671844569</v>
      </c>
      <c r="S6311">
        <v>-14.04956441187883</v>
      </c>
      <c r="T6311">
        <v>-14.697641939164329</v>
      </c>
      <c r="U6311">
        <v>-14.00319382390825</v>
      </c>
      <c r="V6311">
        <v>-15.186586910875119</v>
      </c>
      <c r="W6311">
        <v>-10.942159083840171</v>
      </c>
      <c r="X6311">
        <v>-11.47290605230733</v>
      </c>
      <c r="Y6311">
        <v>-12.71782115115353</v>
      </c>
      <c r="Z6311">
        <v>-12.526290370200361</v>
      </c>
      <c r="AA6311">
        <v>-15.234648002976099</v>
      </c>
      <c r="AB6311">
        <v>-14.477008903979369</v>
      </c>
      <c r="AC6311">
        <v>-15.765445898782049</v>
      </c>
      <c r="AD6311">
        <v>-15.77996834320173</v>
      </c>
      <c r="AE6311">
        <v>-13.054694930565949</v>
      </c>
      <c r="AF6311">
        <v>-16.224306106567379</v>
      </c>
      <c r="AG6311">
        <v>-8.3088545348919993</v>
      </c>
      <c r="AH6311">
        <v>-8.3088545348919993</v>
      </c>
    </row>
    <row r="6312" spans="1:34" x14ac:dyDescent="0.25">
      <c r="A6312">
        <v>6311</v>
      </c>
      <c r="B6312">
        <v>4.59693654416317</v>
      </c>
      <c r="C6312">
        <v>-5.9304732737749797</v>
      </c>
      <c r="D6312">
        <v>-8.6177079921207511</v>
      </c>
      <c r="E6312">
        <v>-9.112362357112243</v>
      </c>
      <c r="F6312">
        <v>-2.8577272779244338</v>
      </c>
      <c r="G6312">
        <v>4.9672334425563323</v>
      </c>
      <c r="H6312">
        <v>4.72303574497887</v>
      </c>
      <c r="I6312">
        <v>4.0130942363367277</v>
      </c>
      <c r="J6312">
        <v>5.9913647243824579</v>
      </c>
      <c r="K6312">
        <v>-6.4605379797922096</v>
      </c>
      <c r="L6312">
        <v>-6.8251635177591101</v>
      </c>
      <c r="M6312">
        <v>-0.78303338954325119</v>
      </c>
      <c r="N6312">
        <v>-9.4250784153510541</v>
      </c>
      <c r="O6312">
        <v>-2.996008073989592</v>
      </c>
      <c r="P6312">
        <v>-3.7185210796878989</v>
      </c>
      <c r="Q6312">
        <v>4.7508947162824056</v>
      </c>
      <c r="R6312">
        <v>4.1167951205044124</v>
      </c>
      <c r="S6312">
        <v>7.1648848439838471</v>
      </c>
      <c r="T6312">
        <v>4.1338451783450942</v>
      </c>
      <c r="U6312">
        <v>6.2156961742491221</v>
      </c>
      <c r="V6312">
        <v>5.5635567454718888</v>
      </c>
      <c r="W6312">
        <v>-7.3847013839011968</v>
      </c>
      <c r="X6312">
        <v>-1.185170207412185</v>
      </c>
      <c r="Y6312">
        <v>-1.6764467853649141</v>
      </c>
      <c r="Z6312">
        <v>-3.8665219312476</v>
      </c>
      <c r="AA6312">
        <v>3.8756064534948642</v>
      </c>
      <c r="AB6312">
        <v>7.0521758585079688</v>
      </c>
      <c r="AC6312">
        <v>6.5311495169487097</v>
      </c>
      <c r="AD6312">
        <v>5.7809514934510808</v>
      </c>
      <c r="AE6312">
        <v>-2.1114899076976261</v>
      </c>
      <c r="AF6312">
        <v>6.3923768997192383</v>
      </c>
      <c r="AG6312">
        <v>-8.3088545348919993</v>
      </c>
      <c r="AH6312">
        <v>-8.3088545348919993</v>
      </c>
    </row>
    <row r="6313" spans="1:34" x14ac:dyDescent="0.25">
      <c r="A6313">
        <v>6312</v>
      </c>
      <c r="B6313">
        <v>-14.32466923767304</v>
      </c>
      <c r="C6313">
        <v>-9.3059805667422157</v>
      </c>
      <c r="D6313">
        <v>-8.6791661748435995</v>
      </c>
      <c r="E6313">
        <v>-9.6356649221258497</v>
      </c>
      <c r="F6313">
        <v>-11.013812692963601</v>
      </c>
      <c r="G6313">
        <v>-14.74345958587099</v>
      </c>
      <c r="H6313">
        <v>-14.873366737924711</v>
      </c>
      <c r="I6313">
        <v>-15.270818229273431</v>
      </c>
      <c r="J6313">
        <v>-15.394553338421691</v>
      </c>
      <c r="K6313">
        <v>-9.6520630364939883</v>
      </c>
      <c r="L6313">
        <v>-10.67994806268903</v>
      </c>
      <c r="M6313">
        <v>-11.715145492229899</v>
      </c>
      <c r="N6313">
        <v>-10.0383431144194</v>
      </c>
      <c r="O6313">
        <v>-11.48038442964585</v>
      </c>
      <c r="P6313">
        <v>-12.370630736368151</v>
      </c>
      <c r="Q6313">
        <v>-15.251575403839899</v>
      </c>
      <c r="R6313">
        <v>-15.68346310518786</v>
      </c>
      <c r="S6313">
        <v>-15.83022371988335</v>
      </c>
      <c r="T6313">
        <v>-15.852339572536239</v>
      </c>
      <c r="U6313">
        <v>-15.957829142988169</v>
      </c>
      <c r="V6313">
        <v>-16.501601939306418</v>
      </c>
      <c r="W6313">
        <v>-11.06917026036705</v>
      </c>
      <c r="X6313">
        <v>-12.119336655619801</v>
      </c>
      <c r="Y6313">
        <v>-13.10461332490615</v>
      </c>
      <c r="Z6313">
        <v>-12.85048354492532</v>
      </c>
      <c r="AA6313">
        <v>-16.2328465791825</v>
      </c>
      <c r="AB6313">
        <v>-16.338215420788298</v>
      </c>
      <c r="AC6313">
        <v>-16.924803615996719</v>
      </c>
      <c r="AD6313">
        <v>-17.08613535812546</v>
      </c>
      <c r="AE6313">
        <v>-13.531729021301031</v>
      </c>
      <c r="AF6313">
        <v>-17.462221145629879</v>
      </c>
      <c r="AG6313">
        <v>-8.3088545348919993</v>
      </c>
      <c r="AH6313">
        <v>-8.3088545348919993</v>
      </c>
    </row>
    <row r="6314" spans="1:34" x14ac:dyDescent="0.25">
      <c r="A6314">
        <v>6313</v>
      </c>
      <c r="B6314">
        <v>-15.51631124521443</v>
      </c>
      <c r="C6314">
        <v>-8.4916724260214878</v>
      </c>
      <c r="D6314">
        <v>-8.6737973346882686</v>
      </c>
      <c r="E6314">
        <v>-9.6428621766403406</v>
      </c>
      <c r="F6314">
        <v>-10.69634980141875</v>
      </c>
      <c r="G6314">
        <v>-15.756129550366881</v>
      </c>
      <c r="H6314">
        <v>-16.02822295506628</v>
      </c>
      <c r="I6314">
        <v>-15.934900782420209</v>
      </c>
      <c r="J6314">
        <v>-16.097328986751371</v>
      </c>
      <c r="K6314">
        <v>-8.8073671299639162</v>
      </c>
      <c r="L6314">
        <v>-9.5518311713975113</v>
      </c>
      <c r="M6314">
        <v>-10.84905679413971</v>
      </c>
      <c r="N6314">
        <v>-10.037178909114759</v>
      </c>
      <c r="O6314">
        <v>-11.26567758796658</v>
      </c>
      <c r="P6314">
        <v>-11.707671635182811</v>
      </c>
      <c r="Q6314">
        <v>-16.234464787569401</v>
      </c>
      <c r="R6314">
        <v>-16.13532384192715</v>
      </c>
      <c r="S6314">
        <v>-16.418525315330349</v>
      </c>
      <c r="T6314">
        <v>-16.465065544345858</v>
      </c>
      <c r="U6314">
        <v>-16.72406215022432</v>
      </c>
      <c r="V6314">
        <v>-16.457395062739351</v>
      </c>
      <c r="W6314">
        <v>-9.8873768685221304</v>
      </c>
      <c r="X6314">
        <v>-11.36804051204669</v>
      </c>
      <c r="Y6314">
        <v>-11.60556601915993</v>
      </c>
      <c r="Z6314">
        <v>-12.288091920250819</v>
      </c>
      <c r="AA6314">
        <v>-16.622439489573718</v>
      </c>
      <c r="AB6314">
        <v>-17.02152463210966</v>
      </c>
      <c r="AC6314">
        <v>-16.69250216524329</v>
      </c>
      <c r="AD6314">
        <v>-17.098458741630161</v>
      </c>
      <c r="AE6314">
        <v>-12.12907901167701</v>
      </c>
      <c r="AF6314">
        <v>-17.301540374755859</v>
      </c>
      <c r="AG6314">
        <v>-8.3088545348919993</v>
      </c>
      <c r="AH6314">
        <v>-8.3088545348919993</v>
      </c>
    </row>
    <row r="6315" spans="1:34" x14ac:dyDescent="0.25">
      <c r="A6315">
        <v>6314</v>
      </c>
      <c r="B6315">
        <v>-14.18890974773041</v>
      </c>
      <c r="C6315">
        <v>-8.516435231661152</v>
      </c>
      <c r="D6315">
        <v>-8.6732629070303666</v>
      </c>
      <c r="E6315">
        <v>-9.6228792092818551</v>
      </c>
      <c r="F6315">
        <v>-10.47145274735689</v>
      </c>
      <c r="G6315">
        <v>-13.920338436917209</v>
      </c>
      <c r="H6315">
        <v>-14.76645386351743</v>
      </c>
      <c r="I6315">
        <v>-15.09025751782259</v>
      </c>
      <c r="J6315">
        <v>-15.03598375206993</v>
      </c>
      <c r="K6315">
        <v>-8.846219968259863</v>
      </c>
      <c r="L6315">
        <v>-9.5973728087752406</v>
      </c>
      <c r="M6315">
        <v>-10.608658655801401</v>
      </c>
      <c r="N6315">
        <v>-10.018351264431089</v>
      </c>
      <c r="O6315">
        <v>-11.061857330990209</v>
      </c>
      <c r="P6315">
        <v>-11.60033960852644</v>
      </c>
      <c r="Q6315">
        <v>-14.48338784068126</v>
      </c>
      <c r="R6315">
        <v>-14.79220778049646</v>
      </c>
      <c r="S6315">
        <v>-14.919447866273901</v>
      </c>
      <c r="T6315">
        <v>-15.697285416139859</v>
      </c>
      <c r="U6315">
        <v>-15.76996599140989</v>
      </c>
      <c r="V6315">
        <v>-15.917734146467931</v>
      </c>
      <c r="W6315">
        <v>-9.950405928850639</v>
      </c>
      <c r="X6315">
        <v>-11.163718091566469</v>
      </c>
      <c r="Y6315">
        <v>-11.50949029356036</v>
      </c>
      <c r="Z6315">
        <v>-12.207177143347289</v>
      </c>
      <c r="AA6315">
        <v>-15.37518159404642</v>
      </c>
      <c r="AB6315">
        <v>-15.64700571542811</v>
      </c>
      <c r="AC6315">
        <v>-15.723361545385661</v>
      </c>
      <c r="AD6315">
        <v>-16.674802137655099</v>
      </c>
      <c r="AE6315">
        <v>-12.074710916750229</v>
      </c>
      <c r="AF6315">
        <v>-16.465488433837891</v>
      </c>
      <c r="AG6315">
        <v>-8.3088545348919993</v>
      </c>
      <c r="AH6315">
        <v>-8.3088545348919993</v>
      </c>
    </row>
    <row r="6316" spans="1:34" x14ac:dyDescent="0.25">
      <c r="A6316">
        <v>6315</v>
      </c>
      <c r="B6316">
        <v>-15.156352710671531</v>
      </c>
      <c r="C6316">
        <v>-8.2515741427452376</v>
      </c>
      <c r="D6316">
        <v>-8.6792473107412587</v>
      </c>
      <c r="E6316">
        <v>-9.6469709577918756</v>
      </c>
      <c r="F6316">
        <v>-10.98749129530338</v>
      </c>
      <c r="G6316">
        <v>-14.83757143168914</v>
      </c>
      <c r="H6316">
        <v>-15.63133296293231</v>
      </c>
      <c r="I6316">
        <v>-15.48273844619437</v>
      </c>
      <c r="J6316">
        <v>-15.429330112359761</v>
      </c>
      <c r="K6316">
        <v>-8.5202690655565938</v>
      </c>
      <c r="L6316">
        <v>-9.2948519433432626</v>
      </c>
      <c r="M6316">
        <v>-10.7629201783254</v>
      </c>
      <c r="N6316">
        <v>-10.04744581278467</v>
      </c>
      <c r="O6316">
        <v>-11.439872169533929</v>
      </c>
      <c r="P6316">
        <v>-12.183760226191939</v>
      </c>
      <c r="Q6316">
        <v>-15.23348887047726</v>
      </c>
      <c r="R6316">
        <v>-15.13079882141896</v>
      </c>
      <c r="S6316">
        <v>-15.265118507111801</v>
      </c>
      <c r="T6316">
        <v>-15.97771652127023</v>
      </c>
      <c r="U6316">
        <v>-15.944895707873</v>
      </c>
      <c r="V6316">
        <v>-15.92328155105433</v>
      </c>
      <c r="W6316">
        <v>-9.5837862634472994</v>
      </c>
      <c r="X6316">
        <v>-11.1188412192796</v>
      </c>
      <c r="Y6316">
        <v>-11.70837726478873</v>
      </c>
      <c r="Z6316">
        <v>-12.6427490638347</v>
      </c>
      <c r="AA6316">
        <v>-15.537690898779379</v>
      </c>
      <c r="AB6316">
        <v>-15.708738667699979</v>
      </c>
      <c r="AC6316">
        <v>-15.68733969808382</v>
      </c>
      <c r="AD6316">
        <v>-16.44860828353956</v>
      </c>
      <c r="AE6316">
        <v>-12.06465039182584</v>
      </c>
      <c r="AF6316">
        <v>-16.13282585144043</v>
      </c>
      <c r="AG6316">
        <v>-8.3088545348919993</v>
      </c>
      <c r="AH6316">
        <v>-8.3088545348919993</v>
      </c>
    </row>
    <row r="6317" spans="1:34" x14ac:dyDescent="0.25">
      <c r="A6317">
        <v>6316</v>
      </c>
      <c r="B6317">
        <v>1.80297326639276</v>
      </c>
      <c r="C6317">
        <v>-5.5081630517041287</v>
      </c>
      <c r="D6317">
        <v>-8.6621137897159226</v>
      </c>
      <c r="E6317">
        <v>-6.4090358989558558</v>
      </c>
      <c r="F6317">
        <v>-6.58929735090706</v>
      </c>
      <c r="G6317">
        <v>3.1881697644466391</v>
      </c>
      <c r="H6317">
        <v>1.5590410436956259</v>
      </c>
      <c r="I6317">
        <v>4.7070988008005372</v>
      </c>
      <c r="J6317">
        <v>1.437466882943341</v>
      </c>
      <c r="K6317">
        <v>-6.1262922793242156</v>
      </c>
      <c r="L6317">
        <v>-2.944372425333591</v>
      </c>
      <c r="M6317">
        <v>-4.6363100961500701</v>
      </c>
      <c r="N6317">
        <v>-6.7197156520196204</v>
      </c>
      <c r="O6317">
        <v>-7.0227086076772229</v>
      </c>
      <c r="P6317">
        <v>-4.5966959843092754</v>
      </c>
      <c r="Q6317">
        <v>2.6728701471674539</v>
      </c>
      <c r="R6317">
        <v>6.8510985393835266</v>
      </c>
      <c r="S6317">
        <v>2.5911588502648542</v>
      </c>
      <c r="T6317">
        <v>4.5012843636995354</v>
      </c>
      <c r="U6317">
        <v>1.071732584536456</v>
      </c>
      <c r="V6317">
        <v>4.3878325150544537</v>
      </c>
      <c r="W6317">
        <v>-3.5272272046018061</v>
      </c>
      <c r="X6317">
        <v>-5.3108345078957964</v>
      </c>
      <c r="Y6317">
        <v>-1.7972592585821141</v>
      </c>
      <c r="Z6317">
        <v>-4.9920122841264174</v>
      </c>
      <c r="AA6317">
        <v>6.3679298636482953</v>
      </c>
      <c r="AB6317">
        <v>1.9867837350149991</v>
      </c>
      <c r="AC6317">
        <v>6.4496318858564781</v>
      </c>
      <c r="AD6317">
        <v>4.0564185615133717</v>
      </c>
      <c r="AE6317">
        <v>-2.4464804571474872</v>
      </c>
      <c r="AF6317">
        <v>5.869776725769043</v>
      </c>
      <c r="AG6317">
        <v>-8.3088545348919993</v>
      </c>
      <c r="AH6317">
        <v>-8.3088545348919993</v>
      </c>
    </row>
    <row r="6318" spans="1:34" x14ac:dyDescent="0.25">
      <c r="A6318">
        <v>6317</v>
      </c>
      <c r="B6318">
        <v>-15.31144727045678</v>
      </c>
      <c r="C6318">
        <v>-9.480124133932776</v>
      </c>
      <c r="D6318">
        <v>-8.6798000058015994</v>
      </c>
      <c r="E6318">
        <v>-9.6512998779388468</v>
      </c>
      <c r="F6318">
        <v>-11.22234389833887</v>
      </c>
      <c r="G6318">
        <v>-15.560404228430411</v>
      </c>
      <c r="H6318">
        <v>-15.842563158825071</v>
      </c>
      <c r="I6318">
        <v>-15.865484708403359</v>
      </c>
      <c r="J6318">
        <v>-16.227521694702389</v>
      </c>
      <c r="K6318">
        <v>-10.120116684696431</v>
      </c>
      <c r="L6318">
        <v>-10.973807938078171</v>
      </c>
      <c r="M6318">
        <v>-12.373175178395851</v>
      </c>
      <c r="N6318">
        <v>-10.053056969152211</v>
      </c>
      <c r="O6318">
        <v>-11.70084944473648</v>
      </c>
      <c r="P6318">
        <v>-12.49726191853061</v>
      </c>
      <c r="Q6318">
        <v>-16.28716870826857</v>
      </c>
      <c r="R6318">
        <v>-16.235503945620309</v>
      </c>
      <c r="S6318">
        <v>-16.905161219067448</v>
      </c>
      <c r="T6318">
        <v>-16.422190436790569</v>
      </c>
      <c r="U6318">
        <v>-16.785033376209562</v>
      </c>
      <c r="V6318">
        <v>-16.928306823704482</v>
      </c>
      <c r="W6318">
        <v>-11.6732978885269</v>
      </c>
      <c r="X6318">
        <v>-13.070361461866501</v>
      </c>
      <c r="Y6318">
        <v>-13.95804327038317</v>
      </c>
      <c r="Z6318">
        <v>-12.9866438282821</v>
      </c>
      <c r="AA6318">
        <v>-17.012490957971451</v>
      </c>
      <c r="AB6318">
        <v>-17.645470899103209</v>
      </c>
      <c r="AC6318">
        <v>-17.847767498659159</v>
      </c>
      <c r="AD6318">
        <v>-17.501656470430159</v>
      </c>
      <c r="AE6318">
        <v>-14.6880481812128</v>
      </c>
      <c r="AF6318">
        <v>-18.623533248901371</v>
      </c>
      <c r="AG6318">
        <v>-8.3088545348919993</v>
      </c>
      <c r="AH6318">
        <v>-8.3088545348919993</v>
      </c>
    </row>
    <row r="6319" spans="1:34" x14ac:dyDescent="0.25">
      <c r="A6319">
        <v>6318</v>
      </c>
      <c r="B6319">
        <v>-15.56400935875131</v>
      </c>
      <c r="C6319">
        <v>-9.6400862337536903</v>
      </c>
      <c r="D6319">
        <v>-8.6629543258973332</v>
      </c>
      <c r="E6319">
        <v>-9.63031116562283</v>
      </c>
      <c r="F6319">
        <v>-10.27250883079369</v>
      </c>
      <c r="G6319">
        <v>-15.74826435366651</v>
      </c>
      <c r="H6319">
        <v>-16.006107558194831</v>
      </c>
      <c r="I6319">
        <v>-15.98901073513602</v>
      </c>
      <c r="J6319">
        <v>-16.344801633054981</v>
      </c>
      <c r="K6319">
        <v>-9.9378600501779175</v>
      </c>
      <c r="L6319">
        <v>-10.812560019258481</v>
      </c>
      <c r="M6319">
        <v>-11.10490373333251</v>
      </c>
      <c r="N6319">
        <v>-10.007424044015281</v>
      </c>
      <c r="O6319">
        <v>-10.58227062077775</v>
      </c>
      <c r="P6319">
        <v>-11.207738327559801</v>
      </c>
      <c r="Q6319">
        <v>-16.149462278018252</v>
      </c>
      <c r="R6319">
        <v>-16.158667072387441</v>
      </c>
      <c r="S6319">
        <v>-16.53767515330366</v>
      </c>
      <c r="T6319">
        <v>-16.449688113385339</v>
      </c>
      <c r="U6319">
        <v>-16.644496097103112</v>
      </c>
      <c r="V6319">
        <v>-16.724627381471961</v>
      </c>
      <c r="W6319">
        <v>-11.124042564467789</v>
      </c>
      <c r="X6319">
        <v>-11.33227557837743</v>
      </c>
      <c r="Y6319">
        <v>-12.00108766475115</v>
      </c>
      <c r="Z6319">
        <v>-11.543986471875369</v>
      </c>
      <c r="AA6319">
        <v>-16.570007632388339</v>
      </c>
      <c r="AB6319">
        <v>-16.785838087148019</v>
      </c>
      <c r="AC6319">
        <v>-16.928172617249491</v>
      </c>
      <c r="AD6319">
        <v>-17.053533059294331</v>
      </c>
      <c r="AE6319">
        <v>-12.246892747075959</v>
      </c>
      <c r="AF6319">
        <v>-17.1971435546875</v>
      </c>
      <c r="AG6319">
        <v>-8.3088545348919993</v>
      </c>
      <c r="AH6319">
        <v>-8.3088545348919993</v>
      </c>
    </row>
    <row r="6320" spans="1:34" x14ac:dyDescent="0.25">
      <c r="A6320">
        <v>6319</v>
      </c>
      <c r="B6320">
        <v>1.438315667792772</v>
      </c>
      <c r="C6320">
        <v>-6.8591058023081164</v>
      </c>
      <c r="D6320">
        <v>-9.2210618717315107</v>
      </c>
      <c r="E6320">
        <v>-9.2541326037018674</v>
      </c>
      <c r="F6320">
        <v>-7.1603202995288289</v>
      </c>
      <c r="G6320">
        <v>2.0701590094774609</v>
      </c>
      <c r="H6320">
        <v>-4.9896819368974139</v>
      </c>
      <c r="I6320">
        <v>0.44572875478384399</v>
      </c>
      <c r="J6320">
        <v>0.39188237486669508</v>
      </c>
      <c r="K6320">
        <v>-8.5940202956097931</v>
      </c>
      <c r="L6320">
        <v>-7.6800011004996742</v>
      </c>
      <c r="M6320">
        <v>-6.2951117238597094</v>
      </c>
      <c r="N6320">
        <v>-10.43692062871629</v>
      </c>
      <c r="O6320">
        <v>-8.8704762763689686</v>
      </c>
      <c r="P6320">
        <v>-8.2268844515048123</v>
      </c>
      <c r="Q6320">
        <v>-4.5783949013482728</v>
      </c>
      <c r="R6320">
        <v>1.152897162826205</v>
      </c>
      <c r="S6320">
        <v>0.94615008160554426</v>
      </c>
      <c r="T6320">
        <v>-6.7037339241521403</v>
      </c>
      <c r="U6320">
        <v>-6.3252942633449782</v>
      </c>
      <c r="V6320">
        <v>-0.6320311232481638</v>
      </c>
      <c r="W6320">
        <v>-9.7691395734854307</v>
      </c>
      <c r="X6320">
        <v>-8.6075738458366509</v>
      </c>
      <c r="Y6320">
        <v>-7.2051902516685038</v>
      </c>
      <c r="Z6320">
        <v>-10.491617395858221</v>
      </c>
      <c r="AA6320">
        <v>-6.2123821769739456</v>
      </c>
      <c r="AB6320">
        <v>-6.0007665340897294</v>
      </c>
      <c r="AC6320">
        <v>2.7511440664132771E-2</v>
      </c>
      <c r="AD6320">
        <v>-8.2320708220939594</v>
      </c>
      <c r="AE6320">
        <v>-10.11267838403162</v>
      </c>
      <c r="AF6320">
        <v>-7.7927589416503906</v>
      </c>
      <c r="AG6320">
        <v>-8.3088545348919993</v>
      </c>
      <c r="AH6320">
        <v>-8.3088545348919993</v>
      </c>
    </row>
    <row r="6321" spans="1:34" x14ac:dyDescent="0.25">
      <c r="A6321">
        <v>6320</v>
      </c>
      <c r="B6321">
        <v>-14.011339018648769</v>
      </c>
      <c r="C6321">
        <v>-7.8529426258859276</v>
      </c>
      <c r="D6321">
        <v>-8.6785951267566492</v>
      </c>
      <c r="E6321">
        <v>-9.6359717061852042</v>
      </c>
      <c r="F6321">
        <v>-10.91961653814119</v>
      </c>
      <c r="G6321">
        <v>-12.747782484861069</v>
      </c>
      <c r="H6321">
        <v>-14.54106344051759</v>
      </c>
      <c r="I6321">
        <v>-15.024571092815441</v>
      </c>
      <c r="J6321">
        <v>-15.06410834008059</v>
      </c>
      <c r="K6321">
        <v>-8.0057081385736826</v>
      </c>
      <c r="L6321">
        <v>-8.8364578090656583</v>
      </c>
      <c r="M6321">
        <v>-10.262945347973901</v>
      </c>
      <c r="N6321">
        <v>-10.03797353211348</v>
      </c>
      <c r="O6321">
        <v>-11.37392774501639</v>
      </c>
      <c r="P6321">
        <v>-12.276932354594731</v>
      </c>
      <c r="Q6321">
        <v>-13.10521415565653</v>
      </c>
      <c r="R6321">
        <v>-13.643930649967469</v>
      </c>
      <c r="S6321">
        <v>-13.802331811586161</v>
      </c>
      <c r="T6321">
        <v>-15.584003195958619</v>
      </c>
      <c r="U6321">
        <v>-15.6105360922183</v>
      </c>
      <c r="V6321">
        <v>-16.2381087796557</v>
      </c>
      <c r="W6321">
        <v>-9.0146679089995221</v>
      </c>
      <c r="X6321">
        <v>-10.51099587740323</v>
      </c>
      <c r="Y6321">
        <v>-11.376175329842591</v>
      </c>
      <c r="Z6321">
        <v>-12.74273723622569</v>
      </c>
      <c r="AA6321">
        <v>-14.023520032571289</v>
      </c>
      <c r="AB6321">
        <v>-14.18985447387456</v>
      </c>
      <c r="AC6321">
        <v>-14.888816119397029</v>
      </c>
      <c r="AD6321">
        <v>-16.802242840245839</v>
      </c>
      <c r="AE6321">
        <v>-11.630241402274461</v>
      </c>
      <c r="AF6321">
        <v>-15.28679752349854</v>
      </c>
      <c r="AG6321">
        <v>-8.3088545348919993</v>
      </c>
      <c r="AH6321">
        <v>-8.3088545348919993</v>
      </c>
    </row>
    <row r="6322" spans="1:34" x14ac:dyDescent="0.25">
      <c r="A6322">
        <v>6321</v>
      </c>
      <c r="B6322">
        <v>-15.561985482260949</v>
      </c>
      <c r="C6322">
        <v>-9.5377227345009121</v>
      </c>
      <c r="D6322">
        <v>-8.6770113512494937</v>
      </c>
      <c r="E6322">
        <v>-6.881411890243319</v>
      </c>
      <c r="F6322">
        <v>-11.03259518197124</v>
      </c>
      <c r="G6322">
        <v>-16.074530859841222</v>
      </c>
      <c r="H6322">
        <v>-16.030883105074778</v>
      </c>
      <c r="I6322">
        <v>-15.019663141330451</v>
      </c>
      <c r="J6322">
        <v>-15.796580448554771</v>
      </c>
      <c r="K6322">
        <v>-9.880987303761076</v>
      </c>
      <c r="L6322">
        <v>-8.5706685071188087</v>
      </c>
      <c r="M6322">
        <v>-11.97077278831676</v>
      </c>
      <c r="N6322">
        <v>-7.2128047579078762</v>
      </c>
      <c r="O6322">
        <v>-11.47760016118198</v>
      </c>
      <c r="P6322">
        <v>-9.4502630813696467</v>
      </c>
      <c r="Q6322">
        <v>-16.52949963006273</v>
      </c>
      <c r="R6322">
        <v>-15.594528469131321</v>
      </c>
      <c r="S6322">
        <v>-16.479457532518289</v>
      </c>
      <c r="T6322">
        <v>-15.45437978001948</v>
      </c>
      <c r="U6322">
        <v>-16.284997301555801</v>
      </c>
      <c r="V6322">
        <v>-15.02103702208519</v>
      </c>
      <c r="W6322">
        <v>-8.8980928479893979</v>
      </c>
      <c r="X6322">
        <v>-12.38636396044012</v>
      </c>
      <c r="Y6322">
        <v>-10.796200152803641</v>
      </c>
      <c r="Z6322">
        <v>-9.8733674020080269</v>
      </c>
      <c r="AA6322">
        <v>-16.03261272762893</v>
      </c>
      <c r="AB6322">
        <v>-16.958703710000659</v>
      </c>
      <c r="AC6322">
        <v>-15.820180480682939</v>
      </c>
      <c r="AD6322">
        <v>-15.486973677754969</v>
      </c>
      <c r="AE6322">
        <v>-11.203802986028821</v>
      </c>
      <c r="AF6322">
        <v>-16.29196929931641</v>
      </c>
      <c r="AG6322">
        <v>-8.3088545348919993</v>
      </c>
      <c r="AH6322">
        <v>-8.3088545348919993</v>
      </c>
    </row>
    <row r="6323" spans="1:34" x14ac:dyDescent="0.25">
      <c r="A6323">
        <v>6322</v>
      </c>
      <c r="B6323">
        <v>1.6867297898636351</v>
      </c>
      <c r="C6323">
        <v>-5.5081660670472674</v>
      </c>
      <c r="D6323">
        <v>-8.6649570515201333</v>
      </c>
      <c r="E6323">
        <v>-9.264784415561877</v>
      </c>
      <c r="F6323">
        <v>-6.6926710327273939</v>
      </c>
      <c r="G6323">
        <v>3.01224101720149</v>
      </c>
      <c r="H6323">
        <v>1.435665150272218</v>
      </c>
      <c r="I6323">
        <v>-0.13121589983590101</v>
      </c>
      <c r="J6323">
        <v>1.2408398262693281</v>
      </c>
      <c r="K6323">
        <v>-6.1302430174197324</v>
      </c>
      <c r="L6323">
        <v>-6.950957786478023</v>
      </c>
      <c r="M6323">
        <v>-4.7950647619499458</v>
      </c>
      <c r="N6323">
        <v>-9.6411856871376873</v>
      </c>
      <c r="O6323">
        <v>-7.1357327271772117</v>
      </c>
      <c r="P6323">
        <v>-7.9524987709324524</v>
      </c>
      <c r="Q6323">
        <v>2.4883287082083698</v>
      </c>
      <c r="R6323">
        <v>0.70784772279325225</v>
      </c>
      <c r="S6323">
        <v>2.290242798335389</v>
      </c>
      <c r="T6323">
        <v>-0.40899760346098041</v>
      </c>
      <c r="U6323">
        <v>0.8641461002383356</v>
      </c>
      <c r="V6323">
        <v>-0.62734017719062185</v>
      </c>
      <c r="W6323">
        <v>-7.5899370015497087</v>
      </c>
      <c r="X6323">
        <v>-5.4827579362287224</v>
      </c>
      <c r="Y6323">
        <v>-6.6260021658111787</v>
      </c>
      <c r="Z6323">
        <v>-8.4190680958710384</v>
      </c>
      <c r="AA6323">
        <v>0.1623261171893155</v>
      </c>
      <c r="AB6323">
        <v>1.671952631015688</v>
      </c>
      <c r="AC6323">
        <v>-0.16768294418166119</v>
      </c>
      <c r="AD6323">
        <v>-1.0244172224022661</v>
      </c>
      <c r="AE6323">
        <v>-7.3274059617953569</v>
      </c>
      <c r="AF6323">
        <v>-0.79790008068084717</v>
      </c>
      <c r="AG6323">
        <v>-8.3088545348919993</v>
      </c>
      <c r="AH6323">
        <v>-8.3088545348919993</v>
      </c>
    </row>
    <row r="6324" spans="1:34" x14ac:dyDescent="0.25">
      <c r="A6324">
        <v>6323</v>
      </c>
      <c r="B6324">
        <v>-15.675774397178399</v>
      </c>
      <c r="C6324">
        <v>-8.7431196869585559</v>
      </c>
      <c r="D6324">
        <v>-8.6761454810770111</v>
      </c>
      <c r="E6324">
        <v>-9.6527228515770904</v>
      </c>
      <c r="F6324">
        <v>-10.974964029374091</v>
      </c>
      <c r="G6324">
        <v>-15.70415769132406</v>
      </c>
      <c r="H6324">
        <v>-16.16676669527655</v>
      </c>
      <c r="I6324">
        <v>-16.10455746354819</v>
      </c>
      <c r="J6324">
        <v>-16.262609626635491</v>
      </c>
      <c r="K6324">
        <v>-9.0578463953437076</v>
      </c>
      <c r="L6324">
        <v>-9.7969766679140911</v>
      </c>
      <c r="M6324">
        <v>-11.010835415390989</v>
      </c>
      <c r="N6324">
        <v>-10.04750065703122</v>
      </c>
      <c r="O6324">
        <v>-11.413634842843569</v>
      </c>
      <c r="P6324">
        <v>-12.015367716829131</v>
      </c>
      <c r="Q6324">
        <v>-16.16744158883569</v>
      </c>
      <c r="R6324">
        <v>-16.097233119951369</v>
      </c>
      <c r="S6324">
        <v>-16.351020983326741</v>
      </c>
      <c r="T6324">
        <v>-16.6133373649817</v>
      </c>
      <c r="U6324">
        <v>-16.76709102794922</v>
      </c>
      <c r="V6324">
        <v>-16.684803526231541</v>
      </c>
      <c r="W6324">
        <v>-10.12957783862127</v>
      </c>
      <c r="X6324">
        <v>-11.40659727649863</v>
      </c>
      <c r="Y6324">
        <v>-11.81579033619686</v>
      </c>
      <c r="Z6324">
        <v>-12.46432479626521</v>
      </c>
      <c r="AA6324">
        <v>-16.569079952645509</v>
      </c>
      <c r="AB6324">
        <v>-16.83890957442221</v>
      </c>
      <c r="AC6324">
        <v>-16.704976642652412</v>
      </c>
      <c r="AD6324">
        <v>-17.20250050833932</v>
      </c>
      <c r="AE6324">
        <v>-12.215250664125559</v>
      </c>
      <c r="AF6324">
        <v>-17.197744369506839</v>
      </c>
      <c r="AG6324">
        <v>-8.3088545348919993</v>
      </c>
      <c r="AH6324">
        <v>-8.3088545348919993</v>
      </c>
    </row>
    <row r="6325" spans="1:34" x14ac:dyDescent="0.25">
      <c r="A6325">
        <v>6324</v>
      </c>
      <c r="B6325">
        <v>-1.7347914302532159</v>
      </c>
      <c r="C6325">
        <v>-7.9381199966738301</v>
      </c>
      <c r="D6325">
        <v>-8.6559408335180521</v>
      </c>
      <c r="E6325">
        <v>-9.3430283699022159</v>
      </c>
      <c r="F6325">
        <v>-6.6495723346547058</v>
      </c>
      <c r="G6325">
        <v>-2.510033038277057</v>
      </c>
      <c r="H6325">
        <v>-1.9385182544733379</v>
      </c>
      <c r="I6325">
        <v>-3.8613018985088039</v>
      </c>
      <c r="J6325">
        <v>-0.72679670230354654</v>
      </c>
      <c r="K6325">
        <v>-8.2151916405535381</v>
      </c>
      <c r="L6325">
        <v>-9.1738184936856406</v>
      </c>
      <c r="M6325">
        <v>-6.4109256670252934</v>
      </c>
      <c r="N6325">
        <v>-9.7058698509158212</v>
      </c>
      <c r="O6325">
        <v>-6.8642652794729804</v>
      </c>
      <c r="P6325">
        <v>-7.8432412959003583</v>
      </c>
      <c r="Q6325">
        <v>-2.6841801861500438</v>
      </c>
      <c r="R6325">
        <v>-4.7269652790007264</v>
      </c>
      <c r="S6325">
        <v>-1.3257447829380229</v>
      </c>
      <c r="T6325">
        <v>-4.0883890084168586</v>
      </c>
      <c r="U6325">
        <v>-0.90422232027039973</v>
      </c>
      <c r="V6325">
        <v>-2.6912515538364259</v>
      </c>
      <c r="W6325">
        <v>-9.4774680428987441</v>
      </c>
      <c r="X6325">
        <v>-6.596467579219305</v>
      </c>
      <c r="Y6325">
        <v>-7.7249389281730183</v>
      </c>
      <c r="Z6325">
        <v>-8.0971849264602618</v>
      </c>
      <c r="AA6325">
        <v>-4.9328278529900036</v>
      </c>
      <c r="AB6325">
        <v>-1.4817486710762571</v>
      </c>
      <c r="AC6325">
        <v>-3.3734835060787929</v>
      </c>
      <c r="AD6325">
        <v>-2.9042008073425452</v>
      </c>
      <c r="AE6325">
        <v>-7.9566548703133062</v>
      </c>
      <c r="AF6325">
        <v>-3.572515726089478</v>
      </c>
      <c r="AG6325">
        <v>-8.3088545348919993</v>
      </c>
      <c r="AH6325">
        <v>-8.3088545348919993</v>
      </c>
    </row>
    <row r="6326" spans="1:34" x14ac:dyDescent="0.25">
      <c r="A6326">
        <v>6325</v>
      </c>
      <c r="B6326">
        <v>0.50303210765630735</v>
      </c>
      <c r="C6326">
        <v>-8.025984246873497</v>
      </c>
      <c r="D6326">
        <v>-8.6521360695062022</v>
      </c>
      <c r="E6326">
        <v>-6.4327520135148699</v>
      </c>
      <c r="F6326">
        <v>-6.086060369145577</v>
      </c>
      <c r="G6326">
        <v>-0.17245735289252531</v>
      </c>
      <c r="H6326">
        <v>0.41819995388142212</v>
      </c>
      <c r="I6326">
        <v>3.205703004937678</v>
      </c>
      <c r="J6326">
        <v>1.624279704769098</v>
      </c>
      <c r="K6326">
        <v>-8.3456335284162293</v>
      </c>
      <c r="L6326">
        <v>-6.0976387806091417</v>
      </c>
      <c r="M6326">
        <v>-6.207016553785655</v>
      </c>
      <c r="N6326">
        <v>-6.728572572642542</v>
      </c>
      <c r="O6326">
        <v>-6.260512477725876</v>
      </c>
      <c r="P6326">
        <v>-4.3796748416213553</v>
      </c>
      <c r="Q6326">
        <v>-0.30404513011601592</v>
      </c>
      <c r="R6326">
        <v>2.6021024355547349</v>
      </c>
      <c r="S6326">
        <v>0.96938489816194473</v>
      </c>
      <c r="T6326">
        <v>3.1629812211378678</v>
      </c>
      <c r="U6326">
        <v>1.551966852083188</v>
      </c>
      <c r="V6326">
        <v>4.0057010994259494</v>
      </c>
      <c r="W6326">
        <v>-6.3647918846356246</v>
      </c>
      <c r="X6326">
        <v>-6.3841082148282089</v>
      </c>
      <c r="Y6326">
        <v>-4.4074080333210217</v>
      </c>
      <c r="Z6326">
        <v>-4.4932680388121833</v>
      </c>
      <c r="AA6326">
        <v>2.5165699942295898</v>
      </c>
      <c r="AB6326">
        <v>0.86433887337973558</v>
      </c>
      <c r="AC6326">
        <v>3.470175109720989</v>
      </c>
      <c r="AD6326">
        <v>3.993962675245736</v>
      </c>
      <c r="AE6326">
        <v>-4.5215755195527674</v>
      </c>
      <c r="AF6326">
        <v>3.4278557300567631</v>
      </c>
      <c r="AG6326">
        <v>-8.3088545348919993</v>
      </c>
      <c r="AH6326">
        <v>-8.3088545348919993</v>
      </c>
    </row>
    <row r="6327" spans="1:34" x14ac:dyDescent="0.25">
      <c r="A6327">
        <v>6326</v>
      </c>
      <c r="B6327">
        <v>5.1776778513644466</v>
      </c>
      <c r="C6327">
        <v>-6.8582815962991903</v>
      </c>
      <c r="D6327">
        <v>-9.1868496585533208</v>
      </c>
      <c r="E6327">
        <v>-9.0940611241707536</v>
      </c>
      <c r="F6327">
        <v>-2.84303937964075</v>
      </c>
      <c r="G6327">
        <v>4.6616535588551189</v>
      </c>
      <c r="H6327">
        <v>-1.741978059935835</v>
      </c>
      <c r="I6327">
        <v>4.6311628662523221</v>
      </c>
      <c r="J6327">
        <v>6.199922009587886</v>
      </c>
      <c r="K6327">
        <v>-8.9614746413169808</v>
      </c>
      <c r="L6327">
        <v>-7.6591128624850047</v>
      </c>
      <c r="M6327">
        <v>-2.097715596289015</v>
      </c>
      <c r="N6327">
        <v>-10.25175151473651</v>
      </c>
      <c r="O6327">
        <v>-5.7694938560294906</v>
      </c>
      <c r="P6327">
        <v>-3.7389010098151898</v>
      </c>
      <c r="Q6327">
        <v>-4.1494488926055029</v>
      </c>
      <c r="R6327">
        <v>3.9240625320877318</v>
      </c>
      <c r="S6327">
        <v>5.9037181069958677</v>
      </c>
      <c r="T6327">
        <v>-3.004191927568133</v>
      </c>
      <c r="U6327">
        <v>-2.0601088668091352</v>
      </c>
      <c r="V6327">
        <v>5.6214761792615793</v>
      </c>
      <c r="W6327">
        <v>-10.17485700098732</v>
      </c>
      <c r="X6327">
        <v>-6.2475254246915224</v>
      </c>
      <c r="Y6327">
        <v>-3.0509628197868079</v>
      </c>
      <c r="Z6327">
        <v>-6.9289017771750823</v>
      </c>
      <c r="AA6327">
        <v>-5.5999072444017282</v>
      </c>
      <c r="AB6327">
        <v>-4.1950882625078174</v>
      </c>
      <c r="AC6327">
        <v>5.1328861366523277</v>
      </c>
      <c r="AD6327">
        <v>-3.2657509872366122</v>
      </c>
      <c r="AE6327">
        <v>-7.5317817865236121</v>
      </c>
      <c r="AF6327">
        <v>-5.5830063819885254</v>
      </c>
      <c r="AG6327">
        <v>-8.3088545348919993</v>
      </c>
      <c r="AH6327">
        <v>-8.3088545348919993</v>
      </c>
    </row>
    <row r="6328" spans="1:34" x14ac:dyDescent="0.25">
      <c r="A6328">
        <v>6327</v>
      </c>
      <c r="B6328">
        <v>-15.53921705576326</v>
      </c>
      <c r="C6328">
        <v>-7.8770815588488006</v>
      </c>
      <c r="D6328">
        <v>-8.6757708794031902</v>
      </c>
      <c r="E6328">
        <v>-9.6472642856619011</v>
      </c>
      <c r="F6328">
        <v>-10.93595304718353</v>
      </c>
      <c r="G6328">
        <v>-15.13027297525065</v>
      </c>
      <c r="H6328">
        <v>-16.006300669010219</v>
      </c>
      <c r="I6328">
        <v>-15.838184810264041</v>
      </c>
      <c r="J6328">
        <v>-16.217520903447848</v>
      </c>
      <c r="K6328">
        <v>-8.1374400193621295</v>
      </c>
      <c r="L6328">
        <v>-8.9192394984404366</v>
      </c>
      <c r="M6328">
        <v>-10.218178376363211</v>
      </c>
      <c r="N6328">
        <v>-10.04120487782852</v>
      </c>
      <c r="O6328">
        <v>-11.36580170015942</v>
      </c>
      <c r="P6328">
        <v>-11.949384348902999</v>
      </c>
      <c r="Q6328">
        <v>-15.510781125192469</v>
      </c>
      <c r="R6328">
        <v>-15.395275246584919</v>
      </c>
      <c r="S6328">
        <v>-15.824587340957731</v>
      </c>
      <c r="T6328">
        <v>-16.323344996940619</v>
      </c>
      <c r="U6328">
        <v>-16.694967516799469</v>
      </c>
      <c r="V6328">
        <v>-16.528503617594659</v>
      </c>
      <c r="W6328">
        <v>-9.1967736963602018</v>
      </c>
      <c r="X6328">
        <v>-10.55562296166654</v>
      </c>
      <c r="Y6328">
        <v>-10.99374532873926</v>
      </c>
      <c r="Z6328">
        <v>-12.38881333638736</v>
      </c>
      <c r="AA6328">
        <v>-15.78487057226617</v>
      </c>
      <c r="AB6328">
        <v>-16.229590793345341</v>
      </c>
      <c r="AC6328">
        <v>-16.070386899071309</v>
      </c>
      <c r="AD6328">
        <v>-17.01904182708126</v>
      </c>
      <c r="AE6328">
        <v>-11.334349138632399</v>
      </c>
      <c r="AF6328">
        <v>-16.480607986450199</v>
      </c>
      <c r="AG6328">
        <v>-8.3088545348919993</v>
      </c>
      <c r="AH6328">
        <v>-8.3088545348919993</v>
      </c>
    </row>
    <row r="6329" spans="1:34" x14ac:dyDescent="0.25">
      <c r="A6329">
        <v>6328</v>
      </c>
      <c r="B6329">
        <v>-15.62098957639215</v>
      </c>
      <c r="C6329">
        <v>-9.4690036953963297</v>
      </c>
      <c r="D6329">
        <v>-8.6762283298075573</v>
      </c>
      <c r="E6329">
        <v>-9.6445900295724716</v>
      </c>
      <c r="F6329">
        <v>-10.984715461818849</v>
      </c>
      <c r="G6329">
        <v>-16.494137067099121</v>
      </c>
      <c r="H6329">
        <v>-16.09382108586081</v>
      </c>
      <c r="I6329">
        <v>-15.900895970815441</v>
      </c>
      <c r="J6329">
        <v>-16.311996094877351</v>
      </c>
      <c r="K6329">
        <v>-9.6410796343904703</v>
      </c>
      <c r="L6329">
        <v>-10.29487187808556</v>
      </c>
      <c r="M6329">
        <v>-11.20094947080678</v>
      </c>
      <c r="N6329">
        <v>-10.038926061501639</v>
      </c>
      <c r="O6329">
        <v>-11.41281133047293</v>
      </c>
      <c r="P6329">
        <v>-11.99227252297996</v>
      </c>
      <c r="Q6329">
        <v>-16.910312740574138</v>
      </c>
      <c r="R6329">
        <v>-16.567907389454959</v>
      </c>
      <c r="S6329">
        <v>-16.731263142360259</v>
      </c>
      <c r="T6329">
        <v>-16.392074803181959</v>
      </c>
      <c r="U6329">
        <v>-16.795492450126261</v>
      </c>
      <c r="V6329">
        <v>-16.610426545432599</v>
      </c>
      <c r="W6329">
        <v>-10.4883645845148</v>
      </c>
      <c r="X6329">
        <v>-11.483039433339989</v>
      </c>
      <c r="Y6329">
        <v>-11.850683070434419</v>
      </c>
      <c r="Z6329">
        <v>-12.429795439721049</v>
      </c>
      <c r="AA6329">
        <v>-16.994062586339719</v>
      </c>
      <c r="AB6329">
        <v>-17.17800721513138</v>
      </c>
      <c r="AC6329">
        <v>-16.854025954958349</v>
      </c>
      <c r="AD6329">
        <v>-17.10723474861997</v>
      </c>
      <c r="AE6329">
        <v>-12.13765774528458</v>
      </c>
      <c r="AF6329">
        <v>-17.3061408996582</v>
      </c>
      <c r="AG6329">
        <v>-8.3088545348919993</v>
      </c>
      <c r="AH6329">
        <v>-8.3088545348919993</v>
      </c>
    </row>
    <row r="6330" spans="1:34" x14ac:dyDescent="0.25">
      <c r="A6330">
        <v>6329</v>
      </c>
      <c r="B6330">
        <v>-15.356027802503281</v>
      </c>
      <c r="C6330">
        <v>-9.2786755660687117</v>
      </c>
      <c r="D6330">
        <v>-8.6734366565175254</v>
      </c>
      <c r="E6330">
        <v>-6.8711435684666018</v>
      </c>
      <c r="F6330">
        <v>-10.904036242850371</v>
      </c>
      <c r="G6330">
        <v>-15.471176096326669</v>
      </c>
      <c r="H6330">
        <v>-15.867969536468889</v>
      </c>
      <c r="I6330">
        <v>-14.585930084104289</v>
      </c>
      <c r="J6330">
        <v>-16.071823788532608</v>
      </c>
      <c r="K6330">
        <v>-9.8360328711287632</v>
      </c>
      <c r="L6330">
        <v>-7.6506764249433843</v>
      </c>
      <c r="M6330">
        <v>-11.72208171542556</v>
      </c>
      <c r="N6330">
        <v>-7.2026303662916558</v>
      </c>
      <c r="O6330">
        <v>-11.347150287893189</v>
      </c>
      <c r="P6330">
        <v>-9.5334811624661384</v>
      </c>
      <c r="Q6330">
        <v>-16.1061549938917</v>
      </c>
      <c r="R6330">
        <v>-14.468095120040029</v>
      </c>
      <c r="S6330">
        <v>-16.44195630618659</v>
      </c>
      <c r="T6330">
        <v>-15.059013905858709</v>
      </c>
      <c r="U6330">
        <v>-16.58973180084989</v>
      </c>
      <c r="V6330">
        <v>-15.2866339438614</v>
      </c>
      <c r="W6330">
        <v>-8.1246776569575943</v>
      </c>
      <c r="X6330">
        <v>-12.28727825911904</v>
      </c>
      <c r="Y6330">
        <v>-9.9514937867817448</v>
      </c>
      <c r="Z6330">
        <v>-9.9415929595487178</v>
      </c>
      <c r="AA6330">
        <v>-15.021655223727571</v>
      </c>
      <c r="AB6330">
        <v>-17.05342534095228</v>
      </c>
      <c r="AC6330">
        <v>-15.269896011552749</v>
      </c>
      <c r="AD6330">
        <v>-15.767330104760401</v>
      </c>
      <c r="AE6330">
        <v>-10.441282919730821</v>
      </c>
      <c r="AF6330">
        <v>-15.807156562805179</v>
      </c>
      <c r="AG6330">
        <v>-8.3088545348919993</v>
      </c>
      <c r="AH6330">
        <v>-8.3088545348919993</v>
      </c>
    </row>
    <row r="6331" spans="1:34" x14ac:dyDescent="0.25">
      <c r="A6331">
        <v>6330</v>
      </c>
      <c r="B6331">
        <v>-12.341861130062309</v>
      </c>
      <c r="C6331">
        <v>-8.2828659217824114</v>
      </c>
      <c r="D6331">
        <v>-8.6695319728506846</v>
      </c>
      <c r="E6331">
        <v>-6.7486953372465184</v>
      </c>
      <c r="F6331">
        <v>-9.9697635254228061</v>
      </c>
      <c r="G6331">
        <v>-11.894029728775481</v>
      </c>
      <c r="H6331">
        <v>-12.89142579432214</v>
      </c>
      <c r="I6331">
        <v>-9.6982946562204084</v>
      </c>
      <c r="J6331">
        <v>-13.134505749265511</v>
      </c>
      <c r="K6331">
        <v>-8.5595454702846379</v>
      </c>
      <c r="L6331">
        <v>-6.9264019115052227</v>
      </c>
      <c r="M6331">
        <v>-9.800966021519411</v>
      </c>
      <c r="N6331">
        <v>-7.0778355934706019</v>
      </c>
      <c r="O6331">
        <v>-10.53458233745766</v>
      </c>
      <c r="P6331">
        <v>-8.2060044672215575</v>
      </c>
      <c r="Q6331">
        <v>-12.34184963680732</v>
      </c>
      <c r="R6331">
        <v>-9.3701993416459963</v>
      </c>
      <c r="S6331">
        <v>-12.78390246398885</v>
      </c>
      <c r="T6331">
        <v>-10.197886808099881</v>
      </c>
      <c r="U6331">
        <v>-13.82070119698216</v>
      </c>
      <c r="V6331">
        <v>-10.557772022685789</v>
      </c>
      <c r="W6331">
        <v>-7.190023746962213</v>
      </c>
      <c r="X6331">
        <v>-10.280635824947961</v>
      </c>
      <c r="Y6331">
        <v>-8.3438112817904297</v>
      </c>
      <c r="Z6331">
        <v>-8.730230596157643</v>
      </c>
      <c r="AA6331">
        <v>-9.7860995253937766</v>
      </c>
      <c r="AB6331">
        <v>-13.380845387397519</v>
      </c>
      <c r="AC6331">
        <v>-10.40238789527637</v>
      </c>
      <c r="AD6331">
        <v>-11.195577655892221</v>
      </c>
      <c r="AE6331">
        <v>-8.7988888280501101</v>
      </c>
      <c r="AF6331">
        <v>-10.96683502197266</v>
      </c>
      <c r="AG6331">
        <v>-8.3088545348919993</v>
      </c>
      <c r="AH6331">
        <v>-8.3088545348919993</v>
      </c>
    </row>
    <row r="6332" spans="1:34" x14ac:dyDescent="0.25">
      <c r="A6332">
        <v>6331</v>
      </c>
      <c r="B6332">
        <v>-15.51090636053047</v>
      </c>
      <c r="C6332">
        <v>-9.6826857073763914</v>
      </c>
      <c r="D6332">
        <v>-8.6742604697880079</v>
      </c>
      <c r="E6332">
        <v>-9.6428633680962186</v>
      </c>
      <c r="F6332">
        <v>-10.74752781468989</v>
      </c>
      <c r="G6332">
        <v>-15.712434524206961</v>
      </c>
      <c r="H6332">
        <v>-16.022917562149502</v>
      </c>
      <c r="I6332">
        <v>-15.930873282445541</v>
      </c>
      <c r="J6332">
        <v>-16.09737495488919</v>
      </c>
      <c r="K6332">
        <v>-10.007539356013369</v>
      </c>
      <c r="L6332">
        <v>-10.86677260640664</v>
      </c>
      <c r="M6332">
        <v>-11.701170978694369</v>
      </c>
      <c r="N6332">
        <v>-10.03769200364737</v>
      </c>
      <c r="O6332">
        <v>-11.319017684406401</v>
      </c>
      <c r="P6332">
        <v>-11.76766501750746</v>
      </c>
      <c r="Q6332">
        <v>-16.191674452025389</v>
      </c>
      <c r="R6332">
        <v>-16.103571109605831</v>
      </c>
      <c r="S6332">
        <v>-16.418951502309771</v>
      </c>
      <c r="T6332">
        <v>-16.461144493822449</v>
      </c>
      <c r="U6332">
        <v>-16.724135517524559</v>
      </c>
      <c r="V6332">
        <v>-16.458978547926751</v>
      </c>
      <c r="W6332">
        <v>-11.21058240332251</v>
      </c>
      <c r="X6332">
        <v>-12.226013568152069</v>
      </c>
      <c r="Y6332">
        <v>-12.57551163940253</v>
      </c>
      <c r="Z6332">
        <v>-12.350614604945729</v>
      </c>
      <c r="AA6332">
        <v>-16.59160987070948</v>
      </c>
      <c r="AB6332">
        <v>-17.02215920047658</v>
      </c>
      <c r="AC6332">
        <v>-16.70424531696009</v>
      </c>
      <c r="AD6332">
        <v>-17.100076119370609</v>
      </c>
      <c r="AE6332">
        <v>-13.104383087105401</v>
      </c>
      <c r="AF6332">
        <v>-17.313470840454102</v>
      </c>
      <c r="AG6332">
        <v>-8.3088545348919993</v>
      </c>
      <c r="AH6332">
        <v>-8.3088545348919993</v>
      </c>
    </row>
    <row r="6333" spans="1:34" x14ac:dyDescent="0.25">
      <c r="A6333">
        <v>6332</v>
      </c>
      <c r="B6333">
        <v>-13.637508855579449</v>
      </c>
      <c r="C6333">
        <v>-9.7582992957404588</v>
      </c>
      <c r="D6333">
        <v>-8.6754998743428136</v>
      </c>
      <c r="E6333">
        <v>-9.6212196439545767</v>
      </c>
      <c r="F6333">
        <v>-10.575588128452949</v>
      </c>
      <c r="G6333">
        <v>-14.43897264134106</v>
      </c>
      <c r="H6333">
        <v>-14.19299348778647</v>
      </c>
      <c r="I6333">
        <v>-14.93157567294989</v>
      </c>
      <c r="J6333">
        <v>-14.397343479711999</v>
      </c>
      <c r="K6333">
        <v>-9.9975724070252046</v>
      </c>
      <c r="L6333">
        <v>-10.675777260445029</v>
      </c>
      <c r="M6333">
        <v>-11.24698145762259</v>
      </c>
      <c r="N6333">
        <v>-10.0177849098057</v>
      </c>
      <c r="O6333">
        <v>-11.01878212065985</v>
      </c>
      <c r="P6333">
        <v>-11.810471156113151</v>
      </c>
      <c r="Q6333">
        <v>-14.860801754001519</v>
      </c>
      <c r="R6333">
        <v>-15.533379203276541</v>
      </c>
      <c r="S6333">
        <v>-14.889301812613089</v>
      </c>
      <c r="T6333">
        <v>-15.517436275923149</v>
      </c>
      <c r="U6333">
        <v>-14.954752591957311</v>
      </c>
      <c r="V6333">
        <v>-15.704009130741589</v>
      </c>
      <c r="W6333">
        <v>-10.936834357925401</v>
      </c>
      <c r="X6333">
        <v>-11.571827819810739</v>
      </c>
      <c r="Y6333">
        <v>-12.17907025011084</v>
      </c>
      <c r="Z6333">
        <v>-12.27104956016594</v>
      </c>
      <c r="AA6333">
        <v>-15.977565064538499</v>
      </c>
      <c r="AB6333">
        <v>-15.333512090928631</v>
      </c>
      <c r="AC6333">
        <v>-16.022676337387601</v>
      </c>
      <c r="AD6333">
        <v>-16.28528824379195</v>
      </c>
      <c r="AE6333">
        <v>-12.514725493844519</v>
      </c>
      <c r="AF6333">
        <v>-16.483112335205082</v>
      </c>
      <c r="AG6333">
        <v>-8.3088545348919993</v>
      </c>
      <c r="AH6333">
        <v>-8.3088545348919993</v>
      </c>
    </row>
    <row r="6334" spans="1:34" x14ac:dyDescent="0.25">
      <c r="A6334">
        <v>6333</v>
      </c>
      <c r="B6334">
        <v>-15.4058473196005</v>
      </c>
      <c r="C6334">
        <v>-9.8581627882739333</v>
      </c>
      <c r="D6334">
        <v>-8.6770460395492464</v>
      </c>
      <c r="E6334">
        <v>-6.870123691750317</v>
      </c>
      <c r="F6334">
        <v>-11.16571811810649</v>
      </c>
      <c r="G6334">
        <v>-15.6426745777619</v>
      </c>
      <c r="H6334">
        <v>-15.90233284764367</v>
      </c>
      <c r="I6334">
        <v>-14.63718708064351</v>
      </c>
      <c r="J6334">
        <v>-16.268759965113091</v>
      </c>
      <c r="K6334">
        <v>-10.182707435573819</v>
      </c>
      <c r="L6334">
        <v>-8.6460673822068053</v>
      </c>
      <c r="M6334">
        <v>-12.29537160917225</v>
      </c>
      <c r="N6334">
        <v>-7.2019759124637641</v>
      </c>
      <c r="O6334">
        <v>-11.62043450489583</v>
      </c>
      <c r="P6334">
        <v>-9.5371007486292889</v>
      </c>
      <c r="Q6334">
        <v>-16.106038349153891</v>
      </c>
      <c r="R6334">
        <v>-14.921949247358739</v>
      </c>
      <c r="S6334">
        <v>-16.60686884043286</v>
      </c>
      <c r="T6334">
        <v>-15.1012191185715</v>
      </c>
      <c r="U6334">
        <v>-16.790003251714129</v>
      </c>
      <c r="V6334">
        <v>-15.31818247153053</v>
      </c>
      <c r="W6334">
        <v>-8.9557326772837058</v>
      </c>
      <c r="X6334">
        <v>-12.69966832162631</v>
      </c>
      <c r="Y6334">
        <v>-10.91428246388727</v>
      </c>
      <c r="Z6334">
        <v>-9.969110352861799</v>
      </c>
      <c r="AA6334">
        <v>-15.370215329296331</v>
      </c>
      <c r="AB6334">
        <v>-17.101402846366351</v>
      </c>
      <c r="AC6334">
        <v>-15.76001412724041</v>
      </c>
      <c r="AD6334">
        <v>-15.8170440413972</v>
      </c>
      <c r="AE6334">
        <v>-11.31158828422352</v>
      </c>
      <c r="AF6334">
        <v>-16.247407913208011</v>
      </c>
      <c r="AG6334">
        <v>-8.3088545348919993</v>
      </c>
      <c r="AH6334">
        <v>-8.3088545348919993</v>
      </c>
    </row>
    <row r="6335" spans="1:34" x14ac:dyDescent="0.25">
      <c r="A6335">
        <v>6334</v>
      </c>
      <c r="B6335">
        <v>-14.28990175428387</v>
      </c>
      <c r="C6335">
        <v>-8.9957209004040628</v>
      </c>
      <c r="D6335">
        <v>-8.6790650446330115</v>
      </c>
      <c r="E6335">
        <v>-9.6358100283727666</v>
      </c>
      <c r="F6335">
        <v>-11.008405575572629</v>
      </c>
      <c r="G6335">
        <v>-14.418729806892109</v>
      </c>
      <c r="H6335">
        <v>-14.83872791710556</v>
      </c>
      <c r="I6335">
        <v>-15.23522011018693</v>
      </c>
      <c r="J6335">
        <v>-15.37941034821195</v>
      </c>
      <c r="K6335">
        <v>-9.3435755206429292</v>
      </c>
      <c r="L6335">
        <v>-10.372188701416899</v>
      </c>
      <c r="M6335">
        <v>-11.5909543945991</v>
      </c>
      <c r="N6335">
        <v>-10.038388794461939</v>
      </c>
      <c r="O6335">
        <v>-11.47469351599443</v>
      </c>
      <c r="P6335">
        <v>-12.36506547601333</v>
      </c>
      <c r="Q6335">
        <v>-14.92859231320481</v>
      </c>
      <c r="R6335">
        <v>-15.360368388924689</v>
      </c>
      <c r="S6335">
        <v>-15.6740038810124</v>
      </c>
      <c r="T6335">
        <v>-15.816878397871941</v>
      </c>
      <c r="U6335">
        <v>-15.94246716973892</v>
      </c>
      <c r="V6335">
        <v>-16.485738799456641</v>
      </c>
      <c r="W6335">
        <v>-10.763332979982611</v>
      </c>
      <c r="X6335">
        <v>-11.994168898447519</v>
      </c>
      <c r="Y6335">
        <v>-12.97998026631427</v>
      </c>
      <c r="Z6335">
        <v>-12.844615359389859</v>
      </c>
      <c r="AA6335">
        <v>-15.91162042383097</v>
      </c>
      <c r="AB6335">
        <v>-16.181086345290371</v>
      </c>
      <c r="AC6335">
        <v>-16.76858046528276</v>
      </c>
      <c r="AD6335">
        <v>-17.070031915566691</v>
      </c>
      <c r="AE6335">
        <v>-13.40613449307002</v>
      </c>
      <c r="AF6335">
        <v>-17.30508995056152</v>
      </c>
      <c r="AG6335">
        <v>-8.3088545348919993</v>
      </c>
      <c r="AH6335">
        <v>-8.3088545348919993</v>
      </c>
    </row>
    <row r="6336" spans="1:34" x14ac:dyDescent="0.25">
      <c r="A6336">
        <v>6335</v>
      </c>
      <c r="B6336">
        <v>-15.951705534967919</v>
      </c>
      <c r="C6336">
        <v>-10.12227237807214</v>
      </c>
      <c r="D6336">
        <v>-8.6765992966204593</v>
      </c>
      <c r="E6336">
        <v>-9.6530465229926694</v>
      </c>
      <c r="F6336">
        <v>-11.059164594042411</v>
      </c>
      <c r="G6336">
        <v>-17.341152029031559</v>
      </c>
      <c r="H6336">
        <v>-16.421854486195219</v>
      </c>
      <c r="I6336">
        <v>-16.301777913899841</v>
      </c>
      <c r="J6336">
        <v>-16.537521406234649</v>
      </c>
      <c r="K6336">
        <v>-10.36364157527944</v>
      </c>
      <c r="L6336">
        <v>-10.96711351389637</v>
      </c>
      <c r="M6336">
        <v>-12.037853510512109</v>
      </c>
      <c r="N6336">
        <v>-10.04767540811963</v>
      </c>
      <c r="O6336">
        <v>-11.49439309745545</v>
      </c>
      <c r="P6336">
        <v>-12.085321596107249</v>
      </c>
      <c r="Q6336">
        <v>-17.772349302533609</v>
      </c>
      <c r="R6336">
        <v>-17.48412690462883</v>
      </c>
      <c r="S6336">
        <v>-17.590335043439971</v>
      </c>
      <c r="T6336">
        <v>-16.790311265377269</v>
      </c>
      <c r="U6336">
        <v>-17.030244429954021</v>
      </c>
      <c r="V6336">
        <v>-16.907538224397889</v>
      </c>
      <c r="W6336">
        <v>-11.228559869453649</v>
      </c>
      <c r="X6336">
        <v>-12.378423280897371</v>
      </c>
      <c r="Y6336">
        <v>-12.70870186200397</v>
      </c>
      <c r="Z6336">
        <v>-12.530382130417051</v>
      </c>
      <c r="AA6336">
        <v>-17.925329418392149</v>
      </c>
      <c r="AB6336">
        <v>-18.06118796352612</v>
      </c>
      <c r="AC6336">
        <v>-17.78104035790837</v>
      </c>
      <c r="AD6336">
        <v>-17.413599743904019</v>
      </c>
      <c r="AE6336">
        <v>-13.05371596789036</v>
      </c>
      <c r="AF6336">
        <v>-18.257099151611332</v>
      </c>
      <c r="AG6336">
        <v>-8.3088545348919993</v>
      </c>
      <c r="AH6336">
        <v>-8.3088545348919993</v>
      </c>
    </row>
    <row r="6337" spans="1:34" x14ac:dyDescent="0.25">
      <c r="A6337">
        <v>6336</v>
      </c>
      <c r="B6337">
        <v>-15.557295514720289</v>
      </c>
      <c r="C6337">
        <v>-8.5472640309615784</v>
      </c>
      <c r="D6337">
        <v>-8.6794818274848993</v>
      </c>
      <c r="E6337">
        <v>-9.6557529742190997</v>
      </c>
      <c r="F6337">
        <v>-11.15770404997774</v>
      </c>
      <c r="G6337">
        <v>-15.914478051557211</v>
      </c>
      <c r="H6337">
        <v>-16.06590317751748</v>
      </c>
      <c r="I6337">
        <v>-16.011401966969348</v>
      </c>
      <c r="J6337">
        <v>-16.22869621133</v>
      </c>
      <c r="K6337">
        <v>-8.965641981750597</v>
      </c>
      <c r="L6337">
        <v>-9.5542593306801571</v>
      </c>
      <c r="M6337">
        <v>-10.980349127662469</v>
      </c>
      <c r="N6337">
        <v>-10.05693747691164</v>
      </c>
      <c r="O6337">
        <v>-11.62253212948341</v>
      </c>
      <c r="P6337">
        <v>-12.3861834145278</v>
      </c>
      <c r="Q6337">
        <v>-16.479484873738048</v>
      </c>
      <c r="R6337">
        <v>-16.275335010638202</v>
      </c>
      <c r="S6337">
        <v>-16.405498876613809</v>
      </c>
      <c r="T6337">
        <v>-16.54041290097873</v>
      </c>
      <c r="U6337">
        <v>-16.767288587313509</v>
      </c>
      <c r="V6337">
        <v>-16.833136074065461</v>
      </c>
      <c r="W6337">
        <v>-9.9944324943999696</v>
      </c>
      <c r="X6337">
        <v>-11.491380223973771</v>
      </c>
      <c r="Y6337">
        <v>-11.97168000552862</v>
      </c>
      <c r="Z6337">
        <v>-12.857981088947509</v>
      </c>
      <c r="AA6337">
        <v>-16.85185727262833</v>
      </c>
      <c r="AB6337">
        <v>-17.007842946740649</v>
      </c>
      <c r="AC6337">
        <v>-16.936006817516109</v>
      </c>
      <c r="AD6337">
        <v>-17.382018987729982</v>
      </c>
      <c r="AE6337">
        <v>-12.48267974883726</v>
      </c>
      <c r="AF6337">
        <v>-17.539749145507809</v>
      </c>
      <c r="AG6337">
        <v>-8.3088545348919993</v>
      </c>
      <c r="AH6337">
        <v>-8.3088545348919993</v>
      </c>
    </row>
    <row r="6338" spans="1:34" x14ac:dyDescent="0.25">
      <c r="A6338">
        <v>6337</v>
      </c>
      <c r="B6338">
        <v>-15.57984282078997</v>
      </c>
      <c r="C6338">
        <v>-9.0849331646637275</v>
      </c>
      <c r="D6338">
        <v>-8.6797830649474808</v>
      </c>
      <c r="E6338">
        <v>-9.6560818128037553</v>
      </c>
      <c r="F6338">
        <v>-11.210852614801031</v>
      </c>
      <c r="G6338">
        <v>-15.57534614304889</v>
      </c>
      <c r="H6338">
        <v>-16.079833653923721</v>
      </c>
      <c r="I6338">
        <v>-16.003182280631719</v>
      </c>
      <c r="J6338">
        <v>-16.262317411077209</v>
      </c>
      <c r="K6338">
        <v>-9.6464078699688667</v>
      </c>
      <c r="L6338">
        <v>-10.56593682370834</v>
      </c>
      <c r="M6338">
        <v>-11.66307463257864</v>
      </c>
      <c r="N6338">
        <v>-10.05728686827092</v>
      </c>
      <c r="O6338">
        <v>-11.680088183141789</v>
      </c>
      <c r="P6338">
        <v>-12.46546594163665</v>
      </c>
      <c r="Q6338">
        <v>-16.20143791678078</v>
      </c>
      <c r="R6338">
        <v>-16.11772690402011</v>
      </c>
      <c r="S6338">
        <v>-16.30891177349185</v>
      </c>
      <c r="T6338">
        <v>-16.529182325475571</v>
      </c>
      <c r="U6338">
        <v>-16.792049071594661</v>
      </c>
      <c r="V6338">
        <v>-16.87568247804343</v>
      </c>
      <c r="W6338">
        <v>-11.18619888002212</v>
      </c>
      <c r="X6338">
        <v>-12.285075196699101</v>
      </c>
      <c r="Y6338">
        <v>-13.22387157999094</v>
      </c>
      <c r="Z6338">
        <v>-12.94490997541963</v>
      </c>
      <c r="AA6338">
        <v>-16.794495115349712</v>
      </c>
      <c r="AB6338">
        <v>-16.960664852165159</v>
      </c>
      <c r="AC6338">
        <v>-17.16774016645925</v>
      </c>
      <c r="AD6338">
        <v>-17.421042115928941</v>
      </c>
      <c r="AE6338">
        <v>-13.87843801331864</v>
      </c>
      <c r="AF6338">
        <v>-17.855253219604489</v>
      </c>
      <c r="AG6338">
        <v>-8.3088545348919993</v>
      </c>
      <c r="AH6338">
        <v>-8.3088545348919993</v>
      </c>
    </row>
    <row r="6339" spans="1:34" x14ac:dyDescent="0.25">
      <c r="A6339">
        <v>6338</v>
      </c>
      <c r="B6339">
        <v>-14.327201292211541</v>
      </c>
      <c r="C6339">
        <v>-8.2505371269652645</v>
      </c>
      <c r="D6339">
        <v>-8.6789344966326496</v>
      </c>
      <c r="E6339">
        <v>-9.6387459314902415</v>
      </c>
      <c r="F6339">
        <v>-10.959601612036771</v>
      </c>
      <c r="G6339">
        <v>-13.56153087149395</v>
      </c>
      <c r="H6339">
        <v>-14.885301534801521</v>
      </c>
      <c r="I6339">
        <v>-15.199080919063929</v>
      </c>
      <c r="J6339">
        <v>-15.27832342902901</v>
      </c>
      <c r="K6339">
        <v>-8.6743686017297392</v>
      </c>
      <c r="L6339">
        <v>-9.2645022927096718</v>
      </c>
      <c r="M6339">
        <v>-10.38489375067031</v>
      </c>
      <c r="N6339">
        <v>-10.040807482574261</v>
      </c>
      <c r="O6339">
        <v>-11.4309247460394</v>
      </c>
      <c r="P6339">
        <v>-12.28196297314493</v>
      </c>
      <c r="Q6339">
        <v>-14.17892665761361</v>
      </c>
      <c r="R6339">
        <v>-14.352035041967881</v>
      </c>
      <c r="S6339">
        <v>-14.368506181137249</v>
      </c>
      <c r="T6339">
        <v>-15.783385025092279</v>
      </c>
      <c r="U6339">
        <v>-15.861838033525309</v>
      </c>
      <c r="V6339">
        <v>-16.29892404178505</v>
      </c>
      <c r="W6339">
        <v>-9.7121054007743535</v>
      </c>
      <c r="X6339">
        <v>-10.90409813223423</v>
      </c>
      <c r="Y6339">
        <v>-11.487054347248121</v>
      </c>
      <c r="Z6339">
        <v>-12.76367294820729</v>
      </c>
      <c r="AA6339">
        <v>-14.98675908170452</v>
      </c>
      <c r="AB6339">
        <v>-15.018581780763441</v>
      </c>
      <c r="AC6339">
        <v>-15.327354821745519</v>
      </c>
      <c r="AD6339">
        <v>-16.897525992755789</v>
      </c>
      <c r="AE6339">
        <v>-12.009884650870459</v>
      </c>
      <c r="AF6339">
        <v>-15.98363208770752</v>
      </c>
      <c r="AG6339">
        <v>-8.3088545348919993</v>
      </c>
      <c r="AH6339">
        <v>-8.3088545348919993</v>
      </c>
    </row>
    <row r="6340" spans="1:34" x14ac:dyDescent="0.25">
      <c r="A6340">
        <v>6339</v>
      </c>
      <c r="B6340">
        <v>-6.6738735920071589E-3</v>
      </c>
      <c r="C6340">
        <v>-7.9805496029279848</v>
      </c>
      <c r="D6340">
        <v>-8.6523766430991902</v>
      </c>
      <c r="E6340">
        <v>-6.4453264052970409</v>
      </c>
      <c r="F6340">
        <v>-6.2002169893602499</v>
      </c>
      <c r="G6340">
        <v>-0.60735103782999533</v>
      </c>
      <c r="H6340">
        <v>-0.1305108865387396</v>
      </c>
      <c r="I6340">
        <v>2.6920629395456479</v>
      </c>
      <c r="J6340">
        <v>1.114104235735214</v>
      </c>
      <c r="K6340">
        <v>-8.2847884756499521</v>
      </c>
      <c r="L6340">
        <v>-6.0994275151812252</v>
      </c>
      <c r="M6340">
        <v>-6.2544941688153681</v>
      </c>
      <c r="N6340">
        <v>-6.7425723810857141</v>
      </c>
      <c r="O6340">
        <v>-6.3855709056998169</v>
      </c>
      <c r="P6340">
        <v>-4.4996797796468568</v>
      </c>
      <c r="Q6340">
        <v>-0.73962023264335097</v>
      </c>
      <c r="R6340">
        <v>2.1342148359839359</v>
      </c>
      <c r="S6340">
        <v>0.53389965752834889</v>
      </c>
      <c r="T6340">
        <v>2.6095991366974221</v>
      </c>
      <c r="U6340">
        <v>1.004168646583389</v>
      </c>
      <c r="V6340">
        <v>3.4914222359433968</v>
      </c>
      <c r="W6340">
        <v>-6.3589467066537759</v>
      </c>
      <c r="X6340">
        <v>-6.4212822717937206</v>
      </c>
      <c r="Y6340">
        <v>-4.493197399553809</v>
      </c>
      <c r="Z6340">
        <v>-4.6247170410933984</v>
      </c>
      <c r="AA6340">
        <v>2.0409990647515728</v>
      </c>
      <c r="AB6340">
        <v>0.42804425149720832</v>
      </c>
      <c r="AC6340">
        <v>3.00207053145304</v>
      </c>
      <c r="AD6340">
        <v>3.4413885562144411</v>
      </c>
      <c r="AE6340">
        <v>-4.6038230607649506</v>
      </c>
      <c r="AF6340">
        <v>2.9522850513458252</v>
      </c>
      <c r="AG6340">
        <v>-8.3088545348919993</v>
      </c>
      <c r="AH6340">
        <v>-8.3088545348919993</v>
      </c>
    </row>
    <row r="6341" spans="1:34" x14ac:dyDescent="0.25">
      <c r="A6341">
        <v>6340</v>
      </c>
      <c r="B6341">
        <v>0.85885332299168426</v>
      </c>
      <c r="C6341">
        <v>-0.77607389418973449</v>
      </c>
      <c r="D6341">
        <v>-8.6181648819647965</v>
      </c>
      <c r="E6341">
        <v>-9.2489527015120085</v>
      </c>
      <c r="F6341">
        <v>-3.564201548534498</v>
      </c>
      <c r="G6341">
        <v>5.9081485457468181</v>
      </c>
      <c r="H6341">
        <v>0.70377883280995057</v>
      </c>
      <c r="I6341">
        <v>-0.85648138833191656</v>
      </c>
      <c r="J6341">
        <v>2.8073423715896002</v>
      </c>
      <c r="K6341">
        <v>-1.3845152777621199</v>
      </c>
      <c r="L6341">
        <v>-2.0739909700300521</v>
      </c>
      <c r="M6341">
        <v>0.68686086920445222</v>
      </c>
      <c r="N6341">
        <v>-9.5707488320596568</v>
      </c>
      <c r="O6341">
        <v>-3.7979129511371559</v>
      </c>
      <c r="P6341">
        <v>-4.7609758107679454</v>
      </c>
      <c r="Q6341">
        <v>5.4130710941723814</v>
      </c>
      <c r="R6341">
        <v>3.8852412359613551</v>
      </c>
      <c r="S6341">
        <v>7.1840110911604338</v>
      </c>
      <c r="T6341">
        <v>-1.0292188768152799</v>
      </c>
      <c r="U6341">
        <v>2.6756643056864671</v>
      </c>
      <c r="V6341">
        <v>1.112916277842583</v>
      </c>
      <c r="W6341">
        <v>-2.6657544907383679</v>
      </c>
      <c r="X6341">
        <v>0.18331660543571929</v>
      </c>
      <c r="Y6341">
        <v>-0.69452307425528481</v>
      </c>
      <c r="Z6341">
        <v>-5.0109763991919198</v>
      </c>
      <c r="AA6341">
        <v>3.4017360464930828</v>
      </c>
      <c r="AB6341">
        <v>6.7410792813400304</v>
      </c>
      <c r="AC6341">
        <v>5.2376917679639146</v>
      </c>
      <c r="AD6341">
        <v>0.96744737603986641</v>
      </c>
      <c r="AE6341">
        <v>-1.1848592670666269</v>
      </c>
      <c r="AF6341">
        <v>4.8091425895690918</v>
      </c>
      <c r="AG6341">
        <v>-8.3088545348919993</v>
      </c>
      <c r="AH6341">
        <v>-8.3088545348919993</v>
      </c>
    </row>
    <row r="6342" spans="1:34" x14ac:dyDescent="0.25">
      <c r="A6342">
        <v>6341</v>
      </c>
      <c r="B6342">
        <v>-0.69782390794875071</v>
      </c>
      <c r="C6342">
        <v>-8.2507506940371638</v>
      </c>
      <c r="D6342">
        <v>-8.66925284567548</v>
      </c>
      <c r="E6342">
        <v>-6.4577621920162063</v>
      </c>
      <c r="F6342">
        <v>-7.9743517190717066</v>
      </c>
      <c r="G6342">
        <v>-2.27319169654543</v>
      </c>
      <c r="H6342">
        <v>-0.83864524428395271</v>
      </c>
      <c r="I6342">
        <v>2.1093803476115882</v>
      </c>
      <c r="J6342">
        <v>-2.5112130150994929</v>
      </c>
      <c r="K6342">
        <v>-8.283462654763202</v>
      </c>
      <c r="L6342">
        <v>-6.1835442468454733</v>
      </c>
      <c r="M6342">
        <v>-8.686080937021492</v>
      </c>
      <c r="N6342">
        <v>-6.7698232914267589</v>
      </c>
      <c r="O6342">
        <v>-8.2684387930557079</v>
      </c>
      <c r="P6342">
        <v>-5.7272531811156906</v>
      </c>
      <c r="Q6342">
        <v>-2.153956769850585</v>
      </c>
      <c r="R6342">
        <v>0.77425364106526073</v>
      </c>
      <c r="S6342">
        <v>-4.2083147446124496</v>
      </c>
      <c r="T6342">
        <v>2.0141041627343679</v>
      </c>
      <c r="U6342">
        <v>-2.6328324548847619</v>
      </c>
      <c r="V6342">
        <v>0.53853844115742189</v>
      </c>
      <c r="W6342">
        <v>-6.1506071852332189</v>
      </c>
      <c r="X6342">
        <v>-8.6717792215165996</v>
      </c>
      <c r="Y6342">
        <v>-6.2676934544110514</v>
      </c>
      <c r="Z6342">
        <v>-5.9886134577855499</v>
      </c>
      <c r="AA6342">
        <v>0.95226147674174744</v>
      </c>
      <c r="AB6342">
        <v>-4.0595154087039829</v>
      </c>
      <c r="AC6342">
        <v>-0.94269413305379979</v>
      </c>
      <c r="AD6342">
        <v>0.44984849510210517</v>
      </c>
      <c r="AE6342">
        <v>-6.206913458919419</v>
      </c>
      <c r="AF6342">
        <v>-0.7496030330657959</v>
      </c>
      <c r="AG6342">
        <v>-8.3088545348919993</v>
      </c>
      <c r="AH6342">
        <v>-8.3088545348919993</v>
      </c>
    </row>
    <row r="6343" spans="1:34" x14ac:dyDescent="0.25">
      <c r="A6343">
        <v>6342</v>
      </c>
      <c r="B6343">
        <v>-15.57511556381635</v>
      </c>
      <c r="C6343">
        <v>-9.593595126445404</v>
      </c>
      <c r="D6343">
        <v>-8.6763843669529859</v>
      </c>
      <c r="E6343">
        <v>-9.6493221518484091</v>
      </c>
      <c r="F6343">
        <v>-11.0155114437276</v>
      </c>
      <c r="G6343">
        <v>-15.748633141444159</v>
      </c>
      <c r="H6343">
        <v>-16.061291658620021</v>
      </c>
      <c r="I6343">
        <v>-16.005478416405399</v>
      </c>
      <c r="J6343">
        <v>-16.269344061811928</v>
      </c>
      <c r="K6343">
        <v>-9.8672294422896503</v>
      </c>
      <c r="L6343">
        <v>-10.66630689769489</v>
      </c>
      <c r="M6343">
        <v>-11.714252074771309</v>
      </c>
      <c r="N6343">
        <v>-10.044369065144251</v>
      </c>
      <c r="O6343">
        <v>-11.453111243218199</v>
      </c>
      <c r="P6343">
        <v>-12.05864221804093</v>
      </c>
      <c r="Q6343">
        <v>-16.159758347988841</v>
      </c>
      <c r="R6343">
        <v>-16.14214519924203</v>
      </c>
      <c r="S6343">
        <v>-16.441896871827339</v>
      </c>
      <c r="T6343">
        <v>-16.509358165833639</v>
      </c>
      <c r="U6343">
        <v>-16.767133852570261</v>
      </c>
      <c r="V6343">
        <v>-16.691956599176919</v>
      </c>
      <c r="W6343">
        <v>-10.95727021878767</v>
      </c>
      <c r="X6343">
        <v>-12.065421557248699</v>
      </c>
      <c r="Y6343">
        <v>-12.54351924775961</v>
      </c>
      <c r="Z6343">
        <v>-12.50661539354857</v>
      </c>
      <c r="AA6343">
        <v>-16.561896330656889</v>
      </c>
      <c r="AB6343">
        <v>-16.878301339212211</v>
      </c>
      <c r="AC6343">
        <v>-16.795765266462379</v>
      </c>
      <c r="AD6343">
        <v>-17.202749153895379</v>
      </c>
      <c r="AE6343">
        <v>-12.898415213124659</v>
      </c>
      <c r="AF6343">
        <v>-17.237136840820309</v>
      </c>
      <c r="AG6343">
        <v>-8.3088545348919993</v>
      </c>
      <c r="AH6343">
        <v>-8.3088545348919993</v>
      </c>
    </row>
    <row r="6344" spans="1:34" x14ac:dyDescent="0.25">
      <c r="A6344">
        <v>6343</v>
      </c>
      <c r="B6344">
        <v>-14.24411686010359</v>
      </c>
      <c r="C6344">
        <v>-9.2181722293983892</v>
      </c>
      <c r="D6344">
        <v>-8.6790511822932821</v>
      </c>
      <c r="E6344">
        <v>-9.638747533886928</v>
      </c>
      <c r="F6344">
        <v>-10.944804490280751</v>
      </c>
      <c r="G6344">
        <v>-12.88727089895484</v>
      </c>
      <c r="H6344">
        <v>-14.70737675848425</v>
      </c>
      <c r="I6344">
        <v>-15.21322951469215</v>
      </c>
      <c r="J6344">
        <v>-15.10411721841511</v>
      </c>
      <c r="K6344">
        <v>-8.7731027591816861</v>
      </c>
      <c r="L6344">
        <v>-11.03834155151757</v>
      </c>
      <c r="M6344">
        <v>-10.03295038125869</v>
      </c>
      <c r="N6344">
        <v>-10.041213330878531</v>
      </c>
      <c r="O6344">
        <v>-11.376829252267949</v>
      </c>
      <c r="P6344">
        <v>-12.33233216542002</v>
      </c>
      <c r="Q6344">
        <v>-12.737731454641411</v>
      </c>
      <c r="R6344">
        <v>-14.462600106891269</v>
      </c>
      <c r="S6344">
        <v>-13.03909885069978</v>
      </c>
      <c r="T6344">
        <v>-15.706689560813039</v>
      </c>
      <c r="U6344">
        <v>-15.60780075559466</v>
      </c>
      <c r="V6344">
        <v>-16.263381555100679</v>
      </c>
      <c r="W6344">
        <v>-10.67071098531086</v>
      </c>
      <c r="X6344">
        <v>-9.8848429915219356</v>
      </c>
      <c r="Y6344">
        <v>-12.27741327668285</v>
      </c>
      <c r="Z6344">
        <v>-12.77856561399925</v>
      </c>
      <c r="AA6344">
        <v>-14.379560871134659</v>
      </c>
      <c r="AB6344">
        <v>-13.087026193705521</v>
      </c>
      <c r="AC6344">
        <v>-15.063242606583019</v>
      </c>
      <c r="AD6344">
        <v>-16.785630861916442</v>
      </c>
      <c r="AE6344">
        <v>-12.174762859673089</v>
      </c>
      <c r="AF6344">
        <v>-15.15824604034424</v>
      </c>
      <c r="AG6344">
        <v>-8.3088545348919993</v>
      </c>
      <c r="AH6344">
        <v>-8.3088545348919993</v>
      </c>
    </row>
    <row r="6345" spans="1:34" x14ac:dyDescent="0.25">
      <c r="A6345">
        <v>6344</v>
      </c>
      <c r="B6345">
        <v>-15.38478180735391</v>
      </c>
      <c r="C6345">
        <v>-8.8203100329706032</v>
      </c>
      <c r="D6345">
        <v>-8.6795132262515438</v>
      </c>
      <c r="E6345">
        <v>-9.6531497899473369</v>
      </c>
      <c r="F6345">
        <v>-11.20670729728316</v>
      </c>
      <c r="G6345">
        <v>-15.255085492143721</v>
      </c>
      <c r="H6345">
        <v>-15.883973471318541</v>
      </c>
      <c r="I6345">
        <v>-15.8704556470355</v>
      </c>
      <c r="J6345">
        <v>-16.278275393044979</v>
      </c>
      <c r="K6345">
        <v>-9.1379281844136457</v>
      </c>
      <c r="L6345">
        <v>-9.883006067232504</v>
      </c>
      <c r="M6345">
        <v>-11.49723584862598</v>
      </c>
      <c r="N6345">
        <v>-10.054455428264991</v>
      </c>
      <c r="O6345">
        <v>-11.666908404865991</v>
      </c>
      <c r="P6345">
        <v>-12.436173560617281</v>
      </c>
      <c r="Q6345">
        <v>-15.720710671727961</v>
      </c>
      <c r="R6345">
        <v>-15.70548575902143</v>
      </c>
      <c r="S6345">
        <v>-16.2575020228185</v>
      </c>
      <c r="T6345">
        <v>-16.38934175415811</v>
      </c>
      <c r="U6345">
        <v>-16.803439540672809</v>
      </c>
      <c r="V6345">
        <v>-16.88168618785781</v>
      </c>
      <c r="W6345">
        <v>-10.221435483260059</v>
      </c>
      <c r="X6345">
        <v>-11.90170650769875</v>
      </c>
      <c r="Y6345">
        <v>-12.47925849533109</v>
      </c>
      <c r="Z6345">
        <v>-12.903227054131531</v>
      </c>
      <c r="AA6345">
        <v>-16.181539368801761</v>
      </c>
      <c r="AB6345">
        <v>-16.755108162062939</v>
      </c>
      <c r="AC6345">
        <v>-16.787830929087971</v>
      </c>
      <c r="AD6345">
        <v>-17.416659579008019</v>
      </c>
      <c r="AE6345">
        <v>-12.88417288989414</v>
      </c>
      <c r="AF6345">
        <v>-17.287014007568359</v>
      </c>
      <c r="AG6345">
        <v>-8.3088545348919993</v>
      </c>
      <c r="AH6345">
        <v>-8.3088545348919993</v>
      </c>
    </row>
    <row r="6346" spans="1:34" x14ac:dyDescent="0.25">
      <c r="A6346">
        <v>6345</v>
      </c>
      <c r="B6346">
        <v>-15.31485662773359</v>
      </c>
      <c r="C6346">
        <v>-9.2717544232783062</v>
      </c>
      <c r="D6346">
        <v>-8.6627023081514256</v>
      </c>
      <c r="E6346">
        <v>-9.6255111145447732</v>
      </c>
      <c r="F6346">
        <v>-10.20715181586943</v>
      </c>
      <c r="G6346">
        <v>-15.54619964810893</v>
      </c>
      <c r="H6346">
        <v>-15.775427693212681</v>
      </c>
      <c r="I6346">
        <v>-15.8139851364335</v>
      </c>
      <c r="J6346">
        <v>-16.1634465677961</v>
      </c>
      <c r="K6346">
        <v>-9.5841769779103174</v>
      </c>
      <c r="L6346">
        <v>-10.56332937550714</v>
      </c>
      <c r="M6346">
        <v>-10.59248913391702</v>
      </c>
      <c r="N6346">
        <v>-10.002910332270041</v>
      </c>
      <c r="O6346">
        <v>-10.52148929915905</v>
      </c>
      <c r="P6346">
        <v>-11.16170850671705</v>
      </c>
      <c r="Q6346">
        <v>-15.95560988191556</v>
      </c>
      <c r="R6346">
        <v>-16.02971171598103</v>
      </c>
      <c r="S6346">
        <v>-16.244421638475661</v>
      </c>
      <c r="T6346">
        <v>-16.2956200147669</v>
      </c>
      <c r="U6346">
        <v>-16.48241347764284</v>
      </c>
      <c r="V6346">
        <v>-16.613535896808109</v>
      </c>
      <c r="W6346">
        <v>-10.90945267684843</v>
      </c>
      <c r="X6346">
        <v>-10.857299256546311</v>
      </c>
      <c r="Y6346">
        <v>-11.561437540470671</v>
      </c>
      <c r="Z6346">
        <v>-11.50419367891468</v>
      </c>
      <c r="AA6346">
        <v>-16.46888613647263</v>
      </c>
      <c r="AB6346">
        <v>-16.520492210576499</v>
      </c>
      <c r="AC6346">
        <v>-16.677338579989549</v>
      </c>
      <c r="AD6346">
        <v>-16.96418991609573</v>
      </c>
      <c r="AE6346">
        <v>-11.86364021354902</v>
      </c>
      <c r="AF6346">
        <v>-16.993280410766602</v>
      </c>
      <c r="AG6346">
        <v>-8.3088545348919993</v>
      </c>
      <c r="AH6346">
        <v>-8.3088545348919993</v>
      </c>
    </row>
    <row r="6347" spans="1:34" x14ac:dyDescent="0.25">
      <c r="A6347">
        <v>6346</v>
      </c>
      <c r="B6347">
        <v>-13.971989647622941</v>
      </c>
      <c r="C6347">
        <v>-7.2249111519424893</v>
      </c>
      <c r="D6347">
        <v>-8.6700783603874552</v>
      </c>
      <c r="E6347">
        <v>-6.8202901921299208</v>
      </c>
      <c r="F6347">
        <v>-10.349194219981671</v>
      </c>
      <c r="G6347">
        <v>-12.5714056483205</v>
      </c>
      <c r="H6347">
        <v>-14.57433650912202</v>
      </c>
      <c r="I6347">
        <v>-12.50984893698333</v>
      </c>
      <c r="J6347">
        <v>-14.896038334631051</v>
      </c>
      <c r="K6347">
        <v>-7.8484421767362083</v>
      </c>
      <c r="L6347">
        <v>-5.5368788362160899</v>
      </c>
      <c r="M6347">
        <v>-9.3775968645530128</v>
      </c>
      <c r="N6347">
        <v>-7.1512358950494246</v>
      </c>
      <c r="O6347">
        <v>-10.943478187093669</v>
      </c>
      <c r="P6347">
        <v>-8.8362167464459951</v>
      </c>
      <c r="Q6347">
        <v>-13.35824902526323</v>
      </c>
      <c r="R6347">
        <v>-11.00460193713443</v>
      </c>
      <c r="S6347">
        <v>-13.687271550000281</v>
      </c>
      <c r="T6347">
        <v>-13.05857067131725</v>
      </c>
      <c r="U6347">
        <v>-15.646432525235941</v>
      </c>
      <c r="V6347">
        <v>-13.43458626566939</v>
      </c>
      <c r="W6347">
        <v>-6.0776987011044898</v>
      </c>
      <c r="X6347">
        <v>-10.159437753020841</v>
      </c>
      <c r="Y6347">
        <v>-7.4454172456356869</v>
      </c>
      <c r="Z6347">
        <v>-9.38977939240967</v>
      </c>
      <c r="AA6347">
        <v>-11.694136492079121</v>
      </c>
      <c r="AB6347">
        <v>-14.59249724191662</v>
      </c>
      <c r="AC6347">
        <v>-11.924715612777231</v>
      </c>
      <c r="AD6347">
        <v>-14.13212618085295</v>
      </c>
      <c r="AE6347">
        <v>-8.1465574184577285</v>
      </c>
      <c r="AF6347">
        <v>-12.73982524871826</v>
      </c>
      <c r="AG6347">
        <v>-8.3088545348919993</v>
      </c>
      <c r="AH6347">
        <v>-8.3088545348919993</v>
      </c>
    </row>
    <row r="6348" spans="1:34" x14ac:dyDescent="0.25">
      <c r="A6348">
        <v>6347</v>
      </c>
      <c r="B6348">
        <v>-15.528943792360041</v>
      </c>
      <c r="C6348">
        <v>-10.1670619546542</v>
      </c>
      <c r="D6348">
        <v>-8.6737640217839385</v>
      </c>
      <c r="E6348">
        <v>-6.8754212979232374</v>
      </c>
      <c r="F6348">
        <v>-10.95006863314555</v>
      </c>
      <c r="G6348">
        <v>-15.9435034193178</v>
      </c>
      <c r="H6348">
        <v>-16.02543255641428</v>
      </c>
      <c r="I6348">
        <v>-14.83935686862876</v>
      </c>
      <c r="J6348">
        <v>-16.166273998994068</v>
      </c>
      <c r="K6348">
        <v>-10.54684849691335</v>
      </c>
      <c r="L6348">
        <v>-8.9708554696143832</v>
      </c>
      <c r="M6348">
        <v>-12.206859418428881</v>
      </c>
      <c r="N6348">
        <v>-7.207426395456408</v>
      </c>
      <c r="O6348">
        <v>-11.38754029644007</v>
      </c>
      <c r="P6348">
        <v>-9.6316474499939062</v>
      </c>
      <c r="Q6348">
        <v>-16.46184837482954</v>
      </c>
      <c r="R6348">
        <v>-15.29950066333379</v>
      </c>
      <c r="S6348">
        <v>-16.62179795493363</v>
      </c>
      <c r="T6348">
        <v>-15.30545276080438</v>
      </c>
      <c r="U6348">
        <v>-16.67442520694615</v>
      </c>
      <c r="V6348">
        <v>-15.506231626313619</v>
      </c>
      <c r="W6348">
        <v>-9.3388720447890368</v>
      </c>
      <c r="X6348">
        <v>-12.656725869153499</v>
      </c>
      <c r="Y6348">
        <v>-11.12419902021554</v>
      </c>
      <c r="Z6348">
        <v>-10.039194433898849</v>
      </c>
      <c r="AA6348">
        <v>-15.804465136674899</v>
      </c>
      <c r="AB6348">
        <v>-17.161721002617821</v>
      </c>
      <c r="AC6348">
        <v>-16.054005857461771</v>
      </c>
      <c r="AD6348">
        <v>-15.985402307984559</v>
      </c>
      <c r="AE6348">
        <v>-11.559688837209141</v>
      </c>
      <c r="AF6348">
        <v>-16.579816818237301</v>
      </c>
      <c r="AG6348">
        <v>-8.3088545348919993</v>
      </c>
      <c r="AH6348">
        <v>-8.3088545348919993</v>
      </c>
    </row>
    <row r="6349" spans="1:34" x14ac:dyDescent="0.25">
      <c r="A6349">
        <v>6348</v>
      </c>
      <c r="B6349">
        <v>-15.58522884151626</v>
      </c>
      <c r="C6349">
        <v>-9.584192533756676</v>
      </c>
      <c r="D6349">
        <v>-8.6742194265888699</v>
      </c>
      <c r="E6349">
        <v>-9.6431911657271794</v>
      </c>
      <c r="F6349">
        <v>-10.74690805707603</v>
      </c>
      <c r="G6349">
        <v>-16.219440736782449</v>
      </c>
      <c r="H6349">
        <v>-16.083038341757479</v>
      </c>
      <c r="I6349">
        <v>-16.005614659041481</v>
      </c>
      <c r="J6349">
        <v>-16.168566233156699</v>
      </c>
      <c r="K6349">
        <v>-9.9691287568542908</v>
      </c>
      <c r="L6349">
        <v>-10.7919504454049</v>
      </c>
      <c r="M6349">
        <v>-11.67962678052913</v>
      </c>
      <c r="N6349">
        <v>-10.037556511421171</v>
      </c>
      <c r="O6349">
        <v>-11.31765074125556</v>
      </c>
      <c r="P6349">
        <v>-11.767670475298999</v>
      </c>
      <c r="Q6349">
        <v>-16.709895304446409</v>
      </c>
      <c r="R6349">
        <v>-16.60170326719194</v>
      </c>
      <c r="S6349">
        <v>-16.877469899419079</v>
      </c>
      <c r="T6349">
        <v>-16.52286551084751</v>
      </c>
      <c r="U6349">
        <v>-16.781965365299811</v>
      </c>
      <c r="V6349">
        <v>-16.531034108885351</v>
      </c>
      <c r="W6349">
        <v>-11.20317823683958</v>
      </c>
      <c r="X6349">
        <v>-12.256236902392599</v>
      </c>
      <c r="Y6349">
        <v>-12.565209165453529</v>
      </c>
      <c r="Z6349">
        <v>-12.350297503763191</v>
      </c>
      <c r="AA6349">
        <v>-17.109320657904561</v>
      </c>
      <c r="AB6349">
        <v>-17.492290120886729</v>
      </c>
      <c r="AC6349">
        <v>-17.154754908068401</v>
      </c>
      <c r="AD6349">
        <v>-17.160061549094781</v>
      </c>
      <c r="AE6349">
        <v>-13.153118901408851</v>
      </c>
      <c r="AF6349">
        <v>-17.783601760864261</v>
      </c>
      <c r="AG6349">
        <v>-8.3088545348919993</v>
      </c>
      <c r="AH6349">
        <v>-8.3088545348919993</v>
      </c>
    </row>
    <row r="6350" spans="1:34" x14ac:dyDescent="0.25">
      <c r="A6350">
        <v>6349</v>
      </c>
      <c r="B6350">
        <v>-15.29233345838715</v>
      </c>
      <c r="C6350">
        <v>-9.6526164105878784</v>
      </c>
      <c r="D6350">
        <v>-8.674129488176483</v>
      </c>
      <c r="E6350">
        <v>-9.6383951160278514</v>
      </c>
      <c r="F6350">
        <v>-10.717013787526049</v>
      </c>
      <c r="G6350">
        <v>-15.6523871784522</v>
      </c>
      <c r="H6350">
        <v>-15.80951498562022</v>
      </c>
      <c r="I6350">
        <v>-15.786996028284239</v>
      </c>
      <c r="J6350">
        <v>-15.98290268203036</v>
      </c>
      <c r="K6350">
        <v>-9.99979528329707</v>
      </c>
      <c r="L6350">
        <v>-10.8469036316098</v>
      </c>
      <c r="M6350">
        <v>-11.71599499176782</v>
      </c>
      <c r="N6350">
        <v>-10.033152119513099</v>
      </c>
      <c r="O6350">
        <v>-11.289433149649501</v>
      </c>
      <c r="P6350">
        <v>-11.75425590325451</v>
      </c>
      <c r="Q6350">
        <v>-16.158066592578582</v>
      </c>
      <c r="R6350">
        <v>-16.11758267818804</v>
      </c>
      <c r="S6350">
        <v>-16.489516019153349</v>
      </c>
      <c r="T6350">
        <v>-16.32256660858495</v>
      </c>
      <c r="U6350">
        <v>-16.613470074441061</v>
      </c>
      <c r="V6350">
        <v>-16.420652801985071</v>
      </c>
      <c r="W6350">
        <v>-11.213200670992601</v>
      </c>
      <c r="X6350">
        <v>-12.262990816161031</v>
      </c>
      <c r="Y6350">
        <v>-12.61392686373121</v>
      </c>
      <c r="Z6350">
        <v>-12.33848801440719</v>
      </c>
      <c r="AA6350">
        <v>-16.632112655553989</v>
      </c>
      <c r="AB6350">
        <v>-17.116511107588909</v>
      </c>
      <c r="AC6350">
        <v>-16.849574364491801</v>
      </c>
      <c r="AD6350">
        <v>-17.065550206539161</v>
      </c>
      <c r="AE6350">
        <v>-13.16505540596653</v>
      </c>
      <c r="AF6350">
        <v>-17.4824104309082</v>
      </c>
      <c r="AG6350">
        <v>-8.3088545348919993</v>
      </c>
      <c r="AH6350">
        <v>-8.3088545348919993</v>
      </c>
    </row>
    <row r="6351" spans="1:34" x14ac:dyDescent="0.25">
      <c r="A6351">
        <v>6350</v>
      </c>
      <c r="B6351">
        <v>-13.633141980884989</v>
      </c>
      <c r="C6351">
        <v>-8.87206431989744</v>
      </c>
      <c r="D6351">
        <v>-8.6246432741800305</v>
      </c>
      <c r="E6351">
        <v>-6.7694323025788368</v>
      </c>
      <c r="F6351">
        <v>-6.5813631974287352</v>
      </c>
      <c r="G6351">
        <v>-13.98318507523015</v>
      </c>
      <c r="H6351">
        <v>-14.100047318221529</v>
      </c>
      <c r="I6351">
        <v>-12.25568990495136</v>
      </c>
      <c r="J6351">
        <v>-10.35263540337948</v>
      </c>
      <c r="K6351">
        <v>-9.1871598503377587</v>
      </c>
      <c r="L6351">
        <v>-7.4899828681903244</v>
      </c>
      <c r="M6351">
        <v>-6.6581000888501132</v>
      </c>
      <c r="N6351">
        <v>-7.048876694763929</v>
      </c>
      <c r="O6351">
        <v>-6.9519353745949841</v>
      </c>
      <c r="P6351">
        <v>-5.1697146143786883</v>
      </c>
      <c r="Q6351">
        <v>-14.435137485698609</v>
      </c>
      <c r="R6351">
        <v>-12.625095946853291</v>
      </c>
      <c r="S6351">
        <v>-10.466037325887861</v>
      </c>
      <c r="T6351">
        <v>-12.679274461453421</v>
      </c>
      <c r="U6351">
        <v>-10.853791613877229</v>
      </c>
      <c r="V6351">
        <v>-9.081656442618792</v>
      </c>
      <c r="W6351">
        <v>-7.770966696549948</v>
      </c>
      <c r="X6351">
        <v>-7.0205133057066069</v>
      </c>
      <c r="Y6351">
        <v>-5.2984805797338304</v>
      </c>
      <c r="Z6351">
        <v>-5.5125047881908724</v>
      </c>
      <c r="AA6351">
        <v>-13.03589758870636</v>
      </c>
      <c r="AB6351">
        <v>-10.954226783579781</v>
      </c>
      <c r="AC6351">
        <v>-9.158620998796799</v>
      </c>
      <c r="AD6351">
        <v>-9.5499068958108104</v>
      </c>
      <c r="AE6351">
        <v>-5.6360118270740038</v>
      </c>
      <c r="AF6351">
        <v>-9.6173229217529297</v>
      </c>
      <c r="AG6351">
        <v>-8.3088545348919993</v>
      </c>
      <c r="AH6351">
        <v>-8.3088545348919993</v>
      </c>
    </row>
    <row r="6352" spans="1:34" x14ac:dyDescent="0.25">
      <c r="A6352">
        <v>6351</v>
      </c>
      <c r="B6352">
        <v>-15.56134370809181</v>
      </c>
      <c r="C6352">
        <v>-9.6253065518452345</v>
      </c>
      <c r="D6352">
        <v>-8.6763809890228902</v>
      </c>
      <c r="E6352">
        <v>-9.6482465748694111</v>
      </c>
      <c r="F6352">
        <v>-11.02269978138032</v>
      </c>
      <c r="G6352">
        <v>-16.01435325857765</v>
      </c>
      <c r="H6352">
        <v>-16.050969955404629</v>
      </c>
      <c r="I6352">
        <v>-15.99622428936876</v>
      </c>
      <c r="J6352">
        <v>-16.259648087107081</v>
      </c>
      <c r="K6352">
        <v>-9.9642499087474139</v>
      </c>
      <c r="L6352">
        <v>-10.943376597631691</v>
      </c>
      <c r="M6352">
        <v>-12.248102977853319</v>
      </c>
      <c r="N6352">
        <v>-10.043362233400471</v>
      </c>
      <c r="O6352">
        <v>-11.462488894987301</v>
      </c>
      <c r="P6352">
        <v>-12.07996230021517</v>
      </c>
      <c r="Q6352">
        <v>-16.458239820277861</v>
      </c>
      <c r="R6352">
        <v>-16.439008541333639</v>
      </c>
      <c r="S6352">
        <v>-17.042008063833311</v>
      </c>
      <c r="T6352">
        <v>-16.506278189420271</v>
      </c>
      <c r="U6352">
        <v>-16.75806367757643</v>
      </c>
      <c r="V6352">
        <v>-16.6942874536654</v>
      </c>
      <c r="W6352">
        <v>-11.319640579372701</v>
      </c>
      <c r="X6352">
        <v>-12.62314976378801</v>
      </c>
      <c r="Y6352">
        <v>-13.309813287438571</v>
      </c>
      <c r="Z6352">
        <v>-12.531854875265831</v>
      </c>
      <c r="AA6352">
        <v>-16.91218951170066</v>
      </c>
      <c r="AB6352">
        <v>-17.48003086746062</v>
      </c>
      <c r="AC6352">
        <v>-17.461603311617619</v>
      </c>
      <c r="AD6352">
        <v>-17.208440307450811</v>
      </c>
      <c r="AE6352">
        <v>-13.70655287513928</v>
      </c>
      <c r="AF6352">
        <v>-17.92365837097168</v>
      </c>
      <c r="AG6352">
        <v>-8.3088545348919993</v>
      </c>
      <c r="AH6352">
        <v>-8.3088545348919993</v>
      </c>
    </row>
    <row r="6353" spans="1:34" x14ac:dyDescent="0.25">
      <c r="A6353">
        <v>6352</v>
      </c>
      <c r="B6353">
        <v>-12.430573230083629</v>
      </c>
      <c r="C6353">
        <v>-9.3741080190108566</v>
      </c>
      <c r="D6353">
        <v>-9.2421654338854644</v>
      </c>
      <c r="E6353">
        <v>-6.7503860650245748</v>
      </c>
      <c r="F6353">
        <v>-10.088746941415581</v>
      </c>
      <c r="G6353">
        <v>-13.103997897544071</v>
      </c>
      <c r="H6353">
        <v>-12.60243612908911</v>
      </c>
      <c r="I6353">
        <v>-9.964713079163511</v>
      </c>
      <c r="J6353">
        <v>-13.47331012954537</v>
      </c>
      <c r="K6353">
        <v>-10.34828888631969</v>
      </c>
      <c r="L6353">
        <v>-7.8268248557707327</v>
      </c>
      <c r="M6353">
        <v>-10.69281070862367</v>
      </c>
      <c r="N6353">
        <v>-7.4300014219307542</v>
      </c>
      <c r="O6353">
        <v>-11.97474408807366</v>
      </c>
      <c r="P6353">
        <v>-8.3583302713766248</v>
      </c>
      <c r="Q6353">
        <v>-13.424580403232451</v>
      </c>
      <c r="R6353">
        <v>-10.70476345349139</v>
      </c>
      <c r="S6353">
        <v>-13.94854471215627</v>
      </c>
      <c r="T6353">
        <v>-10.038399889314981</v>
      </c>
      <c r="U6353">
        <v>-14.500826487684989</v>
      </c>
      <c r="V6353">
        <v>-11.069808166696109</v>
      </c>
      <c r="W6353">
        <v>-8.564464064346728</v>
      </c>
      <c r="X6353">
        <v>-12.54211568911129</v>
      </c>
      <c r="Y6353">
        <v>-9.1114542960036129</v>
      </c>
      <c r="Z6353">
        <v>-10.08617340697522</v>
      </c>
      <c r="AA6353">
        <v>-10.923393339683759</v>
      </c>
      <c r="AB6353">
        <v>-15.05679899791229</v>
      </c>
      <c r="AC6353">
        <v>-11.69048538127648</v>
      </c>
      <c r="AD6353">
        <v>-12.04888740468423</v>
      </c>
      <c r="AE6353">
        <v>-10.805292556610381</v>
      </c>
      <c r="AF6353">
        <v>-12.74598979949951</v>
      </c>
      <c r="AG6353">
        <v>-8.3088545348919993</v>
      </c>
      <c r="AH6353">
        <v>-8.3088545348919993</v>
      </c>
    </row>
    <row r="6354" spans="1:34" x14ac:dyDescent="0.25">
      <c r="A6354">
        <v>6353</v>
      </c>
      <c r="B6354">
        <v>-15.438516685243989</v>
      </c>
      <c r="C6354">
        <v>-9.1429125472556532</v>
      </c>
      <c r="D6354">
        <v>-8.6795568867922235</v>
      </c>
      <c r="E6354">
        <v>-9.653149934148173</v>
      </c>
      <c r="F6354">
        <v>-11.23344037368569</v>
      </c>
      <c r="G6354">
        <v>-15.69150618805279</v>
      </c>
      <c r="H6354">
        <v>-15.9398489754866</v>
      </c>
      <c r="I6354">
        <v>-15.912263519629009</v>
      </c>
      <c r="J6354">
        <v>-16.343245081666801</v>
      </c>
      <c r="K6354">
        <v>-9.3135885710412918</v>
      </c>
      <c r="L6354">
        <v>-10.09249368896751</v>
      </c>
      <c r="M6354">
        <v>-11.981468510169631</v>
      </c>
      <c r="N6354">
        <v>-10.054462056323461</v>
      </c>
      <c r="O6354">
        <v>-11.687423228392401</v>
      </c>
      <c r="P6354">
        <v>-12.461878798929829</v>
      </c>
      <c r="Q6354">
        <v>-16.173629014583089</v>
      </c>
      <c r="R6354">
        <v>-16.03726798221409</v>
      </c>
      <c r="S6354">
        <v>-16.75551717749509</v>
      </c>
      <c r="T6354">
        <v>-16.433506814681241</v>
      </c>
      <c r="U6354">
        <v>-16.870703296452639</v>
      </c>
      <c r="V6354">
        <v>-16.94476278764256</v>
      </c>
      <c r="W6354">
        <v>-10.29017017895973</v>
      </c>
      <c r="X6354">
        <v>-12.27163506784888</v>
      </c>
      <c r="Y6354">
        <v>-12.93283020705903</v>
      </c>
      <c r="Z6354">
        <v>-12.92260256971826</v>
      </c>
      <c r="AA6354">
        <v>-16.53122451510562</v>
      </c>
      <c r="AB6354">
        <v>-17.268278851879469</v>
      </c>
      <c r="AC6354">
        <v>-17.25561533966815</v>
      </c>
      <c r="AD6354">
        <v>-17.482134287968339</v>
      </c>
      <c r="AE6354">
        <v>-13.225438527794999</v>
      </c>
      <c r="AF6354">
        <v>-17.76998329162598</v>
      </c>
      <c r="AG6354">
        <v>-8.3088545348919993</v>
      </c>
      <c r="AH6354">
        <v>-8.3088545348919993</v>
      </c>
    </row>
    <row r="6355" spans="1:34" x14ac:dyDescent="0.25">
      <c r="A6355">
        <v>6354</v>
      </c>
      <c r="B6355">
        <v>-15.4488030197477</v>
      </c>
      <c r="C6355">
        <v>-7.5267844919844844</v>
      </c>
      <c r="D6355">
        <v>-8.6755444599983669</v>
      </c>
      <c r="E6355">
        <v>-9.6445885241294782</v>
      </c>
      <c r="F6355">
        <v>-10.86404602727125</v>
      </c>
      <c r="G6355">
        <v>-15.094508736107461</v>
      </c>
      <c r="H6355">
        <v>-15.921617730294811</v>
      </c>
      <c r="I6355">
        <v>-15.734405800250901</v>
      </c>
      <c r="J6355">
        <v>-16.10510412383319</v>
      </c>
      <c r="K6355">
        <v>-7.6698626745847163</v>
      </c>
      <c r="L6355">
        <v>-8.4445242954757713</v>
      </c>
      <c r="M6355">
        <v>-9.066532102080977</v>
      </c>
      <c r="N6355">
        <v>-10.03827090145082</v>
      </c>
      <c r="O6355">
        <v>-11.28674078977839</v>
      </c>
      <c r="P6355">
        <v>-11.874058237352759</v>
      </c>
      <c r="Q6355">
        <v>-15.513320447876341</v>
      </c>
      <c r="R6355">
        <v>-15.24803417398009</v>
      </c>
      <c r="S6355">
        <v>-15.14538559969232</v>
      </c>
      <c r="T6355">
        <v>-16.225540564860001</v>
      </c>
      <c r="U6355">
        <v>-16.588352137422969</v>
      </c>
      <c r="V6355">
        <v>-16.409099719297121</v>
      </c>
      <c r="W6355">
        <v>-8.6099217051614758</v>
      </c>
      <c r="X6355">
        <v>-9.3325792932686689</v>
      </c>
      <c r="Y6355">
        <v>-9.8178070369077659</v>
      </c>
      <c r="Z6355">
        <v>-12.30608117684284</v>
      </c>
      <c r="AA6355">
        <v>-15.676811058552399</v>
      </c>
      <c r="AB6355">
        <v>-15.597683918818509</v>
      </c>
      <c r="AC6355">
        <v>-15.361010659035641</v>
      </c>
      <c r="AD6355">
        <v>-16.90555989734473</v>
      </c>
      <c r="AE6355">
        <v>-10.08861014276556</v>
      </c>
      <c r="AF6355">
        <v>-15.818501472473139</v>
      </c>
      <c r="AG6355">
        <v>-8.3088545348919993</v>
      </c>
      <c r="AH6355">
        <v>-8.3088545348919993</v>
      </c>
    </row>
    <row r="6356" spans="1:34" x14ac:dyDescent="0.25">
      <c r="A6356">
        <v>6355</v>
      </c>
      <c r="B6356">
        <v>1.4333375292518229</v>
      </c>
      <c r="C6356">
        <v>-6.4426031502941354</v>
      </c>
      <c r="D6356">
        <v>-8.6651358274658481</v>
      </c>
      <c r="E6356">
        <v>-9.2482985878384145</v>
      </c>
      <c r="F6356">
        <v>-6.8084556286733271</v>
      </c>
      <c r="G6356">
        <v>1.652716472368438</v>
      </c>
      <c r="H6356">
        <v>1.318664899092937</v>
      </c>
      <c r="I6356">
        <v>0.39294890218417428</v>
      </c>
      <c r="J6356">
        <v>0.8239763927140602</v>
      </c>
      <c r="K6356">
        <v>-6.7280202881194011</v>
      </c>
      <c r="L6356">
        <v>-7.4986330678709514</v>
      </c>
      <c r="M6356">
        <v>-5.835146015269169</v>
      </c>
      <c r="N6356">
        <v>-9.6218297615576969</v>
      </c>
      <c r="O6356">
        <v>-7.210178089829971</v>
      </c>
      <c r="P6356">
        <v>-7.8746064282410346</v>
      </c>
      <c r="Q6356">
        <v>1.5704282116733601</v>
      </c>
      <c r="R6356">
        <v>0.39750114891565008</v>
      </c>
      <c r="S6356">
        <v>0.8930231801554015</v>
      </c>
      <c r="T6356">
        <v>0.26133051840380911</v>
      </c>
      <c r="U6356">
        <v>0.60226818348335243</v>
      </c>
      <c r="V6356">
        <v>-0.27381194592931729</v>
      </c>
      <c r="W6356">
        <v>-7.8104298625261741</v>
      </c>
      <c r="X6356">
        <v>-6.1794400775337692</v>
      </c>
      <c r="Y6356">
        <v>-6.9959098615781574</v>
      </c>
      <c r="Z6356">
        <v>-8.2933858571818835</v>
      </c>
      <c r="AA6356">
        <v>0.29010441375271617</v>
      </c>
      <c r="AB6356">
        <v>0.7144627611898472</v>
      </c>
      <c r="AC6356">
        <v>-0.39657407193355948</v>
      </c>
      <c r="AD6356">
        <v>-0.50681908914964646</v>
      </c>
      <c r="AE6356">
        <v>-7.3648699881833704</v>
      </c>
      <c r="AF6356">
        <v>-0.59417331218719482</v>
      </c>
      <c r="AG6356">
        <v>-8.3088545348919993</v>
      </c>
      <c r="AH6356">
        <v>-8.3088545348919993</v>
      </c>
    </row>
    <row r="6357" spans="1:34" x14ac:dyDescent="0.25">
      <c r="A6357">
        <v>6356</v>
      </c>
      <c r="B6357">
        <v>-0.38639488382250908</v>
      </c>
      <c r="C6357">
        <v>-6.7569045537007746</v>
      </c>
      <c r="D6357">
        <v>-8.6688801143309977</v>
      </c>
      <c r="E6357">
        <v>-6.457761454430953</v>
      </c>
      <c r="F6357">
        <v>-7.8922992496628206</v>
      </c>
      <c r="G6357">
        <v>0.25271311352443271</v>
      </c>
      <c r="H6357">
        <v>-0.55535085940252649</v>
      </c>
      <c r="I6357">
        <v>2.3147550885530221</v>
      </c>
      <c r="J6357">
        <v>-2.2041476266627908</v>
      </c>
      <c r="K6357">
        <v>-7.0238359736887759</v>
      </c>
      <c r="L6357">
        <v>-5.1599687660211391</v>
      </c>
      <c r="M6357">
        <v>-7.1343506018319056</v>
      </c>
      <c r="N6357">
        <v>-6.7695987444866654</v>
      </c>
      <c r="O6357">
        <v>-8.197979961994184</v>
      </c>
      <c r="P6357">
        <v>-5.6754475655736378</v>
      </c>
      <c r="Q6357">
        <v>0.1384283512316167</v>
      </c>
      <c r="R6357">
        <v>2.4007840131609348</v>
      </c>
      <c r="S6357">
        <v>-1.8599240256639209</v>
      </c>
      <c r="T6357">
        <v>2.1859143980640772</v>
      </c>
      <c r="U6357">
        <v>-2.3573396883902258</v>
      </c>
      <c r="V6357">
        <v>0.72986541868036914</v>
      </c>
      <c r="W6357">
        <v>-5.3986490778298721</v>
      </c>
      <c r="X6357">
        <v>-7.3754117564847936</v>
      </c>
      <c r="Y6357">
        <v>-5.3141851393431834</v>
      </c>
      <c r="Z6357">
        <v>-5.9519305398302604</v>
      </c>
      <c r="AA6357">
        <v>2.309667977450657</v>
      </c>
      <c r="AB6357">
        <v>-1.963252432892902</v>
      </c>
      <c r="AC6357">
        <v>0.47589893923361221</v>
      </c>
      <c r="AD6357">
        <v>0.60367013597200336</v>
      </c>
      <c r="AE6357">
        <v>-5.5428739303562882</v>
      </c>
      <c r="AF6357">
        <v>0.38505077362060552</v>
      </c>
      <c r="AG6357">
        <v>-8.3088545348919993</v>
      </c>
      <c r="AH6357">
        <v>-8.3088545348919993</v>
      </c>
    </row>
    <row r="6358" spans="1:34" x14ac:dyDescent="0.25">
      <c r="A6358">
        <v>6357</v>
      </c>
      <c r="B6358">
        <v>-15.735674037035929</v>
      </c>
      <c r="C6358">
        <v>-8.8818636166255622</v>
      </c>
      <c r="D6358">
        <v>-8.676200323524208</v>
      </c>
      <c r="E6358">
        <v>-9.6521176276795249</v>
      </c>
      <c r="F6358">
        <v>-11.00550205860865</v>
      </c>
      <c r="G6358">
        <v>-15.85614362358935</v>
      </c>
      <c r="H6358">
        <v>-16.208552301733519</v>
      </c>
      <c r="I6358">
        <v>-16.105470310475859</v>
      </c>
      <c r="J6358">
        <v>-16.369760808366731</v>
      </c>
      <c r="K6358">
        <v>-9.1895544534951181</v>
      </c>
      <c r="L6358">
        <v>-9.927175659252919</v>
      </c>
      <c r="M6358">
        <v>-11.18025677768415</v>
      </c>
      <c r="N6358">
        <v>-10.046504904643429</v>
      </c>
      <c r="O6358">
        <v>-11.44042158615996</v>
      </c>
      <c r="P6358">
        <v>-12.037144807978841</v>
      </c>
      <c r="Q6358">
        <v>-16.294478529821479</v>
      </c>
      <c r="R6358">
        <v>-16.190006564822099</v>
      </c>
      <c r="S6358">
        <v>-16.525821928951409</v>
      </c>
      <c r="T6358">
        <v>-16.59653769193994</v>
      </c>
      <c r="U6358">
        <v>-16.855846338026819</v>
      </c>
      <c r="V6358">
        <v>-16.751897577360459</v>
      </c>
      <c r="W6358">
        <v>-10.25229112939752</v>
      </c>
      <c r="X6358">
        <v>-11.565349131686739</v>
      </c>
      <c r="Y6358">
        <v>-11.973034310391411</v>
      </c>
      <c r="Z6358">
        <v>-12.482060467735209</v>
      </c>
      <c r="AA6358">
        <v>-16.637315236149899</v>
      </c>
      <c r="AB6358">
        <v>-16.989055893893429</v>
      </c>
      <c r="AC6358">
        <v>-16.83962159190898</v>
      </c>
      <c r="AD6358">
        <v>-17.251272813217771</v>
      </c>
      <c r="AE6358">
        <v>-12.361577963787029</v>
      </c>
      <c r="AF6358">
        <v>-17.3078498840332</v>
      </c>
      <c r="AG6358">
        <v>-8.3088545348919993</v>
      </c>
      <c r="AH6358">
        <v>-8.3088545348919993</v>
      </c>
    </row>
    <row r="6359" spans="1:34" x14ac:dyDescent="0.25">
      <c r="A6359">
        <v>6358</v>
      </c>
      <c r="B6359">
        <v>-11.632682819662991</v>
      </c>
      <c r="C6359">
        <v>-9.1473669875162766</v>
      </c>
      <c r="D6359">
        <v>-8.6715741124335004</v>
      </c>
      <c r="E6359">
        <v>-6.7312759865511769</v>
      </c>
      <c r="F6359">
        <v>-10.168078398449779</v>
      </c>
      <c r="G6359">
        <v>-12.12544226236988</v>
      </c>
      <c r="H6359">
        <v>-12.1807919113037</v>
      </c>
      <c r="I6359">
        <v>-8.9716407741305542</v>
      </c>
      <c r="J6359">
        <v>-12.827204804936811</v>
      </c>
      <c r="K6359">
        <v>-9.4940823689801146</v>
      </c>
      <c r="L6359">
        <v>-7.4359228618719824</v>
      </c>
      <c r="M6359">
        <v>-11.21005842405841</v>
      </c>
      <c r="N6359">
        <v>-7.05991048929583</v>
      </c>
      <c r="O6359">
        <v>-10.593228000012299</v>
      </c>
      <c r="P6359">
        <v>-8.3385605300392456</v>
      </c>
      <c r="Q6359">
        <v>-12.659726432686989</v>
      </c>
      <c r="R6359">
        <v>-9.4670460525087137</v>
      </c>
      <c r="S6359">
        <v>-13.67757615685673</v>
      </c>
      <c r="T6359">
        <v>-9.4633203758955045</v>
      </c>
      <c r="U6359">
        <v>-13.35437805020009</v>
      </c>
      <c r="V6359">
        <v>-10.181419261760229</v>
      </c>
      <c r="W6359">
        <v>-7.729903462539939</v>
      </c>
      <c r="X6359">
        <v>-11.58556109840538</v>
      </c>
      <c r="Y6359">
        <v>-9.3208453355418932</v>
      </c>
      <c r="Z6359">
        <v>-8.7204355515346847</v>
      </c>
      <c r="AA6359">
        <v>-9.9305101174065094</v>
      </c>
      <c r="AB6359">
        <v>-14.17367655896355</v>
      </c>
      <c r="AC6359">
        <v>-11.04054560334483</v>
      </c>
      <c r="AD6359">
        <v>-10.65588669215054</v>
      </c>
      <c r="AE6359">
        <v>-9.6389634321338189</v>
      </c>
      <c r="AF6359">
        <v>-11.47048854827881</v>
      </c>
      <c r="AG6359">
        <v>-8.3088545348919993</v>
      </c>
      <c r="AH6359">
        <v>-8.3088545348919993</v>
      </c>
    </row>
    <row r="6360" spans="1:34" x14ac:dyDescent="0.25">
      <c r="A6360">
        <v>6359</v>
      </c>
      <c r="B6360">
        <v>-14.392502676076919</v>
      </c>
      <c r="C6360">
        <v>-9.7892179169226967</v>
      </c>
      <c r="D6360">
        <v>-8.6793433618692379</v>
      </c>
      <c r="E6360">
        <v>-9.6356652272351404</v>
      </c>
      <c r="F6360">
        <v>-11.040279899857291</v>
      </c>
      <c r="G6360">
        <v>-15.29442344720445</v>
      </c>
      <c r="H6360">
        <v>-14.94877266206662</v>
      </c>
      <c r="I6360">
        <v>-15.334032312556189</v>
      </c>
      <c r="J6360">
        <v>-15.46436999849781</v>
      </c>
      <c r="K6360">
        <v>-10.191886695296819</v>
      </c>
      <c r="L6360">
        <v>-11.08157585595978</v>
      </c>
      <c r="M6360">
        <v>-12.198176805574411</v>
      </c>
      <c r="N6360">
        <v>-10.03848962826582</v>
      </c>
      <c r="O6360">
        <v>-11.51270354513777</v>
      </c>
      <c r="P6360">
        <v>-12.39098816418012</v>
      </c>
      <c r="Q6360">
        <v>-15.8628958262696</v>
      </c>
      <c r="R6360">
        <v>-16.184172489821869</v>
      </c>
      <c r="S6360">
        <v>-16.365092616473909</v>
      </c>
      <c r="T6360">
        <v>-15.922300673350559</v>
      </c>
      <c r="U6360">
        <v>-16.039047229958289</v>
      </c>
      <c r="V6360">
        <v>-16.56197397081019</v>
      </c>
      <c r="W6360">
        <v>-11.51944770917861</v>
      </c>
      <c r="X6360">
        <v>-12.687206527392579</v>
      </c>
      <c r="Y6360">
        <v>-13.470617663460899</v>
      </c>
      <c r="Z6360">
        <v>-12.876204972277019</v>
      </c>
      <c r="AA6360">
        <v>-16.785829720666349</v>
      </c>
      <c r="AB6360">
        <v>-16.95746395560235</v>
      </c>
      <c r="AC6360">
        <v>-17.372589877524241</v>
      </c>
      <c r="AD6360">
        <v>-17.157281619980889</v>
      </c>
      <c r="AE6360">
        <v>-13.975293563456921</v>
      </c>
      <c r="AF6360">
        <v>-17.987026214599609</v>
      </c>
      <c r="AG6360">
        <v>-8.3088545348919993</v>
      </c>
      <c r="AH6360">
        <v>-8.3088545348919993</v>
      </c>
    </row>
    <row r="6361" spans="1:34" x14ac:dyDescent="0.25">
      <c r="A6361">
        <v>6360</v>
      </c>
      <c r="B6361">
        <v>-13.87764936774613</v>
      </c>
      <c r="C6361">
        <v>-6.3216791940997963</v>
      </c>
      <c r="D6361">
        <v>-8.6748038955325075</v>
      </c>
      <c r="E6361">
        <v>-9.6277122673697235</v>
      </c>
      <c r="F6361">
        <v>-10.577913208163279</v>
      </c>
      <c r="G6361">
        <v>-11.326965690407899</v>
      </c>
      <c r="H6361">
        <v>-14.453608127339789</v>
      </c>
      <c r="I6361">
        <v>-14.828531491082209</v>
      </c>
      <c r="J6361">
        <v>-14.747643514135911</v>
      </c>
      <c r="K6361">
        <v>-6.9690319790763233</v>
      </c>
      <c r="L6361">
        <v>-8.1939110516645979</v>
      </c>
      <c r="M6361">
        <v>-7.7270889177480777</v>
      </c>
      <c r="N6361">
        <v>-10.023094816686481</v>
      </c>
      <c r="O6361">
        <v>-11.03139894746738</v>
      </c>
      <c r="P6361">
        <v>-11.77029255876208</v>
      </c>
      <c r="Q6361">
        <v>-12.101541770357571</v>
      </c>
      <c r="R6361">
        <v>-12.60113826821749</v>
      </c>
      <c r="S6361">
        <v>-11.535080429675761</v>
      </c>
      <c r="T6361">
        <v>-15.43387265632289</v>
      </c>
      <c r="U6361">
        <v>-15.31904992773341</v>
      </c>
      <c r="V6361">
        <v>-15.71147942162405</v>
      </c>
      <c r="W6361">
        <v>-8.8627665012180756</v>
      </c>
      <c r="X6361">
        <v>-8.4044593618705505</v>
      </c>
      <c r="Y6361">
        <v>-9.4335699063930996</v>
      </c>
      <c r="Z6361">
        <v>-12.240596753371589</v>
      </c>
      <c r="AA6361">
        <v>-13.39798034426089</v>
      </c>
      <c r="AB6361">
        <v>-12.291081104594539</v>
      </c>
      <c r="AC6361">
        <v>-12.83703194426459</v>
      </c>
      <c r="AD6361">
        <v>-16.306322226786239</v>
      </c>
      <c r="AE6361">
        <v>-10.11955672243081</v>
      </c>
      <c r="AF6361">
        <v>-13.609434127807621</v>
      </c>
      <c r="AG6361">
        <v>-8.3088545348919993</v>
      </c>
      <c r="AH6361">
        <v>-8.3088545348919993</v>
      </c>
    </row>
    <row r="6362" spans="1:34" x14ac:dyDescent="0.25">
      <c r="A6362">
        <v>6361</v>
      </c>
      <c r="B6362">
        <v>-0.30313825792990973</v>
      </c>
      <c r="C6362">
        <v>-7.1908677491184072</v>
      </c>
      <c r="D6362">
        <v>-8.6662650687701248</v>
      </c>
      <c r="E6362">
        <v>-9.3080384372528471</v>
      </c>
      <c r="F6362">
        <v>-7.2426812126844933</v>
      </c>
      <c r="G6362">
        <v>5.4177725031589512E-2</v>
      </c>
      <c r="H6362">
        <v>-0.49860270981254751</v>
      </c>
      <c r="I6362">
        <v>-2.028118175465679</v>
      </c>
      <c r="J6362">
        <v>-0.95535718328852293</v>
      </c>
      <c r="K6362">
        <v>-7.5270307247752486</v>
      </c>
      <c r="L6362">
        <v>-8.2102516403076837</v>
      </c>
      <c r="M6362">
        <v>-6.6305341632418804</v>
      </c>
      <c r="N6362">
        <v>-9.6853528164382361</v>
      </c>
      <c r="O6362">
        <v>-7.6778215516138859</v>
      </c>
      <c r="P6362">
        <v>-8.4764054358825813</v>
      </c>
      <c r="Q6362">
        <v>-0.17616165547629861</v>
      </c>
      <c r="R6362">
        <v>-1.6398566566229389</v>
      </c>
      <c r="S6362">
        <v>-0.64258343680820618</v>
      </c>
      <c r="T6362">
        <v>-2.2497796518082271</v>
      </c>
      <c r="U6362">
        <v>-1.2786018591142929</v>
      </c>
      <c r="V6362">
        <v>-2.6989531835910459</v>
      </c>
      <c r="W6362">
        <v>-8.56539585246008</v>
      </c>
      <c r="X6362">
        <v>-7.0794978005562372</v>
      </c>
      <c r="Y6362">
        <v>-7.7855366638052326</v>
      </c>
      <c r="Z6362">
        <v>-8.9327145092067006</v>
      </c>
      <c r="AA6362">
        <v>-1.8939290263044879</v>
      </c>
      <c r="AB6362">
        <v>-1.009344031142956</v>
      </c>
      <c r="AC6362">
        <v>-2.306876749781761</v>
      </c>
      <c r="AD6362">
        <v>-3.0419357948334942</v>
      </c>
      <c r="AE6362">
        <v>-8.2533455365286414</v>
      </c>
      <c r="AF6362">
        <v>-2.6914551258087158</v>
      </c>
      <c r="AG6362">
        <v>-8.3088545348919993</v>
      </c>
      <c r="AH6362">
        <v>-8.3088545348919993</v>
      </c>
    </row>
    <row r="6363" spans="1:34" x14ac:dyDescent="0.25">
      <c r="A6363">
        <v>6362</v>
      </c>
      <c r="B6363">
        <v>-6.760145981612891</v>
      </c>
      <c r="C6363">
        <v>-8.0064019832720987</v>
      </c>
      <c r="D6363">
        <v>-8.6586122534962371</v>
      </c>
      <c r="E6363">
        <v>-9.4723105449635252</v>
      </c>
      <c r="F6363">
        <v>-8.0702788984790015</v>
      </c>
      <c r="G6363">
        <v>-4.7126725399346094</v>
      </c>
      <c r="H6363">
        <v>-7.066896901223946</v>
      </c>
      <c r="I6363">
        <v>-8.9226068666853298</v>
      </c>
      <c r="J6363">
        <v>-6.6291117475927397</v>
      </c>
      <c r="K6363">
        <v>-8.4277627669452251</v>
      </c>
      <c r="L6363">
        <v>-9.4231871431235366</v>
      </c>
      <c r="M6363">
        <v>-8.3460211971770075</v>
      </c>
      <c r="N6363">
        <v>-9.8409362352170913</v>
      </c>
      <c r="O6363">
        <v>-8.3351231012533784</v>
      </c>
      <c r="P6363">
        <v>-9.3327861346927765</v>
      </c>
      <c r="Q6363">
        <v>-5.1653880900402678</v>
      </c>
      <c r="R6363">
        <v>-6.9079386371635536</v>
      </c>
      <c r="S6363">
        <v>-5.9239762385962296</v>
      </c>
      <c r="T6363">
        <v>-9.2562513412076601</v>
      </c>
      <c r="U6363">
        <v>-6.8940224970774517</v>
      </c>
      <c r="V6363">
        <v>-8.6550776921155208</v>
      </c>
      <c r="W6363">
        <v>-9.8344715411330164</v>
      </c>
      <c r="X6363">
        <v>-8.7271138394950043</v>
      </c>
      <c r="Y6363">
        <v>-9.7044185119995632</v>
      </c>
      <c r="Z6363">
        <v>-9.6350827953293869</v>
      </c>
      <c r="AA6363">
        <v>-7.3599289045479797</v>
      </c>
      <c r="AB6363">
        <v>-6.3450079757636724</v>
      </c>
      <c r="AC6363">
        <v>-7.8954595795787714</v>
      </c>
      <c r="AD6363">
        <v>-8.957401846383469</v>
      </c>
      <c r="AE6363">
        <v>-10.09317982465158</v>
      </c>
      <c r="AF6363">
        <v>-8.3268632888793945</v>
      </c>
      <c r="AG6363">
        <v>-8.3088545348919993</v>
      </c>
      <c r="AH6363">
        <v>-8.3088545348919993</v>
      </c>
    </row>
    <row r="6364" spans="1:34" x14ac:dyDescent="0.25">
      <c r="A6364">
        <v>6363</v>
      </c>
      <c r="B6364">
        <v>-14.95632827261076</v>
      </c>
      <c r="C6364">
        <v>-9.8365138425607377</v>
      </c>
      <c r="D6364">
        <v>-8.6710760150917014</v>
      </c>
      <c r="E6364">
        <v>-6.8614082132019742</v>
      </c>
      <c r="F6364">
        <v>-10.569632371508421</v>
      </c>
      <c r="G6364">
        <v>-15.634935955268009</v>
      </c>
      <c r="H6364">
        <v>-15.261670058022551</v>
      </c>
      <c r="I6364">
        <v>-14.50977207829621</v>
      </c>
      <c r="J6364">
        <v>-15.61662447537746</v>
      </c>
      <c r="K6364">
        <v>-10.13216843876498</v>
      </c>
      <c r="L6364">
        <v>-8.6747376724641949</v>
      </c>
      <c r="M6364">
        <v>-11.794631641013339</v>
      </c>
      <c r="N6364">
        <v>-7.1891565959568897</v>
      </c>
      <c r="O6364">
        <v>-11.072894094486999</v>
      </c>
      <c r="P6364">
        <v>-9.3733606597780579</v>
      </c>
      <c r="Q6364">
        <v>-15.88752521579012</v>
      </c>
      <c r="R6364">
        <v>-15.239437246133839</v>
      </c>
      <c r="S6364">
        <v>-16.4612940868167</v>
      </c>
      <c r="T6364">
        <v>-14.80276862436472</v>
      </c>
      <c r="U6364">
        <v>-15.98455631006953</v>
      </c>
      <c r="V6364">
        <v>-15.35804130417751</v>
      </c>
      <c r="W6364">
        <v>-8.9593752774078901</v>
      </c>
      <c r="X6364">
        <v>-12.23218826724063</v>
      </c>
      <c r="Y6364">
        <v>-10.898086209503081</v>
      </c>
      <c r="Z6364">
        <v>-9.8497767052009362</v>
      </c>
      <c r="AA6364">
        <v>-15.49747450597574</v>
      </c>
      <c r="AB6364">
        <v>-16.786385090258289</v>
      </c>
      <c r="AC6364">
        <v>-16.322871213135262</v>
      </c>
      <c r="AD6364">
        <v>-15.711108236814569</v>
      </c>
      <c r="AE6364">
        <v>-11.32380668700811</v>
      </c>
      <c r="AF6364">
        <v>-16.64821815490723</v>
      </c>
      <c r="AG6364">
        <v>-8.3088545348919993</v>
      </c>
      <c r="AH6364">
        <v>-8.3088545348919993</v>
      </c>
    </row>
    <row r="6365" spans="1:34" x14ac:dyDescent="0.25">
      <c r="A6365">
        <v>6364</v>
      </c>
      <c r="B6365">
        <v>-0.52446070646478515</v>
      </c>
      <c r="C6365">
        <v>-7.3726084163711354</v>
      </c>
      <c r="D6365">
        <v>-6.4949363052673696</v>
      </c>
      <c r="E6365">
        <v>-6.4568099989111039</v>
      </c>
      <c r="F6365">
        <v>-7.883637293416994</v>
      </c>
      <c r="G6365">
        <v>-0.86911467026968015</v>
      </c>
      <c r="H6365">
        <v>0.42144393372634947</v>
      </c>
      <c r="I6365">
        <v>2.173660636189199</v>
      </c>
      <c r="J6365">
        <v>-2.3126002403936319</v>
      </c>
      <c r="K6365">
        <v>-6.0842602571909206</v>
      </c>
      <c r="L6365">
        <v>-5.7886047954489239</v>
      </c>
      <c r="M6365">
        <v>-7.7735258701252352</v>
      </c>
      <c r="N6365">
        <v>-4.867244936837376</v>
      </c>
      <c r="O6365">
        <v>-6.1227507765719826</v>
      </c>
      <c r="P6365">
        <v>-5.6696530838079013</v>
      </c>
      <c r="Q6365">
        <v>-0.3230059503893784</v>
      </c>
      <c r="R6365">
        <v>1.2796902850822649</v>
      </c>
      <c r="S6365">
        <v>-2.9102490976379962</v>
      </c>
      <c r="T6365">
        <v>2.9286351488945228</v>
      </c>
      <c r="U6365">
        <v>-1.3251460667613499</v>
      </c>
      <c r="V6365">
        <v>0.6129524911295936</v>
      </c>
      <c r="W6365">
        <v>-4.6299101315616884</v>
      </c>
      <c r="X6365">
        <v>-6.4377180256459727</v>
      </c>
      <c r="Y6365">
        <v>-5.9586128223622161</v>
      </c>
      <c r="Z6365">
        <v>-4.087105336452578</v>
      </c>
      <c r="AA6365">
        <v>1.717605593947193</v>
      </c>
      <c r="AB6365">
        <v>-2.2708990127398812</v>
      </c>
      <c r="AC6365">
        <v>-0.57601945535437848</v>
      </c>
      <c r="AD6365">
        <v>1.4360331587643871</v>
      </c>
      <c r="AE6365">
        <v>-4.7181103850269501</v>
      </c>
      <c r="AF6365">
        <v>-2.0747121423482891E-2</v>
      </c>
      <c r="AG6365">
        <v>-8.3088545348919993</v>
      </c>
      <c r="AH6365">
        <v>-8.3088545348919993</v>
      </c>
    </row>
    <row r="6366" spans="1:34" x14ac:dyDescent="0.25">
      <c r="A6366">
        <v>6365</v>
      </c>
      <c r="B6366">
        <v>-15.76560220855259</v>
      </c>
      <c r="C6366">
        <v>-9.8799498796543581</v>
      </c>
      <c r="D6366">
        <v>-8.6800814920288207</v>
      </c>
      <c r="E6366">
        <v>-9.6605569523815173</v>
      </c>
      <c r="F6366">
        <v>-11.27961210868817</v>
      </c>
      <c r="G6366">
        <v>-15.82539678890263</v>
      </c>
      <c r="H6366">
        <v>-16.23405918301285</v>
      </c>
      <c r="I6366">
        <v>-16.167946434557429</v>
      </c>
      <c r="J6366">
        <v>-16.416797973407981</v>
      </c>
      <c r="K6366">
        <v>-10.203114396157391</v>
      </c>
      <c r="L6366">
        <v>-11.07592126635282</v>
      </c>
      <c r="M6366">
        <v>-12.372062643773329</v>
      </c>
      <c r="N6366">
        <v>-10.0617210247656</v>
      </c>
      <c r="O6366">
        <v>-11.738116142493361</v>
      </c>
      <c r="P6366">
        <v>-12.509126694656</v>
      </c>
      <c r="Q6366">
        <v>-16.260534368243519</v>
      </c>
      <c r="R6366">
        <v>-16.203011346999521</v>
      </c>
      <c r="S6366">
        <v>-16.642183117031809</v>
      </c>
      <c r="T6366">
        <v>-16.656823699558661</v>
      </c>
      <c r="U6366">
        <v>-16.924030739181219</v>
      </c>
      <c r="V6366">
        <v>-16.982598221370552</v>
      </c>
      <c r="W6366">
        <v>-11.41851490668717</v>
      </c>
      <c r="X6366">
        <v>-12.777272184653921</v>
      </c>
      <c r="Y6366">
        <v>-13.46463502927625</v>
      </c>
      <c r="Z6366">
        <v>-12.974541510556209</v>
      </c>
      <c r="AA6366">
        <v>-16.649326939962421</v>
      </c>
      <c r="AB6366">
        <v>-17.121116035936321</v>
      </c>
      <c r="AC6366">
        <v>-17.143681322345859</v>
      </c>
      <c r="AD6366">
        <v>-17.499770744215589</v>
      </c>
      <c r="AE6366">
        <v>-13.86939194935994</v>
      </c>
      <c r="AF6366">
        <v>-17.624275207519531</v>
      </c>
      <c r="AG6366">
        <v>-8.3088545348919993</v>
      </c>
      <c r="AH6366">
        <v>-8.3088545348919993</v>
      </c>
    </row>
    <row r="6367" spans="1:34" x14ac:dyDescent="0.25">
      <c r="A6367">
        <v>6366</v>
      </c>
      <c r="B6367">
        <v>-15.05473911330138</v>
      </c>
      <c r="C6367">
        <v>-8.7876250289237277</v>
      </c>
      <c r="D6367">
        <v>-8.6730280042501509</v>
      </c>
      <c r="E6367">
        <v>-6.8706527554549863</v>
      </c>
      <c r="F6367">
        <v>-10.88544943705298</v>
      </c>
      <c r="G6367">
        <v>-14.643366149753209</v>
      </c>
      <c r="H6367">
        <v>-15.451003017699129</v>
      </c>
      <c r="I6367">
        <v>-14.58195464194799</v>
      </c>
      <c r="J6367">
        <v>-16.029989847754269</v>
      </c>
      <c r="K6367">
        <v>-9.112126876548027</v>
      </c>
      <c r="L6367">
        <v>-7.4426625734382981</v>
      </c>
      <c r="M6367">
        <v>-11.32252005189277</v>
      </c>
      <c r="N6367">
        <v>-7.2001332766384776</v>
      </c>
      <c r="O6367">
        <v>-11.29303012642869</v>
      </c>
      <c r="P6367">
        <v>-9.6265036112598619</v>
      </c>
      <c r="Q6367">
        <v>-14.99937294439148</v>
      </c>
      <c r="R6367">
        <v>-14.15321366268215</v>
      </c>
      <c r="S6367">
        <v>-16.00712688486232</v>
      </c>
      <c r="T6367">
        <v>-14.95949137419972</v>
      </c>
      <c r="U6367">
        <v>-16.426211864474521</v>
      </c>
      <c r="V6367">
        <v>-15.658416055080661</v>
      </c>
      <c r="W6367">
        <v>-7.7177921592675256</v>
      </c>
      <c r="X6367">
        <v>-11.66058811271302</v>
      </c>
      <c r="Y6367">
        <v>-10.120093273157091</v>
      </c>
      <c r="Z6367">
        <v>-10.00538078186033</v>
      </c>
      <c r="AA6367">
        <v>-14.476116301046901</v>
      </c>
      <c r="AB6367">
        <v>-16.347204468730979</v>
      </c>
      <c r="AC6367">
        <v>-15.620824546809439</v>
      </c>
      <c r="AD6367">
        <v>-16.03461779873204</v>
      </c>
      <c r="AE6367">
        <v>-10.41409376952034</v>
      </c>
      <c r="AF6367">
        <v>-15.92728424072266</v>
      </c>
      <c r="AG6367">
        <v>-8.3088545348919993</v>
      </c>
      <c r="AH6367">
        <v>-8.3088545348919993</v>
      </c>
    </row>
    <row r="6368" spans="1:34" x14ac:dyDescent="0.25">
      <c r="A6368">
        <v>6367</v>
      </c>
      <c r="B6368">
        <v>-14.977955198099011</v>
      </c>
      <c r="C6368">
        <v>-9.2346836333431721</v>
      </c>
      <c r="D6368">
        <v>-8.6795002171266358</v>
      </c>
      <c r="E6368">
        <v>-9.6416075730910382</v>
      </c>
      <c r="F6368">
        <v>-10.975416196281101</v>
      </c>
      <c r="G6368">
        <v>-14.88633436679252</v>
      </c>
      <c r="H6368">
        <v>-15.364536371323471</v>
      </c>
      <c r="I6368">
        <v>-15.309288416467799</v>
      </c>
      <c r="J6368">
        <v>-15.192393265150541</v>
      </c>
      <c r="K6368">
        <v>-9.5610562541959805</v>
      </c>
      <c r="L6368">
        <v>-10.55022368336896</v>
      </c>
      <c r="M6368">
        <v>-11.513530956162739</v>
      </c>
      <c r="N6368">
        <v>-10.04006332884286</v>
      </c>
      <c r="O6368">
        <v>-11.40317407454757</v>
      </c>
      <c r="P6368">
        <v>-12.211089034166219</v>
      </c>
      <c r="Q6368">
        <v>-15.22771455331393</v>
      </c>
      <c r="R6368">
        <v>-15.23195495507831</v>
      </c>
      <c r="S6368">
        <v>-15.20813658646267</v>
      </c>
      <c r="T6368">
        <v>-15.7113919317365</v>
      </c>
      <c r="U6368">
        <v>-15.594758581983379</v>
      </c>
      <c r="V6368">
        <v>-15.79532057074589</v>
      </c>
      <c r="W6368">
        <v>-10.912781613543441</v>
      </c>
      <c r="X6368">
        <v>-11.86628806124023</v>
      </c>
      <c r="Y6368">
        <v>-12.768479964012441</v>
      </c>
      <c r="Z6368">
        <v>-12.64489437447852</v>
      </c>
      <c r="AA6368">
        <v>-15.597511989397839</v>
      </c>
      <c r="AB6368">
        <v>-15.54988232564652</v>
      </c>
      <c r="AC6368">
        <v>-15.817897443463441</v>
      </c>
      <c r="AD6368">
        <v>-16.201992487757529</v>
      </c>
      <c r="AE6368">
        <v>-13.136325426646099</v>
      </c>
      <c r="AF6368">
        <v>-16.1723747253418</v>
      </c>
      <c r="AG6368">
        <v>-8.3088545348919993</v>
      </c>
      <c r="AH6368">
        <v>-8.3088545348919993</v>
      </c>
    </row>
    <row r="6369" spans="1:34" x14ac:dyDescent="0.25">
      <c r="A6369">
        <v>6368</v>
      </c>
      <c r="B6369">
        <v>-14.3575336603522</v>
      </c>
      <c r="C6369">
        <v>-8.5124234255390938</v>
      </c>
      <c r="D6369">
        <v>-8.6754932843243626</v>
      </c>
      <c r="E6369">
        <v>-9.6311769115773771</v>
      </c>
      <c r="F6369">
        <v>-10.7264712838879</v>
      </c>
      <c r="G6369">
        <v>-14.0569581657623</v>
      </c>
      <c r="H6369">
        <v>-14.89565423447487</v>
      </c>
      <c r="I6369">
        <v>-15.207234063310359</v>
      </c>
      <c r="J6369">
        <v>-15.15845905507536</v>
      </c>
      <c r="K6369">
        <v>-8.8278352765112817</v>
      </c>
      <c r="L6369">
        <v>-9.5915714067350564</v>
      </c>
      <c r="M6369">
        <v>-10.595280216429609</v>
      </c>
      <c r="N6369">
        <v>-10.02667497697759</v>
      </c>
      <c r="O6369">
        <v>-11.17005508049589</v>
      </c>
      <c r="P6369">
        <v>-11.86075868469845</v>
      </c>
      <c r="Q6369">
        <v>-14.563253025342281</v>
      </c>
      <c r="R6369">
        <v>-14.87974961546208</v>
      </c>
      <c r="S6369">
        <v>-14.92144938425961</v>
      </c>
      <c r="T6369">
        <v>-15.7689542046763</v>
      </c>
      <c r="U6369">
        <v>-15.704281161339591</v>
      </c>
      <c r="V6369">
        <v>-16.006598171230319</v>
      </c>
      <c r="W6369">
        <v>-9.9268805033784471</v>
      </c>
      <c r="X6369">
        <v>-10.99456728372709</v>
      </c>
      <c r="Y6369">
        <v>-11.518712695248549</v>
      </c>
      <c r="Z6369">
        <v>-12.31815602849176</v>
      </c>
      <c r="AA6369">
        <v>-15.400406590846879</v>
      </c>
      <c r="AB6369">
        <v>-15.44683622690898</v>
      </c>
      <c r="AC6369">
        <v>-15.70959846458365</v>
      </c>
      <c r="AD6369">
        <v>-16.57049048268939</v>
      </c>
      <c r="AE6369">
        <v>-11.925129769366359</v>
      </c>
      <c r="AF6369">
        <v>-16.244674682617191</v>
      </c>
      <c r="AG6369">
        <v>-8.3088545348919993</v>
      </c>
      <c r="AH6369">
        <v>-8.3088545348919993</v>
      </c>
    </row>
    <row r="6370" spans="1:34" x14ac:dyDescent="0.25">
      <c r="A6370">
        <v>6369</v>
      </c>
      <c r="B6370">
        <v>-15.5612944240261</v>
      </c>
      <c r="C6370">
        <v>-8.8757550289055711</v>
      </c>
      <c r="D6370">
        <v>-6.489634111200842</v>
      </c>
      <c r="E6370">
        <v>-9.6420002118815269</v>
      </c>
      <c r="F6370">
        <v>-10.648051707199951</v>
      </c>
      <c r="G6370">
        <v>-15.597151016236049</v>
      </c>
      <c r="H6370">
        <v>-13.23517171562635</v>
      </c>
      <c r="I6370">
        <v>-15.917716957870921</v>
      </c>
      <c r="J6370">
        <v>-16.027161822972769</v>
      </c>
      <c r="K6370">
        <v>-7.5485488085045382</v>
      </c>
      <c r="L6370">
        <v>-9.9070195182948826</v>
      </c>
      <c r="M6370">
        <v>-10.905902807637389</v>
      </c>
      <c r="N6370">
        <v>-7.6490742937080531</v>
      </c>
      <c r="O6370">
        <v>-8.0182800777110721</v>
      </c>
      <c r="P6370">
        <v>-11.642207947432061</v>
      </c>
      <c r="Q6370">
        <v>-13.64492824328377</v>
      </c>
      <c r="R6370">
        <v>-15.9156445362017</v>
      </c>
      <c r="S6370">
        <v>-16.177983144951249</v>
      </c>
      <c r="T6370">
        <v>-13.471146354116851</v>
      </c>
      <c r="U6370">
        <v>-13.08510206596317</v>
      </c>
      <c r="V6370">
        <v>-16.337121698621811</v>
      </c>
      <c r="W6370">
        <v>-8.4656227550027978</v>
      </c>
      <c r="X6370">
        <v>-8.681104718113323</v>
      </c>
      <c r="Y6370">
        <v>-11.63952973318392</v>
      </c>
      <c r="Z6370">
        <v>-8.8866384794224302</v>
      </c>
      <c r="AA6370">
        <v>-13.894479829498231</v>
      </c>
      <c r="AB6370">
        <v>-13.540872656386201</v>
      </c>
      <c r="AC6370">
        <v>-16.404728092673299</v>
      </c>
      <c r="AD6370">
        <v>-13.30408214824536</v>
      </c>
      <c r="AE6370">
        <v>-9.346670164966751</v>
      </c>
      <c r="AF6370">
        <v>-13.72631740570068</v>
      </c>
      <c r="AG6370">
        <v>-8.3088545348919993</v>
      </c>
      <c r="AH6370">
        <v>-8.3088545348919993</v>
      </c>
    </row>
    <row r="6371" spans="1:34" x14ac:dyDescent="0.25">
      <c r="A6371">
        <v>6370</v>
      </c>
      <c r="B6371">
        <v>5.7887111405235396</v>
      </c>
      <c r="C6371">
        <v>-5.09207384455026</v>
      </c>
      <c r="D6371">
        <v>-8.6627610789806688</v>
      </c>
      <c r="E6371">
        <v>-9.1333492198241615</v>
      </c>
      <c r="F6371">
        <v>-5.7367713736843324</v>
      </c>
      <c r="G6371">
        <v>6.5637634834513188</v>
      </c>
      <c r="H6371">
        <v>5.7469389498106374</v>
      </c>
      <c r="I6371">
        <v>5.2448136457240579</v>
      </c>
      <c r="J6371">
        <v>5.381713129102339</v>
      </c>
      <c r="K6371">
        <v>-5.6520614146811612</v>
      </c>
      <c r="L6371">
        <v>-6.146856930419645</v>
      </c>
      <c r="M6371">
        <v>-4.0494336027324307</v>
      </c>
      <c r="N6371">
        <v>-9.5004050415239689</v>
      </c>
      <c r="O6371">
        <v>-6.114392679916266</v>
      </c>
      <c r="P6371">
        <v>-6.6553166045337431</v>
      </c>
      <c r="Q6371">
        <v>6.2578155339209536</v>
      </c>
      <c r="R6371">
        <v>5.5515096920109794</v>
      </c>
      <c r="S6371">
        <v>5.5675527283738591</v>
      </c>
      <c r="T6371">
        <v>5.1892284241065401</v>
      </c>
      <c r="U6371">
        <v>5.2019038671998894</v>
      </c>
      <c r="V6371">
        <v>4.7775199165960354</v>
      </c>
      <c r="W6371">
        <v>-6.7496358895076201</v>
      </c>
      <c r="X6371">
        <v>-4.6360389614431829</v>
      </c>
      <c r="Y6371">
        <v>-5.3950182217683764</v>
      </c>
      <c r="Z6371">
        <v>-7.0495911196563226</v>
      </c>
      <c r="AA6371">
        <v>5.2076993915646392</v>
      </c>
      <c r="AB6371">
        <v>5.1594742636326538</v>
      </c>
      <c r="AC6371">
        <v>4.3715562033143804</v>
      </c>
      <c r="AD6371">
        <v>4.5881988475267219</v>
      </c>
      <c r="AE6371">
        <v>-6.0192113275070742</v>
      </c>
      <c r="AF6371">
        <v>3.93535327911377</v>
      </c>
      <c r="AG6371">
        <v>-8.3088545348919993</v>
      </c>
      <c r="AH6371">
        <v>-8.3088545348919993</v>
      </c>
    </row>
    <row r="6372" spans="1:34" x14ac:dyDescent="0.25">
      <c r="A6372">
        <v>6371</v>
      </c>
      <c r="B6372">
        <v>-14.39274700111892</v>
      </c>
      <c r="C6372">
        <v>-9.2199697136916168</v>
      </c>
      <c r="D6372">
        <v>-8.6791572584693402</v>
      </c>
      <c r="E6372">
        <v>-9.6387466296722852</v>
      </c>
      <c r="F6372">
        <v>-11.00582909775877</v>
      </c>
      <c r="G6372">
        <v>-14.093141547951371</v>
      </c>
      <c r="H6372">
        <v>-14.924301174333911</v>
      </c>
      <c r="I6372">
        <v>-15.250278913256899</v>
      </c>
      <c r="J6372">
        <v>-15.33376117972203</v>
      </c>
      <c r="K6372">
        <v>-9.2964619195797216</v>
      </c>
      <c r="L6372">
        <v>-10.09194878931133</v>
      </c>
      <c r="M6372">
        <v>-11.1872938950441</v>
      </c>
      <c r="N6372">
        <v>-10.04098462915969</v>
      </c>
      <c r="O6372">
        <v>-11.460199998473071</v>
      </c>
      <c r="P6372">
        <v>-12.32207067601056</v>
      </c>
      <c r="Q6372">
        <v>-14.49421252173801</v>
      </c>
      <c r="R6372">
        <v>-14.757287472357451</v>
      </c>
      <c r="S6372">
        <v>-14.792643142321481</v>
      </c>
      <c r="T6372">
        <v>-15.80735446179682</v>
      </c>
      <c r="U6372">
        <v>-15.890131980132439</v>
      </c>
      <c r="V6372">
        <v>-16.339494777738171</v>
      </c>
      <c r="W6372">
        <v>-10.19601198915375</v>
      </c>
      <c r="X6372">
        <v>-11.391471263727141</v>
      </c>
      <c r="Y6372">
        <v>-12.159021928262559</v>
      </c>
      <c r="Z6372">
        <v>-12.78625090751239</v>
      </c>
      <c r="AA6372">
        <v>-15.17587203491045</v>
      </c>
      <c r="AB6372">
        <v>-15.23371501860183</v>
      </c>
      <c r="AC6372">
        <v>-15.62802574463497</v>
      </c>
      <c r="AD6372">
        <v>-16.910031774646711</v>
      </c>
      <c r="AE6372">
        <v>-12.369243006656861</v>
      </c>
      <c r="AF6372">
        <v>-16.07588005065918</v>
      </c>
      <c r="AG6372">
        <v>-8.3088545348919993</v>
      </c>
      <c r="AH6372">
        <v>-8.3088545348919993</v>
      </c>
    </row>
    <row r="6373" spans="1:34" x14ac:dyDescent="0.25">
      <c r="A6373">
        <v>6372</v>
      </c>
      <c r="B6373">
        <v>-0.1543945438993187</v>
      </c>
      <c r="C6373">
        <v>-7.984259891671238</v>
      </c>
      <c r="D6373">
        <v>-8.6718994290105282</v>
      </c>
      <c r="E6373">
        <v>-9.3088436454736883</v>
      </c>
      <c r="F6373">
        <v>-7.951586143393131</v>
      </c>
      <c r="G6373">
        <v>-0.78914463333435569</v>
      </c>
      <c r="H6373">
        <v>-0.30170932613083251</v>
      </c>
      <c r="I6373">
        <v>-1.933539267380195</v>
      </c>
      <c r="J6373">
        <v>-2.042438309605171</v>
      </c>
      <c r="K6373">
        <v>-8.3363408440937885</v>
      </c>
      <c r="L6373">
        <v>-9.0611337821209368</v>
      </c>
      <c r="M6373">
        <v>-8.2339210295204524</v>
      </c>
      <c r="N6373">
        <v>-9.6922190621847051</v>
      </c>
      <c r="O6373">
        <v>-8.2625439638542115</v>
      </c>
      <c r="P6373">
        <v>-9.395239457671261</v>
      </c>
      <c r="Q6373">
        <v>-0.99087171327758983</v>
      </c>
      <c r="R6373">
        <v>-2.597240386734768</v>
      </c>
      <c r="S6373">
        <v>-2.775311188930222</v>
      </c>
      <c r="T6373">
        <v>-2.108848837251275</v>
      </c>
      <c r="U6373">
        <v>-2.1801073734773602</v>
      </c>
      <c r="V6373">
        <v>-3.9731423393305758</v>
      </c>
      <c r="W6373">
        <v>-9.4366602737944358</v>
      </c>
      <c r="X6373">
        <v>-8.5656324847449365</v>
      </c>
      <c r="Y6373">
        <v>-9.6515347061258314</v>
      </c>
      <c r="Z6373">
        <v>-9.7224339548321552</v>
      </c>
      <c r="AA6373">
        <v>-2.8279671041815599</v>
      </c>
      <c r="AB6373">
        <v>-2.9702444238961889</v>
      </c>
      <c r="AC6373">
        <v>-4.692056577389172</v>
      </c>
      <c r="AD6373">
        <v>-4.1271049956050767</v>
      </c>
      <c r="AE6373">
        <v>-10.000357182245301</v>
      </c>
      <c r="AF6373">
        <v>-4.9042630195617676</v>
      </c>
      <c r="AG6373">
        <v>-8.3088545348919993</v>
      </c>
      <c r="AH6373">
        <v>-8.3088545348919993</v>
      </c>
    </row>
    <row r="6374" spans="1:34" x14ac:dyDescent="0.25">
      <c r="A6374">
        <v>6373</v>
      </c>
      <c r="B6374">
        <v>-15.574765034165241</v>
      </c>
      <c r="C6374">
        <v>-9.3495853647013387</v>
      </c>
      <c r="D6374">
        <v>-9.2113117862911995</v>
      </c>
      <c r="E6374">
        <v>-6.863674096907161</v>
      </c>
      <c r="F6374">
        <v>-10.18553862270142</v>
      </c>
      <c r="G6374">
        <v>-16.025023733403849</v>
      </c>
      <c r="H6374">
        <v>-14.70861607504774</v>
      </c>
      <c r="I6374">
        <v>-14.901763013878069</v>
      </c>
      <c r="J6374">
        <v>-16.3160007780724</v>
      </c>
      <c r="K6374">
        <v>-9.2224767084041996</v>
      </c>
      <c r="L6374">
        <v>-8.3514841720248629</v>
      </c>
      <c r="M6374">
        <v>-10.80390424564748</v>
      </c>
      <c r="N6374">
        <v>-7.4712130756014474</v>
      </c>
      <c r="O6374">
        <v>-10.192852349164321</v>
      </c>
      <c r="P6374">
        <v>-9.0637004414586766</v>
      </c>
      <c r="Q6374">
        <v>-14.887734045392021</v>
      </c>
      <c r="R6374">
        <v>-15.3920978796599</v>
      </c>
      <c r="S6374">
        <v>-16.7683770282074</v>
      </c>
      <c r="T6374">
        <v>-13.918958355499029</v>
      </c>
      <c r="U6374">
        <v>-15.493711096462251</v>
      </c>
      <c r="V6374">
        <v>-15.73946194248874</v>
      </c>
      <c r="W6374">
        <v>-7.984125854100264</v>
      </c>
      <c r="X6374">
        <v>-10.08975110880875</v>
      </c>
      <c r="Y6374">
        <v>-9.9347031106863319</v>
      </c>
      <c r="Z6374">
        <v>-9.1771729872528045</v>
      </c>
      <c r="AA6374">
        <v>-14.15512928141284</v>
      </c>
      <c r="AB6374">
        <v>-15.67908401444015</v>
      </c>
      <c r="AC6374">
        <v>-16.180396221606038</v>
      </c>
      <c r="AD6374">
        <v>-15.07880530653938</v>
      </c>
      <c r="AE6374">
        <v>-9.3487436364939995</v>
      </c>
      <c r="AF6374">
        <v>-15.267782211303709</v>
      </c>
      <c r="AG6374">
        <v>-8.3088545348919993</v>
      </c>
      <c r="AH6374">
        <v>-8.3088545348919993</v>
      </c>
    </row>
    <row r="6375" spans="1:34" x14ac:dyDescent="0.25">
      <c r="A6375">
        <v>6374</v>
      </c>
      <c r="B6375">
        <v>-11.361009186490589</v>
      </c>
      <c r="C6375">
        <v>-6.0503866739165097</v>
      </c>
      <c r="D6375">
        <v>-6.499602455127115</v>
      </c>
      <c r="E6375">
        <v>-9.5822999151760886</v>
      </c>
      <c r="F6375">
        <v>-9.9848701897360215</v>
      </c>
      <c r="G6375">
        <v>-9.1711371213327837</v>
      </c>
      <c r="H6375">
        <v>-8.553373046875036</v>
      </c>
      <c r="I6375">
        <v>-13.10563720825742</v>
      </c>
      <c r="J6375">
        <v>-12.341853797474389</v>
      </c>
      <c r="K6375">
        <v>-2.8284316690112559</v>
      </c>
      <c r="L6375">
        <v>-8.0095414799431826</v>
      </c>
      <c r="M6375">
        <v>-7.0380867316209361</v>
      </c>
      <c r="N6375">
        <v>-7.6017943295968617</v>
      </c>
      <c r="O6375">
        <v>-7.9418263826361022</v>
      </c>
      <c r="P6375">
        <v>-11.335697132494801</v>
      </c>
      <c r="Q6375">
        <v>-5.2533775451059981</v>
      </c>
      <c r="R6375">
        <v>-11.37948036306493</v>
      </c>
      <c r="S6375">
        <v>-9.3688529728408394</v>
      </c>
      <c r="T6375">
        <v>-10.1060536250322</v>
      </c>
      <c r="U6375">
        <v>-9.6263909858201693</v>
      </c>
      <c r="V6375">
        <v>-14.077226610744781</v>
      </c>
      <c r="W6375">
        <v>-4.6440130968653612</v>
      </c>
      <c r="X6375">
        <v>-3.8694615808615982</v>
      </c>
      <c r="Y6375">
        <v>-8.9944134820938864</v>
      </c>
      <c r="Z6375">
        <v>-9.1323869590696791</v>
      </c>
      <c r="AA6375">
        <v>-7.3015287251241103</v>
      </c>
      <c r="AB6375">
        <v>-5.6829603878437824</v>
      </c>
      <c r="AC6375">
        <v>-11.57762682521288</v>
      </c>
      <c r="AD6375">
        <v>-11.1755622389908</v>
      </c>
      <c r="AE6375">
        <v>-5.6911222425047221</v>
      </c>
      <c r="AF6375">
        <v>-7.7376565933227539</v>
      </c>
      <c r="AG6375">
        <v>-8.3088545348919993</v>
      </c>
      <c r="AH6375">
        <v>-8.3088545348919993</v>
      </c>
    </row>
    <row r="6376" spans="1:34" x14ac:dyDescent="0.25">
      <c r="A6376">
        <v>6375</v>
      </c>
      <c r="B6376">
        <v>-15.8628931023273</v>
      </c>
      <c r="C6376">
        <v>-9.4741712738323702</v>
      </c>
      <c r="D6376">
        <v>-9.2147440341375777</v>
      </c>
      <c r="E6376">
        <v>-9.6341601641483887</v>
      </c>
      <c r="F6376">
        <v>-10.29721821275996</v>
      </c>
      <c r="G6376">
        <v>-16.69895410302502</v>
      </c>
      <c r="H6376">
        <v>-15.07063305188912</v>
      </c>
      <c r="I6376">
        <v>-16.201351207838531</v>
      </c>
      <c r="J6376">
        <v>-16.589423850020701</v>
      </c>
      <c r="K6376">
        <v>-9.8191459142802984</v>
      </c>
      <c r="L6376">
        <v>-10.295685957594159</v>
      </c>
      <c r="M6376">
        <v>-10.97402468182975</v>
      </c>
      <c r="N6376">
        <v>-10.6092823868699</v>
      </c>
      <c r="O6376">
        <v>-10.330864921973619</v>
      </c>
      <c r="P6376">
        <v>-11.19843764168591</v>
      </c>
      <c r="Q6376">
        <v>-16.123592266651109</v>
      </c>
      <c r="R6376">
        <v>-16.82560127068616</v>
      </c>
      <c r="S6376">
        <v>-17.338743372306642</v>
      </c>
      <c r="T6376">
        <v>-15.44940730538339</v>
      </c>
      <c r="U6376">
        <v>-15.82876703560037</v>
      </c>
      <c r="V6376">
        <v>-16.88899902097285</v>
      </c>
      <c r="W6376">
        <v>-10.703979143192591</v>
      </c>
      <c r="X6376">
        <v>-10.734376462956879</v>
      </c>
      <c r="Y6376">
        <v>-11.47241035124337</v>
      </c>
      <c r="Z6376">
        <v>-11.149448233245259</v>
      </c>
      <c r="AA6376">
        <v>-16.28070357195968</v>
      </c>
      <c r="AB6376">
        <v>-16.7801968362872</v>
      </c>
      <c r="AC6376">
        <v>-17.41031464109389</v>
      </c>
      <c r="AD6376">
        <v>-16.02425482879973</v>
      </c>
      <c r="AE6376">
        <v>-11.14658865368323</v>
      </c>
      <c r="AF6376">
        <v>-16.740163803100589</v>
      </c>
      <c r="AG6376">
        <v>-8.3088545348919993</v>
      </c>
      <c r="AH6376">
        <v>-8.3088545348919993</v>
      </c>
    </row>
    <row r="6377" spans="1:34" x14ac:dyDescent="0.25">
      <c r="A6377">
        <v>6376</v>
      </c>
      <c r="B6377">
        <v>1.50052490031402</v>
      </c>
      <c r="C6377">
        <v>-7.9223271241255802</v>
      </c>
      <c r="D6377">
        <v>-8.6515405026819021</v>
      </c>
      <c r="E6377">
        <v>-6.4205233927277634</v>
      </c>
      <c r="F6377">
        <v>-5.7575878285775657</v>
      </c>
      <c r="G6377">
        <v>6.2805455812357441E-2</v>
      </c>
      <c r="H6377">
        <v>1.451279257486465</v>
      </c>
      <c r="I6377">
        <v>3.6464113285693771</v>
      </c>
      <c r="J6377">
        <v>2.951401605741458</v>
      </c>
      <c r="K6377">
        <v>-8.1580298234908266</v>
      </c>
      <c r="L6377">
        <v>-6.1217603907752274</v>
      </c>
      <c r="M6377">
        <v>-5.9256444127715104</v>
      </c>
      <c r="N6377">
        <v>-6.7153450116024818</v>
      </c>
      <c r="O6377">
        <v>-5.9235835650168909</v>
      </c>
      <c r="P6377">
        <v>-4.1631226112958668</v>
      </c>
      <c r="Q6377">
        <v>7.8625868594383835E-2</v>
      </c>
      <c r="R6377">
        <v>2.121777956465464</v>
      </c>
      <c r="S6377">
        <v>1.5372841014213281</v>
      </c>
      <c r="T6377">
        <v>3.6379224529789398</v>
      </c>
      <c r="U6377">
        <v>2.8859538738666952</v>
      </c>
      <c r="V6377">
        <v>4.808385284462239</v>
      </c>
      <c r="W6377">
        <v>-6.3258294347939348</v>
      </c>
      <c r="X6377">
        <v>-6.0175165874234624</v>
      </c>
      <c r="Y6377">
        <v>-4.347259228952856</v>
      </c>
      <c r="Z6377">
        <v>-4.2718172396845144</v>
      </c>
      <c r="AA6377">
        <v>2.163004888612337</v>
      </c>
      <c r="AB6377">
        <v>1.5468899758629191</v>
      </c>
      <c r="AC6377">
        <v>3.3607241267018022</v>
      </c>
      <c r="AD6377">
        <v>4.8018752269839844</v>
      </c>
      <c r="AE6377">
        <v>-4.3984965293963274</v>
      </c>
      <c r="AF6377">
        <v>3.413204669952393</v>
      </c>
      <c r="AG6377">
        <v>-8.3088545348919993</v>
      </c>
      <c r="AH6377">
        <v>-8.3088545348919993</v>
      </c>
    </row>
    <row r="6378" spans="1:34" x14ac:dyDescent="0.25">
      <c r="A6378">
        <v>6377</v>
      </c>
      <c r="B6378">
        <v>0.1127240384705883</v>
      </c>
      <c r="C6378">
        <v>-7.1450906084326853</v>
      </c>
      <c r="D6378">
        <v>-8.666036382194541</v>
      </c>
      <c r="E6378">
        <v>-9.2954641505098863</v>
      </c>
      <c r="F6378">
        <v>-7.1235707747597754</v>
      </c>
      <c r="G6378">
        <v>-0.27523124181378622</v>
      </c>
      <c r="H6378">
        <v>-7.1910704237064749E-2</v>
      </c>
      <c r="I6378">
        <v>-1.6637289374125841</v>
      </c>
      <c r="J6378">
        <v>-0.53458134976320026</v>
      </c>
      <c r="K6378">
        <v>-7.7355583932315231</v>
      </c>
      <c r="L6378">
        <v>-8.4675972777264672</v>
      </c>
      <c r="M6378">
        <v>-6.556227981743139</v>
      </c>
      <c r="N6378">
        <v>-9.6714886667970816</v>
      </c>
      <c r="O6378">
        <v>-7.5591974296997329</v>
      </c>
      <c r="P6378">
        <v>-8.383051119957976</v>
      </c>
      <c r="Q6378">
        <v>-0.73181443089570064</v>
      </c>
      <c r="R6378">
        <v>-2.3550781029733971</v>
      </c>
      <c r="S6378">
        <v>-0.89672260587869856</v>
      </c>
      <c r="T6378">
        <v>-1.879478954173029</v>
      </c>
      <c r="U6378">
        <v>-0.84549166207975612</v>
      </c>
      <c r="V6378">
        <v>-2.359478122335144</v>
      </c>
      <c r="W6378">
        <v>-9.1077830948594194</v>
      </c>
      <c r="X6378">
        <v>-7.2151658850280294</v>
      </c>
      <c r="Y6378">
        <v>-8.2379382435294701</v>
      </c>
      <c r="Z6378">
        <v>-8.8427598700323333</v>
      </c>
      <c r="AA6378">
        <v>-2.8660309989999559</v>
      </c>
      <c r="AB6378">
        <v>-1.4525897821042899</v>
      </c>
      <c r="AC6378">
        <v>-3.1353058531671318</v>
      </c>
      <c r="AD6378">
        <v>-2.6952572073794521</v>
      </c>
      <c r="AE6378">
        <v>-8.9413895973402546</v>
      </c>
      <c r="AF6378">
        <v>-3.734652042388916</v>
      </c>
      <c r="AG6378">
        <v>-8.3088545348919993</v>
      </c>
      <c r="AH6378">
        <v>-8.3088545348919993</v>
      </c>
    </row>
    <row r="6379" spans="1:34" x14ac:dyDescent="0.25">
      <c r="A6379">
        <v>6378</v>
      </c>
      <c r="B6379">
        <v>-14.901642456443829</v>
      </c>
      <c r="C6379">
        <v>-8.2298652023180345</v>
      </c>
      <c r="D6379">
        <v>-8.6788638672115841</v>
      </c>
      <c r="E6379">
        <v>-9.6368728012473781</v>
      </c>
      <c r="F6379">
        <v>-10.890028364253389</v>
      </c>
      <c r="G6379">
        <v>-15.66014306088953</v>
      </c>
      <c r="H6379">
        <v>-15.191058281000281</v>
      </c>
      <c r="I6379">
        <v>-15.215425958036899</v>
      </c>
      <c r="J6379">
        <v>-15.10159685025212</v>
      </c>
      <c r="K6379">
        <v>-8.3690145157912248</v>
      </c>
      <c r="L6379">
        <v>-9.1761927289226719</v>
      </c>
      <c r="M6379">
        <v>-10.85749725463795</v>
      </c>
      <c r="N6379">
        <v>-10.03218187395435</v>
      </c>
      <c r="O6379">
        <v>-11.286817035565321</v>
      </c>
      <c r="P6379">
        <v>-12.104575968587829</v>
      </c>
      <c r="Q6379">
        <v>-15.894293988266419</v>
      </c>
      <c r="R6379">
        <v>-15.84374793511274</v>
      </c>
      <c r="S6379">
        <v>-15.833662675315731</v>
      </c>
      <c r="T6379">
        <v>-15.51793580644954</v>
      </c>
      <c r="U6379">
        <v>-15.41323709130198</v>
      </c>
      <c r="V6379">
        <v>-15.69135840409198</v>
      </c>
      <c r="W6379">
        <v>-9.3353211221072687</v>
      </c>
      <c r="X6379">
        <v>-11.07533425493224</v>
      </c>
      <c r="Y6379">
        <v>-11.807568052426481</v>
      </c>
      <c r="Z6379">
        <v>-12.504835535943929</v>
      </c>
      <c r="AA6379">
        <v>-16.082990454138042</v>
      </c>
      <c r="AB6379">
        <v>-16.09891748750151</v>
      </c>
      <c r="AC6379">
        <v>-16.320364168297221</v>
      </c>
      <c r="AD6379">
        <v>-16.00493272684685</v>
      </c>
      <c r="AE6379">
        <v>-12.02300851501005</v>
      </c>
      <c r="AF6379">
        <v>-16.57951736450195</v>
      </c>
      <c r="AG6379">
        <v>-8.3088545348919993</v>
      </c>
      <c r="AH6379">
        <v>-8.3088545348919993</v>
      </c>
    </row>
    <row r="6380" spans="1:34" x14ac:dyDescent="0.25">
      <c r="A6380">
        <v>6379</v>
      </c>
      <c r="B6380">
        <v>5.5557963576503822</v>
      </c>
      <c r="C6380">
        <v>-3.79555992875801</v>
      </c>
      <c r="D6380">
        <v>-8.6138497010620103</v>
      </c>
      <c r="E6380">
        <v>-6.3172294792832941</v>
      </c>
      <c r="F6380">
        <v>-2.551569894523714</v>
      </c>
      <c r="G6380">
        <v>7.5067275769223638</v>
      </c>
      <c r="H6380">
        <v>5.6017341594451704</v>
      </c>
      <c r="I6380">
        <v>6.5363183774393798</v>
      </c>
      <c r="J6380">
        <v>6.8733005771184876</v>
      </c>
      <c r="K6380">
        <v>-4.3212263018420476</v>
      </c>
      <c r="L6380">
        <v>-1.4098716194581571</v>
      </c>
      <c r="M6380">
        <v>0.95127239156491483</v>
      </c>
      <c r="N6380">
        <v>-6.5704110384414909</v>
      </c>
      <c r="O6380">
        <v>-2.697465775624019</v>
      </c>
      <c r="P6380">
        <v>-1.095385583084306</v>
      </c>
      <c r="Q6380">
        <v>7.2761336189210404</v>
      </c>
      <c r="R6380">
        <v>9.2534655073554593</v>
      </c>
      <c r="S6380">
        <v>9.244630740051047</v>
      </c>
      <c r="T6380">
        <v>6.5983664879181694</v>
      </c>
      <c r="U6380">
        <v>7.0213278471754039</v>
      </c>
      <c r="V6380">
        <v>7.7720499211298906</v>
      </c>
      <c r="W6380">
        <v>-1.9007409912237829</v>
      </c>
      <c r="X6380">
        <v>0.56330113773124957</v>
      </c>
      <c r="Y6380">
        <v>2.7435416369242152</v>
      </c>
      <c r="Z6380">
        <v>-1.2216353446347361</v>
      </c>
      <c r="AA6380">
        <v>9.0280981228219606</v>
      </c>
      <c r="AB6380">
        <v>9.1255571290902573</v>
      </c>
      <c r="AC6380">
        <v>10.748265970169321</v>
      </c>
      <c r="AD6380">
        <v>7.9266704894429347</v>
      </c>
      <c r="AE6380">
        <v>2.3662179954641349</v>
      </c>
      <c r="AF6380">
        <v>10.62719631195068</v>
      </c>
      <c r="AG6380">
        <v>-8.3088545348919993</v>
      </c>
      <c r="AH6380">
        <v>-8.3088545348919993</v>
      </c>
    </row>
    <row r="6381" spans="1:34" x14ac:dyDescent="0.25">
      <c r="A6381">
        <v>6380</v>
      </c>
      <c r="B6381">
        <v>1.940652342267996</v>
      </c>
      <c r="C6381">
        <v>-7.0862315594620267</v>
      </c>
      <c r="D6381">
        <v>-8.6165536796010596</v>
      </c>
      <c r="E6381">
        <v>-6.3519925493638612</v>
      </c>
      <c r="F6381">
        <v>-3.361091997845155</v>
      </c>
      <c r="G6381">
        <v>1.5064943374113191</v>
      </c>
      <c r="H6381">
        <v>1.805426923876372</v>
      </c>
      <c r="I6381">
        <v>4.7256267733057067</v>
      </c>
      <c r="J6381">
        <v>3.6730909234472771</v>
      </c>
      <c r="K6381">
        <v>-7.3591812284076852</v>
      </c>
      <c r="L6381">
        <v>-5.1167298443064384</v>
      </c>
      <c r="M6381">
        <v>-2.831327411407309</v>
      </c>
      <c r="N6381">
        <v>-6.6117658565723367</v>
      </c>
      <c r="O6381">
        <v>-3.57793388514271</v>
      </c>
      <c r="P6381">
        <v>-1.5040003843993619</v>
      </c>
      <c r="Q6381">
        <v>1.362097324881828</v>
      </c>
      <c r="R6381">
        <v>4.3014922651066749</v>
      </c>
      <c r="S6381">
        <v>3.3295320973857052</v>
      </c>
      <c r="T6381">
        <v>4.6301874680846273</v>
      </c>
      <c r="U6381">
        <v>3.5673433390434308</v>
      </c>
      <c r="V6381">
        <v>6.3439484117203806</v>
      </c>
      <c r="W6381">
        <v>-5.3448218249661812</v>
      </c>
      <c r="X6381">
        <v>-3.0412473895530332</v>
      </c>
      <c r="Y6381">
        <v>-0.90832663242812894</v>
      </c>
      <c r="Z6381">
        <v>-1.690554996922875</v>
      </c>
      <c r="AA6381">
        <v>4.1946509279543163</v>
      </c>
      <c r="AB6381">
        <v>3.216249469648361</v>
      </c>
      <c r="AC6381">
        <v>6.0648870913790898</v>
      </c>
      <c r="AD6381">
        <v>6.2669889818680922</v>
      </c>
      <c r="AE6381">
        <v>-1.0921495912276951</v>
      </c>
      <c r="AF6381">
        <v>5.9768733978271484</v>
      </c>
      <c r="AG6381">
        <v>-8.3088545348919993</v>
      </c>
      <c r="AH6381">
        <v>-8.3088545348919993</v>
      </c>
    </row>
    <row r="6382" spans="1:34" x14ac:dyDescent="0.25">
      <c r="A6382">
        <v>6381</v>
      </c>
      <c r="B6382">
        <v>-15.13176458144882</v>
      </c>
      <c r="C6382">
        <v>-10.0878210109324</v>
      </c>
      <c r="D6382">
        <v>-8.6710782417944419</v>
      </c>
      <c r="E6382">
        <v>-6.8614087043127174</v>
      </c>
      <c r="F6382">
        <v>-10.58430163210457</v>
      </c>
      <c r="G6382">
        <v>-17.06107740759807</v>
      </c>
      <c r="H6382">
        <v>-15.436734496663989</v>
      </c>
      <c r="I6382">
        <v>-14.726248911312</v>
      </c>
      <c r="J6382">
        <v>-15.772419551556011</v>
      </c>
      <c r="K6382">
        <v>-10.31204251955231</v>
      </c>
      <c r="L6382">
        <v>-9.4355629334335003</v>
      </c>
      <c r="M6382">
        <v>-12.134238131743359</v>
      </c>
      <c r="N6382">
        <v>-7.1893397822052272</v>
      </c>
      <c r="O6382">
        <v>-11.084957736681259</v>
      </c>
      <c r="P6382">
        <v>-9.4094562158260349</v>
      </c>
      <c r="Q6382">
        <v>-17.307728134494621</v>
      </c>
      <c r="R6382">
        <v>-16.95362624662744</v>
      </c>
      <c r="S6382">
        <v>-17.657330504057288</v>
      </c>
      <c r="T6382">
        <v>-15.018774051570871</v>
      </c>
      <c r="U6382">
        <v>-16.140808635338932</v>
      </c>
      <c r="V6382">
        <v>-15.547818916225999</v>
      </c>
      <c r="W6382">
        <v>-9.648909872575743</v>
      </c>
      <c r="X6382">
        <v>-12.5200585360845</v>
      </c>
      <c r="Y6382">
        <v>-11.597384691591429</v>
      </c>
      <c r="Z6382">
        <v>-9.8839307213681948</v>
      </c>
      <c r="AA6382">
        <v>-17.203964941729421</v>
      </c>
      <c r="AB6382">
        <v>-17.980326938319021</v>
      </c>
      <c r="AC6382">
        <v>-17.730241398345729</v>
      </c>
      <c r="AD6382">
        <v>-15.901565519772481</v>
      </c>
      <c r="AE6382">
        <v>-11.970439991995249</v>
      </c>
      <c r="AF6382">
        <v>-18.0531120300293</v>
      </c>
      <c r="AG6382">
        <v>-8.3088545348919993</v>
      </c>
      <c r="AH6382">
        <v>-8.3088545348919993</v>
      </c>
    </row>
    <row r="6383" spans="1:34" x14ac:dyDescent="0.25">
      <c r="A6383">
        <v>6382</v>
      </c>
      <c r="B6383">
        <v>-13.48990142905817</v>
      </c>
      <c r="C6383">
        <v>-9.0390107573646041</v>
      </c>
      <c r="D6383">
        <v>-8.6618367553290163</v>
      </c>
      <c r="E6383">
        <v>-9.5926406759819685</v>
      </c>
      <c r="F6383">
        <v>-9.7774244430096342</v>
      </c>
      <c r="G6383">
        <v>-13.52943017859536</v>
      </c>
      <c r="H6383">
        <v>-14.031428606565161</v>
      </c>
      <c r="I6383">
        <v>-14.39672672915111</v>
      </c>
      <c r="J6383">
        <v>-14.261108076213461</v>
      </c>
      <c r="K6383">
        <v>-9.3437683551950119</v>
      </c>
      <c r="L6383">
        <v>-10.080413600569811</v>
      </c>
      <c r="M6383">
        <v>-10.11503910396859</v>
      </c>
      <c r="N6383">
        <v>-9.971159335896628</v>
      </c>
      <c r="O6383">
        <v>-10.09884954961737</v>
      </c>
      <c r="P6383">
        <v>-10.787301519332431</v>
      </c>
      <c r="Q6383">
        <v>-14.04732808986328</v>
      </c>
      <c r="R6383">
        <v>-14.418380349782129</v>
      </c>
      <c r="S6383">
        <v>-14.22548802313783</v>
      </c>
      <c r="T6383">
        <v>-14.96540114354541</v>
      </c>
      <c r="U6383">
        <v>-14.65336818899954</v>
      </c>
      <c r="V6383">
        <v>-15.052520370636531</v>
      </c>
      <c r="W6383">
        <v>-10.403376405932249</v>
      </c>
      <c r="X6383">
        <v>-10.364784103396371</v>
      </c>
      <c r="Y6383">
        <v>-10.991931100155201</v>
      </c>
      <c r="Z6383">
        <v>-11.14012140893016</v>
      </c>
      <c r="AA6383">
        <v>-14.954800948400701</v>
      </c>
      <c r="AB6383">
        <v>-14.58436152139307</v>
      </c>
      <c r="AC6383">
        <v>-15.02567886239483</v>
      </c>
      <c r="AD6383">
        <v>-15.48298372679154</v>
      </c>
      <c r="AE6383">
        <v>-11.266334471765211</v>
      </c>
      <c r="AF6383">
        <v>-15.414133071899411</v>
      </c>
      <c r="AG6383">
        <v>-8.3088545348919993</v>
      </c>
      <c r="AH6383">
        <v>-8.3088545348919993</v>
      </c>
    </row>
    <row r="6384" spans="1:34" x14ac:dyDescent="0.25">
      <c r="A6384">
        <v>6383</v>
      </c>
      <c r="B6384">
        <v>-3.5029962726850039</v>
      </c>
      <c r="C6384">
        <v>-7.5432611011601098</v>
      </c>
      <c r="D6384">
        <v>-8.656680651384919</v>
      </c>
      <c r="E6384">
        <v>-9.3906055112563394</v>
      </c>
      <c r="F6384">
        <v>-7.0701460793728694</v>
      </c>
      <c r="G6384">
        <v>-3.5406122978307408</v>
      </c>
      <c r="H6384">
        <v>-3.6914231047113848</v>
      </c>
      <c r="I6384">
        <v>-5.7047424783012346</v>
      </c>
      <c r="J6384">
        <v>-2.559884143438147</v>
      </c>
      <c r="K6384">
        <v>-7.8593530563882998</v>
      </c>
      <c r="L6384">
        <v>-8.6697317756500301</v>
      </c>
      <c r="M6384">
        <v>-6.6180415718649028</v>
      </c>
      <c r="N6384">
        <v>-9.754025646662603</v>
      </c>
      <c r="O6384">
        <v>-7.2883803531478719</v>
      </c>
      <c r="P6384">
        <v>-8.2950742435348506</v>
      </c>
      <c r="Q6384">
        <v>-3.7363259174969992</v>
      </c>
      <c r="R6384">
        <v>-5.6643482316323226</v>
      </c>
      <c r="S6384">
        <v>-2.6712253685097491</v>
      </c>
      <c r="T6384">
        <v>-5.9151032237516246</v>
      </c>
      <c r="U6384">
        <v>-2.7191716512344581</v>
      </c>
      <c r="V6384">
        <v>-4.6007342481169022</v>
      </c>
      <c r="W6384">
        <v>-9.0008877882755058</v>
      </c>
      <c r="X6384">
        <v>-6.8173006044671256</v>
      </c>
      <c r="Y6384">
        <v>-7.8468156002979601</v>
      </c>
      <c r="Z6384">
        <v>-8.5511350123301799</v>
      </c>
      <c r="AA6384">
        <v>-5.8807820695102544</v>
      </c>
      <c r="AB6384">
        <v>-2.8250725200405382</v>
      </c>
      <c r="AC6384">
        <v>-4.6581266043534928</v>
      </c>
      <c r="AD6384">
        <v>-4.793816993564846</v>
      </c>
      <c r="AE6384">
        <v>-8.0805889956940273</v>
      </c>
      <c r="AF6384">
        <v>-4.8439426422119141</v>
      </c>
      <c r="AG6384">
        <v>-8.3088545348919993</v>
      </c>
      <c r="AH6384">
        <v>-8.3088545348919993</v>
      </c>
    </row>
    <row r="6385" spans="1:34" x14ac:dyDescent="0.25">
      <c r="A6385">
        <v>6384</v>
      </c>
      <c r="B6385">
        <v>-15.004235921439779</v>
      </c>
      <c r="C6385">
        <v>-8.4859794414527219</v>
      </c>
      <c r="D6385">
        <v>-8.6792317156803005</v>
      </c>
      <c r="E6385">
        <v>-9.6416065815287126</v>
      </c>
      <c r="F6385">
        <v>-10.91208474847843</v>
      </c>
      <c r="G6385">
        <v>-15.097737641840171</v>
      </c>
      <c r="H6385">
        <v>-15.403036836567431</v>
      </c>
      <c r="I6385">
        <v>-15.32089446945839</v>
      </c>
      <c r="J6385">
        <v>-15.16598642630408</v>
      </c>
      <c r="K6385">
        <v>-8.8861224514466706</v>
      </c>
      <c r="L6385">
        <v>-9.4470939227221891</v>
      </c>
      <c r="M6385">
        <v>-10.442987296353071</v>
      </c>
      <c r="N6385">
        <v>-10.03965613815776</v>
      </c>
      <c r="O6385">
        <v>-11.344159558240269</v>
      </c>
      <c r="P6385">
        <v>-12.12900418604108</v>
      </c>
      <c r="Q6385">
        <v>-15.537691749739491</v>
      </c>
      <c r="R6385">
        <v>-15.322510989366039</v>
      </c>
      <c r="S6385">
        <v>-15.005146418978921</v>
      </c>
      <c r="T6385">
        <v>-15.73300644970481</v>
      </c>
      <c r="U6385">
        <v>-15.585023358024831</v>
      </c>
      <c r="V6385">
        <v>-15.75546738008296</v>
      </c>
      <c r="W6385">
        <v>-9.8646274488776786</v>
      </c>
      <c r="X6385">
        <v>-10.91095314309038</v>
      </c>
      <c r="Y6385">
        <v>-11.41846104423327</v>
      </c>
      <c r="Z6385">
        <v>-12.5654492175206</v>
      </c>
      <c r="AA6385">
        <v>-15.76698132867846</v>
      </c>
      <c r="AB6385">
        <v>-15.47484341101751</v>
      </c>
      <c r="AC6385">
        <v>-15.52245316128834</v>
      </c>
      <c r="AD6385">
        <v>-16.176678005027171</v>
      </c>
      <c r="AE6385">
        <v>-11.88307472031714</v>
      </c>
      <c r="AF6385">
        <v>-15.98564434051514</v>
      </c>
      <c r="AG6385">
        <v>-8.3088545348919993</v>
      </c>
      <c r="AH6385">
        <v>-8.3088545348919993</v>
      </c>
    </row>
    <row r="6386" spans="1:34" x14ac:dyDescent="0.25">
      <c r="A6386">
        <v>6385</v>
      </c>
      <c r="B6386">
        <v>-15.21684825373837</v>
      </c>
      <c r="C6386">
        <v>-7.7704506916530409</v>
      </c>
      <c r="D6386">
        <v>-8.6792997474482743</v>
      </c>
      <c r="E6386">
        <v>-9.6531493765516583</v>
      </c>
      <c r="F6386">
        <v>-11.106536302477799</v>
      </c>
      <c r="G6386">
        <v>-13.888925681979369</v>
      </c>
      <c r="H6386">
        <v>-15.75013257066599</v>
      </c>
      <c r="I6386">
        <v>-15.70732006093646</v>
      </c>
      <c r="J6386">
        <v>-16.038887374822821</v>
      </c>
      <c r="K6386">
        <v>-8.4242289639950148</v>
      </c>
      <c r="L6386">
        <v>-9.240650983822162</v>
      </c>
      <c r="M6386">
        <v>-9.6855262015048531</v>
      </c>
      <c r="N6386">
        <v>-10.054406507366579</v>
      </c>
      <c r="O6386">
        <v>-11.581723354609069</v>
      </c>
      <c r="P6386">
        <v>-12.359772261693349</v>
      </c>
      <c r="Q6386">
        <v>-14.633755062857849</v>
      </c>
      <c r="R6386">
        <v>-14.411467167788681</v>
      </c>
      <c r="S6386">
        <v>-14.42303616415677</v>
      </c>
      <c r="T6386">
        <v>-16.265900228374601</v>
      </c>
      <c r="U6386">
        <v>-16.598617142595149</v>
      </c>
      <c r="V6386">
        <v>-16.6547664544341</v>
      </c>
      <c r="W6386">
        <v>-9.9510824173133479</v>
      </c>
      <c r="X6386">
        <v>-10.4108426850306</v>
      </c>
      <c r="Y6386">
        <v>-11.10681699574247</v>
      </c>
      <c r="Z6386">
        <v>-12.845007434852381</v>
      </c>
      <c r="AA6386">
        <v>-15.20406598491653</v>
      </c>
      <c r="AB6386">
        <v>-15.19309365973875</v>
      </c>
      <c r="AC6386">
        <v>-15.10530704661746</v>
      </c>
      <c r="AD6386">
        <v>-17.23015058532393</v>
      </c>
      <c r="AE6386">
        <v>-11.864880586597749</v>
      </c>
      <c r="AF6386">
        <v>-15.91124439239502</v>
      </c>
      <c r="AG6386">
        <v>-8.3088545348919993</v>
      </c>
      <c r="AH6386">
        <v>-8.3088545348919993</v>
      </c>
    </row>
    <row r="6387" spans="1:34" x14ac:dyDescent="0.25">
      <c r="A6387">
        <v>6386</v>
      </c>
      <c r="B6387">
        <v>-15.72775264714334</v>
      </c>
      <c r="C6387">
        <v>-8.7400514393827979</v>
      </c>
      <c r="D6387">
        <v>-8.6768006737957766</v>
      </c>
      <c r="E6387">
        <v>-6.882981046599677</v>
      </c>
      <c r="F6387">
        <v>-11.134847568122391</v>
      </c>
      <c r="G6387">
        <v>-15.706862046809549</v>
      </c>
      <c r="H6387">
        <v>-16.198529254899949</v>
      </c>
      <c r="I6387">
        <v>-15.078241120150659</v>
      </c>
      <c r="J6387">
        <v>-16.34581994760757</v>
      </c>
      <c r="K6387">
        <v>-9.0517062859053823</v>
      </c>
      <c r="L6387">
        <v>-7.7685835201321316</v>
      </c>
      <c r="M6387">
        <v>-11.394986610693531</v>
      </c>
      <c r="N6387">
        <v>-7.2141611494972686</v>
      </c>
      <c r="O6387">
        <v>-11.584815200208419</v>
      </c>
      <c r="P6387">
        <v>-9.5306128884363197</v>
      </c>
      <c r="Q6387">
        <v>-16.13811624672196</v>
      </c>
      <c r="R6387">
        <v>-15.121990425478369</v>
      </c>
      <c r="S6387">
        <v>-16.498606086859009</v>
      </c>
      <c r="T6387">
        <v>-15.515398404095111</v>
      </c>
      <c r="U6387">
        <v>-16.853748576971899</v>
      </c>
      <c r="V6387">
        <v>-15.460163743047049</v>
      </c>
      <c r="W6387">
        <v>-8.0647279385735722</v>
      </c>
      <c r="X6387">
        <v>-11.788900932066451</v>
      </c>
      <c r="Y6387">
        <v>-10.19598453763142</v>
      </c>
      <c r="Z6387">
        <v>-9.9581191685415273</v>
      </c>
      <c r="AA6387">
        <v>-15.5370423738296</v>
      </c>
      <c r="AB6387">
        <v>-16.972684481994929</v>
      </c>
      <c r="AC6387">
        <v>-15.73257415900159</v>
      </c>
      <c r="AD6387">
        <v>-15.945570248912819</v>
      </c>
      <c r="AE6387">
        <v>-10.58172815048481</v>
      </c>
      <c r="AF6387">
        <v>-16.199399948120121</v>
      </c>
      <c r="AG6387">
        <v>-8.3088545348919993</v>
      </c>
      <c r="AH6387">
        <v>-8.3088545348919993</v>
      </c>
    </row>
    <row r="6388" spans="1:34" x14ac:dyDescent="0.25">
      <c r="A6388">
        <v>6387</v>
      </c>
      <c r="B6388">
        <v>-1.431640825197585</v>
      </c>
      <c r="C6388">
        <v>-8.2309183347326229</v>
      </c>
      <c r="D6388">
        <v>-8.6185322132097149</v>
      </c>
      <c r="E6388">
        <v>-6.4175217227283046</v>
      </c>
      <c r="F6388">
        <v>-4.0553770227085133</v>
      </c>
      <c r="G6388">
        <v>-2.4888154245784979</v>
      </c>
      <c r="H6388">
        <v>-1.61705892516173</v>
      </c>
      <c r="I6388">
        <v>2.007650594398624</v>
      </c>
      <c r="J6388">
        <v>0.7497670363575889</v>
      </c>
      <c r="K6388">
        <v>-8.5290707398448546</v>
      </c>
      <c r="L6388">
        <v>-6.2095800047546987</v>
      </c>
      <c r="M6388">
        <v>-4.367327119401101</v>
      </c>
      <c r="N6388">
        <v>-6.6805446664919854</v>
      </c>
      <c r="O6388">
        <v>-4.3004793070282066</v>
      </c>
      <c r="P6388">
        <v>-2.066601698921795</v>
      </c>
      <c r="Q6388">
        <v>-2.6999516271861439</v>
      </c>
      <c r="R6388">
        <v>0.98892102916929825</v>
      </c>
      <c r="S6388">
        <v>-0.1555946037127599</v>
      </c>
      <c r="T6388">
        <v>1.862393304343654</v>
      </c>
      <c r="U6388">
        <v>0.58307842685348854</v>
      </c>
      <c r="V6388">
        <v>4.0599415644799874</v>
      </c>
      <c r="W6388">
        <v>-6.4571220909023674</v>
      </c>
      <c r="X6388">
        <v>-4.620285752694274</v>
      </c>
      <c r="Y6388">
        <v>-2.244863518442362</v>
      </c>
      <c r="Z6388">
        <v>-2.278300726612613</v>
      </c>
      <c r="AA6388">
        <v>0.82195468158226814</v>
      </c>
      <c r="AB6388">
        <v>-0.34626813177006488</v>
      </c>
      <c r="AC6388">
        <v>3.2460021511523141</v>
      </c>
      <c r="AD6388">
        <v>3.9218159686108929</v>
      </c>
      <c r="AE6388">
        <v>-2.4633706000398812</v>
      </c>
      <c r="AF6388">
        <v>3.0862324237823491</v>
      </c>
      <c r="AG6388">
        <v>-8.3088545348919993</v>
      </c>
      <c r="AH6388">
        <v>-8.3088545348919993</v>
      </c>
    </row>
    <row r="6389" spans="1:34" x14ac:dyDescent="0.25">
      <c r="A6389">
        <v>6388</v>
      </c>
      <c r="B6389">
        <v>0.90449803552181307</v>
      </c>
      <c r="C6389">
        <v>-8.6087243285475541</v>
      </c>
      <c r="D6389">
        <v>-8.6630322388634369</v>
      </c>
      <c r="E6389">
        <v>-6.4402982638121147</v>
      </c>
      <c r="F6389">
        <v>-6.8781071580399358</v>
      </c>
      <c r="G6389">
        <v>-3.0833796359061059</v>
      </c>
      <c r="H6389">
        <v>0.72852343754455751</v>
      </c>
      <c r="I6389">
        <v>2.7887675766792088</v>
      </c>
      <c r="J6389">
        <v>0.2179116690684364</v>
      </c>
      <c r="K6389">
        <v>-9.3194056436516153</v>
      </c>
      <c r="L6389">
        <v>-6.0310897073610104</v>
      </c>
      <c r="M6389">
        <v>-8.7920636173605669</v>
      </c>
      <c r="N6389">
        <v>-6.7508582031554782</v>
      </c>
      <c r="O6389">
        <v>-7.3019464796493061</v>
      </c>
      <c r="P6389">
        <v>-5.1398370013073666</v>
      </c>
      <c r="Q6389">
        <v>-3.6825941805631248</v>
      </c>
      <c r="R6389">
        <v>0.79569368096784587</v>
      </c>
      <c r="S6389">
        <v>-4.4658044823389798</v>
      </c>
      <c r="T6389">
        <v>2.6395246499950589</v>
      </c>
      <c r="U6389">
        <v>-6.4072212946865825E-2</v>
      </c>
      <c r="V6389">
        <v>2.2059380108106978</v>
      </c>
      <c r="W6389">
        <v>-6.7080269824230614</v>
      </c>
      <c r="X6389">
        <v>-9.552552371295187</v>
      </c>
      <c r="Y6389">
        <v>-5.7907726773809332</v>
      </c>
      <c r="Z6389">
        <v>-5.5309870977915967</v>
      </c>
      <c r="AA6389">
        <v>0.21693122291626041</v>
      </c>
      <c r="AB6389">
        <v>-5.1201265147918154</v>
      </c>
      <c r="AC6389">
        <v>-0.2971818360744985</v>
      </c>
      <c r="AD6389">
        <v>1.9471728826330921</v>
      </c>
      <c r="AE6389">
        <v>-6.5279675625517601</v>
      </c>
      <c r="AF6389">
        <v>-0.93953770399093628</v>
      </c>
      <c r="AG6389">
        <v>-8.3088545348919993</v>
      </c>
      <c r="AH6389">
        <v>-8.3088545348919993</v>
      </c>
    </row>
    <row r="6390" spans="1:34" x14ac:dyDescent="0.25">
      <c r="A6390">
        <v>6389</v>
      </c>
      <c r="B6390">
        <v>-12.6095134704968</v>
      </c>
      <c r="C6390">
        <v>-9.5668806880630317</v>
      </c>
      <c r="D6390">
        <v>-8.6587981348111125</v>
      </c>
      <c r="E6390">
        <v>-6.7487775051295058</v>
      </c>
      <c r="F6390">
        <v>-9.3209664424402536</v>
      </c>
      <c r="G6390">
        <v>-13.66020049499312</v>
      </c>
      <c r="H6390">
        <v>-13.12192691673439</v>
      </c>
      <c r="I6390">
        <v>-10.10636167275093</v>
      </c>
      <c r="J6390">
        <v>-12.48129176129334</v>
      </c>
      <c r="K6390">
        <v>-9.9253213287739861</v>
      </c>
      <c r="L6390">
        <v>-8.0487320817572634</v>
      </c>
      <c r="M6390">
        <v>-10.35896075819875</v>
      </c>
      <c r="N6390">
        <v>-7.0641168681230653</v>
      </c>
      <c r="O6390">
        <v>-9.6337222143499144</v>
      </c>
      <c r="P6390">
        <v>-7.7511430654650892</v>
      </c>
      <c r="Q6390">
        <v>-14.17896596097534</v>
      </c>
      <c r="R6390">
        <v>-11.227728575454719</v>
      </c>
      <c r="S6390">
        <v>-13.55112296654605</v>
      </c>
      <c r="T6390">
        <v>-10.561816712893171</v>
      </c>
      <c r="U6390">
        <v>-12.883342945398869</v>
      </c>
      <c r="V6390">
        <v>-10.21585343476281</v>
      </c>
      <c r="W6390">
        <v>-8.3723704709442845</v>
      </c>
      <c r="X6390">
        <v>-10.65274507272542</v>
      </c>
      <c r="Y6390">
        <v>-8.802273224090774</v>
      </c>
      <c r="Z6390">
        <v>-7.9981393836611012</v>
      </c>
      <c r="AA6390">
        <v>-11.69176299690819</v>
      </c>
      <c r="AB6390">
        <v>-13.946193264672701</v>
      </c>
      <c r="AC6390">
        <v>-11.304605554062061</v>
      </c>
      <c r="AD6390">
        <v>-10.54416437456236</v>
      </c>
      <c r="AE6390">
        <v>-9.0341993080380121</v>
      </c>
      <c r="AF6390">
        <v>-11.62947368621826</v>
      </c>
      <c r="AG6390">
        <v>-8.3088545348919993</v>
      </c>
      <c r="AH6390">
        <v>-8.3088545348919993</v>
      </c>
    </row>
    <row r="6391" spans="1:34" x14ac:dyDescent="0.25">
      <c r="A6391">
        <v>6390</v>
      </c>
      <c r="B6391">
        <v>5.2853462981062069</v>
      </c>
      <c r="C6391">
        <v>-6.0821164293427801</v>
      </c>
      <c r="D6391">
        <v>-8.6520449576230245</v>
      </c>
      <c r="E6391">
        <v>-9.1384024604532215</v>
      </c>
      <c r="F6391">
        <v>-4.9494401346939867</v>
      </c>
      <c r="G6391">
        <v>5.5080296477245376</v>
      </c>
      <c r="H6391">
        <v>5.340269189996226</v>
      </c>
      <c r="I6391">
        <v>4.7639698004230606</v>
      </c>
      <c r="J6391">
        <v>6.5628332197716386</v>
      </c>
      <c r="K6391">
        <v>-6.3216644853540922</v>
      </c>
      <c r="L6391">
        <v>-6.9188188349565269</v>
      </c>
      <c r="M6391">
        <v>-3.2073466914625559</v>
      </c>
      <c r="N6391">
        <v>-9.4880876708296338</v>
      </c>
      <c r="O6391">
        <v>-5.0884510124745086</v>
      </c>
      <c r="P6391">
        <v>-5.7177180615653462</v>
      </c>
      <c r="Q6391">
        <v>5.5983213363476967</v>
      </c>
      <c r="R6391">
        <v>4.7956506592739494</v>
      </c>
      <c r="S6391">
        <v>7.0529293660013934</v>
      </c>
      <c r="T6391">
        <v>4.8106217411154324</v>
      </c>
      <c r="U6391">
        <v>6.5673435424236146</v>
      </c>
      <c r="V6391">
        <v>6.1264292777092848</v>
      </c>
      <c r="W6391">
        <v>-7.1737417271540966</v>
      </c>
      <c r="X6391">
        <v>-3.3163690362966149</v>
      </c>
      <c r="Y6391">
        <v>-4.0157830213359356</v>
      </c>
      <c r="Z6391">
        <v>-5.8874687331617901</v>
      </c>
      <c r="AA6391">
        <v>4.8693600517949331</v>
      </c>
      <c r="AB6391">
        <v>7.0826896274060882</v>
      </c>
      <c r="AC6391">
        <v>6.4301797091841379</v>
      </c>
      <c r="AD6391">
        <v>6.1102385293793553</v>
      </c>
      <c r="AE6391">
        <v>-4.1635861462665131</v>
      </c>
      <c r="AF6391">
        <v>6.4315042495727539</v>
      </c>
      <c r="AG6391">
        <v>-8.3088545348919993</v>
      </c>
      <c r="AH6391">
        <v>-8.3088545348919993</v>
      </c>
    </row>
    <row r="6392" spans="1:34" x14ac:dyDescent="0.25">
      <c r="A6392">
        <v>6391</v>
      </c>
      <c r="B6392">
        <v>-15.094326247145339</v>
      </c>
      <c r="C6392">
        <v>-8.6706574013602626</v>
      </c>
      <c r="D6392">
        <v>-8.6707872166464206</v>
      </c>
      <c r="E6392">
        <v>-6.866140859965542</v>
      </c>
      <c r="F6392">
        <v>-10.55295004014309</v>
      </c>
      <c r="G6392">
        <v>-15.36119614773845</v>
      </c>
      <c r="H6392">
        <v>-15.49689312372722</v>
      </c>
      <c r="I6392">
        <v>-14.64864586959307</v>
      </c>
      <c r="J6392">
        <v>-15.7547259480696</v>
      </c>
      <c r="K6392">
        <v>-8.9694486638729547</v>
      </c>
      <c r="L6392">
        <v>-7.7206461109426829</v>
      </c>
      <c r="M6392">
        <v>-10.780107124374069</v>
      </c>
      <c r="N6392">
        <v>-7.1960480196914807</v>
      </c>
      <c r="O6392">
        <v>-11.076712758429601</v>
      </c>
      <c r="P6392">
        <v>-9.3663203439299707</v>
      </c>
      <c r="Q6392">
        <v>-15.720481658713791</v>
      </c>
      <c r="R6392">
        <v>-14.983929545037711</v>
      </c>
      <c r="S6392">
        <v>-16.19785437123592</v>
      </c>
      <c r="T6392">
        <v>-15.03883681501936</v>
      </c>
      <c r="U6392">
        <v>-16.217192292377749</v>
      </c>
      <c r="V6392">
        <v>-15.49665729426567</v>
      </c>
      <c r="W6392">
        <v>-8.0111843801629377</v>
      </c>
      <c r="X6392">
        <v>-11.243821187460121</v>
      </c>
      <c r="Y6392">
        <v>-10.0459131477048</v>
      </c>
      <c r="Z6392">
        <v>-9.8639923037147206</v>
      </c>
      <c r="AA6392">
        <v>-15.348590477659821</v>
      </c>
      <c r="AB6392">
        <v>-16.626649667413808</v>
      </c>
      <c r="AC6392">
        <v>-16.077400915294529</v>
      </c>
      <c r="AD6392">
        <v>-15.944116022829821</v>
      </c>
      <c r="AE6392">
        <v>-10.497614414186749</v>
      </c>
      <c r="AF6392">
        <v>-16.506242752075199</v>
      </c>
      <c r="AG6392">
        <v>-8.3088545348919993</v>
      </c>
      <c r="AH6392">
        <v>-8.3088545348919993</v>
      </c>
    </row>
    <row r="6393" spans="1:34" x14ac:dyDescent="0.25">
      <c r="A6393">
        <v>6392</v>
      </c>
      <c r="B6393">
        <v>-15.619990504638761</v>
      </c>
      <c r="C6393">
        <v>-9.1985893411470663</v>
      </c>
      <c r="D6393">
        <v>-8.6796552922295245</v>
      </c>
      <c r="E6393">
        <v>-9.6545383520213832</v>
      </c>
      <c r="F6393">
        <v>-11.13188700109537</v>
      </c>
      <c r="G6393">
        <v>-16.394877691114011</v>
      </c>
      <c r="H6393">
        <v>-16.087832709936741</v>
      </c>
      <c r="I6393">
        <v>-15.92673601027014</v>
      </c>
      <c r="J6393">
        <v>-15.917885771090271</v>
      </c>
      <c r="K6393">
        <v>-9.3971731048965967</v>
      </c>
      <c r="L6393">
        <v>-10.065394386305879</v>
      </c>
      <c r="M6393">
        <v>-12.249117852658729</v>
      </c>
      <c r="N6393">
        <v>-10.055188435809461</v>
      </c>
      <c r="O6393">
        <v>-11.577072128394221</v>
      </c>
      <c r="P6393">
        <v>-12.325479606027169</v>
      </c>
      <c r="Q6393">
        <v>-16.823016382642489</v>
      </c>
      <c r="R6393">
        <v>-16.503630016959569</v>
      </c>
      <c r="S6393">
        <v>-17.060791003680229</v>
      </c>
      <c r="T6393">
        <v>-16.414654526210452</v>
      </c>
      <c r="U6393">
        <v>-16.40619602885986</v>
      </c>
      <c r="V6393">
        <v>-16.401756955252502</v>
      </c>
      <c r="W6393">
        <v>-10.288904598963571</v>
      </c>
      <c r="X6393">
        <v>-12.544736670843131</v>
      </c>
      <c r="Y6393">
        <v>-13.07402420210631</v>
      </c>
      <c r="Z6393">
        <v>-12.7768200749322</v>
      </c>
      <c r="AA6393">
        <v>-16.943918277848709</v>
      </c>
      <c r="AB6393">
        <v>-17.511112018543681</v>
      </c>
      <c r="AC6393">
        <v>-17.359915188325211</v>
      </c>
      <c r="AD6393">
        <v>-16.90015485546629</v>
      </c>
      <c r="AE6393">
        <v>-13.37117325217319</v>
      </c>
      <c r="AF6393">
        <v>-17.812314987182621</v>
      </c>
      <c r="AG6393">
        <v>-8.3088545348919993</v>
      </c>
      <c r="AH6393">
        <v>-8.3088545348919993</v>
      </c>
    </row>
    <row r="6394" spans="1:34" x14ac:dyDescent="0.25">
      <c r="A6394">
        <v>6393</v>
      </c>
      <c r="B6394">
        <v>-13.583675914602381</v>
      </c>
      <c r="C6394">
        <v>-9.7959650885142509</v>
      </c>
      <c r="D6394">
        <v>-8.6727103456011889</v>
      </c>
      <c r="E6394">
        <v>-6.7922930944045374</v>
      </c>
      <c r="F6394">
        <v>-10.512850617326089</v>
      </c>
      <c r="G6394">
        <v>-14.58726484396302</v>
      </c>
      <c r="H6394">
        <v>-14.15400042462327</v>
      </c>
      <c r="I6394">
        <v>-11.50875055232123</v>
      </c>
      <c r="J6394">
        <v>-14.34954599573908</v>
      </c>
      <c r="K6394">
        <v>-10.19434945592864</v>
      </c>
      <c r="L6394">
        <v>-8.3463464734418373</v>
      </c>
      <c r="M6394">
        <v>-11.71785907236745</v>
      </c>
      <c r="N6394">
        <v>-7.1232230918973203</v>
      </c>
      <c r="O6394">
        <v>-10.95720620651676</v>
      </c>
      <c r="P6394">
        <v>-8.8415501512813623</v>
      </c>
      <c r="Q6394">
        <v>-15.17268054878925</v>
      </c>
      <c r="R6394">
        <v>-12.59302295590957</v>
      </c>
      <c r="S6394">
        <v>-15.43294732938749</v>
      </c>
      <c r="T6394">
        <v>-12.023780275226921</v>
      </c>
      <c r="U6394">
        <v>-14.918828999161359</v>
      </c>
      <c r="V6394">
        <v>-12.291660072413331</v>
      </c>
      <c r="W6394">
        <v>-8.7074694617190769</v>
      </c>
      <c r="X6394">
        <v>-12.18799926691889</v>
      </c>
      <c r="Y6394">
        <v>-10.191289604885389</v>
      </c>
      <c r="Z6394">
        <v>-9.2455629594817701</v>
      </c>
      <c r="AA6394">
        <v>-13.12114693960774</v>
      </c>
      <c r="AB6394">
        <v>-16.02603856510499</v>
      </c>
      <c r="AC6394">
        <v>-13.502141697002299</v>
      </c>
      <c r="AD6394">
        <v>-12.809364476924459</v>
      </c>
      <c r="AE6394">
        <v>-10.61722656527445</v>
      </c>
      <c r="AF6394">
        <v>-14.04066848754883</v>
      </c>
      <c r="AG6394">
        <v>-8.3088545348919993</v>
      </c>
      <c r="AH6394">
        <v>-8.3088545348919993</v>
      </c>
    </row>
    <row r="6395" spans="1:34" x14ac:dyDescent="0.25">
      <c r="A6395">
        <v>6394</v>
      </c>
      <c r="B6395">
        <v>-12.335078361484021</v>
      </c>
      <c r="C6395">
        <v>-9.0239071114015363</v>
      </c>
      <c r="D6395">
        <v>-8.65853447835058</v>
      </c>
      <c r="E6395">
        <v>-6.7461467190947682</v>
      </c>
      <c r="F6395">
        <v>-9.2170475484332126</v>
      </c>
      <c r="G6395">
        <v>-12.640932966061399</v>
      </c>
      <c r="H6395">
        <v>-12.82776762701147</v>
      </c>
      <c r="I6395">
        <v>-9.8758033988852123</v>
      </c>
      <c r="J6395">
        <v>-12.121429841393519</v>
      </c>
      <c r="K6395">
        <v>-9.3375428208448792</v>
      </c>
      <c r="L6395">
        <v>-7.3403293327115122</v>
      </c>
      <c r="M6395">
        <v>-9.1980600856884855</v>
      </c>
      <c r="N6395">
        <v>-7.0607476484428764</v>
      </c>
      <c r="O6395">
        <v>-9.5248535833629422</v>
      </c>
      <c r="P6395">
        <v>-7.6539635090704889</v>
      </c>
      <c r="Q6395">
        <v>-13.110407094686019</v>
      </c>
      <c r="R6395">
        <v>-10.177960039180441</v>
      </c>
      <c r="S6395">
        <v>-12.0553300191853</v>
      </c>
      <c r="T6395">
        <v>-10.30891236865452</v>
      </c>
      <c r="U6395">
        <v>-12.51698968461745</v>
      </c>
      <c r="V6395">
        <v>-9.9050849844619684</v>
      </c>
      <c r="W6395">
        <v>-7.5989335299208713</v>
      </c>
      <c r="X6395">
        <v>-9.4759666091077133</v>
      </c>
      <c r="Y6395">
        <v>-7.5926546294766109</v>
      </c>
      <c r="Z6395">
        <v>-7.8947750841686766</v>
      </c>
      <c r="AA6395">
        <v>-10.573146507746641</v>
      </c>
      <c r="AB6395">
        <v>-12.437519844122651</v>
      </c>
      <c r="AC6395">
        <v>-9.8496172265594915</v>
      </c>
      <c r="AD6395">
        <v>-10.22393201905478</v>
      </c>
      <c r="AE6395">
        <v>-7.7892380579798184</v>
      </c>
      <c r="AF6395">
        <v>-10.14179039001465</v>
      </c>
      <c r="AG6395">
        <v>-8.3088545348919993</v>
      </c>
      <c r="AH6395">
        <v>-8.3088545348919993</v>
      </c>
    </row>
    <row r="6396" spans="1:34" x14ac:dyDescent="0.25">
      <c r="A6396">
        <v>6395</v>
      </c>
      <c r="B6396">
        <v>-2.699972700857419</v>
      </c>
      <c r="C6396">
        <v>-6.1429510324414638</v>
      </c>
      <c r="D6396">
        <v>-8.6727885785571512</v>
      </c>
      <c r="E6396">
        <v>-9.3911172151854476</v>
      </c>
      <c r="F6396">
        <v>-8.3180610525751302</v>
      </c>
      <c r="G6396">
        <v>-0.85477647914306543</v>
      </c>
      <c r="H6396">
        <v>-3.0132322557890929</v>
      </c>
      <c r="I6396">
        <v>-4.9939547041614931</v>
      </c>
      <c r="J6396">
        <v>-4.1289901510172697</v>
      </c>
      <c r="K6396">
        <v>-6.6362548835323043</v>
      </c>
      <c r="L6396">
        <v>-7.6058226883095648</v>
      </c>
      <c r="M6396">
        <v>-4.0234331775850789</v>
      </c>
      <c r="N6396">
        <v>-9.7799168464429531</v>
      </c>
      <c r="O6396">
        <v>-8.6755443148129441</v>
      </c>
      <c r="P6396">
        <v>-9.9154687313812833</v>
      </c>
      <c r="Q6396">
        <v>-1.3403679962908559</v>
      </c>
      <c r="R6396">
        <v>-3.4071566071243242</v>
      </c>
      <c r="S6396">
        <v>-0.14574700824557221</v>
      </c>
      <c r="T6396">
        <v>-5.3338130240683892</v>
      </c>
      <c r="U6396">
        <v>-4.4380776576113341</v>
      </c>
      <c r="V6396">
        <v>-6.5717006177062878</v>
      </c>
      <c r="W6396">
        <v>-8.1177851823432849</v>
      </c>
      <c r="X6396">
        <v>-4.5566581166448499</v>
      </c>
      <c r="Y6396">
        <v>-6.0108227127253686</v>
      </c>
      <c r="Z6396">
        <v>-10.29093441642798</v>
      </c>
      <c r="AA6396">
        <v>-3.9122293590721089</v>
      </c>
      <c r="AB6396">
        <v>-0.65647271336321222</v>
      </c>
      <c r="AC6396">
        <v>-2.9203625005939728</v>
      </c>
      <c r="AD6396">
        <v>-6.8952498080405862</v>
      </c>
      <c r="AE6396">
        <v>-6.553638386427596</v>
      </c>
      <c r="AF6396">
        <v>-3.4384465217590332</v>
      </c>
      <c r="AG6396">
        <v>-8.3088545348919993</v>
      </c>
      <c r="AH6396">
        <v>-8.3088545348919993</v>
      </c>
    </row>
    <row r="6397" spans="1:34" x14ac:dyDescent="0.25">
      <c r="A6397">
        <v>6396</v>
      </c>
      <c r="B6397">
        <v>-14.237262741591961</v>
      </c>
      <c r="C6397">
        <v>-9.2282836879631951</v>
      </c>
      <c r="D6397">
        <v>-8.672825007807738</v>
      </c>
      <c r="E6397">
        <v>-6.8252340183541333</v>
      </c>
      <c r="F6397">
        <v>-10.67567303091244</v>
      </c>
      <c r="G6397">
        <v>-14.64235958990707</v>
      </c>
      <c r="H6397">
        <v>-14.777336297301989</v>
      </c>
      <c r="I6397">
        <v>-12.789216398521839</v>
      </c>
      <c r="J6397">
        <v>-15.10757946103768</v>
      </c>
      <c r="K6397">
        <v>-9.5976177070010404</v>
      </c>
      <c r="L6397">
        <v>-7.8078671246059308</v>
      </c>
      <c r="M6397">
        <v>-11.45153442688564</v>
      </c>
      <c r="N6397">
        <v>-7.1563046047357464</v>
      </c>
      <c r="O6397">
        <v>-11.113148806689789</v>
      </c>
      <c r="P6397">
        <v>-9.1535404678438894</v>
      </c>
      <c r="Q6397">
        <v>-15.166086849388821</v>
      </c>
      <c r="R6397">
        <v>-13.19585728336628</v>
      </c>
      <c r="S6397">
        <v>-15.695438876616571</v>
      </c>
      <c r="T6397">
        <v>-13.27671619259374</v>
      </c>
      <c r="U6397">
        <v>-15.642468244685301</v>
      </c>
      <c r="V6397">
        <v>-13.65839242470766</v>
      </c>
      <c r="W6397">
        <v>-8.1251506663144486</v>
      </c>
      <c r="X6397">
        <v>-11.85721578196204</v>
      </c>
      <c r="Y6397">
        <v>-9.9855370367945646</v>
      </c>
      <c r="Z6397">
        <v>-9.5524070734035771</v>
      </c>
      <c r="AA6397">
        <v>-13.6524701711632</v>
      </c>
      <c r="AB6397">
        <v>-16.19990954951475</v>
      </c>
      <c r="AC6397">
        <v>-14.25445145419339</v>
      </c>
      <c r="AD6397">
        <v>-14.143627736602861</v>
      </c>
      <c r="AE6397">
        <v>-10.336436820743859</v>
      </c>
      <c r="AF6397">
        <v>-14.695680618286129</v>
      </c>
      <c r="AG6397">
        <v>-8.3088545348919993</v>
      </c>
      <c r="AH6397">
        <v>-8.3088545348919993</v>
      </c>
    </row>
    <row r="6398" spans="1:34" x14ac:dyDescent="0.25">
      <c r="A6398">
        <v>6397</v>
      </c>
      <c r="B6398">
        <v>0.2695475386344392</v>
      </c>
      <c r="C6398">
        <v>-5.3180892337387293</v>
      </c>
      <c r="D6398">
        <v>-8.6544429219761394</v>
      </c>
      <c r="E6398">
        <v>-9.2941428652338534</v>
      </c>
      <c r="F6398">
        <v>-6.1945232080248589</v>
      </c>
      <c r="G6398">
        <v>2.375763911556847</v>
      </c>
      <c r="H6398">
        <v>9.9275012549658856E-2</v>
      </c>
      <c r="I6398">
        <v>-1.489478267855876</v>
      </c>
      <c r="J6398">
        <v>1.204790502748482</v>
      </c>
      <c r="K6398">
        <v>-5.9307439030195557</v>
      </c>
      <c r="L6398">
        <v>-7.0141929077481286</v>
      </c>
      <c r="M6398">
        <v>-4.636533811301442</v>
      </c>
      <c r="N6398">
        <v>-9.6531212802676514</v>
      </c>
      <c r="O6398">
        <v>-6.4060692040960614</v>
      </c>
      <c r="P6398">
        <v>-7.2997441976506794</v>
      </c>
      <c r="Q6398">
        <v>1.9077708287322019</v>
      </c>
      <c r="R6398">
        <v>-3.7032915164584887E-2</v>
      </c>
      <c r="S6398">
        <v>2.2563263632857611</v>
      </c>
      <c r="T6398">
        <v>-1.682991410802724</v>
      </c>
      <c r="U6398">
        <v>1.0387181517727979</v>
      </c>
      <c r="V6398">
        <v>-0.40061527375643491</v>
      </c>
      <c r="W6398">
        <v>-7.635661011264455</v>
      </c>
      <c r="X6398">
        <v>-5.1603842437041347</v>
      </c>
      <c r="Y6398">
        <v>-6.3313810382363211</v>
      </c>
      <c r="Z6398">
        <v>-7.5498029129399731</v>
      </c>
      <c r="AA6398">
        <v>-0.52151960704007005</v>
      </c>
      <c r="AB6398">
        <v>1.785485266509123</v>
      </c>
      <c r="AC6398">
        <v>5.302824435581252E-2</v>
      </c>
      <c r="AD6398">
        <v>-0.60267241644250835</v>
      </c>
      <c r="AE6398">
        <v>-6.8838750016191579</v>
      </c>
      <c r="AF6398">
        <v>-0.44483238458633417</v>
      </c>
      <c r="AG6398">
        <v>-8.3088545348919993</v>
      </c>
      <c r="AH6398">
        <v>-8.3088545348919993</v>
      </c>
    </row>
    <row r="6399" spans="1:34" x14ac:dyDescent="0.25">
      <c r="A6399">
        <v>6398</v>
      </c>
      <c r="B6399">
        <v>-15.523623241362049</v>
      </c>
      <c r="C6399">
        <v>-9.2400264475199432</v>
      </c>
      <c r="D6399">
        <v>-8.6796661736962069</v>
      </c>
      <c r="E6399">
        <v>-9.6560814900277059</v>
      </c>
      <c r="F6399">
        <v>-11.216075555464849</v>
      </c>
      <c r="G6399">
        <v>-15.54483644232781</v>
      </c>
      <c r="H6399">
        <v>-16.008434449210512</v>
      </c>
      <c r="I6399">
        <v>-15.971272282832</v>
      </c>
      <c r="J6399">
        <v>-16.223706716672449</v>
      </c>
      <c r="K6399">
        <v>-9.4142574061365991</v>
      </c>
      <c r="L6399">
        <v>-10.178393333509749</v>
      </c>
      <c r="M6399">
        <v>-11.893585625863</v>
      </c>
      <c r="N6399">
        <v>-10.05699553783993</v>
      </c>
      <c r="O6399">
        <v>-11.6659912950464</v>
      </c>
      <c r="P6399">
        <v>-12.443715428389909</v>
      </c>
      <c r="Q6399">
        <v>-16.045056383784662</v>
      </c>
      <c r="R6399">
        <v>-15.86434711183567</v>
      </c>
      <c r="S6399">
        <v>-16.279641066054719</v>
      </c>
      <c r="T6399">
        <v>-16.476378294758451</v>
      </c>
      <c r="U6399">
        <v>-16.73829740300819</v>
      </c>
      <c r="V6399">
        <v>-16.82338656689841</v>
      </c>
      <c r="W6399">
        <v>-10.37994491794147</v>
      </c>
      <c r="X6399">
        <v>-12.190460765260751</v>
      </c>
      <c r="Y6399">
        <v>-12.83963473533087</v>
      </c>
      <c r="Z6399">
        <v>-12.90029332444208</v>
      </c>
      <c r="AA6399">
        <v>-16.376563138161</v>
      </c>
      <c r="AB6399">
        <v>-16.815139158573931</v>
      </c>
      <c r="AC6399">
        <v>-16.779775966286198</v>
      </c>
      <c r="AD6399">
        <v>-17.3480511901566</v>
      </c>
      <c r="AE6399">
        <v>-13.139308700167311</v>
      </c>
      <c r="AF6399">
        <v>-17.316841125488281</v>
      </c>
      <c r="AG6399">
        <v>-8.3088545348919993</v>
      </c>
      <c r="AH6399">
        <v>-8.3088545348919993</v>
      </c>
    </row>
    <row r="6400" spans="1:34" x14ac:dyDescent="0.25">
      <c r="A6400">
        <v>6399</v>
      </c>
      <c r="B6400">
        <v>-9.833472239680054</v>
      </c>
      <c r="C6400">
        <v>-8.6013535155423284</v>
      </c>
      <c r="D6400">
        <v>-8.6733311878394161</v>
      </c>
      <c r="E6400">
        <v>-9.5464805731174689</v>
      </c>
      <c r="F6400">
        <v>-9.7840336642037524</v>
      </c>
      <c r="G6400">
        <v>-9.97449381651073</v>
      </c>
      <c r="H6400">
        <v>-10.268014209090619</v>
      </c>
      <c r="I6400">
        <v>-11.82354504061438</v>
      </c>
      <c r="J6400">
        <v>-10.935008212722311</v>
      </c>
      <c r="K6400">
        <v>-8.9356273352149174</v>
      </c>
      <c r="L6400">
        <v>-10.04460850824273</v>
      </c>
      <c r="M6400">
        <v>-10.32448899877007</v>
      </c>
      <c r="N6400">
        <v>-9.9374954597059215</v>
      </c>
      <c r="O6400">
        <v>-10.182140994763101</v>
      </c>
      <c r="P6400">
        <v>-11.1730282692756</v>
      </c>
      <c r="Q6400">
        <v>-10.41042786419562</v>
      </c>
      <c r="R6400">
        <v>-12.00713549342313</v>
      </c>
      <c r="S6400">
        <v>-11.387388576623779</v>
      </c>
      <c r="T6400">
        <v>-12.290905371585479</v>
      </c>
      <c r="U6400">
        <v>-11.35936097598468</v>
      </c>
      <c r="V6400">
        <v>-12.92480670076624</v>
      </c>
      <c r="W6400">
        <v>-10.417713863867609</v>
      </c>
      <c r="X6400">
        <v>-10.67546419553174</v>
      </c>
      <c r="Y6400">
        <v>-11.84335294839329</v>
      </c>
      <c r="Z6400">
        <v>-11.59303217105877</v>
      </c>
      <c r="AA6400">
        <v>-12.48440607843704</v>
      </c>
      <c r="AB6400">
        <v>-11.797564321571331</v>
      </c>
      <c r="AC6400">
        <v>-13.41148663586463</v>
      </c>
      <c r="AD6400">
        <v>-13.37537325589226</v>
      </c>
      <c r="AE6400">
        <v>-12.224369561656349</v>
      </c>
      <c r="AF6400">
        <v>-13.85551071166992</v>
      </c>
      <c r="AG6400">
        <v>-8.3088545348919993</v>
      </c>
      <c r="AH6400">
        <v>-8.3088545348919993</v>
      </c>
    </row>
    <row r="6401" spans="1:34" x14ac:dyDescent="0.25">
      <c r="A6401">
        <v>6400</v>
      </c>
      <c r="B6401">
        <v>-13.155326221875271</v>
      </c>
      <c r="C6401">
        <v>-9.2800526308741489</v>
      </c>
      <c r="D6401">
        <v>-6.4584026650778199</v>
      </c>
      <c r="E6401">
        <v>-9.5583833052689702</v>
      </c>
      <c r="F6401">
        <v>-6.4800590875132196</v>
      </c>
      <c r="G6401">
        <v>-13.683723069354761</v>
      </c>
      <c r="H6401">
        <v>-10.750981634145919</v>
      </c>
      <c r="I6401">
        <v>-14.21326487920618</v>
      </c>
      <c r="J6401">
        <v>-9.6724265819942978</v>
      </c>
      <c r="K6401">
        <v>-7.9327023109834798</v>
      </c>
      <c r="L6401">
        <v>-10.351405084725339</v>
      </c>
      <c r="M6401">
        <v>-7.0467400405046989</v>
      </c>
      <c r="N6401">
        <v>-7.5437744876595012</v>
      </c>
      <c r="O6401">
        <v>-4.8120294376711508</v>
      </c>
      <c r="P6401">
        <v>-7.6108619091236642</v>
      </c>
      <c r="Q6401">
        <v>-11.618627072558059</v>
      </c>
      <c r="R6401">
        <v>-14.723309333183771</v>
      </c>
      <c r="S6401">
        <v>-10.0974533001711</v>
      </c>
      <c r="T6401">
        <v>-11.64616777288631</v>
      </c>
      <c r="U6401">
        <v>-7.4684861796992363</v>
      </c>
      <c r="V6401">
        <v>-10.747912018362451</v>
      </c>
      <c r="W6401">
        <v>-8.8969055525886276</v>
      </c>
      <c r="X6401">
        <v>-5.8541973604782962</v>
      </c>
      <c r="Y6401">
        <v>-8.094349804605816</v>
      </c>
      <c r="Z6401">
        <v>-5.8286157136156689</v>
      </c>
      <c r="AA6401">
        <v>-12.54920866389225</v>
      </c>
      <c r="AB6401">
        <v>-8.2446448786271169</v>
      </c>
      <c r="AC6401">
        <v>-11.18536324086133</v>
      </c>
      <c r="AD6401">
        <v>-8.4241667670727267</v>
      </c>
      <c r="AE6401">
        <v>-6.8385265867804659</v>
      </c>
      <c r="AF6401">
        <v>-9.2618293762207031</v>
      </c>
      <c r="AG6401">
        <v>-8.3088545348919993</v>
      </c>
      <c r="AH6401">
        <v>-8.3088545348919993</v>
      </c>
    </row>
    <row r="6402" spans="1:34" x14ac:dyDescent="0.25">
      <c r="A6402">
        <v>6401</v>
      </c>
      <c r="B6402">
        <v>-3.605398065177436</v>
      </c>
      <c r="C6402">
        <v>-7.4367937503540267</v>
      </c>
      <c r="D6402">
        <v>-8.6650766300013888</v>
      </c>
      <c r="E6402">
        <v>-6.5113979189681421</v>
      </c>
      <c r="F6402">
        <v>-7.7658728804518278</v>
      </c>
      <c r="G6402">
        <v>-3.807887218839519</v>
      </c>
      <c r="H6402">
        <v>-3.827033503511831</v>
      </c>
      <c r="I6402">
        <v>0.21561674578981979</v>
      </c>
      <c r="J6402">
        <v>-3.5892281802675452</v>
      </c>
      <c r="K6402">
        <v>-7.733115294167944</v>
      </c>
      <c r="L6402">
        <v>-5.2942454768096772</v>
      </c>
      <c r="M6402">
        <v>-7.2299304528795583</v>
      </c>
      <c r="N6402">
        <v>-6.8254337053675389</v>
      </c>
      <c r="O6402">
        <v>-8.2118533778251468</v>
      </c>
      <c r="P6402">
        <v>-5.6290567230714492</v>
      </c>
      <c r="Q6402">
        <v>-4.0039482405623392</v>
      </c>
      <c r="R6402">
        <v>0.2111175707456581</v>
      </c>
      <c r="S6402">
        <v>-3.7870088495123948</v>
      </c>
      <c r="T6402">
        <v>5.1189558257510259E-2</v>
      </c>
      <c r="U6402">
        <v>-3.9444387130355869</v>
      </c>
      <c r="V6402">
        <v>0.17270619055129319</v>
      </c>
      <c r="W6402">
        <v>-5.5297110323587493</v>
      </c>
      <c r="X6402">
        <v>-7.6221973371414622</v>
      </c>
      <c r="Y6402">
        <v>-4.8919455723635963</v>
      </c>
      <c r="Z6402">
        <v>-6.0278809207702277</v>
      </c>
      <c r="AA6402">
        <v>8.607794124768825E-2</v>
      </c>
      <c r="AB6402">
        <v>-4.1064291645208826</v>
      </c>
      <c r="AC6402">
        <v>0.12711489406487539</v>
      </c>
      <c r="AD6402">
        <v>-0.1291757722074782</v>
      </c>
      <c r="AE6402">
        <v>-5.2234693425295484</v>
      </c>
      <c r="AF6402">
        <v>-0.126242995262146</v>
      </c>
      <c r="AG6402">
        <v>-8.3088545348919993</v>
      </c>
      <c r="AH6402">
        <v>-8.3088545348919993</v>
      </c>
    </row>
    <row r="6403" spans="1:34" x14ac:dyDescent="0.25">
      <c r="A6403">
        <v>6402</v>
      </c>
      <c r="B6403">
        <v>-8.7584382662663227</v>
      </c>
      <c r="C6403">
        <v>-7.2011081198913383</v>
      </c>
      <c r="D6403">
        <v>-8.6674372094685843</v>
      </c>
      <c r="E6403">
        <v>-6.643836185546955</v>
      </c>
      <c r="F6403">
        <v>-9.0948629605124083</v>
      </c>
      <c r="G6403">
        <v>-8.5255145652461728</v>
      </c>
      <c r="H6403">
        <v>-9.2439212519538465</v>
      </c>
      <c r="I6403">
        <v>-5.348143976095491</v>
      </c>
      <c r="J6403">
        <v>-9.519293159526578</v>
      </c>
      <c r="K6403">
        <v>-7.4891994270883684</v>
      </c>
      <c r="L6403">
        <v>-5.2521963586567688</v>
      </c>
      <c r="M6403">
        <v>-7.9990197531124929</v>
      </c>
      <c r="N6403">
        <v>-6.9680017128378733</v>
      </c>
      <c r="O6403">
        <v>-9.6228471382246568</v>
      </c>
      <c r="P6403">
        <v>-7.1056964856475231</v>
      </c>
      <c r="Q6403">
        <v>-8.9482529391416659</v>
      </c>
      <c r="R6403">
        <v>-4.9152778718662118</v>
      </c>
      <c r="S6403">
        <v>-9.1304023842595718</v>
      </c>
      <c r="T6403">
        <v>-5.7797619431412466</v>
      </c>
      <c r="U6403">
        <v>-10.12476957949317</v>
      </c>
      <c r="V6403">
        <v>-6.1773802447307897</v>
      </c>
      <c r="W6403">
        <v>-5.4877581049661641</v>
      </c>
      <c r="X6403">
        <v>-8.4461296043931373</v>
      </c>
      <c r="Y6403">
        <v>-5.8519348253663486</v>
      </c>
      <c r="Z6403">
        <v>-7.5882618786410987</v>
      </c>
      <c r="AA6403">
        <v>-5.270369807459601</v>
      </c>
      <c r="AB6403">
        <v>-9.6666182877823879</v>
      </c>
      <c r="AC6403">
        <v>-5.6365594096391547</v>
      </c>
      <c r="AD6403">
        <v>-6.731078418554489</v>
      </c>
      <c r="AE6403">
        <v>-6.240244309384666</v>
      </c>
      <c r="AF6403">
        <v>-6.1084742546081543</v>
      </c>
      <c r="AG6403">
        <v>-8.3088545348919993</v>
      </c>
      <c r="AH6403">
        <v>-8.3088545348919993</v>
      </c>
    </row>
    <row r="6404" spans="1:34" x14ac:dyDescent="0.25">
      <c r="A6404">
        <v>6403</v>
      </c>
      <c r="B6404">
        <v>-15.224729498692319</v>
      </c>
      <c r="C6404">
        <v>-9.4200355614273832</v>
      </c>
      <c r="D6404">
        <v>-8.6797058069180526</v>
      </c>
      <c r="E6404">
        <v>-9.6469720671560832</v>
      </c>
      <c r="F6404">
        <v>-11.043213420324189</v>
      </c>
      <c r="G6404">
        <v>-15.3930379642284</v>
      </c>
      <c r="H6404">
        <v>-15.70906694472662</v>
      </c>
      <c r="I6404">
        <v>-15.55318802056062</v>
      </c>
      <c r="J6404">
        <v>-15.49430511820713</v>
      </c>
      <c r="K6404">
        <v>-9.7954393138418325</v>
      </c>
      <c r="L6404">
        <v>-10.59702277354233</v>
      </c>
      <c r="M6404">
        <v>-11.730404597674511</v>
      </c>
      <c r="N6404">
        <v>-10.047960427085259</v>
      </c>
      <c r="O6404">
        <v>-11.503332941885221</v>
      </c>
      <c r="P6404">
        <v>-12.248202567652241</v>
      </c>
      <c r="Q6404">
        <v>-15.86373119136665</v>
      </c>
      <c r="R6404">
        <v>-15.688837771036351</v>
      </c>
      <c r="S6404">
        <v>-15.763439781294551</v>
      </c>
      <c r="T6404">
        <v>-16.05884141837743</v>
      </c>
      <c r="U6404">
        <v>-16.019823993257059</v>
      </c>
      <c r="V6404">
        <v>-15.99092780632885</v>
      </c>
      <c r="W6404">
        <v>-10.999888523129719</v>
      </c>
      <c r="X6404">
        <v>-12.18420109434159</v>
      </c>
      <c r="Y6404">
        <v>-12.790935215613001</v>
      </c>
      <c r="Z6404">
        <v>-12.71590583254951</v>
      </c>
      <c r="AA6404">
        <v>-16.178814615526811</v>
      </c>
      <c r="AB6404">
        <v>-16.280680665529751</v>
      </c>
      <c r="AC6404">
        <v>-16.18907515893525</v>
      </c>
      <c r="AD6404">
        <v>-16.527676205579841</v>
      </c>
      <c r="AE6404">
        <v>-13.252189226795981</v>
      </c>
      <c r="AF6404">
        <v>-16.716064453125</v>
      </c>
      <c r="AG6404">
        <v>-8.3088545348919993</v>
      </c>
      <c r="AH6404">
        <v>-8.3088545348919993</v>
      </c>
    </row>
    <row r="6405" spans="1:34" x14ac:dyDescent="0.25">
      <c r="A6405">
        <v>6404</v>
      </c>
      <c r="B6405">
        <v>-15.57031338921629</v>
      </c>
      <c r="C6405">
        <v>-9.8330297208750128</v>
      </c>
      <c r="D6405">
        <v>-8.6714102080430067</v>
      </c>
      <c r="E6405">
        <v>-6.8721229291155597</v>
      </c>
      <c r="F6405">
        <v>-10.68720164039418</v>
      </c>
      <c r="G6405">
        <v>-15.9015124797279</v>
      </c>
      <c r="H6405">
        <v>-16.045815707312698</v>
      </c>
      <c r="I6405">
        <v>-14.88602911849167</v>
      </c>
      <c r="J6405">
        <v>-16.19201543251074</v>
      </c>
      <c r="K6405">
        <v>-9.8956029647450787</v>
      </c>
      <c r="L6405">
        <v>-8.4469275458260942</v>
      </c>
      <c r="M6405">
        <v>-11.136215207154351</v>
      </c>
      <c r="N6405">
        <v>-7.2043887407121137</v>
      </c>
      <c r="O6405">
        <v>-11.235725851382639</v>
      </c>
      <c r="P6405">
        <v>-9.4084958737138589</v>
      </c>
      <c r="Q6405">
        <v>-16.088413197746618</v>
      </c>
      <c r="R6405">
        <v>-15.196191203595269</v>
      </c>
      <c r="S6405">
        <v>-16.114388089101599</v>
      </c>
      <c r="T6405">
        <v>-15.32780354590782</v>
      </c>
      <c r="U6405">
        <v>-16.77566599175514</v>
      </c>
      <c r="V6405">
        <v>-15.604304829241229</v>
      </c>
      <c r="W6405">
        <v>-8.4625190361679437</v>
      </c>
      <c r="X6405">
        <v>-11.37741056413609</v>
      </c>
      <c r="Y6405">
        <v>-9.9337439406678989</v>
      </c>
      <c r="Z6405">
        <v>-9.9241277957353145</v>
      </c>
      <c r="AA6405">
        <v>-15.33592671429307</v>
      </c>
      <c r="AB6405">
        <v>-16.415360704360278</v>
      </c>
      <c r="AC6405">
        <v>-15.54583563750273</v>
      </c>
      <c r="AD6405">
        <v>-16.152685858164489</v>
      </c>
      <c r="AE6405">
        <v>-10.126945574657441</v>
      </c>
      <c r="AF6405">
        <v>-15.79953098297119</v>
      </c>
      <c r="AG6405">
        <v>-8.3088545348919993</v>
      </c>
      <c r="AH6405">
        <v>-8.3088545348919993</v>
      </c>
    </row>
    <row r="6406" spans="1:34" x14ac:dyDescent="0.25">
      <c r="A6406">
        <v>6405</v>
      </c>
      <c r="B6406">
        <v>-1.8450708278261541</v>
      </c>
      <c r="C6406">
        <v>-8.1098048355676866</v>
      </c>
      <c r="D6406">
        <v>-8.6644647108182156</v>
      </c>
      <c r="E6406">
        <v>-6.4746986722472668</v>
      </c>
      <c r="F6406">
        <v>-7.4193367403948294</v>
      </c>
      <c r="G6406">
        <v>-2.672253342569618</v>
      </c>
      <c r="H6406">
        <v>-2.104270629353977</v>
      </c>
      <c r="I6406">
        <v>1.5914481154955711</v>
      </c>
      <c r="J6406">
        <v>-1.9982802997519959</v>
      </c>
      <c r="K6406">
        <v>-8.4400083487919613</v>
      </c>
      <c r="L6406">
        <v>-6.1542528081518491</v>
      </c>
      <c r="M6406">
        <v>-7.3672067782855901</v>
      </c>
      <c r="N6406">
        <v>-6.7893150760958036</v>
      </c>
      <c r="O6406">
        <v>-7.8680966774671486</v>
      </c>
      <c r="P6406">
        <v>-5.3558231917167287</v>
      </c>
      <c r="Q6406">
        <v>-2.9365330701144319</v>
      </c>
      <c r="R6406">
        <v>0.77477482837476441</v>
      </c>
      <c r="S6406">
        <v>-2.6175562175448861</v>
      </c>
      <c r="T6406">
        <v>1.371578061924368</v>
      </c>
      <c r="U6406">
        <v>-2.3870055779384369</v>
      </c>
      <c r="V6406">
        <v>1.4261053996624271</v>
      </c>
      <c r="W6406">
        <v>-6.4412475749138043</v>
      </c>
      <c r="X6406">
        <v>-7.7974689834319939</v>
      </c>
      <c r="Y6406">
        <v>-5.3427324872895916</v>
      </c>
      <c r="Z6406">
        <v>-5.7646379193037136</v>
      </c>
      <c r="AA6406">
        <v>0.5516991625944081</v>
      </c>
      <c r="AB6406">
        <v>-3.0034983517232532</v>
      </c>
      <c r="AC6406">
        <v>0.73453458518396098</v>
      </c>
      <c r="AD6406">
        <v>1.0728846356055219</v>
      </c>
      <c r="AE6406">
        <v>-5.7314208558350801</v>
      </c>
      <c r="AF6406">
        <v>0.38661527633666992</v>
      </c>
      <c r="AG6406">
        <v>-8.3088545348919993</v>
      </c>
      <c r="AH6406">
        <v>-8.3088545348919993</v>
      </c>
    </row>
    <row r="6407" spans="1:34" x14ac:dyDescent="0.25">
      <c r="A6407">
        <v>6406</v>
      </c>
      <c r="B6407">
        <v>-9.2144201426100292</v>
      </c>
      <c r="C6407">
        <v>-8.2333844251306338</v>
      </c>
      <c r="D6407">
        <v>-8.6570996040744355</v>
      </c>
      <c r="E6407">
        <v>-6.6629310522711318</v>
      </c>
      <c r="F6407">
        <v>-8.7748812504726601</v>
      </c>
      <c r="G6407">
        <v>-6.5021865506717873</v>
      </c>
      <c r="H6407">
        <v>-9.6287568269087611</v>
      </c>
      <c r="I6407">
        <v>-6.1426661215345337</v>
      </c>
      <c r="J6407">
        <v>-9.8353665080191028</v>
      </c>
      <c r="K6407">
        <v>-8.6636646062838647</v>
      </c>
      <c r="L6407">
        <v>-6.2543812109507639</v>
      </c>
      <c r="M6407">
        <v>-8.9910715942262822</v>
      </c>
      <c r="N6407">
        <v>-6.9727551752895574</v>
      </c>
      <c r="O6407">
        <v>-9.0603256850798193</v>
      </c>
      <c r="P6407">
        <v>-7.0507938066784162</v>
      </c>
      <c r="Q6407">
        <v>-7.0376231168839558</v>
      </c>
      <c r="R6407">
        <v>-3.634638742493435</v>
      </c>
      <c r="S6407">
        <v>-8.2853293852930978</v>
      </c>
      <c r="T6407">
        <v>-6.5085712869553412</v>
      </c>
      <c r="U6407">
        <v>-10.15494572012069</v>
      </c>
      <c r="V6407">
        <v>-7.0299557321686912</v>
      </c>
      <c r="W6407">
        <v>-6.7031848475410198</v>
      </c>
      <c r="X6407">
        <v>-9.3844846898039069</v>
      </c>
      <c r="Y6407">
        <v>-7.2740280024730941</v>
      </c>
      <c r="Z6407">
        <v>-7.2717398519748544</v>
      </c>
      <c r="AA6407">
        <v>-4.1708275765250331</v>
      </c>
      <c r="AB6407">
        <v>-8.741094886038276</v>
      </c>
      <c r="AC6407">
        <v>-5.7882415139389636</v>
      </c>
      <c r="AD6407">
        <v>-7.28391980632765</v>
      </c>
      <c r="AE6407">
        <v>-7.6541673521022879</v>
      </c>
      <c r="AF6407">
        <v>-6.2213869094848633</v>
      </c>
      <c r="AG6407">
        <v>-8.3088545348919993</v>
      </c>
      <c r="AH6407">
        <v>-8.3088545348919993</v>
      </c>
    </row>
    <row r="6408" spans="1:34" x14ac:dyDescent="0.25">
      <c r="A6408">
        <v>6407</v>
      </c>
      <c r="B6408">
        <v>-8.7773057348404695</v>
      </c>
      <c r="C6408">
        <v>-7.7870643813069611</v>
      </c>
      <c r="D6408">
        <v>-8.6220758175149079</v>
      </c>
      <c r="E6408">
        <v>-6.6128481842082687</v>
      </c>
      <c r="F6408">
        <v>-5.4596990848239324</v>
      </c>
      <c r="G6408">
        <v>-8.1052518711619026</v>
      </c>
      <c r="H6408">
        <v>-9.1158767973347228</v>
      </c>
      <c r="I6408">
        <v>-5.6325491769185989</v>
      </c>
      <c r="J6408">
        <v>-5.4278797216350778</v>
      </c>
      <c r="K6408">
        <v>-8.0211578227349989</v>
      </c>
      <c r="L6408">
        <v>-6.2161289887390652</v>
      </c>
      <c r="M6408">
        <v>-4.8521550642795566</v>
      </c>
      <c r="N6408">
        <v>-6.8846920151482962</v>
      </c>
      <c r="O6408">
        <v>-5.7712057164856674</v>
      </c>
      <c r="P6408">
        <v>-3.5961458136964932</v>
      </c>
      <c r="Q6408">
        <v>-8.3668490489358778</v>
      </c>
      <c r="R6408">
        <v>-5.0886223622756974</v>
      </c>
      <c r="S6408">
        <v>-4.6938444222904687</v>
      </c>
      <c r="T6408">
        <v>-5.9180136516432746</v>
      </c>
      <c r="U6408">
        <v>-5.776689062350945</v>
      </c>
      <c r="V6408">
        <v>-2.4013279187736152</v>
      </c>
      <c r="W6408">
        <v>-6.4244386611005933</v>
      </c>
      <c r="X6408">
        <v>-5.0892908287573331</v>
      </c>
      <c r="Y6408">
        <v>-3.08684303365958</v>
      </c>
      <c r="Z6408">
        <v>-3.8724675292927389</v>
      </c>
      <c r="AA6408">
        <v>-5.3126165655653974</v>
      </c>
      <c r="AB6408">
        <v>-4.9680562238064523</v>
      </c>
      <c r="AC6408">
        <v>-1.7393252270645621</v>
      </c>
      <c r="AD6408">
        <v>-2.7097124291470749</v>
      </c>
      <c r="AE6408">
        <v>-3.306257387524433</v>
      </c>
      <c r="AF6408">
        <v>-1.9893320798873899</v>
      </c>
      <c r="AG6408">
        <v>-8.3088545348919993</v>
      </c>
      <c r="AH6408">
        <v>-8.3088545348919993</v>
      </c>
    </row>
    <row r="6409" spans="1:34" x14ac:dyDescent="0.25">
      <c r="A6409">
        <v>6408</v>
      </c>
      <c r="B6409">
        <v>1.3314479768330789</v>
      </c>
      <c r="C6409">
        <v>-6.5383005798742229</v>
      </c>
      <c r="D6409">
        <v>-8.667406638562845</v>
      </c>
      <c r="E6409">
        <v>-9.2537262285908604</v>
      </c>
      <c r="F6409">
        <v>-7.1350087308793224</v>
      </c>
      <c r="G6409">
        <v>1.198627931730524</v>
      </c>
      <c r="H6409">
        <v>1.1921628455843269</v>
      </c>
      <c r="I6409">
        <v>0.27273286166820171</v>
      </c>
      <c r="J6409">
        <v>0.4189415342538132</v>
      </c>
      <c r="K6409">
        <v>-7.1299132288706986</v>
      </c>
      <c r="L6409">
        <v>-7.7512179854468686</v>
      </c>
      <c r="M6409">
        <v>-6.4211309895502557</v>
      </c>
      <c r="N6409">
        <v>-9.6277129575937757</v>
      </c>
      <c r="O6409">
        <v>-7.4184508922925962</v>
      </c>
      <c r="P6409">
        <v>-8.2212100968681323</v>
      </c>
      <c r="Q6409">
        <v>0.76223843411680081</v>
      </c>
      <c r="R6409">
        <v>-0.24328707364939339</v>
      </c>
      <c r="S6409">
        <v>-4.9989250959995589E-2</v>
      </c>
      <c r="T6409">
        <v>0.11499315960112939</v>
      </c>
      <c r="U6409">
        <v>0.2978544576043618</v>
      </c>
      <c r="V6409">
        <v>-0.67064400739853458</v>
      </c>
      <c r="W6409">
        <v>-8.3885517071281797</v>
      </c>
      <c r="X6409">
        <v>-6.9321497117961792</v>
      </c>
      <c r="Y6409">
        <v>-7.9230379233046939</v>
      </c>
      <c r="Z6409">
        <v>-8.5224021511797048</v>
      </c>
      <c r="AA6409">
        <v>-0.72177543395785937</v>
      </c>
      <c r="AB6409">
        <v>-0.43418494157388282</v>
      </c>
      <c r="AC6409">
        <v>-1.641792152112411</v>
      </c>
      <c r="AD6409">
        <v>-0.80608291600163828</v>
      </c>
      <c r="AE6409">
        <v>-8.4727764052148391</v>
      </c>
      <c r="AF6409">
        <v>-2.058772087097168</v>
      </c>
      <c r="AG6409">
        <v>-8.3088545348919993</v>
      </c>
      <c r="AH6409">
        <v>-8.3088545348919993</v>
      </c>
    </row>
    <row r="6410" spans="1:34" x14ac:dyDescent="0.25">
      <c r="A6410">
        <v>6409</v>
      </c>
      <c r="B6410">
        <v>-12.44360157123212</v>
      </c>
      <c r="C6410">
        <v>-9.6493328618878547</v>
      </c>
      <c r="D6410">
        <v>-8.6587486570862939</v>
      </c>
      <c r="E6410">
        <v>-6.7461472868245602</v>
      </c>
      <c r="F6410">
        <v>-9.2824102201193508</v>
      </c>
      <c r="G6410">
        <v>-13.5249749792189</v>
      </c>
      <c r="H6410">
        <v>-12.9437753947159</v>
      </c>
      <c r="I6410">
        <v>-9.9961888120159514</v>
      </c>
      <c r="J6410">
        <v>-12.29610513539191</v>
      </c>
      <c r="K6410">
        <v>-10.02439315693398</v>
      </c>
      <c r="L6410">
        <v>-8.1024150671105435</v>
      </c>
      <c r="M6410">
        <v>-10.392552559782571</v>
      </c>
      <c r="N6410">
        <v>-7.0610157767262951</v>
      </c>
      <c r="O6410">
        <v>-9.5945238288030286</v>
      </c>
      <c r="P6410">
        <v>-7.7232425845870578</v>
      </c>
      <c r="Q6410">
        <v>-14.05344180098013</v>
      </c>
      <c r="R6410">
        <v>-11.133300296849059</v>
      </c>
      <c r="S6410">
        <v>-13.394793493414239</v>
      </c>
      <c r="T6410">
        <v>-10.43862509322136</v>
      </c>
      <c r="U6410">
        <v>-12.6967371319059</v>
      </c>
      <c r="V6410">
        <v>-10.085609611465321</v>
      </c>
      <c r="W6410">
        <v>-8.4352337611357022</v>
      </c>
      <c r="X6410">
        <v>-10.70350869684234</v>
      </c>
      <c r="Y6410">
        <v>-8.8224597971336376</v>
      </c>
      <c r="Z6410">
        <v>-7.9694094830747497</v>
      </c>
      <c r="AA6410">
        <v>-11.60003649079554</v>
      </c>
      <c r="AB6410">
        <v>-13.80946903829974</v>
      </c>
      <c r="AC6410">
        <v>-11.1884136621814</v>
      </c>
      <c r="AD6410">
        <v>-10.411593733756771</v>
      </c>
      <c r="AE6410">
        <v>-9.0650251393371732</v>
      </c>
      <c r="AF6410">
        <v>-11.52606296539307</v>
      </c>
      <c r="AG6410">
        <v>-8.3088545348919993</v>
      </c>
      <c r="AH6410">
        <v>-8.3088545348919993</v>
      </c>
    </row>
    <row r="6411" spans="1:34" x14ac:dyDescent="0.25">
      <c r="A6411">
        <v>6410</v>
      </c>
      <c r="B6411">
        <v>-13.34795599109354</v>
      </c>
      <c r="C6411">
        <v>-8.1892476642355572</v>
      </c>
      <c r="D6411">
        <v>-8.6756540856574986</v>
      </c>
      <c r="E6411">
        <v>-6.8053274608546719</v>
      </c>
      <c r="F6411">
        <v>-10.60654336455536</v>
      </c>
      <c r="G6411">
        <v>-12.71013347466187</v>
      </c>
      <c r="H6411">
        <v>-13.93410812041008</v>
      </c>
      <c r="I6411">
        <v>-11.824092042467869</v>
      </c>
      <c r="J6411">
        <v>-14.098664869798309</v>
      </c>
      <c r="K6411">
        <v>-8.6109647302791466</v>
      </c>
      <c r="L6411">
        <v>-7.0939930389963104</v>
      </c>
      <c r="M6411">
        <v>-9.8460916572242354</v>
      </c>
      <c r="N6411">
        <v>-7.1364685230740559</v>
      </c>
      <c r="O6411">
        <v>-11.070786251251359</v>
      </c>
      <c r="P6411">
        <v>-8.7754709312769208</v>
      </c>
      <c r="Q6411">
        <v>-13.36142563134614</v>
      </c>
      <c r="R6411">
        <v>-11.299980585961951</v>
      </c>
      <c r="S6411">
        <v>-13.138647400179019</v>
      </c>
      <c r="T6411">
        <v>-12.35996132424569</v>
      </c>
      <c r="U6411">
        <v>-14.70311058475723</v>
      </c>
      <c r="V6411">
        <v>-12.3359268110394</v>
      </c>
      <c r="W6411">
        <v>-7.4977437532083977</v>
      </c>
      <c r="X6411">
        <v>-10.36451559422909</v>
      </c>
      <c r="Y6411">
        <v>-8.3530229218476943</v>
      </c>
      <c r="Z6411">
        <v>-9.211448037285864</v>
      </c>
      <c r="AA6411">
        <v>-11.91654461878157</v>
      </c>
      <c r="AB6411">
        <v>-13.81832159600158</v>
      </c>
      <c r="AC6411">
        <v>-11.48939706023984</v>
      </c>
      <c r="AD6411">
        <v>-12.902637359290379</v>
      </c>
      <c r="AE6411">
        <v>-8.8579734623601265</v>
      </c>
      <c r="AF6411">
        <v>-12.146231651306151</v>
      </c>
      <c r="AG6411">
        <v>-8.3088545348919993</v>
      </c>
      <c r="AH6411">
        <v>-8.3088545348919993</v>
      </c>
    </row>
    <row r="6412" spans="1:34" x14ac:dyDescent="0.25">
      <c r="A6412">
        <v>6411</v>
      </c>
      <c r="B6412">
        <v>-14.233095480781371</v>
      </c>
      <c r="C6412">
        <v>-8.6927839530364075</v>
      </c>
      <c r="D6412">
        <v>-8.6789630455623961</v>
      </c>
      <c r="E6412">
        <v>-9.6358095637601195</v>
      </c>
      <c r="F6412">
        <v>-10.986203037852739</v>
      </c>
      <c r="G6412">
        <v>-13.95668961551244</v>
      </c>
      <c r="H6412">
        <v>-14.78493501898611</v>
      </c>
      <c r="I6412">
        <v>-15.17335471883486</v>
      </c>
      <c r="J6412">
        <v>-15.309924633500099</v>
      </c>
      <c r="K6412">
        <v>-9.0224477610136802</v>
      </c>
      <c r="L6412">
        <v>-9.7910121784495416</v>
      </c>
      <c r="M6412">
        <v>-11.17855528468967</v>
      </c>
      <c r="N6412">
        <v>-10.038175057217449</v>
      </c>
      <c r="O6412">
        <v>-11.45262653782418</v>
      </c>
      <c r="P6412">
        <v>-12.32613670898883</v>
      </c>
      <c r="Q6412">
        <v>-14.49191087158397</v>
      </c>
      <c r="R6412">
        <v>-14.869758367737131</v>
      </c>
      <c r="S6412">
        <v>-15.140789839153619</v>
      </c>
      <c r="T6412">
        <v>-15.75547568702733</v>
      </c>
      <c r="U6412">
        <v>-15.879403115025649</v>
      </c>
      <c r="V6412">
        <v>-16.404982687783502</v>
      </c>
      <c r="W6412">
        <v>-10.144678182679399</v>
      </c>
      <c r="X6412">
        <v>-11.60112608298218</v>
      </c>
      <c r="Y6412">
        <v>-12.301671514561001</v>
      </c>
      <c r="Z6412">
        <v>-12.80415622667852</v>
      </c>
      <c r="AA6412">
        <v>-15.42586604361604</v>
      </c>
      <c r="AB6412">
        <v>-15.69920902412195</v>
      </c>
      <c r="AC6412">
        <v>-16.169731435660282</v>
      </c>
      <c r="AD6412">
        <v>-16.99321048078604</v>
      </c>
      <c r="AE6412">
        <v>-12.72949395806353</v>
      </c>
      <c r="AF6412">
        <v>-16.738422393798832</v>
      </c>
      <c r="AG6412">
        <v>-8.3088545348919993</v>
      </c>
      <c r="AH6412">
        <v>-8.3088545348919993</v>
      </c>
    </row>
    <row r="6413" spans="1:34" x14ac:dyDescent="0.25">
      <c r="A6413">
        <v>6412</v>
      </c>
      <c r="B6413">
        <v>-9.2061207439137878</v>
      </c>
      <c r="C6413">
        <v>-8.2329383846594233</v>
      </c>
      <c r="D6413">
        <v>-8.6701422080030515</v>
      </c>
      <c r="E6413">
        <v>-6.6632499560442398</v>
      </c>
      <c r="F6413">
        <v>-9.5496692674925683</v>
      </c>
      <c r="G6413">
        <v>-9.0186314046956255</v>
      </c>
      <c r="H6413">
        <v>-9.5925604129459181</v>
      </c>
      <c r="I6413">
        <v>-6.0620431359095157</v>
      </c>
      <c r="J6413">
        <v>-10.236042915393959</v>
      </c>
      <c r="K6413">
        <v>-8.5925046408897092</v>
      </c>
      <c r="L6413">
        <v>-6.6048428371416597</v>
      </c>
      <c r="M6413">
        <v>-9.4958402261578225</v>
      </c>
      <c r="N6413">
        <v>-6.9857441839809358</v>
      </c>
      <c r="O6413">
        <v>-9.9285393876917531</v>
      </c>
      <c r="P6413">
        <v>-7.5958998106152107</v>
      </c>
      <c r="Q6413">
        <v>-9.4272257142873741</v>
      </c>
      <c r="R6413">
        <v>-6.0326035011156964</v>
      </c>
      <c r="S6413">
        <v>-10.15273414403465</v>
      </c>
      <c r="T6413">
        <v>-6.3954963453227176</v>
      </c>
      <c r="U6413">
        <v>-10.612232285871199</v>
      </c>
      <c r="V6413">
        <v>-7.1215315831684567</v>
      </c>
      <c r="W6413">
        <v>-6.9291184601112157</v>
      </c>
      <c r="X6413">
        <v>-9.8861415182881345</v>
      </c>
      <c r="Y6413">
        <v>-7.6944910164848306</v>
      </c>
      <c r="Z6413">
        <v>-7.9311941571378464</v>
      </c>
      <c r="AA6413">
        <v>-6.3923026970390717</v>
      </c>
      <c r="AB6413">
        <v>-10.559926197809499</v>
      </c>
      <c r="AC6413">
        <v>-7.2443207982333107</v>
      </c>
      <c r="AD6413">
        <v>-7.449111070515321</v>
      </c>
      <c r="AE6413">
        <v>-8.0450883319099162</v>
      </c>
      <c r="AF6413">
        <v>-7.6057639122009277</v>
      </c>
      <c r="AG6413">
        <v>-8.3088545348919993</v>
      </c>
      <c r="AH6413">
        <v>-8.3088545348919993</v>
      </c>
    </row>
    <row r="6414" spans="1:34" x14ac:dyDescent="0.25">
      <c r="A6414">
        <v>6413</v>
      </c>
      <c r="B6414">
        <v>-12.63215399784538</v>
      </c>
      <c r="C6414">
        <v>-9.2387085554557071</v>
      </c>
      <c r="D6414">
        <v>-8.6727400872310394</v>
      </c>
      <c r="E6414">
        <v>-9.5987584932856969</v>
      </c>
      <c r="F6414">
        <v>-10.10010277777546</v>
      </c>
      <c r="G6414">
        <v>-13.139500017745871</v>
      </c>
      <c r="H6414">
        <v>-13.19969453401696</v>
      </c>
      <c r="I6414">
        <v>-14.202299355988419</v>
      </c>
      <c r="J6414">
        <v>-13.404095511918831</v>
      </c>
      <c r="K6414">
        <v>-9.5796300012473647</v>
      </c>
      <c r="L6414">
        <v>-10.64178715656112</v>
      </c>
      <c r="M6414">
        <v>-10.44685578549095</v>
      </c>
      <c r="N6414">
        <v>-9.9938890980600092</v>
      </c>
      <c r="O6414">
        <v>-10.677760740935479</v>
      </c>
      <c r="P6414">
        <v>-11.38904319031481</v>
      </c>
      <c r="Q6414">
        <v>-13.68500266551349</v>
      </c>
      <c r="R6414">
        <v>-14.70063069693664</v>
      </c>
      <c r="S6414">
        <v>-13.64401983069699</v>
      </c>
      <c r="T6414">
        <v>-14.804092840576811</v>
      </c>
      <c r="U6414">
        <v>-14.110674889488919</v>
      </c>
      <c r="V6414">
        <v>-14.949708850652449</v>
      </c>
      <c r="W6414">
        <v>-11.025544231659561</v>
      </c>
      <c r="X6414">
        <v>-10.980843672617601</v>
      </c>
      <c r="Y6414">
        <v>-11.796354962648479</v>
      </c>
      <c r="Z6414">
        <v>-11.988210733947859</v>
      </c>
      <c r="AA6414">
        <v>-15.288353842035169</v>
      </c>
      <c r="AB6414">
        <v>-14.32317054564805</v>
      </c>
      <c r="AC6414">
        <v>-15.16841306816238</v>
      </c>
      <c r="AD6414">
        <v>-15.68389527820146</v>
      </c>
      <c r="AE6414">
        <v>-12.360923251610149</v>
      </c>
      <c r="AF6414">
        <v>-15.88307476043701</v>
      </c>
      <c r="AG6414">
        <v>-8.3088545348919993</v>
      </c>
      <c r="AH6414">
        <v>-8.3088545348919993</v>
      </c>
    </row>
    <row r="6415" spans="1:34" x14ac:dyDescent="0.25">
      <c r="A6415">
        <v>6414</v>
      </c>
      <c r="B6415">
        <v>0.13251043245041369</v>
      </c>
      <c r="C6415">
        <v>-7.1558454968564789</v>
      </c>
      <c r="D6415">
        <v>-8.6521146860156346</v>
      </c>
      <c r="E6415">
        <v>-6.4453257761055491</v>
      </c>
      <c r="F6415">
        <v>-6.1539650476552668</v>
      </c>
      <c r="G6415">
        <v>0.52327846950893342</v>
      </c>
      <c r="H6415">
        <v>6.2491035331487471E-3</v>
      </c>
      <c r="I6415">
        <v>2.825250530660492</v>
      </c>
      <c r="J6415">
        <v>1.258397109064308</v>
      </c>
      <c r="K6415">
        <v>-7.4629140831548106</v>
      </c>
      <c r="L6415">
        <v>-5.2667315972342132</v>
      </c>
      <c r="M6415">
        <v>-5.3967078913661828</v>
      </c>
      <c r="N6415">
        <v>-6.7423033229752729</v>
      </c>
      <c r="O6415">
        <v>-6.3378310248733936</v>
      </c>
      <c r="P6415">
        <v>-4.4524887821278973</v>
      </c>
      <c r="Q6415">
        <v>0.369073735715924</v>
      </c>
      <c r="R6415">
        <v>3.189477750459901</v>
      </c>
      <c r="S6415">
        <v>1.6398667522242061</v>
      </c>
      <c r="T6415">
        <v>2.7403261395645222</v>
      </c>
      <c r="U6415">
        <v>1.146361495134427</v>
      </c>
      <c r="V6415">
        <v>3.6305984616929199</v>
      </c>
      <c r="W6415">
        <v>-5.529617683122626</v>
      </c>
      <c r="X6415">
        <v>-5.5688399045007122</v>
      </c>
      <c r="Y6415">
        <v>-3.6456132089263948</v>
      </c>
      <c r="Z6415">
        <v>-4.5759851975654087</v>
      </c>
      <c r="AA6415">
        <v>3.0744050238318308</v>
      </c>
      <c r="AB6415">
        <v>1.5128011609463059</v>
      </c>
      <c r="AC6415">
        <v>4.0341680851359074</v>
      </c>
      <c r="AD6415">
        <v>3.5784546937691681</v>
      </c>
      <c r="AE6415">
        <v>-3.7620804346192149</v>
      </c>
      <c r="AF6415">
        <v>3.9633431434631352</v>
      </c>
      <c r="AG6415">
        <v>-8.3088545348919993</v>
      </c>
      <c r="AH6415">
        <v>-8.3088545348919993</v>
      </c>
    </row>
    <row r="6416" spans="1:34" x14ac:dyDescent="0.25">
      <c r="A6416">
        <v>6415</v>
      </c>
      <c r="B6416">
        <v>-11.521173389739889</v>
      </c>
      <c r="C6416">
        <v>-7.9205377108062569</v>
      </c>
      <c r="D6416">
        <v>-8.6718673094121037</v>
      </c>
      <c r="E6416">
        <v>-9.5780624867698609</v>
      </c>
      <c r="F6416">
        <v>-9.8960783566583306</v>
      </c>
      <c r="G6416">
        <v>-10.742937074574741</v>
      </c>
      <c r="H6416">
        <v>-12.106328446930551</v>
      </c>
      <c r="I6416">
        <v>-13.20139022262355</v>
      </c>
      <c r="J6416">
        <v>-12.55286127546594</v>
      </c>
      <c r="K6416">
        <v>-8.2699459974754586</v>
      </c>
      <c r="L6416">
        <v>-9.3467275662810643</v>
      </c>
      <c r="M6416">
        <v>-9.5476827173165297</v>
      </c>
      <c r="N6416">
        <v>-9.9726240962663741</v>
      </c>
      <c r="O6416">
        <v>-10.473943314206791</v>
      </c>
      <c r="P6416">
        <v>-11.205372037642091</v>
      </c>
      <c r="Q6416">
        <v>-11.31272825019269</v>
      </c>
      <c r="R6416">
        <v>-12.446393364982191</v>
      </c>
      <c r="S6416">
        <v>-11.955185560399499</v>
      </c>
      <c r="T6416">
        <v>-13.82090736628297</v>
      </c>
      <c r="U6416">
        <v>-13.279072420832151</v>
      </c>
      <c r="V6416">
        <v>-14.204755620835471</v>
      </c>
      <c r="W6416">
        <v>-9.7396573447019374</v>
      </c>
      <c r="X6416">
        <v>-10.083643997495789</v>
      </c>
      <c r="Y6416">
        <v>-10.946024754133189</v>
      </c>
      <c r="Z6416">
        <v>-11.805482306446731</v>
      </c>
      <c r="AA6416">
        <v>-13.058825942717981</v>
      </c>
      <c r="AB6416">
        <v>-12.65380864896899</v>
      </c>
      <c r="AC6416">
        <v>-13.612740089475439</v>
      </c>
      <c r="AD6416">
        <v>-14.95826496500325</v>
      </c>
      <c r="AE6416">
        <v>-11.51324889604455</v>
      </c>
      <c r="AF6416">
        <v>-14.346598625183111</v>
      </c>
      <c r="AG6416">
        <v>-8.3088545348919993</v>
      </c>
      <c r="AH6416">
        <v>-8.3088545348919993</v>
      </c>
    </row>
    <row r="6417" spans="1:34" x14ac:dyDescent="0.25">
      <c r="A6417">
        <v>6416</v>
      </c>
      <c r="B6417">
        <v>-14.988394976909969</v>
      </c>
      <c r="C6417">
        <v>-6.3935216273207667</v>
      </c>
      <c r="D6417">
        <v>-8.6752863895595276</v>
      </c>
      <c r="E6417">
        <v>-9.6396967925806756</v>
      </c>
      <c r="F6417">
        <v>-10.800272004602229</v>
      </c>
      <c r="G6417">
        <v>-12.866214990625529</v>
      </c>
      <c r="H6417">
        <v>-15.510458086645359</v>
      </c>
      <c r="I6417">
        <v>-15.30801288499574</v>
      </c>
      <c r="J6417">
        <v>-15.689338167712499</v>
      </c>
      <c r="K6417">
        <v>-7.0412559442691087</v>
      </c>
      <c r="L6417">
        <v>-7.9770976418466102</v>
      </c>
      <c r="M6417">
        <v>-8.854128907473088</v>
      </c>
      <c r="N6417">
        <v>-10.033525801814481</v>
      </c>
      <c r="O6417">
        <v>-11.253011442737391</v>
      </c>
      <c r="P6417">
        <v>-11.84122050839053</v>
      </c>
      <c r="Q6417">
        <v>-13.60377966485459</v>
      </c>
      <c r="R6417">
        <v>-13.34158190706208</v>
      </c>
      <c r="S6417">
        <v>-13.72617596124449</v>
      </c>
      <c r="T6417">
        <v>-15.8500218412536</v>
      </c>
      <c r="U6417">
        <v>-16.23810391308616</v>
      </c>
      <c r="V6417">
        <v>-16.02699870687119</v>
      </c>
      <c r="W6417">
        <v>-8.6447019708232347</v>
      </c>
      <c r="X6417">
        <v>-9.525734605218247</v>
      </c>
      <c r="Y6417">
        <v>-10.156475582369231</v>
      </c>
      <c r="Z6417">
        <v>-12.3054974465659</v>
      </c>
      <c r="AA6417">
        <v>-14.09279613100426</v>
      </c>
      <c r="AB6417">
        <v>-14.461972716220069</v>
      </c>
      <c r="AC6417">
        <v>-14.22734986551751</v>
      </c>
      <c r="AD6417">
        <v>-16.59057090205593</v>
      </c>
      <c r="AE6417">
        <v>-10.832636277088771</v>
      </c>
      <c r="AF6417">
        <v>-14.971334457397459</v>
      </c>
      <c r="AG6417">
        <v>-8.3088545348919993</v>
      </c>
      <c r="AH6417">
        <v>-8.3088545348919993</v>
      </c>
    </row>
    <row r="6418" spans="1:34" x14ac:dyDescent="0.25">
      <c r="A6418">
        <v>6417</v>
      </c>
      <c r="B6418">
        <v>-9.6393079559303079</v>
      </c>
      <c r="C6418">
        <v>-8.076181691194158</v>
      </c>
      <c r="D6418">
        <v>-8.6703120431598748</v>
      </c>
      <c r="E6418">
        <v>-6.6753885953846037</v>
      </c>
      <c r="F6418">
        <v>-9.6542351514835385</v>
      </c>
      <c r="G6418">
        <v>-9.2698697751768453</v>
      </c>
      <c r="H6418">
        <v>-10.06566435335434</v>
      </c>
      <c r="I6418">
        <v>-6.4980720343072402</v>
      </c>
      <c r="J6418">
        <v>-10.66663434811451</v>
      </c>
      <c r="K6418">
        <v>-8.4085658622371646</v>
      </c>
      <c r="L6418">
        <v>-6.1962823161899756</v>
      </c>
      <c r="M6418">
        <v>-9.7754367264984126</v>
      </c>
      <c r="N6418">
        <v>-6.9991017870481862</v>
      </c>
      <c r="O6418">
        <v>-10.04141441196677</v>
      </c>
      <c r="P6418">
        <v>-7.6943578033249782</v>
      </c>
      <c r="Q6418">
        <v>-9.6977298687857427</v>
      </c>
      <c r="R6418">
        <v>-6.0675916784426827</v>
      </c>
      <c r="S6418">
        <v>-10.68247101480021</v>
      </c>
      <c r="T6418">
        <v>-6.868491295096935</v>
      </c>
      <c r="U6418">
        <v>-11.0782221091052</v>
      </c>
      <c r="V6418">
        <v>-7.5476056965722806</v>
      </c>
      <c r="W6418">
        <v>-6.4727878922920636</v>
      </c>
      <c r="X6418">
        <v>-10.113943488325299</v>
      </c>
      <c r="Y6418">
        <v>-7.6721587569280576</v>
      </c>
      <c r="Z6418">
        <v>-8.0363422745416635</v>
      </c>
      <c r="AA6418">
        <v>-6.4252235173154704</v>
      </c>
      <c r="AB6418">
        <v>-11.077783509304499</v>
      </c>
      <c r="AC6418">
        <v>-7.5120732910169856</v>
      </c>
      <c r="AD6418">
        <v>-7.907388695116893</v>
      </c>
      <c r="AE6418">
        <v>-7.9522799323328037</v>
      </c>
      <c r="AF6418">
        <v>-7.842371940612793</v>
      </c>
      <c r="AG6418">
        <v>-8.3088545348919993</v>
      </c>
      <c r="AH6418">
        <v>-8.3088545348919993</v>
      </c>
    </row>
    <row r="6419" spans="1:34" x14ac:dyDescent="0.25">
      <c r="A6419">
        <v>6418</v>
      </c>
      <c r="B6419">
        <v>-12.656931515646811</v>
      </c>
      <c r="C6419">
        <v>-9.1521532948797191</v>
      </c>
      <c r="D6419">
        <v>-8.6614881616578163</v>
      </c>
      <c r="E6419">
        <v>-9.5903128957689372</v>
      </c>
      <c r="F6419">
        <v>-9.3702885023977114</v>
      </c>
      <c r="G6419">
        <v>-13.344251056185371</v>
      </c>
      <c r="H6419">
        <v>-13.172003087916741</v>
      </c>
      <c r="I6419">
        <v>-14.236978145636749</v>
      </c>
      <c r="J6419">
        <v>-12.546988876895551</v>
      </c>
      <c r="K6419">
        <v>-9.474118868517964</v>
      </c>
      <c r="L6419">
        <v>-10.5554499250504</v>
      </c>
      <c r="M6419">
        <v>-9.7717825143013393</v>
      </c>
      <c r="N6419">
        <v>-9.9682037985592409</v>
      </c>
      <c r="O6419">
        <v>-9.6907439070282031</v>
      </c>
      <c r="P6419">
        <v>-10.53768398238407</v>
      </c>
      <c r="Q6419">
        <v>-13.83611944423088</v>
      </c>
      <c r="R6419">
        <v>-14.92484108080942</v>
      </c>
      <c r="S6419">
        <v>-13.06290296165548</v>
      </c>
      <c r="T6419">
        <v>-14.783788607344921</v>
      </c>
      <c r="U6419">
        <v>-12.958731794501521</v>
      </c>
      <c r="V6419">
        <v>-14.006220470705619</v>
      </c>
      <c r="W6419">
        <v>-10.914872583949601</v>
      </c>
      <c r="X6419">
        <v>-10.062986055209169</v>
      </c>
      <c r="Y6419">
        <v>-11.0202798596845</v>
      </c>
      <c r="Z6419">
        <v>-10.894871670756221</v>
      </c>
      <c r="AA6419">
        <v>-15.45688807255466</v>
      </c>
      <c r="AB6419">
        <v>-13.459085742860291</v>
      </c>
      <c r="AC6419">
        <v>-14.518823203717391</v>
      </c>
      <c r="AD6419">
        <v>-14.46078061202943</v>
      </c>
      <c r="AE6419">
        <v>-11.35689843226093</v>
      </c>
      <c r="AF6419">
        <v>-14.965500831604</v>
      </c>
      <c r="AG6419">
        <v>-8.3088545348919993</v>
      </c>
      <c r="AH6419">
        <v>-8.3088545348919993</v>
      </c>
    </row>
    <row r="6420" spans="1:34" x14ac:dyDescent="0.25">
      <c r="A6420">
        <v>6419</v>
      </c>
      <c r="B6420">
        <v>-15.14459149313755</v>
      </c>
      <c r="C6420">
        <v>-9.6804876158241289</v>
      </c>
      <c r="D6420">
        <v>-8.6733357272734448</v>
      </c>
      <c r="E6420">
        <v>-6.8706535228458243</v>
      </c>
      <c r="F6420">
        <v>-10.92340569827484</v>
      </c>
      <c r="G6420">
        <v>-15.37309961308523</v>
      </c>
      <c r="H6420">
        <v>-15.54083555437126</v>
      </c>
      <c r="I6420">
        <v>-14.67936211048624</v>
      </c>
      <c r="J6420">
        <v>-16.103503567015359</v>
      </c>
      <c r="K6420">
        <v>-10.00322939559126</v>
      </c>
      <c r="L6420">
        <v>-8.3897450204705741</v>
      </c>
      <c r="M6420">
        <v>-11.999162184002881</v>
      </c>
      <c r="N6420">
        <v>-7.2004610666155084</v>
      </c>
      <c r="O6420">
        <v>-11.33239340843614</v>
      </c>
      <c r="P6420">
        <v>-9.6686991487840341</v>
      </c>
      <c r="Q6420">
        <v>-15.72744087849812</v>
      </c>
      <c r="R6420">
        <v>-14.92444403564415</v>
      </c>
      <c r="S6420">
        <v>-16.57111955360649</v>
      </c>
      <c r="T6420">
        <v>-15.056893580462001</v>
      </c>
      <c r="U6420">
        <v>-16.500201127805411</v>
      </c>
      <c r="V6420">
        <v>-15.74018106886567</v>
      </c>
      <c r="W6420">
        <v>-8.6628541555564897</v>
      </c>
      <c r="X6420">
        <v>-12.33774271171443</v>
      </c>
      <c r="Y6420">
        <v>-10.85177152650675</v>
      </c>
      <c r="Z6420">
        <v>-10.04918360984416</v>
      </c>
      <c r="AA6420">
        <v>-15.24551178876084</v>
      </c>
      <c r="AB6420">
        <v>-16.91218440032365</v>
      </c>
      <c r="AC6420">
        <v>-16.227186894387351</v>
      </c>
      <c r="AD6420">
        <v>-16.116943747875371</v>
      </c>
      <c r="AE6420">
        <v>-11.146147344380299</v>
      </c>
      <c r="AF6420">
        <v>-16.534555435180661</v>
      </c>
      <c r="AG6420">
        <v>-8.3088545348919993</v>
      </c>
      <c r="AH6420">
        <v>-8.3088545348919993</v>
      </c>
    </row>
    <row r="6421" spans="1:34" x14ac:dyDescent="0.25">
      <c r="A6421">
        <v>6420</v>
      </c>
      <c r="B6421">
        <v>-6.5216867463278989</v>
      </c>
      <c r="C6421">
        <v>-8.6548883904457536</v>
      </c>
      <c r="D6421">
        <v>-8.6211393164708952</v>
      </c>
      <c r="E6421">
        <v>-6.5437351858288766</v>
      </c>
      <c r="F6421">
        <v>-5.0001786687615839</v>
      </c>
      <c r="G6421">
        <v>-7.4579580320009402</v>
      </c>
      <c r="H6421">
        <v>-6.7587663603005002</v>
      </c>
      <c r="I6421">
        <v>-3.025938923911982</v>
      </c>
      <c r="J6421">
        <v>-3.3732904789470228</v>
      </c>
      <c r="K6421">
        <v>-8.9410545838207423</v>
      </c>
      <c r="L6421">
        <v>-6.8156241319790221</v>
      </c>
      <c r="M6421">
        <v>-5.4384313224209739</v>
      </c>
      <c r="N6421">
        <v>-6.8112208020806229</v>
      </c>
      <c r="O6421">
        <v>-5.2790353248583086</v>
      </c>
      <c r="P6421">
        <v>-3.0345628493097392</v>
      </c>
      <c r="Q6421">
        <v>-7.700963150773477</v>
      </c>
      <c r="R6421">
        <v>-3.9800985015671291</v>
      </c>
      <c r="S6421">
        <v>-4.196825963946397</v>
      </c>
      <c r="T6421">
        <v>-3.208068932305034</v>
      </c>
      <c r="U6421">
        <v>-3.6083842852953891</v>
      </c>
      <c r="V6421">
        <v>-9.4200903279935549E-3</v>
      </c>
      <c r="W6421">
        <v>-7.0526858919653446</v>
      </c>
      <c r="X6421">
        <v>-5.7231573798303224</v>
      </c>
      <c r="Y6421">
        <v>-3.4711525482940799</v>
      </c>
      <c r="Z6421">
        <v>-3.2758127833895281</v>
      </c>
      <c r="AA6421">
        <v>-4.1654240330445456</v>
      </c>
      <c r="AB6421">
        <v>-4.4522786740639644</v>
      </c>
      <c r="AC6421">
        <v>-0.85372986050268607</v>
      </c>
      <c r="AD6421">
        <v>-0.20266425994109791</v>
      </c>
      <c r="AE6421">
        <v>-3.7160595046826108</v>
      </c>
      <c r="AF6421">
        <v>-1.0648263692855831</v>
      </c>
      <c r="AG6421">
        <v>-8.3088545348919993</v>
      </c>
      <c r="AH6421">
        <v>-8.3088545348919993</v>
      </c>
    </row>
    <row r="6422" spans="1:34" x14ac:dyDescent="0.25">
      <c r="A6422">
        <v>6421</v>
      </c>
      <c r="B6422">
        <v>-14.09075372815582</v>
      </c>
      <c r="C6422">
        <v>-9.0705118725768887</v>
      </c>
      <c r="D6422">
        <v>-8.6763191384921434</v>
      </c>
      <c r="E6422">
        <v>-6.823537241536318</v>
      </c>
      <c r="F6422">
        <v>-10.73304493612941</v>
      </c>
      <c r="G6422">
        <v>-13.60918399506634</v>
      </c>
      <c r="H6422">
        <v>-14.63636540020922</v>
      </c>
      <c r="I6422">
        <v>-12.647647722113369</v>
      </c>
      <c r="J6422">
        <v>-14.829226296345251</v>
      </c>
      <c r="K6422">
        <v>-9.4854334601215626</v>
      </c>
      <c r="L6422">
        <v>-7.4911962706758777</v>
      </c>
      <c r="M6422">
        <v>-9.2421198269034583</v>
      </c>
      <c r="N6422">
        <v>-7.1545556204911236</v>
      </c>
      <c r="O6422">
        <v>-11.19178579568471</v>
      </c>
      <c r="P6422">
        <v>-8.8924880100491048</v>
      </c>
      <c r="Q6422">
        <v>-14.14766905707889</v>
      </c>
      <c r="R6422">
        <v>-12.558629243168619</v>
      </c>
      <c r="S6422">
        <v>-13.67568193359994</v>
      </c>
      <c r="T6422">
        <v>-13.14702056943065</v>
      </c>
      <c r="U6422">
        <v>-15.39257177520965</v>
      </c>
      <c r="V6422">
        <v>-13.14072590629354</v>
      </c>
      <c r="W6422">
        <v>-7.9194445498926873</v>
      </c>
      <c r="X6422">
        <v>-9.748616469604988</v>
      </c>
      <c r="Y6422">
        <v>-7.4154488944400319</v>
      </c>
      <c r="Z6422">
        <v>-9.3238117699657312</v>
      </c>
      <c r="AA6422">
        <v>-13.09547403349046</v>
      </c>
      <c r="AB6422">
        <v>-14.243224756357661</v>
      </c>
      <c r="AC6422">
        <v>-12.33502789173078</v>
      </c>
      <c r="AD6422">
        <v>-13.67058512473039</v>
      </c>
      <c r="AE6422">
        <v>-7.9436239581185504</v>
      </c>
      <c r="AF6422">
        <v>-12.91241455078125</v>
      </c>
      <c r="AG6422">
        <v>-8.3088545348919993</v>
      </c>
      <c r="AH6422">
        <v>-8.3088545348919993</v>
      </c>
    </row>
    <row r="6423" spans="1:34" x14ac:dyDescent="0.25">
      <c r="A6423">
        <v>6422</v>
      </c>
      <c r="B6423">
        <v>1.8239180990034629</v>
      </c>
      <c r="C6423">
        <v>-6.858459979785704</v>
      </c>
      <c r="D6423">
        <v>-6.4505297349474979</v>
      </c>
      <c r="E6423">
        <v>-9.2048136963989311</v>
      </c>
      <c r="F6423">
        <v>-3.384356801624862</v>
      </c>
      <c r="G6423">
        <v>1.3287376708859271</v>
      </c>
      <c r="H6423">
        <v>3.1298966937021322</v>
      </c>
      <c r="I6423">
        <v>7.0841352823964726E-2</v>
      </c>
      <c r="J6423">
        <v>3.5884631855486959</v>
      </c>
      <c r="K6423">
        <v>-3.8722607728218912</v>
      </c>
      <c r="L6423">
        <v>-8.0593653453948857</v>
      </c>
      <c r="M6423">
        <v>-2.213171966148145</v>
      </c>
      <c r="N6423">
        <v>-7.2123809666877152</v>
      </c>
      <c r="O6423">
        <v>-1.9043453556408541</v>
      </c>
      <c r="P6423">
        <v>-4.5701237176946856</v>
      </c>
      <c r="Q6423">
        <v>3.892373423180937</v>
      </c>
      <c r="R6423">
        <v>-0.64891676608702398</v>
      </c>
      <c r="S6423">
        <v>3.6774623023496829</v>
      </c>
      <c r="T6423">
        <v>1.5319327550784541</v>
      </c>
      <c r="U6423">
        <v>4.5542975560974517</v>
      </c>
      <c r="V6423">
        <v>1.873733781753719</v>
      </c>
      <c r="W6423">
        <v>-4.8035128047994489</v>
      </c>
      <c r="X6423">
        <v>0.32445231461497609</v>
      </c>
      <c r="Y6423">
        <v>-3.4858176291441429</v>
      </c>
      <c r="Z6423">
        <v>-2.9882659892244292</v>
      </c>
      <c r="AA6423">
        <v>2.1776269628709399</v>
      </c>
      <c r="AB6423">
        <v>5.8191800947889236</v>
      </c>
      <c r="AC6423">
        <v>1.864963086292992</v>
      </c>
      <c r="AD6423">
        <v>2.9609242105435172</v>
      </c>
      <c r="AE6423">
        <v>-0.7328815295514528</v>
      </c>
      <c r="AF6423">
        <v>4.2245216369628906</v>
      </c>
      <c r="AG6423">
        <v>-8.3088545348919993</v>
      </c>
      <c r="AH6423">
        <v>-8.3088545348919993</v>
      </c>
    </row>
    <row r="6424" spans="1:34" x14ac:dyDescent="0.25">
      <c r="A6424">
        <v>6423</v>
      </c>
      <c r="B6424">
        <v>-15.7266857442276</v>
      </c>
      <c r="C6424">
        <v>-8.7481005352118704</v>
      </c>
      <c r="D6424">
        <v>-8.6733296111881835</v>
      </c>
      <c r="E6424">
        <v>-6.8841337210100066</v>
      </c>
      <c r="F6424">
        <v>-10.93047193287588</v>
      </c>
      <c r="G6424">
        <v>-15.67595993569431</v>
      </c>
      <c r="H6424">
        <v>-16.188669654885938</v>
      </c>
      <c r="I6424">
        <v>-15.12671965634877</v>
      </c>
      <c r="J6424">
        <v>-16.338119957413369</v>
      </c>
      <c r="K6424">
        <v>-9.0525332163783734</v>
      </c>
      <c r="L6424">
        <v>-7.7848539826657337</v>
      </c>
      <c r="M6424">
        <v>-10.98169127348061</v>
      </c>
      <c r="N6424">
        <v>-7.2152012020398582</v>
      </c>
      <c r="O6424">
        <v>-11.35843140874494</v>
      </c>
      <c r="P6424">
        <v>-9.6369857457147319</v>
      </c>
      <c r="Q6424">
        <v>-16.104105785389621</v>
      </c>
      <c r="R6424">
        <v>-15.138460506714731</v>
      </c>
      <c r="S6424">
        <v>-16.324743850918431</v>
      </c>
      <c r="T6424">
        <v>-15.557670883240769</v>
      </c>
      <c r="U6424">
        <v>-16.820499825453361</v>
      </c>
      <c r="V6424">
        <v>-15.741532798620399</v>
      </c>
      <c r="W6424">
        <v>-8.0770493844254698</v>
      </c>
      <c r="X6424">
        <v>-11.361711130077261</v>
      </c>
      <c r="Y6424">
        <v>-10.08288019213555</v>
      </c>
      <c r="Z6424">
        <v>-10.03504671683446</v>
      </c>
      <c r="AA6424">
        <v>-15.552808476440729</v>
      </c>
      <c r="AB6424">
        <v>-16.785493635560851</v>
      </c>
      <c r="AC6424">
        <v>-15.83767433479791</v>
      </c>
      <c r="AD6424">
        <v>-16.194533315907599</v>
      </c>
      <c r="AE6424">
        <v>-10.44740305896531</v>
      </c>
      <c r="AF6424">
        <v>-16.284299850463871</v>
      </c>
      <c r="AG6424">
        <v>-8.3088545348919993</v>
      </c>
      <c r="AH6424">
        <v>-8.3088545348919993</v>
      </c>
    </row>
    <row r="6425" spans="1:34" x14ac:dyDescent="0.25">
      <c r="A6425">
        <v>6424</v>
      </c>
      <c r="B6425">
        <v>-2.3803369806494352</v>
      </c>
      <c r="C6425">
        <v>-7.5316125895452259</v>
      </c>
      <c r="D6425">
        <v>-8.6534096164162158</v>
      </c>
      <c r="E6425">
        <v>-6.4837201324189362</v>
      </c>
      <c r="F6425">
        <v>-6.7370024744981736</v>
      </c>
      <c r="G6425">
        <v>-2.966228085259933</v>
      </c>
      <c r="H6425">
        <v>-2.6343098787550079</v>
      </c>
      <c r="I6425">
        <v>1.1484758705815541</v>
      </c>
      <c r="J6425">
        <v>-1.360149590992402</v>
      </c>
      <c r="K6425">
        <v>-8.0473197907104144</v>
      </c>
      <c r="L6425">
        <v>-5.1701611494623956</v>
      </c>
      <c r="M6425">
        <v>-6.572204603706882</v>
      </c>
      <c r="N6425">
        <v>-6.7842980481267778</v>
      </c>
      <c r="O6425">
        <v>-6.9657672932054799</v>
      </c>
      <c r="P6425">
        <v>-4.8698223907029616</v>
      </c>
      <c r="Q6425">
        <v>-3.426480003146311</v>
      </c>
      <c r="R6425">
        <v>0.98489147430305957</v>
      </c>
      <c r="S6425">
        <v>-2.2050004209637781</v>
      </c>
      <c r="T6425">
        <v>0.93995642445636163</v>
      </c>
      <c r="U6425">
        <v>-1.5868989914330649</v>
      </c>
      <c r="V6425">
        <v>1.7912155241429251</v>
      </c>
      <c r="W6425">
        <v>-5.6015601020750516</v>
      </c>
      <c r="X6425">
        <v>-7.0248302205573827</v>
      </c>
      <c r="Y6425">
        <v>-4.5668022058124604</v>
      </c>
      <c r="Z6425">
        <v>-5.0328037195420139</v>
      </c>
      <c r="AA6425">
        <v>0.60514022611463414</v>
      </c>
      <c r="AB6425">
        <v>-2.6577114281590122</v>
      </c>
      <c r="AC6425">
        <v>1.114406632302495</v>
      </c>
      <c r="AD6425">
        <v>1.628455023727359</v>
      </c>
      <c r="AE6425">
        <v>-4.9134160419192812</v>
      </c>
      <c r="AF6425">
        <v>0.7637065052986145</v>
      </c>
      <c r="AG6425">
        <v>-8.3088545348919993</v>
      </c>
      <c r="AH6425">
        <v>-8.3088545348919993</v>
      </c>
    </row>
    <row r="6426" spans="1:34" x14ac:dyDescent="0.25">
      <c r="A6426">
        <v>6425</v>
      </c>
      <c r="B6426">
        <v>2.5494550377427969</v>
      </c>
      <c r="C6426">
        <v>-6.7109928118856841</v>
      </c>
      <c r="D6426">
        <v>-9.237646999444042</v>
      </c>
      <c r="E6426">
        <v>-6.4243877223537194</v>
      </c>
      <c r="F6426">
        <v>-6.5909623364422574</v>
      </c>
      <c r="G6426">
        <v>3.2832149787884259</v>
      </c>
      <c r="H6426">
        <v>-3.9565679299299279</v>
      </c>
      <c r="I6426">
        <v>3.8112338791830371</v>
      </c>
      <c r="J6426">
        <v>1.694272567071796</v>
      </c>
      <c r="K6426">
        <v>-8.5196588278145438</v>
      </c>
      <c r="L6426">
        <v>-5.06542864130782</v>
      </c>
      <c r="M6426">
        <v>-5.6490891995136483</v>
      </c>
      <c r="N6426">
        <v>-7.22235432739941</v>
      </c>
      <c r="O6426">
        <v>-10.034727823594279</v>
      </c>
      <c r="P6426">
        <v>-5.0021477732179296</v>
      </c>
      <c r="Q6426">
        <v>-3.429354366682968</v>
      </c>
      <c r="R6426">
        <v>4.4150152541289431</v>
      </c>
      <c r="S6426">
        <v>2.3737995304717598</v>
      </c>
      <c r="T6426">
        <v>-1.5431224176523011</v>
      </c>
      <c r="U6426">
        <v>-6.193647144187068</v>
      </c>
      <c r="V6426">
        <v>3.0324794701157072</v>
      </c>
      <c r="W6426">
        <v>-6.6373261871574671</v>
      </c>
      <c r="X6426">
        <v>-9.5704867936547107</v>
      </c>
      <c r="Y6426">
        <v>-4.3225872995861678</v>
      </c>
      <c r="Z6426">
        <v>-8.0987482067986925</v>
      </c>
      <c r="AA6426">
        <v>-1.1532750572326089</v>
      </c>
      <c r="AB6426">
        <v>-5.6614975085461108</v>
      </c>
      <c r="AC6426">
        <v>3.5067697183663959</v>
      </c>
      <c r="AD6426">
        <v>-3.7855572319329509</v>
      </c>
      <c r="AE6426">
        <v>-7.8532992519642004</v>
      </c>
      <c r="AF6426">
        <v>-3.4661471843719478</v>
      </c>
      <c r="AG6426">
        <v>-8.3088545348919993</v>
      </c>
      <c r="AH6426">
        <v>-8.3088545348919993</v>
      </c>
    </row>
    <row r="6427" spans="1:34" x14ac:dyDescent="0.25">
      <c r="A6427">
        <v>6426</v>
      </c>
      <c r="B6427">
        <v>-13.17557374694873</v>
      </c>
      <c r="C6427">
        <v>-6.9935979762511664</v>
      </c>
      <c r="D6427">
        <v>-8.6584429279346686</v>
      </c>
      <c r="E6427">
        <v>-6.7800524386346934</v>
      </c>
      <c r="F6427">
        <v>-9.6370711679036081</v>
      </c>
      <c r="G6427">
        <v>-11.320323974498249</v>
      </c>
      <c r="H6427">
        <v>-13.74368345389245</v>
      </c>
      <c r="I6427">
        <v>-11.051918673630491</v>
      </c>
      <c r="J6427">
        <v>-13.982713502171441</v>
      </c>
      <c r="K6427">
        <v>-7.6517041293286514</v>
      </c>
      <c r="L6427">
        <v>-4.572148606331675</v>
      </c>
      <c r="M6427">
        <v>-8.9826622096301474</v>
      </c>
      <c r="N6427">
        <v>-7.0958612372990926</v>
      </c>
      <c r="O6427">
        <v>-9.9685912807572414</v>
      </c>
      <c r="P6427">
        <v>-8.1423594492375209</v>
      </c>
      <c r="Q6427">
        <v>-12.12586866570312</v>
      </c>
      <c r="R6427">
        <v>-8.7105796444663</v>
      </c>
      <c r="S6427">
        <v>-12.910717838777501</v>
      </c>
      <c r="T6427">
        <v>-11.564647579337571</v>
      </c>
      <c r="U6427">
        <v>-14.4042178994663</v>
      </c>
      <c r="V6427">
        <v>-12.09006882404436</v>
      </c>
      <c r="W6427">
        <v>-5.2068435704464449</v>
      </c>
      <c r="X6427">
        <v>-9.601668140573917</v>
      </c>
      <c r="Y6427">
        <v>-6.7927073851034097</v>
      </c>
      <c r="Z6427">
        <v>-8.40800501348693</v>
      </c>
      <c r="AA6427">
        <v>-9.4713232202358117</v>
      </c>
      <c r="AB6427">
        <v>-13.58141819150098</v>
      </c>
      <c r="AC6427">
        <v>-10.58250176664979</v>
      </c>
      <c r="AD6427">
        <v>-12.438672039043521</v>
      </c>
      <c r="AE6427">
        <v>-7.3583213796950666</v>
      </c>
      <c r="AF6427">
        <v>-11.188913345336911</v>
      </c>
      <c r="AG6427">
        <v>-8.3088545348919993</v>
      </c>
      <c r="AH6427">
        <v>-8.3088545348919993</v>
      </c>
    </row>
    <row r="6428" spans="1:34" x14ac:dyDescent="0.25">
      <c r="A6428">
        <v>6427</v>
      </c>
      <c r="B6428">
        <v>3.0958939503571519</v>
      </c>
      <c r="C6428">
        <v>-5.7783226003768409</v>
      </c>
      <c r="D6428">
        <v>-9.2053819606070704</v>
      </c>
      <c r="E6428">
        <v>-6.4156734878664432</v>
      </c>
      <c r="F6428">
        <v>-5.4226256249296121</v>
      </c>
      <c r="G6428">
        <v>5.0259119414917786</v>
      </c>
      <c r="H6428">
        <v>-2.4116966030080782</v>
      </c>
      <c r="I6428">
        <v>4.3276145113838842</v>
      </c>
      <c r="J6428">
        <v>4.3601514890582713</v>
      </c>
      <c r="K6428">
        <v>-6.3265892477555701</v>
      </c>
      <c r="L6428">
        <v>-4.0266438072463879</v>
      </c>
      <c r="M6428">
        <v>-3.3509881929354188</v>
      </c>
      <c r="N6428">
        <v>-7.15607818004242</v>
      </c>
      <c r="O6428">
        <v>-6.3700853749990971</v>
      </c>
      <c r="P6428">
        <v>-4.0354053723195724</v>
      </c>
      <c r="Q6428">
        <v>0.8607922380646652</v>
      </c>
      <c r="R6428">
        <v>6.21403546100216</v>
      </c>
      <c r="S6428">
        <v>6.3016286225283071</v>
      </c>
      <c r="T6428">
        <v>-3.8921422245312753E-2</v>
      </c>
      <c r="U6428">
        <v>0.90397802951525807</v>
      </c>
      <c r="V6428">
        <v>5.3420758586901202</v>
      </c>
      <c r="W6428">
        <v>-4.2957192791573178</v>
      </c>
      <c r="X6428">
        <v>-3.5022736683732298</v>
      </c>
      <c r="Y6428">
        <v>-1.9952030024602929</v>
      </c>
      <c r="Z6428">
        <v>-4.8907001151455463</v>
      </c>
      <c r="AA6428">
        <v>3.1761514633272698</v>
      </c>
      <c r="AB6428">
        <v>4.1580309736105772</v>
      </c>
      <c r="AC6428">
        <v>7.2902977161489986</v>
      </c>
      <c r="AD6428">
        <v>2.6901460837968161</v>
      </c>
      <c r="AE6428">
        <v>-2.0049809612831209</v>
      </c>
      <c r="AF6428">
        <v>5.9340081214904794</v>
      </c>
      <c r="AG6428">
        <v>-8.3088545348919993</v>
      </c>
      <c r="AH6428">
        <v>-8.3088545348919993</v>
      </c>
    </row>
    <row r="6429" spans="1:34" x14ac:dyDescent="0.25">
      <c r="A6429">
        <v>6428</v>
      </c>
      <c r="B6429">
        <v>-12.31781655190137</v>
      </c>
      <c r="C6429">
        <v>-8.4652728724731414</v>
      </c>
      <c r="D6429">
        <v>-8.6584245236620756</v>
      </c>
      <c r="E6429">
        <v>-6.7461460138061957</v>
      </c>
      <c r="F6429">
        <v>-9.2369283362531824</v>
      </c>
      <c r="G6429">
        <v>-12.502818553997651</v>
      </c>
      <c r="H6429">
        <v>-12.84593220706688</v>
      </c>
      <c r="I6429">
        <v>-9.834942356377903</v>
      </c>
      <c r="J6429">
        <v>-12.203868847653929</v>
      </c>
      <c r="K6429">
        <v>-9.0874089525014679</v>
      </c>
      <c r="L6429">
        <v>-6.5412208052932854</v>
      </c>
      <c r="M6429">
        <v>-9.5798707680328903</v>
      </c>
      <c r="N6429">
        <v>-7.0605419585119664</v>
      </c>
      <c r="O6429">
        <v>-9.564180386396167</v>
      </c>
      <c r="P6429">
        <v>-7.6781681865341262</v>
      </c>
      <c r="Q6429">
        <v>-13.260006232867561</v>
      </c>
      <c r="R6429">
        <v>-9.8580740183106919</v>
      </c>
      <c r="S6429">
        <v>-12.68830673019848</v>
      </c>
      <c r="T6429">
        <v>-10.301437894681991</v>
      </c>
      <c r="U6429">
        <v>-12.63930575034707</v>
      </c>
      <c r="V6429">
        <v>-10.00238980261123</v>
      </c>
      <c r="W6429">
        <v>-7.0848634850532939</v>
      </c>
      <c r="X6429">
        <v>-10.181311429580431</v>
      </c>
      <c r="Y6429">
        <v>-8.0439276598841882</v>
      </c>
      <c r="Z6429">
        <v>-7.9374586448391966</v>
      </c>
      <c r="AA6429">
        <v>-10.518210034734359</v>
      </c>
      <c r="AB6429">
        <v>-13.37146346803085</v>
      </c>
      <c r="AC6429">
        <v>-10.57147958124003</v>
      </c>
      <c r="AD6429">
        <v>-10.35882326190973</v>
      </c>
      <c r="AE6429">
        <v>-8.5354200198410055</v>
      </c>
      <c r="AF6429">
        <v>-11.136805534362789</v>
      </c>
      <c r="AG6429">
        <v>-8.3088545348919993</v>
      </c>
      <c r="AH6429">
        <v>-8.3088545348919993</v>
      </c>
    </row>
    <row r="6430" spans="1:34" x14ac:dyDescent="0.25">
      <c r="A6430">
        <v>6429</v>
      </c>
      <c r="B6430">
        <v>-12.32248073072738</v>
      </c>
      <c r="C6430">
        <v>-9.0167071743427236</v>
      </c>
      <c r="D6430">
        <v>-8.6613633772246761</v>
      </c>
      <c r="E6430">
        <v>-9.5864199070549496</v>
      </c>
      <c r="F6430">
        <v>-9.2858279119022029</v>
      </c>
      <c r="G6430">
        <v>-12.44711913173542</v>
      </c>
      <c r="H6430">
        <v>-12.826040346662619</v>
      </c>
      <c r="I6430">
        <v>-13.96107868372596</v>
      </c>
      <c r="J6430">
        <v>-12.10015855512008</v>
      </c>
      <c r="K6430">
        <v>-9.3773749622709914</v>
      </c>
      <c r="L6430">
        <v>-10.29042224969988</v>
      </c>
      <c r="M6430">
        <v>-9.7448097907814208</v>
      </c>
      <c r="N6430">
        <v>-9.9636758900537359</v>
      </c>
      <c r="O6430">
        <v>-9.6045383192870268</v>
      </c>
      <c r="P6430">
        <v>-10.46223057005127</v>
      </c>
      <c r="Q6430">
        <v>-12.96942823183878</v>
      </c>
      <c r="R6430">
        <v>-14.03373525411952</v>
      </c>
      <c r="S6430">
        <v>-12.285975113717219</v>
      </c>
      <c r="T6430">
        <v>-14.49501060454098</v>
      </c>
      <c r="U6430">
        <v>-12.51026011751939</v>
      </c>
      <c r="V6430">
        <v>-13.62245995027466</v>
      </c>
      <c r="W6430">
        <v>-10.676745786781771</v>
      </c>
      <c r="X6430">
        <v>-10.04853296856521</v>
      </c>
      <c r="Y6430">
        <v>-10.932304458690281</v>
      </c>
      <c r="Z6430">
        <v>-10.81724714979419</v>
      </c>
      <c r="AA6430">
        <v>-14.58507444550118</v>
      </c>
      <c r="AB6430">
        <v>-12.70184109336709</v>
      </c>
      <c r="AC6430">
        <v>-13.780473357942061</v>
      </c>
      <c r="AD6430">
        <v>-14.073791848867289</v>
      </c>
      <c r="AE6430">
        <v>-11.27091373777975</v>
      </c>
      <c r="AF6430">
        <v>-14.235556602478029</v>
      </c>
      <c r="AG6430">
        <v>-8.3088545348919993</v>
      </c>
      <c r="AH6430">
        <v>-8.3088545348919993</v>
      </c>
    </row>
    <row r="6431" spans="1:34" x14ac:dyDescent="0.25">
      <c r="A6431">
        <v>6430</v>
      </c>
      <c r="B6431">
        <v>-15.293614782115</v>
      </c>
      <c r="C6431">
        <v>-7.4542331659001393</v>
      </c>
      <c r="D6431">
        <v>-8.6593107295967755</v>
      </c>
      <c r="E6431">
        <v>-6.8630304635748622</v>
      </c>
      <c r="F6431">
        <v>-10.14959659490027</v>
      </c>
      <c r="G6431">
        <v>-15.083011961465459</v>
      </c>
      <c r="H6431">
        <v>-15.78574160446342</v>
      </c>
      <c r="I6431">
        <v>-14.697997258691201</v>
      </c>
      <c r="J6431">
        <v>-16.33262123868688</v>
      </c>
      <c r="K6431">
        <v>-8.1034479249753382</v>
      </c>
      <c r="L6431">
        <v>-5.3113289905533776</v>
      </c>
      <c r="M6431">
        <v>-10.046610185333259</v>
      </c>
      <c r="N6431">
        <v>-7.1797179946151637</v>
      </c>
      <c r="O6431">
        <v>-10.47643446616002</v>
      </c>
      <c r="P6431">
        <v>-9.006119872801662</v>
      </c>
      <c r="Q6431">
        <v>-15.807187476152951</v>
      </c>
      <c r="R6431">
        <v>-13.69346238881865</v>
      </c>
      <c r="S6431">
        <v>-16.574337522072572</v>
      </c>
      <c r="T6431">
        <v>-15.154207477611489</v>
      </c>
      <c r="U6431">
        <v>-16.691089670894598</v>
      </c>
      <c r="V6431">
        <v>-15.80794377517687</v>
      </c>
      <c r="W6431">
        <v>-5.9395497496421266</v>
      </c>
      <c r="X6431">
        <v>-10.65754364253684</v>
      </c>
      <c r="Y6431">
        <v>-8.2183831187460346</v>
      </c>
      <c r="Z6431">
        <v>-9.2759498554645408</v>
      </c>
      <c r="AA6431">
        <v>-14.39230645995227</v>
      </c>
      <c r="AB6431">
        <v>-17.181087367457479</v>
      </c>
      <c r="AC6431">
        <v>-15.315333375707651</v>
      </c>
      <c r="AD6431">
        <v>-16.113316312803558</v>
      </c>
      <c r="AE6431">
        <v>-8.7829792876620765</v>
      </c>
      <c r="AF6431">
        <v>-15.877909660339361</v>
      </c>
      <c r="AG6431">
        <v>-8.3088545348919993</v>
      </c>
      <c r="AH6431">
        <v>-8.3088545348919993</v>
      </c>
    </row>
    <row r="6432" spans="1:34" x14ac:dyDescent="0.25">
      <c r="A6432">
        <v>6431</v>
      </c>
      <c r="B6432">
        <v>-12.69228979056143</v>
      </c>
      <c r="C6432">
        <v>-11.677057365984441</v>
      </c>
      <c r="D6432">
        <v>-8.6792659359493118</v>
      </c>
      <c r="E6432">
        <v>-9.6070480227227097</v>
      </c>
      <c r="F6432">
        <v>-10.623799720753031</v>
      </c>
      <c r="G6432">
        <v>-14.7836083775642</v>
      </c>
      <c r="H6432">
        <v>-13.30420923400863</v>
      </c>
      <c r="I6432">
        <v>-14.4525071488994</v>
      </c>
      <c r="J6432">
        <v>-13.526861424233029</v>
      </c>
      <c r="K6432">
        <v>-12.32801574978255</v>
      </c>
      <c r="L6432">
        <v>-14.317467921360731</v>
      </c>
      <c r="M6432">
        <v>-12.36374601399892</v>
      </c>
      <c r="N6432">
        <v>-10.011158940566149</v>
      </c>
      <c r="O6432">
        <v>-11.108241210761131</v>
      </c>
      <c r="P6432">
        <v>-12.19217533930483</v>
      </c>
      <c r="Q6432">
        <v>-15.597257140937071</v>
      </c>
      <c r="R6432">
        <v>-17.5608908787326</v>
      </c>
      <c r="S6432">
        <v>-14.781294062833471</v>
      </c>
      <c r="T6432">
        <v>-15.098478075362999</v>
      </c>
      <c r="U6432">
        <v>-14.15114086756177</v>
      </c>
      <c r="V6432">
        <v>-15.447943520684751</v>
      </c>
      <c r="W6432">
        <v>-14.993491415811899</v>
      </c>
      <c r="X6432">
        <v>-13.097167936692481</v>
      </c>
      <c r="Y6432">
        <v>-15.147346193705101</v>
      </c>
      <c r="Z6432">
        <v>-12.69591394282233</v>
      </c>
      <c r="AA6432">
        <v>-18.400233133125319</v>
      </c>
      <c r="AB6432">
        <v>-15.614022058810059</v>
      </c>
      <c r="AC6432">
        <v>-17.70400879125927</v>
      </c>
      <c r="AD6432">
        <v>-16.095265726114881</v>
      </c>
      <c r="AE6432">
        <v>-15.88741952144928</v>
      </c>
      <c r="AF6432">
        <v>-18.55007362365723</v>
      </c>
      <c r="AG6432">
        <v>-8.3088545348919993</v>
      </c>
      <c r="AH6432">
        <v>-8.3088545348919993</v>
      </c>
    </row>
    <row r="6433" spans="1:34" x14ac:dyDescent="0.25">
      <c r="A6433">
        <v>6432</v>
      </c>
      <c r="B6433">
        <v>-14.294173332156481</v>
      </c>
      <c r="C6433">
        <v>-9.3005291249919715</v>
      </c>
      <c r="D6433">
        <v>-8.6756809114958333</v>
      </c>
      <c r="E6433">
        <v>-9.6280956523976471</v>
      </c>
      <c r="F6433">
        <v>-10.763551485814631</v>
      </c>
      <c r="G6433">
        <v>-14.744060897511339</v>
      </c>
      <c r="H6433">
        <v>-14.83606894443372</v>
      </c>
      <c r="I6433">
        <v>-15.208684014027011</v>
      </c>
      <c r="J6433">
        <v>-15.20259064891283</v>
      </c>
      <c r="K6433">
        <v>-9.6439247409906379</v>
      </c>
      <c r="L6433">
        <v>-10.66134599700983</v>
      </c>
      <c r="M6433">
        <v>-11.59664449654524</v>
      </c>
      <c r="N6433">
        <v>-10.024139491141201</v>
      </c>
      <c r="O6433">
        <v>-11.20768325104688</v>
      </c>
      <c r="P6433">
        <v>-11.931702403820321</v>
      </c>
      <c r="Q6433">
        <v>-15.24890654939473</v>
      </c>
      <c r="R6433">
        <v>-15.65427293170689</v>
      </c>
      <c r="S6433">
        <v>-15.830390677814799</v>
      </c>
      <c r="T6433">
        <v>-15.78123162920345</v>
      </c>
      <c r="U6433">
        <v>-15.74178339082532</v>
      </c>
      <c r="V6433">
        <v>-16.13474778736099</v>
      </c>
      <c r="W6433">
        <v>-11.045094539949851</v>
      </c>
      <c r="X6433">
        <v>-11.984675911530701</v>
      </c>
      <c r="Y6433">
        <v>-12.804493773986311</v>
      </c>
      <c r="Z6433">
        <v>-12.392663310001531</v>
      </c>
      <c r="AA6433">
        <v>-16.198425881715579</v>
      </c>
      <c r="AB6433">
        <v>-16.32007162618914</v>
      </c>
      <c r="AC6433">
        <v>-16.754453752317321</v>
      </c>
      <c r="AD6433">
        <v>-16.698583103647991</v>
      </c>
      <c r="AE6433">
        <v>-13.218897322057201</v>
      </c>
      <c r="AF6433">
        <v>-17.2768669128418</v>
      </c>
      <c r="AG6433">
        <v>-8.3088545348919993</v>
      </c>
      <c r="AH6433">
        <v>-8.3088545348919993</v>
      </c>
    </row>
    <row r="6434" spans="1:34" x14ac:dyDescent="0.25">
      <c r="A6434">
        <v>6433</v>
      </c>
      <c r="B6434">
        <v>-14.502924745538611</v>
      </c>
      <c r="C6434">
        <v>-9.8732448035623133</v>
      </c>
      <c r="D6434">
        <v>-8.6596915218568267</v>
      </c>
      <c r="E6434">
        <v>-6.8196067592449774</v>
      </c>
      <c r="F6434">
        <v>-9.9827590313544814</v>
      </c>
      <c r="G6434">
        <v>-15.526490887055949</v>
      </c>
      <c r="H6434">
        <v>-15.01054639650738</v>
      </c>
      <c r="I6434">
        <v>-13.19128338808817</v>
      </c>
      <c r="J6434">
        <v>-15.342370464235881</v>
      </c>
      <c r="K6434">
        <v>-10.24679420557055</v>
      </c>
      <c r="L6434">
        <v>-8.5457608372747753</v>
      </c>
      <c r="M6434">
        <v>-11.266542378092179</v>
      </c>
      <c r="N6434">
        <v>-7.1372328902500222</v>
      </c>
      <c r="O6434">
        <v>-10.299283150064509</v>
      </c>
      <c r="P6434">
        <v>-8.6996127236073395</v>
      </c>
      <c r="Q6434">
        <v>-16.03257551261661</v>
      </c>
      <c r="R6434">
        <v>-14.27120392534596</v>
      </c>
      <c r="S6434">
        <v>-16.406456154075212</v>
      </c>
      <c r="T6434">
        <v>-13.652059363759131</v>
      </c>
      <c r="U6434">
        <v>-15.703468088551681</v>
      </c>
      <c r="V6434">
        <v>-14.18163038463555</v>
      </c>
      <c r="W6434">
        <v>-8.8793379213392303</v>
      </c>
      <c r="X6434">
        <v>-11.56617026749103</v>
      </c>
      <c r="Y6434">
        <v>-10.04566549582888</v>
      </c>
      <c r="Z6434">
        <v>-8.9554918085925923</v>
      </c>
      <c r="AA6434">
        <v>-14.726511516045029</v>
      </c>
      <c r="AB6434">
        <v>-16.75253869909594</v>
      </c>
      <c r="AC6434">
        <v>-15.24901316898691</v>
      </c>
      <c r="AD6434">
        <v>-14.478536862069269</v>
      </c>
      <c r="AE6434">
        <v>-10.281095738952351</v>
      </c>
      <c r="AF6434">
        <v>-15.52853298187256</v>
      </c>
      <c r="AG6434">
        <v>-8.3088545348919993</v>
      </c>
      <c r="AH6434">
        <v>-8.3088545348919993</v>
      </c>
    </row>
    <row r="6435" spans="1:34" x14ac:dyDescent="0.25">
      <c r="A6435">
        <v>6434</v>
      </c>
      <c r="B6435">
        <v>2.9868844970363101E-2</v>
      </c>
      <c r="C6435">
        <v>-7.2722482798070516</v>
      </c>
      <c r="D6435">
        <v>-8.6682046224320395</v>
      </c>
      <c r="E6435">
        <v>-9.3009400808532554</v>
      </c>
      <c r="F6435">
        <v>-7.4675730316633944</v>
      </c>
      <c r="G6435">
        <v>-0.50073206089812317</v>
      </c>
      <c r="H6435">
        <v>-0.12559540622215459</v>
      </c>
      <c r="I6435">
        <v>-1.7504570442975551</v>
      </c>
      <c r="J6435">
        <v>-0.96042527946990475</v>
      </c>
      <c r="K6435">
        <v>-7.790445318438989</v>
      </c>
      <c r="L6435">
        <v>-8.6067305060823518</v>
      </c>
      <c r="M6435">
        <v>-7.1774913363503821</v>
      </c>
      <c r="N6435">
        <v>-9.6773084533148293</v>
      </c>
      <c r="O6435">
        <v>-7.7646602609000004</v>
      </c>
      <c r="P6435">
        <v>-8.7429826867678191</v>
      </c>
      <c r="Q6435">
        <v>-0.86623630659640372</v>
      </c>
      <c r="R6435">
        <v>-2.587845190514686</v>
      </c>
      <c r="S6435">
        <v>-1.565696738187945</v>
      </c>
      <c r="T6435">
        <v>-1.935520823927936</v>
      </c>
      <c r="U6435">
        <v>-1.1178130336190371</v>
      </c>
      <c r="V6435">
        <v>-2.7861165239686461</v>
      </c>
      <c r="W6435">
        <v>-9.1729270596152652</v>
      </c>
      <c r="X6435">
        <v>-7.6293027290463682</v>
      </c>
      <c r="Y6435">
        <v>-8.8919970473634926</v>
      </c>
      <c r="Z6435">
        <v>-9.0628365794512025</v>
      </c>
      <c r="AA6435">
        <v>-3.006789410643282</v>
      </c>
      <c r="AB6435">
        <v>-1.9061193370939971</v>
      </c>
      <c r="AC6435">
        <v>-3.8207846304499542</v>
      </c>
      <c r="AD6435">
        <v>-2.9671165004632001</v>
      </c>
      <c r="AE6435">
        <v>-9.387186333896409</v>
      </c>
      <c r="AF6435">
        <v>-4.2038130760192871</v>
      </c>
      <c r="AG6435">
        <v>-8.3088545348919993</v>
      </c>
      <c r="AH6435">
        <v>-8.3088545348919993</v>
      </c>
    </row>
    <row r="6436" spans="1:34" x14ac:dyDescent="0.25">
      <c r="A6436">
        <v>6435</v>
      </c>
      <c r="B6436">
        <v>-15.64500314530296</v>
      </c>
      <c r="C6436">
        <v>-8.7085221616589372</v>
      </c>
      <c r="D6436">
        <v>-8.6711396906982046</v>
      </c>
      <c r="E6436">
        <v>-6.8755237722642564</v>
      </c>
      <c r="F6436">
        <v>-10.66914927197455</v>
      </c>
      <c r="G6436">
        <v>-15.648753883126849</v>
      </c>
      <c r="H6436">
        <v>-16.154705369819901</v>
      </c>
      <c r="I6436">
        <v>-14.97140950731349</v>
      </c>
      <c r="J6436">
        <v>-16.233152643667619</v>
      </c>
      <c r="K6436">
        <v>-9.0211029864583043</v>
      </c>
      <c r="L6436">
        <v>-7.7332864844839841</v>
      </c>
      <c r="M6436">
        <v>-10.83755368370239</v>
      </c>
      <c r="N6436">
        <v>-7.2076606523737077</v>
      </c>
      <c r="O6436">
        <v>-11.232640815464769</v>
      </c>
      <c r="P6436">
        <v>-9.4124781715061481</v>
      </c>
      <c r="Q6436">
        <v>-16.12687839033596</v>
      </c>
      <c r="R6436">
        <v>-15.045059286084481</v>
      </c>
      <c r="S6436">
        <v>-16.391724265805411</v>
      </c>
      <c r="T6436">
        <v>-15.452928385471109</v>
      </c>
      <c r="U6436">
        <v>-16.856260471349941</v>
      </c>
      <c r="V6436">
        <v>-15.665962371842379</v>
      </c>
      <c r="W6436">
        <v>-8.0379338616652074</v>
      </c>
      <c r="X6436">
        <v>-11.35272717578624</v>
      </c>
      <c r="Y6436">
        <v>-10.01203003529376</v>
      </c>
      <c r="Z6436">
        <v>-9.9462210936808351</v>
      </c>
      <c r="AA6436">
        <v>-15.51274434462591</v>
      </c>
      <c r="AB6436">
        <v>-16.992568693121889</v>
      </c>
      <c r="AC6436">
        <v>-15.965607280492421</v>
      </c>
      <c r="AD6436">
        <v>-16.25983378975393</v>
      </c>
      <c r="AE6436">
        <v>-10.51162058652376</v>
      </c>
      <c r="AF6436">
        <v>-16.552341461181641</v>
      </c>
      <c r="AG6436">
        <v>-8.3088545348919993</v>
      </c>
      <c r="AH6436">
        <v>-8.3088545348919993</v>
      </c>
    </row>
    <row r="6437" spans="1:34" x14ac:dyDescent="0.25">
      <c r="A6437">
        <v>6436</v>
      </c>
      <c r="B6437">
        <v>-15.54418050420365</v>
      </c>
      <c r="C6437">
        <v>-8.8914031571355618</v>
      </c>
      <c r="D6437">
        <v>-8.6795819236516962</v>
      </c>
      <c r="E6437">
        <v>-9.6557533414025407</v>
      </c>
      <c r="F6437">
        <v>-11.194626577630229</v>
      </c>
      <c r="G6437">
        <v>-15.80959921587808</v>
      </c>
      <c r="H6437">
        <v>-16.040060270609029</v>
      </c>
      <c r="I6437">
        <v>-16.00623722910403</v>
      </c>
      <c r="J6437">
        <v>-16.262123449010499</v>
      </c>
      <c r="K6437">
        <v>-9.2088183340070273</v>
      </c>
      <c r="L6437">
        <v>-9.9636605287272655</v>
      </c>
      <c r="M6437">
        <v>-11.615069465151761</v>
      </c>
      <c r="N6437">
        <v>-10.057060377826049</v>
      </c>
      <c r="O6437">
        <v>-11.654703507892251</v>
      </c>
      <c r="P6437">
        <v>-12.42385070558001</v>
      </c>
      <c r="Q6437">
        <v>-16.271699959502001</v>
      </c>
      <c r="R6437">
        <v>-16.235478771362281</v>
      </c>
      <c r="S6437">
        <v>-16.6617389643501</v>
      </c>
      <c r="T6437">
        <v>-16.522108802216788</v>
      </c>
      <c r="U6437">
        <v>-16.786997722468161</v>
      </c>
      <c r="V6437">
        <v>-16.867677697128471</v>
      </c>
      <c r="W6437">
        <v>-10.30193569601424</v>
      </c>
      <c r="X6437">
        <v>-12.02040894079752</v>
      </c>
      <c r="Y6437">
        <v>-12.60102249582352</v>
      </c>
      <c r="Z6437">
        <v>-12.890819099996749</v>
      </c>
      <c r="AA6437">
        <v>-16.708312994147551</v>
      </c>
      <c r="AB6437">
        <v>-17.158266915412671</v>
      </c>
      <c r="AC6437">
        <v>-17.192063945163358</v>
      </c>
      <c r="AD6437">
        <v>-17.402411134512139</v>
      </c>
      <c r="AE6437">
        <v>-13.006663876152389</v>
      </c>
      <c r="AF6437">
        <v>-17.690170288085941</v>
      </c>
      <c r="AG6437">
        <v>-8.3088545348919993</v>
      </c>
      <c r="AH6437">
        <v>-8.3088545348919993</v>
      </c>
    </row>
    <row r="6438" spans="1:34" x14ac:dyDescent="0.25">
      <c r="A6438">
        <v>6437</v>
      </c>
      <c r="B6438">
        <v>-13.52687109282475</v>
      </c>
      <c r="C6438">
        <v>-9.8782240083226256</v>
      </c>
      <c r="D6438">
        <v>-8.6727268114995351</v>
      </c>
      <c r="E6438">
        <v>-6.7922930667611263</v>
      </c>
      <c r="F6438">
        <v>-10.51463950147672</v>
      </c>
      <c r="G6438">
        <v>-14.12501346723549</v>
      </c>
      <c r="H6438">
        <v>-14.083069287807181</v>
      </c>
      <c r="I6438">
        <v>-11.433552193527021</v>
      </c>
      <c r="J6438">
        <v>-14.28971662090945</v>
      </c>
      <c r="K6438">
        <v>-10.16742125429144</v>
      </c>
      <c r="L6438">
        <v>-8.2400539903379411</v>
      </c>
      <c r="M6438">
        <v>-11.7105766297824</v>
      </c>
      <c r="N6438">
        <v>-7.1231698488299369</v>
      </c>
      <c r="O6438">
        <v>-10.951015328429561</v>
      </c>
      <c r="P6438">
        <v>-8.8307187307796227</v>
      </c>
      <c r="Q6438">
        <v>-14.596644638393579</v>
      </c>
      <c r="R6438">
        <v>-11.9969858037466</v>
      </c>
      <c r="S6438">
        <v>-14.97289691385209</v>
      </c>
      <c r="T6438">
        <v>-11.93218993043911</v>
      </c>
      <c r="U6438">
        <v>-14.84078022009666</v>
      </c>
      <c r="V6438">
        <v>-12.205603475856989</v>
      </c>
      <c r="W6438">
        <v>-8.476653329463522</v>
      </c>
      <c r="X6438">
        <v>-12.041483189780431</v>
      </c>
      <c r="Y6438">
        <v>-9.9632240606577014</v>
      </c>
      <c r="Z6438">
        <v>-9.2253285503245888</v>
      </c>
      <c r="AA6438">
        <v>-12.396806239959171</v>
      </c>
      <c r="AB6438">
        <v>-15.42909487008121</v>
      </c>
      <c r="AC6438">
        <v>-12.863812511154061</v>
      </c>
      <c r="AD6438">
        <v>-12.70257707928989</v>
      </c>
      <c r="AE6438">
        <v>-10.23776384657705</v>
      </c>
      <c r="AF6438">
        <v>-13.25295925140381</v>
      </c>
      <c r="AG6438">
        <v>-8.3088545348919993</v>
      </c>
      <c r="AH6438">
        <v>-8.3088545348919993</v>
      </c>
    </row>
    <row r="6439" spans="1:34" x14ac:dyDescent="0.25">
      <c r="A6439">
        <v>6438</v>
      </c>
      <c r="B6439">
        <v>-15.34610047972437</v>
      </c>
      <c r="C6439">
        <v>-9.5016763474027073</v>
      </c>
      <c r="D6439">
        <v>-8.6796946044219609</v>
      </c>
      <c r="E6439">
        <v>-9.6512997502555073</v>
      </c>
      <c r="F6439">
        <v>-11.21257239778004</v>
      </c>
      <c r="G6439">
        <v>-15.840092641842229</v>
      </c>
      <c r="H6439">
        <v>-15.84292667020549</v>
      </c>
      <c r="I6439">
        <v>-15.88179651914743</v>
      </c>
      <c r="J6439">
        <v>-16.224615689101391</v>
      </c>
      <c r="K6439">
        <v>-9.843010459470511</v>
      </c>
      <c r="L6439">
        <v>-10.84178550208399</v>
      </c>
      <c r="M6439">
        <v>-12.20771643331557</v>
      </c>
      <c r="N6439">
        <v>-10.05289471647882</v>
      </c>
      <c r="O6439">
        <v>-11.67302751679984</v>
      </c>
      <c r="P6439">
        <v>-12.46852083334587</v>
      </c>
      <c r="Q6439">
        <v>-16.288037930283888</v>
      </c>
      <c r="R6439">
        <v>-16.36301873326568</v>
      </c>
      <c r="S6439">
        <v>-16.88067894616087</v>
      </c>
      <c r="T6439">
        <v>-16.400830897736729</v>
      </c>
      <c r="U6439">
        <v>-16.74462627870383</v>
      </c>
      <c r="V6439">
        <v>-16.884170506864049</v>
      </c>
      <c r="W6439">
        <v>-11.22321161387149</v>
      </c>
      <c r="X6439">
        <v>-12.598317579987039</v>
      </c>
      <c r="Y6439">
        <v>-13.466073166488981</v>
      </c>
      <c r="Z6439">
        <v>-12.937753913453189</v>
      </c>
      <c r="AA6439">
        <v>-16.841816492448029</v>
      </c>
      <c r="AB6439">
        <v>-17.334975919411001</v>
      </c>
      <c r="AC6439">
        <v>-17.520171380334912</v>
      </c>
      <c r="AD6439">
        <v>-17.416462681715391</v>
      </c>
      <c r="AE6439">
        <v>-13.87499671819308</v>
      </c>
      <c r="AF6439">
        <v>-17.995107650756839</v>
      </c>
      <c r="AG6439">
        <v>-8.3088545348919993</v>
      </c>
      <c r="AH6439">
        <v>-8.3088545348919993</v>
      </c>
    </row>
    <row r="6440" spans="1:34" x14ac:dyDescent="0.25">
      <c r="A6440">
        <v>6439</v>
      </c>
      <c r="B6440">
        <v>-14.656971923747321</v>
      </c>
      <c r="C6440">
        <v>-9.740997367280313</v>
      </c>
      <c r="D6440">
        <v>-9.1933154028400672</v>
      </c>
      <c r="E6440">
        <v>-9.5791777823049635</v>
      </c>
      <c r="F6440">
        <v>-6.9767654415058367</v>
      </c>
      <c r="G6440">
        <v>-15.49933635421403</v>
      </c>
      <c r="H6440">
        <v>-13.727214535554371</v>
      </c>
      <c r="I6440">
        <v>-15.11367279516832</v>
      </c>
      <c r="J6440">
        <v>-11.58682906298178</v>
      </c>
      <c r="K6440">
        <v>-10.34710702157064</v>
      </c>
      <c r="L6440">
        <v>-10.85903269707495</v>
      </c>
      <c r="M6440">
        <v>-8.0187016922812973</v>
      </c>
      <c r="N6440">
        <v>-10.55218426239966</v>
      </c>
      <c r="O6440">
        <v>-7.8585833697708596</v>
      </c>
      <c r="P6440">
        <v>-7.9895933488083157</v>
      </c>
      <c r="Q6440">
        <v>-14.718778156830121</v>
      </c>
      <c r="R6440">
        <v>-15.863903540337359</v>
      </c>
      <c r="S6440">
        <v>-12.36589513664558</v>
      </c>
      <c r="T6440">
        <v>-14.248285889058479</v>
      </c>
      <c r="U6440">
        <v>-10.78028114534081</v>
      </c>
      <c r="V6440">
        <v>-12.06179700760754</v>
      </c>
      <c r="W6440">
        <v>-11.555081452697721</v>
      </c>
      <c r="X6440">
        <v>-8.7657555142319925</v>
      </c>
      <c r="Y6440">
        <v>-8.9331340173317582</v>
      </c>
      <c r="Z6440">
        <v>-8.9142650199938203</v>
      </c>
      <c r="AA6440">
        <v>-15.149836393070011</v>
      </c>
      <c r="AB6440">
        <v>-11.724732416970969</v>
      </c>
      <c r="AC6440">
        <v>-12.750658923453139</v>
      </c>
      <c r="AD6440">
        <v>-11.283617773249381</v>
      </c>
      <c r="AE6440">
        <v>-9.7216174966152398</v>
      </c>
      <c r="AF6440">
        <v>-12.139437675476071</v>
      </c>
      <c r="AG6440">
        <v>-8.3088545348919993</v>
      </c>
      <c r="AH6440">
        <v>-8.3088545348919993</v>
      </c>
    </row>
    <row r="6441" spans="1:34" x14ac:dyDescent="0.25">
      <c r="A6441">
        <v>6440</v>
      </c>
      <c r="B6441">
        <v>-14.27726943763863</v>
      </c>
      <c r="C6441">
        <v>-8.3488759164401412</v>
      </c>
      <c r="D6441">
        <v>-8.6726081439709777</v>
      </c>
      <c r="E6441">
        <v>-6.8318310038025398</v>
      </c>
      <c r="F6441">
        <v>-10.620691798758701</v>
      </c>
      <c r="G6441">
        <v>-13.78112229538181</v>
      </c>
      <c r="H6441">
        <v>-14.80812339060904</v>
      </c>
      <c r="I6441">
        <v>-12.91498439643814</v>
      </c>
      <c r="J6441">
        <v>-15.010392670315779</v>
      </c>
      <c r="K6441">
        <v>-8.6808382472088557</v>
      </c>
      <c r="L6441">
        <v>-6.8491755294962413</v>
      </c>
      <c r="M6441">
        <v>-10.12012318699</v>
      </c>
      <c r="N6441">
        <v>-7.162816932388643</v>
      </c>
      <c r="O6441">
        <v>-11.05488060420805</v>
      </c>
      <c r="P6441">
        <v>-9.1191366852188036</v>
      </c>
      <c r="Q6441">
        <v>-14.259012696084969</v>
      </c>
      <c r="R6441">
        <v>-12.382354721969749</v>
      </c>
      <c r="S6441">
        <v>-14.37167818146647</v>
      </c>
      <c r="T6441">
        <v>-13.40074490064157</v>
      </c>
      <c r="U6441">
        <v>-15.543526819922199</v>
      </c>
      <c r="V6441">
        <v>-13.65955134535664</v>
      </c>
      <c r="W6441">
        <v>-7.1298409208079718</v>
      </c>
      <c r="X6441">
        <v>-10.49571223119669</v>
      </c>
      <c r="Y6441">
        <v>-8.6106445732291004</v>
      </c>
      <c r="Z6441">
        <v>-9.5164890789560026</v>
      </c>
      <c r="AA6441">
        <v>-12.800583005629131</v>
      </c>
      <c r="AB6441">
        <v>-14.84483965030384</v>
      </c>
      <c r="AC6441">
        <v>-12.997923664714889</v>
      </c>
      <c r="AD6441">
        <v>-14.14971630914884</v>
      </c>
      <c r="AE6441">
        <v>-8.9342154391719397</v>
      </c>
      <c r="AF6441">
        <v>-13.41492366790771</v>
      </c>
      <c r="AG6441">
        <v>-8.3088545348919993</v>
      </c>
      <c r="AH6441">
        <v>-8.3088545348919993</v>
      </c>
    </row>
    <row r="6442" spans="1:34" x14ac:dyDescent="0.25">
      <c r="A6442">
        <v>6441</v>
      </c>
      <c r="B6442">
        <v>-15.39605899238124</v>
      </c>
      <c r="C6442">
        <v>-9.2856867545247344</v>
      </c>
      <c r="D6442">
        <v>-8.6768919391396313</v>
      </c>
      <c r="E6442">
        <v>-6.8786752038862504</v>
      </c>
      <c r="F6442">
        <v>-10.974706374448781</v>
      </c>
      <c r="G6442">
        <v>-15.60324711857414</v>
      </c>
      <c r="H6442">
        <v>-15.863283321262511</v>
      </c>
      <c r="I6442">
        <v>-14.851684608954651</v>
      </c>
      <c r="J6442">
        <v>-15.57328383155515</v>
      </c>
      <c r="K6442">
        <v>-9.657076732483592</v>
      </c>
      <c r="L6442">
        <v>-8.1393092152486197</v>
      </c>
      <c r="M6442">
        <v>-11.621400762388641</v>
      </c>
      <c r="N6442">
        <v>-7.2098336372864056</v>
      </c>
      <c r="O6442">
        <v>-11.41967152943816</v>
      </c>
      <c r="P6442">
        <v>-9.3819827005535874</v>
      </c>
      <c r="Q6442">
        <v>-16.051679481943101</v>
      </c>
      <c r="R6442">
        <v>-15.11966485213256</v>
      </c>
      <c r="S6442">
        <v>-15.972669894896759</v>
      </c>
      <c r="T6442">
        <v>-15.28276761422125</v>
      </c>
      <c r="U6442">
        <v>-16.060715769605821</v>
      </c>
      <c r="V6442">
        <v>-14.795807936825071</v>
      </c>
      <c r="W6442">
        <v>-8.4787877614241207</v>
      </c>
      <c r="X6442">
        <v>-12.057354889417111</v>
      </c>
      <c r="Y6442">
        <v>-10.30714702382261</v>
      </c>
      <c r="Z6442">
        <v>-9.8039795620593324</v>
      </c>
      <c r="AA6442">
        <v>-15.536340999545009</v>
      </c>
      <c r="AB6442">
        <v>-16.4458402210591</v>
      </c>
      <c r="AC6442">
        <v>-15.309793062948369</v>
      </c>
      <c r="AD6442">
        <v>-15.2587612755735</v>
      </c>
      <c r="AE6442">
        <v>-10.72120987098765</v>
      </c>
      <c r="AF6442">
        <v>-15.761349678039551</v>
      </c>
      <c r="AG6442">
        <v>-8.3088545348919993</v>
      </c>
      <c r="AH6442">
        <v>-8.3088545348919993</v>
      </c>
    </row>
    <row r="6443" spans="1:34" x14ac:dyDescent="0.25">
      <c r="A6443">
        <v>6442</v>
      </c>
      <c r="B6443">
        <v>-15.7165270174275</v>
      </c>
      <c r="C6443">
        <v>-9.1858763537711123</v>
      </c>
      <c r="D6443">
        <v>-8.6769573991883533</v>
      </c>
      <c r="E6443">
        <v>-6.8820582597915756</v>
      </c>
      <c r="F6443">
        <v>-11.151963912204041</v>
      </c>
      <c r="G6443">
        <v>-15.86952325239182</v>
      </c>
      <c r="H6443">
        <v>-16.195337985309699</v>
      </c>
      <c r="I6443">
        <v>-15.067785100944301</v>
      </c>
      <c r="J6443">
        <v>-16.350227108768909</v>
      </c>
      <c r="K6443">
        <v>-9.5315647828385526</v>
      </c>
      <c r="L6443">
        <v>-8.2061073524114772</v>
      </c>
      <c r="M6443">
        <v>-11.768589864117979</v>
      </c>
      <c r="N6443">
        <v>-7.2134871862685879</v>
      </c>
      <c r="O6443">
        <v>-11.603196902868991</v>
      </c>
      <c r="P6443">
        <v>-9.5480370291130079</v>
      </c>
      <c r="Q6443">
        <v>-16.346370273293001</v>
      </c>
      <c r="R6443">
        <v>-15.28475825462032</v>
      </c>
      <c r="S6443">
        <v>-16.670739724052702</v>
      </c>
      <c r="T6443">
        <v>-15.51303713252147</v>
      </c>
      <c r="U6443">
        <v>-16.858008554683849</v>
      </c>
      <c r="V6443">
        <v>-15.46542627579012</v>
      </c>
      <c r="W6443">
        <v>-8.5365130813546397</v>
      </c>
      <c r="X6443">
        <v>-12.194952323717731</v>
      </c>
      <c r="Y6443">
        <v>-10.56688009455914</v>
      </c>
      <c r="Z6443">
        <v>-9.9768806056329069</v>
      </c>
      <c r="AA6443">
        <v>-15.745296398639519</v>
      </c>
      <c r="AB6443">
        <v>-17.180938342468561</v>
      </c>
      <c r="AC6443">
        <v>-15.9047694389154</v>
      </c>
      <c r="AD6443">
        <v>-15.95089674453866</v>
      </c>
      <c r="AE6443">
        <v>-10.985144675083131</v>
      </c>
      <c r="AF6443">
        <v>-16.40765380859375</v>
      </c>
      <c r="AG6443">
        <v>-8.3088545348919993</v>
      </c>
      <c r="AH6443">
        <v>-8.3088545348919993</v>
      </c>
    </row>
    <row r="6444" spans="1:34" x14ac:dyDescent="0.25">
      <c r="A6444">
        <v>6443</v>
      </c>
      <c r="B6444">
        <v>-12.282217263335371</v>
      </c>
      <c r="C6444">
        <v>-7.5599471574518367</v>
      </c>
      <c r="D6444">
        <v>-8.6777603954430109</v>
      </c>
      <c r="E6444">
        <v>-9.6070434193568364</v>
      </c>
      <c r="F6444">
        <v>-10.452122990009769</v>
      </c>
      <c r="G6444">
        <v>-11.447603683486509</v>
      </c>
      <c r="H6444">
        <v>-12.874031365727561</v>
      </c>
      <c r="I6444">
        <v>-13.866420697856221</v>
      </c>
      <c r="J6444">
        <v>-13.1792150957183</v>
      </c>
      <c r="K6444">
        <v>-7.9869570509805872</v>
      </c>
      <c r="L6444">
        <v>-8.6355326672795929</v>
      </c>
      <c r="M6444">
        <v>-9.2917446517650291</v>
      </c>
      <c r="N6444">
        <v>-10.009110251007041</v>
      </c>
      <c r="O6444">
        <v>-10.917933365525441</v>
      </c>
      <c r="P6444">
        <v>-11.93008512494557</v>
      </c>
      <c r="Q6444">
        <v>-12.105104738772919</v>
      </c>
      <c r="R6444">
        <v>-12.91935617391221</v>
      </c>
      <c r="S6444">
        <v>-12.107044220141409</v>
      </c>
      <c r="T6444">
        <v>-14.49103914655481</v>
      </c>
      <c r="U6444">
        <v>-13.78140435301521</v>
      </c>
      <c r="V6444">
        <v>-14.91489728793039</v>
      </c>
      <c r="W6444">
        <v>-9.0883808603956506</v>
      </c>
      <c r="X6444">
        <v>-9.8140179974334369</v>
      </c>
      <c r="Y6444">
        <v>-10.586739581799581</v>
      </c>
      <c r="Z6444">
        <v>-12.411267858117011</v>
      </c>
      <c r="AA6444">
        <v>-13.600701545820041</v>
      </c>
      <c r="AB6444">
        <v>-12.783663296855179</v>
      </c>
      <c r="AC6444">
        <v>-13.750839701228379</v>
      </c>
      <c r="AD6444">
        <v>-15.5379931188164</v>
      </c>
      <c r="AE6444">
        <v>-11.11689230178966</v>
      </c>
      <c r="AF6444">
        <v>-14.439393997192379</v>
      </c>
      <c r="AG6444">
        <v>-8.3088545348919993</v>
      </c>
      <c r="AH6444">
        <v>-8.3088545348919993</v>
      </c>
    </row>
    <row r="6445" spans="1:34" x14ac:dyDescent="0.25">
      <c r="A6445">
        <v>6444</v>
      </c>
      <c r="B6445">
        <v>-12.837206831905959</v>
      </c>
      <c r="C6445">
        <v>-9.6048143276809075</v>
      </c>
      <c r="D6445">
        <v>-8.6783928509636912</v>
      </c>
      <c r="E6445">
        <v>-9.6118795093003193</v>
      </c>
      <c r="F6445">
        <v>-10.767934175037491</v>
      </c>
      <c r="G6445">
        <v>-13.939045870604939</v>
      </c>
      <c r="H6445">
        <v>-13.3574413439851</v>
      </c>
      <c r="I6445">
        <v>-14.456455736619541</v>
      </c>
      <c r="J6445">
        <v>-14.305135573211761</v>
      </c>
      <c r="K6445">
        <v>-9.6907341260361779</v>
      </c>
      <c r="L6445">
        <v>-11.076849861047741</v>
      </c>
      <c r="M6445">
        <v>-11.95595398918563</v>
      </c>
      <c r="N6445">
        <v>-10.01404677322798</v>
      </c>
      <c r="O6445">
        <v>-11.21517534552977</v>
      </c>
      <c r="P6445">
        <v>-12.274591744946321</v>
      </c>
      <c r="Q6445">
        <v>-14.21023767875811</v>
      </c>
      <c r="R6445">
        <v>-15.57694936815151</v>
      </c>
      <c r="S6445">
        <v>-15.47596192601867</v>
      </c>
      <c r="T6445">
        <v>-15.011490898913561</v>
      </c>
      <c r="U6445">
        <v>-14.83413176826358</v>
      </c>
      <c r="V6445">
        <v>-16.072709765911071</v>
      </c>
      <c r="W6445">
        <v>-11.207241296007471</v>
      </c>
      <c r="X6445">
        <v>-12.10637779008005</v>
      </c>
      <c r="Y6445">
        <v>-13.56380445511315</v>
      </c>
      <c r="Z6445">
        <v>-12.738240333964191</v>
      </c>
      <c r="AA6445">
        <v>-15.89220519048866</v>
      </c>
      <c r="AB6445">
        <v>-15.74736919034642</v>
      </c>
      <c r="AC6445">
        <v>-17.25192567200278</v>
      </c>
      <c r="AD6445">
        <v>-16.623957499179578</v>
      </c>
      <c r="AE6445">
        <v>-13.74016990763827</v>
      </c>
      <c r="AF6445">
        <v>-17.554904937744141</v>
      </c>
      <c r="AG6445">
        <v>-8.3088545348919993</v>
      </c>
      <c r="AH6445">
        <v>-8.3088545348919993</v>
      </c>
    </row>
    <row r="6446" spans="1:34" x14ac:dyDescent="0.25">
      <c r="A6446">
        <v>6445</v>
      </c>
      <c r="B6446">
        <v>-15.29085583194786</v>
      </c>
      <c r="C6446">
        <v>-9.372532648154996</v>
      </c>
      <c r="D6446">
        <v>-8.6760878083513688</v>
      </c>
      <c r="E6446">
        <v>-9.6437993510186484</v>
      </c>
      <c r="F6446">
        <v>-10.93219341343813</v>
      </c>
      <c r="G6446">
        <v>-15.466071417959069</v>
      </c>
      <c r="H6446">
        <v>-15.770837586630179</v>
      </c>
      <c r="I6446">
        <v>-15.77097692446886</v>
      </c>
      <c r="J6446">
        <v>-16.01881888387372</v>
      </c>
      <c r="K6446">
        <v>-9.4340839888257353</v>
      </c>
      <c r="L6446">
        <v>-10.20349337318174</v>
      </c>
      <c r="M6446">
        <v>-10.96107253608948</v>
      </c>
      <c r="N6446">
        <v>-10.03851483326876</v>
      </c>
      <c r="O6446">
        <v>-11.35729386777712</v>
      </c>
      <c r="P6446">
        <v>-11.981826780396339</v>
      </c>
      <c r="Q6446">
        <v>-15.812043046149469</v>
      </c>
      <c r="R6446">
        <v>-15.74187218475749</v>
      </c>
      <c r="S6446">
        <v>-15.78065959172754</v>
      </c>
      <c r="T6446">
        <v>-16.268550023576271</v>
      </c>
      <c r="U6446">
        <v>-16.50933409017329</v>
      </c>
      <c r="V6446">
        <v>-16.497817232917111</v>
      </c>
      <c r="W6446">
        <v>-10.28749740613824</v>
      </c>
      <c r="X6446">
        <v>-11.140231582139281</v>
      </c>
      <c r="Y6446">
        <v>-11.65660305013682</v>
      </c>
      <c r="Z6446">
        <v>-12.41701858870562</v>
      </c>
      <c r="AA6446">
        <v>-16.09744691135927</v>
      </c>
      <c r="AB6446">
        <v>-16.159537626054821</v>
      </c>
      <c r="AC6446">
        <v>-16.086047630260609</v>
      </c>
      <c r="AD6446">
        <v>-17.00084206575162</v>
      </c>
      <c r="AE6446">
        <v>-11.841927664686461</v>
      </c>
      <c r="AF6446">
        <v>-16.47007942199707</v>
      </c>
      <c r="AG6446">
        <v>-8.3088545348919993</v>
      </c>
      <c r="AH6446">
        <v>-8.3088545348919993</v>
      </c>
    </row>
    <row r="6447" spans="1:34" x14ac:dyDescent="0.25">
      <c r="A6447">
        <v>6446</v>
      </c>
      <c r="B6447">
        <v>-13.091110519617359</v>
      </c>
      <c r="C6447">
        <v>-6.2409429744272744</v>
      </c>
      <c r="D6447">
        <v>-8.6581863488684938</v>
      </c>
      <c r="E6447">
        <v>-6.7800518425158893</v>
      </c>
      <c r="F6447">
        <v>-9.5895187013895278</v>
      </c>
      <c r="G6447">
        <v>-10.63353080585679</v>
      </c>
      <c r="H6447">
        <v>-13.65821975569747</v>
      </c>
      <c r="I6447">
        <v>-10.96516608633655</v>
      </c>
      <c r="J6447">
        <v>-13.87986131583498</v>
      </c>
      <c r="K6447">
        <v>-6.8923581884486733</v>
      </c>
      <c r="L6447">
        <v>-3.819561760662606</v>
      </c>
      <c r="M6447">
        <v>-8.1285037784000718</v>
      </c>
      <c r="N6447">
        <v>-7.0956038655685756</v>
      </c>
      <c r="O6447">
        <v>-9.9190308687329036</v>
      </c>
      <c r="P6447">
        <v>-8.0935703401082009</v>
      </c>
      <c r="Q6447">
        <v>-11.4323210476008</v>
      </c>
      <c r="R6447">
        <v>-8.0227957146087032</v>
      </c>
      <c r="S6447">
        <v>-12.12202447035251</v>
      </c>
      <c r="T6447">
        <v>-11.476835853121131</v>
      </c>
      <c r="U6447">
        <v>-14.300225588184141</v>
      </c>
      <c r="V6447">
        <v>-11.983716736045171</v>
      </c>
      <c r="W6447">
        <v>-4.447488879528037</v>
      </c>
      <c r="X6447">
        <v>-8.742762635626999</v>
      </c>
      <c r="Y6447">
        <v>-5.9394390348409738</v>
      </c>
      <c r="Z6447">
        <v>-8.3570918815983326</v>
      </c>
      <c r="AA6447">
        <v>-8.7767139991481269</v>
      </c>
      <c r="AB6447">
        <v>-12.78772846371777</v>
      </c>
      <c r="AC6447">
        <v>-9.793800168811579</v>
      </c>
      <c r="AD6447">
        <v>-12.331073883950079</v>
      </c>
      <c r="AE6447">
        <v>-6.5002847308008631</v>
      </c>
      <c r="AF6447">
        <v>-10.395223617553709</v>
      </c>
      <c r="AG6447">
        <v>-8.3088545348919993</v>
      </c>
      <c r="AH6447">
        <v>-8.3088545348919993</v>
      </c>
    </row>
    <row r="6448" spans="1:34" x14ac:dyDescent="0.25">
      <c r="A6448">
        <v>6447</v>
      </c>
      <c r="B6448">
        <v>5.8084380284414676</v>
      </c>
      <c r="C6448">
        <v>-7.3305681165140077</v>
      </c>
      <c r="D6448">
        <v>-8.652228850401757</v>
      </c>
      <c r="E6448">
        <v>-9.1195679638854692</v>
      </c>
      <c r="F6448">
        <v>-4.9131781697315047</v>
      </c>
      <c r="G6448">
        <v>4.6275022167520001</v>
      </c>
      <c r="H6448">
        <v>5.8082769889278874</v>
      </c>
      <c r="I6448">
        <v>5.3193852524798588</v>
      </c>
      <c r="J6448">
        <v>6.9381212065795941</v>
      </c>
      <c r="K6448">
        <v>-7.9168695519097732</v>
      </c>
      <c r="L6448">
        <v>-8.3085763385915463</v>
      </c>
      <c r="M6448">
        <v>-5.3243694878861332</v>
      </c>
      <c r="N6448">
        <v>-9.4694744609097885</v>
      </c>
      <c r="O6448">
        <v>-5.0764020026548762</v>
      </c>
      <c r="P6448">
        <v>-5.6647693109528321</v>
      </c>
      <c r="Q6448">
        <v>4.3142220966947944</v>
      </c>
      <c r="R6448">
        <v>3.8097170775055771</v>
      </c>
      <c r="S6448">
        <v>5.1913717069820136</v>
      </c>
      <c r="T6448">
        <v>5.3076027512574999</v>
      </c>
      <c r="U6448">
        <v>6.8825753164655641</v>
      </c>
      <c r="V6448">
        <v>6.5460466547626126</v>
      </c>
      <c r="W6448">
        <v>-8.9274264372482293</v>
      </c>
      <c r="X6448">
        <v>-5.8068189478501404</v>
      </c>
      <c r="Y6448">
        <v>-6.098556733233524</v>
      </c>
      <c r="Z6448">
        <v>-5.8606327449883482</v>
      </c>
      <c r="AA6448">
        <v>3.464894183436237</v>
      </c>
      <c r="AB6448">
        <v>4.8104566630273666</v>
      </c>
      <c r="AC6448">
        <v>4.6138230843718171</v>
      </c>
      <c r="AD6448">
        <v>6.4655069925987734</v>
      </c>
      <c r="AE6448">
        <v>-6.635875881773285</v>
      </c>
      <c r="AF6448">
        <v>4.1892328262329102</v>
      </c>
      <c r="AG6448">
        <v>-8.3088545348919993</v>
      </c>
      <c r="AH6448">
        <v>-8.3088545348919993</v>
      </c>
    </row>
    <row r="6449" spans="1:34" x14ac:dyDescent="0.25">
      <c r="A6449">
        <v>6448</v>
      </c>
      <c r="B6449">
        <v>-10.7972952914399</v>
      </c>
      <c r="C6449">
        <v>-6.0115468109442647</v>
      </c>
      <c r="D6449">
        <v>-8.625284665355597</v>
      </c>
      <c r="E6449">
        <v>-9.5187695183756436</v>
      </c>
      <c r="F6449">
        <v>-6.2710955054538271</v>
      </c>
      <c r="G6449">
        <v>-9.1329639792161377</v>
      </c>
      <c r="H6449">
        <v>-11.32461003549667</v>
      </c>
      <c r="I6449">
        <v>-12.454017936058751</v>
      </c>
      <c r="J6449">
        <v>-8.8269182934563197</v>
      </c>
      <c r="K6449">
        <v>-6.5667154009605477</v>
      </c>
      <c r="L6449">
        <v>-7.5171739252184331</v>
      </c>
      <c r="M6449">
        <v>-5.6276751525095516</v>
      </c>
      <c r="N6449">
        <v>-9.8590994724619652</v>
      </c>
      <c r="O6449">
        <v>-6.6513970637737616</v>
      </c>
      <c r="P6449">
        <v>-7.5491220065798839</v>
      </c>
      <c r="Q6449">
        <v>-9.8712666404323013</v>
      </c>
      <c r="R6449">
        <v>-10.902194420834309</v>
      </c>
      <c r="S6449">
        <v>-8.3969184281302294</v>
      </c>
      <c r="T6449">
        <v>-13.00932580554999</v>
      </c>
      <c r="U6449">
        <v>-9.3571411773039515</v>
      </c>
      <c r="V6449">
        <v>-10.478662992151801</v>
      </c>
      <c r="W6449">
        <v>-8.0922403103581502</v>
      </c>
      <c r="X6449">
        <v>-6.1938582290192299</v>
      </c>
      <c r="Y6449">
        <v>-7.0666778457286021</v>
      </c>
      <c r="Z6449">
        <v>-7.9479381943690717</v>
      </c>
      <c r="AA6449">
        <v>-11.662307380071161</v>
      </c>
      <c r="AB6449">
        <v>-9.1040098684918913</v>
      </c>
      <c r="AC6449">
        <v>-10.102815328151101</v>
      </c>
      <c r="AD6449">
        <v>-11.031932882194081</v>
      </c>
      <c r="AE6449">
        <v>-7.6445088459899946</v>
      </c>
      <c r="AF6449">
        <v>-10.82626152038574</v>
      </c>
      <c r="AG6449">
        <v>-8.3088545348919993</v>
      </c>
      <c r="AH6449">
        <v>-8.3088545348919993</v>
      </c>
    </row>
    <row r="6450" spans="1:34" x14ac:dyDescent="0.25">
      <c r="A6450">
        <v>6449</v>
      </c>
      <c r="B6450">
        <v>1.2579145070254889</v>
      </c>
      <c r="C6450">
        <v>-7.5307626045263421</v>
      </c>
      <c r="D6450">
        <v>-8.6627013883947388</v>
      </c>
      <c r="E6450">
        <v>-6.4291284189131366</v>
      </c>
      <c r="F6450">
        <v>-6.7201487042549353</v>
      </c>
      <c r="G6450">
        <v>0.51726838789234075</v>
      </c>
      <c r="H6450">
        <v>1.159832898811197</v>
      </c>
      <c r="I6450">
        <v>3.5038881652488052</v>
      </c>
      <c r="J6450">
        <v>0.98042568171624356</v>
      </c>
      <c r="K6450">
        <v>-7.7229214024233643</v>
      </c>
      <c r="L6450">
        <v>-5.5545349908886639</v>
      </c>
      <c r="M6450">
        <v>-6.1673913203974626</v>
      </c>
      <c r="N6450">
        <v>-6.7387397440331824</v>
      </c>
      <c r="O6450">
        <v>-7.1110381548434169</v>
      </c>
      <c r="P6450">
        <v>-4.9037190763502911</v>
      </c>
      <c r="Q6450">
        <v>0.52282969864961626</v>
      </c>
      <c r="R6450">
        <v>3.002620509122047</v>
      </c>
      <c r="S6450">
        <v>0.58822560674589641</v>
      </c>
      <c r="T6450">
        <v>3.4493366987406491</v>
      </c>
      <c r="U6450">
        <v>0.76953513275670837</v>
      </c>
      <c r="V6450">
        <v>3.2734024213304491</v>
      </c>
      <c r="W6450">
        <v>-5.684949704319858</v>
      </c>
      <c r="X6450">
        <v>-6.4332620853118367</v>
      </c>
      <c r="Y6450">
        <v>-4.2692940472860501</v>
      </c>
      <c r="Z6450">
        <v>-5.2571257428608957</v>
      </c>
      <c r="AA6450">
        <v>3.0654522347973989</v>
      </c>
      <c r="AB6450">
        <v>0.47681528510480048</v>
      </c>
      <c r="AC6450">
        <v>3.0715305596300788</v>
      </c>
      <c r="AD6450">
        <v>3.1022145209200569</v>
      </c>
      <c r="AE6450">
        <v>-4.482287302940696</v>
      </c>
      <c r="AF6450">
        <v>3.0123038291931148</v>
      </c>
      <c r="AG6450">
        <v>-8.3088545348919993</v>
      </c>
      <c r="AH6450">
        <v>-8.3088545348919993</v>
      </c>
    </row>
    <row r="6451" spans="1:34" x14ac:dyDescent="0.25">
      <c r="A6451">
        <v>6450</v>
      </c>
      <c r="B6451">
        <v>-4.3624113535931146</v>
      </c>
      <c r="C6451">
        <v>-7.253371610976596</v>
      </c>
      <c r="D6451">
        <v>-8.6709684201591628</v>
      </c>
      <c r="E6451">
        <v>-6.5301352404820614</v>
      </c>
      <c r="F6451">
        <v>-8.7549277212647176</v>
      </c>
      <c r="G6451">
        <v>-3.5172354457720032</v>
      </c>
      <c r="H6451">
        <v>-4.5831017186129053</v>
      </c>
      <c r="I6451">
        <v>-0.60929725249544864</v>
      </c>
      <c r="J6451">
        <v>-5.9185148897587387</v>
      </c>
      <c r="K6451">
        <v>-7.5316791267406709</v>
      </c>
      <c r="L6451">
        <v>-5.5802061406721561</v>
      </c>
      <c r="M6451">
        <v>-8.1354077220775718</v>
      </c>
      <c r="N6451">
        <v>-6.8449005269607124</v>
      </c>
      <c r="O6451">
        <v>-9.09092099890165</v>
      </c>
      <c r="P6451">
        <v>-6.3319264342785768</v>
      </c>
      <c r="Q6451">
        <v>-3.679722991566647</v>
      </c>
      <c r="R6451">
        <v>-0.26799077196780879</v>
      </c>
      <c r="S6451">
        <v>-5.2907779479306472</v>
      </c>
      <c r="T6451">
        <v>-0.77469963331980629</v>
      </c>
      <c r="U6451">
        <v>-6.1317508731987029</v>
      </c>
      <c r="V6451">
        <v>-1.9977709551903391</v>
      </c>
      <c r="W6451">
        <v>-5.8290472194044538</v>
      </c>
      <c r="X6451">
        <v>-8.4069594491700173</v>
      </c>
      <c r="Y6451">
        <v>-6.0339457723471401</v>
      </c>
      <c r="Z6451">
        <v>-6.6304480827703269</v>
      </c>
      <c r="AA6451">
        <v>-0.39227531330955301</v>
      </c>
      <c r="AB6451">
        <v>-5.4519120699093291</v>
      </c>
      <c r="AC6451">
        <v>-1.923097795563911</v>
      </c>
      <c r="AD6451">
        <v>-2.1692631846412049</v>
      </c>
      <c r="AE6451">
        <v>-6.2855142248190763</v>
      </c>
      <c r="AF6451">
        <v>-2.0574018955230708</v>
      </c>
      <c r="AG6451">
        <v>-8.3088545348919993</v>
      </c>
      <c r="AH6451">
        <v>-8.3088545348919993</v>
      </c>
    </row>
    <row r="6452" spans="1:34" x14ac:dyDescent="0.25">
      <c r="A6452">
        <v>6451</v>
      </c>
      <c r="B6452">
        <v>-15.5343458652978</v>
      </c>
      <c r="C6452">
        <v>-8.5204038481847366</v>
      </c>
      <c r="D6452">
        <v>-8.6710441902096846</v>
      </c>
      <c r="E6452">
        <v>-6.8752259232045043</v>
      </c>
      <c r="F6452">
        <v>-10.60441115050703</v>
      </c>
      <c r="G6452">
        <v>-15.540958377615761</v>
      </c>
      <c r="H6452">
        <v>-16.037776854711179</v>
      </c>
      <c r="I6452">
        <v>-14.95854712009754</v>
      </c>
      <c r="J6452">
        <v>-16.0174155015442</v>
      </c>
      <c r="K6452">
        <v>-8.9306709135735005</v>
      </c>
      <c r="L6452">
        <v>-7.644198536156618</v>
      </c>
      <c r="M6452">
        <v>-10.21604116845506</v>
      </c>
      <c r="N6452">
        <v>-7.2068866854007627</v>
      </c>
      <c r="O6452">
        <v>-11.16796226573025</v>
      </c>
      <c r="P6452">
        <v>-9.3610180068993696</v>
      </c>
      <c r="Q6452">
        <v>-16.09806205380449</v>
      </c>
      <c r="R6452">
        <v>-15.09537839878441</v>
      </c>
      <c r="S6452">
        <v>-15.67871298653237</v>
      </c>
      <c r="T6452">
        <v>-15.43337262155223</v>
      </c>
      <c r="U6452">
        <v>-16.63641682929558</v>
      </c>
      <c r="V6452">
        <v>-15.511154635713201</v>
      </c>
      <c r="W6452">
        <v>-8.0442429514495153</v>
      </c>
      <c r="X6452">
        <v>-10.82887529207539</v>
      </c>
      <c r="Y6452">
        <v>-9.4086620230051832</v>
      </c>
      <c r="Z6452">
        <v>-9.8950478102260018</v>
      </c>
      <c r="AA6452">
        <v>-15.639693749491791</v>
      </c>
      <c r="AB6452">
        <v>-16.365749381784092</v>
      </c>
      <c r="AC6452">
        <v>-15.31580248843844</v>
      </c>
      <c r="AD6452">
        <v>-16.101225024764101</v>
      </c>
      <c r="AE6452">
        <v>-10.00574597094492</v>
      </c>
      <c r="AF6452">
        <v>-15.98846530914307</v>
      </c>
      <c r="AG6452">
        <v>-8.3088545348919993</v>
      </c>
      <c r="AH6452">
        <v>-8.3088545348919993</v>
      </c>
    </row>
    <row r="6453" spans="1:34" x14ac:dyDescent="0.25">
      <c r="A6453">
        <v>6452</v>
      </c>
      <c r="B6453">
        <v>-14.31901667052974</v>
      </c>
      <c r="C6453">
        <v>-9.6528795885324978</v>
      </c>
      <c r="D6453">
        <v>-8.6736461891814294</v>
      </c>
      <c r="E6453">
        <v>-9.6227348360700233</v>
      </c>
      <c r="F6453">
        <v>-10.522232037065841</v>
      </c>
      <c r="G6453">
        <v>-15.0202284786024</v>
      </c>
      <c r="H6453">
        <v>-14.895806281816521</v>
      </c>
      <c r="I6453">
        <v>-15.22375690984709</v>
      </c>
      <c r="J6453">
        <v>-15.16497153379996</v>
      </c>
      <c r="K6453">
        <v>-9.9848333813372872</v>
      </c>
      <c r="L6453">
        <v>-10.81588693207854</v>
      </c>
      <c r="M6453">
        <v>-11.55756959496366</v>
      </c>
      <c r="N6453">
        <v>-10.018620972087071</v>
      </c>
      <c r="O6453">
        <v>-11.11475223017734</v>
      </c>
      <c r="P6453">
        <v>-11.65678564987074</v>
      </c>
      <c r="Q6453">
        <v>-15.574921220313261</v>
      </c>
      <c r="R6453">
        <v>-15.891408691435171</v>
      </c>
      <c r="S6453">
        <v>-15.94864383742633</v>
      </c>
      <c r="T6453">
        <v>-15.830042064066429</v>
      </c>
      <c r="U6453">
        <v>-15.89866726080071</v>
      </c>
      <c r="V6453">
        <v>-16.05131286843724</v>
      </c>
      <c r="W6453">
        <v>-11.17047311208589</v>
      </c>
      <c r="X6453">
        <v>-12.115641514139231</v>
      </c>
      <c r="Y6453">
        <v>-12.528145368352201</v>
      </c>
      <c r="Z6453">
        <v>-12.26598841396742</v>
      </c>
      <c r="AA6453">
        <v>-16.465978711584778</v>
      </c>
      <c r="AB6453">
        <v>-16.669162536932081</v>
      </c>
      <c r="AC6453">
        <v>-16.752544629518809</v>
      </c>
      <c r="AD6453">
        <v>-16.80817438420987</v>
      </c>
      <c r="AE6453">
        <v>-13.095784406346651</v>
      </c>
      <c r="AF6453">
        <v>-17.487644195556641</v>
      </c>
      <c r="AG6453">
        <v>-8.3088545348919993</v>
      </c>
      <c r="AH6453">
        <v>-8.3088545348919993</v>
      </c>
    </row>
    <row r="6454" spans="1:34" x14ac:dyDescent="0.25">
      <c r="A6454">
        <v>6453</v>
      </c>
      <c r="B6454">
        <v>-15.11437494745342</v>
      </c>
      <c r="C6454">
        <v>-8.833582657703225</v>
      </c>
      <c r="D6454">
        <v>-8.6708417981633001</v>
      </c>
      <c r="E6454">
        <v>-6.8661409879136661</v>
      </c>
      <c r="F6454">
        <v>-10.561960827605221</v>
      </c>
      <c r="G6454">
        <v>-15.52412192904649</v>
      </c>
      <c r="H6454">
        <v>-15.516982241590011</v>
      </c>
      <c r="I6454">
        <v>-14.66920745791225</v>
      </c>
      <c r="J6454">
        <v>-15.775972906976889</v>
      </c>
      <c r="K6454">
        <v>-9.1323739855400863</v>
      </c>
      <c r="L6454">
        <v>-7.8835712955548134</v>
      </c>
      <c r="M6454">
        <v>-10.943032482943339</v>
      </c>
      <c r="N6454">
        <v>-7.1961027793501042</v>
      </c>
      <c r="O6454">
        <v>-11.08605370680085</v>
      </c>
      <c r="P6454">
        <v>-9.3755732177498743</v>
      </c>
      <c r="Q6454">
        <v>-15.88340763020318</v>
      </c>
      <c r="R6454">
        <v>-15.14685560758732</v>
      </c>
      <c r="S6454">
        <v>-16.360779924008689</v>
      </c>
      <c r="T6454">
        <v>-15.059445414667371</v>
      </c>
      <c r="U6454">
        <v>-16.23853945313763</v>
      </c>
      <c r="V6454">
        <v>-15.51862704249943</v>
      </c>
      <c r="W6454">
        <v>-8.1741096232266823</v>
      </c>
      <c r="X6454">
        <v>-11.406746643886461</v>
      </c>
      <c r="Y6454">
        <v>-10.2088384826778</v>
      </c>
      <c r="Z6454">
        <v>-9.8735959345197735</v>
      </c>
      <c r="AA6454">
        <v>-15.51151681571765</v>
      </c>
      <c r="AB6454">
        <v>-16.789575387628659</v>
      </c>
      <c r="AC6454">
        <v>-16.24032645724218</v>
      </c>
      <c r="AD6454">
        <v>-15.966203377999889</v>
      </c>
      <c r="AE6454">
        <v>-10.660539844636601</v>
      </c>
      <c r="AF6454">
        <v>-16.669168472290039</v>
      </c>
      <c r="AG6454">
        <v>-8.3088545348919993</v>
      </c>
      <c r="AH6454">
        <v>-8.3088545348919993</v>
      </c>
    </row>
    <row r="6455" spans="1:34" x14ac:dyDescent="0.25">
      <c r="A6455">
        <v>6454</v>
      </c>
      <c r="B6455">
        <v>5.050022144231102</v>
      </c>
      <c r="C6455">
        <v>-5.8086372450367811</v>
      </c>
      <c r="D6455">
        <v>-8.65217896200169</v>
      </c>
      <c r="E6455">
        <v>-9.1432642393461965</v>
      </c>
      <c r="F6455">
        <v>-5.058426022124733</v>
      </c>
      <c r="G6455">
        <v>5.0457897203394779</v>
      </c>
      <c r="H6455">
        <v>4.9522919574337001</v>
      </c>
      <c r="I6455">
        <v>4.5143628180241464</v>
      </c>
      <c r="J6455">
        <v>6.1341774472322923</v>
      </c>
      <c r="K6455">
        <v>-6.4118623167947808</v>
      </c>
      <c r="L6455">
        <v>-6.757477578722515</v>
      </c>
      <c r="M6455">
        <v>-4.3490279891390617</v>
      </c>
      <c r="N6455">
        <v>-9.4956647426659195</v>
      </c>
      <c r="O6455">
        <v>-5.2455061049325034</v>
      </c>
      <c r="P6455">
        <v>-5.8294500662835658</v>
      </c>
      <c r="Q6455">
        <v>4.6301183572140916</v>
      </c>
      <c r="R6455">
        <v>4.2292607754043807</v>
      </c>
      <c r="S6455">
        <v>5.2695041131825686</v>
      </c>
      <c r="T6455">
        <v>4.4050032457218631</v>
      </c>
      <c r="U6455">
        <v>5.9846700389864873</v>
      </c>
      <c r="V6455">
        <v>5.6891222035249926</v>
      </c>
      <c r="W6455">
        <v>-7.3973250462947266</v>
      </c>
      <c r="X6455">
        <v>-4.8631565088383786</v>
      </c>
      <c r="Y6455">
        <v>-5.1529494205717654</v>
      </c>
      <c r="Z6455">
        <v>-6.0495653664060471</v>
      </c>
      <c r="AA6455">
        <v>3.780800693058322</v>
      </c>
      <c r="AB6455">
        <v>4.7940747252820168</v>
      </c>
      <c r="AC6455">
        <v>4.6348307818327381</v>
      </c>
      <c r="AD6455">
        <v>5.5149763280501194</v>
      </c>
      <c r="AE6455">
        <v>-5.7224836110498947</v>
      </c>
      <c r="AF6455">
        <v>4.1159911155700684</v>
      </c>
      <c r="AG6455">
        <v>-8.3088545348919993</v>
      </c>
      <c r="AH6455">
        <v>-8.3088545348919993</v>
      </c>
    </row>
    <row r="6456" spans="1:34" x14ac:dyDescent="0.25">
      <c r="A6456">
        <v>6455</v>
      </c>
      <c r="B6456">
        <v>-1.4913472231677309</v>
      </c>
      <c r="C6456">
        <v>-9.2251194842155062</v>
      </c>
      <c r="D6456">
        <v>-8.6564971735583747</v>
      </c>
      <c r="E6456">
        <v>-9.3387932896507504</v>
      </c>
      <c r="F6456">
        <v>-6.6762773527431616</v>
      </c>
      <c r="G6456">
        <v>-1.8972246071234351</v>
      </c>
      <c r="H6456">
        <v>-1.734339509909588</v>
      </c>
      <c r="I6456">
        <v>-3.6472098854917632</v>
      </c>
      <c r="J6456">
        <v>-0.46288304652063661</v>
      </c>
      <c r="K6456">
        <v>-9.9188902677152697</v>
      </c>
      <c r="L6456">
        <v>-10.62340513931049</v>
      </c>
      <c r="M6456">
        <v>-7.8744834480725636</v>
      </c>
      <c r="N6456">
        <v>-9.7016936918090995</v>
      </c>
      <c r="O6456">
        <v>-6.9182776977958929</v>
      </c>
      <c r="P6456">
        <v>-7.8793825752171784</v>
      </c>
      <c r="Q6456">
        <v>-2.5207124444932059</v>
      </c>
      <c r="R6456">
        <v>-4.3624213075958709</v>
      </c>
      <c r="S6456">
        <v>-1.197566108997234</v>
      </c>
      <c r="T6456">
        <v>-3.9131898829805269</v>
      </c>
      <c r="U6456">
        <v>-0.70322794002783151</v>
      </c>
      <c r="V6456">
        <v>-2.4572094927596861</v>
      </c>
      <c r="W6456">
        <v>-11.32808040936459</v>
      </c>
      <c r="X6456">
        <v>-8.5023217211099169</v>
      </c>
      <c r="Y6456">
        <v>-9.3471531631630498</v>
      </c>
      <c r="Z6456">
        <v>-8.1610956010307341</v>
      </c>
      <c r="AA6456">
        <v>-5.0016498174836572</v>
      </c>
      <c r="AB6456">
        <v>-1.832589661168337</v>
      </c>
      <c r="AC6456">
        <v>-3.4604193356430448</v>
      </c>
      <c r="AD6456">
        <v>-2.733202045039766</v>
      </c>
      <c r="AE6456">
        <v>-10.00578332498481</v>
      </c>
      <c r="AF6456">
        <v>-4.1220741271972656</v>
      </c>
      <c r="AG6456">
        <v>-8.3088545348919993</v>
      </c>
      <c r="AH6456">
        <v>-8.3088545348919993</v>
      </c>
    </row>
    <row r="6457" spans="1:34" x14ac:dyDescent="0.25">
      <c r="A6457">
        <v>6456</v>
      </c>
      <c r="B6457">
        <v>-9.6559281272360256</v>
      </c>
      <c r="C6457">
        <v>-8.6160695069857205</v>
      </c>
      <c r="D6457">
        <v>-8.6683385894430955</v>
      </c>
      <c r="E6457">
        <v>-6.6708472554412754</v>
      </c>
      <c r="F6457">
        <v>-9.3388251523286456</v>
      </c>
      <c r="G6457">
        <v>-9.8390747363304403</v>
      </c>
      <c r="H6457">
        <v>-10.10757411439484</v>
      </c>
      <c r="I6457">
        <v>-6.527282177956172</v>
      </c>
      <c r="J6457">
        <v>-10.322136074782129</v>
      </c>
      <c r="K6457">
        <v>-8.9460699659155605</v>
      </c>
      <c r="L6457">
        <v>-6.7751820394249114</v>
      </c>
      <c r="M6457">
        <v>-9.6073591134452201</v>
      </c>
      <c r="N6457">
        <v>-6.9951677343784437</v>
      </c>
      <c r="O6457">
        <v>-9.8683682978720597</v>
      </c>
      <c r="P6457">
        <v>-7.4219651795265262</v>
      </c>
      <c r="Q6457">
        <v>-10.287491427839941</v>
      </c>
      <c r="R6457">
        <v>-6.6877418299092248</v>
      </c>
      <c r="S6457">
        <v>-10.55286643224159</v>
      </c>
      <c r="T6457">
        <v>-6.9250937250817186</v>
      </c>
      <c r="U6457">
        <v>-10.90722964578524</v>
      </c>
      <c r="V6457">
        <v>-7.2619002546375668</v>
      </c>
      <c r="W6457">
        <v>-7.0524751643156076</v>
      </c>
      <c r="X6457">
        <v>-10.09208234250314</v>
      </c>
      <c r="Y6457">
        <v>-7.6250094048234383</v>
      </c>
      <c r="Z6457">
        <v>-7.9069601304613499</v>
      </c>
      <c r="AA6457">
        <v>-7.0681606570481019</v>
      </c>
      <c r="AB6457">
        <v>-11.122785820444109</v>
      </c>
      <c r="AC6457">
        <v>-7.5090714719379159</v>
      </c>
      <c r="AD6457">
        <v>-7.7952755795427482</v>
      </c>
      <c r="AE6457">
        <v>-8.0515644459445355</v>
      </c>
      <c r="AF6457">
        <v>-8.0138120651245117</v>
      </c>
      <c r="AG6457">
        <v>-8.3088545348919993</v>
      </c>
      <c r="AH6457">
        <v>-8.3088545348919993</v>
      </c>
    </row>
    <row r="6458" spans="1:34" x14ac:dyDescent="0.25">
      <c r="A6458">
        <v>6457</v>
      </c>
      <c r="B6458">
        <v>-15.690161162173419</v>
      </c>
      <c r="C6458">
        <v>-9.4634851437123952</v>
      </c>
      <c r="D6458">
        <v>-8.6797535004149644</v>
      </c>
      <c r="E6458">
        <v>-9.6560816055343199</v>
      </c>
      <c r="F6458">
        <v>-11.243383252343079</v>
      </c>
      <c r="G6458">
        <v>-16.471418018298369</v>
      </c>
      <c r="H6458">
        <v>-16.170060546339069</v>
      </c>
      <c r="I6458">
        <v>-16.080873694835361</v>
      </c>
      <c r="J6458">
        <v>-16.409369854245661</v>
      </c>
      <c r="K6458">
        <v>-9.661122744640382</v>
      </c>
      <c r="L6458">
        <v>-10.41106599897898</v>
      </c>
      <c r="M6458">
        <v>-12.292447922144429</v>
      </c>
      <c r="N6458">
        <v>-10.05705524320746</v>
      </c>
      <c r="O6458">
        <v>-11.6951956664329</v>
      </c>
      <c r="P6458">
        <v>-12.462586246677811</v>
      </c>
      <c r="Q6458">
        <v>-16.93271008454386</v>
      </c>
      <c r="R6458">
        <v>-16.733700602764799</v>
      </c>
      <c r="S6458">
        <v>-17.433819290003949</v>
      </c>
      <c r="T6458">
        <v>-16.581369964787541</v>
      </c>
      <c r="U6458">
        <v>-16.91915290209683</v>
      </c>
      <c r="V6458">
        <v>-16.973608637935079</v>
      </c>
      <c r="W6458">
        <v>-10.634452266107189</v>
      </c>
      <c r="X6458">
        <v>-12.602553592036831</v>
      </c>
      <c r="Y6458">
        <v>-13.23665171878058</v>
      </c>
      <c r="Z6458">
        <v>-12.920941530856011</v>
      </c>
      <c r="AA6458">
        <v>-17.207557035201841</v>
      </c>
      <c r="AB6458">
        <v>-17.927886539314709</v>
      </c>
      <c r="AC6458">
        <v>-17.893769235832419</v>
      </c>
      <c r="AD6458">
        <v>-17.493474781342911</v>
      </c>
      <c r="AE6458">
        <v>-13.548424766106111</v>
      </c>
      <c r="AF6458">
        <v>-18.389547348022461</v>
      </c>
      <c r="AG6458">
        <v>-8.3088545348919993</v>
      </c>
      <c r="AH6458">
        <v>-8.3088545348919993</v>
      </c>
    </row>
    <row r="6459" spans="1:34" x14ac:dyDescent="0.25">
      <c r="A6459">
        <v>6458</v>
      </c>
      <c r="B6459">
        <v>4.6843541725954214</v>
      </c>
      <c r="C6459">
        <v>-5.8603637354059597</v>
      </c>
      <c r="D6459">
        <v>-8.6147500730934734</v>
      </c>
      <c r="E6459">
        <v>-6.3314855845641276</v>
      </c>
      <c r="F6459">
        <v>-2.8371727760452772</v>
      </c>
      <c r="G6459">
        <v>5.4223877968713978</v>
      </c>
      <c r="H6459">
        <v>4.8560688726896659</v>
      </c>
      <c r="I6459">
        <v>5.6721064764112228</v>
      </c>
      <c r="J6459">
        <v>5.9233877718314103</v>
      </c>
      <c r="K6459">
        <v>-6.070503317467173</v>
      </c>
      <c r="L6459">
        <v>-3.857790301742432</v>
      </c>
      <c r="M6459">
        <v>-1.632560217123121</v>
      </c>
      <c r="N6459">
        <v>-6.5835904691479143</v>
      </c>
      <c r="O6459">
        <v>-2.9537733449182482</v>
      </c>
      <c r="P6459">
        <v>-1.444675701566124</v>
      </c>
      <c r="Q6459">
        <v>5.5598689708919986</v>
      </c>
      <c r="R6459">
        <v>6.7575249874546683</v>
      </c>
      <c r="S6459">
        <v>6.378390421407655</v>
      </c>
      <c r="T6459">
        <v>5.8600783440373343</v>
      </c>
      <c r="U6459">
        <v>6.1938203384717081</v>
      </c>
      <c r="V6459">
        <v>6.5920429772518281</v>
      </c>
      <c r="W6459">
        <v>-4.0022291951460591</v>
      </c>
      <c r="X6459">
        <v>-1.7226069220542151</v>
      </c>
      <c r="Y6459">
        <v>-0.12284057832067639</v>
      </c>
      <c r="Z6459">
        <v>-1.540158489538646</v>
      </c>
      <c r="AA6459">
        <v>6.9252967538834804</v>
      </c>
      <c r="AB6459">
        <v>6.6066574471212389</v>
      </c>
      <c r="AC6459">
        <v>7.3913944555265507</v>
      </c>
      <c r="AD6459">
        <v>6.8735091631873377</v>
      </c>
      <c r="AE6459">
        <v>-0.17569879829990279</v>
      </c>
      <c r="AF6459">
        <v>7.6439652442932129</v>
      </c>
      <c r="AG6459">
        <v>-8.3088545348919993</v>
      </c>
      <c r="AH6459">
        <v>-8.3088545348919993</v>
      </c>
    </row>
    <row r="6460" spans="1:34" x14ac:dyDescent="0.25">
      <c r="A6460">
        <v>6459</v>
      </c>
      <c r="B6460">
        <v>5.1725360232592514</v>
      </c>
      <c r="C6460">
        <v>-7.1819176007391956</v>
      </c>
      <c r="D6460">
        <v>-8.6148901817801189</v>
      </c>
      <c r="E6460">
        <v>-6.3172327246861117</v>
      </c>
      <c r="F6460">
        <v>-2.7448391793137339</v>
      </c>
      <c r="G6460">
        <v>4.384080497925396</v>
      </c>
      <c r="H6460">
        <v>5.2660974142174943</v>
      </c>
      <c r="I6460">
        <v>5.9707785881842748</v>
      </c>
      <c r="J6460">
        <v>6.4076197606394931</v>
      </c>
      <c r="K6460">
        <v>-7.3687959200393429</v>
      </c>
      <c r="L6460">
        <v>-5.5744192430228869</v>
      </c>
      <c r="M6460">
        <v>-2.5493013968364311</v>
      </c>
      <c r="N6460">
        <v>-6.5716897504739906</v>
      </c>
      <c r="O6460">
        <v>-2.8788039423596601</v>
      </c>
      <c r="P6460">
        <v>-1.3265582467447019</v>
      </c>
      <c r="Q6460">
        <v>4.5457227986608233</v>
      </c>
      <c r="R6460">
        <v>4.7715516500700623</v>
      </c>
      <c r="S6460">
        <v>5.6667828963019966</v>
      </c>
      <c r="T6460">
        <v>6.0807109651334379</v>
      </c>
      <c r="U6460">
        <v>6.6034597233598342</v>
      </c>
      <c r="V6460">
        <v>7.1395237150171198</v>
      </c>
      <c r="W6460">
        <v>-5.7296849934210607</v>
      </c>
      <c r="X6460">
        <v>-2.6024079222958321</v>
      </c>
      <c r="Y6460">
        <v>-1.3776233091905301</v>
      </c>
      <c r="Z6460">
        <v>-1.442591809564677</v>
      </c>
      <c r="AA6460">
        <v>4.9347652340119224</v>
      </c>
      <c r="AB6460">
        <v>5.9289133492217934</v>
      </c>
      <c r="AC6460">
        <v>6.0578678768904357</v>
      </c>
      <c r="AD6460">
        <v>7.341596503368816</v>
      </c>
      <c r="AE6460">
        <v>-1.428488904388421</v>
      </c>
      <c r="AF6460">
        <v>6.3114418983459473</v>
      </c>
      <c r="AG6460">
        <v>-8.3088545348919993</v>
      </c>
      <c r="AH6460">
        <v>-8.3088545348919993</v>
      </c>
    </row>
    <row r="6461" spans="1:34" x14ac:dyDescent="0.25">
      <c r="A6461">
        <v>6460</v>
      </c>
      <c r="B6461">
        <v>-9.9397383298307762</v>
      </c>
      <c r="C6461">
        <v>-10.01768976689193</v>
      </c>
      <c r="D6461">
        <v>-8.6736071094919183</v>
      </c>
      <c r="E6461">
        <v>-9.5445369621267133</v>
      </c>
      <c r="F6461">
        <v>-9.8439606991251232</v>
      </c>
      <c r="G6461">
        <v>-11.871128082957579</v>
      </c>
      <c r="H6461">
        <v>-10.299407005436469</v>
      </c>
      <c r="I6461">
        <v>-12.005324023572509</v>
      </c>
      <c r="J6461">
        <v>-11.074275763007559</v>
      </c>
      <c r="K6461">
        <v>-10.10740132554152</v>
      </c>
      <c r="L6461">
        <v>-11.461328462666931</v>
      </c>
      <c r="M6461">
        <v>-12.026446903988489</v>
      </c>
      <c r="N6461">
        <v>-9.9347809360152208</v>
      </c>
      <c r="O6461">
        <v>-10.22180305402888</v>
      </c>
      <c r="P6461">
        <v>-11.248630571182479</v>
      </c>
      <c r="Q6461">
        <v>-12.00526801353344</v>
      </c>
      <c r="R6461">
        <v>-14.01034942658457</v>
      </c>
      <c r="S6461">
        <v>-13.450190282511279</v>
      </c>
      <c r="T6461">
        <v>-12.39706628181184</v>
      </c>
      <c r="U6461">
        <v>-11.42534595785634</v>
      </c>
      <c r="V6461">
        <v>-13.14199551749692</v>
      </c>
      <c r="W6461">
        <v>-11.588903085519149</v>
      </c>
      <c r="X6461">
        <v>-12.134035317426161</v>
      </c>
      <c r="Y6461">
        <v>-13.55617182200144</v>
      </c>
      <c r="Z6461">
        <v>-11.648167953057319</v>
      </c>
      <c r="AA6461">
        <v>-14.186070975841609</v>
      </c>
      <c r="AB6461">
        <v>-13.57116599648773</v>
      </c>
      <c r="AC6461">
        <v>-15.57704369737802</v>
      </c>
      <c r="AD6461">
        <v>-13.51842400793471</v>
      </c>
      <c r="AE6461">
        <v>-13.693821950261761</v>
      </c>
      <c r="AF6461">
        <v>-15.73217296600342</v>
      </c>
      <c r="AG6461">
        <v>-8.3088545348919993</v>
      </c>
      <c r="AH6461">
        <v>-8.3088545348919993</v>
      </c>
    </row>
    <row r="6462" spans="1:34" x14ac:dyDescent="0.25">
      <c r="A6462">
        <v>6461</v>
      </c>
      <c r="B6462">
        <v>1.565867272184025</v>
      </c>
      <c r="C6462">
        <v>-7.632402089107436</v>
      </c>
      <c r="D6462">
        <v>-8.6543425478966629</v>
      </c>
      <c r="E6462">
        <v>-9.2474651847305651</v>
      </c>
      <c r="F6462">
        <v>-5.8281492518802027</v>
      </c>
      <c r="G6462">
        <v>1.190890512397234</v>
      </c>
      <c r="H6462">
        <v>1.4986963781895359</v>
      </c>
      <c r="I6462">
        <v>0.2292320788454362</v>
      </c>
      <c r="J6462">
        <v>2.970006797767403</v>
      </c>
      <c r="K6462">
        <v>-7.9308273579578978</v>
      </c>
      <c r="L6462">
        <v>-8.5819933673225677</v>
      </c>
      <c r="M6462">
        <v>-5.7317510071166566</v>
      </c>
      <c r="N6462">
        <v>-9.6039383746669778</v>
      </c>
      <c r="O6462">
        <v>-6.0073720061708782</v>
      </c>
      <c r="P6462">
        <v>-6.8120666108453563</v>
      </c>
      <c r="Q6462">
        <v>1.099470953007353</v>
      </c>
      <c r="R6462">
        <v>-0.19015356294825639</v>
      </c>
      <c r="S6462">
        <v>2.4964059598740911</v>
      </c>
      <c r="T6462">
        <v>0.13800703628873931</v>
      </c>
      <c r="U6462">
        <v>2.8805686134840709</v>
      </c>
      <c r="V6462">
        <v>1.754664758604441</v>
      </c>
      <c r="W6462">
        <v>-8.8960079267840282</v>
      </c>
      <c r="X6462">
        <v>-5.9144015036506294</v>
      </c>
      <c r="Y6462">
        <v>-6.7389411343547474</v>
      </c>
      <c r="Z6462">
        <v>-7.0281714725200377</v>
      </c>
      <c r="AA6462">
        <v>-0.30781633082886001</v>
      </c>
      <c r="AB6462">
        <v>2.3809110035591701</v>
      </c>
      <c r="AC6462">
        <v>1.2154870559908799</v>
      </c>
      <c r="AD6462">
        <v>1.6290735306359929</v>
      </c>
      <c r="AE6462">
        <v>-6.9597399388267727</v>
      </c>
      <c r="AF6462">
        <v>1.062872648239136</v>
      </c>
      <c r="AG6462">
        <v>-8.3088545348919993</v>
      </c>
      <c r="AH6462">
        <v>-8.3088545348919993</v>
      </c>
    </row>
    <row r="6463" spans="1:34" x14ac:dyDescent="0.25">
      <c r="A6463">
        <v>6462</v>
      </c>
      <c r="B6463">
        <v>-14.29132232654659</v>
      </c>
      <c r="C6463">
        <v>-9.2235554501067334</v>
      </c>
      <c r="D6463">
        <v>-8.6756563086437399</v>
      </c>
      <c r="E6463">
        <v>-9.6277140323426202</v>
      </c>
      <c r="F6463">
        <v>-10.788003333202431</v>
      </c>
      <c r="G6463">
        <v>-14.690856208372249</v>
      </c>
      <c r="H6463">
        <v>-14.83810484354882</v>
      </c>
      <c r="I6463">
        <v>-15.2068304122754</v>
      </c>
      <c r="J6463">
        <v>-15.31769787507343</v>
      </c>
      <c r="K6463">
        <v>-9.5959143909138191</v>
      </c>
      <c r="L6463">
        <v>-10.547767629193549</v>
      </c>
      <c r="M6463">
        <v>-11.569911146652959</v>
      </c>
      <c r="N6463">
        <v>-10.023762317713301</v>
      </c>
      <c r="O6463">
        <v>-11.234108759747761</v>
      </c>
      <c r="P6463">
        <v>-11.955191868648861</v>
      </c>
      <c r="Q6463">
        <v>-15.222460457184679</v>
      </c>
      <c r="R6463">
        <v>-15.602302516254341</v>
      </c>
      <c r="S6463">
        <v>-15.903711654351</v>
      </c>
      <c r="T6463">
        <v>-15.784427249301331</v>
      </c>
      <c r="U6463">
        <v>-15.860019335537711</v>
      </c>
      <c r="V6463">
        <v>-16.24964673550949</v>
      </c>
      <c r="W6463">
        <v>-10.960493339662429</v>
      </c>
      <c r="X6463">
        <v>-11.985522886808051</v>
      </c>
      <c r="Y6463">
        <v>-12.74960787149657</v>
      </c>
      <c r="Z6463">
        <v>-12.41806100216693</v>
      </c>
      <c r="AA6463">
        <v>-16.173291384383329</v>
      </c>
      <c r="AB6463">
        <v>-16.417477519216551</v>
      </c>
      <c r="AC6463">
        <v>-16.82781464819033</v>
      </c>
      <c r="AD6463">
        <v>-16.81671001405671</v>
      </c>
      <c r="AE6463">
        <v>-13.191638947247901</v>
      </c>
      <c r="AF6463">
        <v>-17.374271392822269</v>
      </c>
      <c r="AG6463">
        <v>-8.3088545348919993</v>
      </c>
      <c r="AH6463">
        <v>-8.3088545348919993</v>
      </c>
    </row>
    <row r="6464" spans="1:34" x14ac:dyDescent="0.25">
      <c r="A6464">
        <v>6463</v>
      </c>
      <c r="B6464">
        <v>2.8005694234197982</v>
      </c>
      <c r="C6464">
        <v>-7.1921721325269603</v>
      </c>
      <c r="D6464">
        <v>-8.6508231152399819</v>
      </c>
      <c r="E6464">
        <v>-6.4154511516212827</v>
      </c>
      <c r="F6464">
        <v>-5.4919448923783962</v>
      </c>
      <c r="G6464">
        <v>2.625568602690775</v>
      </c>
      <c r="H6464">
        <v>2.7195520986350838</v>
      </c>
      <c r="I6464">
        <v>4.0148736700140422</v>
      </c>
      <c r="J6464">
        <v>4.1367934662445212</v>
      </c>
      <c r="K6464">
        <v>-7.4886451179462572</v>
      </c>
      <c r="L6464">
        <v>-5.500821409340376</v>
      </c>
      <c r="M6464">
        <v>-4.9671376906381486</v>
      </c>
      <c r="N6464">
        <v>-6.7110028112872984</v>
      </c>
      <c r="O6464">
        <v>-5.6674451024758552</v>
      </c>
      <c r="P6464">
        <v>-4.1094536548086049</v>
      </c>
      <c r="Q6464">
        <v>2.5417252459724931</v>
      </c>
      <c r="R6464">
        <v>3.720180197437339</v>
      </c>
      <c r="S6464">
        <v>3.945575756875741</v>
      </c>
      <c r="T6464">
        <v>3.952447052782885</v>
      </c>
      <c r="U6464">
        <v>4.0122151442323508</v>
      </c>
      <c r="V6464">
        <v>5.0785708448670484</v>
      </c>
      <c r="W6464">
        <v>-5.7551812416605106</v>
      </c>
      <c r="X6464">
        <v>-5.1280975988914168</v>
      </c>
      <c r="Y6464">
        <v>-3.6677379562972141</v>
      </c>
      <c r="Z6464">
        <v>-4.236487329335529</v>
      </c>
      <c r="AA6464">
        <v>3.6529269440969401</v>
      </c>
      <c r="AB6464">
        <v>3.8304844859757359</v>
      </c>
      <c r="AC6464">
        <v>4.8222094135011027</v>
      </c>
      <c r="AD6464">
        <v>4.9928691054887988</v>
      </c>
      <c r="AE6464">
        <v>-3.7837910100614889</v>
      </c>
      <c r="AF6464">
        <v>4.7428202629089364</v>
      </c>
      <c r="AG6464">
        <v>-8.3088545348919993</v>
      </c>
      <c r="AH6464">
        <v>-8.3088545348919993</v>
      </c>
    </row>
    <row r="6465" spans="1:34" x14ac:dyDescent="0.25">
      <c r="A6465">
        <v>6464</v>
      </c>
      <c r="B6465">
        <v>-14.288352744729281</v>
      </c>
      <c r="C6465">
        <v>-9.8468063903016319</v>
      </c>
      <c r="D6465">
        <v>-8.6595991512032597</v>
      </c>
      <c r="E6465">
        <v>-6.8128023700185283</v>
      </c>
      <c r="F6465">
        <v>-9.904849837940338</v>
      </c>
      <c r="G6465">
        <v>-15.29044136076609</v>
      </c>
      <c r="H6465">
        <v>-14.79781266420069</v>
      </c>
      <c r="I6465">
        <v>-12.89511425780162</v>
      </c>
      <c r="J6465">
        <v>-15.00214427997251</v>
      </c>
      <c r="K6465">
        <v>-10.221743420913119</v>
      </c>
      <c r="L6465">
        <v>-8.5003714492286697</v>
      </c>
      <c r="M6465">
        <v>-11.161511961823059</v>
      </c>
      <c r="N6465">
        <v>-7.1301172135410864</v>
      </c>
      <c r="O6465">
        <v>-10.219217392157921</v>
      </c>
      <c r="P6465">
        <v>-8.6142169916162654</v>
      </c>
      <c r="Q6465">
        <v>-15.807300916197629</v>
      </c>
      <c r="R6465">
        <v>-13.954271473277879</v>
      </c>
      <c r="S6465">
        <v>-16.045906899125431</v>
      </c>
      <c r="T6465">
        <v>-13.351153717633959</v>
      </c>
      <c r="U6465">
        <v>-15.360982716238169</v>
      </c>
      <c r="V6465">
        <v>-13.82121608426157</v>
      </c>
      <c r="W6465">
        <v>-8.8345172081966421</v>
      </c>
      <c r="X6465">
        <v>-11.461997028265911</v>
      </c>
      <c r="Y6465">
        <v>-9.9310536681669372</v>
      </c>
      <c r="Z6465">
        <v>-8.8662011154420455</v>
      </c>
      <c r="AA6465">
        <v>-14.41379166847476</v>
      </c>
      <c r="AB6465">
        <v>-16.398390795679159</v>
      </c>
      <c r="AC6465">
        <v>-14.868516369797179</v>
      </c>
      <c r="AD6465">
        <v>-14.1087412643994</v>
      </c>
      <c r="AE6465">
        <v>-10.165269984649671</v>
      </c>
      <c r="AF6465">
        <v>-15.14731407165527</v>
      </c>
      <c r="AG6465">
        <v>-8.3088545348919993</v>
      </c>
      <c r="AH6465">
        <v>-8.3088545348919993</v>
      </c>
    </row>
    <row r="6466" spans="1:34" x14ac:dyDescent="0.25">
      <c r="A6466">
        <v>6465</v>
      </c>
      <c r="B6466">
        <v>0.33267823928794432</v>
      </c>
      <c r="C6466">
        <v>-7.0290422124007641</v>
      </c>
      <c r="D6466">
        <v>-8.6631027619606336</v>
      </c>
      <c r="E6466">
        <v>-6.4413161847481426</v>
      </c>
      <c r="F6466">
        <v>-7.0176353404909779</v>
      </c>
      <c r="G6466">
        <v>0.74851013526326071</v>
      </c>
      <c r="H6466">
        <v>0.18817561686630349</v>
      </c>
      <c r="I6466">
        <v>3.06319535738024</v>
      </c>
      <c r="J6466">
        <v>-0.24453132425528101</v>
      </c>
      <c r="K6466">
        <v>-7.3571437293194322</v>
      </c>
      <c r="L6466">
        <v>-5.2205753764873899</v>
      </c>
      <c r="M6466">
        <v>-6.2903433920642629</v>
      </c>
      <c r="N6466">
        <v>-6.7518314532031356</v>
      </c>
      <c r="O6466">
        <v>-7.4310405592465321</v>
      </c>
      <c r="P6466">
        <v>-5.1089910296633736</v>
      </c>
      <c r="Q6466">
        <v>0.56687868980620171</v>
      </c>
      <c r="R6466">
        <v>3.3624882833595309</v>
      </c>
      <c r="S6466">
        <v>0.12809761276934431</v>
      </c>
      <c r="T6466">
        <v>2.957462458772218</v>
      </c>
      <c r="U6466">
        <v>-0.51470499805111136</v>
      </c>
      <c r="V6466">
        <v>2.4885954094075129</v>
      </c>
      <c r="W6466">
        <v>-5.5109607186204954</v>
      </c>
      <c r="X6466">
        <v>-6.7191086327384966</v>
      </c>
      <c r="Y6466">
        <v>-4.5561187757538724</v>
      </c>
      <c r="Z6466">
        <v>-5.4850616232555458</v>
      </c>
      <c r="AA6466">
        <v>3.2151959442709539</v>
      </c>
      <c r="AB6466">
        <v>-0.18940290716823369</v>
      </c>
      <c r="AC6466">
        <v>2.6677584069126961</v>
      </c>
      <c r="AD6466">
        <v>2.2537840978550081</v>
      </c>
      <c r="AE6466">
        <v>-4.9510642698370049</v>
      </c>
      <c r="AF6466">
        <v>2.382927417755127</v>
      </c>
      <c r="AG6466">
        <v>-8.3088545348919993</v>
      </c>
      <c r="AH6466">
        <v>-8.3088545348919993</v>
      </c>
    </row>
    <row r="6467" spans="1:34" x14ac:dyDescent="0.25">
      <c r="A6467">
        <v>6466</v>
      </c>
      <c r="B6467">
        <v>-15.1222495929683</v>
      </c>
      <c r="C6467">
        <v>-8.239328066495176</v>
      </c>
      <c r="D6467">
        <v>-8.6756585646760733</v>
      </c>
      <c r="E6467">
        <v>-9.6343943766466236</v>
      </c>
      <c r="F6467">
        <v>-10.913952220560761</v>
      </c>
      <c r="G6467">
        <v>-15.063080582463231</v>
      </c>
      <c r="H6467">
        <v>-15.52295194289715</v>
      </c>
      <c r="I6467">
        <v>-15.391561210063131</v>
      </c>
      <c r="J6467">
        <v>-16.04887798880025</v>
      </c>
      <c r="K6467">
        <v>-8.610104898066167</v>
      </c>
      <c r="L6467">
        <v>-9.4354507765371753</v>
      </c>
      <c r="M6467">
        <v>-10.65419012026736</v>
      </c>
      <c r="N6467">
        <v>-10.026127513505729</v>
      </c>
      <c r="O6467">
        <v>-11.3309309524425</v>
      </c>
      <c r="P6467">
        <v>-11.91346383594975</v>
      </c>
      <c r="Q6467">
        <v>-15.44340111548177</v>
      </c>
      <c r="R6467">
        <v>-15.29968217107254</v>
      </c>
      <c r="S6467">
        <v>-15.991030182746499</v>
      </c>
      <c r="T6467">
        <v>-15.8023700350243</v>
      </c>
      <c r="U6467">
        <v>-16.454380959085849</v>
      </c>
      <c r="V6467">
        <v>-16.27372767976598</v>
      </c>
      <c r="W6467">
        <v>-9.827193574581127</v>
      </c>
      <c r="X6467">
        <v>-11.074792720611571</v>
      </c>
      <c r="Y6467">
        <v>-11.53356894828411</v>
      </c>
      <c r="Z6467">
        <v>-12.338134880571021</v>
      </c>
      <c r="AA6467">
        <v>-15.688183767268731</v>
      </c>
      <c r="AB6467">
        <v>-16.388318272717399</v>
      </c>
      <c r="AC6467">
        <v>-16.15249015730787</v>
      </c>
      <c r="AD6467">
        <v>-16.685845665940089</v>
      </c>
      <c r="AE6467">
        <v>-11.960728461525511</v>
      </c>
      <c r="AF6467">
        <v>-16.555023193359379</v>
      </c>
      <c r="AG6467">
        <v>-8.3088545348919993</v>
      </c>
      <c r="AH6467">
        <v>-8.3088545348919993</v>
      </c>
    </row>
    <row r="6468" spans="1:34" x14ac:dyDescent="0.25">
      <c r="A6468">
        <v>6467</v>
      </c>
      <c r="B6468">
        <v>-11.921364067386261</v>
      </c>
      <c r="C6468">
        <v>-9.2785130570244778</v>
      </c>
      <c r="D6468">
        <v>-6.4550770104428858</v>
      </c>
      <c r="E6468">
        <v>-6.6901471045762424</v>
      </c>
      <c r="F6468">
        <v>-6.38969689939176</v>
      </c>
      <c r="G6468">
        <v>-12.6772447610713</v>
      </c>
      <c r="H6468">
        <v>-9.2965895494447608</v>
      </c>
      <c r="I6468">
        <v>-9.2552555466575228</v>
      </c>
      <c r="J6468">
        <v>-9.514656930971281</v>
      </c>
      <c r="K6468">
        <v>-7.4361364897454632</v>
      </c>
      <c r="L6468">
        <v>-7.7038173567706014</v>
      </c>
      <c r="M6468">
        <v>-7.1468354564554328</v>
      </c>
      <c r="N6468">
        <v>-5.0340722874330668</v>
      </c>
      <c r="O6468">
        <v>-4.6641572693486086</v>
      </c>
      <c r="P6468">
        <v>-4.6673800573093009</v>
      </c>
      <c r="Q6468">
        <v>-10.022042561638029</v>
      </c>
      <c r="R6468">
        <v>-10.127653297447591</v>
      </c>
      <c r="S6468">
        <v>-10.16316840986644</v>
      </c>
      <c r="T6468">
        <v>-6.9111520045656194</v>
      </c>
      <c r="U6468">
        <v>-7.136730963912183</v>
      </c>
      <c r="V6468">
        <v>-6.9653773184413401</v>
      </c>
      <c r="W6468">
        <v>-6.0724494018877673</v>
      </c>
      <c r="X6468">
        <v>-5.3334799790178407</v>
      </c>
      <c r="Y6468">
        <v>-5.5161928906465754</v>
      </c>
      <c r="Z6468">
        <v>-3.105317148271622</v>
      </c>
      <c r="AA6468">
        <v>-7.7599787108524749</v>
      </c>
      <c r="AB6468">
        <v>-7.6706921885500607</v>
      </c>
      <c r="AC6468">
        <v>-7.729532432407292</v>
      </c>
      <c r="AD6468">
        <v>-4.8183956835865924</v>
      </c>
      <c r="AE6468">
        <v>-3.879060086320544</v>
      </c>
      <c r="AF6468">
        <v>-5.4762744903564453</v>
      </c>
      <c r="AG6468">
        <v>-8.3088545348919993</v>
      </c>
      <c r="AH6468">
        <v>-8.3088545348919993</v>
      </c>
    </row>
    <row r="6469" spans="1:34" x14ac:dyDescent="0.25">
      <c r="A6469">
        <v>6468</v>
      </c>
      <c r="B6469">
        <v>4.7230141541897979</v>
      </c>
      <c r="C6469">
        <v>-4.9382007662096932</v>
      </c>
      <c r="D6469">
        <v>-8.6173679160612853</v>
      </c>
      <c r="E6469">
        <v>-9.1123617491743776</v>
      </c>
      <c r="F6469">
        <v>-2.879031741715262</v>
      </c>
      <c r="G6469">
        <v>5.9863168263187658</v>
      </c>
      <c r="H6469">
        <v>4.8486925860791308</v>
      </c>
      <c r="I6469">
        <v>4.1111364322916124</v>
      </c>
      <c r="J6469">
        <v>5.9793487483187233</v>
      </c>
      <c r="K6469">
        <v>-5.4762375246736097</v>
      </c>
      <c r="L6469">
        <v>-6.0836498117216848</v>
      </c>
      <c r="M6469">
        <v>-1.145216285598871</v>
      </c>
      <c r="N6469">
        <v>-9.4248095729649979</v>
      </c>
      <c r="O6469">
        <v>-3.0173254026056391</v>
      </c>
      <c r="P6469">
        <v>-3.751895219283266</v>
      </c>
      <c r="Q6469">
        <v>5.764416939409819</v>
      </c>
      <c r="R6469">
        <v>4.8896865762886899</v>
      </c>
      <c r="S6469">
        <v>7.0713592035096058</v>
      </c>
      <c r="T6469">
        <v>4.2355187903057878</v>
      </c>
      <c r="U6469">
        <v>6.2051981607407676</v>
      </c>
      <c r="V6469">
        <v>5.5220042192394789</v>
      </c>
      <c r="W6469">
        <v>-6.6182393869284217</v>
      </c>
      <c r="X6469">
        <v>-1.534474608011972</v>
      </c>
      <c r="Y6469">
        <v>-2.2408790260071219</v>
      </c>
      <c r="Z6469">
        <v>-3.8984873822258419</v>
      </c>
      <c r="AA6469">
        <v>4.6752013582253653</v>
      </c>
      <c r="AB6469">
        <v>6.9708430587743404</v>
      </c>
      <c r="AC6469">
        <v>6.223041352466721</v>
      </c>
      <c r="AD6469">
        <v>5.745094125515986</v>
      </c>
      <c r="AE6469">
        <v>-2.6311647498507131</v>
      </c>
      <c r="AF6469">
        <v>6.1278777122497559</v>
      </c>
      <c r="AG6469">
        <v>-8.3088545348919993</v>
      </c>
      <c r="AH6469">
        <v>-8.3088545348919993</v>
      </c>
    </row>
    <row r="6470" spans="1:34" x14ac:dyDescent="0.25">
      <c r="A6470">
        <v>6469</v>
      </c>
      <c r="B6470">
        <v>-14.341894411878959</v>
      </c>
      <c r="C6470">
        <v>-9.6251146848578184</v>
      </c>
      <c r="D6470">
        <v>-8.6757922423056222</v>
      </c>
      <c r="E6470">
        <v>-9.6277143136765826</v>
      </c>
      <c r="F6470">
        <v>-10.79937436790849</v>
      </c>
      <c r="G6470">
        <v>-15.100964442342431</v>
      </c>
      <c r="H6470">
        <v>-14.889419835333509</v>
      </c>
      <c r="I6470">
        <v>-15.252157063188619</v>
      </c>
      <c r="J6470">
        <v>-15.35013975727078</v>
      </c>
      <c r="K6470">
        <v>-9.9986919132455174</v>
      </c>
      <c r="L6470">
        <v>-10.90047075745494</v>
      </c>
      <c r="M6470">
        <v>-11.778821124597069</v>
      </c>
      <c r="N6470">
        <v>-10.023880099831549</v>
      </c>
      <c r="O6470">
        <v>-11.246135589610869</v>
      </c>
      <c r="P6470">
        <v>-11.961868210656579</v>
      </c>
      <c r="Q6470">
        <v>-15.637690597966079</v>
      </c>
      <c r="R6470">
        <v>-15.96073426122924</v>
      </c>
      <c r="S6470">
        <v>-16.151921218389081</v>
      </c>
      <c r="T6470">
        <v>-15.829443182427109</v>
      </c>
      <c r="U6470">
        <v>-15.89356964771976</v>
      </c>
      <c r="V6470">
        <v>-16.27135643645779</v>
      </c>
      <c r="W6470">
        <v>-11.305796354079201</v>
      </c>
      <c r="X6470">
        <v>-12.19875131821364</v>
      </c>
      <c r="Y6470">
        <v>-12.870752049150751</v>
      </c>
      <c r="Z6470">
        <v>-12.424804231025281</v>
      </c>
      <c r="AA6470">
        <v>-16.52840773005995</v>
      </c>
      <c r="AB6470">
        <v>-16.672916256237521</v>
      </c>
      <c r="AC6470">
        <v>-16.988811704605581</v>
      </c>
      <c r="AD6470">
        <v>-16.8385359513378</v>
      </c>
      <c r="AE6470">
        <v>-13.309831819740641</v>
      </c>
      <c r="AF6470">
        <v>-17.535268783569339</v>
      </c>
      <c r="AG6470">
        <v>-8.3088545348919993</v>
      </c>
      <c r="AH6470">
        <v>-8.3088545348919993</v>
      </c>
    </row>
    <row r="6471" spans="1:34" x14ac:dyDescent="0.25">
      <c r="A6471">
        <v>6470</v>
      </c>
      <c r="B6471">
        <v>5.2852540708608373</v>
      </c>
      <c r="C6471">
        <v>-6.7342927135739776</v>
      </c>
      <c r="D6471">
        <v>-8.6523035850910954</v>
      </c>
      <c r="E6471">
        <v>-9.1384029937573441</v>
      </c>
      <c r="F6471">
        <v>-4.9802586674420093</v>
      </c>
      <c r="G6471">
        <v>5.5079951264531424</v>
      </c>
      <c r="H6471">
        <v>5.3342429067063897</v>
      </c>
      <c r="I6471">
        <v>4.78205423627064</v>
      </c>
      <c r="J6471">
        <v>6.5645152327448599</v>
      </c>
      <c r="K6471">
        <v>-7.0048530528072792</v>
      </c>
      <c r="L6471">
        <v>-7.493815305704242</v>
      </c>
      <c r="M6471">
        <v>-3.719253674272303</v>
      </c>
      <c r="N6471">
        <v>-9.4883256225494215</v>
      </c>
      <c r="O6471">
        <v>-5.1221005826636468</v>
      </c>
      <c r="P6471">
        <v>-5.7452683746475044</v>
      </c>
      <c r="Q6471">
        <v>5.5501786900720136</v>
      </c>
      <c r="R6471">
        <v>4.9389791872386706</v>
      </c>
      <c r="S6471">
        <v>7.066703915857965</v>
      </c>
      <c r="T6471">
        <v>4.8226439177343892</v>
      </c>
      <c r="U6471">
        <v>6.5628817213980977</v>
      </c>
      <c r="V6471">
        <v>6.1472662900689512</v>
      </c>
      <c r="W6471">
        <v>-7.7800488777827113</v>
      </c>
      <c r="X6471">
        <v>-3.8599902597137659</v>
      </c>
      <c r="Y6471">
        <v>-4.4480249125929943</v>
      </c>
      <c r="Z6471">
        <v>-5.9178191745221804</v>
      </c>
      <c r="AA6471">
        <v>4.9644530359409842</v>
      </c>
      <c r="AB6471">
        <v>7.049564397152114</v>
      </c>
      <c r="AC6471">
        <v>6.5846603234344308</v>
      </c>
      <c r="AD6471">
        <v>6.1247990015772382</v>
      </c>
      <c r="AE6471">
        <v>-4.6278123000530096</v>
      </c>
      <c r="AF6471">
        <v>6.5389084815979004</v>
      </c>
      <c r="AG6471">
        <v>-8.3088545348919993</v>
      </c>
      <c r="AH6471">
        <v>-8.3088545348919993</v>
      </c>
    </row>
    <row r="6472" spans="1:34" x14ac:dyDescent="0.25">
      <c r="A6472">
        <v>6471</v>
      </c>
      <c r="B6472">
        <v>4.460958199737977</v>
      </c>
      <c r="C6472">
        <v>-7.4060593155984158</v>
      </c>
      <c r="D6472">
        <v>-8.6528506504350275</v>
      </c>
      <c r="E6472">
        <v>-9.1574993937900526</v>
      </c>
      <c r="F6472">
        <v>-5.3563417865155714</v>
      </c>
      <c r="G6472">
        <v>4.7062755722616449</v>
      </c>
      <c r="H6472">
        <v>4.5941185988068849</v>
      </c>
      <c r="I6472">
        <v>3.891757321416546</v>
      </c>
      <c r="J6472">
        <v>5.1115675867586052</v>
      </c>
      <c r="K6472">
        <v>-7.6910851602888997</v>
      </c>
      <c r="L6472">
        <v>-8.1433588990183008</v>
      </c>
      <c r="M6472">
        <v>-4.9587501112812227</v>
      </c>
      <c r="N6472">
        <v>-9.5061353256385157</v>
      </c>
      <c r="O6472">
        <v>-5.4841805252543949</v>
      </c>
      <c r="P6472">
        <v>-6.1486079913304748</v>
      </c>
      <c r="Q6472">
        <v>4.8481388040412678</v>
      </c>
      <c r="R6472">
        <v>4.0999438292259933</v>
      </c>
      <c r="S6472">
        <v>5.4113613003081484</v>
      </c>
      <c r="T6472">
        <v>4.0170965572163766</v>
      </c>
      <c r="U6472">
        <v>5.205193629788778</v>
      </c>
      <c r="V6472">
        <v>4.6302963886129547</v>
      </c>
      <c r="W6472">
        <v>-8.4336464004692431</v>
      </c>
      <c r="X6472">
        <v>-5.0650391386336109</v>
      </c>
      <c r="Y6472">
        <v>-5.7118838256522437</v>
      </c>
      <c r="Z6472">
        <v>-6.3058596361382309</v>
      </c>
      <c r="AA6472">
        <v>4.231811966207192</v>
      </c>
      <c r="AB6472">
        <v>5.5239326688676877</v>
      </c>
      <c r="AC6472">
        <v>4.8672071827039609</v>
      </c>
      <c r="AD6472">
        <v>4.7042095792744414</v>
      </c>
      <c r="AE6472">
        <v>-5.848467058295669</v>
      </c>
      <c r="AF6472">
        <v>4.9584341049194336</v>
      </c>
      <c r="AG6472">
        <v>-8.3088545348919993</v>
      </c>
      <c r="AH6472">
        <v>-8.3088545348919993</v>
      </c>
    </row>
    <row r="6473" spans="1:34" x14ac:dyDescent="0.25">
      <c r="A6473">
        <v>6472</v>
      </c>
      <c r="B6473">
        <v>4.8003981097467738</v>
      </c>
      <c r="C6473">
        <v>-7.0479647474208296</v>
      </c>
      <c r="D6473">
        <v>-6.4918226523102129</v>
      </c>
      <c r="E6473">
        <v>-6.3776514586313713</v>
      </c>
      <c r="F6473">
        <v>-6.1311147789455873</v>
      </c>
      <c r="G6473">
        <v>3.7248525851653889</v>
      </c>
      <c r="H6473">
        <v>4.9980824139173992</v>
      </c>
      <c r="I6473">
        <v>5.5025602424134554</v>
      </c>
      <c r="J6473">
        <v>4.3188654671646747</v>
      </c>
      <c r="K6473">
        <v>-6.6026875135545833</v>
      </c>
      <c r="L6473">
        <v>-5.9524341823385569</v>
      </c>
      <c r="M6473">
        <v>-5.3391254732581181</v>
      </c>
      <c r="N6473">
        <v>-4.8065186477472892</v>
      </c>
      <c r="O6473">
        <v>-4.6635584678396382</v>
      </c>
      <c r="P6473">
        <v>-4.6573453369221944</v>
      </c>
      <c r="Q6473">
        <v>2.270874431237667</v>
      </c>
      <c r="R6473">
        <v>3.4833893146488029</v>
      </c>
      <c r="S6473">
        <v>3.4522202599229299</v>
      </c>
      <c r="T6473">
        <v>5.5337855779523606</v>
      </c>
      <c r="U6473">
        <v>4.5173175053568153</v>
      </c>
      <c r="V6473">
        <v>4.9553796548822566</v>
      </c>
      <c r="W6473">
        <v>-5.6699464968169577</v>
      </c>
      <c r="X6473">
        <v>-5.1450539646901952</v>
      </c>
      <c r="Y6473">
        <v>-4.6143317730214308</v>
      </c>
      <c r="Z6473">
        <v>-3.4135983240228409</v>
      </c>
      <c r="AA6473">
        <v>1.953095990382915</v>
      </c>
      <c r="AB6473">
        <v>2.1114600722468282</v>
      </c>
      <c r="AC6473">
        <v>3.184825575698031</v>
      </c>
      <c r="AD6473">
        <v>4.9843228339973704</v>
      </c>
      <c r="AE6473">
        <v>-4.5590497800094649</v>
      </c>
      <c r="AF6473">
        <v>1.764362215995789</v>
      </c>
      <c r="AG6473">
        <v>-8.3088545348919993</v>
      </c>
      <c r="AH6473">
        <v>-8.3088545348919993</v>
      </c>
    </row>
    <row r="6474" spans="1:34" x14ac:dyDescent="0.25">
      <c r="A6474">
        <v>6473</v>
      </c>
      <c r="B6474">
        <v>-14.253292859990619</v>
      </c>
      <c r="C6474">
        <v>-9.1207783576802104</v>
      </c>
      <c r="D6474">
        <v>-6.4887309956625101</v>
      </c>
      <c r="E6474">
        <v>-9.6215386370138312</v>
      </c>
      <c r="F6474">
        <v>-10.421014945869191</v>
      </c>
      <c r="G6474">
        <v>-14.48557696542496</v>
      </c>
      <c r="H6474">
        <v>-11.50592989022584</v>
      </c>
      <c r="I6474">
        <v>-15.149014457947059</v>
      </c>
      <c r="J6474">
        <v>-14.97607016221639</v>
      </c>
      <c r="K6474">
        <v>-7.2264236815586074</v>
      </c>
      <c r="L6474">
        <v>-10.363328487331289</v>
      </c>
      <c r="M6474">
        <v>-10.94881273318183</v>
      </c>
      <c r="N6474">
        <v>-7.6184910576149472</v>
      </c>
      <c r="O6474">
        <v>-7.6215872448653981</v>
      </c>
      <c r="P6474">
        <v>-11.549786223745819</v>
      </c>
      <c r="Q6474">
        <v>-11.75879056861892</v>
      </c>
      <c r="R6474">
        <v>-15.31102650941618</v>
      </c>
      <c r="S6474">
        <v>-15.281841166080071</v>
      </c>
      <c r="T6474">
        <v>-12.220272701547611</v>
      </c>
      <c r="U6474">
        <v>-11.401000234439261</v>
      </c>
      <c r="V6474">
        <v>-15.842226948909881</v>
      </c>
      <c r="W6474">
        <v>-8.2948727129556499</v>
      </c>
      <c r="X6474">
        <v>-8.0600576166587086</v>
      </c>
      <c r="Y6474">
        <v>-11.965311051891771</v>
      </c>
      <c r="Z6474">
        <v>-8.6074721272506043</v>
      </c>
      <c r="AA6474">
        <v>-12.41672479783665</v>
      </c>
      <c r="AB6474">
        <v>-11.67348281672917</v>
      </c>
      <c r="AC6474">
        <v>-16.030739050151041</v>
      </c>
      <c r="AD6474">
        <v>-12.11898671761953</v>
      </c>
      <c r="AE6474">
        <v>-8.947003364381052</v>
      </c>
      <c r="AF6474">
        <v>-12.289426803588871</v>
      </c>
      <c r="AG6474">
        <v>-8.3088545348919993</v>
      </c>
      <c r="AH6474">
        <v>-8.3088545348919993</v>
      </c>
    </row>
    <row r="6475" spans="1:34" x14ac:dyDescent="0.25">
      <c r="A6475">
        <v>6474</v>
      </c>
      <c r="B6475">
        <v>-7.8394706154174081</v>
      </c>
      <c r="C6475">
        <v>-5.6479388281366409</v>
      </c>
      <c r="D6475">
        <v>-6.4542829031882967</v>
      </c>
      <c r="E6475">
        <v>-9.4636195414791651</v>
      </c>
      <c r="F6475">
        <v>-5.2944929546781472</v>
      </c>
      <c r="G6475">
        <v>-5.4862082211937953</v>
      </c>
      <c r="H6475">
        <v>-5.2998943516490593</v>
      </c>
      <c r="I6475">
        <v>-9.9968907092675643</v>
      </c>
      <c r="J6475">
        <v>-4.7459494462139258</v>
      </c>
      <c r="K6475">
        <v>-2.4113010256357201</v>
      </c>
      <c r="L6475">
        <v>-7.3176393013314103</v>
      </c>
      <c r="M6475">
        <v>-3.419405556618373</v>
      </c>
      <c r="N6475">
        <v>-7.446211103484015</v>
      </c>
      <c r="O6475">
        <v>-3.5552064216505621</v>
      </c>
      <c r="P6475">
        <v>-6.6533958480471798</v>
      </c>
      <c r="Q6475">
        <v>-1.635148365319099</v>
      </c>
      <c r="R6475">
        <v>-8.0949700283356325</v>
      </c>
      <c r="S6475">
        <v>-2.966391113983466</v>
      </c>
      <c r="T6475">
        <v>-7.2700219548645508</v>
      </c>
      <c r="U6475">
        <v>-2.5512598728778881</v>
      </c>
      <c r="V6475">
        <v>-6.8853269705192739</v>
      </c>
      <c r="W6475">
        <v>-3.940548369511129</v>
      </c>
      <c r="X6475">
        <v>-0.43802147658643392</v>
      </c>
      <c r="Y6475">
        <v>-5.1160770652486418</v>
      </c>
      <c r="Z6475">
        <v>-4.7991268850048714</v>
      </c>
      <c r="AA6475">
        <v>-4.0881353138710681</v>
      </c>
      <c r="AB6475">
        <v>0.46934730995418361</v>
      </c>
      <c r="AC6475">
        <v>-5.4539416715621289</v>
      </c>
      <c r="AD6475">
        <v>-4.5420194869482611</v>
      </c>
      <c r="AE6475">
        <v>-2.0448778573610298</v>
      </c>
      <c r="AF6475">
        <v>-1.903329014778137</v>
      </c>
      <c r="AG6475">
        <v>-8.3088545348919993</v>
      </c>
      <c r="AH6475">
        <v>-8.3088545348919993</v>
      </c>
    </row>
    <row r="6476" spans="1:34" x14ac:dyDescent="0.25">
      <c r="A6476">
        <v>6475</v>
      </c>
      <c r="B6476">
        <v>1.797500785684254</v>
      </c>
      <c r="C6476">
        <v>-8.0644315508893474</v>
      </c>
      <c r="D6476">
        <v>-6.4490065043807858</v>
      </c>
      <c r="E6476">
        <v>-6.3510434260512483</v>
      </c>
      <c r="F6476">
        <v>-3.3841614312909201</v>
      </c>
      <c r="G6476">
        <v>0.34400775285638868</v>
      </c>
      <c r="H6476">
        <v>2.9084804361408909</v>
      </c>
      <c r="I6476">
        <v>4.6021217776249381</v>
      </c>
      <c r="J6476">
        <v>3.5422677444560371</v>
      </c>
      <c r="K6476">
        <v>-6.5509551451962578</v>
      </c>
      <c r="L6476">
        <v>-5.9326636717118522</v>
      </c>
      <c r="M6476">
        <v>-3.851493463560181</v>
      </c>
      <c r="N6476">
        <v>-4.7202714344662047</v>
      </c>
      <c r="O6476">
        <v>-1.9837145203734721</v>
      </c>
      <c r="P6476">
        <v>-1.5257427185371499</v>
      </c>
      <c r="Q6476">
        <v>1.3519255606637821</v>
      </c>
      <c r="R6476">
        <v>3.3190171280524741</v>
      </c>
      <c r="S6476">
        <v>2.1653392212531259</v>
      </c>
      <c r="T6476">
        <v>5.4994720455741044</v>
      </c>
      <c r="U6476">
        <v>4.3249363123327216</v>
      </c>
      <c r="V6476">
        <v>6.2186312819867764</v>
      </c>
      <c r="W6476">
        <v>-4.7182862959165366</v>
      </c>
      <c r="X6476">
        <v>-2.6165338595332082</v>
      </c>
      <c r="Y6476">
        <v>-1.8445292614140509</v>
      </c>
      <c r="Z6476">
        <v>-0.28979148852629327</v>
      </c>
      <c r="AA6476">
        <v>4.0504921634376139</v>
      </c>
      <c r="AB6476">
        <v>2.9356824083461581</v>
      </c>
      <c r="AC6476">
        <v>5.004764211272942</v>
      </c>
      <c r="AD6476">
        <v>6.8376161656447634</v>
      </c>
      <c r="AE6476">
        <v>-0.84307530451066359</v>
      </c>
      <c r="AF6476">
        <v>5.5503697395324707</v>
      </c>
      <c r="AG6476">
        <v>-8.3088545348919993</v>
      </c>
      <c r="AH6476">
        <v>-8.3088545348919993</v>
      </c>
    </row>
    <row r="6477" spans="1:34" x14ac:dyDescent="0.25">
      <c r="A6477">
        <v>6476</v>
      </c>
      <c r="B6477">
        <v>-15.599033887627209</v>
      </c>
      <c r="C6477">
        <v>-9.3036666684563532</v>
      </c>
      <c r="D6477">
        <v>-6.50325621356484</v>
      </c>
      <c r="E6477">
        <v>-9.6473914813687536</v>
      </c>
      <c r="F6477">
        <v>-10.944046347120331</v>
      </c>
      <c r="G6477">
        <v>-15.794359373954009</v>
      </c>
      <c r="H6477">
        <v>-13.36565574678213</v>
      </c>
      <c r="I6477">
        <v>-15.96798922085587</v>
      </c>
      <c r="J6477">
        <v>-16.152834253543109</v>
      </c>
      <c r="K6477">
        <v>-7.5628415760906211</v>
      </c>
      <c r="L6477">
        <v>-10.48685305592878</v>
      </c>
      <c r="M6477">
        <v>-11.460606362406249</v>
      </c>
      <c r="N6477">
        <v>-7.6820123165244727</v>
      </c>
      <c r="O6477">
        <v>-9.0681412037434121</v>
      </c>
      <c r="P6477">
        <v>-11.97535127971277</v>
      </c>
      <c r="Q6477">
        <v>-13.63611216820205</v>
      </c>
      <c r="R6477">
        <v>-16.129557973211959</v>
      </c>
      <c r="S6477">
        <v>-16.36108000177887</v>
      </c>
      <c r="T6477">
        <v>-13.611776701054319</v>
      </c>
      <c r="U6477">
        <v>-13.91794976480168</v>
      </c>
      <c r="V6477">
        <v>-16.527468945913689</v>
      </c>
      <c r="W6477">
        <v>-8.602718854239189</v>
      </c>
      <c r="X6477">
        <v>-9.5862534510182176</v>
      </c>
      <c r="Y6477">
        <v>-12.36113886234995</v>
      </c>
      <c r="Z6477">
        <v>-9.9517072022569426</v>
      </c>
      <c r="AA6477">
        <v>-13.86169955733774</v>
      </c>
      <c r="AB6477">
        <v>-14.142851764782529</v>
      </c>
      <c r="AC6477">
        <v>-16.66997959286272</v>
      </c>
      <c r="AD6477">
        <v>-14.1754104758535</v>
      </c>
      <c r="AE6477">
        <v>-10.35678663497875</v>
      </c>
      <c r="AF6477">
        <v>-14.348954200744631</v>
      </c>
      <c r="AG6477">
        <v>-8.3088545348919993</v>
      </c>
      <c r="AH6477">
        <v>-8.3088545348919993</v>
      </c>
    </row>
    <row r="6478" spans="1:34" x14ac:dyDescent="0.25">
      <c r="A6478">
        <v>6477</v>
      </c>
      <c r="B6478">
        <v>-15.59260323008005</v>
      </c>
      <c r="C6478">
        <v>-9.1403848305819988</v>
      </c>
      <c r="D6478">
        <v>-8.6741087748238659</v>
      </c>
      <c r="E6478">
        <v>-9.6418588559804483</v>
      </c>
      <c r="F6478">
        <v>-10.735008306440699</v>
      </c>
      <c r="G6478">
        <v>-15.740509927113949</v>
      </c>
      <c r="H6478">
        <v>-16.070785090360069</v>
      </c>
      <c r="I6478">
        <v>-15.88190098366638</v>
      </c>
      <c r="J6478">
        <v>-16.154531811181709</v>
      </c>
      <c r="K6478">
        <v>-9.5128117287367662</v>
      </c>
      <c r="L6478">
        <v>-10.32740222852534</v>
      </c>
      <c r="M6478">
        <v>-11.22182795114688</v>
      </c>
      <c r="N6478">
        <v>-10.035989252035209</v>
      </c>
      <c r="O6478">
        <v>-11.27975447686954</v>
      </c>
      <c r="P6478">
        <v>-11.72934442316906</v>
      </c>
      <c r="Q6478">
        <v>-16.199225769582341</v>
      </c>
      <c r="R6478">
        <v>-15.99404348522666</v>
      </c>
      <c r="S6478">
        <v>-16.37467754219956</v>
      </c>
      <c r="T6478">
        <v>-16.378943710425791</v>
      </c>
      <c r="U6478">
        <v>-16.661689411415811</v>
      </c>
      <c r="V6478">
        <v>-16.405626883367059</v>
      </c>
      <c r="W6478">
        <v>-10.72564821768283</v>
      </c>
      <c r="X6478">
        <v>-11.75552236108796</v>
      </c>
      <c r="Y6478">
        <v>-12.073781071529799</v>
      </c>
      <c r="Z6478">
        <v>-12.28474942048487</v>
      </c>
      <c r="AA6478">
        <v>-16.46944051810922</v>
      </c>
      <c r="AB6478">
        <v>-16.872318797695598</v>
      </c>
      <c r="AC6478">
        <v>-16.5437478501055</v>
      </c>
      <c r="AD6478">
        <v>-16.92864674326751</v>
      </c>
      <c r="AE6478">
        <v>-12.61766882225581</v>
      </c>
      <c r="AF6478">
        <v>-17.055812835693359</v>
      </c>
      <c r="AG6478">
        <v>-8.3088545348919993</v>
      </c>
      <c r="AH6478">
        <v>-8.3088545348919993</v>
      </c>
    </row>
    <row r="6479" spans="1:34" x14ac:dyDescent="0.25">
      <c r="A6479">
        <v>6478</v>
      </c>
      <c r="B6479">
        <v>-9.4850663866550953</v>
      </c>
      <c r="C6479">
        <v>-6.9545175515039563</v>
      </c>
      <c r="D6479">
        <v>-8.670609516488998</v>
      </c>
      <c r="E6479">
        <v>-9.5390501304530897</v>
      </c>
      <c r="F6479">
        <v>-9.3420184063654244</v>
      </c>
      <c r="G6479">
        <v>-8.6055823795483981</v>
      </c>
      <c r="H6479">
        <v>-9.9312823033526101</v>
      </c>
      <c r="I6479">
        <v>-11.566042417470181</v>
      </c>
      <c r="J6479">
        <v>-10.24636727754792</v>
      </c>
      <c r="K6479">
        <v>-7.5636441481093666</v>
      </c>
      <c r="L6479">
        <v>-8.5883674020791094</v>
      </c>
      <c r="M6479">
        <v>-8.4616198190487122</v>
      </c>
      <c r="N6479">
        <v>-9.9282031336288217</v>
      </c>
      <c r="O6479">
        <v>-9.8831418779866222</v>
      </c>
      <c r="P6479">
        <v>-10.740759470917279</v>
      </c>
      <c r="Q6479">
        <v>-9.2642667375054604</v>
      </c>
      <c r="R6479">
        <v>-11.009789511976191</v>
      </c>
      <c r="S6479">
        <v>-9.5879310763238195</v>
      </c>
      <c r="T6479">
        <v>-12.049310450897741</v>
      </c>
      <c r="U6479">
        <v>-10.83052177822772</v>
      </c>
      <c r="V6479">
        <v>-12.323042328796889</v>
      </c>
      <c r="W6479">
        <v>-9.2561689660583752</v>
      </c>
      <c r="X6479">
        <v>-9.1993879946382471</v>
      </c>
      <c r="Y6479">
        <v>-10.361630120680701</v>
      </c>
      <c r="Z6479">
        <v>-11.307030938303679</v>
      </c>
      <c r="AA6479">
        <v>-11.729569918212229</v>
      </c>
      <c r="AB6479">
        <v>-10.35622016213968</v>
      </c>
      <c r="AC6479">
        <v>-12.11850544483902</v>
      </c>
      <c r="AD6479">
        <v>-12.9376272226714</v>
      </c>
      <c r="AE6479">
        <v>-11.145288726533741</v>
      </c>
      <c r="AF6479">
        <v>-12.93617630004883</v>
      </c>
      <c r="AG6479">
        <v>-8.3088545348919993</v>
      </c>
      <c r="AH6479">
        <v>-8.3088545348919993</v>
      </c>
    </row>
    <row r="6480" spans="1:34" x14ac:dyDescent="0.25">
      <c r="A6480">
        <v>6479</v>
      </c>
      <c r="B6480">
        <v>0.16843119080769839</v>
      </c>
      <c r="C6480">
        <v>-7.202974466620983</v>
      </c>
      <c r="D6480">
        <v>-8.6550529248009536</v>
      </c>
      <c r="E6480">
        <v>-9.2941443081568469</v>
      </c>
      <c r="F6480">
        <v>-6.3062372649235083</v>
      </c>
      <c r="G6480">
        <v>1.55126051009899</v>
      </c>
      <c r="H6480">
        <v>2.0765666859808869E-2</v>
      </c>
      <c r="I6480">
        <v>-1.5752241054360749</v>
      </c>
      <c r="J6480">
        <v>0.98086210722920286</v>
      </c>
      <c r="K6480">
        <v>-7.5929182720102499</v>
      </c>
      <c r="L6480">
        <v>-8.6922393937652718</v>
      </c>
      <c r="M6480">
        <v>-6.6316514866714957</v>
      </c>
      <c r="N6480">
        <v>-9.653662234345882</v>
      </c>
      <c r="O6480">
        <v>-6.509596660110363</v>
      </c>
      <c r="P6480">
        <v>-7.4014617554352267</v>
      </c>
      <c r="Q6480">
        <v>1.2680004281739119</v>
      </c>
      <c r="R6480">
        <v>-0.71950682129806065</v>
      </c>
      <c r="S6480">
        <v>0.54063533501701011</v>
      </c>
      <c r="T6480">
        <v>-1.745552262061536</v>
      </c>
      <c r="U6480">
        <v>0.83860387511759171</v>
      </c>
      <c r="V6480">
        <v>-0.60541449401936764</v>
      </c>
      <c r="W6480">
        <v>-9.0914924842704803</v>
      </c>
      <c r="X6480">
        <v>-6.9439576277954407</v>
      </c>
      <c r="Y6480">
        <v>-8.0994488038638082</v>
      </c>
      <c r="Z6480">
        <v>-7.6428274887631016</v>
      </c>
      <c r="AA6480">
        <v>-1.019400987591655</v>
      </c>
      <c r="AB6480">
        <v>0.25947126209750809</v>
      </c>
      <c r="AC6480">
        <v>-1.465563770811888</v>
      </c>
      <c r="AD6480">
        <v>-0.78292193363528706</v>
      </c>
      <c r="AE6480">
        <v>-8.4417967104018636</v>
      </c>
      <c r="AF6480">
        <v>-1.7744294404983521</v>
      </c>
      <c r="AG6480">
        <v>-8.3088545348919993</v>
      </c>
      <c r="AH6480">
        <v>-8.3088545348919993</v>
      </c>
    </row>
    <row r="6481" spans="1:34" x14ac:dyDescent="0.25">
      <c r="A6481">
        <v>6480</v>
      </c>
      <c r="B6481">
        <v>-13.695533165946991</v>
      </c>
      <c r="C6481">
        <v>-5.8731400976235211</v>
      </c>
      <c r="D6481">
        <v>-8.6583883298567166</v>
      </c>
      <c r="E6481">
        <v>-6.8129438769993422</v>
      </c>
      <c r="F6481">
        <v>-9.7027235611129274</v>
      </c>
      <c r="G6481">
        <v>-10.4275559639965</v>
      </c>
      <c r="H6481">
        <v>-14.22745097308067</v>
      </c>
      <c r="I6481">
        <v>-12.20526635118844</v>
      </c>
      <c r="J6481">
        <v>-14.39085145506334</v>
      </c>
      <c r="K6481">
        <v>-6.4889474696623344</v>
      </c>
      <c r="L6481">
        <v>-3.5481983833882338</v>
      </c>
      <c r="M6481">
        <v>-7.3990151016765733</v>
      </c>
      <c r="N6481">
        <v>-7.1287101400747623</v>
      </c>
      <c r="O6481">
        <v>-10.025508619432079</v>
      </c>
      <c r="P6481">
        <v>-8.3618927011628372</v>
      </c>
      <c r="Q6481">
        <v>-11.136607883268271</v>
      </c>
      <c r="R6481">
        <v>-8.4473741973876191</v>
      </c>
      <c r="S6481">
        <v>-11.315078155174289</v>
      </c>
      <c r="T6481">
        <v>-12.686115049290141</v>
      </c>
      <c r="U6481">
        <v>-14.77770663054417</v>
      </c>
      <c r="V6481">
        <v>-13.117619936176871</v>
      </c>
      <c r="W6481">
        <v>-4.139881569164781</v>
      </c>
      <c r="X6481">
        <v>-7.9735270435073033</v>
      </c>
      <c r="Y6481">
        <v>-5.3996111130054443</v>
      </c>
      <c r="Z6481">
        <v>-8.6215104056061609</v>
      </c>
      <c r="AA6481">
        <v>-9.1157893471750864</v>
      </c>
      <c r="AB6481">
        <v>-11.903449016344659</v>
      </c>
      <c r="AC6481">
        <v>-9.6123688077249394</v>
      </c>
      <c r="AD6481">
        <v>-13.43518889690419</v>
      </c>
      <c r="AE6481">
        <v>-5.9230815083644668</v>
      </c>
      <c r="AF6481">
        <v>-10.140560150146481</v>
      </c>
      <c r="AG6481">
        <v>-8.3088545348919993</v>
      </c>
      <c r="AH6481">
        <v>-8.3088545348919993</v>
      </c>
    </row>
    <row r="6482" spans="1:34" x14ac:dyDescent="0.25">
      <c r="A6482">
        <v>6481</v>
      </c>
      <c r="B6482">
        <v>-15.76129746204824</v>
      </c>
      <c r="C6482">
        <v>-9.8632745094933316</v>
      </c>
      <c r="D6482">
        <v>-8.6765987678723366</v>
      </c>
      <c r="E6482">
        <v>-9.6530467348394744</v>
      </c>
      <c r="F6482">
        <v>-11.06097730736786</v>
      </c>
      <c r="G6482">
        <v>-15.79633049271944</v>
      </c>
      <c r="H6482">
        <v>-16.230625030185561</v>
      </c>
      <c r="I6482">
        <v>-16.132185843906299</v>
      </c>
      <c r="J6482">
        <v>-16.388775700046331</v>
      </c>
      <c r="K6482">
        <v>-10.179625257112409</v>
      </c>
      <c r="L6482">
        <v>-11.04097221224538</v>
      </c>
      <c r="M6482">
        <v>-11.977926694888721</v>
      </c>
      <c r="N6482">
        <v>-10.04779362330166</v>
      </c>
      <c r="O6482">
        <v>-11.49925058378099</v>
      </c>
      <c r="P6482">
        <v>-12.10158031453722</v>
      </c>
      <c r="Q6482">
        <v>-16.224063017702768</v>
      </c>
      <c r="R6482">
        <v>-16.14155322946679</v>
      </c>
      <c r="S6482">
        <v>-16.450591445810101</v>
      </c>
      <c r="T6482">
        <v>-16.619762710799069</v>
      </c>
      <c r="U6482">
        <v>-16.87953943819484</v>
      </c>
      <c r="V6482">
        <v>-16.771974693999059</v>
      </c>
      <c r="W6482">
        <v>-11.373711527354869</v>
      </c>
      <c r="X6482">
        <v>-12.367118279458969</v>
      </c>
      <c r="Y6482">
        <v>-12.88824201627264</v>
      </c>
      <c r="Z6482">
        <v>-12.55023170466456</v>
      </c>
      <c r="AA6482">
        <v>-16.578329181964769</v>
      </c>
      <c r="AB6482">
        <v>-16.91186420947222</v>
      </c>
      <c r="AC6482">
        <v>-16.775704936147989</v>
      </c>
      <c r="AD6482">
        <v>-17.27597964477668</v>
      </c>
      <c r="AE6482">
        <v>-13.28039058938119</v>
      </c>
      <c r="AF6482">
        <v>-17.2419548034668</v>
      </c>
      <c r="AG6482">
        <v>-8.3088545348919993</v>
      </c>
      <c r="AH6482">
        <v>-8.3088545348919993</v>
      </c>
    </row>
    <row r="6483" spans="1:34" x14ac:dyDescent="0.25">
      <c r="A6483">
        <v>6482</v>
      </c>
      <c r="B6483">
        <v>-14.200249409369739</v>
      </c>
      <c r="C6483">
        <v>-6.3726162449094703</v>
      </c>
      <c r="D6483">
        <v>-8.6242945804306039</v>
      </c>
      <c r="E6483">
        <v>-6.8041901805318652</v>
      </c>
      <c r="F6483">
        <v>-6.7391416886644677</v>
      </c>
      <c r="G6483">
        <v>-12.00979653270859</v>
      </c>
      <c r="H6483">
        <v>-14.658114649201661</v>
      </c>
      <c r="I6483">
        <v>-13.24326734510039</v>
      </c>
      <c r="J6483">
        <v>-11.212920188823389</v>
      </c>
      <c r="K6483">
        <v>-6.9703909566391804</v>
      </c>
      <c r="L6483">
        <v>-4.0834354610882189</v>
      </c>
      <c r="M6483">
        <v>-5.1702788905354282</v>
      </c>
      <c r="N6483">
        <v>-7.0827376698018556</v>
      </c>
      <c r="O6483">
        <v>-7.1163312195081438</v>
      </c>
      <c r="P6483">
        <v>-5.4152577665737924</v>
      </c>
      <c r="Q6483">
        <v>-12.675797193791841</v>
      </c>
      <c r="R6483">
        <v>-10.28775379295209</v>
      </c>
      <c r="S6483">
        <v>-9.5879965191793595</v>
      </c>
      <c r="T6483">
        <v>-13.66913783647589</v>
      </c>
      <c r="U6483">
        <v>-11.703092518717259</v>
      </c>
      <c r="V6483">
        <v>-10.353133159144081</v>
      </c>
      <c r="W6483">
        <v>-4.6590764027122589</v>
      </c>
      <c r="X6483">
        <v>-5.7783776749366833</v>
      </c>
      <c r="Y6483">
        <v>-3.251870812725616</v>
      </c>
      <c r="Z6483">
        <v>-5.7672168586039527</v>
      </c>
      <c r="AA6483">
        <v>-10.933715094284979</v>
      </c>
      <c r="AB6483">
        <v>-10.26301616996375</v>
      </c>
      <c r="AC6483">
        <v>-8.1099920528115135</v>
      </c>
      <c r="AD6483">
        <v>-10.820635366541371</v>
      </c>
      <c r="AE6483">
        <v>-3.8458070449866089</v>
      </c>
      <c r="AF6483">
        <v>-8.7714471817016602</v>
      </c>
      <c r="AG6483">
        <v>-8.3088545348919993</v>
      </c>
      <c r="AH6483">
        <v>-8.3088545348919993</v>
      </c>
    </row>
    <row r="6484" spans="1:34" x14ac:dyDescent="0.25">
      <c r="A6484">
        <v>6483</v>
      </c>
      <c r="B6484">
        <v>4.6285561696591309</v>
      </c>
      <c r="C6484">
        <v>-6.481422807539551</v>
      </c>
      <c r="D6484">
        <v>-8.6497068643931332</v>
      </c>
      <c r="E6484">
        <v>-6.3799403478684864</v>
      </c>
      <c r="F6484">
        <v>-5.2373694593768638</v>
      </c>
      <c r="G6484">
        <v>5.8094370280249077</v>
      </c>
      <c r="H6484">
        <v>4.7626266248234508</v>
      </c>
      <c r="I6484">
        <v>5.5744508139616311</v>
      </c>
      <c r="J6484">
        <v>5.2959200618769469</v>
      </c>
      <c r="K6484">
        <v>-6.7604501695411212</v>
      </c>
      <c r="L6484">
        <v>-4.7307763196394736</v>
      </c>
      <c r="M6484">
        <v>-3.963656781953016</v>
      </c>
      <c r="N6484">
        <v>-6.669013380188491</v>
      </c>
      <c r="O6484">
        <v>-5.3555844768844327</v>
      </c>
      <c r="P6484">
        <v>-3.8991186099846771</v>
      </c>
      <c r="Q6484">
        <v>5.9393037158186388</v>
      </c>
      <c r="R6484">
        <v>6.7156477247444011</v>
      </c>
      <c r="S6484">
        <v>6.5078605469620774</v>
      </c>
      <c r="T6484">
        <v>5.7276256728555417</v>
      </c>
      <c r="U6484">
        <v>5.3930227386335341</v>
      </c>
      <c r="V6484">
        <v>6.0267963976171819</v>
      </c>
      <c r="W6484">
        <v>-4.9617225400420191</v>
      </c>
      <c r="X6484">
        <v>-4.0614487373663897</v>
      </c>
      <c r="Y6484">
        <v>-2.6697467578638232</v>
      </c>
      <c r="Z6484">
        <v>-3.9682244598104051</v>
      </c>
      <c r="AA6484">
        <v>6.8624858088834877</v>
      </c>
      <c r="AB6484">
        <v>6.6117057760083284</v>
      </c>
      <c r="AC6484">
        <v>7.2483610167897821</v>
      </c>
      <c r="AD6484">
        <v>6.1630354325675354</v>
      </c>
      <c r="AE6484">
        <v>-2.721632742570173</v>
      </c>
      <c r="AF6484">
        <v>7.3877830505371094</v>
      </c>
      <c r="AG6484">
        <v>-8.3088545348919993</v>
      </c>
      <c r="AH6484">
        <v>-8.3088545348919993</v>
      </c>
    </row>
    <row r="6485" spans="1:34" x14ac:dyDescent="0.25">
      <c r="A6485">
        <v>6484</v>
      </c>
      <c r="B6485">
        <v>-11.93135869381805</v>
      </c>
      <c r="C6485">
        <v>-8.3472954802739832</v>
      </c>
      <c r="D6485">
        <v>-8.6264614140962639</v>
      </c>
      <c r="E6485">
        <v>-9.5394889790159034</v>
      </c>
      <c r="F6485">
        <v>-6.481689575138625</v>
      </c>
      <c r="G6485">
        <v>-11.648182706615049</v>
      </c>
      <c r="H6485">
        <v>-12.41086086787463</v>
      </c>
      <c r="I6485">
        <v>-13.470617285685631</v>
      </c>
      <c r="J6485">
        <v>-9.624447841382672</v>
      </c>
      <c r="K6485">
        <v>-8.6355307413420288</v>
      </c>
      <c r="L6485">
        <v>-9.7148047902882144</v>
      </c>
      <c r="M6485">
        <v>-6.3668425121193604</v>
      </c>
      <c r="N6485">
        <v>-9.8806771708842192</v>
      </c>
      <c r="O6485">
        <v>-6.849518213969179</v>
      </c>
      <c r="P6485">
        <v>-7.7380608211804978</v>
      </c>
      <c r="Q6485">
        <v>-12.11180437421085</v>
      </c>
      <c r="R6485">
        <v>-13.211075623117591</v>
      </c>
      <c r="S6485">
        <v>-9.2942923785493221</v>
      </c>
      <c r="T6485">
        <v>-13.979310340500991</v>
      </c>
      <c r="U6485">
        <v>-10.10762312695725</v>
      </c>
      <c r="V6485">
        <v>-11.16479812464412</v>
      </c>
      <c r="W6485">
        <v>-10.039271574795469</v>
      </c>
      <c r="X6485">
        <v>-6.7192417644755862</v>
      </c>
      <c r="Y6485">
        <v>-7.7289228266942933</v>
      </c>
      <c r="Z6485">
        <v>-8.1241888690094992</v>
      </c>
      <c r="AA6485">
        <v>-13.712558089301231</v>
      </c>
      <c r="AB6485">
        <v>-9.7769157619529512</v>
      </c>
      <c r="AC6485">
        <v>-10.857057800667031</v>
      </c>
      <c r="AD6485">
        <v>-11.67241966792902</v>
      </c>
      <c r="AE6485">
        <v>-8.1085226108416002</v>
      </c>
      <c r="AF6485">
        <v>-11.37186813354492</v>
      </c>
      <c r="AG6485">
        <v>-8.3088545348919993</v>
      </c>
      <c r="AH6485">
        <v>-8.3088545348919993</v>
      </c>
    </row>
    <row r="6486" spans="1:34" x14ac:dyDescent="0.25">
      <c r="A6486">
        <v>6485</v>
      </c>
      <c r="B6486">
        <v>-14.99682810405244</v>
      </c>
      <c r="C6486">
        <v>-9.9246087189051924</v>
      </c>
      <c r="D6486">
        <v>-8.6739606108573248</v>
      </c>
      <c r="E6486">
        <v>-9.6241772994628931</v>
      </c>
      <c r="F6486">
        <v>-10.624785992403391</v>
      </c>
      <c r="G6486">
        <v>-15.83862459152464</v>
      </c>
      <c r="H6486">
        <v>-15.30711199327736</v>
      </c>
      <c r="I6486">
        <v>-15.247145616766121</v>
      </c>
      <c r="J6486">
        <v>-15.60418084677616</v>
      </c>
      <c r="K6486">
        <v>-10.26984491991519</v>
      </c>
      <c r="L6486">
        <v>-11.060333926686241</v>
      </c>
      <c r="M6486">
        <v>-11.591862664478491</v>
      </c>
      <c r="N6486">
        <v>-10.01358621632059</v>
      </c>
      <c r="O6486">
        <v>-11.13501936848342</v>
      </c>
      <c r="P6486">
        <v>-11.594761234091759</v>
      </c>
      <c r="Q6486">
        <v>-16.12019277029977</v>
      </c>
      <c r="R6486">
        <v>-15.992339780058829</v>
      </c>
      <c r="S6486">
        <v>-16.242813070981111</v>
      </c>
      <c r="T6486">
        <v>-15.567830944241161</v>
      </c>
      <c r="U6486">
        <v>-15.975035168085601</v>
      </c>
      <c r="V6486">
        <v>-15.76565783091857</v>
      </c>
      <c r="W6486">
        <v>-11.429654480237851</v>
      </c>
      <c r="X6486">
        <v>-12.0554821505036</v>
      </c>
      <c r="Y6486">
        <v>-12.42243364683026</v>
      </c>
      <c r="Z6486">
        <v>-12.1128608999558</v>
      </c>
      <c r="AA6486">
        <v>-16.285866745811301</v>
      </c>
      <c r="AB6486">
        <v>-16.578746335730251</v>
      </c>
      <c r="AC6486">
        <v>-16.299202946648101</v>
      </c>
      <c r="AD6486">
        <v>-16.144951436126568</v>
      </c>
      <c r="AE6486">
        <v>-12.896350473363359</v>
      </c>
      <c r="AF6486">
        <v>-16.645685195922852</v>
      </c>
      <c r="AG6486">
        <v>-8.3088545348919993</v>
      </c>
      <c r="AH6486">
        <v>-8.3088545348919993</v>
      </c>
    </row>
    <row r="6487" spans="1:34" x14ac:dyDescent="0.25">
      <c r="A6487">
        <v>6486</v>
      </c>
      <c r="B6487">
        <v>-15.62702479662086</v>
      </c>
      <c r="C6487">
        <v>-8.4610378397282062</v>
      </c>
      <c r="D6487">
        <v>-9.2347513587570624</v>
      </c>
      <c r="E6487">
        <v>-6.8831200832669213</v>
      </c>
      <c r="F6487">
        <v>-11.09980861152159</v>
      </c>
      <c r="G6487">
        <v>-14.886637633776051</v>
      </c>
      <c r="H6487">
        <v>-14.10424114333652</v>
      </c>
      <c r="I6487">
        <v>-14.96136198313916</v>
      </c>
      <c r="J6487">
        <v>-16.15972003203683</v>
      </c>
      <c r="K6487">
        <v>-9.3372922592655829</v>
      </c>
      <c r="L6487">
        <v>-7.0939766333419358</v>
      </c>
      <c r="M6487">
        <v>-10.731209481441891</v>
      </c>
      <c r="N6487">
        <v>-7.4884231316555372</v>
      </c>
      <c r="O6487">
        <v>-11.527349687102779</v>
      </c>
      <c r="P6487">
        <v>-9.4638783975671252</v>
      </c>
      <c r="Q6487">
        <v>-12.75698782636969</v>
      </c>
      <c r="R6487">
        <v>-14.20173709022273</v>
      </c>
      <c r="S6487">
        <v>-15.394448932549571</v>
      </c>
      <c r="T6487">
        <v>-13.21994183303811</v>
      </c>
      <c r="U6487">
        <v>-14.79635014772346</v>
      </c>
      <c r="V6487">
        <v>-15.238550027949399</v>
      </c>
      <c r="W6487">
        <v>-7.6070420506497349</v>
      </c>
      <c r="X6487">
        <v>-11.05908085255505</v>
      </c>
      <c r="Y6487">
        <v>-9.1488104173507168</v>
      </c>
      <c r="Z6487">
        <v>-9.5002426413031937</v>
      </c>
      <c r="AA6487">
        <v>-11.840800348564329</v>
      </c>
      <c r="AB6487">
        <v>-13.43666813302646</v>
      </c>
      <c r="AC6487">
        <v>-14.47345100285469</v>
      </c>
      <c r="AD6487">
        <v>-13.55006663731151</v>
      </c>
      <c r="AE6487">
        <v>-9.0605272436598732</v>
      </c>
      <c r="AF6487">
        <v>-12.18242073059082</v>
      </c>
      <c r="AG6487">
        <v>-8.3088545348919993</v>
      </c>
      <c r="AH6487">
        <v>-8.3088545348919993</v>
      </c>
    </row>
    <row r="6488" spans="1:34" x14ac:dyDescent="0.25">
      <c r="A6488">
        <v>6487</v>
      </c>
      <c r="B6488">
        <v>-15.01898345712873</v>
      </c>
      <c r="C6488">
        <v>-8.8858801165948726</v>
      </c>
      <c r="D6488">
        <v>-8.6757085157787941</v>
      </c>
      <c r="E6488">
        <v>-9.6296612816479943</v>
      </c>
      <c r="F6488">
        <v>-10.900356806047331</v>
      </c>
      <c r="G6488">
        <v>-15.61902350146099</v>
      </c>
      <c r="H6488">
        <v>-15.319660012699099</v>
      </c>
      <c r="I6488">
        <v>-15.290173492825719</v>
      </c>
      <c r="J6488">
        <v>-15.943899305681621</v>
      </c>
      <c r="K6488">
        <v>-9.174330121435128</v>
      </c>
      <c r="L6488">
        <v>-9.9094485138691937</v>
      </c>
      <c r="M6488">
        <v>-11.184862143514311</v>
      </c>
      <c r="N6488">
        <v>-10.01900738846961</v>
      </c>
      <c r="O6488">
        <v>-11.29198047207487</v>
      </c>
      <c r="P6488">
        <v>-11.890911417960661</v>
      </c>
      <c r="Q6488">
        <v>-15.869325445038919</v>
      </c>
      <c r="R6488">
        <v>-15.852107493990911</v>
      </c>
      <c r="S6488">
        <v>-16.508535780277661</v>
      </c>
      <c r="T6488">
        <v>-15.59985730814727</v>
      </c>
      <c r="U6488">
        <v>-16.252058508138809</v>
      </c>
      <c r="V6488">
        <v>-16.171326118026759</v>
      </c>
      <c r="W6488">
        <v>-10.20910290504486</v>
      </c>
      <c r="X6488">
        <v>-11.516394186642341</v>
      </c>
      <c r="Y6488">
        <v>-11.92983640256794</v>
      </c>
      <c r="Z6488">
        <v>-12.288880471258929</v>
      </c>
      <c r="AA6488">
        <v>-16.102236949418671</v>
      </c>
      <c r="AB6488">
        <v>-16.77945332575197</v>
      </c>
      <c r="AC6488">
        <v>-16.666490416997739</v>
      </c>
      <c r="AD6488">
        <v>-16.48508463552912</v>
      </c>
      <c r="AE6488">
        <v>-12.2602523180331</v>
      </c>
      <c r="AF6488">
        <v>-16.934860229492191</v>
      </c>
      <c r="AG6488">
        <v>-8.3088545348919993</v>
      </c>
      <c r="AH6488">
        <v>-8.3088545348919993</v>
      </c>
    </row>
    <row r="6489" spans="1:34" x14ac:dyDescent="0.25">
      <c r="A6489">
        <v>6488</v>
      </c>
      <c r="B6489">
        <v>2.4542041804700712</v>
      </c>
      <c r="C6489">
        <v>-4.3105964313021836</v>
      </c>
      <c r="D6489">
        <v>-8.6661628746440176</v>
      </c>
      <c r="E6489">
        <v>-9.2242014631790621</v>
      </c>
      <c r="F6489">
        <v>-6.8143873334740297</v>
      </c>
      <c r="G6489">
        <v>3.236838870390879</v>
      </c>
      <c r="H6489">
        <v>2.295546239825939</v>
      </c>
      <c r="I6489">
        <v>1.591101754338786</v>
      </c>
      <c r="J6489">
        <v>1.4379858558237719</v>
      </c>
      <c r="K6489">
        <v>-4.9230856889439396</v>
      </c>
      <c r="L6489">
        <v>-5.6376354010814813</v>
      </c>
      <c r="M6489">
        <v>-4.1855402382701969</v>
      </c>
      <c r="N6489">
        <v>-9.5968920471615675</v>
      </c>
      <c r="O6489">
        <v>-7.1012631639288326</v>
      </c>
      <c r="P6489">
        <v>-7.8398411741120126</v>
      </c>
      <c r="Q6489">
        <v>2.786391678952755</v>
      </c>
      <c r="R6489">
        <v>1.869322155344757</v>
      </c>
      <c r="S6489">
        <v>1.7780581475430799</v>
      </c>
      <c r="T6489">
        <v>1.4247815049083661</v>
      </c>
      <c r="U6489">
        <v>1.2751870575009749</v>
      </c>
      <c r="V6489">
        <v>0.56164001223363968</v>
      </c>
      <c r="W6489">
        <v>-6.2583207980069329</v>
      </c>
      <c r="X6489">
        <v>-4.7243290446053017</v>
      </c>
      <c r="Y6489">
        <v>-5.6047243587882694</v>
      </c>
      <c r="Z6489">
        <v>-8.1405932497617446</v>
      </c>
      <c r="AA6489">
        <v>1.418120509015242</v>
      </c>
      <c r="AB6489">
        <v>1.359343308796912</v>
      </c>
      <c r="AC6489">
        <v>0.40613713872059798</v>
      </c>
      <c r="AD6489">
        <v>0.39518555420409912</v>
      </c>
      <c r="AE6489">
        <v>-6.1482371111633762</v>
      </c>
      <c r="AF6489">
        <v>-8.1078764051198959E-3</v>
      </c>
      <c r="AG6489">
        <v>-8.3088545348919993</v>
      </c>
      <c r="AH6489">
        <v>-8.3088545348919993</v>
      </c>
    </row>
    <row r="6490" spans="1:34" x14ac:dyDescent="0.25">
      <c r="A6490">
        <v>6489</v>
      </c>
      <c r="B6490">
        <v>-15.744352171840459</v>
      </c>
      <c r="C6490">
        <v>-9.4688129067635369</v>
      </c>
      <c r="D6490">
        <v>-8.6798984762436522</v>
      </c>
      <c r="E6490">
        <v>-9.6602967852084269</v>
      </c>
      <c r="F6490">
        <v>-11.276110470433601</v>
      </c>
      <c r="G6490">
        <v>-16.00958523514149</v>
      </c>
      <c r="H6490">
        <v>-16.238828727408979</v>
      </c>
      <c r="I6490">
        <v>-16.21046669100544</v>
      </c>
      <c r="J6490">
        <v>-16.516026752020679</v>
      </c>
      <c r="K6490">
        <v>-9.8073139027953964</v>
      </c>
      <c r="L6490">
        <v>-10.801057868475359</v>
      </c>
      <c r="M6490">
        <v>-11.999320835738789</v>
      </c>
      <c r="N6490">
        <v>-10.062084610111761</v>
      </c>
      <c r="O6490">
        <v>-11.737258899127211</v>
      </c>
      <c r="P6490">
        <v>-12.523757859460121</v>
      </c>
      <c r="Q6490">
        <v>-16.45235341769931</v>
      </c>
      <c r="R6490">
        <v>-16.462733323032449</v>
      </c>
      <c r="S6490">
        <v>-16.798388765211762</v>
      </c>
      <c r="T6490">
        <v>-16.72751497171414</v>
      </c>
      <c r="U6490">
        <v>-17.03511054722275</v>
      </c>
      <c r="V6490">
        <v>-17.129889229950209</v>
      </c>
      <c r="W6490">
        <v>-11.179496416908851</v>
      </c>
      <c r="X6490">
        <v>-12.39009712462054</v>
      </c>
      <c r="Y6490">
        <v>-13.24613806547131</v>
      </c>
      <c r="Z6490">
        <v>-12.99336963251009</v>
      </c>
      <c r="AA6490">
        <v>-16.936636894711899</v>
      </c>
      <c r="AB6490">
        <v>-17.25152831003307</v>
      </c>
      <c r="AC6490">
        <v>-17.394364982938761</v>
      </c>
      <c r="AD6490">
        <v>-17.66128229959541</v>
      </c>
      <c r="AE6490">
        <v>-13.655085215689491</v>
      </c>
      <c r="AF6490">
        <v>-17.86822509765625</v>
      </c>
      <c r="AG6490">
        <v>-8.3088545348919993</v>
      </c>
      <c r="AH6490">
        <v>-8.3088545348919993</v>
      </c>
    </row>
    <row r="6491" spans="1:34" x14ac:dyDescent="0.25">
      <c r="A6491">
        <v>6490</v>
      </c>
      <c r="B6491">
        <v>-15.41542869320754</v>
      </c>
      <c r="C6491">
        <v>-8.7814300792857836</v>
      </c>
      <c r="D6491">
        <v>-8.6760988631144258</v>
      </c>
      <c r="E6491">
        <v>-9.6445899940972808</v>
      </c>
      <c r="F6491">
        <v>-10.998295571339639</v>
      </c>
      <c r="G6491">
        <v>-14.82856530296301</v>
      </c>
      <c r="H6491">
        <v>-15.89020375218607</v>
      </c>
      <c r="I6491">
        <v>-15.721997103742391</v>
      </c>
      <c r="J6491">
        <v>-16.219685002633721</v>
      </c>
      <c r="K6491">
        <v>-9.1181653768017199</v>
      </c>
      <c r="L6491">
        <v>-10.09786754518308</v>
      </c>
      <c r="M6491">
        <v>-11.371666223470591</v>
      </c>
      <c r="N6491">
        <v>-10.038978337701341</v>
      </c>
      <c r="O6491">
        <v>-11.432404207995431</v>
      </c>
      <c r="P6491">
        <v>-12.03037741023822</v>
      </c>
      <c r="Q6491">
        <v>-15.264051362592649</v>
      </c>
      <c r="R6491">
        <v>-15.153759540759379</v>
      </c>
      <c r="S6491">
        <v>-16.024789336044961</v>
      </c>
      <c r="T6491">
        <v>-16.217711336865239</v>
      </c>
      <c r="U6491">
        <v>-16.699964162208069</v>
      </c>
      <c r="V6491">
        <v>-16.544254113800609</v>
      </c>
      <c r="W6491">
        <v>-10.47163521193581</v>
      </c>
      <c r="X6491">
        <v>-11.7419393462486</v>
      </c>
      <c r="Y6491">
        <v>-12.42578980904816</v>
      </c>
      <c r="Z6491">
        <v>-12.475992973977821</v>
      </c>
      <c r="AA6491">
        <v>-15.619079691815189</v>
      </c>
      <c r="AB6491">
        <v>-16.450466043811819</v>
      </c>
      <c r="AC6491">
        <v>-16.363295438034751</v>
      </c>
      <c r="AD6491">
        <v>-17.040404596955359</v>
      </c>
      <c r="AE6491">
        <v>-12.81744658288877</v>
      </c>
      <c r="AF6491">
        <v>-16.813173294067379</v>
      </c>
      <c r="AG6491">
        <v>-8.3088545348919993</v>
      </c>
      <c r="AH6491">
        <v>-8.3088545348919993</v>
      </c>
    </row>
    <row r="6492" spans="1:34" x14ac:dyDescent="0.25">
      <c r="A6492">
        <v>6491</v>
      </c>
      <c r="B6492">
        <v>-15.700767883928821</v>
      </c>
      <c r="C6492">
        <v>-9.2831348957144542</v>
      </c>
      <c r="D6492">
        <v>-8.6735380988491251</v>
      </c>
      <c r="E6492">
        <v>-6.8831805925168386</v>
      </c>
      <c r="F6492">
        <v>-10.950734229297311</v>
      </c>
      <c r="G6492">
        <v>-15.740889620167231</v>
      </c>
      <c r="H6492">
        <v>-16.17482527163035</v>
      </c>
      <c r="I6492">
        <v>-15.10077532855156</v>
      </c>
      <c r="J6492">
        <v>-16.318197127638982</v>
      </c>
      <c r="K6492">
        <v>-9.6509656998906141</v>
      </c>
      <c r="L6492">
        <v>-8.1349944965806831</v>
      </c>
      <c r="M6492">
        <v>-11.44795760884648</v>
      </c>
      <c r="N6492">
        <v>-7.2146155550475948</v>
      </c>
      <c r="O6492">
        <v>-11.382662815586469</v>
      </c>
      <c r="P6492">
        <v>-9.6489923314522521</v>
      </c>
      <c r="Q6492">
        <v>-16.206618571192191</v>
      </c>
      <c r="R6492">
        <v>-15.20025915324444</v>
      </c>
      <c r="S6492">
        <v>-16.399042238401769</v>
      </c>
      <c r="T6492">
        <v>-15.541915416977551</v>
      </c>
      <c r="U6492">
        <v>-16.804335765480459</v>
      </c>
      <c r="V6492">
        <v>-15.721610861683439</v>
      </c>
      <c r="W6492">
        <v>-8.4747626290976399</v>
      </c>
      <c r="X6492">
        <v>-11.88006524527016</v>
      </c>
      <c r="Y6492">
        <v>-10.406301361043569</v>
      </c>
      <c r="Z6492">
        <v>-10.05005440811424</v>
      </c>
      <c r="AA6492">
        <v>-15.63723833819299</v>
      </c>
      <c r="AB6492">
        <v>-16.887854104181699</v>
      </c>
      <c r="AC6492">
        <v>-15.90842800135553</v>
      </c>
      <c r="AD6492">
        <v>-16.176565965704519</v>
      </c>
      <c r="AE6492">
        <v>-10.809079213820119</v>
      </c>
      <c r="AF6492">
        <v>-16.368900299072269</v>
      </c>
      <c r="AG6492">
        <v>-8.3088545348919993</v>
      </c>
      <c r="AH6492">
        <v>-8.3088545348919993</v>
      </c>
    </row>
    <row r="6493" spans="1:34" x14ac:dyDescent="0.25">
      <c r="A6493">
        <v>6492</v>
      </c>
      <c r="B6493">
        <v>-8.6141473275172231</v>
      </c>
      <c r="C6493">
        <v>-7.4198512259792837</v>
      </c>
      <c r="D6493">
        <v>-8.6591710315827335</v>
      </c>
      <c r="E6493">
        <v>-9.5111320204579624</v>
      </c>
      <c r="F6493">
        <v>-8.4856601704482468</v>
      </c>
      <c r="G6493">
        <v>-7.2863191542722987</v>
      </c>
      <c r="H6493">
        <v>-9.063815481183239</v>
      </c>
      <c r="I6493">
        <v>-10.66910070778561</v>
      </c>
      <c r="J6493">
        <v>-8.7676829633597322</v>
      </c>
      <c r="K6493">
        <v>-7.7992068721571144</v>
      </c>
      <c r="L6493">
        <v>-8.3814948891305594</v>
      </c>
      <c r="M6493">
        <v>-7.1033599945038768</v>
      </c>
      <c r="N6493">
        <v>-9.8843887382091964</v>
      </c>
      <c r="O6493">
        <v>-8.7809357073716683</v>
      </c>
      <c r="P6493">
        <v>-9.7257949360291338</v>
      </c>
      <c r="Q6493">
        <v>-7.7555318608124617</v>
      </c>
      <c r="R6493">
        <v>-8.9625280649374055</v>
      </c>
      <c r="S6493">
        <v>-7.1239689512119364</v>
      </c>
      <c r="T6493">
        <v>-11.14787768104261</v>
      </c>
      <c r="U6493">
        <v>-9.1417087299111905</v>
      </c>
      <c r="V6493">
        <v>-10.681190756335649</v>
      </c>
      <c r="W6493">
        <v>-8.7741101136842801</v>
      </c>
      <c r="X6493">
        <v>-7.4133235451523314</v>
      </c>
      <c r="Y6493">
        <v>-8.0477026588623506</v>
      </c>
      <c r="Z6493">
        <v>-10.05837229560804</v>
      </c>
      <c r="AA6493">
        <v>-9.4516113752271096</v>
      </c>
      <c r="AB6493">
        <v>-7.5105329014636277</v>
      </c>
      <c r="AC6493">
        <v>-8.6516419832041667</v>
      </c>
      <c r="AD6493">
        <v>-11.094217365658039</v>
      </c>
      <c r="AE6493">
        <v>-8.3863333350298213</v>
      </c>
      <c r="AF6493">
        <v>-9.0693988800048828</v>
      </c>
      <c r="AG6493">
        <v>-8.3088545348919993</v>
      </c>
      <c r="AH6493">
        <v>-8.3088545348919993</v>
      </c>
    </row>
    <row r="6494" spans="1:34" x14ac:dyDescent="0.25">
      <c r="A6494">
        <v>6493</v>
      </c>
      <c r="B6494">
        <v>-14.233095480781371</v>
      </c>
      <c r="C6494">
        <v>-8.6927839530364075</v>
      </c>
      <c r="D6494">
        <v>-8.6789630455623961</v>
      </c>
      <c r="E6494">
        <v>-9.6358095637601195</v>
      </c>
      <c r="F6494">
        <v>-10.986203037852739</v>
      </c>
      <c r="G6494">
        <v>-13.95668961551244</v>
      </c>
      <c r="H6494">
        <v>-14.78493501898611</v>
      </c>
      <c r="I6494">
        <v>-15.17335471883486</v>
      </c>
      <c r="J6494">
        <v>-15.309924633500099</v>
      </c>
      <c r="K6494">
        <v>-9.0224477610136802</v>
      </c>
      <c r="L6494">
        <v>-9.7910121784495416</v>
      </c>
      <c r="M6494">
        <v>-11.17855528468967</v>
      </c>
      <c r="N6494">
        <v>-10.038175057217449</v>
      </c>
      <c r="O6494">
        <v>-11.45262653782418</v>
      </c>
      <c r="P6494">
        <v>-12.32613670898883</v>
      </c>
      <c r="Q6494">
        <v>-14.49191087158397</v>
      </c>
      <c r="R6494">
        <v>-14.869758367737131</v>
      </c>
      <c r="S6494">
        <v>-15.140789839153619</v>
      </c>
      <c r="T6494">
        <v>-15.75547568702733</v>
      </c>
      <c r="U6494">
        <v>-15.879403115025649</v>
      </c>
      <c r="V6494">
        <v>-16.404982687783502</v>
      </c>
      <c r="W6494">
        <v>-10.144678182679399</v>
      </c>
      <c r="X6494">
        <v>-11.60112608298218</v>
      </c>
      <c r="Y6494">
        <v>-12.301671514561001</v>
      </c>
      <c r="Z6494">
        <v>-12.80415622667852</v>
      </c>
      <c r="AA6494">
        <v>-15.42586604361604</v>
      </c>
      <c r="AB6494">
        <v>-15.69920902412195</v>
      </c>
      <c r="AC6494">
        <v>-16.169731435660282</v>
      </c>
      <c r="AD6494">
        <v>-16.99321048078604</v>
      </c>
      <c r="AE6494">
        <v>-12.72949395806353</v>
      </c>
      <c r="AF6494">
        <v>-16.738422393798832</v>
      </c>
      <c r="AG6494">
        <v>-8.3088545348919993</v>
      </c>
      <c r="AH6494">
        <v>-8.3088545348919993</v>
      </c>
    </row>
    <row r="6495" spans="1:34" x14ac:dyDescent="0.25">
      <c r="A6495">
        <v>6494</v>
      </c>
      <c r="B6495">
        <v>-14.515915005357209</v>
      </c>
      <c r="C6495">
        <v>-7.5920890973713258</v>
      </c>
      <c r="D6495">
        <v>-8.624788441277973</v>
      </c>
      <c r="E6495">
        <v>-6.8142853233761294</v>
      </c>
      <c r="F6495">
        <v>-6.8695947503611121</v>
      </c>
      <c r="G6495">
        <v>-12.186709703118771</v>
      </c>
      <c r="H6495">
        <v>-14.93428307611882</v>
      </c>
      <c r="I6495">
        <v>-13.778178940240281</v>
      </c>
      <c r="J6495">
        <v>-11.57573391629764</v>
      </c>
      <c r="K6495">
        <v>-7.8256625410158849</v>
      </c>
      <c r="L6495">
        <v>-6.1220877506123994</v>
      </c>
      <c r="M6495">
        <v>-5.5549245029733383</v>
      </c>
      <c r="N6495">
        <v>-7.093759520809285</v>
      </c>
      <c r="O6495">
        <v>-7.2309696786335023</v>
      </c>
      <c r="P6495">
        <v>-5.6144256732735984</v>
      </c>
      <c r="Q6495">
        <v>-12.51912316007656</v>
      </c>
      <c r="R6495">
        <v>-11.43335486315048</v>
      </c>
      <c r="S6495">
        <v>-9.1436155762171651</v>
      </c>
      <c r="T6495">
        <v>-14.15995689057435</v>
      </c>
      <c r="U6495">
        <v>-12.026968258438799</v>
      </c>
      <c r="V6495">
        <v>-10.92477059698674</v>
      </c>
      <c r="W6495">
        <v>-6.3028454806294727</v>
      </c>
      <c r="X6495">
        <v>-5.84608036926931</v>
      </c>
      <c r="Y6495">
        <v>-4.3112291888899366</v>
      </c>
      <c r="Z6495">
        <v>-5.9501355974927463</v>
      </c>
      <c r="AA6495">
        <v>-11.714948862159041</v>
      </c>
      <c r="AB6495">
        <v>-9.5280350906312989</v>
      </c>
      <c r="AC6495">
        <v>-8.4809681744724887</v>
      </c>
      <c r="AD6495">
        <v>-11.34856722066832</v>
      </c>
      <c r="AE6495">
        <v>-4.561892697777953</v>
      </c>
      <c r="AF6495">
        <v>-8.8248348236083984</v>
      </c>
      <c r="AG6495">
        <v>-8.3088545348919993</v>
      </c>
      <c r="AH6495">
        <v>-8.3088545348919993</v>
      </c>
    </row>
    <row r="6496" spans="1:34" x14ac:dyDescent="0.25">
      <c r="A6496">
        <v>6495</v>
      </c>
      <c r="B6496">
        <v>-11.016956112354871</v>
      </c>
      <c r="C6496">
        <v>-9.1507954009816608</v>
      </c>
      <c r="D6496">
        <v>-8.6234517405847626</v>
      </c>
      <c r="E6496">
        <v>-6.6691927252576431</v>
      </c>
      <c r="F6496">
        <v>-6.2545417027647998</v>
      </c>
      <c r="G6496">
        <v>-11.651995517019269</v>
      </c>
      <c r="H6496">
        <v>-11.50995883566504</v>
      </c>
      <c r="I6496">
        <v>-8.3529469578286655</v>
      </c>
      <c r="J6496">
        <v>-8.8023510465716939</v>
      </c>
      <c r="K6496">
        <v>-9.4703311963538024</v>
      </c>
      <c r="L6496">
        <v>-7.5520174119145871</v>
      </c>
      <c r="M6496">
        <v>-6.9311316120078441</v>
      </c>
      <c r="N6496">
        <v>-6.9463850219939349</v>
      </c>
      <c r="O6496">
        <v>-6.6187051089773838</v>
      </c>
      <c r="P6496">
        <v>-4.5246226764584812</v>
      </c>
      <c r="Q6496">
        <v>-12.15697547285658</v>
      </c>
      <c r="R6496">
        <v>-9.1048610173566953</v>
      </c>
      <c r="S6496">
        <v>-9.3306956083291936</v>
      </c>
      <c r="T6496">
        <v>-8.7909666073104571</v>
      </c>
      <c r="U6496">
        <v>-9.3003330048774142</v>
      </c>
      <c r="V6496">
        <v>-6.2491063407168781</v>
      </c>
      <c r="W6496">
        <v>-7.8301494079450018</v>
      </c>
      <c r="X6496">
        <v>-7.3104775786479106</v>
      </c>
      <c r="Y6496">
        <v>-5.2901794438035488</v>
      </c>
      <c r="Z6496">
        <v>-4.8539853282381253</v>
      </c>
      <c r="AA6496">
        <v>-9.5519413956747119</v>
      </c>
      <c r="AB6496">
        <v>-9.8546390001419795</v>
      </c>
      <c r="AC6496">
        <v>-6.8937885176242926</v>
      </c>
      <c r="AD6496">
        <v>-6.703506117715758</v>
      </c>
      <c r="AE6496">
        <v>-5.6321453805322168</v>
      </c>
      <c r="AF6496">
        <v>-7.3712663650512704</v>
      </c>
      <c r="AG6496">
        <v>-8.3088545348919993</v>
      </c>
      <c r="AH6496">
        <v>-8.3088545348919993</v>
      </c>
    </row>
    <row r="6497" spans="1:34" x14ac:dyDescent="0.25">
      <c r="A6497">
        <v>6496</v>
      </c>
      <c r="B6497">
        <v>6.1149327261563098</v>
      </c>
      <c r="C6497">
        <v>-6.199728169021399</v>
      </c>
      <c r="D6497">
        <v>-6.4492909875387312</v>
      </c>
      <c r="E6497">
        <v>-9.0737189243227494</v>
      </c>
      <c r="F6497">
        <v>-2.597775344934365</v>
      </c>
      <c r="G6497">
        <v>7.3311213897899048</v>
      </c>
      <c r="H6497">
        <v>6.4220884900280497</v>
      </c>
      <c r="I6497">
        <v>5.6666786622130756</v>
      </c>
      <c r="J6497">
        <v>7.201259087167152</v>
      </c>
      <c r="K6497">
        <v>-4.6469763671518667</v>
      </c>
      <c r="L6497">
        <v>-6.801008092004369</v>
      </c>
      <c r="M6497">
        <v>-1.158112306191809</v>
      </c>
      <c r="N6497">
        <v>-7.0972077256453581</v>
      </c>
      <c r="O6497">
        <v>-1.4393576405881869</v>
      </c>
      <c r="P6497">
        <v>-3.4541170211247789</v>
      </c>
      <c r="Q6497">
        <v>7.5293864033358879</v>
      </c>
      <c r="R6497">
        <v>6.9010762118415361</v>
      </c>
      <c r="S6497">
        <v>8.4950560507632851</v>
      </c>
      <c r="T6497">
        <v>6.0784905571706327</v>
      </c>
      <c r="U6497">
        <v>6.8665296775541336</v>
      </c>
      <c r="V6497">
        <v>6.7495345014877728</v>
      </c>
      <c r="W6497">
        <v>-5.156161481873859</v>
      </c>
      <c r="X6497">
        <v>-0.2684262383526963</v>
      </c>
      <c r="Y6497">
        <v>-1.9407789638694439</v>
      </c>
      <c r="Z6497">
        <v>-2.214125497278562</v>
      </c>
      <c r="AA6497">
        <v>7.1892121456120934</v>
      </c>
      <c r="AB6497">
        <v>8.0360601706420667</v>
      </c>
      <c r="AC6497">
        <v>8.0276324434334825</v>
      </c>
      <c r="AD6497">
        <v>6.4898818519620143</v>
      </c>
      <c r="AE6497">
        <v>-0.99034874931406147</v>
      </c>
      <c r="AF6497">
        <v>7.6307954788208008</v>
      </c>
      <c r="AG6497">
        <v>-8.3088545348919993</v>
      </c>
      <c r="AH6497">
        <v>-8.3088545348919993</v>
      </c>
    </row>
    <row r="6498" spans="1:34" x14ac:dyDescent="0.25">
      <c r="A6498">
        <v>6497</v>
      </c>
      <c r="B6498">
        <v>-4.6016860792041339</v>
      </c>
      <c r="C6498">
        <v>-8.0420766511240238</v>
      </c>
      <c r="D6498">
        <v>-8.6711983874132823</v>
      </c>
      <c r="E6498">
        <v>-6.5301355921701436</v>
      </c>
      <c r="F6498">
        <v>-8.8008854807640109</v>
      </c>
      <c r="G6498">
        <v>-5.4588926452146964</v>
      </c>
      <c r="H6498">
        <v>-4.8355025770855571</v>
      </c>
      <c r="I6498">
        <v>-0.79352526048418237</v>
      </c>
      <c r="J6498">
        <v>-6.1528899428287289</v>
      </c>
      <c r="K6498">
        <v>-8.3867887965507979</v>
      </c>
      <c r="L6498">
        <v>-6.1552989647460778</v>
      </c>
      <c r="M6498">
        <v>-9.0430384952204292</v>
      </c>
      <c r="N6498">
        <v>-6.8450669420540224</v>
      </c>
      <c r="O6498">
        <v>-9.1428628829858081</v>
      </c>
      <c r="P6498">
        <v>-6.3647254741024968</v>
      </c>
      <c r="Q6498">
        <v>-5.7237941236240184</v>
      </c>
      <c r="R6498">
        <v>-1.7272881632963391</v>
      </c>
      <c r="S6498">
        <v>-7.0850171973464997</v>
      </c>
      <c r="T6498">
        <v>-0.97048021878329682</v>
      </c>
      <c r="U6498">
        <v>-6.3805249552493439</v>
      </c>
      <c r="V6498">
        <v>-2.175929261948625</v>
      </c>
      <c r="W6498">
        <v>-6.4565047350291396</v>
      </c>
      <c r="X6498">
        <v>-9.3901643448692251</v>
      </c>
      <c r="Y6498">
        <v>-6.6731232332868959</v>
      </c>
      <c r="Z6498">
        <v>-6.6680135713832422</v>
      </c>
      <c r="AA6498">
        <v>-1.9395198803577409</v>
      </c>
      <c r="AB6498">
        <v>-7.3473915445957774</v>
      </c>
      <c r="AC6498">
        <v>-3.244385942925851</v>
      </c>
      <c r="AD6498">
        <v>-2.3602829944215551</v>
      </c>
      <c r="AE6498">
        <v>-6.9856486325464839</v>
      </c>
      <c r="AF6498">
        <v>-3.4664452075958252</v>
      </c>
      <c r="AG6498">
        <v>-8.3088545348919993</v>
      </c>
      <c r="AH6498">
        <v>-8.3088545348919993</v>
      </c>
    </row>
    <row r="6499" spans="1:34" x14ac:dyDescent="0.25">
      <c r="A6499">
        <v>6498</v>
      </c>
      <c r="B6499">
        <v>1.462000716928167</v>
      </c>
      <c r="C6499">
        <v>-8.1390859271092122</v>
      </c>
      <c r="D6499">
        <v>-8.6544872509702735</v>
      </c>
      <c r="E6499">
        <v>-9.2474656242364013</v>
      </c>
      <c r="F6499">
        <v>-5.8343273413440802</v>
      </c>
      <c r="G6499">
        <v>0.34792376980124001</v>
      </c>
      <c r="H6499">
        <v>1.400620290279583</v>
      </c>
      <c r="I6499">
        <v>0.11228379001919821</v>
      </c>
      <c r="J6499">
        <v>2.909831149334503</v>
      </c>
      <c r="K6499">
        <v>-8.3978694037124146</v>
      </c>
      <c r="L6499">
        <v>-9.1772133162200635</v>
      </c>
      <c r="M6499">
        <v>-5.8712652959888683</v>
      </c>
      <c r="N6499">
        <v>-9.6041159835120311</v>
      </c>
      <c r="O6499">
        <v>-6.0119425862726672</v>
      </c>
      <c r="P6499">
        <v>-6.8211571857926314</v>
      </c>
      <c r="Q6499">
        <v>0.30519966122992848</v>
      </c>
      <c r="R6499">
        <v>-1.115299442074033</v>
      </c>
      <c r="S6499">
        <v>2.0346735777912222</v>
      </c>
      <c r="T6499">
        <v>2.6082047481279059E-2</v>
      </c>
      <c r="U6499">
        <v>2.8255379282547719</v>
      </c>
      <c r="V6499">
        <v>1.685593791298212</v>
      </c>
      <c r="W6499">
        <v>-9.4583489608248854</v>
      </c>
      <c r="X6499">
        <v>-6.02080891436961</v>
      </c>
      <c r="Y6499">
        <v>-6.9280971220883023</v>
      </c>
      <c r="Z6499">
        <v>-7.03615059080186</v>
      </c>
      <c r="AA6499">
        <v>-1.1910639547323021</v>
      </c>
      <c r="AB6499">
        <v>1.9605241320009199</v>
      </c>
      <c r="AC6499">
        <v>0.70329565154093132</v>
      </c>
      <c r="AD6499">
        <v>1.564245392991914</v>
      </c>
      <c r="AE6499">
        <v>-7.1230195892835599</v>
      </c>
      <c r="AF6499">
        <v>0.58467274904251099</v>
      </c>
      <c r="AG6499">
        <v>-8.3088545348919993</v>
      </c>
      <c r="AH6499">
        <v>-8.3088545348919993</v>
      </c>
    </row>
    <row r="6500" spans="1:34" x14ac:dyDescent="0.25">
      <c r="A6500">
        <v>6499</v>
      </c>
      <c r="B6500">
        <v>-15.3402039054971</v>
      </c>
      <c r="C6500">
        <v>-8.9491458442087222</v>
      </c>
      <c r="D6500">
        <v>-8.6599124948235193</v>
      </c>
      <c r="E6500">
        <v>-6.8588961810987739</v>
      </c>
      <c r="F6500">
        <v>-10.152872289424099</v>
      </c>
      <c r="G6500">
        <v>-15.221622811691031</v>
      </c>
      <c r="H6500">
        <v>-15.831217342686269</v>
      </c>
      <c r="I6500">
        <v>-14.598836077983689</v>
      </c>
      <c r="J6500">
        <v>-16.138736665884391</v>
      </c>
      <c r="K6500">
        <v>-9.5633818228329943</v>
      </c>
      <c r="L6500">
        <v>-7.3514864964242754</v>
      </c>
      <c r="M6500">
        <v>-10.711739913436849</v>
      </c>
      <c r="N6500">
        <v>-7.1763344257727493</v>
      </c>
      <c r="O6500">
        <v>-10.478428097634</v>
      </c>
      <c r="P6500">
        <v>-9.006229470146863</v>
      </c>
      <c r="Q6500">
        <v>-15.90927535366917</v>
      </c>
      <c r="R6500">
        <v>-14.33418559166825</v>
      </c>
      <c r="S6500">
        <v>-16.272234058052629</v>
      </c>
      <c r="T6500">
        <v>-15.047579160760909</v>
      </c>
      <c r="U6500">
        <v>-16.491620113086</v>
      </c>
      <c r="V6500">
        <v>-15.523823326899111</v>
      </c>
      <c r="W6500">
        <v>-7.8900755380105814</v>
      </c>
      <c r="X6500">
        <v>-11.29015122589294</v>
      </c>
      <c r="Y6500">
        <v>-9.6978257769876812</v>
      </c>
      <c r="Z6500">
        <v>-9.2727472011296879</v>
      </c>
      <c r="AA6500">
        <v>-14.94408405904448</v>
      </c>
      <c r="AB6500">
        <v>-16.842698892171601</v>
      </c>
      <c r="AC6500">
        <v>-15.756901187564161</v>
      </c>
      <c r="AD6500">
        <v>-15.81704079572758</v>
      </c>
      <c r="AE6500">
        <v>-10.173994794078769</v>
      </c>
      <c r="AF6500">
        <v>-16.228763580322269</v>
      </c>
      <c r="AG6500">
        <v>-8.3088545348919993</v>
      </c>
      <c r="AH6500">
        <v>-8.3088545348919993</v>
      </c>
    </row>
    <row r="6501" spans="1:34" x14ac:dyDescent="0.25">
      <c r="A6501">
        <v>6500</v>
      </c>
      <c r="B6501">
        <v>-15.63812061794688</v>
      </c>
      <c r="C6501">
        <v>-9.9133384178319872</v>
      </c>
      <c r="D6501">
        <v>-8.6630448836706648</v>
      </c>
      <c r="E6501">
        <v>-9.6299834502804682</v>
      </c>
      <c r="F6501">
        <v>-10.298784926927871</v>
      </c>
      <c r="G6501">
        <v>-16.44794888573783</v>
      </c>
      <c r="H6501">
        <v>-16.101650334498359</v>
      </c>
      <c r="I6501">
        <v>-16.061358748517129</v>
      </c>
      <c r="J6501">
        <v>-16.451949588625549</v>
      </c>
      <c r="K6501">
        <v>-10.26448363943123</v>
      </c>
      <c r="L6501">
        <v>-11.129094040746709</v>
      </c>
      <c r="M6501">
        <v>-11.66249313107979</v>
      </c>
      <c r="N6501">
        <v>-10.007642250316019</v>
      </c>
      <c r="O6501">
        <v>-10.617550181654201</v>
      </c>
      <c r="P6501">
        <v>-11.23615435189461</v>
      </c>
      <c r="Q6501">
        <v>-16.894337695570481</v>
      </c>
      <c r="R6501">
        <v>-16.826648312771329</v>
      </c>
      <c r="S6501">
        <v>-17.44648635230396</v>
      </c>
      <c r="T6501">
        <v>-16.545186760074859</v>
      </c>
      <c r="U6501">
        <v>-16.775098903634198</v>
      </c>
      <c r="V6501">
        <v>-16.83144653401769</v>
      </c>
      <c r="W6501">
        <v>-11.506958949659641</v>
      </c>
      <c r="X6501">
        <v>-11.95985534816883</v>
      </c>
      <c r="Y6501">
        <v>-12.58051134822845</v>
      </c>
      <c r="Z6501">
        <v>-11.582429553878949</v>
      </c>
      <c r="AA6501">
        <v>-17.295921817292989</v>
      </c>
      <c r="AB6501">
        <v>-17.753723857019288</v>
      </c>
      <c r="AC6501">
        <v>-17.80426662262072</v>
      </c>
      <c r="AD6501">
        <v>-17.18565564626029</v>
      </c>
      <c r="AE6501">
        <v>-12.90767944050951</v>
      </c>
      <c r="AF6501">
        <v>-18.144083023071289</v>
      </c>
      <c r="AG6501">
        <v>-8.3088545348919993</v>
      </c>
      <c r="AH6501">
        <v>-8.3088545348919993</v>
      </c>
    </row>
    <row r="6502" spans="1:34" x14ac:dyDescent="0.25">
      <c r="A6502">
        <v>6501</v>
      </c>
      <c r="B6502">
        <v>-15.478826411541529</v>
      </c>
      <c r="C6502">
        <v>-9.3091568901356645</v>
      </c>
      <c r="D6502">
        <v>-8.6762868783958673</v>
      </c>
      <c r="E6502">
        <v>-9.6445903552227801</v>
      </c>
      <c r="F6502">
        <v>-11.01690831506447</v>
      </c>
      <c r="G6502">
        <v>-15.342987714638831</v>
      </c>
      <c r="H6502">
        <v>-15.956571841066649</v>
      </c>
      <c r="I6502">
        <v>-15.783330722400761</v>
      </c>
      <c r="J6502">
        <v>-16.265104465167141</v>
      </c>
      <c r="K6502">
        <v>-9.6727030414735111</v>
      </c>
      <c r="L6502">
        <v>-10.556845225685921</v>
      </c>
      <c r="M6502">
        <v>-11.709086691173891</v>
      </c>
      <c r="N6502">
        <v>-10.03914207339573</v>
      </c>
      <c r="O6502">
        <v>-11.453323168944371</v>
      </c>
      <c r="P6502">
        <v>-12.046110777898759</v>
      </c>
      <c r="Q6502">
        <v>-15.80148459964434</v>
      </c>
      <c r="R6502">
        <v>-15.639155442279421</v>
      </c>
      <c r="S6502">
        <v>-16.372919252944691</v>
      </c>
      <c r="T6502">
        <v>-16.282087971476859</v>
      </c>
      <c r="U6502">
        <v>-16.74886916624855</v>
      </c>
      <c r="V6502">
        <v>-16.587566574289301</v>
      </c>
      <c r="W6502">
        <v>-10.957239092516851</v>
      </c>
      <c r="X6502">
        <v>-12.107348590423189</v>
      </c>
      <c r="Y6502">
        <v>-12.706539587453269</v>
      </c>
      <c r="Z6502">
        <v>-12.49400583713485</v>
      </c>
      <c r="AA6502">
        <v>-16.127383407597069</v>
      </c>
      <c r="AB6502">
        <v>-16.823540953043981</v>
      </c>
      <c r="AC6502">
        <v>-16.684520157503592</v>
      </c>
      <c r="AD6502">
        <v>-17.087334667359801</v>
      </c>
      <c r="AE6502">
        <v>-13.12633920356352</v>
      </c>
      <c r="AF6502">
        <v>-17.15934944152832</v>
      </c>
      <c r="AG6502">
        <v>-8.3088545348919993</v>
      </c>
      <c r="AH6502">
        <v>-8.3088545348919993</v>
      </c>
    </row>
    <row r="6503" spans="1:34" x14ac:dyDescent="0.25">
      <c r="A6503">
        <v>6502</v>
      </c>
      <c r="B6503">
        <v>-15.36035615977103</v>
      </c>
      <c r="C6503">
        <v>-8.6896466824875116</v>
      </c>
      <c r="D6503">
        <v>-8.6794607052820609</v>
      </c>
      <c r="E6503">
        <v>-9.6531496922858331</v>
      </c>
      <c r="F6503">
        <v>-11.20709668665523</v>
      </c>
      <c r="G6503">
        <v>-15.057088891759649</v>
      </c>
      <c r="H6503">
        <v>-15.854114953086601</v>
      </c>
      <c r="I6503">
        <v>-15.845566042047491</v>
      </c>
      <c r="J6503">
        <v>-16.26921178623931</v>
      </c>
      <c r="K6503">
        <v>-8.9737232018973714</v>
      </c>
      <c r="L6503">
        <v>-9.752695199681952</v>
      </c>
      <c r="M6503">
        <v>-11.49812974759681</v>
      </c>
      <c r="N6503">
        <v>-10.05440273880664</v>
      </c>
      <c r="O6503">
        <v>-11.66522023546595</v>
      </c>
      <c r="P6503">
        <v>-12.43652610930067</v>
      </c>
      <c r="Q6503">
        <v>-15.479092819749679</v>
      </c>
      <c r="R6503">
        <v>-15.50872450414359</v>
      </c>
      <c r="S6503">
        <v>-16.187964489067681</v>
      </c>
      <c r="T6503">
        <v>-16.358887435832958</v>
      </c>
      <c r="U6503">
        <v>-16.788505118203538</v>
      </c>
      <c r="V6503">
        <v>-16.872304747786661</v>
      </c>
      <c r="W6503">
        <v>-10.057422043024051</v>
      </c>
      <c r="X6503">
        <v>-11.8656528051809</v>
      </c>
      <c r="Y6503">
        <v>-12.479121862147039</v>
      </c>
      <c r="Z6503">
        <v>-12.901442407694629</v>
      </c>
      <c r="AA6503">
        <v>-15.94127499736878</v>
      </c>
      <c r="AB6503">
        <v>-16.641125714289529</v>
      </c>
      <c r="AC6503">
        <v>-16.718216972508859</v>
      </c>
      <c r="AD6503">
        <v>-17.401207221890679</v>
      </c>
      <c r="AE6503">
        <v>-12.84708088060969</v>
      </c>
      <c r="AF6503">
        <v>-17.173030853271481</v>
      </c>
      <c r="AG6503">
        <v>-8.3088545348919993</v>
      </c>
      <c r="AH6503">
        <v>-8.3088545348919993</v>
      </c>
    </row>
    <row r="6504" spans="1:34" x14ac:dyDescent="0.25">
      <c r="A6504">
        <v>6503</v>
      </c>
      <c r="B6504">
        <v>-14.122007931803861</v>
      </c>
      <c r="C6504">
        <v>-7.7901042538907381</v>
      </c>
      <c r="D6504">
        <v>-8.6751565487414659</v>
      </c>
      <c r="E6504">
        <v>-9.6280944803644122</v>
      </c>
      <c r="F6504">
        <v>-10.66711688229671</v>
      </c>
      <c r="G6504">
        <v>-13.344216830475331</v>
      </c>
      <c r="H6504">
        <v>-14.657963969752339</v>
      </c>
      <c r="I6504">
        <v>-15.035313589955081</v>
      </c>
      <c r="J6504">
        <v>-14.99149402206179</v>
      </c>
      <c r="K6504">
        <v>-8.0883120019283155</v>
      </c>
      <c r="L6504">
        <v>-9.1784149842990548</v>
      </c>
      <c r="M6504">
        <v>-9.8628946982182342</v>
      </c>
      <c r="N6504">
        <v>-10.02362269870358</v>
      </c>
      <c r="O6504">
        <v>-11.10540716577052</v>
      </c>
      <c r="P6504">
        <v>-11.834299817508111</v>
      </c>
      <c r="Q6504">
        <v>-13.8036693874898</v>
      </c>
      <c r="R6504">
        <v>-14.27970971704049</v>
      </c>
      <c r="S6504">
        <v>-14.21180520394878</v>
      </c>
      <c r="T6504">
        <v>-15.6017062028999</v>
      </c>
      <c r="U6504">
        <v>-15.5243452448141</v>
      </c>
      <c r="V6504">
        <v>-15.92011863817884</v>
      </c>
      <c r="W6504">
        <v>-9.5167889543290496</v>
      </c>
      <c r="X6504">
        <v>-10.210538957999781</v>
      </c>
      <c r="Y6504">
        <v>-11.09954738807788</v>
      </c>
      <c r="Z6504">
        <v>-12.2891919578414</v>
      </c>
      <c r="AA6504">
        <v>-14.778303349771731</v>
      </c>
      <c r="AB6504">
        <v>-14.66071869881004</v>
      </c>
      <c r="AC6504">
        <v>-15.162745944452</v>
      </c>
      <c r="AD6504">
        <v>-16.47727605334105</v>
      </c>
      <c r="AE6504">
        <v>-11.47351740930656</v>
      </c>
      <c r="AF6504">
        <v>-15.644412040710449</v>
      </c>
      <c r="AG6504">
        <v>-8.3088545348919993</v>
      </c>
      <c r="AH6504">
        <v>-8.3088545348919993</v>
      </c>
    </row>
    <row r="6505" spans="1:34" x14ac:dyDescent="0.25">
      <c r="A6505">
        <v>6504</v>
      </c>
      <c r="B6505">
        <v>5.2906215566653669</v>
      </c>
      <c r="C6505">
        <v>-6.5838084428528196</v>
      </c>
      <c r="D6505">
        <v>-8.6147120620662605</v>
      </c>
      <c r="E6505">
        <v>-6.3172320683223564</v>
      </c>
      <c r="F6505">
        <v>-2.705840773462564</v>
      </c>
      <c r="G6505">
        <v>5.347861636586754</v>
      </c>
      <c r="H6505">
        <v>5.3794333822239162</v>
      </c>
      <c r="I6505">
        <v>6.1980580431491834</v>
      </c>
      <c r="J6505">
        <v>6.5408912937721952</v>
      </c>
      <c r="K6505">
        <v>-6.7914795902415568</v>
      </c>
      <c r="L6505">
        <v>-4.6174437917575109</v>
      </c>
      <c r="M6505">
        <v>-1.818829905522527</v>
      </c>
      <c r="N6505">
        <v>-6.5714029644272696</v>
      </c>
      <c r="O6505">
        <v>-2.8407144788085752</v>
      </c>
      <c r="P6505">
        <v>-1.268430426806447</v>
      </c>
      <c r="Q6505">
        <v>5.469164533308831</v>
      </c>
      <c r="R6505">
        <v>6.5724050945714971</v>
      </c>
      <c r="S6505">
        <v>6.6936004112710572</v>
      </c>
      <c r="T6505">
        <v>6.3076334702526404</v>
      </c>
      <c r="U6505">
        <v>6.7298943541248653</v>
      </c>
      <c r="V6505">
        <v>7.3799586922535463</v>
      </c>
      <c r="W6505">
        <v>-4.7588158103021243</v>
      </c>
      <c r="X6505">
        <v>-1.914161373661299</v>
      </c>
      <c r="Y6505">
        <v>-0.2912649326485236</v>
      </c>
      <c r="Z6505">
        <v>-1.3825369892595361</v>
      </c>
      <c r="AA6505">
        <v>6.7286190118687852</v>
      </c>
      <c r="AB6505">
        <v>6.8990980338562444</v>
      </c>
      <c r="AC6505">
        <v>7.8408878126706059</v>
      </c>
      <c r="AD6505">
        <v>7.580064500363747</v>
      </c>
      <c r="AE6505">
        <v>-0.34939090176796173</v>
      </c>
      <c r="AF6505">
        <v>8.0704832077026367</v>
      </c>
      <c r="AG6505">
        <v>-8.3088545348919993</v>
      </c>
      <c r="AH6505">
        <v>-8.3088545348919993</v>
      </c>
    </row>
    <row r="6506" spans="1:34" x14ac:dyDescent="0.25">
      <c r="A6506">
        <v>6505</v>
      </c>
      <c r="B6506">
        <v>-14.83055490458411</v>
      </c>
      <c r="C6506">
        <v>-8.7434187426911123</v>
      </c>
      <c r="D6506">
        <v>-8.6707117118790862</v>
      </c>
      <c r="E6506">
        <v>-6.8614071884087053</v>
      </c>
      <c r="F6506">
        <v>-10.50050080815976</v>
      </c>
      <c r="G6506">
        <v>-14.611553249105681</v>
      </c>
      <c r="H6506">
        <v>-15.135210515008501</v>
      </c>
      <c r="I6506">
        <v>-14.37057956116711</v>
      </c>
      <c r="J6506">
        <v>-15.452554610174291</v>
      </c>
      <c r="K6506">
        <v>-9.0514732302094583</v>
      </c>
      <c r="L6506">
        <v>-7.3930541511678411</v>
      </c>
      <c r="M6506">
        <v>-10.54359890221634</v>
      </c>
      <c r="N6506">
        <v>-7.1887103553760907</v>
      </c>
      <c r="O6506">
        <v>-11.000296267324339</v>
      </c>
      <c r="P6506">
        <v>-9.2895774828428213</v>
      </c>
      <c r="Q6506">
        <v>-14.86030598419454</v>
      </c>
      <c r="R6506">
        <v>-14.135468541181551</v>
      </c>
      <c r="S6506">
        <v>-15.202350488335661</v>
      </c>
      <c r="T6506">
        <v>-14.658149611093121</v>
      </c>
      <c r="U6506">
        <v>-15.816504586784459</v>
      </c>
      <c r="V6506">
        <v>-15.171541968807791</v>
      </c>
      <c r="W6506">
        <v>-7.6519437905891037</v>
      </c>
      <c r="X6506">
        <v>-10.964167975447049</v>
      </c>
      <c r="Y6506">
        <v>-9.4303516704615689</v>
      </c>
      <c r="Z6506">
        <v>-9.7598707502920465</v>
      </c>
      <c r="AA6506">
        <v>-14.35297817536739</v>
      </c>
      <c r="AB6506">
        <v>-15.502738738321019</v>
      </c>
      <c r="AC6506">
        <v>-14.93975467876332</v>
      </c>
      <c r="AD6506">
        <v>-15.51568996115831</v>
      </c>
      <c r="AE6506">
        <v>-9.8053741822277765</v>
      </c>
      <c r="AF6506">
        <v>-15.206729888916019</v>
      </c>
      <c r="AG6506">
        <v>-8.3088545348919993</v>
      </c>
      <c r="AH6506">
        <v>-8.3088545348919993</v>
      </c>
    </row>
    <row r="6507" spans="1:34" x14ac:dyDescent="0.25">
      <c r="A6507">
        <v>6506</v>
      </c>
      <c r="B6507">
        <v>2.3108749542326259</v>
      </c>
      <c r="C6507">
        <v>-7.1307452479476856</v>
      </c>
      <c r="D6507">
        <v>-8.6670649472931682</v>
      </c>
      <c r="E6507">
        <v>-9.2242033237387986</v>
      </c>
      <c r="F6507">
        <v>-6.9416712489083059</v>
      </c>
      <c r="G6507">
        <v>2.0797894030257131</v>
      </c>
      <c r="H6507">
        <v>2.2052052065024972</v>
      </c>
      <c r="I6507">
        <v>1.583194446211359</v>
      </c>
      <c r="J6507">
        <v>1.370459128972038</v>
      </c>
      <c r="K6507">
        <v>-7.3834738095173273</v>
      </c>
      <c r="L6507">
        <v>-7.717782177729986</v>
      </c>
      <c r="M6507">
        <v>-6.3437005028438707</v>
      </c>
      <c r="N6507">
        <v>-9.5975682659790689</v>
      </c>
      <c r="O6507">
        <v>-7.214447303218126</v>
      </c>
      <c r="P6507">
        <v>-7.9256345542545166</v>
      </c>
      <c r="Q6507">
        <v>2.0613117873984099</v>
      </c>
      <c r="R6507">
        <v>1.809237206388699</v>
      </c>
      <c r="S6507">
        <v>1.267843832170416</v>
      </c>
      <c r="T6507">
        <v>1.4719734955116841</v>
      </c>
      <c r="U6507">
        <v>1.2566533927779331</v>
      </c>
      <c r="V6507">
        <v>0.64411914833161332</v>
      </c>
      <c r="W6507">
        <v>-7.9721846659644484</v>
      </c>
      <c r="X6507">
        <v>-6.5540755257660663</v>
      </c>
      <c r="Y6507">
        <v>-6.9390983215432529</v>
      </c>
      <c r="Z6507">
        <v>-8.2101359922057409</v>
      </c>
      <c r="AA6507">
        <v>1.7936380324574339</v>
      </c>
      <c r="AB6507">
        <v>1.2253122686663429</v>
      </c>
      <c r="AC6507">
        <v>1.018152662738633</v>
      </c>
      <c r="AD6507">
        <v>0.52933063122987423</v>
      </c>
      <c r="AE6507">
        <v>-7.1514005988303486</v>
      </c>
      <c r="AF6507">
        <v>0.98140323162078857</v>
      </c>
      <c r="AG6507">
        <v>-8.3088545348919993</v>
      </c>
      <c r="AH6507">
        <v>-8.3088545348919993</v>
      </c>
    </row>
    <row r="6508" spans="1:34" x14ac:dyDescent="0.25">
      <c r="A6508">
        <v>6507</v>
      </c>
      <c r="B6508">
        <v>-13.81538482496666</v>
      </c>
      <c r="C6508">
        <v>-8.6053639810506279</v>
      </c>
      <c r="D6508">
        <v>-8.672536480497941</v>
      </c>
      <c r="E6508">
        <v>-6.8092540309583658</v>
      </c>
      <c r="F6508">
        <v>-10.60091851167526</v>
      </c>
      <c r="G6508">
        <v>-13.540778270042511</v>
      </c>
      <c r="H6508">
        <v>-14.352378214816749</v>
      </c>
      <c r="I6508">
        <v>-12.02051986215745</v>
      </c>
      <c r="J6508">
        <v>-14.80754149778457</v>
      </c>
      <c r="K6508">
        <v>-9.2362967818705535</v>
      </c>
      <c r="L6508">
        <v>-6.7848493177394156</v>
      </c>
      <c r="M6508">
        <v>-10.791638320379739</v>
      </c>
      <c r="N6508">
        <v>-7.1388508705158227</v>
      </c>
      <c r="O6508">
        <v>-11.042211343654319</v>
      </c>
      <c r="P6508">
        <v>-8.9722500757140704</v>
      </c>
      <c r="Q6508">
        <v>-14.27296320857759</v>
      </c>
      <c r="R6508">
        <v>-11.4994672462651</v>
      </c>
      <c r="S6508">
        <v>-14.63926150480526</v>
      </c>
      <c r="T6508">
        <v>-12.5020471958568</v>
      </c>
      <c r="U6508">
        <v>-15.337259689514299</v>
      </c>
      <c r="V6508">
        <v>-12.98572046887681</v>
      </c>
      <c r="W6508">
        <v>-7.329533072202806</v>
      </c>
      <c r="X6508">
        <v>-11.427387404237759</v>
      </c>
      <c r="Y6508">
        <v>-8.6905836979040583</v>
      </c>
      <c r="Z6508">
        <v>-9.3712777668519731</v>
      </c>
      <c r="AA6508">
        <v>-12.1333427114578</v>
      </c>
      <c r="AB6508">
        <v>-15.33454507365893</v>
      </c>
      <c r="AC6508">
        <v>-12.422476011463649</v>
      </c>
      <c r="AD6508">
        <v>-13.463305544656709</v>
      </c>
      <c r="AE6508">
        <v>-9.2441281697146707</v>
      </c>
      <c r="AF6508">
        <v>-13.02846717834473</v>
      </c>
      <c r="AG6508">
        <v>-8.3088545348919993</v>
      </c>
      <c r="AH6508">
        <v>-8.3088545348919993</v>
      </c>
    </row>
    <row r="6509" spans="1:34" x14ac:dyDescent="0.25">
      <c r="A6509">
        <v>6508</v>
      </c>
      <c r="B6509">
        <v>-15.501839304610071</v>
      </c>
      <c r="C6509">
        <v>-9.4067819209489922</v>
      </c>
      <c r="D6509">
        <v>-8.6798396748197266</v>
      </c>
      <c r="E6509">
        <v>-9.6545390280064485</v>
      </c>
      <c r="F6509">
        <v>-11.1050186159222</v>
      </c>
      <c r="G6509">
        <v>-15.434430413890331</v>
      </c>
      <c r="H6509">
        <v>-15.968725411571951</v>
      </c>
      <c r="I6509">
        <v>-15.83237909614723</v>
      </c>
      <c r="J6509">
        <v>-15.749480038459669</v>
      </c>
      <c r="K6509">
        <v>-9.7428688811013355</v>
      </c>
      <c r="L6509">
        <v>-10.70549017826402</v>
      </c>
      <c r="M6509">
        <v>-11.700184121546551</v>
      </c>
      <c r="N6509">
        <v>-10.05553595714699</v>
      </c>
      <c r="O6509">
        <v>-11.5544833328966</v>
      </c>
      <c r="P6509">
        <v>-12.32058129334057</v>
      </c>
      <c r="Q6509">
        <v>-15.856654350075029</v>
      </c>
      <c r="R6509">
        <v>-15.754671635545771</v>
      </c>
      <c r="S6509">
        <v>-15.77063042498497</v>
      </c>
      <c r="T6509">
        <v>-16.321754393091659</v>
      </c>
      <c r="U6509">
        <v>-16.233547901757898</v>
      </c>
      <c r="V6509">
        <v>-16.253243083598171</v>
      </c>
      <c r="W6509">
        <v>-11.080844502998801</v>
      </c>
      <c r="X6509">
        <v>-12.079357196738769</v>
      </c>
      <c r="Y6509">
        <v>-12.90404533994101</v>
      </c>
      <c r="Z6509">
        <v>-12.77812624168474</v>
      </c>
      <c r="AA6509">
        <v>-16.207998594197448</v>
      </c>
      <c r="AB6509">
        <v>-16.194799439761791</v>
      </c>
      <c r="AC6509">
        <v>-16.25854369544162</v>
      </c>
      <c r="AD6509">
        <v>-16.749860513760911</v>
      </c>
      <c r="AE6509">
        <v>-13.301261451215449</v>
      </c>
      <c r="AF6509">
        <v>-16.703680038452148</v>
      </c>
      <c r="AG6509">
        <v>-8.3088545348919993</v>
      </c>
      <c r="AH6509">
        <v>-8.3088545348919993</v>
      </c>
    </row>
    <row r="6510" spans="1:34" x14ac:dyDescent="0.25">
      <c r="A6510">
        <v>6509</v>
      </c>
      <c r="B6510">
        <v>1.236397625834823</v>
      </c>
      <c r="C6510">
        <v>-8.2019873083391346</v>
      </c>
      <c r="D6510">
        <v>-8.6650365603565866</v>
      </c>
      <c r="E6510">
        <v>-6.4448816253703258</v>
      </c>
      <c r="F6510">
        <v>-7.1423643907404877</v>
      </c>
      <c r="G6510">
        <v>-1.292099731316167E-2</v>
      </c>
      <c r="H6510">
        <v>1.147064714831642</v>
      </c>
      <c r="I6510">
        <v>2.8674810527470642</v>
      </c>
      <c r="J6510">
        <v>0.35788602085602678</v>
      </c>
      <c r="K6510">
        <v>-8.4850580357257464</v>
      </c>
      <c r="L6510">
        <v>-6.2897252235722672</v>
      </c>
      <c r="M6510">
        <v>-8.0070458407670042</v>
      </c>
      <c r="N6510">
        <v>-6.7550844998019013</v>
      </c>
      <c r="O6510">
        <v>-7.4039917798666002</v>
      </c>
      <c r="P6510">
        <v>-5.464061155797161</v>
      </c>
      <c r="Q6510">
        <v>-7.0411243635940673E-2</v>
      </c>
      <c r="R6510">
        <v>1.9311167724105429</v>
      </c>
      <c r="S6510">
        <v>-1.1972497025000171</v>
      </c>
      <c r="T6510">
        <v>2.8090540407973301</v>
      </c>
      <c r="U6510">
        <v>0.28880931850238301</v>
      </c>
      <c r="V6510">
        <v>1.966407969815499</v>
      </c>
      <c r="W6510">
        <v>-6.5103581301899043</v>
      </c>
      <c r="X6510">
        <v>-8.2036706820693936</v>
      </c>
      <c r="Y6510">
        <v>-6.212319448286352</v>
      </c>
      <c r="Z6510">
        <v>-5.6935400344399278</v>
      </c>
      <c r="AA6510">
        <v>1.9185704213445109</v>
      </c>
      <c r="AB6510">
        <v>-1.2185700330051781</v>
      </c>
      <c r="AC6510">
        <v>0.71229329432613286</v>
      </c>
      <c r="AD6510">
        <v>1.925845272110283</v>
      </c>
      <c r="AE6510">
        <v>-6.3608221295467429</v>
      </c>
      <c r="AF6510">
        <v>0.73233908414840698</v>
      </c>
      <c r="AG6510">
        <v>-8.3088545348919993</v>
      </c>
      <c r="AH6510">
        <v>-8.3088545348919993</v>
      </c>
    </row>
    <row r="6511" spans="1:34" x14ac:dyDescent="0.25">
      <c r="A6511">
        <v>6510</v>
      </c>
      <c r="B6511">
        <v>-14.16337991311299</v>
      </c>
      <c r="C6511">
        <v>-8.6588266859232768</v>
      </c>
      <c r="D6511">
        <v>-8.6789039642555448</v>
      </c>
      <c r="E6511">
        <v>-9.6359723996712123</v>
      </c>
      <c r="F6511">
        <v>-10.968038216821849</v>
      </c>
      <c r="G6511">
        <v>-13.98439020669724</v>
      </c>
      <c r="H6511">
        <v>-14.71445619640822</v>
      </c>
      <c r="I6511">
        <v>-15.194051033212229</v>
      </c>
      <c r="J6511">
        <v>-15.24240147890883</v>
      </c>
      <c r="K6511">
        <v>-8.9836755928646959</v>
      </c>
      <c r="L6511">
        <v>-9.7727546915026089</v>
      </c>
      <c r="M6511">
        <v>-11.17789687373711</v>
      </c>
      <c r="N6511">
        <v>-10.038327796453441</v>
      </c>
      <c r="O6511">
        <v>-11.43390921740852</v>
      </c>
      <c r="P6511">
        <v>-12.328698133246959</v>
      </c>
      <c r="Q6511">
        <v>-14.51247817875063</v>
      </c>
      <c r="R6511">
        <v>-14.98709476174308</v>
      </c>
      <c r="S6511">
        <v>-15.16984602566674</v>
      </c>
      <c r="T6511">
        <v>-15.77528893727257</v>
      </c>
      <c r="U6511">
        <v>-15.81117734235287</v>
      </c>
      <c r="V6511">
        <v>-16.426608008447641</v>
      </c>
      <c r="W6511">
        <v>-10.121618488938781</v>
      </c>
      <c r="X6511">
        <v>-11.595173078385759</v>
      </c>
      <c r="Y6511">
        <v>-12.32827510989264</v>
      </c>
      <c r="Z6511">
        <v>-12.80649295581129</v>
      </c>
      <c r="AA6511">
        <v>-15.535971393806109</v>
      </c>
      <c r="AB6511">
        <v>-15.721387338821421</v>
      </c>
      <c r="AC6511">
        <v>-16.286863592836131</v>
      </c>
      <c r="AD6511">
        <v>-17.01396198222093</v>
      </c>
      <c r="AE6511">
        <v>-12.750947643625199</v>
      </c>
      <c r="AF6511">
        <v>-16.848527908325199</v>
      </c>
      <c r="AG6511">
        <v>-8.3088545348919993</v>
      </c>
      <c r="AH6511">
        <v>-8.3088545348919993</v>
      </c>
    </row>
    <row r="6512" spans="1:34" x14ac:dyDescent="0.25">
      <c r="A6512">
        <v>6511</v>
      </c>
      <c r="B6512">
        <v>-15.48019371562375</v>
      </c>
      <c r="C6512">
        <v>-8.5076858915181273</v>
      </c>
      <c r="D6512">
        <v>-8.6731640220035384</v>
      </c>
      <c r="E6512">
        <v>-6.8757480564201181</v>
      </c>
      <c r="F6512">
        <v>-10.82781259947196</v>
      </c>
      <c r="G6512">
        <v>-15.448385002603301</v>
      </c>
      <c r="H6512">
        <v>-15.96264309737183</v>
      </c>
      <c r="I6512">
        <v>-14.800028725078681</v>
      </c>
      <c r="J6512">
        <v>-16.025292460825099</v>
      </c>
      <c r="K6512">
        <v>-8.9072471320399984</v>
      </c>
      <c r="L6512">
        <v>-7.60821984025538</v>
      </c>
      <c r="M6512">
        <v>-10.031740231370931</v>
      </c>
      <c r="N6512">
        <v>-7.2068276794739718</v>
      </c>
      <c r="O6512">
        <v>-11.25885367614644</v>
      </c>
      <c r="P6512">
        <v>-9.5160944458932963</v>
      </c>
      <c r="Q6512">
        <v>-15.981087664690641</v>
      </c>
      <c r="R6512">
        <v>-14.891208305689981</v>
      </c>
      <c r="S6512">
        <v>-15.453514656430601</v>
      </c>
      <c r="T6512">
        <v>-15.251964744676149</v>
      </c>
      <c r="U6512">
        <v>-16.520756298081562</v>
      </c>
      <c r="V6512">
        <v>-15.362404193988381</v>
      </c>
      <c r="W6512">
        <v>-7.9938218024851952</v>
      </c>
      <c r="X6512">
        <v>-10.513960156823471</v>
      </c>
      <c r="Y6512">
        <v>-9.1149521765598234</v>
      </c>
      <c r="Z6512">
        <v>-9.9171417021471076</v>
      </c>
      <c r="AA6512">
        <v>-15.40866070561964</v>
      </c>
      <c r="AB6512">
        <v>-16.01776911978034</v>
      </c>
      <c r="AC6512">
        <v>-14.90355232944321</v>
      </c>
      <c r="AD6512">
        <v>-15.82897832957314</v>
      </c>
      <c r="AE6512">
        <v>-9.5813618316836457</v>
      </c>
      <c r="AF6512">
        <v>-15.45361995697021</v>
      </c>
      <c r="AG6512">
        <v>-8.3088545348919993</v>
      </c>
      <c r="AH6512">
        <v>-8.3088545348919993</v>
      </c>
    </row>
    <row r="6513" spans="1:34" x14ac:dyDescent="0.25">
      <c r="A6513">
        <v>6512</v>
      </c>
      <c r="B6513">
        <v>-13.33054490537511</v>
      </c>
      <c r="C6513">
        <v>-8.503094265825661</v>
      </c>
      <c r="D6513">
        <v>-8.6272443540661552</v>
      </c>
      <c r="E6513">
        <v>-9.5633062096608032</v>
      </c>
      <c r="F6513">
        <v>-6.5697862893588548</v>
      </c>
      <c r="G6513">
        <v>-13.078294736188271</v>
      </c>
      <c r="H6513">
        <v>-13.80575216003678</v>
      </c>
      <c r="I6513">
        <v>-14.28174149150729</v>
      </c>
      <c r="J6513">
        <v>-10.03448202062097</v>
      </c>
      <c r="K6513">
        <v>-8.7933504825908493</v>
      </c>
      <c r="L6513">
        <v>-9.5213915016580639</v>
      </c>
      <c r="M6513">
        <v>-6.2870165912908087</v>
      </c>
      <c r="N6513">
        <v>-9.9047398919621319</v>
      </c>
      <c r="O6513">
        <v>-6.9434917015613156</v>
      </c>
      <c r="P6513">
        <v>-7.6812071667725954</v>
      </c>
      <c r="Q6513">
        <v>-13.552647018881689</v>
      </c>
      <c r="R6513">
        <v>-14.013364483042791</v>
      </c>
      <c r="S6513">
        <v>-9.5779937318071191</v>
      </c>
      <c r="T6513">
        <v>-14.78062146944143</v>
      </c>
      <c r="U6513">
        <v>-10.54030792930987</v>
      </c>
      <c r="V6513">
        <v>-11.00890745087673</v>
      </c>
      <c r="W6513">
        <v>-9.8274613470359959</v>
      </c>
      <c r="X6513">
        <v>-6.6343828194289642</v>
      </c>
      <c r="Y6513">
        <v>-7.2775379837870444</v>
      </c>
      <c r="Z6513">
        <v>-8.0689662147519048</v>
      </c>
      <c r="AA6513">
        <v>-14.502753185309929</v>
      </c>
      <c r="AB6513">
        <v>-10.08475745756985</v>
      </c>
      <c r="AC6513">
        <v>-10.568137154239389</v>
      </c>
      <c r="AD6513">
        <v>-11.534470285823049</v>
      </c>
      <c r="AE6513">
        <v>-7.632076869001656</v>
      </c>
      <c r="AF6513">
        <v>-11.085917472839361</v>
      </c>
      <c r="AG6513">
        <v>-8.3088545348919993</v>
      </c>
      <c r="AH6513">
        <v>-8.3088545348919993</v>
      </c>
    </row>
    <row r="6514" spans="1:34" x14ac:dyDescent="0.25">
      <c r="A6514">
        <v>6513</v>
      </c>
      <c r="B6514">
        <v>-15.76456189526159</v>
      </c>
      <c r="C6514">
        <v>-8.4965713969761669</v>
      </c>
      <c r="D6514">
        <v>-8.6760696491329288</v>
      </c>
      <c r="E6514">
        <v>-9.6530707304688583</v>
      </c>
      <c r="F6514">
        <v>-10.98499547160279</v>
      </c>
      <c r="G6514">
        <v>-15.81467237261182</v>
      </c>
      <c r="H6514">
        <v>-16.228619685612511</v>
      </c>
      <c r="I6514">
        <v>-16.133838356863549</v>
      </c>
      <c r="J6514">
        <v>-16.370670750352971</v>
      </c>
      <c r="K6514">
        <v>-8.7997458615052491</v>
      </c>
      <c r="L6514">
        <v>-9.5491561429732013</v>
      </c>
      <c r="M6514">
        <v>-10.69814328757316</v>
      </c>
      <c r="N6514">
        <v>-10.047095470114821</v>
      </c>
      <c r="O6514">
        <v>-11.41903847247155</v>
      </c>
      <c r="P6514">
        <v>-12.016294755546079</v>
      </c>
      <c r="Q6514">
        <v>-16.241642421400311</v>
      </c>
      <c r="R6514">
        <v>-16.14679679541246</v>
      </c>
      <c r="S6514">
        <v>-16.305728832840959</v>
      </c>
      <c r="T6514">
        <v>-16.616147864186001</v>
      </c>
      <c r="U6514">
        <v>-16.856575441292279</v>
      </c>
      <c r="V6514">
        <v>-16.751680089350192</v>
      </c>
      <c r="W6514">
        <v>-9.8695112366276589</v>
      </c>
      <c r="X6514">
        <v>-11.08323679526732</v>
      </c>
      <c r="Y6514">
        <v>-11.494516123640221</v>
      </c>
      <c r="Z6514">
        <v>-12.46025716825095</v>
      </c>
      <c r="AA6514">
        <v>-16.58270474561429</v>
      </c>
      <c r="AB6514">
        <v>-16.768775493766441</v>
      </c>
      <c r="AC6514">
        <v>-16.619528766295591</v>
      </c>
      <c r="AD6514">
        <v>-17.250846545269798</v>
      </c>
      <c r="AE6514">
        <v>-11.8829540591969</v>
      </c>
      <c r="AF6514">
        <v>-17.087570190429691</v>
      </c>
      <c r="AG6514">
        <v>-8.3088545348919993</v>
      </c>
      <c r="AH6514">
        <v>-8.3088545348919993</v>
      </c>
    </row>
    <row r="6515" spans="1:34" x14ac:dyDescent="0.25">
      <c r="A6515">
        <v>6514</v>
      </c>
      <c r="B6515">
        <v>0.1360483875046774</v>
      </c>
      <c r="C6515">
        <v>-6.5560717376598028</v>
      </c>
      <c r="D6515">
        <v>-8.6518744865005726</v>
      </c>
      <c r="E6515">
        <v>-6.4453250975037486</v>
      </c>
      <c r="F6515">
        <v>-6.1170323819094543</v>
      </c>
      <c r="G6515">
        <v>0.55390001190615734</v>
      </c>
      <c r="H6515">
        <v>1.7959087113962349E-2</v>
      </c>
      <c r="I6515">
        <v>2.8668645511887481</v>
      </c>
      <c r="J6515">
        <v>1.2772579156479049</v>
      </c>
      <c r="K6515">
        <v>-6.8208758120138766</v>
      </c>
      <c r="L6515">
        <v>-4.4686866785135511</v>
      </c>
      <c r="M6515">
        <v>-4.7703235859177937</v>
      </c>
      <c r="N6515">
        <v>-6.7419928038399357</v>
      </c>
      <c r="O6515">
        <v>-6.2983884853429508</v>
      </c>
      <c r="P6515">
        <v>-4.4069391351041682</v>
      </c>
      <c r="Q6515">
        <v>0.46593497969261938</v>
      </c>
      <c r="R6515">
        <v>3.5193979184161619</v>
      </c>
      <c r="S6515">
        <v>1.786004935417294</v>
      </c>
      <c r="T6515">
        <v>2.792838834641505</v>
      </c>
      <c r="U6515">
        <v>1.1712337368801029</v>
      </c>
      <c r="V6515">
        <v>3.680890327668862</v>
      </c>
      <c r="W6515">
        <v>-4.6690242592444884</v>
      </c>
      <c r="X6515">
        <v>-4.9195909818847454</v>
      </c>
      <c r="Y6515">
        <v>-2.8789949820063678</v>
      </c>
      <c r="Z6515">
        <v>-4.5262952455941363</v>
      </c>
      <c r="AA6515">
        <v>3.4896455378744489</v>
      </c>
      <c r="AB6515">
        <v>1.704256956716901</v>
      </c>
      <c r="AC6515">
        <v>4.4071890142624968</v>
      </c>
      <c r="AD6515">
        <v>3.637780199789439</v>
      </c>
      <c r="AE6515">
        <v>-2.952097930502029</v>
      </c>
      <c r="AF6515">
        <v>4.4009532928466797</v>
      </c>
      <c r="AG6515">
        <v>-8.3088545348919993</v>
      </c>
      <c r="AH6515">
        <v>-8.3088545348919993</v>
      </c>
    </row>
    <row r="6516" spans="1:34" x14ac:dyDescent="0.25">
      <c r="A6516">
        <v>6515</v>
      </c>
      <c r="B6516">
        <v>1.661700249924444</v>
      </c>
      <c r="C6516">
        <v>-6.996847327106976</v>
      </c>
      <c r="D6516">
        <v>-8.65411479284694</v>
      </c>
      <c r="E6516">
        <v>-9.251071751770878</v>
      </c>
      <c r="F6516">
        <v>-5.8902765817840388</v>
      </c>
      <c r="G6516">
        <v>1.0045955127969191</v>
      </c>
      <c r="H6516">
        <v>1.4663583544915959</v>
      </c>
      <c r="I6516">
        <v>-7.3119755946216738E-2</v>
      </c>
      <c r="J6516">
        <v>2.540130322435771</v>
      </c>
      <c r="K6516">
        <v>-7.5768330768176142</v>
      </c>
      <c r="L6516">
        <v>-8.2542617484012606</v>
      </c>
      <c r="M6516">
        <v>-5.5247039413163161</v>
      </c>
      <c r="N6516">
        <v>-9.6100054362363512</v>
      </c>
      <c r="O6516">
        <v>-6.1023905592300771</v>
      </c>
      <c r="P6516">
        <v>-6.9597569491339089</v>
      </c>
      <c r="Q6516">
        <v>0.54345189732905974</v>
      </c>
      <c r="R6516">
        <v>-0.96140076365444438</v>
      </c>
      <c r="S6516">
        <v>1.6318675872074</v>
      </c>
      <c r="T6516">
        <v>-0.29552297141220291</v>
      </c>
      <c r="U6516">
        <v>2.3496810552584089</v>
      </c>
      <c r="V6516">
        <v>0.9782972816547052</v>
      </c>
      <c r="W6516">
        <v>-8.8750074321300474</v>
      </c>
      <c r="X6516">
        <v>-6.0304763808550534</v>
      </c>
      <c r="Y6516">
        <v>-6.6739002905350064</v>
      </c>
      <c r="Z6516">
        <v>-7.2121024150133026</v>
      </c>
      <c r="AA6516">
        <v>-1.469556446157702</v>
      </c>
      <c r="AB6516">
        <v>1.156123296640639</v>
      </c>
      <c r="AC6516">
        <v>-2.4364936460687742E-2</v>
      </c>
      <c r="AD6516">
        <v>0.74783460863810713</v>
      </c>
      <c r="AE6516">
        <v>-7.2415860478357521</v>
      </c>
      <c r="AF6516">
        <v>-0.55916309356689453</v>
      </c>
      <c r="AG6516">
        <v>-8.3088545348919993</v>
      </c>
      <c r="AH6516">
        <v>-8.3088545348919993</v>
      </c>
    </row>
    <row r="6517" spans="1:34" x14ac:dyDescent="0.25">
      <c r="A6517">
        <v>6516</v>
      </c>
      <c r="B6517">
        <v>4.7285311446959746</v>
      </c>
      <c r="C6517">
        <v>-7.0947178153268773</v>
      </c>
      <c r="D6517">
        <v>-8.6610013861067578</v>
      </c>
      <c r="E6517">
        <v>-6.3789407458704126</v>
      </c>
      <c r="F6517">
        <v>-5.9503452410527586</v>
      </c>
      <c r="G6517">
        <v>4.4226436606519854</v>
      </c>
      <c r="H6517">
        <v>4.6326195053003971</v>
      </c>
      <c r="I6517">
        <v>5.6349760403920346</v>
      </c>
      <c r="J6517">
        <v>4.3663151639857078</v>
      </c>
      <c r="K6517">
        <v>-7.3665397912786554</v>
      </c>
      <c r="L6517">
        <v>-5.1889906249086284</v>
      </c>
      <c r="M6517">
        <v>-5.1432364213738024</v>
      </c>
      <c r="N6517">
        <v>-6.6873975378172537</v>
      </c>
      <c r="O6517">
        <v>-6.3335860462132674</v>
      </c>
      <c r="P6517">
        <v>-4.4349135041176906</v>
      </c>
      <c r="Q6517">
        <v>4.3659885769667701</v>
      </c>
      <c r="R6517">
        <v>5.642387916239497</v>
      </c>
      <c r="S6517">
        <v>4.361456757589008</v>
      </c>
      <c r="T6517">
        <v>5.5583917308769761</v>
      </c>
      <c r="U6517">
        <v>4.1362054998235509</v>
      </c>
      <c r="V6517">
        <v>5.2988862284414866</v>
      </c>
      <c r="W6517">
        <v>-5.4020450108869911</v>
      </c>
      <c r="X6517">
        <v>-5.4718157675771586</v>
      </c>
      <c r="Y6517">
        <v>-3.5804660407417561</v>
      </c>
      <c r="Z6517">
        <v>-4.7923998273113124</v>
      </c>
      <c r="AA6517">
        <v>5.6191080053833389</v>
      </c>
      <c r="AB6517">
        <v>4.1752978372805369</v>
      </c>
      <c r="AC6517">
        <v>5.5588978905170601</v>
      </c>
      <c r="AD6517">
        <v>5.0872066197136281</v>
      </c>
      <c r="AE6517">
        <v>-3.8670809146637559</v>
      </c>
      <c r="AF6517">
        <v>5.404109001159668</v>
      </c>
      <c r="AG6517">
        <v>-8.3088545348919993</v>
      </c>
      <c r="AH6517">
        <v>-8.3088545348919993</v>
      </c>
    </row>
    <row r="6518" spans="1:34" x14ac:dyDescent="0.25">
      <c r="A6518">
        <v>6517</v>
      </c>
      <c r="B6518">
        <v>-15.39351550530238</v>
      </c>
      <c r="C6518">
        <v>-10.183594900553709</v>
      </c>
      <c r="D6518">
        <v>-8.6764736854439306</v>
      </c>
      <c r="E6518">
        <v>-9.63969957638529</v>
      </c>
      <c r="F6518">
        <v>-11.017110692894921</v>
      </c>
      <c r="G6518">
        <v>-16.158376527756118</v>
      </c>
      <c r="H6518">
        <v>-15.88146116555223</v>
      </c>
      <c r="I6518">
        <v>-15.70084062218007</v>
      </c>
      <c r="J6518">
        <v>-16.14675835048002</v>
      </c>
      <c r="K6518">
        <v>-10.523284038679019</v>
      </c>
      <c r="L6518">
        <v>-11.47037364056002</v>
      </c>
      <c r="M6518">
        <v>-12.741000548733609</v>
      </c>
      <c r="N6518">
        <v>-10.034618283453961</v>
      </c>
      <c r="O6518">
        <v>-11.46104811067026</v>
      </c>
      <c r="P6518">
        <v>-12.04772572595491</v>
      </c>
      <c r="Q6518">
        <v>-16.612870891930761</v>
      </c>
      <c r="R6518">
        <v>-16.454964528769221</v>
      </c>
      <c r="S6518">
        <v>-17.232309878299361</v>
      </c>
      <c r="T6518">
        <v>-16.209987479514041</v>
      </c>
      <c r="U6518">
        <v>-16.662417576952791</v>
      </c>
      <c r="V6518">
        <v>-16.47425756366809</v>
      </c>
      <c r="W6518">
        <v>-11.84753897026085</v>
      </c>
      <c r="X6518">
        <v>-13.123336542083759</v>
      </c>
      <c r="Y6518">
        <v>-13.765630202184431</v>
      </c>
      <c r="Z6518">
        <v>-12.50363815847772</v>
      </c>
      <c r="AA6518">
        <v>-16.939451852535651</v>
      </c>
      <c r="AB6518">
        <v>-17.699271467570341</v>
      </c>
      <c r="AC6518">
        <v>-17.543938665976039</v>
      </c>
      <c r="AD6518">
        <v>-17.005913764375759</v>
      </c>
      <c r="AE6518">
        <v>-14.169849701433209</v>
      </c>
      <c r="AF6518">
        <v>-18.035079956054691</v>
      </c>
      <c r="AG6518">
        <v>-8.3088545348919993</v>
      </c>
      <c r="AH6518">
        <v>-8.3088545348919993</v>
      </c>
    </row>
    <row r="6519" spans="1:34" x14ac:dyDescent="0.25">
      <c r="A6519">
        <v>6518</v>
      </c>
      <c r="B6519">
        <v>-15.163153701978301</v>
      </c>
      <c r="C6519">
        <v>-9.2884513332447511</v>
      </c>
      <c r="D6519">
        <v>-8.6731913024143541</v>
      </c>
      <c r="E6519">
        <v>-6.8706532876140889</v>
      </c>
      <c r="F6519">
        <v>-10.89321649418657</v>
      </c>
      <c r="G6519">
        <v>-15.52294689023825</v>
      </c>
      <c r="H6519">
        <v>-15.562372916300539</v>
      </c>
      <c r="I6519">
        <v>-14.70433102534632</v>
      </c>
      <c r="J6519">
        <v>-16.08233788255221</v>
      </c>
      <c r="K6519">
        <v>-9.6456993708166081</v>
      </c>
      <c r="L6519">
        <v>-8.1523325553583526</v>
      </c>
      <c r="M6519">
        <v>-11.48422973262146</v>
      </c>
      <c r="N6519">
        <v>-7.2003797160390546</v>
      </c>
      <c r="O6519">
        <v>-11.30498646026278</v>
      </c>
      <c r="P6519">
        <v>-9.6482487656576925</v>
      </c>
      <c r="Q6519">
        <v>-15.90125172987897</v>
      </c>
      <c r="R6519">
        <v>-15.121332793186051</v>
      </c>
      <c r="S6519">
        <v>-16.409484627940671</v>
      </c>
      <c r="T6519">
        <v>-15.087663416700449</v>
      </c>
      <c r="U6519">
        <v>-16.48606040902644</v>
      </c>
      <c r="V6519">
        <v>-15.731328032689699</v>
      </c>
      <c r="W6519">
        <v>-8.4819896918888329</v>
      </c>
      <c r="X6519">
        <v>-11.889022664538571</v>
      </c>
      <c r="Y6519">
        <v>-10.51622774332651</v>
      </c>
      <c r="Z6519">
        <v>-10.03307408139583</v>
      </c>
      <c r="AA6519">
        <v>-15.48784451092104</v>
      </c>
      <c r="AB6519">
        <v>-16.805022896784489</v>
      </c>
      <c r="AC6519">
        <v>-16.161603811119971</v>
      </c>
      <c r="AD6519">
        <v>-16.118080437331329</v>
      </c>
      <c r="AE6519">
        <v>-10.895784517150959</v>
      </c>
      <c r="AF6519">
        <v>-16.542940139770511</v>
      </c>
      <c r="AG6519">
        <v>-8.3088545348919993</v>
      </c>
      <c r="AH6519">
        <v>-8.3088545348919993</v>
      </c>
    </row>
    <row r="6520" spans="1:34" x14ac:dyDescent="0.25">
      <c r="A6520">
        <v>6519</v>
      </c>
      <c r="B6520">
        <v>-10.99184906040942</v>
      </c>
      <c r="C6520">
        <v>-9.254194286856869</v>
      </c>
      <c r="D6520">
        <v>-8.6234841837221339</v>
      </c>
      <c r="E6520">
        <v>-6.6691928090235937</v>
      </c>
      <c r="F6520">
        <v>-6.2509805220264099</v>
      </c>
      <c r="G6520">
        <v>-11.44732985544457</v>
      </c>
      <c r="H6520">
        <v>-11.47310230665992</v>
      </c>
      <c r="I6520">
        <v>-8.3203624219068448</v>
      </c>
      <c r="J6520">
        <v>-8.7632272162909128</v>
      </c>
      <c r="K6520">
        <v>-9.5149010243980001</v>
      </c>
      <c r="L6520">
        <v>-7.6074998636784636</v>
      </c>
      <c r="M6520">
        <v>-6.8477132874821516</v>
      </c>
      <c r="N6520">
        <v>-6.9464097335485944</v>
      </c>
      <c r="O6520">
        <v>-6.6103504665839123</v>
      </c>
      <c r="P6520">
        <v>-4.5143614151419547</v>
      </c>
      <c r="Q6520">
        <v>-11.857458190379891</v>
      </c>
      <c r="R6520">
        <v>-8.8460618381939344</v>
      </c>
      <c r="S6520">
        <v>-9.0298287841518476</v>
      </c>
      <c r="T6520">
        <v>-8.7489262428935213</v>
      </c>
      <c r="U6520">
        <v>-9.2468044979319348</v>
      </c>
      <c r="V6520">
        <v>-6.1925470329688066</v>
      </c>
      <c r="W6520">
        <v>-7.8467035360259096</v>
      </c>
      <c r="X6520">
        <v>-7.1440563787189832</v>
      </c>
      <c r="Y6520">
        <v>-5.0896258632962343</v>
      </c>
      <c r="Z6520">
        <v>-4.8398084803542174</v>
      </c>
      <c r="AA6520">
        <v>-9.2188944230908483</v>
      </c>
      <c r="AB6520">
        <v>-9.4454558092326124</v>
      </c>
      <c r="AC6520">
        <v>-6.4742675558436833</v>
      </c>
      <c r="AD6520">
        <v>-6.6348353100247071</v>
      </c>
      <c r="AE6520">
        <v>-5.3699744729173151</v>
      </c>
      <c r="AF6520">
        <v>-6.8647212982177734</v>
      </c>
      <c r="AG6520">
        <v>-8.3088545348919993</v>
      </c>
      <c r="AH6520">
        <v>-8.3088545348919993</v>
      </c>
    </row>
    <row r="6521" spans="1:34" x14ac:dyDescent="0.25">
      <c r="A6521">
        <v>6520</v>
      </c>
      <c r="B6521">
        <v>-15.74990474383997</v>
      </c>
      <c r="C6521">
        <v>-8.7203864435257437</v>
      </c>
      <c r="D6521">
        <v>-8.6761630259941711</v>
      </c>
      <c r="E6521">
        <v>-9.6530456015821873</v>
      </c>
      <c r="F6521">
        <v>-11.00372355854029</v>
      </c>
      <c r="G6521">
        <v>-15.70372096796782</v>
      </c>
      <c r="H6521">
        <v>-16.219221435069009</v>
      </c>
      <c r="I6521">
        <v>-16.119050361204501</v>
      </c>
      <c r="J6521">
        <v>-16.377607553644719</v>
      </c>
      <c r="K6521">
        <v>-9.0266291960932481</v>
      </c>
      <c r="L6521">
        <v>-9.7659565671996731</v>
      </c>
      <c r="M6521">
        <v>-11.01791188608218</v>
      </c>
      <c r="N6521">
        <v>-10.047305020552139</v>
      </c>
      <c r="O6521">
        <v>-11.439686738218709</v>
      </c>
      <c r="P6521">
        <v>-12.03536230739924</v>
      </c>
      <c r="Q6521">
        <v>-16.131552975704039</v>
      </c>
      <c r="R6521">
        <v>-16.037496102356819</v>
      </c>
      <c r="S6521">
        <v>-16.364878517740451</v>
      </c>
      <c r="T6521">
        <v>-16.606611915181599</v>
      </c>
      <c r="U6521">
        <v>-16.86831600870849</v>
      </c>
      <c r="V6521">
        <v>-16.758890633191079</v>
      </c>
      <c r="W6521">
        <v>-10.08936585048898</v>
      </c>
      <c r="X6521">
        <v>-11.40242377740007</v>
      </c>
      <c r="Y6521">
        <v>-11.81070769307709</v>
      </c>
      <c r="Z6521">
        <v>-12.48132381316581</v>
      </c>
      <c r="AA6521">
        <v>-16.47438968027134</v>
      </c>
      <c r="AB6521">
        <v>-16.826130173678589</v>
      </c>
      <c r="AC6521">
        <v>-16.678674797997271</v>
      </c>
      <c r="AD6521">
        <v>-17.262825489634888</v>
      </c>
      <c r="AE6521">
        <v>-12.198652599493769</v>
      </c>
      <c r="AF6521">
        <v>-17.144924163818359</v>
      </c>
      <c r="AG6521">
        <v>-8.3088545348919993</v>
      </c>
      <c r="AH6521">
        <v>-8.3088545348919993</v>
      </c>
    </row>
    <row r="6522" spans="1:34" x14ac:dyDescent="0.25">
      <c r="A6522">
        <v>6521</v>
      </c>
      <c r="B6522">
        <v>-15.782448743912379</v>
      </c>
      <c r="C6522">
        <v>-8.7376176723562562</v>
      </c>
      <c r="D6522">
        <v>-6.4975518167835249</v>
      </c>
      <c r="E6522">
        <v>-9.6336306696154637</v>
      </c>
      <c r="F6522">
        <v>-10.23980569203402</v>
      </c>
      <c r="G6522">
        <v>-15.770825818167809</v>
      </c>
      <c r="H6522">
        <v>-13.7672749070836</v>
      </c>
      <c r="I6522">
        <v>-16.14393461601772</v>
      </c>
      <c r="J6522">
        <v>-16.489142639019288</v>
      </c>
      <c r="K6522">
        <v>-7.3306184207427529</v>
      </c>
      <c r="L6522">
        <v>-9.7634254415356665</v>
      </c>
      <c r="M6522">
        <v>-10.2769660876536</v>
      </c>
      <c r="N6522">
        <v>-7.6693483673694347</v>
      </c>
      <c r="O6522">
        <v>-8.9679265758595079</v>
      </c>
      <c r="P6522">
        <v>-11.15092723468968</v>
      </c>
      <c r="Q6522">
        <v>-13.97879869919463</v>
      </c>
      <c r="R6522">
        <v>-16.108453573885502</v>
      </c>
      <c r="S6522">
        <v>-16.461979811562621</v>
      </c>
      <c r="T6522">
        <v>-14.010346953420211</v>
      </c>
      <c r="U6522">
        <v>-15.092612852483869</v>
      </c>
      <c r="V6522">
        <v>-16.817825705801791</v>
      </c>
      <c r="W6522">
        <v>-8.2663199613863192</v>
      </c>
      <c r="X6522">
        <v>-9.4340867738081275</v>
      </c>
      <c r="Y6522">
        <v>-11.036135556942909</v>
      </c>
      <c r="Z6522">
        <v>-9.6922984099341569</v>
      </c>
      <c r="AA6522">
        <v>-14.25209689887695</v>
      </c>
      <c r="AB6522">
        <v>-15.34536226561535</v>
      </c>
      <c r="AC6522">
        <v>-16.79488953394991</v>
      </c>
      <c r="AD6522">
        <v>-15.26711091157841</v>
      </c>
      <c r="AE6522">
        <v>-10.0633777839457</v>
      </c>
      <c r="AF6522">
        <v>-15.5739688873291</v>
      </c>
      <c r="AG6522">
        <v>-8.3088545348919993</v>
      </c>
      <c r="AH6522">
        <v>-8.3088545348919993</v>
      </c>
    </row>
    <row r="6523" spans="1:34" x14ac:dyDescent="0.25">
      <c r="A6523">
        <v>6522</v>
      </c>
      <c r="B6523">
        <v>1.0074506303118009</v>
      </c>
      <c r="C6523">
        <v>-5.9828887463265259</v>
      </c>
      <c r="D6523">
        <v>-6.4490720447398644</v>
      </c>
      <c r="E6523">
        <v>-6.383053248022458</v>
      </c>
      <c r="F6523">
        <v>-3.4487963844526548</v>
      </c>
      <c r="G6523">
        <v>2.6549919558527781</v>
      </c>
      <c r="H6523">
        <v>1.806944207596682</v>
      </c>
      <c r="I6523">
        <v>3.758947739310289</v>
      </c>
      <c r="J6523">
        <v>3.1260983082171219</v>
      </c>
      <c r="K6523">
        <v>-4.2942553189102863</v>
      </c>
      <c r="L6523">
        <v>-4.0102983739983626</v>
      </c>
      <c r="M6523">
        <v>-1.485317598685405</v>
      </c>
      <c r="N6523">
        <v>-4.7610453968503617</v>
      </c>
      <c r="O6523">
        <v>-2.1229840482460069</v>
      </c>
      <c r="P6523">
        <v>-1.607423965847868</v>
      </c>
      <c r="Q6523">
        <v>3.5984170683952321</v>
      </c>
      <c r="R6523">
        <v>5.3794032355810311</v>
      </c>
      <c r="S6523">
        <v>4.9230393623759214</v>
      </c>
      <c r="T6523">
        <v>4.3585750057057782</v>
      </c>
      <c r="U6523">
        <v>3.5876466215242639</v>
      </c>
      <c r="V6523">
        <v>5.7591750117726628</v>
      </c>
      <c r="W6523">
        <v>-2.528742947934425</v>
      </c>
      <c r="X6523">
        <v>-0.26330303652621162</v>
      </c>
      <c r="Y6523">
        <v>0.42604068073797052</v>
      </c>
      <c r="Z6523">
        <v>-0.44254357992303522</v>
      </c>
      <c r="AA6523">
        <v>6.143691664155341</v>
      </c>
      <c r="AB6523">
        <v>5.5017473908195624</v>
      </c>
      <c r="AC6523">
        <v>7.5810646457345943</v>
      </c>
      <c r="AD6523">
        <v>6.0712445334264276</v>
      </c>
      <c r="AE6523">
        <v>1.505927921509076</v>
      </c>
      <c r="AF6523">
        <v>8.0281171798706055</v>
      </c>
      <c r="AG6523">
        <v>-8.3088545348919993</v>
      </c>
      <c r="AH6523">
        <v>-8.3088545348919993</v>
      </c>
    </row>
    <row r="6524" spans="1:34" x14ac:dyDescent="0.25">
      <c r="A6524">
        <v>6523</v>
      </c>
      <c r="B6524">
        <v>-12.88566782616507</v>
      </c>
      <c r="C6524">
        <v>-9.3874319418914425</v>
      </c>
      <c r="D6524">
        <v>-6.4579689033518459</v>
      </c>
      <c r="E6524">
        <v>-9.5550633428294773</v>
      </c>
      <c r="F6524">
        <v>-6.5022769507994083</v>
      </c>
      <c r="G6524">
        <v>-13.580255447087589</v>
      </c>
      <c r="H6524">
        <v>-10.14430901827116</v>
      </c>
      <c r="I6524">
        <v>-14.1592853384888</v>
      </c>
      <c r="J6524">
        <v>-9.7350105902155555</v>
      </c>
      <c r="K6524">
        <v>-7.5805150713828899</v>
      </c>
      <c r="L6524">
        <v>-10.69807209987702</v>
      </c>
      <c r="M6524">
        <v>-7.3592906765902661</v>
      </c>
      <c r="N6524">
        <v>-7.5323887322825653</v>
      </c>
      <c r="O6524">
        <v>-4.7331286584840839</v>
      </c>
      <c r="P6524">
        <v>-7.6913573879509167</v>
      </c>
      <c r="Q6524">
        <v>-10.937478337212809</v>
      </c>
      <c r="R6524">
        <v>-14.84578848582262</v>
      </c>
      <c r="S6524">
        <v>-10.4259827371285</v>
      </c>
      <c r="T6524">
        <v>-11.225262137184821</v>
      </c>
      <c r="U6524">
        <v>-7.1793313389029629</v>
      </c>
      <c r="V6524">
        <v>-11.014549255728291</v>
      </c>
      <c r="W6524">
        <v>-8.6641330632378075</v>
      </c>
      <c r="X6524">
        <v>-5.5491854977128536</v>
      </c>
      <c r="Y6524">
        <v>-8.597540010110885</v>
      </c>
      <c r="Z6524">
        <v>-5.7962615337616912</v>
      </c>
      <c r="AA6524">
        <v>-11.969016779179221</v>
      </c>
      <c r="AB6524">
        <v>-7.8783676355284253</v>
      </c>
      <c r="AC6524">
        <v>-11.69323940678691</v>
      </c>
      <c r="AD6524">
        <v>-8.3088225855539974</v>
      </c>
      <c r="AE6524">
        <v>-6.6141646774282874</v>
      </c>
      <c r="AF6524">
        <v>-8.9579591751098633</v>
      </c>
      <c r="AG6524">
        <v>-8.3088545348919993</v>
      </c>
      <c r="AH6524">
        <v>-8.3088545348919993</v>
      </c>
    </row>
    <row r="6525" spans="1:34" x14ac:dyDescent="0.25">
      <c r="A6525">
        <v>6524</v>
      </c>
      <c r="B6525">
        <v>-14.319894475064761</v>
      </c>
      <c r="C6525">
        <v>-9.6158463181309788</v>
      </c>
      <c r="D6525">
        <v>-8.6623512219149994</v>
      </c>
      <c r="E6525">
        <v>-9.6096518284458163</v>
      </c>
      <c r="F6525">
        <v>-9.9689737802937408</v>
      </c>
      <c r="G6525">
        <v>-15.15459576396022</v>
      </c>
      <c r="H6525">
        <v>-14.831860882171391</v>
      </c>
      <c r="I6525">
        <v>-15.194671188421569</v>
      </c>
      <c r="J6525">
        <v>-15.06228253585747</v>
      </c>
      <c r="K6525">
        <v>-9.9727517080280883</v>
      </c>
      <c r="L6525">
        <v>-10.82442256407214</v>
      </c>
      <c r="M6525">
        <v>-11.06312454947367</v>
      </c>
      <c r="N6525">
        <v>-9.9880805775769765</v>
      </c>
      <c r="O6525">
        <v>-10.29158982394731</v>
      </c>
      <c r="P6525">
        <v>-10.983615067956711</v>
      </c>
      <c r="Q6525">
        <v>-15.658923258889351</v>
      </c>
      <c r="R6525">
        <v>-15.944241110490781</v>
      </c>
      <c r="S6525">
        <v>-15.987205423329151</v>
      </c>
      <c r="T6525">
        <v>-15.73541283375738</v>
      </c>
      <c r="U6525">
        <v>-15.429270463849949</v>
      </c>
      <c r="V6525">
        <v>-15.81931202891665</v>
      </c>
      <c r="W6525">
        <v>-11.210242360511289</v>
      </c>
      <c r="X6525">
        <v>-11.37289440997939</v>
      </c>
      <c r="Y6525">
        <v>-12.00237055243092</v>
      </c>
      <c r="Z6525">
        <v>-11.3380764496455</v>
      </c>
      <c r="AA6525">
        <v>-16.47930764536915</v>
      </c>
      <c r="AB6525">
        <v>-16.348949626180509</v>
      </c>
      <c r="AC6525">
        <v>-16.654743342350439</v>
      </c>
      <c r="AD6525">
        <v>-16.22641451040781</v>
      </c>
      <c r="AE6525">
        <v>-12.346797715746471</v>
      </c>
      <c r="AF6525">
        <v>-17.0581169128418</v>
      </c>
      <c r="AG6525">
        <v>-8.3088545348919993</v>
      </c>
      <c r="AH6525">
        <v>-8.3088545348919993</v>
      </c>
    </row>
    <row r="6526" spans="1:34" x14ac:dyDescent="0.25">
      <c r="A6526">
        <v>6525</v>
      </c>
      <c r="B6526">
        <v>-15.398383991985151</v>
      </c>
      <c r="C6526">
        <v>-9.9496323719990745</v>
      </c>
      <c r="D6526">
        <v>-6.4977548736361754</v>
      </c>
      <c r="E6526">
        <v>-9.6243321114839144</v>
      </c>
      <c r="F6526">
        <v>-10.216901484670741</v>
      </c>
      <c r="G6526">
        <v>-16.224275575722221</v>
      </c>
      <c r="H6526">
        <v>-13.23652278010066</v>
      </c>
      <c r="I6526">
        <v>-15.870047045984281</v>
      </c>
      <c r="J6526">
        <v>-16.21999848834562</v>
      </c>
      <c r="K6526">
        <v>-8.7719293175944717</v>
      </c>
      <c r="L6526">
        <v>-10.76526888460692</v>
      </c>
      <c r="M6526">
        <v>-11.36146065354899</v>
      </c>
      <c r="N6526">
        <v>-7.6566535236996414</v>
      </c>
      <c r="O6526">
        <v>-8.9379394345974461</v>
      </c>
      <c r="P6526">
        <v>-11.139227741857891</v>
      </c>
      <c r="Q6526">
        <v>-14.20356395082724</v>
      </c>
      <c r="R6526">
        <v>-16.483900221710211</v>
      </c>
      <c r="S6526">
        <v>-17.011951458973179</v>
      </c>
      <c r="T6526">
        <v>-13.589692137414239</v>
      </c>
      <c r="U6526">
        <v>-14.730543212682271</v>
      </c>
      <c r="V6526">
        <v>-16.632721352598299</v>
      </c>
      <c r="W6526">
        <v>-9.4836247704815104</v>
      </c>
      <c r="X6526">
        <v>-10.668723276330301</v>
      </c>
      <c r="Y6526">
        <v>-11.883142750764661</v>
      </c>
      <c r="Z6526">
        <v>-9.6732128565906681</v>
      </c>
      <c r="AA6526">
        <v>-14.398517904528831</v>
      </c>
      <c r="AB6526">
        <v>-15.72265279781211</v>
      </c>
      <c r="AC6526">
        <v>-17.19731923389006</v>
      </c>
      <c r="AD6526">
        <v>-14.988586829260459</v>
      </c>
      <c r="AE6526">
        <v>-11.057024078703989</v>
      </c>
      <c r="AF6526">
        <v>-15.804280281066889</v>
      </c>
      <c r="AG6526">
        <v>-8.3088545348919993</v>
      </c>
      <c r="AH6526">
        <v>-8.3088545348919993</v>
      </c>
    </row>
    <row r="6527" spans="1:34" x14ac:dyDescent="0.25">
      <c r="A6527">
        <v>6526</v>
      </c>
      <c r="B6527">
        <v>-2.8861671931835322</v>
      </c>
      <c r="C6527">
        <v>-8.012277560831194</v>
      </c>
      <c r="D6527">
        <v>-8.6572439441978251</v>
      </c>
      <c r="E6527">
        <v>-9.3948296319296336</v>
      </c>
      <c r="F6527">
        <v>-7.1637242110648902</v>
      </c>
      <c r="G6527">
        <v>1.7783330121165739</v>
      </c>
      <c r="H6527">
        <v>-3.121201900586116</v>
      </c>
      <c r="I6527">
        <v>-5.2704266811044986</v>
      </c>
      <c r="J6527">
        <v>-2.170676293752356</v>
      </c>
      <c r="K6527">
        <v>-8.7279969876646621</v>
      </c>
      <c r="L6527">
        <v>-9.5378351873811447</v>
      </c>
      <c r="M6527">
        <v>-7.5078560090255557</v>
      </c>
      <c r="N6527">
        <v>-9.7591291349320102</v>
      </c>
      <c r="O6527">
        <v>-7.4054567774180438</v>
      </c>
      <c r="P6527">
        <v>-8.4578048411803621</v>
      </c>
      <c r="Q6527">
        <v>1.1325230773877699</v>
      </c>
      <c r="R6527">
        <v>-0.87567146086497583</v>
      </c>
      <c r="S6527">
        <v>1.0132119850479919</v>
      </c>
      <c r="T6527">
        <v>-5.5387837112722309</v>
      </c>
      <c r="U6527">
        <v>-2.37585838781798</v>
      </c>
      <c r="V6527">
        <v>-4.4316586861489249</v>
      </c>
      <c r="W6527">
        <v>-10.265617599955149</v>
      </c>
      <c r="X6527">
        <v>-8.1304932719885983</v>
      </c>
      <c r="Y6527">
        <v>-9.0897196363615667</v>
      </c>
      <c r="Z6527">
        <v>-8.7415503173683078</v>
      </c>
      <c r="AA6527">
        <v>-1.5478528906885389</v>
      </c>
      <c r="AB6527">
        <v>0.39637655735201011</v>
      </c>
      <c r="AC6527">
        <v>-1.4265468026989869</v>
      </c>
      <c r="AD6527">
        <v>-4.681045643384449</v>
      </c>
      <c r="AE6527">
        <v>-9.7464723898289378</v>
      </c>
      <c r="AF6527">
        <v>-2.0791478157043461</v>
      </c>
      <c r="AG6527">
        <v>-8.3088545348919993</v>
      </c>
      <c r="AH6527">
        <v>-8.3088545348919993</v>
      </c>
    </row>
    <row r="6528" spans="1:34" x14ac:dyDescent="0.25">
      <c r="A6528">
        <v>6527</v>
      </c>
      <c r="B6528">
        <v>-15.594315590333739</v>
      </c>
      <c r="C6528">
        <v>-9.9345967751175888</v>
      </c>
      <c r="D6528">
        <v>-8.6800170035184951</v>
      </c>
      <c r="E6528">
        <v>-9.6545393546908755</v>
      </c>
      <c r="F6528">
        <v>-11.133014951117939</v>
      </c>
      <c r="G6528">
        <v>-16.185544814057511</v>
      </c>
      <c r="H6528">
        <v>-16.06348868521011</v>
      </c>
      <c r="I6528">
        <v>-15.92083229986588</v>
      </c>
      <c r="J6528">
        <v>-15.84193318176011</v>
      </c>
      <c r="K6528">
        <v>-10.30083585379762</v>
      </c>
      <c r="L6528">
        <v>-11.15542200675327</v>
      </c>
      <c r="M6528">
        <v>-12.22236745167025</v>
      </c>
      <c r="N6528">
        <v>-10.055683563846671</v>
      </c>
      <c r="O6528">
        <v>-11.58517666527559</v>
      </c>
      <c r="P6528">
        <v>-12.34258923230129</v>
      </c>
      <c r="Q6528">
        <v>-16.62475165295578</v>
      </c>
      <c r="R6528">
        <v>-16.45526714425808</v>
      </c>
      <c r="S6528">
        <v>-16.47902514800462</v>
      </c>
      <c r="T6528">
        <v>-16.411503198210191</v>
      </c>
      <c r="U6528">
        <v>-16.32866418155384</v>
      </c>
      <c r="V6528">
        <v>-16.33700731870988</v>
      </c>
      <c r="W6528">
        <v>-11.552053850759529</v>
      </c>
      <c r="X6528">
        <v>-12.62937892074885</v>
      </c>
      <c r="Y6528">
        <v>-13.31094622414561</v>
      </c>
      <c r="Z6528">
        <v>-12.80225406544861</v>
      </c>
      <c r="AA6528">
        <v>-16.9172197776196</v>
      </c>
      <c r="AB6528">
        <v>-16.920121707354181</v>
      </c>
      <c r="AC6528">
        <v>-16.87974040019105</v>
      </c>
      <c r="AD6528">
        <v>-16.83538682809904</v>
      </c>
      <c r="AE6528">
        <v>-13.728628454880729</v>
      </c>
      <c r="AF6528">
        <v>-17.33455848693848</v>
      </c>
      <c r="AG6528">
        <v>-8.3088545348919993</v>
      </c>
      <c r="AH6528">
        <v>-8.3088545348919993</v>
      </c>
    </row>
    <row r="6529" spans="1:34" x14ac:dyDescent="0.25">
      <c r="A6529">
        <v>6528</v>
      </c>
      <c r="B6529">
        <v>-15.13768609156836</v>
      </c>
      <c r="C6529">
        <v>-8.4899603636902299</v>
      </c>
      <c r="D6529">
        <v>-8.6735834681605706</v>
      </c>
      <c r="E6529">
        <v>-9.6289093326587967</v>
      </c>
      <c r="F6529">
        <v>-10.603194327223569</v>
      </c>
      <c r="G6529">
        <v>-15.588249895748721</v>
      </c>
      <c r="H6529">
        <v>-15.552816709998311</v>
      </c>
      <c r="I6529">
        <v>-15.38659985637273</v>
      </c>
      <c r="J6529">
        <v>-15.75215978242343</v>
      </c>
      <c r="K6529">
        <v>-8.8927358236519893</v>
      </c>
      <c r="L6529">
        <v>-9.4441830060280321</v>
      </c>
      <c r="M6529">
        <v>-10.50113678402365</v>
      </c>
      <c r="N6529">
        <v>-10.020234334609359</v>
      </c>
      <c r="O6529">
        <v>-11.13829924282703</v>
      </c>
      <c r="P6529">
        <v>-11.564247965245141</v>
      </c>
      <c r="Q6529">
        <v>-16.03832054902939</v>
      </c>
      <c r="R6529">
        <v>-15.7417181998108</v>
      </c>
      <c r="S6529">
        <v>-16.05520743481928</v>
      </c>
      <c r="T6529">
        <v>-15.81080609228013</v>
      </c>
      <c r="U6529">
        <v>-16.228485769232449</v>
      </c>
      <c r="V6529">
        <v>-15.91500968368223</v>
      </c>
      <c r="W6529">
        <v>-9.8629630398558366</v>
      </c>
      <c r="X6529">
        <v>-11.07014622704431</v>
      </c>
      <c r="Y6529">
        <v>-11.19787969945914</v>
      </c>
      <c r="Z6529">
        <v>-12.106816363782119</v>
      </c>
      <c r="AA6529">
        <v>-16.191969593770949</v>
      </c>
      <c r="AB6529">
        <v>-16.577818731173629</v>
      </c>
      <c r="AC6529">
        <v>-16.133418688953292</v>
      </c>
      <c r="AD6529">
        <v>-16.398388735191549</v>
      </c>
      <c r="AE6529">
        <v>-11.76670277926821</v>
      </c>
      <c r="AF6529">
        <v>-16.654409408569339</v>
      </c>
      <c r="AG6529">
        <v>-8.3088545348919993</v>
      </c>
      <c r="AH6529">
        <v>-8.3088545348919993</v>
      </c>
    </row>
    <row r="6530" spans="1:34" x14ac:dyDescent="0.25">
      <c r="A6530">
        <v>6529</v>
      </c>
      <c r="B6530">
        <v>-15.68764625668121</v>
      </c>
      <c r="C6530">
        <v>-8.4514785999625381</v>
      </c>
      <c r="D6530">
        <v>-8.6760915921582633</v>
      </c>
      <c r="E6530">
        <v>-9.6521172316050592</v>
      </c>
      <c r="F6530">
        <v>-10.941891665290999</v>
      </c>
      <c r="G6530">
        <v>-15.46293903141941</v>
      </c>
      <c r="H6530">
        <v>-16.172259031815031</v>
      </c>
      <c r="I6530">
        <v>-16.047542034943241</v>
      </c>
      <c r="J6530">
        <v>-16.231487736280709</v>
      </c>
      <c r="K6530">
        <v>-8.8545398713847678</v>
      </c>
      <c r="L6530">
        <v>-9.4148668514701708</v>
      </c>
      <c r="M6530">
        <v>-10.03743470766436</v>
      </c>
      <c r="N6530">
        <v>-10.046367771365309</v>
      </c>
      <c r="O6530">
        <v>-11.380434066335731</v>
      </c>
      <c r="P6530">
        <v>-11.97188587965208</v>
      </c>
      <c r="Q6530">
        <v>-15.99705686576009</v>
      </c>
      <c r="R6530">
        <v>-15.728808608589279</v>
      </c>
      <c r="S6530">
        <v>-15.465603090748671</v>
      </c>
      <c r="T6530">
        <v>-16.550683585276381</v>
      </c>
      <c r="U6530">
        <v>-16.730508992335341</v>
      </c>
      <c r="V6530">
        <v>-16.608942946469352</v>
      </c>
      <c r="W6530">
        <v>-9.8358718462327328</v>
      </c>
      <c r="X6530">
        <v>-10.52605555523923</v>
      </c>
      <c r="Y6530">
        <v>-10.83152736316609</v>
      </c>
      <c r="Z6530">
        <v>-12.420438069147689</v>
      </c>
      <c r="AA6530">
        <v>-16.2724627278665</v>
      </c>
      <c r="AB6530">
        <v>-16.032456693287809</v>
      </c>
      <c r="AC6530">
        <v>-15.779581935374861</v>
      </c>
      <c r="AD6530">
        <v>-17.12158988869006</v>
      </c>
      <c r="AE6530">
        <v>-11.323387576170569</v>
      </c>
      <c r="AF6530">
        <v>-16.351253509521481</v>
      </c>
      <c r="AG6530">
        <v>-8.3088545348919993</v>
      </c>
      <c r="AH6530">
        <v>-8.3088545348919993</v>
      </c>
    </row>
    <row r="6531" spans="1:34" x14ac:dyDescent="0.25">
      <c r="A6531">
        <v>6530</v>
      </c>
      <c r="B6531">
        <v>-8.1426939896053092</v>
      </c>
      <c r="C6531">
        <v>-8.828078269809378</v>
      </c>
      <c r="D6531">
        <v>-6.4534017523594303</v>
      </c>
      <c r="E6531">
        <v>-6.5848866675781386</v>
      </c>
      <c r="F6531">
        <v>-5.3332397654722712</v>
      </c>
      <c r="G6531">
        <v>-8.8874190021297075</v>
      </c>
      <c r="H6531">
        <v>-5.7945035165840428</v>
      </c>
      <c r="I6531">
        <v>-4.705204489673986</v>
      </c>
      <c r="J6531">
        <v>-4.9086435615276329</v>
      </c>
      <c r="K6531">
        <v>-7.0489160390314236</v>
      </c>
      <c r="L6531">
        <v>-6.8585212310045742</v>
      </c>
      <c r="M6531">
        <v>-5.9174609906651661</v>
      </c>
      <c r="N6531">
        <v>-4.9322352863035679</v>
      </c>
      <c r="O6531">
        <v>-3.6751754608114262</v>
      </c>
      <c r="P6531">
        <v>-3.3927621709083211</v>
      </c>
      <c r="Q6531">
        <v>-6.5421279232675609</v>
      </c>
      <c r="R6531">
        <v>-5.279046348520712</v>
      </c>
      <c r="S6531">
        <v>-5.6404938859128499</v>
      </c>
      <c r="T6531">
        <v>-2.646886971343458</v>
      </c>
      <c r="U6531">
        <v>-2.896860899931093</v>
      </c>
      <c r="V6531">
        <v>-1.606393677578257</v>
      </c>
      <c r="W6531">
        <v>-5.3619380807339363</v>
      </c>
      <c r="X6531">
        <v>-4.2299061846195043</v>
      </c>
      <c r="Y6531">
        <v>-3.8120221754954029</v>
      </c>
      <c r="Z6531">
        <v>-1.903238478815295</v>
      </c>
      <c r="AA6531">
        <v>-3.2866287465719251</v>
      </c>
      <c r="AB6531">
        <v>-3.5450655233838462</v>
      </c>
      <c r="AC6531">
        <v>-2.1756259259970641</v>
      </c>
      <c r="AD6531">
        <v>0.16545839207506949</v>
      </c>
      <c r="AE6531">
        <v>-2.3661677526019909</v>
      </c>
      <c r="AF6531">
        <v>-0.38162374496459961</v>
      </c>
      <c r="AG6531">
        <v>-8.3088545348919993</v>
      </c>
      <c r="AH6531">
        <v>-8.3088545348919993</v>
      </c>
    </row>
    <row r="6532" spans="1:34" x14ac:dyDescent="0.25">
      <c r="A6532">
        <v>6531</v>
      </c>
      <c r="B6532">
        <v>-14.179380332794191</v>
      </c>
      <c r="C6532">
        <v>-8.4435233658339293</v>
      </c>
      <c r="D6532">
        <v>-8.6755019942831044</v>
      </c>
      <c r="E6532">
        <v>-9.6282404603303302</v>
      </c>
      <c r="F6532">
        <v>-10.714925044297351</v>
      </c>
      <c r="G6532">
        <v>-13.768712236268851</v>
      </c>
      <c r="H6532">
        <v>-14.7538719647362</v>
      </c>
      <c r="I6532">
        <v>-15.10953293806266</v>
      </c>
      <c r="J6532">
        <v>-15.068731905361989</v>
      </c>
      <c r="K6532">
        <v>-9.0805250005166158</v>
      </c>
      <c r="L6532">
        <v>-9.9587986835791895</v>
      </c>
      <c r="M6532">
        <v>-10.681745403262569</v>
      </c>
      <c r="N6532">
        <v>-10.024163196590941</v>
      </c>
      <c r="O6532">
        <v>-11.172940622283249</v>
      </c>
      <c r="P6532">
        <v>-11.90047594839811</v>
      </c>
      <c r="Q6532">
        <v>-14.53984159538588</v>
      </c>
      <c r="R6532">
        <v>-14.82728465738065</v>
      </c>
      <c r="S6532">
        <v>-14.766007932788449</v>
      </c>
      <c r="T6532">
        <v>-15.717912887436441</v>
      </c>
      <c r="U6532">
        <v>-15.640214292917349</v>
      </c>
      <c r="V6532">
        <v>-16.037255065095309</v>
      </c>
      <c r="W6532">
        <v>-10.65465175857938</v>
      </c>
      <c r="X6532">
        <v>-11.3415633156064</v>
      </c>
      <c r="Y6532">
        <v>-12.21592952387372</v>
      </c>
      <c r="Z6532">
        <v>-12.377226984362251</v>
      </c>
      <c r="AA6532">
        <v>-15.656501055455371</v>
      </c>
      <c r="AB6532">
        <v>-15.50709297908927</v>
      </c>
      <c r="AC6532">
        <v>-15.99312699379049</v>
      </c>
      <c r="AD6532">
        <v>-16.636669469883319</v>
      </c>
      <c r="AE6532">
        <v>-12.916682535208039</v>
      </c>
      <c r="AF6532">
        <v>-16.781820297241211</v>
      </c>
      <c r="AG6532">
        <v>-8.3088545348919993</v>
      </c>
      <c r="AH6532">
        <v>-8.3088545348919993</v>
      </c>
    </row>
    <row r="6533" spans="1:34" x14ac:dyDescent="0.25">
      <c r="A6533">
        <v>6532</v>
      </c>
      <c r="B6533">
        <v>1.2075585325850691</v>
      </c>
      <c r="C6533">
        <v>-7.926512950299089</v>
      </c>
      <c r="D6533">
        <v>-8.6650585173680224</v>
      </c>
      <c r="E6533">
        <v>-6.4337602182652924</v>
      </c>
      <c r="F6533">
        <v>-7.1044512113360261</v>
      </c>
      <c r="G6533">
        <v>0.6240697178181901</v>
      </c>
      <c r="H6533">
        <v>1.1088241804660111</v>
      </c>
      <c r="I6533">
        <v>3.4058162009245869</v>
      </c>
      <c r="J6533">
        <v>0.4935020387354439</v>
      </c>
      <c r="K6533">
        <v>-8.2647567566340943</v>
      </c>
      <c r="L6533">
        <v>-6.0685197238276549</v>
      </c>
      <c r="M6533">
        <v>-7.2579780164530874</v>
      </c>
      <c r="N6533">
        <v>-6.7432958551417599</v>
      </c>
      <c r="O6533">
        <v>-7.3706932604742157</v>
      </c>
      <c r="P6533">
        <v>-5.2955344761536161</v>
      </c>
      <c r="Q6533">
        <v>0.4804144103046018</v>
      </c>
      <c r="R6533">
        <v>2.876200775445684</v>
      </c>
      <c r="S6533">
        <v>-0.1277849805024549</v>
      </c>
      <c r="T6533">
        <v>3.3479385808328201</v>
      </c>
      <c r="U6533">
        <v>0.40626048772260909</v>
      </c>
      <c r="V6533">
        <v>2.6527764025365159</v>
      </c>
      <c r="W6533">
        <v>-6.3578636258322554</v>
      </c>
      <c r="X6533">
        <v>-7.5493645056313659</v>
      </c>
      <c r="Y6533">
        <v>-5.5120768597762559</v>
      </c>
      <c r="Z6533">
        <v>-5.5259671888859776</v>
      </c>
      <c r="AA6533">
        <v>2.775380631372653</v>
      </c>
      <c r="AB6533">
        <v>-0.26877699990099851</v>
      </c>
      <c r="AC6533">
        <v>2.0340457100500871</v>
      </c>
      <c r="AD6533">
        <v>2.6028682201956159</v>
      </c>
      <c r="AE6533">
        <v>-5.7638878833975049</v>
      </c>
      <c r="AF6533">
        <v>1.933192372322083</v>
      </c>
      <c r="AG6533">
        <v>-8.3088545348919993</v>
      </c>
      <c r="AH6533">
        <v>-8.3088545348919993</v>
      </c>
    </row>
    <row r="6534" spans="1:34" x14ac:dyDescent="0.25">
      <c r="A6534">
        <v>6533</v>
      </c>
      <c r="B6534">
        <v>-13.875054137356059</v>
      </c>
      <c r="C6534">
        <v>-7.5645419486952568</v>
      </c>
      <c r="D6534">
        <v>-8.6702267459541815</v>
      </c>
      <c r="E6534">
        <v>-6.8206720218831247</v>
      </c>
      <c r="F6534">
        <v>-10.32997534636911</v>
      </c>
      <c r="G6534">
        <v>-11.81350698060408</v>
      </c>
      <c r="H6534">
        <v>-14.462195894548829</v>
      </c>
      <c r="I6534">
        <v>-12.42413800947747</v>
      </c>
      <c r="J6534">
        <v>-14.65089278938923</v>
      </c>
      <c r="K6534">
        <v>-8.1140092042291698</v>
      </c>
      <c r="L6534">
        <v>-5.7865974466712409</v>
      </c>
      <c r="M6534">
        <v>-9.4118036466390134</v>
      </c>
      <c r="N6534">
        <v>-7.151703528492062</v>
      </c>
      <c r="O6534">
        <v>-10.919376352528349</v>
      </c>
      <c r="P6534">
        <v>-8.8108692141121683</v>
      </c>
      <c r="Q6534">
        <v>-12.49177753573505</v>
      </c>
      <c r="R6534">
        <v>-10.36189267032576</v>
      </c>
      <c r="S6534">
        <v>-12.61723465043557</v>
      </c>
      <c r="T6534">
        <v>-12.964193765961619</v>
      </c>
      <c r="U6534">
        <v>-15.38738498960841</v>
      </c>
      <c r="V6534">
        <v>-13.1957440428117</v>
      </c>
      <c r="W6534">
        <v>-6.308895791259661</v>
      </c>
      <c r="X6534">
        <v>-10.11174650727907</v>
      </c>
      <c r="Y6534">
        <v>-7.3942527432718679</v>
      </c>
      <c r="Z6534">
        <v>-9.3625558630586667</v>
      </c>
      <c r="AA6534">
        <v>-10.997535441904571</v>
      </c>
      <c r="AB6534">
        <v>-13.42125349756831</v>
      </c>
      <c r="AC6534">
        <v>-10.93217947275693</v>
      </c>
      <c r="AD6534">
        <v>-13.88613661559492</v>
      </c>
      <c r="AE6534">
        <v>-8.068567539459254</v>
      </c>
      <c r="AF6534">
        <v>-11.69925022125244</v>
      </c>
      <c r="AG6534">
        <v>-8.3088545348919993</v>
      </c>
      <c r="AH6534">
        <v>-8.3088545348919993</v>
      </c>
    </row>
    <row r="6535" spans="1:34" x14ac:dyDescent="0.25">
      <c r="A6535">
        <v>6534</v>
      </c>
      <c r="B6535">
        <v>-9.1345289859862238</v>
      </c>
      <c r="C6535">
        <v>-7.8673648138900303</v>
      </c>
      <c r="D6535">
        <v>-8.6566368910853839</v>
      </c>
      <c r="E6535">
        <v>-6.6507642288082209</v>
      </c>
      <c r="F6535">
        <v>-8.6312707029872389</v>
      </c>
      <c r="G6535">
        <v>-9.1927039848634884</v>
      </c>
      <c r="H6535">
        <v>-9.5215622609778769</v>
      </c>
      <c r="I6535">
        <v>-5.9628350774478118</v>
      </c>
      <c r="J6535">
        <v>-9.6193596467086859</v>
      </c>
      <c r="K6535">
        <v>-8.4686932466214788</v>
      </c>
      <c r="L6535">
        <v>-5.7371983156908053</v>
      </c>
      <c r="M6535">
        <v>-8.4750871636504179</v>
      </c>
      <c r="N6535">
        <v>-6.9588945098474362</v>
      </c>
      <c r="O6535">
        <v>-8.9138885788395203</v>
      </c>
      <c r="P6535">
        <v>-6.8906560138307533</v>
      </c>
      <c r="Q6535">
        <v>-9.8106747999797044</v>
      </c>
      <c r="R6535">
        <v>-5.7066586728440969</v>
      </c>
      <c r="S6535">
        <v>-9.8508956156920089</v>
      </c>
      <c r="T6535">
        <v>-6.2895956054623374</v>
      </c>
      <c r="U6535">
        <v>-9.9154319710396592</v>
      </c>
      <c r="V6535">
        <v>-6.7312863885539871</v>
      </c>
      <c r="W6535">
        <v>-6.2556573242188094</v>
      </c>
      <c r="X6535">
        <v>-9.0290687474079423</v>
      </c>
      <c r="Y6535">
        <v>-6.6617655246527079</v>
      </c>
      <c r="Z6535">
        <v>-7.1027443308328824</v>
      </c>
      <c r="AA6535">
        <v>-6.2290556580327374</v>
      </c>
      <c r="AB6535">
        <v>-10.39823739212677</v>
      </c>
      <c r="AC6535">
        <v>-6.9024920963818941</v>
      </c>
      <c r="AD6535">
        <v>-6.9496109838075526</v>
      </c>
      <c r="AE6535">
        <v>-7.1038015951975453</v>
      </c>
      <c r="AF6535">
        <v>-7.3337497711181641</v>
      </c>
      <c r="AG6535">
        <v>-8.3088545348919993</v>
      </c>
      <c r="AH6535">
        <v>-8.3088545348919993</v>
      </c>
    </row>
    <row r="6536" spans="1:34" x14ac:dyDescent="0.25">
      <c r="A6536">
        <v>6535</v>
      </c>
      <c r="B6536">
        <v>-9.3356593324215211</v>
      </c>
      <c r="C6536">
        <v>-8.548430475061231</v>
      </c>
      <c r="D6536">
        <v>-8.6596860463424878</v>
      </c>
      <c r="E6536">
        <v>-9.5172749875219314</v>
      </c>
      <c r="F6536">
        <v>-8.7525402180158647</v>
      </c>
      <c r="G6536">
        <v>-9.9568449334061349</v>
      </c>
      <c r="H6536">
        <v>-9.7221697645761562</v>
      </c>
      <c r="I6536">
        <v>-11.339737789309799</v>
      </c>
      <c r="J6536">
        <v>-9.8727322839853695</v>
      </c>
      <c r="K6536">
        <v>-9.0790780644279589</v>
      </c>
      <c r="L6536">
        <v>-10.08837610933309</v>
      </c>
      <c r="M6536">
        <v>-9.0622506231771069</v>
      </c>
      <c r="N6536">
        <v>-9.8892368595387712</v>
      </c>
      <c r="O6536">
        <v>-9.0427706789747848</v>
      </c>
      <c r="P6536">
        <v>-9.9915838751881658</v>
      </c>
      <c r="Q6536">
        <v>-10.51214352100363</v>
      </c>
      <c r="R6536">
        <v>-12.123497859744569</v>
      </c>
      <c r="S6536">
        <v>-10.53852268175938</v>
      </c>
      <c r="T6536">
        <v>-11.760862106170871</v>
      </c>
      <c r="U6536">
        <v>-10.173703363236489</v>
      </c>
      <c r="V6536">
        <v>-11.72648774709771</v>
      </c>
      <c r="W6536">
        <v>-10.667245183269269</v>
      </c>
      <c r="X6536">
        <v>-9.560307433709303</v>
      </c>
      <c r="Y6536">
        <v>-10.39926121625807</v>
      </c>
      <c r="Z6536">
        <v>-10.321138246508569</v>
      </c>
      <c r="AA6536">
        <v>-12.733678776440151</v>
      </c>
      <c r="AB6536">
        <v>-11.03434640225969</v>
      </c>
      <c r="AC6536">
        <v>-12.422347196250801</v>
      </c>
      <c r="AD6536">
        <v>-12.073087051247761</v>
      </c>
      <c r="AE6536">
        <v>-10.95870890068575</v>
      </c>
      <c r="AF6536">
        <v>-12.983572959899901</v>
      </c>
      <c r="AG6536">
        <v>-8.3088545348919993</v>
      </c>
      <c r="AH6536">
        <v>-8.3088545348919993</v>
      </c>
    </row>
    <row r="6537" spans="1:34" x14ac:dyDescent="0.25">
      <c r="A6537">
        <v>6536</v>
      </c>
      <c r="B6537">
        <v>0.17390372043602381</v>
      </c>
      <c r="C6537">
        <v>-6.1087515826223378</v>
      </c>
      <c r="D6537">
        <v>-8.665550272306815</v>
      </c>
      <c r="E6537">
        <v>-9.2954631893065027</v>
      </c>
      <c r="F6537">
        <v>-7.0605713644907544</v>
      </c>
      <c r="G6537">
        <v>0.2235063311651965</v>
      </c>
      <c r="H6537">
        <v>3.4272856505173747E-2</v>
      </c>
      <c r="I6537">
        <v>-1.5769125537638049</v>
      </c>
      <c r="J6537">
        <v>-0.44884587399038028</v>
      </c>
      <c r="K6537">
        <v>-6.3549581387575289</v>
      </c>
      <c r="L6537">
        <v>-7.3038703296214624</v>
      </c>
      <c r="M6537">
        <v>-5.4543889151693294</v>
      </c>
      <c r="N6537">
        <v>-9.6709557557122672</v>
      </c>
      <c r="O6537">
        <v>-7.475267950316252</v>
      </c>
      <c r="P6537">
        <v>-8.3004902696140306</v>
      </c>
      <c r="Q6537">
        <v>0.1308899425193833</v>
      </c>
      <c r="R6537">
        <v>-1.66592772510858</v>
      </c>
      <c r="S6537">
        <v>-0.23678995859566479</v>
      </c>
      <c r="T6537">
        <v>-1.7440277166302871</v>
      </c>
      <c r="U6537">
        <v>-0.71443926860850604</v>
      </c>
      <c r="V6537">
        <v>-2.224400596853517</v>
      </c>
      <c r="W6537">
        <v>-7.5798943788888726</v>
      </c>
      <c r="X6537">
        <v>-5.7869537613462949</v>
      </c>
      <c r="Y6537">
        <v>-6.8208905178826873</v>
      </c>
      <c r="Z6537">
        <v>-8.7370077165495044</v>
      </c>
      <c r="AA6537">
        <v>-1.794050836297552</v>
      </c>
      <c r="AB6537">
        <v>-0.45001551058810541</v>
      </c>
      <c r="AC6537">
        <v>-2.1332448981948939</v>
      </c>
      <c r="AD6537">
        <v>-2.510973885781826</v>
      </c>
      <c r="AE6537">
        <v>-7.1827028605060326</v>
      </c>
      <c r="AF6537">
        <v>-2.3752999305725102</v>
      </c>
      <c r="AG6537">
        <v>-8.3088545348919993</v>
      </c>
      <c r="AH6537">
        <v>-8.3088545348919993</v>
      </c>
    </row>
    <row r="6538" spans="1:34" x14ac:dyDescent="0.25">
      <c r="A6538">
        <v>6537</v>
      </c>
      <c r="B6538">
        <v>-14.19528486255544</v>
      </c>
      <c r="C6538">
        <v>-9.0943427423316887</v>
      </c>
      <c r="D6538">
        <v>-6.4942188928477602</v>
      </c>
      <c r="E6538">
        <v>-6.8114539525637046</v>
      </c>
      <c r="F6538">
        <v>-9.8520524310357196</v>
      </c>
      <c r="G6538">
        <v>-14.503285252337051</v>
      </c>
      <c r="H6538">
        <v>-11.79340144213241</v>
      </c>
      <c r="I6538">
        <v>-12.79417605655275</v>
      </c>
      <c r="J6538">
        <v>-14.954469852457279</v>
      </c>
      <c r="K6538">
        <v>-7.3305277815598542</v>
      </c>
      <c r="L6538">
        <v>-7.7751299384999886</v>
      </c>
      <c r="M6538">
        <v>-10.336679238044489</v>
      </c>
      <c r="N6538">
        <v>-5.2097513510019127</v>
      </c>
      <c r="O6538">
        <v>-8.5054511983404915</v>
      </c>
      <c r="P6538">
        <v>-8.5680004748300451</v>
      </c>
      <c r="Q6538">
        <v>-12.162700881805209</v>
      </c>
      <c r="R6538">
        <v>-13.12559361329207</v>
      </c>
      <c r="S6538">
        <v>-15.243777581789329</v>
      </c>
      <c r="T6538">
        <v>-10.67947003541698</v>
      </c>
      <c r="U6538">
        <v>-13.279876090969831</v>
      </c>
      <c r="V6538">
        <v>-13.772662385713589</v>
      </c>
      <c r="W6538">
        <v>-6.2123471531256937</v>
      </c>
      <c r="X6538">
        <v>-9.1407768527895605</v>
      </c>
      <c r="Y6538">
        <v>-9.1291631159718225</v>
      </c>
      <c r="Z6538">
        <v>-7.5143833404673259</v>
      </c>
      <c r="AA6538">
        <v>-11.05122863552616</v>
      </c>
      <c r="AB6538">
        <v>-13.69230939115331</v>
      </c>
      <c r="AC6538">
        <v>-14.03462661665383</v>
      </c>
      <c r="AD6538">
        <v>-12.429087379349671</v>
      </c>
      <c r="AE6538">
        <v>-8.2057196492408924</v>
      </c>
      <c r="AF6538">
        <v>-12.793064117431641</v>
      </c>
      <c r="AG6538">
        <v>-8.3088545348919993</v>
      </c>
      <c r="AH6538">
        <v>-8.3088545348919993</v>
      </c>
    </row>
    <row r="6539" spans="1:34" x14ac:dyDescent="0.25">
      <c r="A6539">
        <v>6538</v>
      </c>
      <c r="B6539">
        <v>-9.6428221874667752</v>
      </c>
      <c r="C6539">
        <v>-9.0033767021823596</v>
      </c>
      <c r="D6539">
        <v>-8.6599374971119669</v>
      </c>
      <c r="E6539">
        <v>-9.5258726500064661</v>
      </c>
      <c r="F6539">
        <v>-8.80131887679911</v>
      </c>
      <c r="G6539">
        <v>-10.286807161698491</v>
      </c>
      <c r="H6539">
        <v>-10.004975893634709</v>
      </c>
      <c r="I6539">
        <v>-11.673415002982059</v>
      </c>
      <c r="J6539">
        <v>-10.041117941411191</v>
      </c>
      <c r="K6539">
        <v>-9.3285041703096976</v>
      </c>
      <c r="L6539">
        <v>-10.39230997610159</v>
      </c>
      <c r="M6539">
        <v>-9.1065618854174755</v>
      </c>
      <c r="N6539">
        <v>-9.898063837574032</v>
      </c>
      <c r="O6539">
        <v>-9.0790946948524827</v>
      </c>
      <c r="P6539">
        <v>-10.05172910574591</v>
      </c>
      <c r="Q6539">
        <v>-10.6544683400242</v>
      </c>
      <c r="R6539">
        <v>-12.42217554482105</v>
      </c>
      <c r="S6539">
        <v>-10.43137577053983</v>
      </c>
      <c r="T6539">
        <v>-12.067592705794221</v>
      </c>
      <c r="U6539">
        <v>-10.31457037568897</v>
      </c>
      <c r="V6539">
        <v>-11.939329812365511</v>
      </c>
      <c r="W6539">
        <v>-10.750882224447791</v>
      </c>
      <c r="X6539">
        <v>-9.3744231155269997</v>
      </c>
      <c r="Y6539">
        <v>-10.481546263713369</v>
      </c>
      <c r="Z6539">
        <v>-10.367648154606639</v>
      </c>
      <c r="AA6539">
        <v>-12.82995707271083</v>
      </c>
      <c r="AB6539">
        <v>-10.718335401753279</v>
      </c>
      <c r="AC6539">
        <v>-12.42834869899057</v>
      </c>
      <c r="AD6539">
        <v>-12.25528341248739</v>
      </c>
      <c r="AE6539">
        <v>-10.79560518402138</v>
      </c>
      <c r="AF6539">
        <v>-12.7650032043457</v>
      </c>
      <c r="AG6539">
        <v>-8.3088545348919993</v>
      </c>
      <c r="AH6539">
        <v>-8.3088545348919993</v>
      </c>
    </row>
    <row r="6540" spans="1:34" x14ac:dyDescent="0.25">
      <c r="A6540">
        <v>6539</v>
      </c>
      <c r="B6540">
        <v>-2.665940198900524</v>
      </c>
      <c r="C6540">
        <v>-7.3142764591025466</v>
      </c>
      <c r="D6540">
        <v>-6.4834209634755657</v>
      </c>
      <c r="E6540">
        <v>-9.3763734490385477</v>
      </c>
      <c r="F6540">
        <v>-7.5846294408205184</v>
      </c>
      <c r="G6540">
        <v>-2.7768631117077049</v>
      </c>
      <c r="H6540">
        <v>-1.029069772322424</v>
      </c>
      <c r="I6540">
        <v>-4.9015333245456354</v>
      </c>
      <c r="J6540">
        <v>-2.7503762661901732</v>
      </c>
      <c r="K6540">
        <v>-5.7608054583655548</v>
      </c>
      <c r="L6540">
        <v>-8.6322539909966611</v>
      </c>
      <c r="M6540">
        <v>-6.9892535993082401</v>
      </c>
      <c r="N6540">
        <v>-7.3936994820062241</v>
      </c>
      <c r="O6540">
        <v>-5.0465324971109879</v>
      </c>
      <c r="P6540">
        <v>-8.9524343557750647</v>
      </c>
      <c r="Q6540">
        <v>-1.265667213659696</v>
      </c>
      <c r="R6540">
        <v>-5.1322441378406616</v>
      </c>
      <c r="S6540">
        <v>-2.8746389632977341</v>
      </c>
      <c r="T6540">
        <v>-3.111779481761356</v>
      </c>
      <c r="U6540">
        <v>-0.46181682637703242</v>
      </c>
      <c r="V6540">
        <v>-5.001389253302599</v>
      </c>
      <c r="W6540">
        <v>-6.8698131222541834</v>
      </c>
      <c r="X6540">
        <v>-4.7316376650317293</v>
      </c>
      <c r="Y6540">
        <v>-8.5020447594287614</v>
      </c>
      <c r="Z6540">
        <v>-6.2949401429016918</v>
      </c>
      <c r="AA6540">
        <v>-3.4273839770098951</v>
      </c>
      <c r="AB6540">
        <v>-0.73339322148682018</v>
      </c>
      <c r="AC6540">
        <v>-5.2229849510063033</v>
      </c>
      <c r="AD6540">
        <v>-2.5872032030358909</v>
      </c>
      <c r="AE6540">
        <v>-6.0798533169179967</v>
      </c>
      <c r="AF6540">
        <v>-2.916982889175415</v>
      </c>
      <c r="AG6540">
        <v>-8.3088545348919993</v>
      </c>
      <c r="AH6540">
        <v>-8.3088545348919993</v>
      </c>
    </row>
    <row r="6541" spans="1:34" x14ac:dyDescent="0.25">
      <c r="A6541">
        <v>6540</v>
      </c>
      <c r="B6541">
        <v>0.16846322947432391</v>
      </c>
      <c r="C6541">
        <v>-7.2023675809779428</v>
      </c>
      <c r="D6541">
        <v>-6.4903437028242168</v>
      </c>
      <c r="E6541">
        <v>-9.2929845340869992</v>
      </c>
      <c r="F6541">
        <v>-6.275673082173844</v>
      </c>
      <c r="G6541">
        <v>1.5518272565411071</v>
      </c>
      <c r="H6541">
        <v>1.228547561137038</v>
      </c>
      <c r="I6541">
        <v>-1.574488128133412</v>
      </c>
      <c r="J6541">
        <v>1.00686219331848</v>
      </c>
      <c r="K6541">
        <v>-5.2534499071018121</v>
      </c>
      <c r="L6541">
        <v>-8.6903899531940176</v>
      </c>
      <c r="M6541">
        <v>-6.584011653988159</v>
      </c>
      <c r="N6541">
        <v>-7.3465127291931909</v>
      </c>
      <c r="O6541">
        <v>-5.0456295827076154</v>
      </c>
      <c r="P6541">
        <v>-7.3638499020885426</v>
      </c>
      <c r="Q6541">
        <v>3.0994945579565121</v>
      </c>
      <c r="R6541">
        <v>-0.71783874331363262</v>
      </c>
      <c r="S6541">
        <v>0.59054931886992812</v>
      </c>
      <c r="T6541">
        <v>-0.36379916166400589</v>
      </c>
      <c r="U6541">
        <v>1.815623843088477</v>
      </c>
      <c r="V6541">
        <v>-0.57158932802324736</v>
      </c>
      <c r="W6541">
        <v>-6.6287002527385086</v>
      </c>
      <c r="X6541">
        <v>-4.878942770072638</v>
      </c>
      <c r="Y6541">
        <v>-8.0434627622782884</v>
      </c>
      <c r="Z6541">
        <v>-5.9565466340780393</v>
      </c>
      <c r="AA6541">
        <v>0.95423150185928018</v>
      </c>
      <c r="AB6541">
        <v>2.0795624805518922</v>
      </c>
      <c r="AC6541">
        <v>-1.407146613145509</v>
      </c>
      <c r="AD6541">
        <v>0.41860976012632811</v>
      </c>
      <c r="AE6541">
        <v>-6.1876549000467387</v>
      </c>
      <c r="AF6541">
        <v>0.2338117063045502</v>
      </c>
      <c r="AG6541">
        <v>-8.3088545348919993</v>
      </c>
      <c r="AH6541">
        <v>-8.3088545348919993</v>
      </c>
    </row>
    <row r="6542" spans="1:34" x14ac:dyDescent="0.25">
      <c r="A6542">
        <v>6541</v>
      </c>
      <c r="B6542">
        <v>-12.321287519444789</v>
      </c>
      <c r="C6542">
        <v>-8.4090830554962821</v>
      </c>
      <c r="D6542">
        <v>-6.4988711959772383</v>
      </c>
      <c r="E6542">
        <v>-6.7536966581442606</v>
      </c>
      <c r="F6542">
        <v>-10.242817232261499</v>
      </c>
      <c r="G6542">
        <v>-12.033402236951151</v>
      </c>
      <c r="H6542">
        <v>-9.584578774623651</v>
      </c>
      <c r="I6542">
        <v>-9.8481809620314014</v>
      </c>
      <c r="J6542">
        <v>-13.43056372921639</v>
      </c>
      <c r="K6542">
        <v>-6.8940237621218801</v>
      </c>
      <c r="L6542">
        <v>-7.0752203240669367</v>
      </c>
      <c r="M6542">
        <v>-10.151147233513271</v>
      </c>
      <c r="N6542">
        <v>-5.1374623526118226</v>
      </c>
      <c r="O6542">
        <v>-8.2723445633981534</v>
      </c>
      <c r="P6542">
        <v>-8.4831022127511702</v>
      </c>
      <c r="Q6542">
        <v>-9.446251780549547</v>
      </c>
      <c r="R6542">
        <v>-9.6582413965692862</v>
      </c>
      <c r="S6542">
        <v>-13.22016885442669</v>
      </c>
      <c r="T6542">
        <v>-7.3914686717591769</v>
      </c>
      <c r="U6542">
        <v>-10.777387158889489</v>
      </c>
      <c r="V6542">
        <v>-10.98023904642897</v>
      </c>
      <c r="W6542">
        <v>-5.6622820938734568</v>
      </c>
      <c r="X6542">
        <v>-8.391166459745909</v>
      </c>
      <c r="Y6542">
        <v>-8.6666278472820473</v>
      </c>
      <c r="Z6542">
        <v>-6.7327431283421761</v>
      </c>
      <c r="AA6542">
        <v>-7.2693569899638746</v>
      </c>
      <c r="AB6542">
        <v>-10.65342622523962</v>
      </c>
      <c r="AC6542">
        <v>-10.91444337422619</v>
      </c>
      <c r="AD6542">
        <v>-8.6061109045233071</v>
      </c>
      <c r="AE6542">
        <v>-7.042086782510224</v>
      </c>
      <c r="AF6542">
        <v>-8.5488910675048828</v>
      </c>
      <c r="AG6542">
        <v>-8.3088545348919993</v>
      </c>
      <c r="AH6542">
        <v>-8.3088545348919993</v>
      </c>
    </row>
    <row r="6543" spans="1:34" x14ac:dyDescent="0.25">
      <c r="A6543">
        <v>6542</v>
      </c>
      <c r="B6543">
        <v>-14.40076565162928</v>
      </c>
      <c r="C6543">
        <v>-9.156225137953717</v>
      </c>
      <c r="D6543">
        <v>-6.4864448040375118</v>
      </c>
      <c r="E6543">
        <v>-6.8264617446532041</v>
      </c>
      <c r="F6543">
        <v>-10.381635824104739</v>
      </c>
      <c r="G6543">
        <v>-14.785678275476791</v>
      </c>
      <c r="H6543">
        <v>-11.75200819352885</v>
      </c>
      <c r="I6543">
        <v>-13.061203138716699</v>
      </c>
      <c r="J6543">
        <v>-15.083608539217851</v>
      </c>
      <c r="K6543">
        <v>-7.3329036090425621</v>
      </c>
      <c r="L6543">
        <v>-7.8700647154789332</v>
      </c>
      <c r="M6543">
        <v>-11.047567637375881</v>
      </c>
      <c r="N6543">
        <v>-5.1889510829193366</v>
      </c>
      <c r="O6543">
        <v>-7.6627009586921826</v>
      </c>
      <c r="P6543">
        <v>-8.9390895417224314</v>
      </c>
      <c r="Q6543">
        <v>-12.20319433271659</v>
      </c>
      <c r="R6543">
        <v>-13.49664517640945</v>
      </c>
      <c r="S6543">
        <v>-15.616840578178421</v>
      </c>
      <c r="T6543">
        <v>-10.62901937355806</v>
      </c>
      <c r="U6543">
        <v>-11.825692931045729</v>
      </c>
      <c r="V6543">
        <v>-13.810170637254229</v>
      </c>
      <c r="W6543">
        <v>-6.2084712799486166</v>
      </c>
      <c r="X6543">
        <v>-8.3124455715236998</v>
      </c>
      <c r="Y6543">
        <v>-9.8504793057313513</v>
      </c>
      <c r="Z6543">
        <v>-6.4100094581706104</v>
      </c>
      <c r="AA6543">
        <v>-11.110965212979441</v>
      </c>
      <c r="AB6543">
        <v>-12.365732844990159</v>
      </c>
      <c r="AC6543">
        <v>-14.46546116601932</v>
      </c>
      <c r="AD6543">
        <v>-10.75742265489745</v>
      </c>
      <c r="AE6543">
        <v>-7.2830790179158704</v>
      </c>
      <c r="AF6543">
        <v>-11.399967193603519</v>
      </c>
      <c r="AG6543">
        <v>-8.3088545348919993</v>
      </c>
      <c r="AH6543">
        <v>-8.3088545348919993</v>
      </c>
    </row>
    <row r="6544" spans="1:34" x14ac:dyDescent="0.25">
      <c r="A6544">
        <v>6543</v>
      </c>
      <c r="B6544">
        <v>-15.26363625101401</v>
      </c>
      <c r="C6544">
        <v>-8.8027431251107036</v>
      </c>
      <c r="D6544">
        <v>-6.5029308950706062</v>
      </c>
      <c r="E6544">
        <v>-9.6426153986219258</v>
      </c>
      <c r="F6544">
        <v>-10.913078204064069</v>
      </c>
      <c r="G6544">
        <v>-15.249446715273161</v>
      </c>
      <c r="H6544">
        <v>-12.978209106958969</v>
      </c>
      <c r="I6544">
        <v>-15.77343895858302</v>
      </c>
      <c r="J6544">
        <v>-16.033121453257191</v>
      </c>
      <c r="K6544">
        <v>-7.2267493683105366</v>
      </c>
      <c r="L6544">
        <v>-10.16072132723842</v>
      </c>
      <c r="M6544">
        <v>-11.47303966725484</v>
      </c>
      <c r="N6544">
        <v>-7.6749984177265027</v>
      </c>
      <c r="O6544">
        <v>-9.0332962312920557</v>
      </c>
      <c r="P6544">
        <v>-11.98115195509056</v>
      </c>
      <c r="Q6544">
        <v>-13.247825575687679</v>
      </c>
      <c r="R6544">
        <v>-15.774721803538119</v>
      </c>
      <c r="S6544">
        <v>-16.405534067621289</v>
      </c>
      <c r="T6544">
        <v>-13.35790702944529</v>
      </c>
      <c r="U6544">
        <v>-13.75830061082026</v>
      </c>
      <c r="V6544">
        <v>-16.53594666373753</v>
      </c>
      <c r="W6544">
        <v>-8.3788097706713849</v>
      </c>
      <c r="X6544">
        <v>-9.8536727864658236</v>
      </c>
      <c r="Y6544">
        <v>-12.577866254476129</v>
      </c>
      <c r="Z6544">
        <v>-9.9506472010209457</v>
      </c>
      <c r="AA6544">
        <v>-13.601940356167759</v>
      </c>
      <c r="AB6544">
        <v>-14.421902517654379</v>
      </c>
      <c r="AC6544">
        <v>-16.91691336371504</v>
      </c>
      <c r="AD6544">
        <v>-14.13709531998775</v>
      </c>
      <c r="AE6544">
        <v>-10.76609674958407</v>
      </c>
      <c r="AF6544">
        <v>-14.76953220367432</v>
      </c>
      <c r="AG6544">
        <v>-8.3088545348919993</v>
      </c>
      <c r="AH6544">
        <v>-8.3088545348919993</v>
      </c>
    </row>
    <row r="6545" spans="1:34" x14ac:dyDescent="0.25">
      <c r="A6545">
        <v>6544</v>
      </c>
      <c r="B6545">
        <v>-1.335837356172761</v>
      </c>
      <c r="C6545">
        <v>-5.7341165226470174</v>
      </c>
      <c r="D6545">
        <v>-8.6524475749575984</v>
      </c>
      <c r="E6545">
        <v>-6.4663529710882077</v>
      </c>
      <c r="F6545">
        <v>-6.5040189706174374</v>
      </c>
      <c r="G6545">
        <v>-0.20814220466068831</v>
      </c>
      <c r="H6545">
        <v>-1.5716916327080159</v>
      </c>
      <c r="I6545">
        <v>2.1250988954159258</v>
      </c>
      <c r="J6545">
        <v>-0.38909330216771543</v>
      </c>
      <c r="K6545">
        <v>-6.3116574848281877</v>
      </c>
      <c r="L6545">
        <v>-3.4043416435701039</v>
      </c>
      <c r="M6545">
        <v>-5.4054529651750816</v>
      </c>
      <c r="N6545">
        <v>-6.7652964869247558</v>
      </c>
      <c r="O6545">
        <v>-6.7246099484818753</v>
      </c>
      <c r="P6545">
        <v>-4.6414464833273836</v>
      </c>
      <c r="Q6545">
        <v>-0.70372371647651311</v>
      </c>
      <c r="R6545">
        <v>3.7569743570278709</v>
      </c>
      <c r="S6545">
        <v>-6.0007548049266841E-2</v>
      </c>
      <c r="T6545">
        <v>1.934919680625995</v>
      </c>
      <c r="U6545">
        <v>-0.59697768764974435</v>
      </c>
      <c r="V6545">
        <v>2.7158841291231979</v>
      </c>
      <c r="W6545">
        <v>-3.8947848787805999</v>
      </c>
      <c r="X6545">
        <v>-5.898312947588046</v>
      </c>
      <c r="Y6545">
        <v>-3.2632590159281101</v>
      </c>
      <c r="Z6545">
        <v>-4.7962924643768137</v>
      </c>
      <c r="AA6545">
        <v>3.343792189129088</v>
      </c>
      <c r="AB6545">
        <v>-0.53730533791763657</v>
      </c>
      <c r="AC6545">
        <v>3.4166754442439782</v>
      </c>
      <c r="AD6545">
        <v>2.5721472609134932</v>
      </c>
      <c r="AE6545">
        <v>-3.650381479262589</v>
      </c>
      <c r="AF6545">
        <v>3.0411438941955571</v>
      </c>
      <c r="AG6545">
        <v>-8.3088545348919993</v>
      </c>
      <c r="AH6545">
        <v>-8.3088545348919993</v>
      </c>
    </row>
    <row r="6546" spans="1:34" x14ac:dyDescent="0.25">
      <c r="A6546">
        <v>6545</v>
      </c>
      <c r="B6546">
        <v>-9.6218952609989259</v>
      </c>
      <c r="C6546">
        <v>-9.332028282985581</v>
      </c>
      <c r="D6546">
        <v>-8.6704653822705477</v>
      </c>
      <c r="E6546">
        <v>-6.6683938189773473</v>
      </c>
      <c r="F6546">
        <v>-9.6890654309786122</v>
      </c>
      <c r="G6546">
        <v>-11.002708970992311</v>
      </c>
      <c r="H6546">
        <v>-9.9871632606848166</v>
      </c>
      <c r="I6546">
        <v>-6.4717363696105803</v>
      </c>
      <c r="J6546">
        <v>-10.769159654434841</v>
      </c>
      <c r="K6546">
        <v>-9.3966223570286669</v>
      </c>
      <c r="L6546">
        <v>-7.4477892433507629</v>
      </c>
      <c r="M6546">
        <v>-10.983800423600391</v>
      </c>
      <c r="N6546">
        <v>-6.9915300878816771</v>
      </c>
      <c r="O6546">
        <v>-10.05660243675433</v>
      </c>
      <c r="P6546">
        <v>-7.7279182763115317</v>
      </c>
      <c r="Q6546">
        <v>-11.13117373122784</v>
      </c>
      <c r="R6546">
        <v>-7.7028775214171956</v>
      </c>
      <c r="S6546">
        <v>-12.37919961337623</v>
      </c>
      <c r="T6546">
        <v>-6.7803854323882451</v>
      </c>
      <c r="U6546">
        <v>-11.11825117237124</v>
      </c>
      <c r="V6546">
        <v>-7.6413774647828054</v>
      </c>
      <c r="W6546">
        <v>-7.4556950433032032</v>
      </c>
      <c r="X6546">
        <v>-11.058191448482249</v>
      </c>
      <c r="Y6546">
        <v>-8.8576530150646011</v>
      </c>
      <c r="Z6546">
        <v>-8.0497719034397939</v>
      </c>
      <c r="AA6546">
        <v>-7.7613654175193307</v>
      </c>
      <c r="AB6546">
        <v>-12.48357897434922</v>
      </c>
      <c r="AC6546">
        <v>-9.1128492888307679</v>
      </c>
      <c r="AD6546">
        <v>-7.9377349387318246</v>
      </c>
      <c r="AE6546">
        <v>-8.8733832384601783</v>
      </c>
      <c r="AF6546">
        <v>-9.1528854370117188</v>
      </c>
      <c r="AG6546">
        <v>-8.3088545348919993</v>
      </c>
      <c r="AH6546">
        <v>-8.3088545348919993</v>
      </c>
    </row>
    <row r="6547" spans="1:34" x14ac:dyDescent="0.25">
      <c r="A6547">
        <v>6546</v>
      </c>
      <c r="B6547">
        <v>-15.3520221127659</v>
      </c>
      <c r="C6547">
        <v>-9.0753616867414557</v>
      </c>
      <c r="D6547">
        <v>-8.6740878987096242</v>
      </c>
      <c r="E6547">
        <v>-9.6402456901625175</v>
      </c>
      <c r="F6547">
        <v>-10.72029634698632</v>
      </c>
      <c r="G6547">
        <v>-15.23882723508345</v>
      </c>
      <c r="H6547">
        <v>-15.897212814829</v>
      </c>
      <c r="I6547">
        <v>-15.821557920514129</v>
      </c>
      <c r="J6547">
        <v>-16.052464515773391</v>
      </c>
      <c r="K6547">
        <v>-9.708036751068585</v>
      </c>
      <c r="L6547">
        <v>-10.53787241046104</v>
      </c>
      <c r="M6547">
        <v>-11.16915925112585</v>
      </c>
      <c r="N6547">
        <v>-10.035070275074959</v>
      </c>
      <c r="O6547">
        <v>-11.30565981883065</v>
      </c>
      <c r="P6547">
        <v>-11.774199464385189</v>
      </c>
      <c r="Q6547">
        <v>-15.96977503274851</v>
      </c>
      <c r="R6547">
        <v>-15.82451267519852</v>
      </c>
      <c r="S6547">
        <v>-15.99114130559693</v>
      </c>
      <c r="T6547">
        <v>-16.39093779795105</v>
      </c>
      <c r="U6547">
        <v>-16.70718207765217</v>
      </c>
      <c r="V6547">
        <v>-16.49201261126694</v>
      </c>
      <c r="W6547">
        <v>-11.2280463196184</v>
      </c>
      <c r="X6547">
        <v>-11.948013054308319</v>
      </c>
      <c r="Y6547">
        <v>-12.51758281232647</v>
      </c>
      <c r="Z6547">
        <v>-12.37446194956477</v>
      </c>
      <c r="AA6547">
        <v>-16.603641914693799</v>
      </c>
      <c r="AB6547">
        <v>-16.806141002364519</v>
      </c>
      <c r="AC6547">
        <v>-16.665043272327509</v>
      </c>
      <c r="AD6547">
        <v>-17.166842026739179</v>
      </c>
      <c r="AE6547">
        <v>-13.33361049766383</v>
      </c>
      <c r="AF6547">
        <v>-17.520036697387699</v>
      </c>
      <c r="AG6547">
        <v>-8.3088545348919993</v>
      </c>
      <c r="AH6547">
        <v>-8.3088545348919993</v>
      </c>
    </row>
    <row r="6548" spans="1:34" x14ac:dyDescent="0.25">
      <c r="A6548">
        <v>6547</v>
      </c>
      <c r="B6548">
        <v>-3.9493718422240689</v>
      </c>
      <c r="C6548">
        <v>-7.9124070491291851</v>
      </c>
      <c r="D6548">
        <v>-8.6708771472224289</v>
      </c>
      <c r="E6548">
        <v>-6.5197886838542827</v>
      </c>
      <c r="F6548">
        <v>-8.6829592339636239</v>
      </c>
      <c r="G6548">
        <v>-4.4919142879110714</v>
      </c>
      <c r="H6548">
        <v>-4.1861164759665774</v>
      </c>
      <c r="I6548">
        <v>-0.32512347196879959</v>
      </c>
      <c r="J6548">
        <v>-5.623685395555464</v>
      </c>
      <c r="K6548">
        <v>-8.2542278310363066</v>
      </c>
      <c r="L6548">
        <v>-6.0129159343024723</v>
      </c>
      <c r="M6548">
        <v>-8.73593178624348</v>
      </c>
      <c r="N6548">
        <v>-6.8349679539627672</v>
      </c>
      <c r="O6548">
        <v>-9.0227710407995563</v>
      </c>
      <c r="P6548">
        <v>-6.2755692009892261</v>
      </c>
      <c r="Q6548">
        <v>-4.7404880402024299</v>
      </c>
      <c r="R6548">
        <v>-0.87818684347495846</v>
      </c>
      <c r="S6548">
        <v>-6.1978819841874309</v>
      </c>
      <c r="T6548">
        <v>-0.52095028034672575</v>
      </c>
      <c r="U6548">
        <v>-5.8507156134390286</v>
      </c>
      <c r="V6548">
        <v>-1.7776036640117401</v>
      </c>
      <c r="W6548">
        <v>-6.3131319976405456</v>
      </c>
      <c r="X6548">
        <v>-9.0749560178198188</v>
      </c>
      <c r="Y6548">
        <v>-6.3730249881679946</v>
      </c>
      <c r="Z6548">
        <v>-6.5812545589602376</v>
      </c>
      <c r="AA6548">
        <v>-1.090097887781007</v>
      </c>
      <c r="AB6548">
        <v>-6.4415934055062953</v>
      </c>
      <c r="AC6548">
        <v>-2.4252075778378299</v>
      </c>
      <c r="AD6548">
        <v>-1.9771859530750491</v>
      </c>
      <c r="AE6548">
        <v>-6.6826995236822047</v>
      </c>
      <c r="AF6548">
        <v>-2.6446444988250728</v>
      </c>
      <c r="AG6548">
        <v>-8.3088545348919993</v>
      </c>
      <c r="AH6548">
        <v>-8.3088545348919993</v>
      </c>
    </row>
    <row r="6549" spans="1:34" x14ac:dyDescent="0.25">
      <c r="A6549">
        <v>6548</v>
      </c>
      <c r="B6549">
        <v>-14.20190145052147</v>
      </c>
      <c r="C6549">
        <v>-8.6702322877868649</v>
      </c>
      <c r="D6549">
        <v>-8.6760974818723042</v>
      </c>
      <c r="E6549">
        <v>-6.8240515029241307</v>
      </c>
      <c r="F6549">
        <v>-10.887979232045049</v>
      </c>
      <c r="G6549">
        <v>-14.16259072489324</v>
      </c>
      <c r="H6549">
        <v>-14.745596615582301</v>
      </c>
      <c r="I6549">
        <v>-12.700324659492731</v>
      </c>
      <c r="J6549">
        <v>-15.234068997248251</v>
      </c>
      <c r="K6549">
        <v>-9.0151855001688048</v>
      </c>
      <c r="L6549">
        <v>-7.1523783801533316</v>
      </c>
      <c r="M6549">
        <v>-11.182289143884651</v>
      </c>
      <c r="N6549">
        <v>-7.1549372601222352</v>
      </c>
      <c r="O6549">
        <v>-11.34471182743577</v>
      </c>
      <c r="P6549">
        <v>-9.0533549258142223</v>
      </c>
      <c r="Q6549">
        <v>-14.66616979909297</v>
      </c>
      <c r="R6549">
        <v>-12.62718247586206</v>
      </c>
      <c r="S6549">
        <v>-15.355164049716221</v>
      </c>
      <c r="T6549">
        <v>-13.189042445054699</v>
      </c>
      <c r="U6549">
        <v>-15.789179095029199</v>
      </c>
      <c r="V6549">
        <v>-13.49611541106902</v>
      </c>
      <c r="W6549">
        <v>-7.4422549686705546</v>
      </c>
      <c r="X6549">
        <v>-11.575272259229139</v>
      </c>
      <c r="Y6549">
        <v>-9.3442152279313309</v>
      </c>
      <c r="Z6549">
        <v>-9.4785734231375489</v>
      </c>
      <c r="AA6549">
        <v>-13.061454982051441</v>
      </c>
      <c r="AB6549">
        <v>-15.852534142984171</v>
      </c>
      <c r="AC6549">
        <v>-13.60204199450305</v>
      </c>
      <c r="AD6549">
        <v>-14.008241106787461</v>
      </c>
      <c r="AE6549">
        <v>-9.6901354784705944</v>
      </c>
      <c r="AF6549">
        <v>-14.043137550354</v>
      </c>
      <c r="AG6549">
        <v>-8.3088545348919993</v>
      </c>
      <c r="AH6549">
        <v>-8.3088545348919993</v>
      </c>
    </row>
    <row r="6550" spans="1:34" x14ac:dyDescent="0.25">
      <c r="A6550">
        <v>6549</v>
      </c>
      <c r="B6550">
        <v>-15.76861487326067</v>
      </c>
      <c r="C6550">
        <v>-9.3232206206063015</v>
      </c>
      <c r="D6550">
        <v>-8.6742563622805076</v>
      </c>
      <c r="E6550">
        <v>-9.64769796231284</v>
      </c>
      <c r="F6550">
        <v>-10.80053322530966</v>
      </c>
      <c r="G6550">
        <v>-15.864952648219649</v>
      </c>
      <c r="H6550">
        <v>-16.248379277904899</v>
      </c>
      <c r="I6550">
        <v>-16.12781270271778</v>
      </c>
      <c r="J6550">
        <v>-16.398393885300049</v>
      </c>
      <c r="K6550">
        <v>-9.6960859638978807</v>
      </c>
      <c r="L6550">
        <v>-10.50308928549522</v>
      </c>
      <c r="M6550">
        <v>-11.42462639762873</v>
      </c>
      <c r="N6550">
        <v>-10.041960037007239</v>
      </c>
      <c r="O6550">
        <v>-11.3524247936165</v>
      </c>
      <c r="P6550">
        <v>-11.812574088977829</v>
      </c>
      <c r="Q6550">
        <v>-16.33033324485773</v>
      </c>
      <c r="R6550">
        <v>-16.188313431652031</v>
      </c>
      <c r="S6550">
        <v>-16.576028340492471</v>
      </c>
      <c r="T6550">
        <v>-16.62669714130644</v>
      </c>
      <c r="U6550">
        <v>-16.93063702650273</v>
      </c>
      <c r="V6550">
        <v>-16.717651392290222</v>
      </c>
      <c r="W6550">
        <v>-10.901985539951839</v>
      </c>
      <c r="X6550">
        <v>-11.96708734937121</v>
      </c>
      <c r="Y6550">
        <v>-12.28455031413622</v>
      </c>
      <c r="Z6550">
        <v>-12.375446783745611</v>
      </c>
      <c r="AA6550">
        <v>-16.670613408873798</v>
      </c>
      <c r="AB6550">
        <v>-17.103408979156821</v>
      </c>
      <c r="AC6550">
        <v>-16.813049633676311</v>
      </c>
      <c r="AD6550">
        <v>-17.265618726134761</v>
      </c>
      <c r="AE6550">
        <v>-12.837678267555599</v>
      </c>
      <c r="AF6550">
        <v>-17.354679107666019</v>
      </c>
      <c r="AG6550">
        <v>-8.3088545348919993</v>
      </c>
      <c r="AH6550">
        <v>-8.3088545348919993</v>
      </c>
    </row>
    <row r="6551" spans="1:34" x14ac:dyDescent="0.25">
      <c r="A6551">
        <v>6550</v>
      </c>
      <c r="B6551">
        <v>-9.7706354097930923</v>
      </c>
      <c r="C6551">
        <v>-8.6953541263905088</v>
      </c>
      <c r="D6551">
        <v>-8.6733237361692215</v>
      </c>
      <c r="E6551">
        <v>-9.5445360585938097</v>
      </c>
      <c r="F6551">
        <v>-9.7571390004015104</v>
      </c>
      <c r="G6551">
        <v>-10.49688779315429</v>
      </c>
      <c r="H6551">
        <v>-10.18430423822819</v>
      </c>
      <c r="I6551">
        <v>-11.85545696213666</v>
      </c>
      <c r="J6551">
        <v>-10.86277937583902</v>
      </c>
      <c r="K6551">
        <v>-9.2453376281326012</v>
      </c>
      <c r="L6551">
        <v>-10.30560324240208</v>
      </c>
      <c r="M6551">
        <v>-10.45376424945705</v>
      </c>
      <c r="N6551">
        <v>-9.9345562815179012</v>
      </c>
      <c r="O6551">
        <v>-10.15664690182779</v>
      </c>
      <c r="P6551">
        <v>-11.179164117980759</v>
      </c>
      <c r="Q6551">
        <v>-11.0715760751681</v>
      </c>
      <c r="R6551">
        <v>-12.822601368425421</v>
      </c>
      <c r="S6551">
        <v>-11.83095487177355</v>
      </c>
      <c r="T6551">
        <v>-12.304944862828741</v>
      </c>
      <c r="U6551">
        <v>-11.267445006047531</v>
      </c>
      <c r="V6551">
        <v>-12.96974550424706</v>
      </c>
      <c r="W6551">
        <v>-10.911789533006351</v>
      </c>
      <c r="X6551">
        <v>-10.99282459417069</v>
      </c>
      <c r="Y6551">
        <v>-12.329461354028741</v>
      </c>
      <c r="Z6551">
        <v>-11.602478839224689</v>
      </c>
      <c r="AA6551">
        <v>-13.457318547707279</v>
      </c>
      <c r="AB6551">
        <v>-12.368391634964331</v>
      </c>
      <c r="AC6551">
        <v>-14.30006307902979</v>
      </c>
      <c r="AD6551">
        <v>-13.40373486028092</v>
      </c>
      <c r="AE6551">
        <v>-12.91293581281082</v>
      </c>
      <c r="AF6551">
        <v>-14.886177062988279</v>
      </c>
      <c r="AG6551">
        <v>-8.3088545348919993</v>
      </c>
      <c r="AH6551">
        <v>-8.3088545348919993</v>
      </c>
    </row>
    <row r="6552" spans="1:34" x14ac:dyDescent="0.25">
      <c r="A6552">
        <v>6551</v>
      </c>
      <c r="B6552">
        <v>-15.505589205961069</v>
      </c>
      <c r="C6552">
        <v>-9.2009412671853763</v>
      </c>
      <c r="D6552">
        <v>-8.6761781677982679</v>
      </c>
      <c r="E6552">
        <v>-9.6485738417233069</v>
      </c>
      <c r="F6552">
        <v>-10.95526174488282</v>
      </c>
      <c r="G6552">
        <v>-15.46104114112698</v>
      </c>
      <c r="H6552">
        <v>-15.985147210794031</v>
      </c>
      <c r="I6552">
        <v>-15.92087835118509</v>
      </c>
      <c r="J6552">
        <v>-16.104464997246389</v>
      </c>
      <c r="K6552">
        <v>-9.3611420640382974</v>
      </c>
      <c r="L6552">
        <v>-10.11117691399914</v>
      </c>
      <c r="M6552">
        <v>-10.97550898103764</v>
      </c>
      <c r="N6552">
        <v>-10.04289929696936</v>
      </c>
      <c r="O6552">
        <v>-11.382464152941029</v>
      </c>
      <c r="P6552">
        <v>-11.99291148941057</v>
      </c>
      <c r="Q6552">
        <v>-15.95161037088906</v>
      </c>
      <c r="R6552">
        <v>-15.745546239913541</v>
      </c>
      <c r="S6552">
        <v>-15.764132579565571</v>
      </c>
      <c r="T6552">
        <v>-16.418518551516129</v>
      </c>
      <c r="U6552">
        <v>-16.597679847700089</v>
      </c>
      <c r="V6552">
        <v>-16.52034917483898</v>
      </c>
      <c r="W6552">
        <v>-10.295353190640411</v>
      </c>
      <c r="X6552">
        <v>-11.25778169887888</v>
      </c>
      <c r="Y6552">
        <v>-11.74204787293872</v>
      </c>
      <c r="Z6552">
        <v>-12.430162009821929</v>
      </c>
      <c r="AA6552">
        <v>-16.245781560174951</v>
      </c>
      <c r="AB6552">
        <v>-16.283952525986741</v>
      </c>
      <c r="AC6552">
        <v>-16.087886996904231</v>
      </c>
      <c r="AD6552">
        <v>-17.026953438401989</v>
      </c>
      <c r="AE6552">
        <v>-12.030454487029139</v>
      </c>
      <c r="AF6552">
        <v>-16.61258697509766</v>
      </c>
      <c r="AG6552">
        <v>-8.3088545348919993</v>
      </c>
      <c r="AH6552">
        <v>-8.3088545348919993</v>
      </c>
    </row>
    <row r="6553" spans="1:34" x14ac:dyDescent="0.25">
      <c r="A6553">
        <v>6552</v>
      </c>
      <c r="B6553">
        <v>-2.5173881564829852</v>
      </c>
      <c r="C6553">
        <v>-7.9962302904184241</v>
      </c>
      <c r="D6553">
        <v>-8.6563646608801221</v>
      </c>
      <c r="E6553">
        <v>-9.3639290764781116</v>
      </c>
      <c r="F6553">
        <v>-6.848952417710513</v>
      </c>
      <c r="G6553">
        <v>-3.1177308619961139</v>
      </c>
      <c r="H6553">
        <v>-2.754133691873041</v>
      </c>
      <c r="I6553">
        <v>-4.6805108696638902</v>
      </c>
      <c r="J6553">
        <v>-1.5397916185280689</v>
      </c>
      <c r="K6553">
        <v>-8.3203452712521901</v>
      </c>
      <c r="L6553">
        <v>-9.1238430199076408</v>
      </c>
      <c r="M6553">
        <v>-6.9024247829485326</v>
      </c>
      <c r="N6553">
        <v>-9.7279365499155439</v>
      </c>
      <c r="O6553">
        <v>-7.0745575069011633</v>
      </c>
      <c r="P6553">
        <v>-8.0570552324668778</v>
      </c>
      <c r="Q6553">
        <v>-3.3806043167387489</v>
      </c>
      <c r="R6553">
        <v>-5.2420339406957224</v>
      </c>
      <c r="S6553">
        <v>-2.2190552844160449</v>
      </c>
      <c r="T6553">
        <v>-4.939290714613441</v>
      </c>
      <c r="U6553">
        <v>-1.7471269933828151</v>
      </c>
      <c r="V6553">
        <v>-3.5443714193386699</v>
      </c>
      <c r="W6553">
        <v>-9.46443145765876</v>
      </c>
      <c r="X6553">
        <v>-7.1183064477354154</v>
      </c>
      <c r="Y6553">
        <v>-8.1412103766223787</v>
      </c>
      <c r="Z6553">
        <v>-8.3212031083028712</v>
      </c>
      <c r="AA6553">
        <v>-5.5255697257436198</v>
      </c>
      <c r="AB6553">
        <v>-2.4388931669615528</v>
      </c>
      <c r="AC6553">
        <v>-4.206887905927168</v>
      </c>
      <c r="AD6553">
        <v>-3.7856937499181709</v>
      </c>
      <c r="AE6553">
        <v>-8.3924102931941924</v>
      </c>
      <c r="AF6553">
        <v>-4.458580493927002</v>
      </c>
      <c r="AG6553">
        <v>-8.3088545348919993</v>
      </c>
      <c r="AH6553">
        <v>-8.3088545348919993</v>
      </c>
    </row>
    <row r="6554" spans="1:34" x14ac:dyDescent="0.25">
      <c r="A6554">
        <v>6553</v>
      </c>
      <c r="B6554">
        <v>6.121370035851827</v>
      </c>
      <c r="C6554">
        <v>-6.0546697309508071</v>
      </c>
      <c r="D6554">
        <v>-8.6489021533059383</v>
      </c>
      <c r="E6554">
        <v>-6.3503709900876002</v>
      </c>
      <c r="F6554">
        <v>-4.7227840192991168</v>
      </c>
      <c r="G6554">
        <v>6.9764116445058519</v>
      </c>
      <c r="H6554">
        <v>6.1730281370914577</v>
      </c>
      <c r="I6554">
        <v>6.9168382635740846</v>
      </c>
      <c r="J6554">
        <v>7.3991489893794613</v>
      </c>
      <c r="K6554">
        <v>-6.2920415408283867</v>
      </c>
      <c r="L6554">
        <v>-4.0779312480134253</v>
      </c>
      <c r="M6554">
        <v>-2.928148569688902</v>
      </c>
      <c r="N6554">
        <v>-6.6405823388360101</v>
      </c>
      <c r="O6554">
        <v>-4.85229433009731</v>
      </c>
      <c r="P6554">
        <v>-3.403148493008143</v>
      </c>
      <c r="Q6554">
        <v>7.0645675744900851</v>
      </c>
      <c r="R6554">
        <v>8.1233643470128882</v>
      </c>
      <c r="S6554">
        <v>8.4957075844005896</v>
      </c>
      <c r="T6554">
        <v>6.9912998015084344</v>
      </c>
      <c r="U6554">
        <v>7.4031985207648621</v>
      </c>
      <c r="V6554">
        <v>7.9899180947136301</v>
      </c>
      <c r="W6554">
        <v>-4.2494172069185572</v>
      </c>
      <c r="X6554">
        <v>-3.0238014112946989</v>
      </c>
      <c r="Y6554">
        <v>-1.488305335127158</v>
      </c>
      <c r="Z6554">
        <v>-3.4839345740971441</v>
      </c>
      <c r="AA6554">
        <v>8.2485246907526761</v>
      </c>
      <c r="AB6554">
        <v>8.5274628941083481</v>
      </c>
      <c r="AC6554">
        <v>9.4172333059818829</v>
      </c>
      <c r="AD6554">
        <v>8.036549926899248</v>
      </c>
      <c r="AE6554">
        <v>-1.5194672336950059</v>
      </c>
      <c r="AF6554">
        <v>9.504119873046875</v>
      </c>
      <c r="AG6554">
        <v>-8.3088545348919993</v>
      </c>
      <c r="AH6554">
        <v>-8.3088545348919993</v>
      </c>
    </row>
    <row r="6555" spans="1:34" x14ac:dyDescent="0.25">
      <c r="A6555">
        <v>6554</v>
      </c>
      <c r="B6555">
        <v>-15.27940251703685</v>
      </c>
      <c r="C6555">
        <v>-9.863300424306555</v>
      </c>
      <c r="D6555">
        <v>-6.5044674464742718</v>
      </c>
      <c r="E6555">
        <v>-9.6457903159316221</v>
      </c>
      <c r="F6555">
        <v>-11.012731325668099</v>
      </c>
      <c r="G6555">
        <v>-15.83676853260439</v>
      </c>
      <c r="H6555">
        <v>-13.16090149408948</v>
      </c>
      <c r="I6555">
        <v>-15.601895929642749</v>
      </c>
      <c r="J6555">
        <v>-15.47000821020147</v>
      </c>
      <c r="K6555">
        <v>-8.0779941733225584</v>
      </c>
      <c r="L6555">
        <v>-11.053723578831841</v>
      </c>
      <c r="M6555">
        <v>-12.07919083589953</v>
      </c>
      <c r="N6555">
        <v>-7.6859932062736229</v>
      </c>
      <c r="O6555">
        <v>-8.9832119006118187</v>
      </c>
      <c r="P6555">
        <v>-12.21216903448099</v>
      </c>
      <c r="Q6555">
        <v>-13.79104038669778</v>
      </c>
      <c r="R6555">
        <v>-16.083974719059331</v>
      </c>
      <c r="S6555">
        <v>-16.0953409744907</v>
      </c>
      <c r="T6555">
        <v>-13.3656989079326</v>
      </c>
      <c r="U6555">
        <v>-13.14850537700435</v>
      </c>
      <c r="V6555">
        <v>-15.954667212716449</v>
      </c>
      <c r="W6555">
        <v>-9.1321944730497542</v>
      </c>
      <c r="X6555">
        <v>-10.040876078264191</v>
      </c>
      <c r="Y6555">
        <v>-13.13595908914151</v>
      </c>
      <c r="Z6555">
        <v>-10.06292623623194</v>
      </c>
      <c r="AA6555">
        <v>-13.93421917942492</v>
      </c>
      <c r="AB6555">
        <v>-13.81216331749941</v>
      </c>
      <c r="AC6555">
        <v>-16.467468677182641</v>
      </c>
      <c r="AD6555">
        <v>-13.543185735031191</v>
      </c>
      <c r="AE6555">
        <v>-10.99617128384552</v>
      </c>
      <c r="AF6555">
        <v>-14.108402252197269</v>
      </c>
      <c r="AG6555">
        <v>-8.3088545348919993</v>
      </c>
      <c r="AH6555">
        <v>-8.3088545348919993</v>
      </c>
    </row>
    <row r="6556" spans="1:34" x14ac:dyDescent="0.25">
      <c r="A6556">
        <v>6555</v>
      </c>
      <c r="B6556">
        <v>-9.5878884290512918</v>
      </c>
      <c r="C6556">
        <v>-7.7940748351118092</v>
      </c>
      <c r="D6556">
        <v>-6.4859759274820092</v>
      </c>
      <c r="E6556">
        <v>-9.537863787405966</v>
      </c>
      <c r="F6556">
        <v>-9.2938165490158653</v>
      </c>
      <c r="G6556">
        <v>-9.4381245272420191</v>
      </c>
      <c r="H6556">
        <v>-7.2849117120336304</v>
      </c>
      <c r="I6556">
        <v>-11.64898742269464</v>
      </c>
      <c r="J6556">
        <v>-10.2038295429352</v>
      </c>
      <c r="K6556">
        <v>-4.5997366756369784</v>
      </c>
      <c r="L6556">
        <v>-9.3104434078053888</v>
      </c>
      <c r="M6556">
        <v>-8.7404436068386122</v>
      </c>
      <c r="N6556">
        <v>-7.5462178960087316</v>
      </c>
      <c r="O6556">
        <v>-6.5724585207568271</v>
      </c>
      <c r="P6556">
        <v>-10.67812918146865</v>
      </c>
      <c r="Q6556">
        <v>-5.9297568641119893</v>
      </c>
      <c r="R6556">
        <v>-11.674328358786839</v>
      </c>
      <c r="S6556">
        <v>-9.8810402881516364</v>
      </c>
      <c r="T6556">
        <v>-9.1269863332324697</v>
      </c>
      <c r="U6556">
        <v>-7.1768980008198699</v>
      </c>
      <c r="V6556">
        <v>-12.248658393044799</v>
      </c>
      <c r="W6556">
        <v>-5.8133899281607464</v>
      </c>
      <c r="X6556">
        <v>-4.8828697602504834</v>
      </c>
      <c r="Y6556">
        <v>-10.50976916326627</v>
      </c>
      <c r="Z6556">
        <v>-7.8116476884273363</v>
      </c>
      <c r="AA6556">
        <v>-7.8450044810568036</v>
      </c>
      <c r="AB6556">
        <v>-5.7815373607783904</v>
      </c>
      <c r="AC6556">
        <v>-12.23420587448935</v>
      </c>
      <c r="AD6556">
        <v>-9.0322661909161184</v>
      </c>
      <c r="AE6556">
        <v>-6.3894959217118856</v>
      </c>
      <c r="AF6556">
        <v>-7.8482980728149414</v>
      </c>
      <c r="AG6556">
        <v>-8.3088545348919993</v>
      </c>
      <c r="AH6556">
        <v>-8.3088545348919993</v>
      </c>
    </row>
    <row r="6557" spans="1:34" x14ac:dyDescent="0.25">
      <c r="A6557">
        <v>6556</v>
      </c>
      <c r="B6557">
        <v>-15.15027513248581</v>
      </c>
      <c r="C6557">
        <v>-8.7061815952313992</v>
      </c>
      <c r="D6557">
        <v>-8.6729538066149221</v>
      </c>
      <c r="E6557">
        <v>-6.8706529438968982</v>
      </c>
      <c r="F6557">
        <v>-10.86165365021105</v>
      </c>
      <c r="G6557">
        <v>-15.418321573563061</v>
      </c>
      <c r="H6557">
        <v>-15.5467356794551</v>
      </c>
      <c r="I6557">
        <v>-14.69153861841448</v>
      </c>
      <c r="J6557">
        <v>-16.0693958764993</v>
      </c>
      <c r="K6557">
        <v>-9.0057683527884098</v>
      </c>
      <c r="L6557">
        <v>-7.7545829051328186</v>
      </c>
      <c r="M6557">
        <v>-10.95121386491542</v>
      </c>
      <c r="N6557">
        <v>-7.2002169809832104</v>
      </c>
      <c r="O6557">
        <v>-11.269479025623991</v>
      </c>
      <c r="P6557">
        <v>-9.6246226050301669</v>
      </c>
      <c r="Q6557">
        <v>-15.77454054318993</v>
      </c>
      <c r="R6557">
        <v>-15.01998760019548</v>
      </c>
      <c r="S6557">
        <v>-16.310248497849869</v>
      </c>
      <c r="T6557">
        <v>-15.073927826714851</v>
      </c>
      <c r="U6557">
        <v>-16.470214656722369</v>
      </c>
      <c r="V6557">
        <v>-15.718426817192309</v>
      </c>
      <c r="W6557">
        <v>-8.0426538842893986</v>
      </c>
      <c r="X6557">
        <v>-11.309005660505029</v>
      </c>
      <c r="Y6557">
        <v>-10.126639386656819</v>
      </c>
      <c r="Z6557">
        <v>-10.00648391504715</v>
      </c>
      <c r="AA6557">
        <v>-15.37927622496044</v>
      </c>
      <c r="AB6557">
        <v>-16.684202311511559</v>
      </c>
      <c r="AC6557">
        <v>-16.06592263391471</v>
      </c>
      <c r="AD6557">
        <v>-16.10410867253081</v>
      </c>
      <c r="AE6557">
        <v>-10.473020795829269</v>
      </c>
      <c r="AF6557">
        <v>-16.439878463745121</v>
      </c>
      <c r="AG6557">
        <v>-8.3088545348919993</v>
      </c>
      <c r="AH6557">
        <v>-8.3088545348919993</v>
      </c>
    </row>
    <row r="6558" spans="1:34" x14ac:dyDescent="0.25">
      <c r="A6558">
        <v>6557</v>
      </c>
      <c r="B6558">
        <v>2.6014097909589462</v>
      </c>
      <c r="C6558">
        <v>-7.7958200351145877</v>
      </c>
      <c r="D6558">
        <v>-8.6537362976527792</v>
      </c>
      <c r="E6558">
        <v>-9.2047449539393362</v>
      </c>
      <c r="F6558">
        <v>-5.5759686564213418</v>
      </c>
      <c r="G6558">
        <v>1.3456707556436049</v>
      </c>
      <c r="H6558">
        <v>2.554784240401764</v>
      </c>
      <c r="I6558">
        <v>1.826588703283502</v>
      </c>
      <c r="J6558">
        <v>3.9638848786486469</v>
      </c>
      <c r="K6558">
        <v>-7.790664308646317</v>
      </c>
      <c r="L6558">
        <v>-8.7655560770343754</v>
      </c>
      <c r="M6558">
        <v>-5.3208280091747859</v>
      </c>
      <c r="N6558">
        <v>-9.5599627667685745</v>
      </c>
      <c r="O6558">
        <v>-5.7444666549151258</v>
      </c>
      <c r="P6558">
        <v>-6.417296779258967</v>
      </c>
      <c r="Q6558">
        <v>1.563827949120361</v>
      </c>
      <c r="R6558">
        <v>0.36300343378214139</v>
      </c>
      <c r="S6558">
        <v>3.0371434364261001</v>
      </c>
      <c r="T6558">
        <v>1.7733886221491399</v>
      </c>
      <c r="U6558">
        <v>3.869250148218482</v>
      </c>
      <c r="V6558">
        <v>3.3062911426251769</v>
      </c>
      <c r="W6558">
        <v>-8.7796818381142785</v>
      </c>
      <c r="X6558">
        <v>-5.2210765909952856</v>
      </c>
      <c r="Y6558">
        <v>-6.2459651559232583</v>
      </c>
      <c r="Z6558">
        <v>-6.6172183547553489</v>
      </c>
      <c r="AA6558">
        <v>0.56546070119084568</v>
      </c>
      <c r="AB6558">
        <v>3.1888898591878512</v>
      </c>
      <c r="AC6558">
        <v>2.178853019315901</v>
      </c>
      <c r="AD6558">
        <v>3.192433102658903</v>
      </c>
      <c r="AE6558">
        <v>-6.1860934622252763</v>
      </c>
      <c r="AF6558">
        <v>2.3023850917816162</v>
      </c>
      <c r="AG6558">
        <v>-8.3088545348919993</v>
      </c>
      <c r="AH6558">
        <v>-8.3088545348919993</v>
      </c>
    </row>
    <row r="6559" spans="1:34" x14ac:dyDescent="0.25">
      <c r="A6559">
        <v>6558</v>
      </c>
      <c r="B6559">
        <v>-13.383937533178001</v>
      </c>
      <c r="C6559">
        <v>-7.9449526778572306</v>
      </c>
      <c r="D6559">
        <v>-8.6699423930168749</v>
      </c>
      <c r="E6559">
        <v>-6.7879929878599192</v>
      </c>
      <c r="F6559">
        <v>-10.22899168906399</v>
      </c>
      <c r="G6559">
        <v>-12.70265510048516</v>
      </c>
      <c r="H6559">
        <v>-13.98890936601784</v>
      </c>
      <c r="I6559">
        <v>-11.30851409919301</v>
      </c>
      <c r="J6559">
        <v>-14.330812004493961</v>
      </c>
      <c r="K6559">
        <v>-8.3408871721476299</v>
      </c>
      <c r="L6559">
        <v>-6.5061473114995447</v>
      </c>
      <c r="M6559">
        <v>-9.734503407963695</v>
      </c>
      <c r="N6559">
        <v>-7.118944517813536</v>
      </c>
      <c r="O6559">
        <v>-10.817430118499811</v>
      </c>
      <c r="P6559">
        <v>-8.6003542379081992</v>
      </c>
      <c r="Q6559">
        <v>-13.31286442943877</v>
      </c>
      <c r="R6559">
        <v>-10.68410564237756</v>
      </c>
      <c r="S6559">
        <v>-13.72190313891071</v>
      </c>
      <c r="T6559">
        <v>-11.86160515820613</v>
      </c>
      <c r="U6559">
        <v>-15.0861993255069</v>
      </c>
      <c r="V6559">
        <v>-12.310866630147061</v>
      </c>
      <c r="W6559">
        <v>-6.8757032002632803</v>
      </c>
      <c r="X6559">
        <v>-10.346338996759011</v>
      </c>
      <c r="Y6559">
        <v>-8.2911796376229621</v>
      </c>
      <c r="Z6559">
        <v>-9.1490445822394353</v>
      </c>
      <c r="AA6559">
        <v>-11.2471434590709</v>
      </c>
      <c r="AB6559">
        <v>-14.491243697289001</v>
      </c>
      <c r="AC6559">
        <v>-11.83561139661912</v>
      </c>
      <c r="AD6559">
        <v>-13.01531748611024</v>
      </c>
      <c r="AE6559">
        <v>-8.8657962049074914</v>
      </c>
      <c r="AF6559">
        <v>-12.55708599090576</v>
      </c>
      <c r="AG6559">
        <v>-8.3088545348919993</v>
      </c>
      <c r="AH6559">
        <v>-8.3088545348919993</v>
      </c>
    </row>
    <row r="6560" spans="1:34" x14ac:dyDescent="0.25">
      <c r="A6560">
        <v>6559</v>
      </c>
      <c r="B6560">
        <v>1.635115382533934</v>
      </c>
      <c r="C6560">
        <v>-6.6275025512479342</v>
      </c>
      <c r="D6560">
        <v>-8.6193046784207521</v>
      </c>
      <c r="E6560">
        <v>-9.2027107072181913</v>
      </c>
      <c r="F6560">
        <v>-3.5539176486274919</v>
      </c>
      <c r="G6560">
        <v>1.798638141473581</v>
      </c>
      <c r="H6560">
        <v>1.5877113193904711</v>
      </c>
      <c r="I6560">
        <v>0.26764706946177569</v>
      </c>
      <c r="J6560">
        <v>3.0458264889256519</v>
      </c>
      <c r="K6560">
        <v>-6.8558858506247891</v>
      </c>
      <c r="L6560">
        <v>-7.6586458151988186</v>
      </c>
      <c r="M6560">
        <v>-2.520102008371647</v>
      </c>
      <c r="N6560">
        <v>-9.5237349269487588</v>
      </c>
      <c r="O6560">
        <v>-3.7536619836500331</v>
      </c>
      <c r="P6560">
        <v>-4.6569372879959641</v>
      </c>
      <c r="Q6560">
        <v>1.7663604615560189</v>
      </c>
      <c r="R6560">
        <v>0.28684847378610351</v>
      </c>
      <c r="S6560">
        <v>3.333737776397383</v>
      </c>
      <c r="T6560">
        <v>0.1981402634289261</v>
      </c>
      <c r="U6560">
        <v>3.0428682731552739</v>
      </c>
      <c r="V6560">
        <v>1.7171450010842699</v>
      </c>
      <c r="W6560">
        <v>-7.9090432587308017</v>
      </c>
      <c r="X6560">
        <v>-2.694732956373282</v>
      </c>
      <c r="Y6560">
        <v>-3.7334591864527931</v>
      </c>
      <c r="Z6560">
        <v>-4.8735284000519554</v>
      </c>
      <c r="AA6560">
        <v>0.22399181484019401</v>
      </c>
      <c r="AB6560">
        <v>3.329133929597365</v>
      </c>
      <c r="AC6560">
        <v>1.8634633370400759</v>
      </c>
      <c r="AD6560">
        <v>1.6953576207866381</v>
      </c>
      <c r="AE6560">
        <v>-3.9328140341634898</v>
      </c>
      <c r="AF6560">
        <v>1.832486748695374</v>
      </c>
      <c r="AG6560">
        <v>-8.3088545348919993</v>
      </c>
      <c r="AH6560">
        <v>-8.3088545348919993</v>
      </c>
    </row>
    <row r="6561" spans="1:34" x14ac:dyDescent="0.25">
      <c r="A6561">
        <v>6560</v>
      </c>
      <c r="B6561">
        <v>1.7244239123577521</v>
      </c>
      <c r="C6561">
        <v>-7.1290215137554807</v>
      </c>
      <c r="D6561">
        <v>-8.6513062876536573</v>
      </c>
      <c r="E6561">
        <v>-6.4006533535754278</v>
      </c>
      <c r="F6561">
        <v>-5.8234072183382386</v>
      </c>
      <c r="G6561">
        <v>0.75903132837150988</v>
      </c>
      <c r="H6561">
        <v>1.5356440357269201</v>
      </c>
      <c r="I6561">
        <v>4.5152716192042712</v>
      </c>
      <c r="J6561">
        <v>2.620071482818414</v>
      </c>
      <c r="K6561">
        <v>-7.7086262232184506</v>
      </c>
      <c r="L6561">
        <v>-4.7915074225866823</v>
      </c>
      <c r="M6561">
        <v>-5.8410940939758644</v>
      </c>
      <c r="N6561">
        <v>-6.6970315566919743</v>
      </c>
      <c r="O6561">
        <v>-6.0264091415386902</v>
      </c>
      <c r="P6561">
        <v>-4.0987538248864963</v>
      </c>
      <c r="Q6561">
        <v>0.30410487880410653</v>
      </c>
      <c r="R6561">
        <v>3.9683109014220861</v>
      </c>
      <c r="S6561">
        <v>1.197486229994591</v>
      </c>
      <c r="T6561">
        <v>4.3722398200285433</v>
      </c>
      <c r="U6561">
        <v>2.4408483763969708</v>
      </c>
      <c r="V6561">
        <v>5.0444364903842827</v>
      </c>
      <c r="W6561">
        <v>-5.2846316736026333</v>
      </c>
      <c r="X6561">
        <v>-6.3342138152132597</v>
      </c>
      <c r="Y6561">
        <v>-4.0205292181408696</v>
      </c>
      <c r="Z6561">
        <v>-4.2396319674493101</v>
      </c>
      <c r="AA6561">
        <v>3.5943160893758108</v>
      </c>
      <c r="AB6561">
        <v>0.73794832736622684</v>
      </c>
      <c r="AC6561">
        <v>3.7908376982982399</v>
      </c>
      <c r="AD6561">
        <v>4.9300091003010973</v>
      </c>
      <c r="AE6561">
        <v>-4.4095699254743259</v>
      </c>
      <c r="AF6561">
        <v>3.4346456527709961</v>
      </c>
      <c r="AG6561">
        <v>-8.3088545348919993</v>
      </c>
      <c r="AH6561">
        <v>-8.3088545348919993</v>
      </c>
    </row>
    <row r="6562" spans="1:34" x14ac:dyDescent="0.25">
      <c r="A6562">
        <v>6561</v>
      </c>
      <c r="B6562">
        <v>-12.489064634346301</v>
      </c>
      <c r="C6562">
        <v>-9.1728813288396971</v>
      </c>
      <c r="D6562">
        <v>-6.5009676261208984</v>
      </c>
      <c r="E6562">
        <v>-9.5985207126713004</v>
      </c>
      <c r="F6562">
        <v>-10.37871742494387</v>
      </c>
      <c r="G6562">
        <v>-12.70502365199485</v>
      </c>
      <c r="H6562">
        <v>-9.5836014784739216</v>
      </c>
      <c r="I6562">
        <v>-14.165795390242909</v>
      </c>
      <c r="J6562">
        <v>-13.62995610365923</v>
      </c>
      <c r="K6562">
        <v>-5.9628764515487021</v>
      </c>
      <c r="L6562">
        <v>-11.43125194521841</v>
      </c>
      <c r="M6562">
        <v>-10.906042532007129</v>
      </c>
      <c r="N6562">
        <v>-7.6167587093266844</v>
      </c>
      <c r="O6562">
        <v>-8.3217943504976457</v>
      </c>
      <c r="P6562">
        <v>-11.731186718144089</v>
      </c>
      <c r="Q6562">
        <v>-8.8026710042263048</v>
      </c>
      <c r="R6562">
        <v>-15.075442624313229</v>
      </c>
      <c r="S6562">
        <v>-13.678181652794359</v>
      </c>
      <c r="T6562">
        <v>-11.0692301403363</v>
      </c>
      <c r="U6562">
        <v>-10.81948110096754</v>
      </c>
      <c r="V6562">
        <v>-15.306198337780341</v>
      </c>
      <c r="W6562">
        <v>-8.0780042053177397</v>
      </c>
      <c r="X6562">
        <v>-7.7427221314535508</v>
      </c>
      <c r="Y6562">
        <v>-13.11749157696619</v>
      </c>
      <c r="Z6562">
        <v>-9.5136422521827573</v>
      </c>
      <c r="AA6562">
        <v>-11.01327702561478</v>
      </c>
      <c r="AB6562">
        <v>-9.995426382776003</v>
      </c>
      <c r="AC6562">
        <v>-16.038852845024671</v>
      </c>
      <c r="AD6562">
        <v>-12.31088689148301</v>
      </c>
      <c r="AE6562">
        <v>-9.8183340349223531</v>
      </c>
      <c r="AF6562">
        <v>-12.201737403869631</v>
      </c>
      <c r="AG6562">
        <v>-8.3088545348919993</v>
      </c>
      <c r="AH6562">
        <v>-8.3088545348919993</v>
      </c>
    </row>
    <row r="6563" spans="1:34" x14ac:dyDescent="0.25">
      <c r="A6563">
        <v>6562</v>
      </c>
      <c r="B6563">
        <v>-14.484119394388131</v>
      </c>
      <c r="C6563">
        <v>-8.913909816876501</v>
      </c>
      <c r="D6563">
        <v>-8.6251286469423505</v>
      </c>
      <c r="E6563">
        <v>-6.804192674264697</v>
      </c>
      <c r="F6563">
        <v>-6.8195263974474356</v>
      </c>
      <c r="G6563">
        <v>-14.31556758954007</v>
      </c>
      <c r="H6563">
        <v>-14.92936597022128</v>
      </c>
      <c r="I6563">
        <v>-13.624178543275409</v>
      </c>
      <c r="J6563">
        <v>-11.36646470577076</v>
      </c>
      <c r="K6563">
        <v>-9.4052599655750821</v>
      </c>
      <c r="L6563">
        <v>-7.2234227144575689</v>
      </c>
      <c r="M6563">
        <v>-6.6026738992067173</v>
      </c>
      <c r="N6563">
        <v>-7.0837503588900947</v>
      </c>
      <c r="O6563">
        <v>-7.1944017021422404</v>
      </c>
      <c r="P6563">
        <v>-5.5404397300016566</v>
      </c>
      <c r="Q6563">
        <v>-14.87411539190648</v>
      </c>
      <c r="R6563">
        <v>-13.302292790461109</v>
      </c>
      <c r="S6563">
        <v>-10.770720724786401</v>
      </c>
      <c r="T6563">
        <v>-14.030369614536809</v>
      </c>
      <c r="U6563">
        <v>-11.845958763789399</v>
      </c>
      <c r="V6563">
        <v>-10.62441793042661</v>
      </c>
      <c r="W6563">
        <v>-7.6360705332343732</v>
      </c>
      <c r="X6563">
        <v>-7.1200238104142928</v>
      </c>
      <c r="Y6563">
        <v>-5.4398555689989747</v>
      </c>
      <c r="Z6563">
        <v>-5.888480565278746</v>
      </c>
      <c r="AA6563">
        <v>-13.785635788005051</v>
      </c>
      <c r="AB6563">
        <v>-11.35851509431599</v>
      </c>
      <c r="AC6563">
        <v>-10.12167937764962</v>
      </c>
      <c r="AD6563">
        <v>-11.074140774701769</v>
      </c>
      <c r="AE6563">
        <v>-5.887795389776028</v>
      </c>
      <c r="AF6563">
        <v>-10.641410827636721</v>
      </c>
      <c r="AG6563">
        <v>-8.3088545348919993</v>
      </c>
      <c r="AH6563">
        <v>-8.3088545348919993</v>
      </c>
    </row>
    <row r="6564" spans="1:34" x14ac:dyDescent="0.25">
      <c r="A6564">
        <v>6563</v>
      </c>
      <c r="B6564">
        <v>-14.605978278667081</v>
      </c>
      <c r="C6564">
        <v>-8.8458462499804522</v>
      </c>
      <c r="D6564">
        <v>-6.4585310290379399</v>
      </c>
      <c r="E6564">
        <v>-9.5738393117011569</v>
      </c>
      <c r="F6564">
        <v>-6.9684345182512182</v>
      </c>
      <c r="G6564">
        <v>-14.095909534040221</v>
      </c>
      <c r="H6564">
        <v>-12.36272124858716</v>
      </c>
      <c r="I6564">
        <v>-14.865151085598461</v>
      </c>
      <c r="J6564">
        <v>-11.91870243831452</v>
      </c>
      <c r="K6564">
        <v>-5.7967638613286274</v>
      </c>
      <c r="L6564">
        <v>-10.16561784998467</v>
      </c>
      <c r="M6564">
        <v>-6.1714313529337446</v>
      </c>
      <c r="N6564">
        <v>-7.5688832736577938</v>
      </c>
      <c r="O6564">
        <v>-5.2672521348739956</v>
      </c>
      <c r="P6564">
        <v>-7.9140432830399732</v>
      </c>
      <c r="Q6564">
        <v>-10.96776804694381</v>
      </c>
      <c r="R6564">
        <v>-14.41446844010458</v>
      </c>
      <c r="S6564">
        <v>-10.69275242017131</v>
      </c>
      <c r="T6564">
        <v>-12.48147387789272</v>
      </c>
      <c r="U6564">
        <v>-9.7666819204578346</v>
      </c>
      <c r="V6564">
        <v>-12.103396461839329</v>
      </c>
      <c r="W6564">
        <v>-6.8374403235323058</v>
      </c>
      <c r="X6564">
        <v>-3.4335966159401701</v>
      </c>
      <c r="Y6564">
        <v>-7.0735279238818816</v>
      </c>
      <c r="Z6564">
        <v>-6.0953865886741241</v>
      </c>
      <c r="AA6564">
        <v>-11.03679291936799</v>
      </c>
      <c r="AB6564">
        <v>-7.7289766599042693</v>
      </c>
      <c r="AC6564">
        <v>-10.821479788904639</v>
      </c>
      <c r="AD6564">
        <v>-9.851617645263925</v>
      </c>
      <c r="AE6564">
        <v>-4.1098043307001726</v>
      </c>
      <c r="AF6564">
        <v>-7.6597237586975098</v>
      </c>
      <c r="AG6564">
        <v>-8.3088545348919993</v>
      </c>
      <c r="AH6564">
        <v>-8.3088545348919993</v>
      </c>
    </row>
    <row r="6565" spans="1:34" x14ac:dyDescent="0.25">
      <c r="A6565">
        <v>6564</v>
      </c>
      <c r="B6565">
        <v>-12.790564567521921</v>
      </c>
      <c r="C6565">
        <v>-8.3151891091285162</v>
      </c>
      <c r="D6565">
        <v>-8.6725016687327283</v>
      </c>
      <c r="E6565">
        <v>-9.6039291116853462</v>
      </c>
      <c r="F6565">
        <v>-10.197184742898569</v>
      </c>
      <c r="G6565">
        <v>-12.773691990176051</v>
      </c>
      <c r="H6565">
        <v>-13.38180551254877</v>
      </c>
      <c r="I6565">
        <v>-14.402243491796661</v>
      </c>
      <c r="J6565">
        <v>-13.927449734363289</v>
      </c>
      <c r="K6565">
        <v>-8.6627243868941655</v>
      </c>
      <c r="L6565">
        <v>-9.7450628921026805</v>
      </c>
      <c r="M6565">
        <v>-10.031879885270961</v>
      </c>
      <c r="N6565">
        <v>-9.999438685344213</v>
      </c>
      <c r="O6565">
        <v>-10.78196785624707</v>
      </c>
      <c r="P6565">
        <v>-11.499114846317941</v>
      </c>
      <c r="Q6565">
        <v>-13.342657969500671</v>
      </c>
      <c r="R6565">
        <v>-14.387734617753001</v>
      </c>
      <c r="S6565">
        <v>-13.88015747975677</v>
      </c>
      <c r="T6565">
        <v>-15.0280046822053</v>
      </c>
      <c r="U6565">
        <v>-14.6581487337144</v>
      </c>
      <c r="V6565">
        <v>-15.51084814647229</v>
      </c>
      <c r="W6565">
        <v>-10.1363268148699</v>
      </c>
      <c r="X6565">
        <v>-10.5745545293126</v>
      </c>
      <c r="Y6565">
        <v>-11.404434424669439</v>
      </c>
      <c r="Z6565">
        <v>-12.105449129273911</v>
      </c>
      <c r="AA6565">
        <v>-14.99936656690917</v>
      </c>
      <c r="AB6565">
        <v>-14.57953160851746</v>
      </c>
      <c r="AC6565">
        <v>-15.450844821560921</v>
      </c>
      <c r="AD6565">
        <v>-16.268998416342519</v>
      </c>
      <c r="AE6565">
        <v>-11.977657629819801</v>
      </c>
      <c r="AF6565">
        <v>-16.185611724853519</v>
      </c>
      <c r="AG6565">
        <v>-8.3088545348919993</v>
      </c>
      <c r="AH6565">
        <v>-8.3088545348919993</v>
      </c>
    </row>
    <row r="6566" spans="1:34" x14ac:dyDescent="0.25">
      <c r="A6566">
        <v>6565</v>
      </c>
      <c r="B6566">
        <v>-15.50418279023139</v>
      </c>
      <c r="C6566">
        <v>-9.6684842071684525</v>
      </c>
      <c r="D6566">
        <v>-8.6735564268374237</v>
      </c>
      <c r="E6566">
        <v>-6.880075519974592</v>
      </c>
      <c r="F6566">
        <v>-10.949868922705649</v>
      </c>
      <c r="G6566">
        <v>-15.685493053099259</v>
      </c>
      <c r="H6566">
        <v>-15.9787467035757</v>
      </c>
      <c r="I6566">
        <v>-15.01309985404086</v>
      </c>
      <c r="J6566">
        <v>-16.239005866230301</v>
      </c>
      <c r="K6566">
        <v>-10.00441744266733</v>
      </c>
      <c r="L6566">
        <v>-8.5091720320789523</v>
      </c>
      <c r="M6566">
        <v>-11.763147181507589</v>
      </c>
      <c r="N6566">
        <v>-7.2116389669386161</v>
      </c>
      <c r="O6566">
        <v>-11.380290985525299</v>
      </c>
      <c r="P6566">
        <v>-9.6727730237444209</v>
      </c>
      <c r="Q6566">
        <v>-16.133697278801609</v>
      </c>
      <c r="R6566">
        <v>-15.239093027956351</v>
      </c>
      <c r="S6566">
        <v>-16.394105364843181</v>
      </c>
      <c r="T6566">
        <v>-15.456517990315231</v>
      </c>
      <c r="U6566">
        <v>-16.72233970556205</v>
      </c>
      <c r="V6566">
        <v>-15.748307164242661</v>
      </c>
      <c r="W6566">
        <v>-8.8327107212752978</v>
      </c>
      <c r="X6566">
        <v>-12.165415242663309</v>
      </c>
      <c r="Y6566">
        <v>-10.73515603272204</v>
      </c>
      <c r="Z6566">
        <v>-10.07355696803819</v>
      </c>
      <c r="AA6566">
        <v>-15.67332327592514</v>
      </c>
      <c r="AB6566">
        <v>-16.86392938122107</v>
      </c>
      <c r="AC6566">
        <v>-15.99601045693398</v>
      </c>
      <c r="AD6566">
        <v>-16.20213055564507</v>
      </c>
      <c r="AE6566">
        <v>-11.123068214316129</v>
      </c>
      <c r="AF6566">
        <v>-16.451532363891602</v>
      </c>
      <c r="AG6566">
        <v>-8.3088545348919993</v>
      </c>
      <c r="AH6566">
        <v>-8.3088545348919993</v>
      </c>
    </row>
    <row r="6567" spans="1:34" x14ac:dyDescent="0.25">
      <c r="A6567">
        <v>6566</v>
      </c>
      <c r="B6567">
        <v>-14.386623496672939</v>
      </c>
      <c r="C6567">
        <v>-9.6621454067998265</v>
      </c>
      <c r="D6567">
        <v>-8.6792943629904116</v>
      </c>
      <c r="E6567">
        <v>-9.635810437122851</v>
      </c>
      <c r="F6567">
        <v>-11.03588464606667</v>
      </c>
      <c r="G6567">
        <v>-15.20369740684402</v>
      </c>
      <c r="H6567">
        <v>-14.93944916024418</v>
      </c>
      <c r="I6567">
        <v>-15.322988862616871</v>
      </c>
      <c r="J6567">
        <v>-15.46087283842644</v>
      </c>
      <c r="K6567">
        <v>-10.04086821609487</v>
      </c>
      <c r="L6567">
        <v>-10.91074886267365</v>
      </c>
      <c r="M6567">
        <v>-12.09783261773183</v>
      </c>
      <c r="N6567">
        <v>-10.038571484389189</v>
      </c>
      <c r="O6567">
        <v>-11.505069588835241</v>
      </c>
      <c r="P6567">
        <v>-12.386499073123341</v>
      </c>
      <c r="Q6567">
        <v>-15.74433508192792</v>
      </c>
      <c r="R6567">
        <v>-16.055254219019499</v>
      </c>
      <c r="S6567">
        <v>-16.298132724477099</v>
      </c>
      <c r="T6567">
        <v>-15.907763693771891</v>
      </c>
      <c r="U6567">
        <v>-16.02854669181048</v>
      </c>
      <c r="V6567">
        <v>-16.558142014004261</v>
      </c>
      <c r="W6567">
        <v>-11.3248243194006</v>
      </c>
      <c r="X6567">
        <v>-12.533697922600711</v>
      </c>
      <c r="Y6567">
        <v>-13.37063873163555</v>
      </c>
      <c r="Z6567">
        <v>-12.86838029477042</v>
      </c>
      <c r="AA6567">
        <v>-16.62951915966082</v>
      </c>
      <c r="AB6567">
        <v>-16.837438320836728</v>
      </c>
      <c r="AC6567">
        <v>-17.305539421688231</v>
      </c>
      <c r="AD6567">
        <v>-17.146208467839799</v>
      </c>
      <c r="AE6567">
        <v>-13.82223090507458</v>
      </c>
      <c r="AF6567">
        <v>-17.867000579833981</v>
      </c>
      <c r="AG6567">
        <v>-8.3088545348919993</v>
      </c>
      <c r="AH6567">
        <v>-8.3088545348919993</v>
      </c>
    </row>
    <row r="6568" spans="1:34" x14ac:dyDescent="0.25">
      <c r="A6568">
        <v>6567</v>
      </c>
      <c r="B6568">
        <v>0.35798334476722021</v>
      </c>
      <c r="C6568">
        <v>-6.5753127821805499</v>
      </c>
      <c r="D6568">
        <v>-8.6172106990157662</v>
      </c>
      <c r="E6568">
        <v>-6.3965728702423963</v>
      </c>
      <c r="F6568">
        <v>-3.6387315357380841</v>
      </c>
      <c r="G6568">
        <v>1.081153888248112</v>
      </c>
      <c r="H6568">
        <v>0.26497921219150239</v>
      </c>
      <c r="I6568">
        <v>3.0326942677333291</v>
      </c>
      <c r="J6568">
        <v>2.4371682621167232</v>
      </c>
      <c r="K6568">
        <v>-6.7753539123348796</v>
      </c>
      <c r="L6568">
        <v>-4.908684297743692</v>
      </c>
      <c r="M6568">
        <v>-2.384596750818988</v>
      </c>
      <c r="N6568">
        <v>-6.6566425968811869</v>
      </c>
      <c r="O6568">
        <v>-3.849831325466039</v>
      </c>
      <c r="P6568">
        <v>-1.817796878612532</v>
      </c>
      <c r="Q6568">
        <v>1.0517486333827291</v>
      </c>
      <c r="R6568">
        <v>3.2283168694137929</v>
      </c>
      <c r="S6568">
        <v>3.200137495634368</v>
      </c>
      <c r="T6568">
        <v>2.978093549223638</v>
      </c>
      <c r="U6568">
        <v>2.3684219796570298</v>
      </c>
      <c r="V6568">
        <v>4.9924990260878932</v>
      </c>
      <c r="W6568">
        <v>-5.0781620385902526</v>
      </c>
      <c r="X6568">
        <v>-2.520297300793731</v>
      </c>
      <c r="Y6568">
        <v>-0.80674077887553486</v>
      </c>
      <c r="Z6568">
        <v>-1.9994108672080291</v>
      </c>
      <c r="AA6568">
        <v>3.222509716172695</v>
      </c>
      <c r="AB6568">
        <v>3.193046280884984</v>
      </c>
      <c r="AC6568">
        <v>5.2956817042900131</v>
      </c>
      <c r="AD6568">
        <v>4.9508237895475888</v>
      </c>
      <c r="AE6568">
        <v>-0.93057528425645675</v>
      </c>
      <c r="AF6568">
        <v>5.3006711006164551</v>
      </c>
      <c r="AG6568">
        <v>-8.3088545348919993</v>
      </c>
      <c r="AH6568">
        <v>-8.3088545348919993</v>
      </c>
    </row>
    <row r="6569" spans="1:34" x14ac:dyDescent="0.25">
      <c r="A6569">
        <v>6568</v>
      </c>
      <c r="B6569">
        <v>-15.56620764666487</v>
      </c>
      <c r="C6569">
        <v>-9.1916435039623785</v>
      </c>
      <c r="D6569">
        <v>-6.5032591260465367</v>
      </c>
      <c r="E6569">
        <v>-9.6481378346262829</v>
      </c>
      <c r="F6569">
        <v>-10.94751080602639</v>
      </c>
      <c r="G6569">
        <v>-15.676330398506</v>
      </c>
      <c r="H6569">
        <v>-13.257909262703309</v>
      </c>
      <c r="I6569">
        <v>-15.994950346550279</v>
      </c>
      <c r="J6569">
        <v>-16.19242554625648</v>
      </c>
      <c r="K6569">
        <v>-7.7146683408798546</v>
      </c>
      <c r="L6569">
        <v>-10.2312409643043</v>
      </c>
      <c r="M6569">
        <v>-11.3561417191519</v>
      </c>
      <c r="N6569">
        <v>-7.680626147237315</v>
      </c>
      <c r="O6569">
        <v>-9.0655672469452941</v>
      </c>
      <c r="P6569">
        <v>-11.981280354547611</v>
      </c>
      <c r="Q6569">
        <v>-13.530709534794211</v>
      </c>
      <c r="R6569">
        <v>-16.069093814864399</v>
      </c>
      <c r="S6569">
        <v>-16.36633471723059</v>
      </c>
      <c r="T6569">
        <v>-13.56959660788219</v>
      </c>
      <c r="U6569">
        <v>-13.88432566318771</v>
      </c>
      <c r="V6569">
        <v>-16.606900533425382</v>
      </c>
      <c r="W6569">
        <v>-8.6505792488733348</v>
      </c>
      <c r="X6569">
        <v>-9.6931826769596547</v>
      </c>
      <c r="Y6569">
        <v>-12.150778900582379</v>
      </c>
      <c r="Z6569">
        <v>-9.9537524983380088</v>
      </c>
      <c r="AA6569">
        <v>-13.85880189942309</v>
      </c>
      <c r="AB6569">
        <v>-14.15929625124647</v>
      </c>
      <c r="AC6569">
        <v>-16.71361474949892</v>
      </c>
      <c r="AD6569">
        <v>-14.18800233052176</v>
      </c>
      <c r="AE6569">
        <v>-10.399425681748671</v>
      </c>
      <c r="AF6569">
        <v>-14.446855545043951</v>
      </c>
      <c r="AG6569">
        <v>-8.3088545348919993</v>
      </c>
      <c r="AH6569">
        <v>-8.3088545348919993</v>
      </c>
    </row>
    <row r="6570" spans="1:34" x14ac:dyDescent="0.25">
      <c r="A6570">
        <v>6569</v>
      </c>
      <c r="B6570">
        <v>-13.555139564007311</v>
      </c>
      <c r="C6570">
        <v>-9.7582978761175863</v>
      </c>
      <c r="D6570">
        <v>-8.6726571408602151</v>
      </c>
      <c r="E6570">
        <v>-6.7922935033011758</v>
      </c>
      <c r="F6570">
        <v>-10.48348941618065</v>
      </c>
      <c r="G6570">
        <v>-14.35466977901234</v>
      </c>
      <c r="H6570">
        <v>-14.1045931903307</v>
      </c>
      <c r="I6570">
        <v>-11.508719227574501</v>
      </c>
      <c r="J6570">
        <v>-14.26047276339137</v>
      </c>
      <c r="K6570">
        <v>-9.9956985503110349</v>
      </c>
      <c r="L6570">
        <v>-8.7893591369209698</v>
      </c>
      <c r="M6570">
        <v>-11.175260439001169</v>
      </c>
      <c r="N6570">
        <v>-7.1233512123581733</v>
      </c>
      <c r="O6570">
        <v>-10.918051748559449</v>
      </c>
      <c r="P6570">
        <v>-8.8322129183760829</v>
      </c>
      <c r="Q6570">
        <v>-14.77133178362604</v>
      </c>
      <c r="R6570">
        <v>-12.590817975235931</v>
      </c>
      <c r="S6570">
        <v>-14.75081231401353</v>
      </c>
      <c r="T6570">
        <v>-12.0049567350621</v>
      </c>
      <c r="U6570">
        <v>-14.80873730106557</v>
      </c>
      <c r="V6570">
        <v>-12.22088536414784</v>
      </c>
      <c r="W6570">
        <v>-9.0095016621338289</v>
      </c>
      <c r="X6570">
        <v>-11.493523558261961</v>
      </c>
      <c r="Y6570">
        <v>-9.9967782499675142</v>
      </c>
      <c r="Z6570">
        <v>-9.2280682233870124</v>
      </c>
      <c r="AA6570">
        <v>-12.970313836352521</v>
      </c>
      <c r="AB6570">
        <v>-15.18697302309295</v>
      </c>
      <c r="AC6570">
        <v>-12.977154166037581</v>
      </c>
      <c r="AD6570">
        <v>-12.719748433564471</v>
      </c>
      <c r="AE6570">
        <v>-10.29077110088112</v>
      </c>
      <c r="AF6570">
        <v>-13.379622459411619</v>
      </c>
      <c r="AG6570">
        <v>-8.3088545348919993</v>
      </c>
      <c r="AH6570">
        <v>-8.3088545348919993</v>
      </c>
    </row>
    <row r="6571" spans="1:34" x14ac:dyDescent="0.25">
      <c r="A6571">
        <v>6570</v>
      </c>
      <c r="B6571">
        <v>-12.583346108236309</v>
      </c>
      <c r="C6571">
        <v>-9.9453200418180945</v>
      </c>
      <c r="D6571">
        <v>-8.6618006977494044</v>
      </c>
      <c r="E6571">
        <v>-9.5852906092214294</v>
      </c>
      <c r="F6571">
        <v>-9.467253870891664</v>
      </c>
      <c r="G6571">
        <v>-13.982729082532529</v>
      </c>
      <c r="H6571">
        <v>-13.137844113226709</v>
      </c>
      <c r="I6571">
        <v>-14.140108308064541</v>
      </c>
      <c r="J6571">
        <v>-12.668711187611599</v>
      </c>
      <c r="K6571">
        <v>-10.7018922071837</v>
      </c>
      <c r="L6571">
        <v>-11.700113472325199</v>
      </c>
      <c r="M6571">
        <v>-12.26245866156709</v>
      </c>
      <c r="N6571">
        <v>-9.9631481808186599</v>
      </c>
      <c r="O6571">
        <v>-9.8165285033757304</v>
      </c>
      <c r="P6571">
        <v>-10.639990446268611</v>
      </c>
      <c r="Q6571">
        <v>-14.902895142026431</v>
      </c>
      <c r="R6571">
        <v>-15.62697364311866</v>
      </c>
      <c r="S6571">
        <v>-15.285842518068829</v>
      </c>
      <c r="T6571">
        <v>-14.725950354208839</v>
      </c>
      <c r="U6571">
        <v>-13.135362839112799</v>
      </c>
      <c r="V6571">
        <v>-14.10223742464003</v>
      </c>
      <c r="W6571">
        <v>-12.47763208417623</v>
      </c>
      <c r="X6571">
        <v>-12.99742148307036</v>
      </c>
      <c r="Y6571">
        <v>-13.694946865111159</v>
      </c>
      <c r="Z6571">
        <v>-11.026364687303291</v>
      </c>
      <c r="AA6571">
        <v>-16.57152723974832</v>
      </c>
      <c r="AB6571">
        <v>-16.121033420372459</v>
      </c>
      <c r="AC6571">
        <v>-16.71614586737034</v>
      </c>
      <c r="AD6571">
        <v>-14.611892309596071</v>
      </c>
      <c r="AE6571">
        <v>-14.45790197975392</v>
      </c>
      <c r="AF6571">
        <v>-17.585941314697269</v>
      </c>
      <c r="AG6571">
        <v>-8.3088545348919993</v>
      </c>
      <c r="AH6571">
        <v>-8.3088545348919993</v>
      </c>
    </row>
    <row r="6572" spans="1:34" x14ac:dyDescent="0.25">
      <c r="A6572">
        <v>6571</v>
      </c>
      <c r="B6572">
        <v>-2.9495267513609762</v>
      </c>
      <c r="C6572">
        <v>-6.0756932430093018</v>
      </c>
      <c r="D6572">
        <v>-6.450305778552071</v>
      </c>
      <c r="E6572">
        <v>-6.4531585598266776</v>
      </c>
      <c r="F6572">
        <v>-4.2047158685888988</v>
      </c>
      <c r="G6572">
        <v>-1.921238611455204</v>
      </c>
      <c r="H6572">
        <v>-1.6094992573550331</v>
      </c>
      <c r="I6572">
        <v>0.93331600157929284</v>
      </c>
      <c r="J6572">
        <v>-0.30524821243055511</v>
      </c>
      <c r="K6572">
        <v>-3.1726272907173789</v>
      </c>
      <c r="L6572">
        <v>-3.6554899676966168</v>
      </c>
      <c r="M6572">
        <v>-2.1713054319591278</v>
      </c>
      <c r="N6572">
        <v>-4.8246398439171809</v>
      </c>
      <c r="O6572">
        <v>-2.7339886563169018</v>
      </c>
      <c r="P6572">
        <v>-2.1344563649796462</v>
      </c>
      <c r="Q6572">
        <v>0.59147936624004771</v>
      </c>
      <c r="R6572">
        <v>2.484112595756133</v>
      </c>
      <c r="S6572">
        <v>1.0207607710861759</v>
      </c>
      <c r="T6572">
        <v>1.9735500340027381</v>
      </c>
      <c r="U6572">
        <v>0.70308980401041621</v>
      </c>
      <c r="V6572">
        <v>3.399409726136748</v>
      </c>
      <c r="W6572">
        <v>-1.193287588671254</v>
      </c>
      <c r="X6572">
        <v>0.27650629174750069</v>
      </c>
      <c r="Y6572">
        <v>0.21160490593860631</v>
      </c>
      <c r="Z6572">
        <v>-0.84500318807397945</v>
      </c>
      <c r="AA6572">
        <v>4.5170739086217004</v>
      </c>
      <c r="AB6572">
        <v>3.122078350429943</v>
      </c>
      <c r="AC6572">
        <v>5.1018844293954064</v>
      </c>
      <c r="AD6572">
        <v>4.1611839449929153</v>
      </c>
      <c r="AE6572">
        <v>2.286522331219893</v>
      </c>
      <c r="AF6572">
        <v>6.7851114273071289</v>
      </c>
      <c r="AG6572">
        <v>-8.3088545348919993</v>
      </c>
      <c r="AH6572">
        <v>-8.3088545348919993</v>
      </c>
    </row>
    <row r="6573" spans="1:34" x14ac:dyDescent="0.25">
      <c r="A6573">
        <v>6572</v>
      </c>
      <c r="B6573">
        <v>-15.532056060441869</v>
      </c>
      <c r="C6573">
        <v>-8.2792783949749573</v>
      </c>
      <c r="D6573">
        <v>-8.6759095798300887</v>
      </c>
      <c r="E6573">
        <v>-9.6485731483406703</v>
      </c>
      <c r="F6573">
        <v>-10.93799457932632</v>
      </c>
      <c r="G6573">
        <v>-15.25028247807465</v>
      </c>
      <c r="H6573">
        <v>-15.9990987627703</v>
      </c>
      <c r="I6573">
        <v>-15.900349968791399</v>
      </c>
      <c r="J6573">
        <v>-16.156894827721491</v>
      </c>
      <c r="K6573">
        <v>-8.5409395784742621</v>
      </c>
      <c r="L6573">
        <v>-9.3241006258690042</v>
      </c>
      <c r="M6573">
        <v>-10.551436762793511</v>
      </c>
      <c r="N6573">
        <v>-10.0426437946942</v>
      </c>
      <c r="O6573">
        <v>-11.36853575484332</v>
      </c>
      <c r="P6573">
        <v>-11.96763359858133</v>
      </c>
      <c r="Q6573">
        <v>-15.642584055993471</v>
      </c>
      <c r="R6573">
        <v>-15.58390957515673</v>
      </c>
      <c r="S6573">
        <v>-15.896801946179</v>
      </c>
      <c r="T6573">
        <v>-16.385415390288301</v>
      </c>
      <c r="U6573">
        <v>-16.636858028786101</v>
      </c>
      <c r="V6573">
        <v>-16.536899501099889</v>
      </c>
      <c r="W6573">
        <v>-9.6031880708369801</v>
      </c>
      <c r="X6573">
        <v>-10.89188451678006</v>
      </c>
      <c r="Y6573">
        <v>-11.34413437851447</v>
      </c>
      <c r="Z6573">
        <v>-12.408080218209509</v>
      </c>
      <c r="AA6573">
        <v>-15.98519384434783</v>
      </c>
      <c r="AB6573">
        <v>-16.315590659435351</v>
      </c>
      <c r="AC6573">
        <v>-16.210526946013051</v>
      </c>
      <c r="AD6573">
        <v>-17.02990867584333</v>
      </c>
      <c r="AE6573">
        <v>-11.688114119744689</v>
      </c>
      <c r="AF6573">
        <v>-16.63438606262207</v>
      </c>
      <c r="AG6573">
        <v>-8.3088545348919993</v>
      </c>
      <c r="AH6573">
        <v>-8.3088545348919993</v>
      </c>
    </row>
    <row r="6574" spans="1:34" x14ac:dyDescent="0.25">
      <c r="A6574">
        <v>6573</v>
      </c>
      <c r="B6574">
        <v>-11.662738912911919</v>
      </c>
      <c r="C6574">
        <v>-8.5489642029340214</v>
      </c>
      <c r="D6574">
        <v>-8.6264645051212003</v>
      </c>
      <c r="E6574">
        <v>-9.5346517175964696</v>
      </c>
      <c r="F6574">
        <v>-6.2882631023924596</v>
      </c>
      <c r="G6574">
        <v>-11.493850537564199</v>
      </c>
      <c r="H6574">
        <v>-12.16981825622304</v>
      </c>
      <c r="I6574">
        <v>-13.191507601148921</v>
      </c>
      <c r="J6574">
        <v>-8.7987652571008663</v>
      </c>
      <c r="K6574">
        <v>-8.8322533531336802</v>
      </c>
      <c r="L6574">
        <v>-9.8738246080101568</v>
      </c>
      <c r="M6574">
        <v>-5.9543656108556116</v>
      </c>
      <c r="N6574">
        <v>-9.8765229690525302</v>
      </c>
      <c r="O6574">
        <v>-6.6625840205013658</v>
      </c>
      <c r="P6574">
        <v>-7.5359404483025703</v>
      </c>
      <c r="Q6574">
        <v>-11.957598456215459</v>
      </c>
      <c r="R6574">
        <v>-13.02657255658977</v>
      </c>
      <c r="S6574">
        <v>-8.2785992035073388</v>
      </c>
      <c r="T6574">
        <v>-13.72733078021184</v>
      </c>
      <c r="U6574">
        <v>-9.3235803179957149</v>
      </c>
      <c r="V6574">
        <v>-10.332760374195621</v>
      </c>
      <c r="W6574">
        <v>-10.193055852309991</v>
      </c>
      <c r="X6574">
        <v>-6.3101576489079143</v>
      </c>
      <c r="Y6574">
        <v>-7.2825633407226578</v>
      </c>
      <c r="Z6574">
        <v>-7.9290614731373079</v>
      </c>
      <c r="AA6574">
        <v>-13.527649230554569</v>
      </c>
      <c r="AB6574">
        <v>-8.781321245051636</v>
      </c>
      <c r="AC6574">
        <v>-9.8199656294731312</v>
      </c>
      <c r="AD6574">
        <v>-10.8818156238122</v>
      </c>
      <c r="AE6574">
        <v>-7.6660901558187984</v>
      </c>
      <c r="AF6574">
        <v>-10.354879379272459</v>
      </c>
      <c r="AG6574">
        <v>-8.3088545348919993</v>
      </c>
      <c r="AH6574">
        <v>-8.3088545348919993</v>
      </c>
    </row>
    <row r="6575" spans="1:34" x14ac:dyDescent="0.25">
      <c r="A6575">
        <v>6574</v>
      </c>
      <c r="B6575">
        <v>-9.0392719940517807</v>
      </c>
      <c r="C6575">
        <v>-6.8015335168952848</v>
      </c>
      <c r="D6575">
        <v>-8.6562659364151457</v>
      </c>
      <c r="E6575">
        <v>-6.6507632392962082</v>
      </c>
      <c r="F6575">
        <v>-8.6371464226119059</v>
      </c>
      <c r="G6575">
        <v>-8.4204875585164469</v>
      </c>
      <c r="H6575">
        <v>-9.4303890592938036</v>
      </c>
      <c r="I6575">
        <v>-5.8230141331948886</v>
      </c>
      <c r="J6575">
        <v>-9.6332823912461389</v>
      </c>
      <c r="K6575">
        <v>-7.4352437280451387</v>
      </c>
      <c r="L6575">
        <v>-4.5190630481525327</v>
      </c>
      <c r="M6575">
        <v>-8.5807944240330478</v>
      </c>
      <c r="N6575">
        <v>-6.9584998916874152</v>
      </c>
      <c r="O6575">
        <v>-8.9209685812044537</v>
      </c>
      <c r="P6575">
        <v>-6.8707413302437894</v>
      </c>
      <c r="Q6575">
        <v>-9.0735663036973051</v>
      </c>
      <c r="R6575">
        <v>-4.6011214974862238</v>
      </c>
      <c r="S6575">
        <v>-9.9539813507599213</v>
      </c>
      <c r="T6575">
        <v>-6.1605492022877941</v>
      </c>
      <c r="U6575">
        <v>-9.9321062812366208</v>
      </c>
      <c r="V6575">
        <v>-6.6685488851261967</v>
      </c>
      <c r="W6575">
        <v>-5.1242553798709078</v>
      </c>
      <c r="X6575">
        <v>-9.1522254220742454</v>
      </c>
      <c r="Y6575">
        <v>-6.3017747729416751</v>
      </c>
      <c r="Z6575">
        <v>-7.0863158761654486</v>
      </c>
      <c r="AA6575">
        <v>-5.2113305998005703</v>
      </c>
      <c r="AB6575">
        <v>-10.52210290628577</v>
      </c>
      <c r="AC6575">
        <v>-6.4373078818878406</v>
      </c>
      <c r="AD6575">
        <v>-6.8967035326067183</v>
      </c>
      <c r="AE6575">
        <v>-6.8160098579453656</v>
      </c>
      <c r="AF6575">
        <v>-6.9434819221496582</v>
      </c>
      <c r="AG6575">
        <v>-8.3088545348919993</v>
      </c>
      <c r="AH6575">
        <v>-8.3088545348919993</v>
      </c>
    </row>
    <row r="6576" spans="1:34" x14ac:dyDescent="0.25">
      <c r="A6576">
        <v>6575</v>
      </c>
      <c r="B6576">
        <v>-0.41117874642946001</v>
      </c>
      <c r="C6576">
        <v>-8.141718872906381</v>
      </c>
      <c r="D6576">
        <v>-8.6658840255406435</v>
      </c>
      <c r="E6576">
        <v>-6.4584620937903372</v>
      </c>
      <c r="F6576">
        <v>-7.5217357310350543</v>
      </c>
      <c r="G6576">
        <v>-1.139452285220157</v>
      </c>
      <c r="H6576">
        <v>-0.57941785349034747</v>
      </c>
      <c r="I6576">
        <v>2.3334702928254338</v>
      </c>
      <c r="J6576">
        <v>-1.326268303122103</v>
      </c>
      <c r="K6576">
        <v>-8.4874311849162201</v>
      </c>
      <c r="L6576">
        <v>-6.2448627061260398</v>
      </c>
      <c r="M6576">
        <v>-7.8314020069041286</v>
      </c>
      <c r="N6576">
        <v>-6.7703757536814466</v>
      </c>
      <c r="O6576">
        <v>-7.8153227335534687</v>
      </c>
      <c r="P6576">
        <v>-5.5866460882728353</v>
      </c>
      <c r="Q6576">
        <v>-1.340748332839669</v>
      </c>
      <c r="R6576">
        <v>1.657249111112258</v>
      </c>
      <c r="S6576">
        <v>-2.0877361948675728</v>
      </c>
      <c r="T6576">
        <v>2.2059331656619801</v>
      </c>
      <c r="U6576">
        <v>-1.4955143981958809</v>
      </c>
      <c r="V6576">
        <v>1.4170983582669501</v>
      </c>
      <c r="W6576">
        <v>-6.5430817419859437</v>
      </c>
      <c r="X6576">
        <v>-8.1492523679641753</v>
      </c>
      <c r="Y6576">
        <v>-5.9273313978658528</v>
      </c>
      <c r="Z6576">
        <v>-5.8423849572757183</v>
      </c>
      <c r="AA6576">
        <v>1.498607479442478</v>
      </c>
      <c r="AB6576">
        <v>-2.2990290045493822</v>
      </c>
      <c r="AC6576">
        <v>0.65515183334273219</v>
      </c>
      <c r="AD6576">
        <v>1.284352135366077</v>
      </c>
      <c r="AE6576">
        <v>-6.204482229616505</v>
      </c>
      <c r="AF6576">
        <v>0.48305809497833252</v>
      </c>
      <c r="AG6576">
        <v>-8.3088545348919993</v>
      </c>
      <c r="AH6576">
        <v>-8.3088545348919993</v>
      </c>
    </row>
    <row r="6577" spans="1:34" x14ac:dyDescent="0.25">
      <c r="A6577">
        <v>6576</v>
      </c>
      <c r="B6577">
        <v>-14.250358311670899</v>
      </c>
      <c r="C6577">
        <v>-9.1304342573871402</v>
      </c>
      <c r="D6577">
        <v>-8.6621827683904229</v>
      </c>
      <c r="E6577">
        <v>-9.60965158487571</v>
      </c>
      <c r="F6577">
        <v>-9.9183560135680064</v>
      </c>
      <c r="G6577">
        <v>-14.58857343195476</v>
      </c>
      <c r="H6577">
        <v>-14.757349332597339</v>
      </c>
      <c r="I6577">
        <v>-15.13758555140511</v>
      </c>
      <c r="J6577">
        <v>-14.939679370463869</v>
      </c>
      <c r="K6577">
        <v>-9.4481881415217401</v>
      </c>
      <c r="L6577">
        <v>-10.4869277509992</v>
      </c>
      <c r="M6577">
        <v>-10.14609280376424</v>
      </c>
      <c r="N6577">
        <v>-9.9879657844296474</v>
      </c>
      <c r="O6577">
        <v>-10.23726364696266</v>
      </c>
      <c r="P6577">
        <v>-10.94003450397782</v>
      </c>
      <c r="Q6577">
        <v>-15.05365092685255</v>
      </c>
      <c r="R6577">
        <v>-15.49053012248509</v>
      </c>
      <c r="S6577">
        <v>-15.04777752503283</v>
      </c>
      <c r="T6577">
        <v>-15.674169687806931</v>
      </c>
      <c r="U6577">
        <v>-15.301862532543989</v>
      </c>
      <c r="V6577">
        <v>-15.70802632338181</v>
      </c>
      <c r="W6577">
        <v>-10.84102082399469</v>
      </c>
      <c r="X6577">
        <v>-10.423670613574931</v>
      </c>
      <c r="Y6577">
        <v>-11.230155664816611</v>
      </c>
      <c r="Z6577">
        <v>-11.29135609164266</v>
      </c>
      <c r="AA6577">
        <v>-15.99369198656604</v>
      </c>
      <c r="AB6577">
        <v>-15.377348818506331</v>
      </c>
      <c r="AC6577">
        <v>-15.829435570581399</v>
      </c>
      <c r="AD6577">
        <v>-16.111147580090378</v>
      </c>
      <c r="AE6577">
        <v>-11.549493997026991</v>
      </c>
      <c r="AF6577">
        <v>-16.207859039306641</v>
      </c>
      <c r="AG6577">
        <v>-8.3088545348919993</v>
      </c>
      <c r="AH6577">
        <v>-8.3088545348919993</v>
      </c>
    </row>
    <row r="6578" spans="1:34" x14ac:dyDescent="0.25">
      <c r="A6578">
        <v>6577</v>
      </c>
      <c r="B6578">
        <v>-14.981582287840769</v>
      </c>
      <c r="C6578">
        <v>-9.867654138186376</v>
      </c>
      <c r="D6578">
        <v>-8.6283633388065031</v>
      </c>
      <c r="E6578">
        <v>-9.5845003125247512</v>
      </c>
      <c r="F6578">
        <v>-7.0718191999960203</v>
      </c>
      <c r="G6578">
        <v>-15.778961493835579</v>
      </c>
      <c r="H6578">
        <v>-15.41486088507938</v>
      </c>
      <c r="I6578">
        <v>-15.373742793015269</v>
      </c>
      <c r="J6578">
        <v>-12.07466263532489</v>
      </c>
      <c r="K6578">
        <v>-10.19910001081829</v>
      </c>
      <c r="L6578">
        <v>-11.02666907810165</v>
      </c>
      <c r="M6578">
        <v>-8.0699520860675289</v>
      </c>
      <c r="N6578">
        <v>-9.9257106635882515</v>
      </c>
      <c r="O6578">
        <v>-7.4489583267963946</v>
      </c>
      <c r="P6578">
        <v>-8.073671645445188</v>
      </c>
      <c r="Q6578">
        <v>-16.20699265982298</v>
      </c>
      <c r="R6578">
        <v>-16.125077440841419</v>
      </c>
      <c r="S6578">
        <v>-12.69171361239774</v>
      </c>
      <c r="T6578">
        <v>-15.822946418193119</v>
      </c>
      <c r="U6578">
        <v>-12.541135623129231</v>
      </c>
      <c r="V6578">
        <v>-12.48699927092952</v>
      </c>
      <c r="W6578">
        <v>-11.382424741375781</v>
      </c>
      <c r="X6578">
        <v>-8.4458746320920763</v>
      </c>
      <c r="Y6578">
        <v>-9.0512792819287213</v>
      </c>
      <c r="Z6578">
        <v>-8.4607520095424356</v>
      </c>
      <c r="AA6578">
        <v>-16.571280257620561</v>
      </c>
      <c r="AB6578">
        <v>-13.15355103064757</v>
      </c>
      <c r="AC6578">
        <v>-13.08998404047742</v>
      </c>
      <c r="AD6578">
        <v>-12.9661632059772</v>
      </c>
      <c r="AE6578">
        <v>-9.4397508794638316</v>
      </c>
      <c r="AF6578">
        <v>-13.566098213195801</v>
      </c>
      <c r="AG6578">
        <v>-8.3088545348919993</v>
      </c>
      <c r="AH6578">
        <v>-8.3088545348919993</v>
      </c>
    </row>
    <row r="6579" spans="1:34" x14ac:dyDescent="0.25">
      <c r="A6579">
        <v>6578</v>
      </c>
      <c r="B6579">
        <v>2.7776091471696129</v>
      </c>
      <c r="C6579">
        <v>-7.5797250121728812</v>
      </c>
      <c r="D6579">
        <v>-8.6507899779327548</v>
      </c>
      <c r="E6579">
        <v>-6.4154516655962244</v>
      </c>
      <c r="F6579">
        <v>-5.466380404469426</v>
      </c>
      <c r="G6579">
        <v>2.4407985784097468</v>
      </c>
      <c r="H6579">
        <v>2.7832985468017908</v>
      </c>
      <c r="I6579">
        <v>3.9082624828704078</v>
      </c>
      <c r="J6579">
        <v>4.2721008469352979</v>
      </c>
      <c r="K6579">
        <v>-7.333232466140605</v>
      </c>
      <c r="L6579">
        <v>-6.1765893840082731</v>
      </c>
      <c r="M6579">
        <v>-4.4587130224337921</v>
      </c>
      <c r="N6579">
        <v>-6.7110520672239531</v>
      </c>
      <c r="O6579">
        <v>-5.6098235355056856</v>
      </c>
      <c r="P6579">
        <v>-4.1077540502489418</v>
      </c>
      <c r="Q6579">
        <v>3.0605280652136821</v>
      </c>
      <c r="R6579">
        <v>2.8797085458521692</v>
      </c>
      <c r="S6579">
        <v>4.9788182139430637</v>
      </c>
      <c r="T6579">
        <v>3.9326695764785931</v>
      </c>
      <c r="U6579">
        <v>4.235397247415059</v>
      </c>
      <c r="V6579">
        <v>5.1170951074628057</v>
      </c>
      <c r="W6579">
        <v>-5.8999350304327782</v>
      </c>
      <c r="X6579">
        <v>-4.0690911321181424</v>
      </c>
      <c r="Y6579">
        <v>-3.61557675161067</v>
      </c>
      <c r="Z6579">
        <v>-4.2036074800224359</v>
      </c>
      <c r="AA6579">
        <v>3.5008826062351339</v>
      </c>
      <c r="AB6579">
        <v>5.5288281378518178</v>
      </c>
      <c r="AC6579">
        <v>5.1085194741517652</v>
      </c>
      <c r="AD6579">
        <v>5.1199585370130416</v>
      </c>
      <c r="AE6579">
        <v>-3.195072580435145</v>
      </c>
      <c r="AF6579">
        <v>5.6802859306335449</v>
      </c>
      <c r="AG6579">
        <v>-8.3088545348919993</v>
      </c>
      <c r="AH6579">
        <v>-8.3088545348919993</v>
      </c>
    </row>
    <row r="6580" spans="1:34" x14ac:dyDescent="0.25">
      <c r="A6580">
        <v>6579</v>
      </c>
      <c r="B6580">
        <v>-15.246033756758351</v>
      </c>
      <c r="C6580">
        <v>-8.385748074392783</v>
      </c>
      <c r="D6580">
        <v>-8.6794486571344081</v>
      </c>
      <c r="E6580">
        <v>-9.6518019033130642</v>
      </c>
      <c r="F6580">
        <v>-10.999353663664699</v>
      </c>
      <c r="G6580">
        <v>-14.23213417043198</v>
      </c>
      <c r="H6580">
        <v>-15.7113109070094</v>
      </c>
      <c r="I6580">
        <v>-15.57586649909088</v>
      </c>
      <c r="J6580">
        <v>-15.40587885404795</v>
      </c>
      <c r="K6580">
        <v>-8.718946965591643</v>
      </c>
      <c r="L6580">
        <v>-9.7057962303864525</v>
      </c>
      <c r="M6580">
        <v>-10.48258512468484</v>
      </c>
      <c r="N6580">
        <v>-10.05237349381861</v>
      </c>
      <c r="O6580">
        <v>-11.44562213061492</v>
      </c>
      <c r="P6580">
        <v>-12.21327332807437</v>
      </c>
      <c r="Q6580">
        <v>-14.649839600347979</v>
      </c>
      <c r="R6580">
        <v>-14.5775886704653</v>
      </c>
      <c r="S6580">
        <v>-14.341527949992161</v>
      </c>
      <c r="T6580">
        <v>-16.06352325180826</v>
      </c>
      <c r="U6580">
        <v>-15.88906578623464</v>
      </c>
      <c r="V6580">
        <v>-15.907759836091049</v>
      </c>
      <c r="W6580">
        <v>-10.07803070611671</v>
      </c>
      <c r="X6580">
        <v>-10.86010208405081</v>
      </c>
      <c r="Y6580">
        <v>-11.71083381079235</v>
      </c>
      <c r="Z6580">
        <v>-12.667592176307471</v>
      </c>
      <c r="AA6580">
        <v>-15.02620220873019</v>
      </c>
      <c r="AB6580">
        <v>-14.764836621801789</v>
      </c>
      <c r="AC6580">
        <v>-14.85638463028503</v>
      </c>
      <c r="AD6580">
        <v>-16.403372393586238</v>
      </c>
      <c r="AE6580">
        <v>-12.106425520943439</v>
      </c>
      <c r="AF6580">
        <v>-15.300612449646</v>
      </c>
      <c r="AG6580">
        <v>-8.3088545348919993</v>
      </c>
      <c r="AH6580">
        <v>-8.3088545348919993</v>
      </c>
    </row>
    <row r="6581" spans="1:34" x14ac:dyDescent="0.25">
      <c r="A6581">
        <v>6580</v>
      </c>
      <c r="B6581">
        <v>4.651406216926536</v>
      </c>
      <c r="C6581">
        <v>-5.3879097938020966</v>
      </c>
      <c r="D6581">
        <v>-8.6173992530988546</v>
      </c>
      <c r="E6581">
        <v>-9.1123618873905592</v>
      </c>
      <c r="F6581">
        <v>-2.8696232696554378</v>
      </c>
      <c r="G6581">
        <v>5.4063677698123893</v>
      </c>
      <c r="H6581">
        <v>4.8264045883161746</v>
      </c>
      <c r="I6581">
        <v>4.0758467088187658</v>
      </c>
      <c r="J6581">
        <v>5.9197050993673894</v>
      </c>
      <c r="K6581">
        <v>-5.5559679438667144</v>
      </c>
      <c r="L6581">
        <v>-6.2493205449015568</v>
      </c>
      <c r="M6581">
        <v>-1.0241923613614881</v>
      </c>
      <c r="N6581">
        <v>-9.4247516170480026</v>
      </c>
      <c r="O6581">
        <v>-2.9888617054789788</v>
      </c>
      <c r="P6581">
        <v>-3.7333870291043598</v>
      </c>
      <c r="Q6581">
        <v>5.5853528569662529</v>
      </c>
      <c r="R6581">
        <v>4.6102255374897743</v>
      </c>
      <c r="S6581">
        <v>6.6155880001731413</v>
      </c>
      <c r="T6581">
        <v>4.248571991625095</v>
      </c>
      <c r="U6581">
        <v>6.1929846935249344</v>
      </c>
      <c r="V6581">
        <v>5.4873808905728252</v>
      </c>
      <c r="W6581">
        <v>-6.431469106292826</v>
      </c>
      <c r="X6581">
        <v>-1.0838764086274311</v>
      </c>
      <c r="Y6581">
        <v>-1.9625526607624779</v>
      </c>
      <c r="Z6581">
        <v>-3.860955267383809</v>
      </c>
      <c r="AA6581">
        <v>4.7783492052424004</v>
      </c>
      <c r="AB6581">
        <v>6.8788373747494713</v>
      </c>
      <c r="AC6581">
        <v>5.9666078784658154</v>
      </c>
      <c r="AD6581">
        <v>5.7574523911797471</v>
      </c>
      <c r="AE6581">
        <v>-2.038854416506934</v>
      </c>
      <c r="AF6581">
        <v>6.2190375328063956</v>
      </c>
      <c r="AG6581">
        <v>-8.3088545348919993</v>
      </c>
      <c r="AH6581">
        <v>-8.3088545348919993</v>
      </c>
    </row>
    <row r="6582" spans="1:34" x14ac:dyDescent="0.25">
      <c r="A6582">
        <v>6581</v>
      </c>
      <c r="B6582">
        <v>-15.699045787285669</v>
      </c>
      <c r="C6582">
        <v>-8.3003930032412931</v>
      </c>
      <c r="D6582">
        <v>-8.6794861651734347</v>
      </c>
      <c r="E6582">
        <v>-9.6605301416181621</v>
      </c>
      <c r="F6582">
        <v>-11.199850045077129</v>
      </c>
      <c r="G6582">
        <v>-15.291889055116849</v>
      </c>
      <c r="H6582">
        <v>-16.166639223825751</v>
      </c>
      <c r="I6582">
        <v>-16.0982351054672</v>
      </c>
      <c r="J6582">
        <v>-16.3443333714708</v>
      </c>
      <c r="K6582">
        <v>-8.5680917515625588</v>
      </c>
      <c r="L6582">
        <v>-9.3649469197587045</v>
      </c>
      <c r="M6582">
        <v>-11.00381182135396</v>
      </c>
      <c r="N6582">
        <v>-10.06119094596739</v>
      </c>
      <c r="O6582">
        <v>-11.653892381747029</v>
      </c>
      <c r="P6582">
        <v>-12.41975756384773</v>
      </c>
      <c r="Q6582">
        <v>-15.67905553386257</v>
      </c>
      <c r="R6582">
        <v>-15.657818975500939</v>
      </c>
      <c r="S6582">
        <v>-16.09235850256843</v>
      </c>
      <c r="T6582">
        <v>-16.586052844370229</v>
      </c>
      <c r="U6582">
        <v>-16.85014026519837</v>
      </c>
      <c r="V6582">
        <v>-16.906160953992501</v>
      </c>
      <c r="W6582">
        <v>-9.6528326233617427</v>
      </c>
      <c r="X6582">
        <v>-11.358880127122021</v>
      </c>
      <c r="Y6582">
        <v>-11.978019437463599</v>
      </c>
      <c r="Z6582">
        <v>-12.880246882414591</v>
      </c>
      <c r="AA6582">
        <v>-16.056191602345478</v>
      </c>
      <c r="AB6582">
        <v>-16.524843192422921</v>
      </c>
      <c r="AC6582">
        <v>-16.582460872687939</v>
      </c>
      <c r="AD6582">
        <v>-17.4216080987383</v>
      </c>
      <c r="AE6582">
        <v>-12.333199868856459</v>
      </c>
      <c r="AF6582">
        <v>-17.016706466674801</v>
      </c>
      <c r="AG6582">
        <v>-8.3088545348919993</v>
      </c>
      <c r="AH6582">
        <v>-8.3088545348919993</v>
      </c>
    </row>
    <row r="6583" spans="1:34" x14ac:dyDescent="0.25">
      <c r="A6583">
        <v>6582</v>
      </c>
      <c r="B6583">
        <v>-15.04706847973554</v>
      </c>
      <c r="C6583">
        <v>-8.7506267008479686</v>
      </c>
      <c r="D6583">
        <v>-8.6730167956778157</v>
      </c>
      <c r="E6583">
        <v>-6.8706527286430346</v>
      </c>
      <c r="F6583">
        <v>-10.883231843930499</v>
      </c>
      <c r="G6583">
        <v>-14.581030745238809</v>
      </c>
      <c r="H6583">
        <v>-15.44331698173475</v>
      </c>
      <c r="I6583">
        <v>-14.574087835731911</v>
      </c>
      <c r="J6583">
        <v>-16.021860899792941</v>
      </c>
      <c r="K6583">
        <v>-9.0751172186500604</v>
      </c>
      <c r="L6583">
        <v>-7.4049629778998094</v>
      </c>
      <c r="M6583">
        <v>-11.28065554947711</v>
      </c>
      <c r="N6583">
        <v>-7.2001217950076324</v>
      </c>
      <c r="O6583">
        <v>-11.290724179261421</v>
      </c>
      <c r="P6583">
        <v>-9.6242135574582193</v>
      </c>
      <c r="Q6583">
        <v>-14.937037966016989</v>
      </c>
      <c r="R6583">
        <v>-14.090878619265281</v>
      </c>
      <c r="S6583">
        <v>-15.94479264947357</v>
      </c>
      <c r="T6583">
        <v>-14.95160664958485</v>
      </c>
      <c r="U6583">
        <v>-16.418044674026529</v>
      </c>
      <c r="V6583">
        <v>-15.650010956132901</v>
      </c>
      <c r="W6583">
        <v>-7.6800756714584937</v>
      </c>
      <c r="X6583">
        <v>-11.618638980098449</v>
      </c>
      <c r="Y6583">
        <v>-10.07794860635391</v>
      </c>
      <c r="Z6583">
        <v>-10.00299721677569</v>
      </c>
      <c r="AA6583">
        <v>-14.413781693474331</v>
      </c>
      <c r="AB6583">
        <v>-16.2848708904646</v>
      </c>
      <c r="AC6583">
        <v>-15.55849314177768</v>
      </c>
      <c r="AD6583">
        <v>-16.026167872724049</v>
      </c>
      <c r="AE6583">
        <v>-10.37187406649157</v>
      </c>
      <c r="AF6583">
        <v>-15.86495399475098</v>
      </c>
      <c r="AG6583">
        <v>-8.3088545348919993</v>
      </c>
      <c r="AH6583">
        <v>-8.3088545348919993</v>
      </c>
    </row>
    <row r="6584" spans="1:34" x14ac:dyDescent="0.25">
      <c r="A6584">
        <v>6583</v>
      </c>
      <c r="B6584">
        <v>-0.15413037345626471</v>
      </c>
      <c r="C6584">
        <v>-7.7096233430474896</v>
      </c>
      <c r="D6584">
        <v>-8.6550593302378118</v>
      </c>
      <c r="E6584">
        <v>-9.2941442070927902</v>
      </c>
      <c r="F6584">
        <v>-6.247758464977581</v>
      </c>
      <c r="G6584">
        <v>-1.0579459773664359</v>
      </c>
      <c r="H6584">
        <v>-0.26749328301237602</v>
      </c>
      <c r="I6584">
        <v>-1.8501078362348029</v>
      </c>
      <c r="J6584">
        <v>0.97439590175260826</v>
      </c>
      <c r="K6584">
        <v>-7.8878988800090628</v>
      </c>
      <c r="L6584">
        <v>-8.8424902235723248</v>
      </c>
      <c r="M6584">
        <v>-5.6614805701710669</v>
      </c>
      <c r="N6584">
        <v>-9.653556911991382</v>
      </c>
      <c r="O6584">
        <v>-6.4363417040935467</v>
      </c>
      <c r="P6584">
        <v>-7.3249721440997444</v>
      </c>
      <c r="Q6584">
        <v>-1.0572015874643479</v>
      </c>
      <c r="R6584">
        <v>-2.888530832320042</v>
      </c>
      <c r="S6584">
        <v>0.49344129258274289</v>
      </c>
      <c r="T6584">
        <v>-1.987183149540275</v>
      </c>
      <c r="U6584">
        <v>0.86710949561255901</v>
      </c>
      <c r="V6584">
        <v>-0.56665499861426905</v>
      </c>
      <c r="W6584">
        <v>-9.0447368498308549</v>
      </c>
      <c r="X6584">
        <v>-5.7486500841103414</v>
      </c>
      <c r="Y6584">
        <v>-6.8398520018401996</v>
      </c>
      <c r="Z6584">
        <v>-7.5513575713912564</v>
      </c>
      <c r="AA6584">
        <v>-2.920022155934594</v>
      </c>
      <c r="AB6584">
        <v>0.47913635062225968</v>
      </c>
      <c r="AC6584">
        <v>-1.1778892976430719</v>
      </c>
      <c r="AD6584">
        <v>-0.70994897872672669</v>
      </c>
      <c r="AE6584">
        <v>-6.9725325031657963</v>
      </c>
      <c r="AF6584">
        <v>-1.236149907112122</v>
      </c>
      <c r="AG6584">
        <v>-8.3088545348919993</v>
      </c>
      <c r="AH6584">
        <v>-8.3088545348919993</v>
      </c>
    </row>
    <row r="6585" spans="1:34" x14ac:dyDescent="0.25">
      <c r="A6585">
        <v>6584</v>
      </c>
      <c r="B6585">
        <v>5.9826694451121112</v>
      </c>
      <c r="C6585">
        <v>-6.5067645975577086</v>
      </c>
      <c r="D6585">
        <v>-8.6172098352933499</v>
      </c>
      <c r="E6585">
        <v>-9.0748705649817332</v>
      </c>
      <c r="F6585">
        <v>-2.6603422940661061</v>
      </c>
      <c r="G6585">
        <v>6.2542734344108517</v>
      </c>
      <c r="H6585">
        <v>6.0611873564014491</v>
      </c>
      <c r="I6585">
        <v>5.4957449662511166</v>
      </c>
      <c r="J6585">
        <v>7.0506052094405112</v>
      </c>
      <c r="K6585">
        <v>-6.7191811230305074</v>
      </c>
      <c r="L6585">
        <v>-7.2973135477248006</v>
      </c>
      <c r="M6585">
        <v>-1.8598664371666249</v>
      </c>
      <c r="N6585">
        <v>-9.389219292512573</v>
      </c>
      <c r="O6585">
        <v>-2.8007157137288941</v>
      </c>
      <c r="P6585">
        <v>-3.5294973560753782</v>
      </c>
      <c r="Q6585">
        <v>6.3614863246380269</v>
      </c>
      <c r="R6585">
        <v>5.5473902156798989</v>
      </c>
      <c r="S6585">
        <v>7.2483969066140306</v>
      </c>
      <c r="T6585">
        <v>5.5693810391401266</v>
      </c>
      <c r="U6585">
        <v>7.23130053861163</v>
      </c>
      <c r="V6585">
        <v>6.5598153112131294</v>
      </c>
      <c r="W6585">
        <v>-7.5244847257822709</v>
      </c>
      <c r="X6585">
        <v>-1.961902894343341</v>
      </c>
      <c r="Y6585">
        <v>-2.7950536458196011</v>
      </c>
      <c r="Z6585">
        <v>-3.6796649914673352</v>
      </c>
      <c r="AA6585">
        <v>5.6410263852747544</v>
      </c>
      <c r="AB6585">
        <v>7.4435095399907114</v>
      </c>
      <c r="AC6585">
        <v>6.5438788337230847</v>
      </c>
      <c r="AD6585">
        <v>6.7376077255344651</v>
      </c>
      <c r="AE6585">
        <v>-2.914669816093705</v>
      </c>
      <c r="AF6585">
        <v>6.7283892631530762</v>
      </c>
      <c r="AG6585">
        <v>-8.3088545348919993</v>
      </c>
      <c r="AH6585">
        <v>-8.3088545348919993</v>
      </c>
    </row>
    <row r="6586" spans="1:34" x14ac:dyDescent="0.25">
      <c r="A6586">
        <v>6585</v>
      </c>
      <c r="B6586">
        <v>-14.215752497943781</v>
      </c>
      <c r="C6586">
        <v>-8.3165849093562052</v>
      </c>
      <c r="D6586">
        <v>-8.6788350684104287</v>
      </c>
      <c r="E6586">
        <v>-9.6358095127742054</v>
      </c>
      <c r="F6586">
        <v>-10.953720696770599</v>
      </c>
      <c r="G6586">
        <v>-13.8151714661428</v>
      </c>
      <c r="H6586">
        <v>-14.76388632413771</v>
      </c>
      <c r="I6586">
        <v>-15.16229440883358</v>
      </c>
      <c r="J6586">
        <v>-15.26388520888376</v>
      </c>
      <c r="K6586">
        <v>-8.6600996168886262</v>
      </c>
      <c r="L6586">
        <v>-9.7184874419993506</v>
      </c>
      <c r="M6586">
        <v>-10.6104096095461</v>
      </c>
      <c r="N6586">
        <v>-10.03816666268462</v>
      </c>
      <c r="O6586">
        <v>-11.41804134633955</v>
      </c>
      <c r="P6586">
        <v>-12.310524701792421</v>
      </c>
      <c r="Q6586">
        <v>-14.32056931896105</v>
      </c>
      <c r="R6586">
        <v>-14.78148737485057</v>
      </c>
      <c r="S6586">
        <v>-14.788311180325129</v>
      </c>
      <c r="T6586">
        <v>-15.743198824882141</v>
      </c>
      <c r="U6586">
        <v>-15.826403421376741</v>
      </c>
      <c r="V6586">
        <v>-16.369940998694329</v>
      </c>
      <c r="W6586">
        <v>-10.10501991372068</v>
      </c>
      <c r="X6586">
        <v>-11.014082301884111</v>
      </c>
      <c r="Y6586">
        <v>-12.02803086164884</v>
      </c>
      <c r="Z6586">
        <v>-12.788038116881131</v>
      </c>
      <c r="AA6586">
        <v>-15.32803961556357</v>
      </c>
      <c r="AB6586">
        <v>-15.29544271509145</v>
      </c>
      <c r="AC6586">
        <v>-15.909835101902621</v>
      </c>
      <c r="AD6586">
        <v>-16.95361433282001</v>
      </c>
      <c r="AE6586">
        <v>-12.454533290513011</v>
      </c>
      <c r="AF6586">
        <v>-16.446344375610352</v>
      </c>
      <c r="AG6586">
        <v>-8.3088545348919993</v>
      </c>
      <c r="AH6586">
        <v>-8.3088545348919993</v>
      </c>
    </row>
    <row r="6587" spans="1:34" x14ac:dyDescent="0.25">
      <c r="A6587">
        <v>6586</v>
      </c>
      <c r="B6587">
        <v>-15.722142989236691</v>
      </c>
      <c r="C6587">
        <v>-8.7501447705541793</v>
      </c>
      <c r="D6587">
        <v>-8.6627665127526114</v>
      </c>
      <c r="E6587">
        <v>-9.6347826561100085</v>
      </c>
      <c r="F6587">
        <v>-10.26377384018817</v>
      </c>
      <c r="G6587">
        <v>-15.288140444563901</v>
      </c>
      <c r="H6587">
        <v>-16.161283328433321</v>
      </c>
      <c r="I6587">
        <v>-16.088393951845688</v>
      </c>
      <c r="J6587">
        <v>-16.457087751890171</v>
      </c>
      <c r="K6587">
        <v>-9.0612765762175087</v>
      </c>
      <c r="L6587">
        <v>-10.057029341126711</v>
      </c>
      <c r="M6587">
        <v>-10.09721333995275</v>
      </c>
      <c r="N6587">
        <v>-10.011669616780379</v>
      </c>
      <c r="O6587">
        <v>-10.575750742435391</v>
      </c>
      <c r="P6587">
        <v>-11.194218573944029</v>
      </c>
      <c r="Q6587">
        <v>-15.6871216851277</v>
      </c>
      <c r="R6587">
        <v>-15.66606339061881</v>
      </c>
      <c r="S6587">
        <v>-15.9047807784094</v>
      </c>
      <c r="T6587">
        <v>-16.549039706711799</v>
      </c>
      <c r="U6587">
        <v>-16.764729658638402</v>
      </c>
      <c r="V6587">
        <v>-16.792016084830099</v>
      </c>
      <c r="W6587">
        <v>-10.40160315727001</v>
      </c>
      <c r="X6587">
        <v>-10.362453381398639</v>
      </c>
      <c r="Y6587">
        <v>-11.06057012815009</v>
      </c>
      <c r="Z6587">
        <v>-11.53370935155993</v>
      </c>
      <c r="AA6587">
        <v>-16.095221212106001</v>
      </c>
      <c r="AB6587">
        <v>-16.1800034488009</v>
      </c>
      <c r="AC6587">
        <v>-16.249805927978709</v>
      </c>
      <c r="AD6587">
        <v>-17.13154851467452</v>
      </c>
      <c r="AE6587">
        <v>-11.362837433796511</v>
      </c>
      <c r="AF6587">
        <v>-16.565061569213871</v>
      </c>
      <c r="AG6587">
        <v>-8.3088545348919993</v>
      </c>
      <c r="AH6587">
        <v>-8.3088545348919993</v>
      </c>
    </row>
    <row r="6588" spans="1:34" x14ac:dyDescent="0.25">
      <c r="A6588">
        <v>6587</v>
      </c>
      <c r="B6588">
        <v>-15.767533446601369</v>
      </c>
      <c r="C6588">
        <v>-9.3575997496516692</v>
      </c>
      <c r="D6588">
        <v>-8.6600961466289643</v>
      </c>
      <c r="E6588">
        <v>-6.8709589179677613</v>
      </c>
      <c r="F6588">
        <v>-10.23457357590234</v>
      </c>
      <c r="G6588">
        <v>-16.089502463847928</v>
      </c>
      <c r="H6588">
        <v>-16.207740667710201</v>
      </c>
      <c r="I6588">
        <v>-15.183840355232411</v>
      </c>
      <c r="J6588">
        <v>-16.522060359566328</v>
      </c>
      <c r="K6588">
        <v>-9.6477335228518424</v>
      </c>
      <c r="L6588">
        <v>-8.3753452573243869</v>
      </c>
      <c r="M6588">
        <v>-10.83882291595557</v>
      </c>
      <c r="N6588">
        <v>-7.1885134850040018</v>
      </c>
      <c r="O6588">
        <v>-10.53693252580096</v>
      </c>
      <c r="P6588">
        <v>-9.1261420018808721</v>
      </c>
      <c r="Q6588">
        <v>-16.49568407817932</v>
      </c>
      <c r="R6588">
        <v>-15.546007771389521</v>
      </c>
      <c r="S6588">
        <v>-16.85120238981737</v>
      </c>
      <c r="T6588">
        <v>-15.5879356112585</v>
      </c>
      <c r="U6588">
        <v>-16.817653581544921</v>
      </c>
      <c r="V6588">
        <v>-16.003912562588692</v>
      </c>
      <c r="W6588">
        <v>-8.6490848887950555</v>
      </c>
      <c r="X6588">
        <v>-11.0594231428017</v>
      </c>
      <c r="Y6588">
        <v>-9.9867308752476607</v>
      </c>
      <c r="Z6588">
        <v>-9.372971178540265</v>
      </c>
      <c r="AA6588">
        <v>-15.93135984817507</v>
      </c>
      <c r="AB6588">
        <v>-17.10177444882402</v>
      </c>
      <c r="AC6588">
        <v>-16.322233465303679</v>
      </c>
      <c r="AD6588">
        <v>-16.24666726988562</v>
      </c>
      <c r="AE6588">
        <v>-10.16712168840693</v>
      </c>
      <c r="AF6588">
        <v>-16.535848617553711</v>
      </c>
      <c r="AG6588">
        <v>-8.3088545348919993</v>
      </c>
      <c r="AH6588">
        <v>-8.3088545348919993</v>
      </c>
    </row>
    <row r="6589" spans="1:34" x14ac:dyDescent="0.25">
      <c r="A6589">
        <v>6588</v>
      </c>
      <c r="B6589">
        <v>6.1550814284479793</v>
      </c>
      <c r="C6589">
        <v>-6.4534752598605083</v>
      </c>
      <c r="D6589">
        <v>-8.6490801799971315</v>
      </c>
      <c r="E6589">
        <v>-6.3503715419786362</v>
      </c>
      <c r="F6589">
        <v>-4.7528646479121033</v>
      </c>
      <c r="G6589">
        <v>7.2468634527483724</v>
      </c>
      <c r="H6589">
        <v>6.2016728000923473</v>
      </c>
      <c r="I6589">
        <v>6.882857726015315</v>
      </c>
      <c r="J6589">
        <v>7.4026063614808004</v>
      </c>
      <c r="K6589">
        <v>-6.7306902458604672</v>
      </c>
      <c r="L6589">
        <v>-4.7279358876444713</v>
      </c>
      <c r="M6589">
        <v>-3.4268968115551202</v>
      </c>
      <c r="N6589">
        <v>-6.6408386861556696</v>
      </c>
      <c r="O6589">
        <v>-4.8842452022873912</v>
      </c>
      <c r="P6589">
        <v>-3.4457780512839289</v>
      </c>
      <c r="Q6589">
        <v>7.2933211896517607</v>
      </c>
      <c r="R6589">
        <v>7.8534714319607071</v>
      </c>
      <c r="S6589">
        <v>8.5191992336319089</v>
      </c>
      <c r="T6589">
        <v>6.9495677605144923</v>
      </c>
      <c r="U6589">
        <v>7.4041568889470142</v>
      </c>
      <c r="V6589">
        <v>7.9307244376896229</v>
      </c>
      <c r="W6589">
        <v>-4.9590464332984459</v>
      </c>
      <c r="X6589">
        <v>-3.5372317253312171</v>
      </c>
      <c r="Y6589">
        <v>-2.2132156558725469</v>
      </c>
      <c r="Z6589">
        <v>-3.5302257980238809</v>
      </c>
      <c r="AA6589">
        <v>7.9180210895814227</v>
      </c>
      <c r="AB6589">
        <v>8.5315975494383327</v>
      </c>
      <c r="AC6589">
        <v>8.9782225475765873</v>
      </c>
      <c r="AD6589">
        <v>7.9718500336702292</v>
      </c>
      <c r="AE6589">
        <v>-2.2797129456612009</v>
      </c>
      <c r="AF6589">
        <v>9.0268659591674805</v>
      </c>
      <c r="AG6589">
        <v>-8.3088545348919993</v>
      </c>
      <c r="AH6589">
        <v>-8.3088545348919993</v>
      </c>
    </row>
    <row r="6590" spans="1:34" x14ac:dyDescent="0.25">
      <c r="A6590">
        <v>6589</v>
      </c>
      <c r="B6590">
        <v>5.0387885220053654</v>
      </c>
      <c r="C6590">
        <v>-6.6208317803227406</v>
      </c>
      <c r="D6590">
        <v>-8.6177050064667515</v>
      </c>
      <c r="E6590">
        <v>-9.0985060048346629</v>
      </c>
      <c r="F6590">
        <v>-2.833206392791034</v>
      </c>
      <c r="G6590">
        <v>4.9891946801532461</v>
      </c>
      <c r="H6590">
        <v>5.0223358666694446</v>
      </c>
      <c r="I6590">
        <v>4.4973606465300549</v>
      </c>
      <c r="J6590">
        <v>6.2487021612141316</v>
      </c>
      <c r="K6590">
        <v>-6.8441255036423652</v>
      </c>
      <c r="L6590">
        <v>-7.4217329724495142</v>
      </c>
      <c r="M6590">
        <v>-1.9915912335244239</v>
      </c>
      <c r="N6590">
        <v>-9.4158567514286631</v>
      </c>
      <c r="O6590">
        <v>-2.9991425151874478</v>
      </c>
      <c r="P6590">
        <v>-3.7207381642153838</v>
      </c>
      <c r="Q6590">
        <v>5.0040982760159292</v>
      </c>
      <c r="R6590">
        <v>4.2548230054570331</v>
      </c>
      <c r="S6590">
        <v>6.3003100964833916</v>
      </c>
      <c r="T6590">
        <v>4.476247747516596</v>
      </c>
      <c r="U6590">
        <v>6.3346734366951232</v>
      </c>
      <c r="V6590">
        <v>5.7033426095544542</v>
      </c>
      <c r="W6590">
        <v>-7.6622261852915372</v>
      </c>
      <c r="X6590">
        <v>-2.1255747336373769</v>
      </c>
      <c r="Y6590">
        <v>-2.928110194779912</v>
      </c>
      <c r="Z6590">
        <v>-3.897009452810777</v>
      </c>
      <c r="AA6590">
        <v>4.2564676617025317</v>
      </c>
      <c r="AB6590">
        <v>6.400641710933173</v>
      </c>
      <c r="AC6590">
        <v>5.5656138619269528</v>
      </c>
      <c r="AD6590">
        <v>5.7866521363806473</v>
      </c>
      <c r="AE6590">
        <v>-3.0803069432689569</v>
      </c>
      <c r="AF6590">
        <v>5.6555595397949219</v>
      </c>
      <c r="AG6590">
        <v>-8.3088545348919993</v>
      </c>
      <c r="AH6590">
        <v>-8.3088545348919993</v>
      </c>
    </row>
    <row r="6591" spans="1:34" x14ac:dyDescent="0.25">
      <c r="A6591">
        <v>6590</v>
      </c>
      <c r="B6591">
        <v>-0.30313825792990973</v>
      </c>
      <c r="C6591">
        <v>-7.1908677491184072</v>
      </c>
      <c r="D6591">
        <v>-8.6662650687701248</v>
      </c>
      <c r="E6591">
        <v>-9.3080384372528471</v>
      </c>
      <c r="F6591">
        <v>-7.2426812126844933</v>
      </c>
      <c r="G6591">
        <v>5.4177725031589512E-2</v>
      </c>
      <c r="H6591">
        <v>-0.49860270981254751</v>
      </c>
      <c r="I6591">
        <v>-2.028118175465679</v>
      </c>
      <c r="J6591">
        <v>-0.95535718328852293</v>
      </c>
      <c r="K6591">
        <v>-7.5270307247752486</v>
      </c>
      <c r="L6591">
        <v>-8.2102516403076837</v>
      </c>
      <c r="M6591">
        <v>-6.6305341632418804</v>
      </c>
      <c r="N6591">
        <v>-9.6853528164382361</v>
      </c>
      <c r="O6591">
        <v>-7.6778215516138859</v>
      </c>
      <c r="P6591">
        <v>-8.4764054358825813</v>
      </c>
      <c r="Q6591">
        <v>-0.17616165547629861</v>
      </c>
      <c r="R6591">
        <v>-1.6398566566229389</v>
      </c>
      <c r="S6591">
        <v>-0.64258343680820618</v>
      </c>
      <c r="T6591">
        <v>-2.2497796518082271</v>
      </c>
      <c r="U6591">
        <v>-1.2786018591142929</v>
      </c>
      <c r="V6591">
        <v>-2.6989531835910459</v>
      </c>
      <c r="W6591">
        <v>-8.56539585246008</v>
      </c>
      <c r="X6591">
        <v>-7.0794978005562372</v>
      </c>
      <c r="Y6591">
        <v>-7.7855366638052326</v>
      </c>
      <c r="Z6591">
        <v>-8.9327145092067006</v>
      </c>
      <c r="AA6591">
        <v>-1.8939290263044879</v>
      </c>
      <c r="AB6591">
        <v>-1.009344031142956</v>
      </c>
      <c r="AC6591">
        <v>-2.306876749781761</v>
      </c>
      <c r="AD6591">
        <v>-3.0419357948334942</v>
      </c>
      <c r="AE6591">
        <v>-8.2533455365286414</v>
      </c>
      <c r="AF6591">
        <v>-2.6914551258087158</v>
      </c>
      <c r="AG6591">
        <v>-8.3088545348919993</v>
      </c>
      <c r="AH6591">
        <v>-8.3088545348919993</v>
      </c>
    </row>
    <row r="6592" spans="1:34" x14ac:dyDescent="0.25">
      <c r="A6592">
        <v>6591</v>
      </c>
      <c r="B6592">
        <v>-14.23372769946282</v>
      </c>
      <c r="C6592">
        <v>-9.0719840594945786</v>
      </c>
      <c r="D6592">
        <v>-8.6621669813028408</v>
      </c>
      <c r="E6592">
        <v>-9.6096515234619577</v>
      </c>
      <c r="F6592">
        <v>-9.915127040924272</v>
      </c>
      <c r="G6592">
        <v>-14.45333069670612</v>
      </c>
      <c r="H6592">
        <v>-14.740814081603411</v>
      </c>
      <c r="I6592">
        <v>-15.117063968868161</v>
      </c>
      <c r="J6592">
        <v>-14.92318458228824</v>
      </c>
      <c r="K6592">
        <v>-9.3906625365872998</v>
      </c>
      <c r="L6592">
        <v>-10.39829987607199</v>
      </c>
      <c r="M6592">
        <v>-10.082256652132431</v>
      </c>
      <c r="N6592">
        <v>-9.9879398090663454</v>
      </c>
      <c r="O6592">
        <v>-10.23393926239874</v>
      </c>
      <c r="P6592">
        <v>-10.935125784597</v>
      </c>
      <c r="Q6592">
        <v>-14.91945502388598</v>
      </c>
      <c r="R6592">
        <v>-15.327954328506531</v>
      </c>
      <c r="S6592">
        <v>-14.921118108736129</v>
      </c>
      <c r="T6592">
        <v>-15.653738164415561</v>
      </c>
      <c r="U6592">
        <v>-15.28540305710143</v>
      </c>
      <c r="V6592">
        <v>-15.687313385287821</v>
      </c>
      <c r="W6592">
        <v>-10.75333929163334</v>
      </c>
      <c r="X6592">
        <v>-10.36035261543009</v>
      </c>
      <c r="Y6592">
        <v>-11.13816561419036</v>
      </c>
      <c r="Z6592">
        <v>-11.28629024659261</v>
      </c>
      <c r="AA6592">
        <v>-15.832200369008079</v>
      </c>
      <c r="AB6592">
        <v>-15.25154920447179</v>
      </c>
      <c r="AC6592">
        <v>-15.675831273264309</v>
      </c>
      <c r="AD6592">
        <v>-16.09044695502774</v>
      </c>
      <c r="AE6592">
        <v>-11.458116776403291</v>
      </c>
      <c r="AF6592">
        <v>-16.05516242980957</v>
      </c>
      <c r="AG6592">
        <v>-8.3088545348919993</v>
      </c>
      <c r="AH6592">
        <v>-8.3088545348919993</v>
      </c>
    </row>
    <row r="6593" spans="1:34" x14ac:dyDescent="0.25">
      <c r="A6593">
        <v>6592</v>
      </c>
      <c r="B6593">
        <v>1.7877357929567359</v>
      </c>
      <c r="C6593">
        <v>-6.5323807158577782</v>
      </c>
      <c r="D6593">
        <v>-8.6511048795495533</v>
      </c>
      <c r="E6593">
        <v>-6.4205225629374532</v>
      </c>
      <c r="F6593">
        <v>-5.658725882727663</v>
      </c>
      <c r="G6593">
        <v>2.3956936250729681</v>
      </c>
      <c r="H6593">
        <v>1.7452255226852611</v>
      </c>
      <c r="I6593">
        <v>3.8784772739831701</v>
      </c>
      <c r="J6593">
        <v>3.2949499700361931</v>
      </c>
      <c r="K6593">
        <v>-6.7183433812093591</v>
      </c>
      <c r="L6593">
        <v>-4.9613984117670444</v>
      </c>
      <c r="M6593">
        <v>-4.0709950529271728</v>
      </c>
      <c r="N6593">
        <v>-6.7149730720526444</v>
      </c>
      <c r="O6593">
        <v>-5.8182974375587913</v>
      </c>
      <c r="P6593">
        <v>-4.0768935340374846</v>
      </c>
      <c r="Q6593">
        <v>2.4614990991532419</v>
      </c>
      <c r="R6593">
        <v>3.961754328581288</v>
      </c>
      <c r="S6593">
        <v>4.1685448182264304</v>
      </c>
      <c r="T6593">
        <v>3.8769312384539152</v>
      </c>
      <c r="U6593">
        <v>3.23683965722886</v>
      </c>
      <c r="V6593">
        <v>5.0974903934123192</v>
      </c>
      <c r="W6593">
        <v>-5.1152085559938723</v>
      </c>
      <c r="X6593">
        <v>-4.1156896369201901</v>
      </c>
      <c r="Y6593">
        <v>-2.7770628771668431</v>
      </c>
      <c r="Z6593">
        <v>-4.1794947612383364</v>
      </c>
      <c r="AA6593">
        <v>4.053725391273705</v>
      </c>
      <c r="AB6593">
        <v>4.2217060434427944</v>
      </c>
      <c r="AC6593">
        <v>5.5047419327738876</v>
      </c>
      <c r="AD6593">
        <v>5.0985483953221422</v>
      </c>
      <c r="AE6593">
        <v>-2.7815921150492762</v>
      </c>
      <c r="AF6593">
        <v>5.6015920639038086</v>
      </c>
      <c r="AG6593">
        <v>-8.3088545348919993</v>
      </c>
      <c r="AH6593">
        <v>-8.3088545348919993</v>
      </c>
    </row>
    <row r="6594" spans="1:34" x14ac:dyDescent="0.25">
      <c r="A6594">
        <v>6593</v>
      </c>
      <c r="B6594">
        <v>2.0282315397434729</v>
      </c>
      <c r="C6594">
        <v>-5.8053264616256941</v>
      </c>
      <c r="D6594">
        <v>-8.6190258674779798</v>
      </c>
      <c r="E6594">
        <v>-9.1895389839930388</v>
      </c>
      <c r="F6594">
        <v>-3.4771090489294312</v>
      </c>
      <c r="G6594">
        <v>3.8928126978410038</v>
      </c>
      <c r="H6594">
        <v>1.9741953191109349</v>
      </c>
      <c r="I6594">
        <v>1.07057280860327</v>
      </c>
      <c r="J6594">
        <v>3.4008673476663809</v>
      </c>
      <c r="K6594">
        <v>-6.0835993406854856</v>
      </c>
      <c r="L6594">
        <v>-6.5918579962919646</v>
      </c>
      <c r="M6594">
        <v>-1.4222485310748021</v>
      </c>
      <c r="N6594">
        <v>-9.5096400173903763</v>
      </c>
      <c r="O6594">
        <v>-3.6744239946989108</v>
      </c>
      <c r="P6594">
        <v>-4.4810940979178726</v>
      </c>
      <c r="Q6594">
        <v>3.7940125848966262</v>
      </c>
      <c r="R6594">
        <v>2.9541217073142958</v>
      </c>
      <c r="S6594">
        <v>5.402916510304248</v>
      </c>
      <c r="T6594">
        <v>1.006876892117353</v>
      </c>
      <c r="U6594">
        <v>3.3990243466018648</v>
      </c>
      <c r="V6594">
        <v>2.4762975424756859</v>
      </c>
      <c r="W6594">
        <v>-6.8786801185682052</v>
      </c>
      <c r="X6594">
        <v>-1.623654849028312</v>
      </c>
      <c r="Y6594">
        <v>-2.3918546567994121</v>
      </c>
      <c r="Z6594">
        <v>-4.6902606052347169</v>
      </c>
      <c r="AA6594">
        <v>2.8469461976941952</v>
      </c>
      <c r="AB6594">
        <v>5.3563538049916044</v>
      </c>
      <c r="AC6594">
        <v>4.4626431453524322</v>
      </c>
      <c r="AD6594">
        <v>2.4676168409204542</v>
      </c>
      <c r="AE6594">
        <v>-2.6031956513607941</v>
      </c>
      <c r="AF6594">
        <v>4.410942554473877</v>
      </c>
      <c r="AG6594">
        <v>-8.3088545348919993</v>
      </c>
      <c r="AH6594">
        <v>-8.3088545348919993</v>
      </c>
    </row>
    <row r="6595" spans="1:34" x14ac:dyDescent="0.25">
      <c r="A6595">
        <v>6594</v>
      </c>
      <c r="B6595">
        <v>-15.685028203119611</v>
      </c>
      <c r="C6595">
        <v>-8.9053627017498549</v>
      </c>
      <c r="D6595">
        <v>-8.6712215963623063</v>
      </c>
      <c r="E6595">
        <v>-6.8787701757426571</v>
      </c>
      <c r="F6595">
        <v>-10.68839931351665</v>
      </c>
      <c r="G6595">
        <v>-15.718336501413891</v>
      </c>
      <c r="H6595">
        <v>-16.17732917230019</v>
      </c>
      <c r="I6595">
        <v>-15.10046354087268</v>
      </c>
      <c r="J6595">
        <v>-16.24340364110142</v>
      </c>
      <c r="K6595">
        <v>-9.2230221752289889</v>
      </c>
      <c r="L6595">
        <v>-7.9435360492978111</v>
      </c>
      <c r="M6595">
        <v>-11.12690488218572</v>
      </c>
      <c r="N6595">
        <v>-7.2106041920396073</v>
      </c>
      <c r="O6595">
        <v>-11.248686363917971</v>
      </c>
      <c r="P6595">
        <v>-9.4473269101622908</v>
      </c>
      <c r="Q6595">
        <v>-16.184907488061199</v>
      </c>
      <c r="R6595">
        <v>-15.202836911327591</v>
      </c>
      <c r="S6595">
        <v>-16.40824026325523</v>
      </c>
      <c r="T6595">
        <v>-15.56408021835132</v>
      </c>
      <c r="U6595">
        <v>-16.850096411802781</v>
      </c>
      <c r="V6595">
        <v>-15.73969225609564</v>
      </c>
      <c r="W6595">
        <v>-8.252870784051737</v>
      </c>
      <c r="X6595">
        <v>-11.641278310932259</v>
      </c>
      <c r="Y6595">
        <v>-10.316868948569949</v>
      </c>
      <c r="Z6595">
        <v>-9.9780023056089142</v>
      </c>
      <c r="AA6595">
        <v>-15.65842247337017</v>
      </c>
      <c r="AB6595">
        <v>-16.99869596270165</v>
      </c>
      <c r="AC6595">
        <v>-16.045169968009589</v>
      </c>
      <c r="AD6595">
        <v>-16.317097455649581</v>
      </c>
      <c r="AE6595">
        <v>-10.81576189919898</v>
      </c>
      <c r="AF6595">
        <v>-16.621417999267582</v>
      </c>
      <c r="AG6595">
        <v>-8.3088545348919993</v>
      </c>
      <c r="AH6595">
        <v>-8.3088545348919993</v>
      </c>
    </row>
    <row r="6596" spans="1:34" x14ac:dyDescent="0.25">
      <c r="A6596">
        <v>6595</v>
      </c>
      <c r="B6596">
        <v>1.696883282850707</v>
      </c>
      <c r="C6596">
        <v>-7.5486704425471336</v>
      </c>
      <c r="D6596">
        <v>-8.6166855156950728</v>
      </c>
      <c r="E6596">
        <v>-6.3833630286949914</v>
      </c>
      <c r="F6596">
        <v>-3.5038033106278239</v>
      </c>
      <c r="G6596">
        <v>0.76190219235301437</v>
      </c>
      <c r="H6596">
        <v>1.6601399619104209</v>
      </c>
      <c r="I6596">
        <v>3.2695347306126541</v>
      </c>
      <c r="J6596">
        <v>3.0771064086239899</v>
      </c>
      <c r="K6596">
        <v>-7.7714091914523644</v>
      </c>
      <c r="L6596">
        <v>-5.7784983736876558</v>
      </c>
      <c r="M6596">
        <v>-3.4035481234383438</v>
      </c>
      <c r="N6596">
        <v>-6.642331886890485</v>
      </c>
      <c r="O6596">
        <v>-3.6948543125793689</v>
      </c>
      <c r="P6596">
        <v>-1.945173940298659</v>
      </c>
      <c r="Q6596">
        <v>0.78181958311151512</v>
      </c>
      <c r="R6596">
        <v>2.232859702356635</v>
      </c>
      <c r="S6596">
        <v>2.2875765814427198</v>
      </c>
      <c r="T6596">
        <v>3.2587106034378919</v>
      </c>
      <c r="U6596">
        <v>3.0932838771649149</v>
      </c>
      <c r="V6596">
        <v>4.5113798700928056</v>
      </c>
      <c r="W6596">
        <v>-5.9712180037991409</v>
      </c>
      <c r="X6596">
        <v>-3.5383733520405891</v>
      </c>
      <c r="Y6596">
        <v>-1.8921399840760009</v>
      </c>
      <c r="Z6596">
        <v>-2.1130223847492791</v>
      </c>
      <c r="AA6596">
        <v>2.2635123212191202</v>
      </c>
      <c r="AB6596">
        <v>2.3582168403639092</v>
      </c>
      <c r="AC6596">
        <v>3.6798845010330181</v>
      </c>
      <c r="AD6596">
        <v>4.5443451402099306</v>
      </c>
      <c r="AE6596">
        <v>-2.0200909501689428</v>
      </c>
      <c r="AF6596">
        <v>3.751680850982666</v>
      </c>
      <c r="AG6596">
        <v>-8.3088545348919993</v>
      </c>
      <c r="AH6596">
        <v>-8.3088545348919993</v>
      </c>
    </row>
    <row r="6597" spans="1:34" x14ac:dyDescent="0.25">
      <c r="A6597">
        <v>6596</v>
      </c>
      <c r="B6597">
        <v>-2.8004833898157862</v>
      </c>
      <c r="C6597">
        <v>-8.4528366179747731</v>
      </c>
      <c r="D6597">
        <v>-8.6678099304130853</v>
      </c>
      <c r="E6597">
        <v>-9.3775533340492299</v>
      </c>
      <c r="F6597">
        <v>-7.6995436594583886</v>
      </c>
      <c r="G6597">
        <v>-3.868856335786691</v>
      </c>
      <c r="H6597">
        <v>-3.0912106719209951</v>
      </c>
      <c r="I6597">
        <v>-5.0191827740389261</v>
      </c>
      <c r="J6597">
        <v>-2.9427389005829658</v>
      </c>
      <c r="K6597">
        <v>-8.793574295828126</v>
      </c>
      <c r="L6597">
        <v>-9.603167142065379</v>
      </c>
      <c r="M6597">
        <v>-7.9716522726234844</v>
      </c>
      <c r="N6597">
        <v>-9.7595416666452923</v>
      </c>
      <c r="O6597">
        <v>-8.1678729724154326</v>
      </c>
      <c r="P6597">
        <v>-9.0673519458207892</v>
      </c>
      <c r="Q6597">
        <v>-4.1629323760539094</v>
      </c>
      <c r="R6597">
        <v>-6.0566927489241067</v>
      </c>
      <c r="S6597">
        <v>-3.8514589564908048</v>
      </c>
      <c r="T6597">
        <v>-5.3356628543403488</v>
      </c>
      <c r="U6597">
        <v>-3.3683494840224419</v>
      </c>
      <c r="V6597">
        <v>-5.1840996791255423</v>
      </c>
      <c r="W6597">
        <v>-9.9694045550538899</v>
      </c>
      <c r="X6597">
        <v>-8.4242751227653727</v>
      </c>
      <c r="Y6597">
        <v>-9.3338034983870664</v>
      </c>
      <c r="Z6597">
        <v>-9.5590105066238564</v>
      </c>
      <c r="AA6597">
        <v>-6.3777824035409756</v>
      </c>
      <c r="AB6597">
        <v>-4.2724262921810272</v>
      </c>
      <c r="AC6597">
        <v>-6.0458433811147492</v>
      </c>
      <c r="AD6597">
        <v>-5.6289010130378907</v>
      </c>
      <c r="AE6597">
        <v>-9.8099485059270357</v>
      </c>
      <c r="AF6597">
        <v>-6.4873676300048828</v>
      </c>
      <c r="AG6597">
        <v>-8.3088545348919993</v>
      </c>
      <c r="AH6597">
        <v>-8.3088545348919993</v>
      </c>
    </row>
    <row r="6598" spans="1:34" x14ac:dyDescent="0.25">
      <c r="A6598">
        <v>6597</v>
      </c>
      <c r="B6598">
        <v>-13.718252031524271</v>
      </c>
      <c r="C6598">
        <v>-9.8507570264211495</v>
      </c>
      <c r="D6598">
        <v>-8.6734641082220829</v>
      </c>
      <c r="E6598">
        <v>-9.605907130958359</v>
      </c>
      <c r="F6598">
        <v>-10.49008168976</v>
      </c>
      <c r="G6598">
        <v>-14.734641409566761</v>
      </c>
      <c r="H6598">
        <v>-14.352981625464659</v>
      </c>
      <c r="I6598">
        <v>-14.649795403732361</v>
      </c>
      <c r="J6598">
        <v>-15.002102917838929</v>
      </c>
      <c r="K6598">
        <v>-10.401943586685601</v>
      </c>
      <c r="L6598">
        <v>-11.15857509589291</v>
      </c>
      <c r="M6598">
        <v>-11.74671062990905</v>
      </c>
      <c r="N6598">
        <v>-10.0025078743212</v>
      </c>
      <c r="O6598">
        <v>-11.100101348859781</v>
      </c>
      <c r="P6598">
        <v>-11.639337234982641</v>
      </c>
      <c r="Q6598">
        <v>-15.48797903108794</v>
      </c>
      <c r="R6598">
        <v>-15.60581194310819</v>
      </c>
      <c r="S6598">
        <v>-16.019568096168829</v>
      </c>
      <c r="T6598">
        <v>-15.319532417276189</v>
      </c>
      <c r="U6598">
        <v>-15.784771714542011</v>
      </c>
      <c r="V6598">
        <v>-15.915742659281159</v>
      </c>
      <c r="W6598">
        <v>-11.769465462927091</v>
      </c>
      <c r="X6598">
        <v>-12.49603913612486</v>
      </c>
      <c r="Y6598">
        <v>-12.88497849811051</v>
      </c>
      <c r="Z6598">
        <v>-12.269117285681119</v>
      </c>
      <c r="AA6598">
        <v>-16.416367258897601</v>
      </c>
      <c r="AB6598">
        <v>-16.911814504111121</v>
      </c>
      <c r="AC6598">
        <v>-16.859077835420969</v>
      </c>
      <c r="AD6598">
        <v>-16.726920702359891</v>
      </c>
      <c r="AE6598">
        <v>-13.67804936653231</v>
      </c>
      <c r="AF6598">
        <v>-17.800592422485352</v>
      </c>
      <c r="AG6598">
        <v>-8.3088545348919993</v>
      </c>
      <c r="AH6598">
        <v>-8.3088545348919993</v>
      </c>
    </row>
    <row r="6599" spans="1:34" x14ac:dyDescent="0.25">
      <c r="A6599">
        <v>6598</v>
      </c>
      <c r="B6599">
        <v>-1.335531854580124</v>
      </c>
      <c r="C6599">
        <v>-6.9584775858325996</v>
      </c>
      <c r="D6599">
        <v>-8.6527624533083767</v>
      </c>
      <c r="E6599">
        <v>-6.4621174708473799</v>
      </c>
      <c r="F6599">
        <v>-6.4631065767305831</v>
      </c>
      <c r="G6599">
        <v>-1.5656668855620099</v>
      </c>
      <c r="H6599">
        <v>-1.553955030317907</v>
      </c>
      <c r="I6599">
        <v>2.1079031158799171</v>
      </c>
      <c r="J6599">
        <v>-0.22233011933433841</v>
      </c>
      <c r="K6599">
        <v>-7.5389386895931079</v>
      </c>
      <c r="L6599">
        <v>-4.5884568072954188</v>
      </c>
      <c r="M6599">
        <v>-5.8019891060558662</v>
      </c>
      <c r="N6599">
        <v>-6.7608094245829866</v>
      </c>
      <c r="O6599">
        <v>-6.6844835676172574</v>
      </c>
      <c r="P6599">
        <v>-4.6073313454637654</v>
      </c>
      <c r="Q6599">
        <v>-2.04660574178435</v>
      </c>
      <c r="R6599">
        <v>2.2927944284781172</v>
      </c>
      <c r="S6599">
        <v>-0.67664724595858505</v>
      </c>
      <c r="T6599">
        <v>1.934709179648787</v>
      </c>
      <c r="U6599">
        <v>-0.43258899244878618</v>
      </c>
      <c r="V6599">
        <v>2.8447791095691528</v>
      </c>
      <c r="W6599">
        <v>-5.0831700233156312</v>
      </c>
      <c r="X6599">
        <v>-6.3123272751562736</v>
      </c>
      <c r="Y6599">
        <v>-3.8144306700639938</v>
      </c>
      <c r="Z6599">
        <v>-4.7634664828926621</v>
      </c>
      <c r="AA6599">
        <v>1.89239159849603</v>
      </c>
      <c r="AB6599">
        <v>-1.167861161840493</v>
      </c>
      <c r="AC6599">
        <v>2.5504070553768781</v>
      </c>
      <c r="AD6599">
        <v>2.6983887234869521</v>
      </c>
      <c r="AE6599">
        <v>-4.2188783067223632</v>
      </c>
      <c r="AF6599">
        <v>2.1614382266998291</v>
      </c>
      <c r="AG6599">
        <v>-8.3088545348919993</v>
      </c>
      <c r="AH6599">
        <v>-8.3088545348919993</v>
      </c>
    </row>
    <row r="6600" spans="1:34" x14ac:dyDescent="0.25">
      <c r="A6600">
        <v>6599</v>
      </c>
      <c r="B6600">
        <v>1.6341200774737159</v>
      </c>
      <c r="C6600">
        <v>-7.6690032260394494</v>
      </c>
      <c r="D6600">
        <v>-8.6168459614215109</v>
      </c>
      <c r="E6600">
        <v>-6.372263619342843</v>
      </c>
      <c r="F6600">
        <v>-3.5225531310332401</v>
      </c>
      <c r="G6600">
        <v>1.1865705166416041</v>
      </c>
      <c r="H6600">
        <v>1.5845550476007171</v>
      </c>
      <c r="I6600">
        <v>3.8362291120498941</v>
      </c>
      <c r="J6600">
        <v>3.0824419992673979</v>
      </c>
      <c r="K6600">
        <v>-7.9509154859223701</v>
      </c>
      <c r="L6600">
        <v>-5.7395310615714159</v>
      </c>
      <c r="M6600">
        <v>-3.4490133260463258</v>
      </c>
      <c r="N6600">
        <v>-6.6306528805967462</v>
      </c>
      <c r="O6600">
        <v>-3.7182296434881028</v>
      </c>
      <c r="P6600">
        <v>-1.8181281992839931</v>
      </c>
      <c r="Q6600">
        <v>1.098308063933864</v>
      </c>
      <c r="R6600">
        <v>3.4653364070967241</v>
      </c>
      <c r="S6600">
        <v>2.727186862019459</v>
      </c>
      <c r="T6600">
        <v>3.8271186272946078</v>
      </c>
      <c r="U6600">
        <v>3.0816694877523112</v>
      </c>
      <c r="V6600">
        <v>5.1385031694244594</v>
      </c>
      <c r="W6600">
        <v>-5.9678963874617983</v>
      </c>
      <c r="X6600">
        <v>-3.6484726923967732</v>
      </c>
      <c r="Y6600">
        <v>-1.67001631745833</v>
      </c>
      <c r="Z6600">
        <v>-1.984270124435533</v>
      </c>
      <c r="AA6600">
        <v>3.421463856393467</v>
      </c>
      <c r="AB6600">
        <v>2.690408974967001</v>
      </c>
      <c r="AC6600">
        <v>4.9141131537312086</v>
      </c>
      <c r="AD6600">
        <v>5.1682303379620729</v>
      </c>
      <c r="AE6600">
        <v>-1.8368815373135181</v>
      </c>
      <c r="AF6600">
        <v>4.9101910591125488</v>
      </c>
      <c r="AG6600">
        <v>-8.3088545348919993</v>
      </c>
      <c r="AH6600">
        <v>-8.3088545348919993</v>
      </c>
    </row>
    <row r="6601" spans="1:34" x14ac:dyDescent="0.25">
      <c r="A6601">
        <v>6600</v>
      </c>
      <c r="B6601">
        <v>-9.7048752322963416</v>
      </c>
      <c r="C6601">
        <v>-9.3885143357830749</v>
      </c>
      <c r="D6601">
        <v>-8.6769274784346919</v>
      </c>
      <c r="E6601">
        <v>-9.547283548838557</v>
      </c>
      <c r="F6601">
        <v>-10.0407049062242</v>
      </c>
      <c r="G6601">
        <v>-10.59914295737634</v>
      </c>
      <c r="H6601">
        <v>-10.117875701436761</v>
      </c>
      <c r="I6601">
        <v>-11.74288669906678</v>
      </c>
      <c r="J6601">
        <v>-11.073293565433</v>
      </c>
      <c r="K6601">
        <v>-9.7213017680570175</v>
      </c>
      <c r="L6601">
        <v>-10.849957217358391</v>
      </c>
      <c r="M6601">
        <v>-11.241885128228869</v>
      </c>
      <c r="N6601">
        <v>-9.9443072862375548</v>
      </c>
      <c r="O6601">
        <v>-10.456267007755899</v>
      </c>
      <c r="P6601">
        <v>-11.620313376144409</v>
      </c>
      <c r="Q6601">
        <v>-11.00472058896765</v>
      </c>
      <c r="R6601">
        <v>-12.724589663103989</v>
      </c>
      <c r="S6601">
        <v>-12.1410694100674</v>
      </c>
      <c r="T6601">
        <v>-12.19102531198061</v>
      </c>
      <c r="U6601">
        <v>-11.496540770835621</v>
      </c>
      <c r="V6601">
        <v>-13.254863116502181</v>
      </c>
      <c r="W6601">
        <v>-11.22355387012149</v>
      </c>
      <c r="X6601">
        <v>-11.59964884265967</v>
      </c>
      <c r="Y6601">
        <v>-12.96025011310825</v>
      </c>
      <c r="Z6601">
        <v>-12.054264803072259</v>
      </c>
      <c r="AA6601">
        <v>-13.173544742541511</v>
      </c>
      <c r="AB6601">
        <v>-12.538472303269639</v>
      </c>
      <c r="AC6601">
        <v>-14.396347029176249</v>
      </c>
      <c r="AD6601">
        <v>-13.70106895529519</v>
      </c>
      <c r="AE6601">
        <v>-13.344467731887161</v>
      </c>
      <c r="AF6601">
        <v>-14.824234008789061</v>
      </c>
      <c r="AG6601">
        <v>-8.3088545348919993</v>
      </c>
      <c r="AH6601">
        <v>-8.3088545348919993</v>
      </c>
    </row>
    <row r="6602" spans="1:34" x14ac:dyDescent="0.25">
      <c r="A6602">
        <v>6601</v>
      </c>
      <c r="B6602">
        <v>5.037137293274788</v>
      </c>
      <c r="C6602">
        <v>-6.4974803157331271</v>
      </c>
      <c r="D6602">
        <v>-8.6177339103117845</v>
      </c>
      <c r="E6602">
        <v>-9.09850601511455</v>
      </c>
      <c r="F6602">
        <v>-2.8112106971006718</v>
      </c>
      <c r="G6602">
        <v>4.9761419642583578</v>
      </c>
      <c r="H6602">
        <v>4.9844760605779346</v>
      </c>
      <c r="I6602">
        <v>4.47646735591543</v>
      </c>
      <c r="J6602">
        <v>6.2853472442039946</v>
      </c>
      <c r="K6602">
        <v>-6.9513557608653889</v>
      </c>
      <c r="L6602">
        <v>-7.4448810716234357</v>
      </c>
      <c r="M6602">
        <v>-1.603480728768609</v>
      </c>
      <c r="N6602">
        <v>-9.4159412869243209</v>
      </c>
      <c r="O6602">
        <v>-2.9884282170708629</v>
      </c>
      <c r="P6602">
        <v>-3.6973062696341339</v>
      </c>
      <c r="Q6602">
        <v>4.697603070739488</v>
      </c>
      <c r="R6602">
        <v>4.0907970850695943</v>
      </c>
      <c r="S6602">
        <v>6.5810233830811971</v>
      </c>
      <c r="T6602">
        <v>4.4164578111754409</v>
      </c>
      <c r="U6602">
        <v>6.3366244811415191</v>
      </c>
      <c r="V6602">
        <v>5.7396786961312323</v>
      </c>
      <c r="W6602">
        <v>-7.9314406660098014</v>
      </c>
      <c r="X6602">
        <v>-1.9521273944612361</v>
      </c>
      <c r="Y6602">
        <v>-2.527823570108449</v>
      </c>
      <c r="Z6602">
        <v>-3.886094350314433</v>
      </c>
      <c r="AA6602">
        <v>3.7855987334993548</v>
      </c>
      <c r="AB6602">
        <v>6.4153547930156156</v>
      </c>
      <c r="AC6602">
        <v>5.8348118062406362</v>
      </c>
      <c r="AD6602">
        <v>5.7850003037107198</v>
      </c>
      <c r="AE6602">
        <v>-2.9112017134075372</v>
      </c>
      <c r="AF6602">
        <v>5.6433749198913574</v>
      </c>
      <c r="AG6602">
        <v>-8.3088545348919993</v>
      </c>
      <c r="AH6602">
        <v>-8.3088545348919993</v>
      </c>
    </row>
    <row r="6603" spans="1:34" x14ac:dyDescent="0.25">
      <c r="A6603">
        <v>6602</v>
      </c>
      <c r="B6603">
        <v>2.5575067638012019</v>
      </c>
      <c r="C6603">
        <v>-7.8927258362599817</v>
      </c>
      <c r="D6603">
        <v>-8.6191584275351634</v>
      </c>
      <c r="E6603">
        <v>-9.1599134659043813</v>
      </c>
      <c r="F6603">
        <v>-3.361973293124036</v>
      </c>
      <c r="G6603">
        <v>0.808811483899047</v>
      </c>
      <c r="H6603">
        <v>2.5119555137770648</v>
      </c>
      <c r="I6603">
        <v>1.7632843549971899</v>
      </c>
      <c r="J6603">
        <v>3.9924316903726709</v>
      </c>
      <c r="K6603">
        <v>-8.123408181071488</v>
      </c>
      <c r="L6603">
        <v>-8.8435239172999349</v>
      </c>
      <c r="M6603">
        <v>-3.9617885587975898</v>
      </c>
      <c r="N6603">
        <v>-9.4799660094394955</v>
      </c>
      <c r="O6603">
        <v>-3.5467877243402151</v>
      </c>
      <c r="P6603">
        <v>-4.3195597447847236</v>
      </c>
      <c r="Q6603">
        <v>0.79072279406825408</v>
      </c>
      <c r="R6603">
        <v>-0.19663221266328759</v>
      </c>
      <c r="S6603">
        <v>2.1902873177108289</v>
      </c>
      <c r="T6603">
        <v>1.713978066032096</v>
      </c>
      <c r="U6603">
        <v>4.045402232305138</v>
      </c>
      <c r="V6603">
        <v>3.2237568569805179</v>
      </c>
      <c r="W6603">
        <v>-9.0929397628379824</v>
      </c>
      <c r="X6603">
        <v>-4.1140248244182551</v>
      </c>
      <c r="Y6603">
        <v>-5.0186666734381262</v>
      </c>
      <c r="Z6603">
        <v>-4.5151991265279037</v>
      </c>
      <c r="AA6603">
        <v>-0.22706376223939789</v>
      </c>
      <c r="AB6603">
        <v>2.2572235538123819</v>
      </c>
      <c r="AC6603">
        <v>1.2197845297981511</v>
      </c>
      <c r="AD6603">
        <v>3.2742265234167278</v>
      </c>
      <c r="AE6603">
        <v>-5.1887671588176136</v>
      </c>
      <c r="AF6603">
        <v>1.276821374893188</v>
      </c>
      <c r="AG6603">
        <v>-8.3088545348919993</v>
      </c>
      <c r="AH6603">
        <v>-8.3088545348919993</v>
      </c>
    </row>
    <row r="6604" spans="1:34" x14ac:dyDescent="0.25">
      <c r="A6604">
        <v>6603</v>
      </c>
      <c r="B6604">
        <v>-15.38895212847461</v>
      </c>
      <c r="C6604">
        <v>-9.0687282251425039</v>
      </c>
      <c r="D6604">
        <v>-8.6626907017660315</v>
      </c>
      <c r="E6604">
        <v>-9.627303671665306</v>
      </c>
      <c r="F6604">
        <v>-10.197240675471891</v>
      </c>
      <c r="G6604">
        <v>-15.41586395878123</v>
      </c>
      <c r="H6604">
        <v>-15.847970035115431</v>
      </c>
      <c r="I6604">
        <v>-15.84194795652764</v>
      </c>
      <c r="J6604">
        <v>-16.142699001154579</v>
      </c>
      <c r="K6604">
        <v>-9.3810142267815326</v>
      </c>
      <c r="L6604">
        <v>-10.355721821881231</v>
      </c>
      <c r="M6604">
        <v>-10.376224988200679</v>
      </c>
      <c r="N6604">
        <v>-10.00464453359071</v>
      </c>
      <c r="O6604">
        <v>-10.511149791080321</v>
      </c>
      <c r="P6604">
        <v>-11.141022466888961</v>
      </c>
      <c r="Q6604">
        <v>-15.823821078657909</v>
      </c>
      <c r="R6604">
        <v>-15.854238249448951</v>
      </c>
      <c r="S6604">
        <v>-16.02514246577843</v>
      </c>
      <c r="T6604">
        <v>-16.322002782235071</v>
      </c>
      <c r="U6604">
        <v>-16.461450340812391</v>
      </c>
      <c r="V6604">
        <v>-16.547990592358651</v>
      </c>
      <c r="W6604">
        <v>-10.70165908386336</v>
      </c>
      <c r="X6604">
        <v>-10.640993355782591</v>
      </c>
      <c r="Y6604">
        <v>-11.33186166152784</v>
      </c>
      <c r="Z6604">
        <v>-11.48289733347687</v>
      </c>
      <c r="AA6604">
        <v>-16.291946071528649</v>
      </c>
      <c r="AB6604">
        <v>-16.301133366193739</v>
      </c>
      <c r="AC6604">
        <v>-16.414544419692451</v>
      </c>
      <c r="AD6604">
        <v>-16.898479892651711</v>
      </c>
      <c r="AE6604">
        <v>-11.63394011675013</v>
      </c>
      <c r="AF6604">
        <v>-16.730485916137699</v>
      </c>
      <c r="AG6604">
        <v>-8.3088545348919993</v>
      </c>
      <c r="AH6604">
        <v>-8.3088545348919993</v>
      </c>
    </row>
    <row r="6605" spans="1:34" x14ac:dyDescent="0.25">
      <c r="A6605">
        <v>6604</v>
      </c>
      <c r="B6605">
        <v>-9.1293504164017438</v>
      </c>
      <c r="C6605">
        <v>-8.4807295682534303</v>
      </c>
      <c r="D6605">
        <v>-8.656774720717074</v>
      </c>
      <c r="E6605">
        <v>-6.6507649605787913</v>
      </c>
      <c r="F6605">
        <v>-8.6311067954476837</v>
      </c>
      <c r="G6605">
        <v>-9.1493724956511784</v>
      </c>
      <c r="H6605">
        <v>-9.4813406602518366</v>
      </c>
      <c r="I6605">
        <v>-5.9755737311845802</v>
      </c>
      <c r="J6605">
        <v>-9.5502512353375479</v>
      </c>
      <c r="K6605">
        <v>-8.7771499993468751</v>
      </c>
      <c r="L6605">
        <v>-6.5452611530837519</v>
      </c>
      <c r="M6605">
        <v>-8.4295004252222689</v>
      </c>
      <c r="N6605">
        <v>-6.9591127447845258</v>
      </c>
      <c r="O6605">
        <v>-8.8948661884337277</v>
      </c>
      <c r="P6605">
        <v>-6.8841077876354024</v>
      </c>
      <c r="Q6605">
        <v>-9.4831674553503529</v>
      </c>
      <c r="R6605">
        <v>-5.8047454870548414</v>
      </c>
      <c r="S6605">
        <v>-9.319864270767793</v>
      </c>
      <c r="T6605">
        <v>-6.2693558086526959</v>
      </c>
      <c r="U6605">
        <v>-9.8063806043343984</v>
      </c>
      <c r="V6605">
        <v>-6.6420153416139476</v>
      </c>
      <c r="W6605">
        <v>-6.7825315055110096</v>
      </c>
      <c r="X6605">
        <v>-8.6580309422325996</v>
      </c>
      <c r="Y6605">
        <v>-6.5005895696362774</v>
      </c>
      <c r="Z6605">
        <v>-7.0782603392732</v>
      </c>
      <c r="AA6605">
        <v>-6.0659850149182262</v>
      </c>
      <c r="AB6605">
        <v>-9.565253209735932</v>
      </c>
      <c r="AC6605">
        <v>-6.2402065561888449</v>
      </c>
      <c r="AD6605">
        <v>-6.8226733996179334</v>
      </c>
      <c r="AE6605">
        <v>-6.6460126138693933</v>
      </c>
      <c r="AF6605">
        <v>-6.3974041938781738</v>
      </c>
      <c r="AG6605">
        <v>-8.3088545348919993</v>
      </c>
      <c r="AH6605">
        <v>-8.3088545348919993</v>
      </c>
    </row>
    <row r="6606" spans="1:34" x14ac:dyDescent="0.25">
      <c r="A6606">
        <v>6605</v>
      </c>
      <c r="B6606">
        <v>-15.765811549871239</v>
      </c>
      <c r="C6606">
        <v>-9.2451779575201503</v>
      </c>
      <c r="D6606">
        <v>-8.6762994883996303</v>
      </c>
      <c r="E6606">
        <v>-9.6530712892358359</v>
      </c>
      <c r="F6606">
        <v>-11.009313890608359</v>
      </c>
      <c r="G6606">
        <v>-15.82372563006879</v>
      </c>
      <c r="H6606">
        <v>-16.23674991418736</v>
      </c>
      <c r="I6606">
        <v>-16.121546318303281</v>
      </c>
      <c r="J6606">
        <v>-16.351665762816619</v>
      </c>
      <c r="K6606">
        <v>-9.4043924589931791</v>
      </c>
      <c r="L6606">
        <v>-10.15483432400289</v>
      </c>
      <c r="M6606">
        <v>-11.09100846702329</v>
      </c>
      <c r="N6606">
        <v>-10.04727906817439</v>
      </c>
      <c r="O6606">
        <v>-11.43758413963041</v>
      </c>
      <c r="P6606">
        <v>-12.039172682061141</v>
      </c>
      <c r="Q6606">
        <v>-16.306433361154681</v>
      </c>
      <c r="R6606">
        <v>-16.049120370664539</v>
      </c>
      <c r="S6606">
        <v>-16.159844656401368</v>
      </c>
      <c r="T6606">
        <v>-16.611037383698719</v>
      </c>
      <c r="U6606">
        <v>-16.844916289818268</v>
      </c>
      <c r="V6606">
        <v>-16.727934243467509</v>
      </c>
      <c r="W6606">
        <v>-10.337922518328909</v>
      </c>
      <c r="X6606">
        <v>-11.37441618177944</v>
      </c>
      <c r="Y6606">
        <v>-11.849160855463211</v>
      </c>
      <c r="Z6606">
        <v>-12.477278990066679</v>
      </c>
      <c r="AA6606">
        <v>-16.541991274335491</v>
      </c>
      <c r="AB6606">
        <v>-16.679591074115141</v>
      </c>
      <c r="AC6606">
        <v>-16.44348561377717</v>
      </c>
      <c r="AD6606">
        <v>-17.23466190777501</v>
      </c>
      <c r="AE6606">
        <v>-12.13849597595398</v>
      </c>
      <c r="AF6606">
        <v>-16.968185424804691</v>
      </c>
      <c r="AG6606">
        <v>-8.3088545348919993</v>
      </c>
      <c r="AH6606">
        <v>-8.3088545348919993</v>
      </c>
    </row>
    <row r="6607" spans="1:34" x14ac:dyDescent="0.25">
      <c r="A6607">
        <v>6606</v>
      </c>
      <c r="B6607">
        <v>-15.42929616378296</v>
      </c>
      <c r="C6607">
        <v>-8.8888005158573087</v>
      </c>
      <c r="D6607">
        <v>-8.6795607847435026</v>
      </c>
      <c r="E6607">
        <v>-9.6518019466197824</v>
      </c>
      <c r="F6607">
        <v>-11.04992153444284</v>
      </c>
      <c r="G6607">
        <v>-15.72243506315364</v>
      </c>
      <c r="H6607">
        <v>-15.8954150263776</v>
      </c>
      <c r="I6607">
        <v>-15.757231444365001</v>
      </c>
      <c r="J6607">
        <v>-15.64247614140632</v>
      </c>
      <c r="K6607">
        <v>-9.201530702026762</v>
      </c>
      <c r="L6607">
        <v>-9.9393455949946059</v>
      </c>
      <c r="M6607">
        <v>-11.46789553851286</v>
      </c>
      <c r="N6607">
        <v>-10.05237721802829</v>
      </c>
      <c r="O6607">
        <v>-11.49874175197011</v>
      </c>
      <c r="P6607">
        <v>-12.248114952715779</v>
      </c>
      <c r="Q6607">
        <v>-16.144057616573239</v>
      </c>
      <c r="R6607">
        <v>-16.015725310063932</v>
      </c>
      <c r="S6607">
        <v>-16.155217115343319</v>
      </c>
      <c r="T6607">
        <v>-16.243225153250059</v>
      </c>
      <c r="U6607">
        <v>-16.12998711206389</v>
      </c>
      <c r="V6607">
        <v>-16.139836374032569</v>
      </c>
      <c r="W6607">
        <v>-10.27187678742046</v>
      </c>
      <c r="X6607">
        <v>-11.857273044345069</v>
      </c>
      <c r="Y6607">
        <v>-12.415952577867751</v>
      </c>
      <c r="Z6607">
        <v>-12.70340984036859</v>
      </c>
      <c r="AA6607">
        <v>-16.448084440715309</v>
      </c>
      <c r="AB6607">
        <v>-16.6028577181735</v>
      </c>
      <c r="AC6607">
        <v>-16.577446937340849</v>
      </c>
      <c r="AD6607">
        <v>-16.637406435481459</v>
      </c>
      <c r="AE6607">
        <v>-12.805156728772349</v>
      </c>
      <c r="AF6607">
        <v>-17.026947021484379</v>
      </c>
      <c r="AG6607">
        <v>-8.3088545348919993</v>
      </c>
      <c r="AH6607">
        <v>-8.3088545348919993</v>
      </c>
    </row>
    <row r="6608" spans="1:34" x14ac:dyDescent="0.25">
      <c r="A6608">
        <v>6607</v>
      </c>
      <c r="B6608">
        <v>-15.458598030130259</v>
      </c>
      <c r="C6608">
        <v>-9.6008869416863227</v>
      </c>
      <c r="D6608">
        <v>-8.6769925778442669</v>
      </c>
      <c r="E6608">
        <v>-6.8786754179322553</v>
      </c>
      <c r="F6608">
        <v>-10.99048525259099</v>
      </c>
      <c r="G6608">
        <v>-16.111250177072979</v>
      </c>
      <c r="H6608">
        <v>-15.92586473544509</v>
      </c>
      <c r="I6608">
        <v>-14.91575295760232</v>
      </c>
      <c r="J6608">
        <v>-15.632237298130621</v>
      </c>
      <c r="K6608">
        <v>-9.9821076325869775</v>
      </c>
      <c r="L6608">
        <v>-8.4406078774693842</v>
      </c>
      <c r="M6608">
        <v>-11.91994506004502</v>
      </c>
      <c r="N6608">
        <v>-7.2099289753673279</v>
      </c>
      <c r="O6608">
        <v>-11.436582328432211</v>
      </c>
      <c r="P6608">
        <v>-9.3973741189583215</v>
      </c>
      <c r="Q6608">
        <v>-16.558991278700461</v>
      </c>
      <c r="R6608">
        <v>-15.62712594284667</v>
      </c>
      <c r="S6608">
        <v>-16.424735834179479</v>
      </c>
      <c r="T6608">
        <v>-15.346891088814671</v>
      </c>
      <c r="U6608">
        <v>-16.119947276855399</v>
      </c>
      <c r="V6608">
        <v>-14.85676720987999</v>
      </c>
      <c r="W6608">
        <v>-8.7896485202270149</v>
      </c>
      <c r="X6608">
        <v>-12.364561264923619</v>
      </c>
      <c r="Y6608">
        <v>-10.593163902632501</v>
      </c>
      <c r="Z6608">
        <v>-9.8205205378144544</v>
      </c>
      <c r="AA6608">
        <v>-16.04306856862711</v>
      </c>
      <c r="AB6608">
        <v>-16.897906726678581</v>
      </c>
      <c r="AC6608">
        <v>-15.761861175318741</v>
      </c>
      <c r="AD6608">
        <v>-15.320046963257379</v>
      </c>
      <c r="AE6608">
        <v>-11.01578706188068</v>
      </c>
      <c r="AF6608">
        <v>-16.213418960571289</v>
      </c>
      <c r="AG6608">
        <v>-8.3088545348919993</v>
      </c>
      <c r="AH6608">
        <v>-8.3088545348919993</v>
      </c>
    </row>
    <row r="6609" spans="1:34" x14ac:dyDescent="0.25">
      <c r="A6609">
        <v>6608</v>
      </c>
      <c r="B6609">
        <v>-14.253359684465361</v>
      </c>
      <c r="C6609">
        <v>-8.8443363200349978</v>
      </c>
      <c r="D6609">
        <v>-8.6791184500346574</v>
      </c>
      <c r="E6609">
        <v>-9.6356646936130517</v>
      </c>
      <c r="F6609">
        <v>-10.986410050047031</v>
      </c>
      <c r="G6609">
        <v>-14.165062918087489</v>
      </c>
      <c r="H6609">
        <v>-14.83587041941594</v>
      </c>
      <c r="I6609">
        <v>-15.216649588672681</v>
      </c>
      <c r="J6609">
        <v>-15.331369004369609</v>
      </c>
      <c r="K6609">
        <v>-9.485683024943075</v>
      </c>
      <c r="L6609">
        <v>-10.371920267267219</v>
      </c>
      <c r="M6609">
        <v>-11.221599125251419</v>
      </c>
      <c r="N6609">
        <v>-10.03835178362092</v>
      </c>
      <c r="O6609">
        <v>-11.46972303301211</v>
      </c>
      <c r="P6609">
        <v>-12.3612949896069</v>
      </c>
      <c r="Q6609">
        <v>-14.948687555627069</v>
      </c>
      <c r="R6609">
        <v>-15.25521837483587</v>
      </c>
      <c r="S6609">
        <v>-15.347913220749319</v>
      </c>
      <c r="T6609">
        <v>-15.83532336174501</v>
      </c>
      <c r="U6609">
        <v>-15.9318342182839</v>
      </c>
      <c r="V6609">
        <v>-16.477399543150909</v>
      </c>
      <c r="W6609">
        <v>-11.075644625366509</v>
      </c>
      <c r="X6609">
        <v>-11.933006290971891</v>
      </c>
      <c r="Y6609">
        <v>-12.939667511899421</v>
      </c>
      <c r="Z6609">
        <v>-12.85990319494107</v>
      </c>
      <c r="AA6609">
        <v>-16.099330407890999</v>
      </c>
      <c r="AB6609">
        <v>-16.141917131173901</v>
      </c>
      <c r="AC6609">
        <v>-16.74560640495196</v>
      </c>
      <c r="AD6609">
        <v>-17.10262459529703</v>
      </c>
      <c r="AE6609">
        <v>-13.688425131002759</v>
      </c>
      <c r="AF6609">
        <v>-17.583852767944339</v>
      </c>
      <c r="AG6609">
        <v>-8.3088545348919993</v>
      </c>
      <c r="AH6609">
        <v>-8.3088545348919993</v>
      </c>
    </row>
    <row r="6610" spans="1:34" x14ac:dyDescent="0.25">
      <c r="A6610">
        <v>6609</v>
      </c>
      <c r="B6610">
        <v>2.1652554607934449</v>
      </c>
      <c r="C6610">
        <v>-6.0419515388896903</v>
      </c>
      <c r="D6610">
        <v>-8.6191002426972325</v>
      </c>
      <c r="E6610">
        <v>-9.2059761329186216</v>
      </c>
      <c r="F6610">
        <v>-3.390034045602528</v>
      </c>
      <c r="G6610">
        <v>4.1029528296975926</v>
      </c>
      <c r="H6610">
        <v>2.0353460356967941</v>
      </c>
      <c r="I6610">
        <v>0.49760158621911932</v>
      </c>
      <c r="J6610">
        <v>3.852554845517898</v>
      </c>
      <c r="K6610">
        <v>-6.245836004830486</v>
      </c>
      <c r="L6610">
        <v>-6.7154708038510531</v>
      </c>
      <c r="M6610">
        <v>-1.5885417319972299</v>
      </c>
      <c r="N6610">
        <v>-9.5290053729869317</v>
      </c>
      <c r="O6610">
        <v>-3.6084606971559881</v>
      </c>
      <c r="P6610">
        <v>-4.5631048215816046</v>
      </c>
      <c r="Q6610">
        <v>4.044206627681378</v>
      </c>
      <c r="R6610">
        <v>2.7344183644543372</v>
      </c>
      <c r="S6610">
        <v>5.8681955270913768</v>
      </c>
      <c r="T6610">
        <v>0.34846256111871837</v>
      </c>
      <c r="U6610">
        <v>3.7504929132500151</v>
      </c>
      <c r="V6610">
        <v>2.2005749892156099</v>
      </c>
      <c r="W6610">
        <v>-6.9224880534998174</v>
      </c>
      <c r="X6610">
        <v>-1.7279155054376369</v>
      </c>
      <c r="Y6610">
        <v>-2.5541759517071179</v>
      </c>
      <c r="Z6610">
        <v>-4.7986628126185193</v>
      </c>
      <c r="AA6610">
        <v>2.6641738452890542</v>
      </c>
      <c r="AB6610">
        <v>5.8343510161054377</v>
      </c>
      <c r="AC6610">
        <v>4.4758050703454284</v>
      </c>
      <c r="AD6610">
        <v>2.0839566604705051</v>
      </c>
      <c r="AE6610">
        <v>-2.7014221499040212</v>
      </c>
      <c r="AF6610">
        <v>4.4346833229064941</v>
      </c>
      <c r="AG6610">
        <v>-8.3088545348919993</v>
      </c>
      <c r="AH6610">
        <v>-8.3088545348919993</v>
      </c>
    </row>
    <row r="6611" spans="1:34" x14ac:dyDescent="0.25">
      <c r="A6611">
        <v>6610</v>
      </c>
      <c r="B6611">
        <v>0.18982776531590129</v>
      </c>
      <c r="C6611">
        <v>-7.6919818005849701</v>
      </c>
      <c r="D6611">
        <v>-8.6632899967328569</v>
      </c>
      <c r="E6611">
        <v>-6.4413164797811797</v>
      </c>
      <c r="F6611">
        <v>-7.0330623885738017</v>
      </c>
      <c r="G6611">
        <v>-0.40918620119002358</v>
      </c>
      <c r="H6611">
        <v>5.2131569430222298E-2</v>
      </c>
      <c r="I6611">
        <v>2.96185237636946</v>
      </c>
      <c r="J6611">
        <v>-0.34517171808269298</v>
      </c>
      <c r="K6611">
        <v>-7.9742396818185819</v>
      </c>
      <c r="L6611">
        <v>-5.6391555316179041</v>
      </c>
      <c r="M6611">
        <v>-6.6079315782735337</v>
      </c>
      <c r="N6611">
        <v>-6.7519354900069937</v>
      </c>
      <c r="O6611">
        <v>-7.4431228144423676</v>
      </c>
      <c r="P6611">
        <v>-5.1075946491532376</v>
      </c>
      <c r="Q6611">
        <v>-0.53300063532550035</v>
      </c>
      <c r="R6611">
        <v>2.561047596137886</v>
      </c>
      <c r="S6611">
        <v>-0.6410146818240452</v>
      </c>
      <c r="T6611">
        <v>2.8659154051030309</v>
      </c>
      <c r="U6611">
        <v>-0.60578392205133902</v>
      </c>
      <c r="V6611">
        <v>2.437908622642293</v>
      </c>
      <c r="W6611">
        <v>-5.8607217915952932</v>
      </c>
      <c r="X6611">
        <v>-6.96719818202435</v>
      </c>
      <c r="Y6611">
        <v>-4.564483338866955</v>
      </c>
      <c r="Z6611">
        <v>-5.4784044364003206</v>
      </c>
      <c r="AA6611">
        <v>2.4931965996876659</v>
      </c>
      <c r="AB6611">
        <v>-0.88181215538686564</v>
      </c>
      <c r="AC6611">
        <v>2.291960791720109</v>
      </c>
      <c r="AD6611">
        <v>2.2158010288436571</v>
      </c>
      <c r="AE6611">
        <v>-4.8701334913185361</v>
      </c>
      <c r="AF6611">
        <v>2.1027481555938721</v>
      </c>
      <c r="AG6611">
        <v>-8.3088545348919993</v>
      </c>
      <c r="AH6611">
        <v>-8.3088545348919993</v>
      </c>
    </row>
    <row r="6612" spans="1:34" x14ac:dyDescent="0.25">
      <c r="A6612">
        <v>6611</v>
      </c>
      <c r="B6612">
        <v>5.2604335941096236</v>
      </c>
      <c r="C6612">
        <v>-7.2740762023316181</v>
      </c>
      <c r="D6612">
        <v>-8.6496515421731885</v>
      </c>
      <c r="E6612">
        <v>-6.3654975679491068</v>
      </c>
      <c r="F6612">
        <v>-4.9557288560119286</v>
      </c>
      <c r="G6612">
        <v>5.0786230362079703</v>
      </c>
      <c r="H6612">
        <v>5.3102181056072846</v>
      </c>
      <c r="I6612">
        <v>6.092158938968729</v>
      </c>
      <c r="J6612">
        <v>6.5184253591735697</v>
      </c>
      <c r="K6612">
        <v>-7.553282185818591</v>
      </c>
      <c r="L6612">
        <v>-5.5669985072972974</v>
      </c>
      <c r="M6612">
        <v>-4.4142045293855432</v>
      </c>
      <c r="N6612">
        <v>-6.6564669041982274</v>
      </c>
      <c r="O6612">
        <v>-5.0919850857875808</v>
      </c>
      <c r="P6612">
        <v>-3.637342662825521</v>
      </c>
      <c r="Q6612">
        <v>5.1123993696126222</v>
      </c>
      <c r="R6612">
        <v>5.9091757840789008</v>
      </c>
      <c r="S6612">
        <v>6.4392055516248039</v>
      </c>
      <c r="T6612">
        <v>6.1625993322517676</v>
      </c>
      <c r="U6612">
        <v>6.5198271666462206</v>
      </c>
      <c r="V6612">
        <v>7.1391390177682492</v>
      </c>
      <c r="W6612">
        <v>-5.7947705239493681</v>
      </c>
      <c r="X6612">
        <v>-4.5542241571893172</v>
      </c>
      <c r="Y6612">
        <v>-3.2367808513393008</v>
      </c>
      <c r="Z6612">
        <v>-3.7258888243924959</v>
      </c>
      <c r="AA6612">
        <v>5.9665621306357917</v>
      </c>
      <c r="AB6612">
        <v>6.4199492465412211</v>
      </c>
      <c r="AC6612">
        <v>7.0508209919868454</v>
      </c>
      <c r="AD6612">
        <v>7.1805925026368556</v>
      </c>
      <c r="AE6612">
        <v>-3.3249634481499428</v>
      </c>
      <c r="AF6612">
        <v>7.0743036270141602</v>
      </c>
      <c r="AG6612">
        <v>-8.3088545348919993</v>
      </c>
      <c r="AH6612">
        <v>-8.3088545348919993</v>
      </c>
    </row>
    <row r="6613" spans="1:34" x14ac:dyDescent="0.25">
      <c r="A6613">
        <v>6612</v>
      </c>
      <c r="B6613">
        <v>-12.153422910229761</v>
      </c>
      <c r="C6613">
        <v>-8.6208226463680635</v>
      </c>
      <c r="D6613">
        <v>-8.6584159952607074</v>
      </c>
      <c r="E6613">
        <v>-6.7418550809790547</v>
      </c>
      <c r="F6613">
        <v>-9.2237253217679189</v>
      </c>
      <c r="G6613">
        <v>-12.376013898223951</v>
      </c>
      <c r="H6613">
        <v>-12.715450003621839</v>
      </c>
      <c r="I6613">
        <v>-9.6769544150011129</v>
      </c>
      <c r="J6613">
        <v>-12.1190393050803</v>
      </c>
      <c r="K6613">
        <v>-9.2435240004767181</v>
      </c>
      <c r="L6613">
        <v>-6.6866146393096306</v>
      </c>
      <c r="M6613">
        <v>-9.6367694870084311</v>
      </c>
      <c r="N6613">
        <v>-7.0571636459073774</v>
      </c>
      <c r="O6613">
        <v>-9.5563185677148788</v>
      </c>
      <c r="P6613">
        <v>-7.6659684876589829</v>
      </c>
      <c r="Q6613">
        <v>-13.143426136697601</v>
      </c>
      <c r="R6613">
        <v>-9.7224776892936049</v>
      </c>
      <c r="S6613">
        <v>-12.563980098565001</v>
      </c>
      <c r="T6613">
        <v>-10.17719616725012</v>
      </c>
      <c r="U6613">
        <v>-12.57608650365046</v>
      </c>
      <c r="V6613">
        <v>-9.9226352052140481</v>
      </c>
      <c r="W6613">
        <v>-7.2309872308409036</v>
      </c>
      <c r="X6613">
        <v>-10.237452669670279</v>
      </c>
      <c r="Y6613">
        <v>-8.0956944628066125</v>
      </c>
      <c r="Z6613">
        <v>-7.9308121155374121</v>
      </c>
      <c r="AA6613">
        <v>-10.39273644514877</v>
      </c>
      <c r="AB6613">
        <v>-13.247120637035239</v>
      </c>
      <c r="AC6613">
        <v>-10.43848205113609</v>
      </c>
      <c r="AD6613">
        <v>-10.300506241616789</v>
      </c>
      <c r="AE6613">
        <v>-8.5864960813092761</v>
      </c>
      <c r="AF6613">
        <v>-11.00380706787109</v>
      </c>
      <c r="AG6613">
        <v>-8.3088545348919993</v>
      </c>
      <c r="AH6613">
        <v>-8.3088545348919993</v>
      </c>
    </row>
    <row r="6614" spans="1:34" x14ac:dyDescent="0.25">
      <c r="A6614">
        <v>6613</v>
      </c>
      <c r="B6614">
        <v>4.6463649989923699</v>
      </c>
      <c r="C6614">
        <v>-6.2548320844067344</v>
      </c>
      <c r="D6614">
        <v>-8.6148877270530875</v>
      </c>
      <c r="E6614">
        <v>-6.3314859050843904</v>
      </c>
      <c r="F6614">
        <v>-2.8341214632075249</v>
      </c>
      <c r="G6614">
        <v>5.1151989594260323</v>
      </c>
      <c r="H6614">
        <v>4.8187540184745368</v>
      </c>
      <c r="I6614">
        <v>5.6336355223819474</v>
      </c>
      <c r="J6614">
        <v>5.9339395634927259</v>
      </c>
      <c r="K6614">
        <v>-6.4588877173475323</v>
      </c>
      <c r="L6614">
        <v>-4.2431619800964011</v>
      </c>
      <c r="M6614">
        <v>-1.575342526149285</v>
      </c>
      <c r="N6614">
        <v>-6.5837255863642374</v>
      </c>
      <c r="O6614">
        <v>-2.9506019974505819</v>
      </c>
      <c r="P6614">
        <v>-1.441527452540535</v>
      </c>
      <c r="Q6614">
        <v>5.2588539478032947</v>
      </c>
      <c r="R6614">
        <v>6.4541055204863573</v>
      </c>
      <c r="S6614">
        <v>6.4593034827115394</v>
      </c>
      <c r="T6614">
        <v>5.8223259509364667</v>
      </c>
      <c r="U6614">
        <v>6.2044218828051818</v>
      </c>
      <c r="V6614">
        <v>6.6029537255995532</v>
      </c>
      <c r="W6614">
        <v>-4.3811404931272051</v>
      </c>
      <c r="X6614">
        <v>-1.665290979567404</v>
      </c>
      <c r="Y6614">
        <v>-6.52975504341997E-2</v>
      </c>
      <c r="Z6614">
        <v>-1.536883119675442</v>
      </c>
      <c r="AA6614">
        <v>6.6283312699186148</v>
      </c>
      <c r="AB6614">
        <v>6.6875705139852526</v>
      </c>
      <c r="AC6614">
        <v>7.4723075168399236</v>
      </c>
      <c r="AD6614">
        <v>6.8844783069380524</v>
      </c>
      <c r="AE6614">
        <v>-0.118068466562673</v>
      </c>
      <c r="AF6614">
        <v>7.7248783111572266</v>
      </c>
      <c r="AG6614">
        <v>-8.3088545348919993</v>
      </c>
      <c r="AH6614">
        <v>-8.3088545348919993</v>
      </c>
    </row>
    <row r="6615" spans="1:34" x14ac:dyDescent="0.25">
      <c r="A6615">
        <v>6614</v>
      </c>
      <c r="B6615">
        <v>5.2198108015961191</v>
      </c>
      <c r="C6615">
        <v>-7.1816369361989016</v>
      </c>
      <c r="D6615">
        <v>-8.6177785696994444</v>
      </c>
      <c r="E6615">
        <v>-9.0936443805179561</v>
      </c>
      <c r="F6615">
        <v>-2.8199322127062838</v>
      </c>
      <c r="G6615">
        <v>5.004982371928322</v>
      </c>
      <c r="H6615">
        <v>5.299042177439242</v>
      </c>
      <c r="I6615">
        <v>4.7072139072935331</v>
      </c>
      <c r="J6615">
        <v>6.4291329494504197</v>
      </c>
      <c r="K6615">
        <v>-7.433559549621144</v>
      </c>
      <c r="L6615">
        <v>-7.8189907923566802</v>
      </c>
      <c r="M6615">
        <v>-2.5947222506120422</v>
      </c>
      <c r="N6615">
        <v>-9.4084776200457814</v>
      </c>
      <c r="O6615">
        <v>-2.964927552007294</v>
      </c>
      <c r="P6615">
        <v>-3.6976995121096201</v>
      </c>
      <c r="Q6615">
        <v>5.0643392032001842</v>
      </c>
      <c r="R6615">
        <v>4.5010852369413827</v>
      </c>
      <c r="S6615">
        <v>6.1813369186994791</v>
      </c>
      <c r="T6615">
        <v>4.7825575868492791</v>
      </c>
      <c r="U6615">
        <v>6.6077044886419838</v>
      </c>
      <c r="V6615">
        <v>5.9133288380713038</v>
      </c>
      <c r="W6615">
        <v>-8.0781932630863462</v>
      </c>
      <c r="X6615">
        <v>-2.738369797490654</v>
      </c>
      <c r="Y6615">
        <v>-3.3637983374412919</v>
      </c>
      <c r="Z6615">
        <v>-3.8517625523604408</v>
      </c>
      <c r="AA6615">
        <v>4.5545233540729342</v>
      </c>
      <c r="AB6615">
        <v>6.3273789040683646</v>
      </c>
      <c r="AC6615">
        <v>5.6747298332743359</v>
      </c>
      <c r="AD6615">
        <v>6.0899293882552996</v>
      </c>
      <c r="AE6615">
        <v>-3.517722504953896</v>
      </c>
      <c r="AF6615">
        <v>5.817267894744873</v>
      </c>
      <c r="AG6615">
        <v>-8.3088545348919993</v>
      </c>
      <c r="AH6615">
        <v>-8.3088545348919993</v>
      </c>
    </row>
    <row r="6616" spans="1:34" x14ac:dyDescent="0.25">
      <c r="A6616">
        <v>6615</v>
      </c>
      <c r="B6616">
        <v>-11.699752584137309</v>
      </c>
      <c r="C6616">
        <v>-9.3719363441150847</v>
      </c>
      <c r="D6616">
        <v>-8.623897362682504</v>
      </c>
      <c r="E6616">
        <v>-6.6922493447793476</v>
      </c>
      <c r="F6616">
        <v>-6.2566175931880803</v>
      </c>
      <c r="G6616">
        <v>-12.486271647235739</v>
      </c>
      <c r="H6616">
        <v>-12.20467135010189</v>
      </c>
      <c r="I6616">
        <v>-9.2009636465521485</v>
      </c>
      <c r="J6616">
        <v>-8.8147708059255354</v>
      </c>
      <c r="K6616">
        <v>-9.6925969564850778</v>
      </c>
      <c r="L6616">
        <v>-7.784698249148633</v>
      </c>
      <c r="M6616">
        <v>-6.9921860830825562</v>
      </c>
      <c r="N6616">
        <v>-6.9704978670120266</v>
      </c>
      <c r="O6616">
        <v>-6.6254873506506602</v>
      </c>
      <c r="P6616">
        <v>-4.5627285233986292</v>
      </c>
      <c r="Q6616">
        <v>-12.978304587961199</v>
      </c>
      <c r="R6616">
        <v>-10.055376461424091</v>
      </c>
      <c r="S6616">
        <v>-9.4473168116275641</v>
      </c>
      <c r="T6616">
        <v>-9.6508274884705614</v>
      </c>
      <c r="U6616">
        <v>-9.3321630584651878</v>
      </c>
      <c r="V6616">
        <v>-6.4212576787647793</v>
      </c>
      <c r="W6616">
        <v>-8.069398328203583</v>
      </c>
      <c r="X6616">
        <v>-7.3536296915210642</v>
      </c>
      <c r="Y6616">
        <v>-5.2950813510576822</v>
      </c>
      <c r="Z6616">
        <v>-4.8977227095518474</v>
      </c>
      <c r="AA6616">
        <v>-10.49455455770253</v>
      </c>
      <c r="AB6616">
        <v>-9.9518279426641314</v>
      </c>
      <c r="AC6616">
        <v>-7.0648526715734716</v>
      </c>
      <c r="AD6616">
        <v>-6.8954046389889374</v>
      </c>
      <c r="AE6616">
        <v>-5.6265195444189207</v>
      </c>
      <c r="AF6616">
        <v>-7.5295495986938477</v>
      </c>
      <c r="AG6616">
        <v>-8.3088545348919993</v>
      </c>
      <c r="AH6616">
        <v>-8.3088545348919993</v>
      </c>
    </row>
    <row r="6617" spans="1:34" x14ac:dyDescent="0.25">
      <c r="A6617">
        <v>6616</v>
      </c>
      <c r="B6617">
        <v>-14.25146961044117</v>
      </c>
      <c r="C6617">
        <v>-9.3396855714889071</v>
      </c>
      <c r="D6617">
        <v>-8.6622398839969748</v>
      </c>
      <c r="E6617">
        <v>-9.6097970918435927</v>
      </c>
      <c r="F6617">
        <v>-9.9202524416290814</v>
      </c>
      <c r="G6617">
        <v>-14.55382609888628</v>
      </c>
      <c r="H6617">
        <v>-14.7469216338501</v>
      </c>
      <c r="I6617">
        <v>-15.129881562002151</v>
      </c>
      <c r="J6617">
        <v>-14.92084740913797</v>
      </c>
      <c r="K6617">
        <v>-9.5710197390134795</v>
      </c>
      <c r="L6617">
        <v>-10.645003728817491</v>
      </c>
      <c r="M6617">
        <v>-10.141029403064319</v>
      </c>
      <c r="N6617">
        <v>-9.9881535492453715</v>
      </c>
      <c r="O6617">
        <v>-10.23482710667925</v>
      </c>
      <c r="P6617">
        <v>-10.939405087887829</v>
      </c>
      <c r="Q6617">
        <v>-14.92542494002684</v>
      </c>
      <c r="R6617">
        <v>-15.387283446857239</v>
      </c>
      <c r="S6617">
        <v>-14.86277636535627</v>
      </c>
      <c r="T6617">
        <v>-15.654618834063429</v>
      </c>
      <c r="U6617">
        <v>-15.27219904178202</v>
      </c>
      <c r="V6617">
        <v>-15.679392628164351</v>
      </c>
      <c r="W6617">
        <v>-10.912487270527089</v>
      </c>
      <c r="X6617">
        <v>-10.34223281685513</v>
      </c>
      <c r="Y6617">
        <v>-11.177249943464449</v>
      </c>
      <c r="Z6617">
        <v>-11.2861778745719</v>
      </c>
      <c r="AA6617">
        <v>-15.797061931310569</v>
      </c>
      <c r="AB6617">
        <v>-15.110633497733261</v>
      </c>
      <c r="AC6617">
        <v>-15.578430783964031</v>
      </c>
      <c r="AD6617">
        <v>-16.071275407660149</v>
      </c>
      <c r="AE6617">
        <v>-11.42037622614845</v>
      </c>
      <c r="AF6617">
        <v>-15.875399589538571</v>
      </c>
      <c r="AG6617">
        <v>-8.3088545348919993</v>
      </c>
      <c r="AH6617">
        <v>-8.3088545348919993</v>
      </c>
    </row>
    <row r="6618" spans="1:34" x14ac:dyDescent="0.25">
      <c r="A6618">
        <v>6617</v>
      </c>
      <c r="B6618">
        <v>-15.185677762043049</v>
      </c>
      <c r="C6618">
        <v>-8.4830531898219608</v>
      </c>
      <c r="D6618">
        <v>-8.6793766310503191</v>
      </c>
      <c r="E6618">
        <v>-9.64697108330164</v>
      </c>
      <c r="F6618">
        <v>-10.96914095433625</v>
      </c>
      <c r="G6618">
        <v>-15.07354378852958</v>
      </c>
      <c r="H6618">
        <v>-15.67845587928141</v>
      </c>
      <c r="I6618">
        <v>-15.5043224749787</v>
      </c>
      <c r="J6618">
        <v>-15.39165966522182</v>
      </c>
      <c r="K6618">
        <v>-8.8949875287409732</v>
      </c>
      <c r="L6618">
        <v>-9.4459529104203366</v>
      </c>
      <c r="M6618">
        <v>-10.434801698860079</v>
      </c>
      <c r="N6618">
        <v>-10.047547992594939</v>
      </c>
      <c r="O6618">
        <v>-11.42935330660255</v>
      </c>
      <c r="P6618">
        <v>-12.164953545477021</v>
      </c>
      <c r="Q6618">
        <v>-15.613172637656019</v>
      </c>
      <c r="R6618">
        <v>-15.30017039565803</v>
      </c>
      <c r="S6618">
        <v>-14.97637505244955</v>
      </c>
      <c r="T6618">
        <v>-16.017626809320561</v>
      </c>
      <c r="U6618">
        <v>-15.92646344490297</v>
      </c>
      <c r="V6618">
        <v>-15.884360931599661</v>
      </c>
      <c r="W6618">
        <v>-9.8787459750930111</v>
      </c>
      <c r="X6618">
        <v>-10.93871570937462</v>
      </c>
      <c r="Y6618">
        <v>-11.381056928777509</v>
      </c>
      <c r="Z6618">
        <v>-12.63195918953997</v>
      </c>
      <c r="AA6618">
        <v>-15.8514133368028</v>
      </c>
      <c r="AB6618">
        <v>-15.56806001478742</v>
      </c>
      <c r="AC6618">
        <v>-15.398848371506631</v>
      </c>
      <c r="AD6618">
        <v>-16.429536801315241</v>
      </c>
      <c r="AE6618">
        <v>-11.88505026922263</v>
      </c>
      <c r="AF6618">
        <v>-15.992146492004389</v>
      </c>
      <c r="AG6618">
        <v>-8.3088545348919993</v>
      </c>
      <c r="AH6618">
        <v>-8.3088545348919993</v>
      </c>
    </row>
    <row r="6619" spans="1:34" x14ac:dyDescent="0.25">
      <c r="A6619">
        <v>6618</v>
      </c>
      <c r="B6619">
        <v>-15.62850023368863</v>
      </c>
      <c r="C6619">
        <v>-9.8880186470099201</v>
      </c>
      <c r="D6619">
        <v>-8.6715385424715858</v>
      </c>
      <c r="E6619">
        <v>-6.8783173317919681</v>
      </c>
      <c r="F6619">
        <v>-10.70126190363659</v>
      </c>
      <c r="G6619">
        <v>-16.166141693036359</v>
      </c>
      <c r="H6619">
        <v>-16.106793457503208</v>
      </c>
      <c r="I6619">
        <v>-15.159557401645699</v>
      </c>
      <c r="J6619">
        <v>-16.182941176489479</v>
      </c>
      <c r="K6619">
        <v>-10.27559410906149</v>
      </c>
      <c r="L6619">
        <v>-8.7219330935607591</v>
      </c>
      <c r="M6619">
        <v>-11.82186001428567</v>
      </c>
      <c r="N6619">
        <v>-7.2103825889651363</v>
      </c>
      <c r="O6619">
        <v>-11.241832615560631</v>
      </c>
      <c r="P6619">
        <v>-9.4761987919686881</v>
      </c>
      <c r="Q6619">
        <v>-16.64050570608412</v>
      </c>
      <c r="R6619">
        <v>-15.795880639258399</v>
      </c>
      <c r="S6619">
        <v>-16.775716794229151</v>
      </c>
      <c r="T6619">
        <v>-15.60540295552201</v>
      </c>
      <c r="U6619">
        <v>-16.689756445537579</v>
      </c>
      <c r="V6619">
        <v>-15.79360253134139</v>
      </c>
      <c r="W6619">
        <v>-9.0771309467212102</v>
      </c>
      <c r="X6619">
        <v>-12.36830809698488</v>
      </c>
      <c r="Y6619">
        <v>-10.88571037871305</v>
      </c>
      <c r="Z6619">
        <v>-9.9854531913896523</v>
      </c>
      <c r="AA6619">
        <v>-16.236214104673081</v>
      </c>
      <c r="AB6619">
        <v>-17.290013916892509</v>
      </c>
      <c r="AC6619">
        <v>-16.55539802536148</v>
      </c>
      <c r="AD6619">
        <v>-16.268445281898479</v>
      </c>
      <c r="AE6619">
        <v>-11.39535685640962</v>
      </c>
      <c r="AF6619">
        <v>-17.034465789794918</v>
      </c>
      <c r="AG6619">
        <v>-8.3088545348919993</v>
      </c>
      <c r="AH6619">
        <v>-8.3088545348919993</v>
      </c>
    </row>
    <row r="6620" spans="1:34" x14ac:dyDescent="0.25">
      <c r="A6620">
        <v>6619</v>
      </c>
      <c r="B6620">
        <v>-15.738803559040131</v>
      </c>
      <c r="C6620">
        <v>-8.8780337284504203</v>
      </c>
      <c r="D6620">
        <v>-8.6740642424305427</v>
      </c>
      <c r="E6620">
        <v>-9.6476974592049007</v>
      </c>
      <c r="F6620">
        <v>-10.775814619773939</v>
      </c>
      <c r="G6620">
        <v>-15.622746584374759</v>
      </c>
      <c r="H6620">
        <v>-16.209218843580089</v>
      </c>
      <c r="I6620">
        <v>-16.096869673351279</v>
      </c>
      <c r="J6620">
        <v>-16.36957791672485</v>
      </c>
      <c r="K6620">
        <v>-9.1524838128551043</v>
      </c>
      <c r="L6620">
        <v>-9.9107499284772302</v>
      </c>
      <c r="M6620">
        <v>-10.99521653438301</v>
      </c>
      <c r="N6620">
        <v>-10.041707970847339</v>
      </c>
      <c r="O6620">
        <v>-11.3215108048147</v>
      </c>
      <c r="P6620">
        <v>-11.779804365403701</v>
      </c>
      <c r="Q6620">
        <v>-16.012778887054921</v>
      </c>
      <c r="R6620">
        <v>-15.943185351496719</v>
      </c>
      <c r="S6620">
        <v>-16.354981160586071</v>
      </c>
      <c r="T6620">
        <v>-16.58509426548634</v>
      </c>
      <c r="U6620">
        <v>-16.892038213544481</v>
      </c>
      <c r="V6620">
        <v>-16.68739441111304</v>
      </c>
      <c r="W6620">
        <v>-10.203563561303451</v>
      </c>
      <c r="X6620">
        <v>-11.44670839968383</v>
      </c>
      <c r="Y6620">
        <v>-11.73650139096663</v>
      </c>
      <c r="Z6620">
        <v>-12.335583776984411</v>
      </c>
      <c r="AA6620">
        <v>-16.341802079681958</v>
      </c>
      <c r="AB6620">
        <v>-16.80874065372932</v>
      </c>
      <c r="AC6620">
        <v>-16.58858943654128</v>
      </c>
      <c r="AD6620">
        <v>-17.22414016250919</v>
      </c>
      <c r="AE6620">
        <v>-12.19155446243076</v>
      </c>
      <c r="AF6620">
        <v>-17.048715591430661</v>
      </c>
      <c r="AG6620">
        <v>-8.3088545348919993</v>
      </c>
      <c r="AH6620">
        <v>-8.3088545348919993</v>
      </c>
    </row>
    <row r="6621" spans="1:34" x14ac:dyDescent="0.25">
      <c r="A6621">
        <v>6620</v>
      </c>
      <c r="B6621">
        <v>-2.0476339450692991</v>
      </c>
      <c r="C6621">
        <v>-8.8915316894519965</v>
      </c>
      <c r="D6621">
        <v>-8.6702678289656099</v>
      </c>
      <c r="E6621">
        <v>-6.4744924073993788</v>
      </c>
      <c r="F6621">
        <v>-8.2810505986984424</v>
      </c>
      <c r="G6621">
        <v>-3.5844823517357649</v>
      </c>
      <c r="H6621">
        <v>-2.2833426376541728</v>
      </c>
      <c r="I6621">
        <v>1.411227813009426</v>
      </c>
      <c r="J6621">
        <v>-3.713729344467295</v>
      </c>
      <c r="K6621">
        <v>-9.2336137405348655</v>
      </c>
      <c r="L6621">
        <v>-6.9889420323662419</v>
      </c>
      <c r="M6621">
        <v>-9.5369981429970725</v>
      </c>
      <c r="N6621">
        <v>-6.788815694099342</v>
      </c>
      <c r="O6621">
        <v>-8.6116315209201613</v>
      </c>
      <c r="P6621">
        <v>-5.8951805220397144</v>
      </c>
      <c r="Q6621">
        <v>-3.83031000310848</v>
      </c>
      <c r="R6621">
        <v>-0.15247178752432139</v>
      </c>
      <c r="S6621">
        <v>-5.4475020776837528</v>
      </c>
      <c r="T6621">
        <v>1.217675451229129</v>
      </c>
      <c r="U6621">
        <v>-3.9319313820204802</v>
      </c>
      <c r="V6621">
        <v>-2.6908538556604411E-2</v>
      </c>
      <c r="W6621">
        <v>-7.2805729231236223</v>
      </c>
      <c r="X6621">
        <v>-9.8366218425406764</v>
      </c>
      <c r="Y6621">
        <v>-7.1695435307857336</v>
      </c>
      <c r="Z6621">
        <v>-6.1925232830552837</v>
      </c>
      <c r="AA6621">
        <v>-0.35338228659018028</v>
      </c>
      <c r="AB6621">
        <v>-5.655104585551995</v>
      </c>
      <c r="AC6621">
        <v>-1.805489340201244</v>
      </c>
      <c r="AD6621">
        <v>-0.21648322658469479</v>
      </c>
      <c r="AE6621">
        <v>-7.4341113207846776</v>
      </c>
      <c r="AF6621">
        <v>-1.9819236993789671</v>
      </c>
      <c r="AG6621">
        <v>-8.3088545348919993</v>
      </c>
      <c r="AH6621">
        <v>-8.3088545348919993</v>
      </c>
    </row>
    <row r="6622" spans="1:34" x14ac:dyDescent="0.25">
      <c r="A6622">
        <v>6621</v>
      </c>
      <c r="B6622">
        <v>-15.033950374370241</v>
      </c>
      <c r="C6622">
        <v>-8.6260675091338701</v>
      </c>
      <c r="D6622">
        <v>-8.6736292874101633</v>
      </c>
      <c r="E6622">
        <v>-9.6289095873158868</v>
      </c>
      <c r="F6622">
        <v>-10.614323223593059</v>
      </c>
      <c r="G6622">
        <v>-14.746843943488001</v>
      </c>
      <c r="H6622">
        <v>-15.43205252688095</v>
      </c>
      <c r="I6622">
        <v>-15.288465964263111</v>
      </c>
      <c r="J6622">
        <v>-15.686496113343891</v>
      </c>
      <c r="K6622">
        <v>-8.8907243518773349</v>
      </c>
      <c r="L6622">
        <v>-9.6270758106842536</v>
      </c>
      <c r="M6622">
        <v>-10.646088792860221</v>
      </c>
      <c r="N6622">
        <v>-10.020296393066619</v>
      </c>
      <c r="O6622">
        <v>-11.14173727484911</v>
      </c>
      <c r="P6622">
        <v>-11.57525558226763</v>
      </c>
      <c r="Q6622">
        <v>-15.06061546240703</v>
      </c>
      <c r="R6622">
        <v>-14.96509995798055</v>
      </c>
      <c r="S6622">
        <v>-15.55157426820192</v>
      </c>
      <c r="T6622">
        <v>-15.69509601422736</v>
      </c>
      <c r="U6622">
        <v>-16.144422232796011</v>
      </c>
      <c r="V6622">
        <v>-15.847082892986171</v>
      </c>
      <c r="W6622">
        <v>-9.906629811172353</v>
      </c>
      <c r="X6622">
        <v>-11.07526981933059</v>
      </c>
      <c r="Y6622">
        <v>-11.33368949798256</v>
      </c>
      <c r="Z6622">
        <v>-12.10994450695577</v>
      </c>
      <c r="AA6622">
        <v>-15.27827195407029</v>
      </c>
      <c r="AB6622">
        <v>-15.936229319288911</v>
      </c>
      <c r="AC6622">
        <v>-15.62954946370181</v>
      </c>
      <c r="AD6622">
        <v>-16.31141027163034</v>
      </c>
      <c r="AE6622">
        <v>-11.76321152026008</v>
      </c>
      <c r="AF6622">
        <v>-16.012819290161129</v>
      </c>
      <c r="AG6622">
        <v>-8.3088545348919993</v>
      </c>
      <c r="AH6622">
        <v>-8.3088545348919993</v>
      </c>
    </row>
    <row r="6623" spans="1:34" x14ac:dyDescent="0.25">
      <c r="A6623">
        <v>6622</v>
      </c>
      <c r="B6623">
        <v>2.109304544398015</v>
      </c>
      <c r="C6623">
        <v>-7.6504669264099352</v>
      </c>
      <c r="D6623">
        <v>-8.6644399818421345</v>
      </c>
      <c r="E6623">
        <v>-6.4287350496309648</v>
      </c>
      <c r="F6623">
        <v>-6.8813557199875088</v>
      </c>
      <c r="G6623">
        <v>9.6835661731224779E-2</v>
      </c>
      <c r="H6623">
        <v>1.9542912502850851</v>
      </c>
      <c r="I6623">
        <v>3.5857970709902278</v>
      </c>
      <c r="J6623">
        <v>1.186066387959815</v>
      </c>
      <c r="K6623">
        <v>-8.2437690977501781</v>
      </c>
      <c r="L6623">
        <v>-4.4605559604193674</v>
      </c>
      <c r="M6623">
        <v>-6.8049837864939189</v>
      </c>
      <c r="N6623">
        <v>-6.7386737446955109</v>
      </c>
      <c r="O6623">
        <v>-7.1657039119429777</v>
      </c>
      <c r="P6623">
        <v>-5.198704130808272</v>
      </c>
      <c r="Q6623">
        <v>-0.33873924506432912</v>
      </c>
      <c r="R6623">
        <v>3.1229184449875071</v>
      </c>
      <c r="S6623">
        <v>-0.68244174194035745</v>
      </c>
      <c r="T6623">
        <v>3.445598146872392</v>
      </c>
      <c r="U6623">
        <v>1.026574745695124</v>
      </c>
      <c r="V6623">
        <v>2.65749480240867</v>
      </c>
      <c r="W6623">
        <v>-5.0233505516490471</v>
      </c>
      <c r="X6623">
        <v>-7.3257263736087941</v>
      </c>
      <c r="Y6623">
        <v>-3.7966484839526622</v>
      </c>
      <c r="Z6623">
        <v>-5.4546624213727757</v>
      </c>
      <c r="AA6623">
        <v>2.692669879009034</v>
      </c>
      <c r="AB6623">
        <v>-1.09288928155724</v>
      </c>
      <c r="AC6623">
        <v>2.3009255123384702</v>
      </c>
      <c r="AD6623">
        <v>2.5114561941753091</v>
      </c>
      <c r="AE6623">
        <v>-4.3026499059350467</v>
      </c>
      <c r="AF6623">
        <v>1.893341064453125</v>
      </c>
      <c r="AG6623">
        <v>-8.3088545348919993</v>
      </c>
      <c r="AH6623">
        <v>-8.3088545348919993</v>
      </c>
    </row>
    <row r="6624" spans="1:34" x14ac:dyDescent="0.25">
      <c r="A6624">
        <v>6623</v>
      </c>
      <c r="B6624">
        <v>2.488741704745526</v>
      </c>
      <c r="C6624">
        <v>-7.337967218327444</v>
      </c>
      <c r="D6624">
        <v>-8.6537149924091015</v>
      </c>
      <c r="E6624">
        <v>-9.2047451267176505</v>
      </c>
      <c r="F6624">
        <v>-5.628799364708799</v>
      </c>
      <c r="G6624">
        <v>0.42029980653074228</v>
      </c>
      <c r="H6624">
        <v>2.3610188511442751</v>
      </c>
      <c r="I6624">
        <v>1.6006210552114439</v>
      </c>
      <c r="J6624">
        <v>3.6566587625406139</v>
      </c>
      <c r="K6624">
        <v>-7.9418624515071654</v>
      </c>
      <c r="L6624">
        <v>-9.2008788185164931</v>
      </c>
      <c r="M6624">
        <v>-6.3896498012006502</v>
      </c>
      <c r="N6624">
        <v>-9.5602336974115616</v>
      </c>
      <c r="O6624">
        <v>-5.8354219979430217</v>
      </c>
      <c r="P6624">
        <v>-6.5172165638087884</v>
      </c>
      <c r="Q6624">
        <v>-1.7605800750529681E-2</v>
      </c>
      <c r="R6624">
        <v>-1.4327477929918651</v>
      </c>
      <c r="S6624">
        <v>0.67544336400400606</v>
      </c>
      <c r="T6624">
        <v>1.466005195879605</v>
      </c>
      <c r="U6624">
        <v>3.4753675202271048</v>
      </c>
      <c r="V6624">
        <v>2.877643071989628</v>
      </c>
      <c r="W6624">
        <v>-9.8093433019225476</v>
      </c>
      <c r="X6624">
        <v>-6.919804998017824</v>
      </c>
      <c r="Y6624">
        <v>-8.12408558717806</v>
      </c>
      <c r="Z6624">
        <v>-6.7570529947449627</v>
      </c>
      <c r="AA6624">
        <v>-1.8700788689439169</v>
      </c>
      <c r="AB6624">
        <v>0.17741645529735789</v>
      </c>
      <c r="AC6624">
        <v>-1.000559526186122</v>
      </c>
      <c r="AD6624">
        <v>2.6757330171630498</v>
      </c>
      <c r="AE6624">
        <v>-8.6755595668547745</v>
      </c>
      <c r="AF6624">
        <v>-1.509014368057251</v>
      </c>
      <c r="AG6624">
        <v>-8.3088545348919993</v>
      </c>
      <c r="AH6624">
        <v>-8.3088545348919993</v>
      </c>
    </row>
    <row r="6625" spans="1:34" x14ac:dyDescent="0.25">
      <c r="A6625">
        <v>6624</v>
      </c>
      <c r="B6625">
        <v>-12.49323304142653</v>
      </c>
      <c r="C6625">
        <v>-9.7643779056865672</v>
      </c>
      <c r="D6625">
        <v>-8.6721711381529172</v>
      </c>
      <c r="E6625">
        <v>-6.7546726519069704</v>
      </c>
      <c r="F6625">
        <v>-10.36165158685978</v>
      </c>
      <c r="G6625">
        <v>-13.430410370673339</v>
      </c>
      <c r="H6625">
        <v>-13.067994850180501</v>
      </c>
      <c r="I6625">
        <v>-10.027268460888401</v>
      </c>
      <c r="J6625">
        <v>-13.679587372590509</v>
      </c>
      <c r="K6625">
        <v>-10.13874695870472</v>
      </c>
      <c r="L6625">
        <v>-8.2723287762190996</v>
      </c>
      <c r="M6625">
        <v>-11.42688833475319</v>
      </c>
      <c r="N6625">
        <v>-7.0848707671010187</v>
      </c>
      <c r="O6625">
        <v>-10.79800642956967</v>
      </c>
      <c r="P6625">
        <v>-8.5906604940413533</v>
      </c>
      <c r="Q6625">
        <v>-13.991106011338861</v>
      </c>
      <c r="R6625">
        <v>-11.066447884447779</v>
      </c>
      <c r="S6625">
        <v>-14.54392735486377</v>
      </c>
      <c r="T6625">
        <v>-10.54715078012099</v>
      </c>
      <c r="U6625">
        <v>-14.23297545603884</v>
      </c>
      <c r="V6625">
        <v>-11.225577386181291</v>
      </c>
      <c r="W6625">
        <v>-8.6075486886145853</v>
      </c>
      <c r="X6625">
        <v>-11.839650175883939</v>
      </c>
      <c r="Y6625">
        <v>-9.7663353972172633</v>
      </c>
      <c r="Z6625">
        <v>-8.9853741456164773</v>
      </c>
      <c r="AA6625">
        <v>-11.569316400893531</v>
      </c>
      <c r="AB6625">
        <v>-15.073050586019869</v>
      </c>
      <c r="AC6625">
        <v>-12.20089861575577</v>
      </c>
      <c r="AD6625">
        <v>-11.72779498921736</v>
      </c>
      <c r="AE6625">
        <v>-10.13435659947474</v>
      </c>
      <c r="AF6625">
        <v>-12.67631816864014</v>
      </c>
      <c r="AG6625">
        <v>-8.3088545348919993</v>
      </c>
      <c r="AH6625">
        <v>-8.3088545348919993</v>
      </c>
    </row>
    <row r="6626" spans="1:34" x14ac:dyDescent="0.25">
      <c r="A6626">
        <v>6625</v>
      </c>
      <c r="B6626">
        <v>-12.47338941793541</v>
      </c>
      <c r="C6626">
        <v>-9.2312922218784443</v>
      </c>
      <c r="D6626">
        <v>-8.6698662272606501</v>
      </c>
      <c r="E6626">
        <v>-6.7486957809983226</v>
      </c>
      <c r="F6626">
        <v>-9.9987803762874936</v>
      </c>
      <c r="G6626">
        <v>-12.96068993149064</v>
      </c>
      <c r="H6626">
        <v>-13.03436057357934</v>
      </c>
      <c r="I6626">
        <v>-9.8166611988191139</v>
      </c>
      <c r="J6626">
        <v>-13.219490650424619</v>
      </c>
      <c r="K6626">
        <v>-9.5691374541697147</v>
      </c>
      <c r="L6626">
        <v>-7.5287764949264568</v>
      </c>
      <c r="M6626">
        <v>-10.335153054542349</v>
      </c>
      <c r="N6626">
        <v>-7.0780326300525411</v>
      </c>
      <c r="O6626">
        <v>-10.56702835435579</v>
      </c>
      <c r="P6626">
        <v>-8.2152064293435707</v>
      </c>
      <c r="Q6626">
        <v>-13.49847542625813</v>
      </c>
      <c r="R6626">
        <v>-10.30644394214351</v>
      </c>
      <c r="S6626">
        <v>-13.434525526981229</v>
      </c>
      <c r="T6626">
        <v>-10.323272653916311</v>
      </c>
      <c r="U6626">
        <v>-13.915211349003711</v>
      </c>
      <c r="V6626">
        <v>-10.62240373515932</v>
      </c>
      <c r="W6626">
        <v>-7.8166593802103224</v>
      </c>
      <c r="X6626">
        <v>-10.857945896255821</v>
      </c>
      <c r="Y6626">
        <v>-8.5321014825977652</v>
      </c>
      <c r="Z6626">
        <v>-8.7402861921085826</v>
      </c>
      <c r="AA6626">
        <v>-10.775490607092481</v>
      </c>
      <c r="AB6626">
        <v>-14.10081110605624</v>
      </c>
      <c r="AC6626">
        <v>-10.8817242434534</v>
      </c>
      <c r="AD6626">
        <v>-11.26538618733354</v>
      </c>
      <c r="AE6626">
        <v>-8.9975188351745476</v>
      </c>
      <c r="AF6626">
        <v>-11.481772422790529</v>
      </c>
      <c r="AG6626">
        <v>-8.3088545348919993</v>
      </c>
      <c r="AH6626">
        <v>-8.3088545348919993</v>
      </c>
    </row>
    <row r="6627" spans="1:34" x14ac:dyDescent="0.25">
      <c r="A6627">
        <v>6626</v>
      </c>
      <c r="B6627">
        <v>1.239186689225898</v>
      </c>
      <c r="C6627">
        <v>-7.7202259779042333</v>
      </c>
      <c r="D6627">
        <v>-8.6683475981434839</v>
      </c>
      <c r="E6627">
        <v>-6.4128997142486517</v>
      </c>
      <c r="F6627">
        <v>-7.4718287644537096</v>
      </c>
      <c r="G6627">
        <v>0.21957889923929541</v>
      </c>
      <c r="H6627">
        <v>1.0444950745186079</v>
      </c>
      <c r="I6627">
        <v>4.0472067408087176</v>
      </c>
      <c r="J6627">
        <v>-0.3217005643709957</v>
      </c>
      <c r="K6627">
        <v>-8.0017358779038368</v>
      </c>
      <c r="L6627">
        <v>-5.8229160443960293</v>
      </c>
      <c r="M6627">
        <v>-7.7504114869436789</v>
      </c>
      <c r="N6627">
        <v>-6.7243340201384871</v>
      </c>
      <c r="O6627">
        <v>-7.777886982378873</v>
      </c>
      <c r="P6627">
        <v>-5.2143910613541031</v>
      </c>
      <c r="Q6627">
        <v>5.9122234139346953E-2</v>
      </c>
      <c r="R6627">
        <v>2.9619674728631038</v>
      </c>
      <c r="S6627">
        <v>-1.497093689292055</v>
      </c>
      <c r="T6627">
        <v>3.8927243666447779</v>
      </c>
      <c r="U6627">
        <v>-0.5048837690134661</v>
      </c>
      <c r="V6627">
        <v>2.717654471560818</v>
      </c>
      <c r="W6627">
        <v>-6.0767957315011749</v>
      </c>
      <c r="X6627">
        <v>-8.0099310573440636</v>
      </c>
      <c r="Y6627">
        <v>-5.5932803910796318</v>
      </c>
      <c r="Z6627">
        <v>-5.4915480505376362</v>
      </c>
      <c r="AA6627">
        <v>2.8243164005420489</v>
      </c>
      <c r="AB6627">
        <v>-1.651026439585676</v>
      </c>
      <c r="AC6627">
        <v>1.4190037537649369</v>
      </c>
      <c r="AD6627">
        <v>2.5614107890205449</v>
      </c>
      <c r="AE6627">
        <v>-5.8410076716969348</v>
      </c>
      <c r="AF6627">
        <v>1.2765800952911379</v>
      </c>
      <c r="AG6627">
        <v>-8.3088545348919993</v>
      </c>
      <c r="AH6627">
        <v>-8.3088545348919993</v>
      </c>
    </row>
    <row r="6628" spans="1:34" x14ac:dyDescent="0.25">
      <c r="A6628">
        <v>6627</v>
      </c>
      <c r="B6628">
        <v>1.713823847451017</v>
      </c>
      <c r="C6628">
        <v>-7.9192058546415556</v>
      </c>
      <c r="D6628">
        <v>-8.6515234588263361</v>
      </c>
      <c r="E6628">
        <v>-6.4006543683325283</v>
      </c>
      <c r="F6628">
        <v>-5.8354820131220668</v>
      </c>
      <c r="G6628">
        <v>0.6730022355095604</v>
      </c>
      <c r="H6628">
        <v>1.558774939674801</v>
      </c>
      <c r="I6628">
        <v>4.4489438017531242</v>
      </c>
      <c r="J6628">
        <v>2.681007659544334</v>
      </c>
      <c r="K6628">
        <v>-8.2446170937341101</v>
      </c>
      <c r="L6628">
        <v>-5.9702755678045198</v>
      </c>
      <c r="M6628">
        <v>-6.0043638063771319</v>
      </c>
      <c r="N6628">
        <v>-6.6973938792304777</v>
      </c>
      <c r="O6628">
        <v>-6.0213972512509661</v>
      </c>
      <c r="P6628">
        <v>-4.1116933639746129</v>
      </c>
      <c r="Q6628">
        <v>0.49190543937091058</v>
      </c>
      <c r="R6628">
        <v>3.4460885602847151</v>
      </c>
      <c r="S6628">
        <v>1.6644022373264249</v>
      </c>
      <c r="T6628">
        <v>4.3359351760371823</v>
      </c>
      <c r="U6628">
        <v>2.5425660927400831</v>
      </c>
      <c r="V6628">
        <v>5.0948716637913014</v>
      </c>
      <c r="W6628">
        <v>-6.2442541949232648</v>
      </c>
      <c r="X6628">
        <v>-6.1930050518586999</v>
      </c>
      <c r="Y6628">
        <v>-4.1980186104705766</v>
      </c>
      <c r="Z6628">
        <v>-4.2375205477381028</v>
      </c>
      <c r="AA6628">
        <v>3.3109636437026508</v>
      </c>
      <c r="AB6628">
        <v>1.513398181828491</v>
      </c>
      <c r="AC6628">
        <v>4.1651143755936717</v>
      </c>
      <c r="AD6628">
        <v>5.0170796807000437</v>
      </c>
      <c r="AE6628">
        <v>-4.324371739502916</v>
      </c>
      <c r="AF6628">
        <v>4.0769152641296387</v>
      </c>
      <c r="AG6628">
        <v>-8.3088545348919993</v>
      </c>
      <c r="AH6628">
        <v>-8.3088545348919993</v>
      </c>
    </row>
    <row r="6629" spans="1:34" x14ac:dyDescent="0.25">
      <c r="A6629">
        <v>6628</v>
      </c>
      <c r="B6629">
        <v>-14.133585467978619</v>
      </c>
      <c r="C6629">
        <v>-8.6034313538589302</v>
      </c>
      <c r="D6629">
        <v>-8.6591654030195233</v>
      </c>
      <c r="E6629">
        <v>-6.8128012587722138</v>
      </c>
      <c r="F6629">
        <v>-9.8210717041145514</v>
      </c>
      <c r="G6629">
        <v>-14.03128656330524</v>
      </c>
      <c r="H6629">
        <v>-14.63578520729464</v>
      </c>
      <c r="I6629">
        <v>-12.72212157198007</v>
      </c>
      <c r="J6629">
        <v>-14.80806216033411</v>
      </c>
      <c r="K6629">
        <v>-8.9196960944028234</v>
      </c>
      <c r="L6629">
        <v>-7.0866121867841052</v>
      </c>
      <c r="M6629">
        <v>-9.6486228622408508</v>
      </c>
      <c r="N6629">
        <v>-7.1296174422833261</v>
      </c>
      <c r="O6629">
        <v>-10.130462300702041</v>
      </c>
      <c r="P6629">
        <v>-8.5236922489735658</v>
      </c>
      <c r="Q6629">
        <v>-14.49177827526464</v>
      </c>
      <c r="R6629">
        <v>-12.582909043979541</v>
      </c>
      <c r="S6629">
        <v>-14.557352282432319</v>
      </c>
      <c r="T6629">
        <v>-13.16906666985162</v>
      </c>
      <c r="U6629">
        <v>-15.161608219105171</v>
      </c>
      <c r="V6629">
        <v>-13.614874077785871</v>
      </c>
      <c r="W6629">
        <v>-7.3495998504690672</v>
      </c>
      <c r="X6629">
        <v>-9.9158149050655808</v>
      </c>
      <c r="Y6629">
        <v>-8.3422650871579176</v>
      </c>
      <c r="Z6629">
        <v>-8.7695220045949238</v>
      </c>
      <c r="AA6629">
        <v>-12.97371742859402</v>
      </c>
      <c r="AB6629">
        <v>-14.87636475527402</v>
      </c>
      <c r="AC6629">
        <v>-13.3382598678146</v>
      </c>
      <c r="AD6629">
        <v>-13.895000852752521</v>
      </c>
      <c r="AE6629">
        <v>-8.5302826141510941</v>
      </c>
      <c r="AF6629">
        <v>-13.57067394256592</v>
      </c>
      <c r="AG6629">
        <v>-8.3088545348919993</v>
      </c>
      <c r="AH6629">
        <v>-8.3088545348919993</v>
      </c>
    </row>
    <row r="6630" spans="1:34" x14ac:dyDescent="0.25">
      <c r="A6630">
        <v>6629</v>
      </c>
      <c r="B6630">
        <v>-14.98097734624214</v>
      </c>
      <c r="C6630">
        <v>-8.354444557271373</v>
      </c>
      <c r="D6630">
        <v>-8.6279082114295065</v>
      </c>
      <c r="E6630">
        <v>-9.5880926380562119</v>
      </c>
      <c r="F6630">
        <v>-7.1209318539887656</v>
      </c>
      <c r="G6630">
        <v>-14.36295923820531</v>
      </c>
      <c r="H6630">
        <v>-15.41265728939806</v>
      </c>
      <c r="I6630">
        <v>-15.37930566692037</v>
      </c>
      <c r="J6630">
        <v>-12.39841534584615</v>
      </c>
      <c r="K6630">
        <v>-8.6372190390647248</v>
      </c>
      <c r="L6630">
        <v>-9.6282815376970046</v>
      </c>
      <c r="M6630">
        <v>-7.0568614321597778</v>
      </c>
      <c r="N6630">
        <v>-9.9290286293409142</v>
      </c>
      <c r="O6630">
        <v>-7.4959519135933039</v>
      </c>
      <c r="P6630">
        <v>-8.1282689640951649</v>
      </c>
      <c r="Q6630">
        <v>-14.74930419707785</v>
      </c>
      <c r="R6630">
        <v>-14.77765707071417</v>
      </c>
      <c r="S6630">
        <v>-11.91696418291626</v>
      </c>
      <c r="T6630">
        <v>-15.827891549388379</v>
      </c>
      <c r="U6630">
        <v>-12.85986501527351</v>
      </c>
      <c r="V6630">
        <v>-12.808859528839299</v>
      </c>
      <c r="W6630">
        <v>-9.9435250784544653</v>
      </c>
      <c r="X6630">
        <v>-7.4014639316240238</v>
      </c>
      <c r="Y6630">
        <v>-8.0987070894903859</v>
      </c>
      <c r="Z6630">
        <v>-8.5134210533706813</v>
      </c>
      <c r="AA6630">
        <v>-15.18993760480878</v>
      </c>
      <c r="AB6630">
        <v>-12.34646950820227</v>
      </c>
      <c r="AC6630">
        <v>-12.34259072317149</v>
      </c>
      <c r="AD6630">
        <v>-13.283745747652681</v>
      </c>
      <c r="AE6630">
        <v>-8.4630544172152185</v>
      </c>
      <c r="AF6630">
        <v>-12.793753623962401</v>
      </c>
      <c r="AG6630">
        <v>-8.3088545348919993</v>
      </c>
      <c r="AH6630">
        <v>-8.3088545348919993</v>
      </c>
    </row>
    <row r="6631" spans="1:34" x14ac:dyDescent="0.25">
      <c r="A6631">
        <v>6630</v>
      </c>
      <c r="B6631">
        <v>-8.2118995753496513</v>
      </c>
      <c r="C6631">
        <v>-8.3130507437743404</v>
      </c>
      <c r="D6631">
        <v>-8.6247091957555266</v>
      </c>
      <c r="E6631">
        <v>-9.4648031961584831</v>
      </c>
      <c r="F6631">
        <v>-5.4392700477191616</v>
      </c>
      <c r="G6631">
        <v>-8.5082293890660505</v>
      </c>
      <c r="H6631">
        <v>-8.6097832699859822</v>
      </c>
      <c r="I6631">
        <v>-10.33026608568629</v>
      </c>
      <c r="J6631">
        <v>-5.0991334699755022</v>
      </c>
      <c r="K6631">
        <v>-8.5883830803796872</v>
      </c>
      <c r="L6631">
        <v>-9.6689890804641774</v>
      </c>
      <c r="M6631">
        <v>-5.3482721840378078</v>
      </c>
      <c r="N6631">
        <v>-9.8020620730298216</v>
      </c>
      <c r="O6631">
        <v>-5.7688377129437587</v>
      </c>
      <c r="P6631">
        <v>-6.7956900709402444</v>
      </c>
      <c r="Q6631">
        <v>-8.8843822877697889</v>
      </c>
      <c r="R6631">
        <v>-10.72425835661711</v>
      </c>
      <c r="S6631">
        <v>-5.2366286654899499</v>
      </c>
      <c r="T6631">
        <v>-10.75597830193426</v>
      </c>
      <c r="U6631">
        <v>-5.5005515899397537</v>
      </c>
      <c r="V6631">
        <v>-7.2185753226094196</v>
      </c>
      <c r="W6631">
        <v>-9.977901818194578</v>
      </c>
      <c r="X6631">
        <v>-5.6634146291958594</v>
      </c>
      <c r="Y6631">
        <v>-6.8479593856922252</v>
      </c>
      <c r="Z6631">
        <v>-7.1465745612006524</v>
      </c>
      <c r="AA6631">
        <v>-11.13672597086458</v>
      </c>
      <c r="AB6631">
        <v>-5.6338129340962686</v>
      </c>
      <c r="AC6631">
        <v>-7.4499572228726398</v>
      </c>
      <c r="AD6631">
        <v>-7.6436815809264704</v>
      </c>
      <c r="AE6631">
        <v>-7.1922962329732787</v>
      </c>
      <c r="AF6631">
        <v>-7.8782877922058114</v>
      </c>
      <c r="AG6631">
        <v>-8.3088545348919993</v>
      </c>
      <c r="AH6631">
        <v>-8.3088545348919993</v>
      </c>
    </row>
    <row r="6632" spans="1:34" x14ac:dyDescent="0.25">
      <c r="A6632">
        <v>6631</v>
      </c>
      <c r="B6632">
        <v>4.880764070709902</v>
      </c>
      <c r="C6632">
        <v>-7.8874510256606358</v>
      </c>
      <c r="D6632">
        <v>-8.6181397453310833</v>
      </c>
      <c r="E6632">
        <v>-9.0985068876532367</v>
      </c>
      <c r="F6632">
        <v>-2.9178594447727542</v>
      </c>
      <c r="G6632">
        <v>3.705167123950218</v>
      </c>
      <c r="H6632">
        <v>4.8566352748339598</v>
      </c>
      <c r="I6632">
        <v>4.3643875218714658</v>
      </c>
      <c r="J6632">
        <v>6.0508247715527466</v>
      </c>
      <c r="K6632">
        <v>-8.1537806217842039</v>
      </c>
      <c r="L6632">
        <v>-8.5428737208798822</v>
      </c>
      <c r="M6632">
        <v>-3.5210425670672878</v>
      </c>
      <c r="N6632">
        <v>-9.4162457606190397</v>
      </c>
      <c r="O6632">
        <v>-3.0891988280354932</v>
      </c>
      <c r="P6632">
        <v>-3.7988678679344101</v>
      </c>
      <c r="Q6632">
        <v>3.6603999924073531</v>
      </c>
      <c r="R6632">
        <v>3.200298617137463</v>
      </c>
      <c r="S6632">
        <v>4.7843874834579818</v>
      </c>
      <c r="T6632">
        <v>4.3363539267111504</v>
      </c>
      <c r="U6632">
        <v>6.1287558536859867</v>
      </c>
      <c r="V6632">
        <v>5.5296673312315283</v>
      </c>
      <c r="W6632">
        <v>-8.819202204508338</v>
      </c>
      <c r="X6632">
        <v>-3.696167549558206</v>
      </c>
      <c r="Y6632">
        <v>-4.2966274709785024</v>
      </c>
      <c r="Z6632">
        <v>-3.980025162871299</v>
      </c>
      <c r="AA6632">
        <v>3.149599671200717</v>
      </c>
      <c r="AB6632">
        <v>4.8305904023288626</v>
      </c>
      <c r="AC6632">
        <v>4.2776100196771498</v>
      </c>
      <c r="AD6632">
        <v>5.6056592928703166</v>
      </c>
      <c r="AE6632">
        <v>-4.4827002651715038</v>
      </c>
      <c r="AF6632">
        <v>4.3204793930053711</v>
      </c>
      <c r="AG6632">
        <v>-8.3088545348919993</v>
      </c>
      <c r="AH6632">
        <v>-8.3088545348919993</v>
      </c>
    </row>
    <row r="6633" spans="1:34" x14ac:dyDescent="0.25">
      <c r="A6633">
        <v>6632</v>
      </c>
      <c r="B6633">
        <v>1.692648904662051</v>
      </c>
      <c r="C6633">
        <v>-7.8383156008783139</v>
      </c>
      <c r="D6633">
        <v>-8.6515696961539028</v>
      </c>
      <c r="E6633">
        <v>-6.431596247731834</v>
      </c>
      <c r="F6633">
        <v>-5.7564251337887207</v>
      </c>
      <c r="G6633">
        <v>0.61547154354776368</v>
      </c>
      <c r="H6633">
        <v>1.585927801957935</v>
      </c>
      <c r="I6633">
        <v>3.3338906453419401</v>
      </c>
      <c r="J6633">
        <v>3.036861200543115</v>
      </c>
      <c r="K6633">
        <v>-8.4401948659515256</v>
      </c>
      <c r="L6633">
        <v>-5.6388156194821653</v>
      </c>
      <c r="M6633">
        <v>-6.3919006681009964</v>
      </c>
      <c r="N6633">
        <v>-6.7269768941265697</v>
      </c>
      <c r="O6633">
        <v>-5.948104606084005</v>
      </c>
      <c r="P6633">
        <v>-4.297382611628823</v>
      </c>
      <c r="Q6633">
        <v>0.17248187362181541</v>
      </c>
      <c r="R6633">
        <v>2.8220830387096352</v>
      </c>
      <c r="S6633">
        <v>1.358225580758659</v>
      </c>
      <c r="T6633">
        <v>3.2618021473201608</v>
      </c>
      <c r="U6633">
        <v>2.9025006429328228</v>
      </c>
      <c r="V6633">
        <v>4.3550546601366866</v>
      </c>
      <c r="W6633">
        <v>-6.1553906357898853</v>
      </c>
      <c r="X6633">
        <v>-6.9069250249854681</v>
      </c>
      <c r="Y6633">
        <v>-4.8540960893032032</v>
      </c>
      <c r="Z6633">
        <v>-4.4336148318148876</v>
      </c>
      <c r="AA6633">
        <v>2.448961204167786</v>
      </c>
      <c r="AB6633">
        <v>0.87824414437129117</v>
      </c>
      <c r="AC6633">
        <v>2.9924010061187931</v>
      </c>
      <c r="AD6633">
        <v>4.2748958577439442</v>
      </c>
      <c r="AE6633">
        <v>-5.2708293096431902</v>
      </c>
      <c r="AF6633">
        <v>2.605474472045898</v>
      </c>
      <c r="AG6633">
        <v>-8.3088545348919993</v>
      </c>
      <c r="AH6633">
        <v>-8.3088545348919993</v>
      </c>
    </row>
    <row r="6634" spans="1:34" x14ac:dyDescent="0.25">
      <c r="A6634">
        <v>6633</v>
      </c>
      <c r="B6634">
        <v>0.82103027694267428</v>
      </c>
      <c r="C6634">
        <v>-5.5906769600058883</v>
      </c>
      <c r="D6634">
        <v>-8.6195464230706325</v>
      </c>
      <c r="E6634">
        <v>-9.2363822786988568</v>
      </c>
      <c r="F6634">
        <v>-3.6020443045093051</v>
      </c>
      <c r="G6634">
        <v>1.8956245182360829</v>
      </c>
      <c r="H6634">
        <v>0.7162814370734748</v>
      </c>
      <c r="I6634">
        <v>-0.93285732857045245</v>
      </c>
      <c r="J6634">
        <v>2.841956187992134</v>
      </c>
      <c r="K6634">
        <v>-6.1562002213109741</v>
      </c>
      <c r="L6634">
        <v>-6.9978977366757089</v>
      </c>
      <c r="M6634">
        <v>-2.08555654333369</v>
      </c>
      <c r="N6634">
        <v>-9.5584369155494375</v>
      </c>
      <c r="O6634">
        <v>-3.8288128717114138</v>
      </c>
      <c r="P6634">
        <v>-4.8060499231746174</v>
      </c>
      <c r="Q6634">
        <v>1.5019824652430671</v>
      </c>
      <c r="R6634">
        <v>-0.31893436373854328</v>
      </c>
      <c r="S6634">
        <v>3.9716728998962241</v>
      </c>
      <c r="T6634">
        <v>-1.0583459148880821</v>
      </c>
      <c r="U6634">
        <v>2.7566520176611342</v>
      </c>
      <c r="V6634">
        <v>1.1103802328586809</v>
      </c>
      <c r="W6634">
        <v>-7.5681622127618713</v>
      </c>
      <c r="X6634">
        <v>-2.565897419789263</v>
      </c>
      <c r="Y6634">
        <v>-3.5920869430293672</v>
      </c>
      <c r="Z6634">
        <v>-5.0509969806318447</v>
      </c>
      <c r="AA6634">
        <v>-0.72460367467721865</v>
      </c>
      <c r="AB6634">
        <v>3.6131657110192039</v>
      </c>
      <c r="AC6634">
        <v>1.873203423744038</v>
      </c>
      <c r="AD6634">
        <v>1.0076514471797851</v>
      </c>
      <c r="AE6634">
        <v>-4.0824612801083484</v>
      </c>
      <c r="AF6634">
        <v>1.505260825157166</v>
      </c>
      <c r="AG6634">
        <v>-8.3088545348919993</v>
      </c>
      <c r="AH6634">
        <v>-8.3088545348919993</v>
      </c>
    </row>
    <row r="6635" spans="1:34" x14ac:dyDescent="0.25">
      <c r="A6635">
        <v>6634</v>
      </c>
      <c r="B6635">
        <v>-7.3988322278596819</v>
      </c>
      <c r="C6635">
        <v>-8.9374561678564373</v>
      </c>
      <c r="D6635">
        <v>-8.6700609034499134</v>
      </c>
      <c r="E6635">
        <v>-9.4858054173941806</v>
      </c>
      <c r="F6635">
        <v>-8.8825650690247748</v>
      </c>
      <c r="G6635">
        <v>-8.590231906881872</v>
      </c>
      <c r="H6635">
        <v>-7.7436026055854974</v>
      </c>
      <c r="I6635">
        <v>-9.5993233266232476</v>
      </c>
      <c r="J6635">
        <v>-8.07433567655678</v>
      </c>
      <c r="K6635">
        <v>-9.2920202812358053</v>
      </c>
      <c r="L6635">
        <v>-10.22864606844673</v>
      </c>
      <c r="M6635">
        <v>-9.686725905758907</v>
      </c>
      <c r="N6635">
        <v>-9.8722646305535573</v>
      </c>
      <c r="O6635">
        <v>-9.3856775257644358</v>
      </c>
      <c r="P6635">
        <v>-10.271375490623379</v>
      </c>
      <c r="Q6635">
        <v>-8.9473478298749605</v>
      </c>
      <c r="R6635">
        <v>-10.775954890832841</v>
      </c>
      <c r="S6635">
        <v>-9.3047000936929525</v>
      </c>
      <c r="T6635">
        <v>-9.9760633966064294</v>
      </c>
      <c r="U6635">
        <v>-8.5495833042172986</v>
      </c>
      <c r="V6635">
        <v>-10.23867407640615</v>
      </c>
      <c r="W6635">
        <v>-10.60797216701495</v>
      </c>
      <c r="X6635">
        <v>-10.19956295438298</v>
      </c>
      <c r="Y6635">
        <v>-11.055796739140019</v>
      </c>
      <c r="Z6635">
        <v>-10.79760077201759</v>
      </c>
      <c r="AA6635">
        <v>-11.162537501608011</v>
      </c>
      <c r="AB6635">
        <v>-9.8026854176497729</v>
      </c>
      <c r="AC6635">
        <v>-11.40262564412448</v>
      </c>
      <c r="AD6635">
        <v>-10.73966824038656</v>
      </c>
      <c r="AE6635">
        <v>-11.58893043200799</v>
      </c>
      <c r="AF6635">
        <v>-11.924211502075201</v>
      </c>
      <c r="AG6635">
        <v>-8.3088545348919993</v>
      </c>
      <c r="AH6635">
        <v>-8.3088545348919993</v>
      </c>
    </row>
    <row r="6636" spans="1:34" x14ac:dyDescent="0.25">
      <c r="A6636">
        <v>6635</v>
      </c>
      <c r="B6636">
        <v>0.38820185972044091</v>
      </c>
      <c r="C6636">
        <v>-6.1333548663283963</v>
      </c>
      <c r="D6636">
        <v>-8.6656704229751611</v>
      </c>
      <c r="E6636">
        <v>-9.2954632472805709</v>
      </c>
      <c r="F6636">
        <v>-7.065043198822206</v>
      </c>
      <c r="G6636">
        <v>1.964971387488748</v>
      </c>
      <c r="H6636">
        <v>0.23459953942035469</v>
      </c>
      <c r="I6636">
        <v>-1.3323799510742389</v>
      </c>
      <c r="J6636">
        <v>-0.25268921335265132</v>
      </c>
      <c r="K6636">
        <v>-6.4768074137021427</v>
      </c>
      <c r="L6636">
        <v>-7.129130534637647</v>
      </c>
      <c r="M6636">
        <v>-5.4091778533681616</v>
      </c>
      <c r="N6636">
        <v>-9.6710080265079306</v>
      </c>
      <c r="O6636">
        <v>-7.4863311814333269</v>
      </c>
      <c r="P6636">
        <v>-8.29289999912789</v>
      </c>
      <c r="Q6636">
        <v>1.755479341953919</v>
      </c>
      <c r="R6636">
        <v>0.27094869531371041</v>
      </c>
      <c r="S6636">
        <v>1.2687766020395399</v>
      </c>
      <c r="T6636">
        <v>-1.512219159400723</v>
      </c>
      <c r="U6636">
        <v>-0.53484390321544373</v>
      </c>
      <c r="V6636">
        <v>-1.990055488956304</v>
      </c>
      <c r="W6636">
        <v>-7.4905791015719814</v>
      </c>
      <c r="X6636">
        <v>-5.8573431604726176</v>
      </c>
      <c r="Y6636">
        <v>-6.5547129127667878</v>
      </c>
      <c r="Z6636">
        <v>-8.7351193292347293</v>
      </c>
      <c r="AA6636">
        <v>3.7712753358966483E-2</v>
      </c>
      <c r="AB6636">
        <v>0.92229785403864106</v>
      </c>
      <c r="AC6636">
        <v>-0.39548011462898441</v>
      </c>
      <c r="AD6636">
        <v>-2.2919668232242261</v>
      </c>
      <c r="AE6636">
        <v>-7.0217393853776278</v>
      </c>
      <c r="AF6636">
        <v>-0.75981074571609497</v>
      </c>
      <c r="AG6636">
        <v>-8.3088545348919993</v>
      </c>
      <c r="AH6636">
        <v>-8.3088545348919993</v>
      </c>
    </row>
    <row r="6637" spans="1:34" x14ac:dyDescent="0.25">
      <c r="A6637">
        <v>6636</v>
      </c>
      <c r="B6637">
        <v>-8.7760663797188769</v>
      </c>
      <c r="C6637">
        <v>-6.5627895499810203</v>
      </c>
      <c r="D6637">
        <v>-8.6244756014703015</v>
      </c>
      <c r="E6637">
        <v>-9.4793751056754818</v>
      </c>
      <c r="F6637">
        <v>-5.520350911417272</v>
      </c>
      <c r="G6637">
        <v>-8.2131740508992177</v>
      </c>
      <c r="H6637">
        <v>-9.1256032394830111</v>
      </c>
      <c r="I6637">
        <v>-10.85282957028255</v>
      </c>
      <c r="J6637">
        <v>-5.6359034584340941</v>
      </c>
      <c r="K6637">
        <v>-7.1604431824966817</v>
      </c>
      <c r="L6637">
        <v>-8.5099685825162581</v>
      </c>
      <c r="M6637">
        <v>-4.7310353694866674</v>
      </c>
      <c r="N6637">
        <v>-9.8145032564061427</v>
      </c>
      <c r="O6637">
        <v>-5.8500520533655358</v>
      </c>
      <c r="P6637">
        <v>-6.8797583611278768</v>
      </c>
      <c r="Q6637">
        <v>-8.8122378071165137</v>
      </c>
      <c r="R6637">
        <v>-10.856101943438739</v>
      </c>
      <c r="S6637">
        <v>-5.6759291707906829</v>
      </c>
      <c r="T6637">
        <v>-11.22919619420181</v>
      </c>
      <c r="U6637">
        <v>-5.9997542526004404</v>
      </c>
      <c r="V6637">
        <v>-7.7086193665155349</v>
      </c>
      <c r="W6637">
        <v>-9.1201877062228665</v>
      </c>
      <c r="X6637">
        <v>-5.3103607022508426</v>
      </c>
      <c r="Y6637">
        <v>-6.6400711558311967</v>
      </c>
      <c r="Z6637">
        <v>-7.229976758855881</v>
      </c>
      <c r="AA6637">
        <v>-11.4737194194813</v>
      </c>
      <c r="AB6637">
        <v>-6.2642847067576586</v>
      </c>
      <c r="AC6637">
        <v>-8.2067740920618171</v>
      </c>
      <c r="AD6637">
        <v>-8.095708985675186</v>
      </c>
      <c r="AE6637">
        <v>-7.2300657350339232</v>
      </c>
      <c r="AF6637">
        <v>-8.8101825714111328</v>
      </c>
      <c r="AG6637">
        <v>-8.3088545348919993</v>
      </c>
      <c r="AH6637">
        <v>-8.3088545348919993</v>
      </c>
    </row>
    <row r="6638" spans="1:34" x14ac:dyDescent="0.25">
      <c r="A6638">
        <v>6637</v>
      </c>
      <c r="B6638">
        <v>0.25973070156733891</v>
      </c>
      <c r="C6638">
        <v>-7.3274916573632263</v>
      </c>
      <c r="D6638">
        <v>-8.6631885656313568</v>
      </c>
      <c r="E6638">
        <v>-6.4413163514694913</v>
      </c>
      <c r="F6638">
        <v>-7.038740658326927</v>
      </c>
      <c r="G6638">
        <v>0.1554940579222972</v>
      </c>
      <c r="H6638">
        <v>0.1189379911244802</v>
      </c>
      <c r="I6638">
        <v>2.9856753097883191</v>
      </c>
      <c r="J6638">
        <v>-0.32565077924816099</v>
      </c>
      <c r="K6638">
        <v>-7.6521309513153311</v>
      </c>
      <c r="L6638">
        <v>-5.485037173580543</v>
      </c>
      <c r="M6638">
        <v>-6.6909747360463347</v>
      </c>
      <c r="N6638">
        <v>-6.7519027641477223</v>
      </c>
      <c r="O6638">
        <v>-7.4524376351634816</v>
      </c>
      <c r="P6638">
        <v>-5.1288181379823543</v>
      </c>
      <c r="Q6638">
        <v>5.1351003289899673E-3</v>
      </c>
      <c r="R6638">
        <v>2.748135982699067</v>
      </c>
      <c r="S6638">
        <v>-0.49404904650205972</v>
      </c>
      <c r="T6638">
        <v>2.8837227452785461</v>
      </c>
      <c r="U6638">
        <v>-0.59191898086352968</v>
      </c>
      <c r="V6638">
        <v>2.4019139967100842</v>
      </c>
      <c r="W6638">
        <v>-5.771347277861806</v>
      </c>
      <c r="X6638">
        <v>-7.1091265126596817</v>
      </c>
      <c r="Y6638">
        <v>-4.9295269070728303</v>
      </c>
      <c r="Z6638">
        <v>-5.5051479202986391</v>
      </c>
      <c r="AA6638">
        <v>2.6321215651992822</v>
      </c>
      <c r="AB6638">
        <v>-0.77885165298470049</v>
      </c>
      <c r="AC6638">
        <v>2.024968387486032</v>
      </c>
      <c r="AD6638">
        <v>2.1710733265818241</v>
      </c>
      <c r="AE6638">
        <v>-5.3137584550783519</v>
      </c>
      <c r="AF6638">
        <v>1.7728176116943359</v>
      </c>
      <c r="AG6638">
        <v>-8.3088545348919993</v>
      </c>
      <c r="AH6638">
        <v>-8.3088545348919993</v>
      </c>
    </row>
    <row r="6639" spans="1:34" x14ac:dyDescent="0.25">
      <c r="A6639">
        <v>6638</v>
      </c>
      <c r="B6639">
        <v>-15.751717372352751</v>
      </c>
      <c r="C6639">
        <v>-8.7137468109901555</v>
      </c>
      <c r="D6639">
        <v>-8.6740058428447036</v>
      </c>
      <c r="E6639">
        <v>-9.6477226405800565</v>
      </c>
      <c r="F6639">
        <v>-10.770148046928391</v>
      </c>
      <c r="G6639">
        <v>-15.72030310042471</v>
      </c>
      <c r="H6639">
        <v>-16.222901206228119</v>
      </c>
      <c r="I6639">
        <v>-16.110115565064781</v>
      </c>
      <c r="J6639">
        <v>-16.386168411522309</v>
      </c>
      <c r="K6639">
        <v>-9.0244473878856404</v>
      </c>
      <c r="L6639">
        <v>-9.7541124898286409</v>
      </c>
      <c r="M6639">
        <v>-10.90724650251614</v>
      </c>
      <c r="N6639">
        <v>-10.0415337287466</v>
      </c>
      <c r="O6639">
        <v>-11.316518869694759</v>
      </c>
      <c r="P6639">
        <v>-11.774119740424769</v>
      </c>
      <c r="Q6639">
        <v>-16.158414330886881</v>
      </c>
      <c r="R6639">
        <v>-16.04098428607422</v>
      </c>
      <c r="S6639">
        <v>-16.476279333938962</v>
      </c>
      <c r="T6639">
        <v>-16.599286467684479</v>
      </c>
      <c r="U6639">
        <v>-16.909788502657531</v>
      </c>
      <c r="V6639">
        <v>-16.704520835839549</v>
      </c>
      <c r="W6639">
        <v>-10.083569759231191</v>
      </c>
      <c r="X6639">
        <v>-11.39684795200732</v>
      </c>
      <c r="Y6639">
        <v>-11.651468230159081</v>
      </c>
      <c r="Z6639">
        <v>-12.330585877039139</v>
      </c>
      <c r="AA6639">
        <v>-16.487670369016051</v>
      </c>
      <c r="AB6639">
        <v>-16.976465969627789</v>
      </c>
      <c r="AC6639">
        <v>-16.709966245125919</v>
      </c>
      <c r="AD6639">
        <v>-17.242674447661091</v>
      </c>
      <c r="AE6639">
        <v>-12.144592131021261</v>
      </c>
      <c r="AF6639">
        <v>-17.216440200805661</v>
      </c>
      <c r="AG6639">
        <v>-8.3088545348919993</v>
      </c>
      <c r="AH6639">
        <v>-8.3088545348919993</v>
      </c>
    </row>
    <row r="6640" spans="1:34" x14ac:dyDescent="0.25">
      <c r="A6640">
        <v>6639</v>
      </c>
      <c r="B6640">
        <v>-14.297546301543219</v>
      </c>
      <c r="C6640">
        <v>-9.5727642171244529</v>
      </c>
      <c r="D6640">
        <v>-8.6623362733861988</v>
      </c>
      <c r="E6640">
        <v>-9.6092703810419913</v>
      </c>
      <c r="F6640">
        <v>-9.9692279432164046</v>
      </c>
      <c r="G6640">
        <v>-14.941784755174369</v>
      </c>
      <c r="H6640">
        <v>-14.80958923627313</v>
      </c>
      <c r="I6640">
        <v>-15.18354322732471</v>
      </c>
      <c r="J6640">
        <v>-15.10456876843948</v>
      </c>
      <c r="K6640">
        <v>-9.9160206191728708</v>
      </c>
      <c r="L6640">
        <v>-10.883636272837871</v>
      </c>
      <c r="M6640">
        <v>-10.589429059877659</v>
      </c>
      <c r="N6640">
        <v>-9.9877654067725139</v>
      </c>
      <c r="O6640">
        <v>-10.290903973347509</v>
      </c>
      <c r="P6640">
        <v>-10.990162369480331</v>
      </c>
      <c r="Q6640">
        <v>-15.43413586203715</v>
      </c>
      <c r="R6640">
        <v>-15.81731818477359</v>
      </c>
      <c r="S6640">
        <v>-15.50266259005372</v>
      </c>
      <c r="T6640">
        <v>-15.725353302327861</v>
      </c>
      <c r="U6640">
        <v>-15.4702284353147</v>
      </c>
      <c r="V6640">
        <v>-15.87074387303093</v>
      </c>
      <c r="W6640">
        <v>-11.263299946680769</v>
      </c>
      <c r="X6640">
        <v>-10.891997724923391</v>
      </c>
      <c r="Y6640">
        <v>-11.634844757739151</v>
      </c>
      <c r="Z6640">
        <v>-11.344223521769321</v>
      </c>
      <c r="AA6640">
        <v>-16.34784424138185</v>
      </c>
      <c r="AB6640">
        <v>-15.85717838397874</v>
      </c>
      <c r="AC6640">
        <v>-16.25741508342519</v>
      </c>
      <c r="AD6640">
        <v>-16.277472147509879</v>
      </c>
      <c r="AE6640">
        <v>-11.97926206203754</v>
      </c>
      <c r="AF6640">
        <v>-16.66078948974609</v>
      </c>
      <c r="AG6640">
        <v>-8.3088545348919993</v>
      </c>
      <c r="AH6640">
        <v>-8.3088545348919993</v>
      </c>
    </row>
    <row r="6641" spans="1:34" x14ac:dyDescent="0.25">
      <c r="A6641">
        <v>6640</v>
      </c>
      <c r="B6641">
        <v>4.9989464020174701</v>
      </c>
      <c r="C6641">
        <v>-6.899022881285136</v>
      </c>
      <c r="D6641">
        <v>-8.615042878990554</v>
      </c>
      <c r="E6641">
        <v>-6.3220940437540047</v>
      </c>
      <c r="F6641">
        <v>-2.72711261882709</v>
      </c>
      <c r="G6641">
        <v>4.4385871942084938</v>
      </c>
      <c r="H6641">
        <v>4.9411621239383106</v>
      </c>
      <c r="I6641">
        <v>5.9426549919897198</v>
      </c>
      <c r="J6641">
        <v>6.3534411631300038</v>
      </c>
      <c r="K6641">
        <v>-7.4134485758089701</v>
      </c>
      <c r="L6641">
        <v>-4.6556037646799977</v>
      </c>
      <c r="M6641">
        <v>-1.3535354706965761</v>
      </c>
      <c r="N6641">
        <v>-6.5790323877969517</v>
      </c>
      <c r="O6641">
        <v>-2.9014953565149</v>
      </c>
      <c r="P6641">
        <v>-1.2930448824337559</v>
      </c>
      <c r="Q6641">
        <v>4.1048992186000834</v>
      </c>
      <c r="R6641">
        <v>5.9671541150080856</v>
      </c>
      <c r="S6641">
        <v>6.7600120838322253</v>
      </c>
      <c r="T6641">
        <v>5.9077431598018482</v>
      </c>
      <c r="U6641">
        <v>6.3989346157572697</v>
      </c>
      <c r="V6641">
        <v>7.195633580887133</v>
      </c>
      <c r="W6641">
        <v>-5.0824890690668756</v>
      </c>
      <c r="X6641">
        <v>-1.7628721998751791</v>
      </c>
      <c r="Y6641">
        <v>0.13414276435104069</v>
      </c>
      <c r="Z6641">
        <v>-1.4461217239838151</v>
      </c>
      <c r="AA6641">
        <v>5.6930126390632507</v>
      </c>
      <c r="AB6641">
        <v>6.532069138052087</v>
      </c>
      <c r="AC6641">
        <v>7.9217367141047701</v>
      </c>
      <c r="AD6641">
        <v>7.2546855748854391</v>
      </c>
      <c r="AE6641">
        <v>-0.21102074283723529</v>
      </c>
      <c r="AF6641">
        <v>7.7457427978515634</v>
      </c>
      <c r="AG6641">
        <v>-8.3088545348919993</v>
      </c>
      <c r="AH6641">
        <v>-8.3088545348919993</v>
      </c>
    </row>
    <row r="6642" spans="1:34" x14ac:dyDescent="0.25">
      <c r="A6642">
        <v>6641</v>
      </c>
      <c r="B6642">
        <v>-6.8254022785517954E-2</v>
      </c>
      <c r="C6642">
        <v>-6.731324881561604</v>
      </c>
      <c r="D6642">
        <v>-8.6548448527600215</v>
      </c>
      <c r="E6642">
        <v>-9.2941435335656557</v>
      </c>
      <c r="F6642">
        <v>-6.2461515660103313</v>
      </c>
      <c r="G6642">
        <v>-0.36436334506610429</v>
      </c>
      <c r="H6642">
        <v>-0.23510791585878299</v>
      </c>
      <c r="I6642">
        <v>-1.7792872306362799</v>
      </c>
      <c r="J6642">
        <v>0.94542493573792052</v>
      </c>
      <c r="K6642">
        <v>-7.3101786740736374</v>
      </c>
      <c r="L6642">
        <v>-8.0358169521024045</v>
      </c>
      <c r="M6642">
        <v>-5.6531040828916153</v>
      </c>
      <c r="N6642">
        <v>-9.6534068263426622</v>
      </c>
      <c r="O6642">
        <v>-6.4585011956624934</v>
      </c>
      <c r="P6642">
        <v>-7.322578523465805</v>
      </c>
      <c r="Q6642">
        <v>-0.79910020514586577</v>
      </c>
      <c r="R6642">
        <v>-2.3302733028253728</v>
      </c>
      <c r="S6642">
        <v>0.27103579036837627</v>
      </c>
      <c r="T6642">
        <v>-1.9731396798133389</v>
      </c>
      <c r="U6642">
        <v>0.78087365203527814</v>
      </c>
      <c r="V6642">
        <v>-0.59454581575852505</v>
      </c>
      <c r="W6642">
        <v>-8.6551844065860646</v>
      </c>
      <c r="X6642">
        <v>-6.1563940164123059</v>
      </c>
      <c r="Y6642">
        <v>-6.8192061568310871</v>
      </c>
      <c r="Z6642">
        <v>-7.5742976743630281</v>
      </c>
      <c r="AA6642">
        <v>-2.8120298740012801</v>
      </c>
      <c r="AB6642">
        <v>-0.17903253041778411</v>
      </c>
      <c r="AC6642">
        <v>-1.3851527466515401</v>
      </c>
      <c r="AD6642">
        <v>-0.79917496384188569</v>
      </c>
      <c r="AE6642">
        <v>-7.3836124813509816</v>
      </c>
      <c r="AF6642">
        <v>-1.894318699836731</v>
      </c>
      <c r="AG6642">
        <v>-8.3088545348919993</v>
      </c>
      <c r="AH6642">
        <v>-8.3088545348919993</v>
      </c>
    </row>
    <row r="6643" spans="1:34" x14ac:dyDescent="0.25">
      <c r="A6643">
        <v>6642</v>
      </c>
      <c r="B6643">
        <v>1.6864827213893909</v>
      </c>
      <c r="C6643">
        <v>-7.5116939429142011</v>
      </c>
      <c r="D6643">
        <v>-8.651437967156939</v>
      </c>
      <c r="E6643">
        <v>-6.400653660678187</v>
      </c>
      <c r="F6643">
        <v>-5.8440685516177462</v>
      </c>
      <c r="G6643">
        <v>0.45070220632435798</v>
      </c>
      <c r="H6643">
        <v>1.4976263955116871</v>
      </c>
      <c r="I6643">
        <v>4.4763598892376502</v>
      </c>
      <c r="J6643">
        <v>2.5798625776548878</v>
      </c>
      <c r="K6643">
        <v>-8.0912652565848688</v>
      </c>
      <c r="L6643">
        <v>-5.1721221486300051</v>
      </c>
      <c r="M6643">
        <v>-6.2094871739190367</v>
      </c>
      <c r="N6643">
        <v>-6.6971629722656658</v>
      </c>
      <c r="O6643">
        <v>-6.0478066427888741</v>
      </c>
      <c r="P6643">
        <v>-4.1199323351023018</v>
      </c>
      <c r="Q6643">
        <v>-4.2242865665682479E-3</v>
      </c>
      <c r="R6643">
        <v>3.6599818500601962</v>
      </c>
      <c r="S6643">
        <v>0.88915701915066025</v>
      </c>
      <c r="T6643">
        <v>4.3332391777947974</v>
      </c>
      <c r="U6643">
        <v>2.4004498809703771</v>
      </c>
      <c r="V6643">
        <v>5.0028597614497112</v>
      </c>
      <c r="W6643">
        <v>-5.665196739545971</v>
      </c>
      <c r="X6643">
        <v>-6.7023579878576074</v>
      </c>
      <c r="Y6643">
        <v>-4.3880975608450106</v>
      </c>
      <c r="Z6643">
        <v>-4.2615935841541877</v>
      </c>
      <c r="AA6643">
        <v>3.2859869441800571</v>
      </c>
      <c r="AB6643">
        <v>0.4296190831434169</v>
      </c>
      <c r="AC6643">
        <v>3.4825086716471869</v>
      </c>
      <c r="AD6643">
        <v>4.8882098407934116</v>
      </c>
      <c r="AE6643">
        <v>-4.7769170441703679</v>
      </c>
      <c r="AF6643">
        <v>3.1263165473937988</v>
      </c>
      <c r="AG6643">
        <v>-8.3088545348919993</v>
      </c>
      <c r="AH6643">
        <v>-8.3088545348919993</v>
      </c>
    </row>
    <row r="6644" spans="1:34" x14ac:dyDescent="0.25">
      <c r="A6644">
        <v>6643</v>
      </c>
      <c r="B6644">
        <v>-15.046135452395649</v>
      </c>
      <c r="C6644">
        <v>-9.298426913829088</v>
      </c>
      <c r="D6644">
        <v>-8.6795122574043155</v>
      </c>
      <c r="E6644">
        <v>-9.6416074545063832</v>
      </c>
      <c r="F6644">
        <v>-10.980268520163481</v>
      </c>
      <c r="G6644">
        <v>-15.44037442034678</v>
      </c>
      <c r="H6644">
        <v>-15.43650145031418</v>
      </c>
      <c r="I6644">
        <v>-15.37268063375531</v>
      </c>
      <c r="J6644">
        <v>-15.27164990401096</v>
      </c>
      <c r="K6644">
        <v>-9.6621060119976487</v>
      </c>
      <c r="L6644">
        <v>-10.47771543674342</v>
      </c>
      <c r="M6644">
        <v>-11.64242037373837</v>
      </c>
      <c r="N6644">
        <v>-10.04002115756931</v>
      </c>
      <c r="O6644">
        <v>-11.41207620528689</v>
      </c>
      <c r="P6644">
        <v>-12.2062815933871</v>
      </c>
      <c r="Q6644">
        <v>-15.811393038032501</v>
      </c>
      <c r="R6644">
        <v>-15.734320782806551</v>
      </c>
      <c r="S6644">
        <v>-15.815353905810101</v>
      </c>
      <c r="T6644">
        <v>-15.77714835979644</v>
      </c>
      <c r="U6644">
        <v>-15.68141618267286</v>
      </c>
      <c r="V6644">
        <v>-15.8651548296569</v>
      </c>
      <c r="W6644">
        <v>-10.86542051761913</v>
      </c>
      <c r="X6644">
        <v>-12.06076353010231</v>
      </c>
      <c r="Y6644">
        <v>-12.733807093593279</v>
      </c>
      <c r="Z6644">
        <v>-12.64323705673652</v>
      </c>
      <c r="AA6644">
        <v>-16.117525101393561</v>
      </c>
      <c r="AB6644">
        <v>-16.21060698250697</v>
      </c>
      <c r="AC6644">
        <v>-16.33582183188145</v>
      </c>
      <c r="AD6644">
        <v>-16.277954682533149</v>
      </c>
      <c r="AE6644">
        <v>-13.1561211762327</v>
      </c>
      <c r="AF6644">
        <v>-16.73270416259766</v>
      </c>
      <c r="AG6644">
        <v>-8.3088545348919993</v>
      </c>
      <c r="AH6644">
        <v>-8.3088545348919993</v>
      </c>
    </row>
    <row r="6645" spans="1:34" x14ac:dyDescent="0.25">
      <c r="A6645">
        <v>6644</v>
      </c>
      <c r="B6645">
        <v>-15.235847227965429</v>
      </c>
      <c r="C6645">
        <v>-8.836011190225344</v>
      </c>
      <c r="D6645">
        <v>-8.6766210700464139</v>
      </c>
      <c r="E6645">
        <v>-6.8654380140988351</v>
      </c>
      <c r="F6645">
        <v>-11.079305577152891</v>
      </c>
      <c r="G6645">
        <v>-15.179399290455519</v>
      </c>
      <c r="H6645">
        <v>-15.72918179637219</v>
      </c>
      <c r="I6645">
        <v>-14.38601159559768</v>
      </c>
      <c r="J6645">
        <v>-16.067880603205172</v>
      </c>
      <c r="K6645">
        <v>-9.1728973188233294</v>
      </c>
      <c r="L6645">
        <v>-7.4407700305035691</v>
      </c>
      <c r="M6645">
        <v>-11.39492434694918</v>
      </c>
      <c r="N6645">
        <v>-7.1967091763355899</v>
      </c>
      <c r="O6645">
        <v>-11.530311107215301</v>
      </c>
      <c r="P6645">
        <v>-9.4191061354786836</v>
      </c>
      <c r="Q6645">
        <v>-15.621450405167909</v>
      </c>
      <c r="R6645">
        <v>-14.310634753960811</v>
      </c>
      <c r="S6645">
        <v>-16.129878585352429</v>
      </c>
      <c r="T6645">
        <v>-14.842205803547291</v>
      </c>
      <c r="U6645">
        <v>-16.582642231914601</v>
      </c>
      <c r="V6645">
        <v>-15.03019266921328</v>
      </c>
      <c r="W6645">
        <v>-7.7243256075735136</v>
      </c>
      <c r="X6645">
        <v>-11.77541162729935</v>
      </c>
      <c r="Y6645">
        <v>-9.7821815521821609</v>
      </c>
      <c r="Z6645">
        <v>-9.8445928772139926</v>
      </c>
      <c r="AA6645">
        <v>-14.70112555288606</v>
      </c>
      <c r="AB6645">
        <v>-16.577006587445091</v>
      </c>
      <c r="AC6645">
        <v>-15.090407402362731</v>
      </c>
      <c r="AD6645">
        <v>-15.517756786960311</v>
      </c>
      <c r="AE6645">
        <v>-10.121465264715241</v>
      </c>
      <c r="AF6645">
        <v>-15.496891021728519</v>
      </c>
      <c r="AG6645">
        <v>-8.3088545348919993</v>
      </c>
      <c r="AH6645">
        <v>-8.3088545348919993</v>
      </c>
    </row>
    <row r="6646" spans="1:34" x14ac:dyDescent="0.25">
      <c r="A6646">
        <v>6645</v>
      </c>
      <c r="B6646">
        <v>-2.2405166986058682</v>
      </c>
      <c r="C6646">
        <v>-15.673567447242229</v>
      </c>
      <c r="D6646">
        <v>-8.6209178501392003</v>
      </c>
      <c r="E6646">
        <v>-6.4133796052330503</v>
      </c>
      <c r="F6646">
        <v>-4.6644206850313887</v>
      </c>
      <c r="G6646">
        <v>-10.18285612056688</v>
      </c>
      <c r="H6646">
        <v>-2.4271578603930708</v>
      </c>
      <c r="I6646">
        <v>1.1230747365879821</v>
      </c>
      <c r="J6646">
        <v>-0.5563879403479155</v>
      </c>
      <c r="K6646">
        <v>-16.085259184114161</v>
      </c>
      <c r="L6646">
        <v>-13.81662506074842</v>
      </c>
      <c r="M6646">
        <v>-15.558686967576239</v>
      </c>
      <c r="N6646">
        <v>-6.6783599153319022</v>
      </c>
      <c r="O6646">
        <v>-4.9291768483105001</v>
      </c>
      <c r="P6646">
        <v>-2.7087135764426851</v>
      </c>
      <c r="Q6646">
        <v>-10.531397404692269</v>
      </c>
      <c r="R6646">
        <v>-7.101147671179306</v>
      </c>
      <c r="S6646">
        <v>-10.59014482132028</v>
      </c>
      <c r="T6646">
        <v>0.96794390117781304</v>
      </c>
      <c r="U6646">
        <v>-0.71714942331591236</v>
      </c>
      <c r="V6646">
        <v>2.6363674936151189</v>
      </c>
      <c r="W6646">
        <v>-14.242385417335511</v>
      </c>
      <c r="X6646">
        <v>-15.865825112444931</v>
      </c>
      <c r="Y6646">
        <v>-13.748049557394429</v>
      </c>
      <c r="Z6646">
        <v>-2.9453726166270018</v>
      </c>
      <c r="AA6646">
        <v>-7.4661050912620626</v>
      </c>
      <c r="AB6646">
        <v>-10.86086392264488</v>
      </c>
      <c r="AC6646">
        <v>-7.7110253957982087</v>
      </c>
      <c r="AD6646">
        <v>2.4949223220223762</v>
      </c>
      <c r="AE6646">
        <v>-14.07613149465811</v>
      </c>
      <c r="AF6646">
        <v>-8.0036983489990234</v>
      </c>
      <c r="AG6646">
        <v>-8.3088545348919993</v>
      </c>
      <c r="AH6646">
        <v>-8.3088545348919993</v>
      </c>
    </row>
    <row r="6647" spans="1:34" x14ac:dyDescent="0.25">
      <c r="A6647">
        <v>6646</v>
      </c>
      <c r="B6647">
        <v>4.6254560490529304</v>
      </c>
      <c r="C6647">
        <v>-7.3410900483588728</v>
      </c>
      <c r="D6647">
        <v>-8.6659589430519404</v>
      </c>
      <c r="E6647">
        <v>-9.1575879806738349</v>
      </c>
      <c r="F6647">
        <v>-6.27899298656589</v>
      </c>
      <c r="G6647">
        <v>2.5374189799407092</v>
      </c>
      <c r="H6647">
        <v>4.6087523316037977</v>
      </c>
      <c r="I6647">
        <v>3.9476531258200831</v>
      </c>
      <c r="J6647">
        <v>4.0888332357402684</v>
      </c>
      <c r="K6647">
        <v>-7.9206899442024303</v>
      </c>
      <c r="L6647">
        <v>-9.116028514102533</v>
      </c>
      <c r="M6647">
        <v>-6.0939115699379078</v>
      </c>
      <c r="N6647">
        <v>-9.5262003408820881</v>
      </c>
      <c r="O6647">
        <v>-6.5272344351825433</v>
      </c>
      <c r="P6647">
        <v>-7.2458562570890379</v>
      </c>
      <c r="Q6647">
        <v>2.2399093277921431</v>
      </c>
      <c r="R6647">
        <v>0.8959458640111474</v>
      </c>
      <c r="S6647">
        <v>2.1107253603448131</v>
      </c>
      <c r="T6647">
        <v>3.9237034992914759</v>
      </c>
      <c r="U6647">
        <v>4.0560599172479721</v>
      </c>
      <c r="V6647">
        <v>3.4189353146141288</v>
      </c>
      <c r="W6647">
        <v>-9.6987115312845251</v>
      </c>
      <c r="X6647">
        <v>-6.5793968602512543</v>
      </c>
      <c r="Y6647">
        <v>-7.9340842611109972</v>
      </c>
      <c r="Z6647">
        <v>-7.5085077985863578</v>
      </c>
      <c r="AA6647">
        <v>0.59926861739545156</v>
      </c>
      <c r="AB6647">
        <v>1.82468404818685</v>
      </c>
      <c r="AC6647">
        <v>0.49458233736424528</v>
      </c>
      <c r="AD6647">
        <v>3.381259797124768</v>
      </c>
      <c r="AE6647">
        <v>-8.4223643415922407</v>
      </c>
      <c r="AF6647">
        <v>0.21323010325431821</v>
      </c>
      <c r="AG6647">
        <v>-8.3088545348919993</v>
      </c>
      <c r="AH6647">
        <v>-8.3088545348919993</v>
      </c>
    </row>
    <row r="6648" spans="1:34" x14ac:dyDescent="0.25">
      <c r="A6648">
        <v>6647</v>
      </c>
      <c r="B6648">
        <v>-14.175461772344811</v>
      </c>
      <c r="C6648">
        <v>-9.0928752798730095</v>
      </c>
      <c r="D6648">
        <v>-8.6755728911165093</v>
      </c>
      <c r="E6648">
        <v>-9.6284034316655518</v>
      </c>
      <c r="F6648">
        <v>-10.696537725437031</v>
      </c>
      <c r="G6648">
        <v>-14.32825369626573</v>
      </c>
      <c r="H6648">
        <v>-14.71838998137186</v>
      </c>
      <c r="I6648">
        <v>-15.16696605975663</v>
      </c>
      <c r="J6648">
        <v>-15.014164382554769</v>
      </c>
      <c r="K6648">
        <v>-9.4006981780127887</v>
      </c>
      <c r="L6648">
        <v>-10.105935982339309</v>
      </c>
      <c r="M6648">
        <v>-10.6837760797816</v>
      </c>
      <c r="N6648">
        <v>-10.02424872256063</v>
      </c>
      <c r="O6648">
        <v>-11.139041267781179</v>
      </c>
      <c r="P6648">
        <v>-11.868021209156201</v>
      </c>
      <c r="Q6648">
        <v>-14.84132653712507</v>
      </c>
      <c r="R6648">
        <v>-15.23358578524347</v>
      </c>
      <c r="S6648">
        <v>-14.891852403337619</v>
      </c>
      <c r="T6648">
        <v>-15.737921418717789</v>
      </c>
      <c r="U6648">
        <v>-15.55839716498134</v>
      </c>
      <c r="V6648">
        <v>-16.02224533274287</v>
      </c>
      <c r="W6648">
        <v>-10.43549795986268</v>
      </c>
      <c r="X6648">
        <v>-11.08218549073232</v>
      </c>
      <c r="Y6648">
        <v>-11.65386948001777</v>
      </c>
      <c r="Z6648">
        <v>-12.32594425595846</v>
      </c>
      <c r="AA6648">
        <v>-15.766137462028899</v>
      </c>
      <c r="AB6648">
        <v>-15.42287918932951</v>
      </c>
      <c r="AC6648">
        <v>-15.838352013574889</v>
      </c>
      <c r="AD6648">
        <v>-16.58840199727695</v>
      </c>
      <c r="AE6648">
        <v>-12.06109570803185</v>
      </c>
      <c r="AF6648">
        <v>-16.3828125</v>
      </c>
      <c r="AG6648">
        <v>-8.3088545348919993</v>
      </c>
      <c r="AH6648">
        <v>-8.3088545348919993</v>
      </c>
    </row>
    <row r="6649" spans="1:34" x14ac:dyDescent="0.25">
      <c r="A6649">
        <v>6648</v>
      </c>
      <c r="B6649">
        <v>2.8674684659423502</v>
      </c>
      <c r="C6649">
        <v>-6.3034108636059276</v>
      </c>
      <c r="D6649">
        <v>-8.615811724140169</v>
      </c>
      <c r="E6649">
        <v>-6.3671128638432553</v>
      </c>
      <c r="F6649">
        <v>-3.1601812103675262</v>
      </c>
      <c r="G6649">
        <v>2.9875028957150151</v>
      </c>
      <c r="H6649">
        <v>2.8264095074656921</v>
      </c>
      <c r="I6649">
        <v>4.1765617090538756</v>
      </c>
      <c r="J6649">
        <v>4.4114494225152283</v>
      </c>
      <c r="K6649">
        <v>-6.5237690827694612</v>
      </c>
      <c r="L6649">
        <v>-4.3439133958154681</v>
      </c>
      <c r="M6649">
        <v>-1.613606489158758</v>
      </c>
      <c r="N6649">
        <v>-6.6257346972133107</v>
      </c>
      <c r="O6649">
        <v>-3.333572365462468</v>
      </c>
      <c r="P6649">
        <v>-1.6596081630658639</v>
      </c>
      <c r="Q6649">
        <v>2.981667473285206</v>
      </c>
      <c r="R6649">
        <v>4.6141296846131334</v>
      </c>
      <c r="S6649">
        <v>4.9164305670008748</v>
      </c>
      <c r="T6649">
        <v>4.1550700474544984</v>
      </c>
      <c r="U6649">
        <v>4.4699832239639852</v>
      </c>
      <c r="V6649">
        <v>5.5825008656871944</v>
      </c>
      <c r="W6649">
        <v>-4.5014296941843384</v>
      </c>
      <c r="X6649">
        <v>-1.7563065312381789</v>
      </c>
      <c r="Y6649">
        <v>-1.320893762368942E-2</v>
      </c>
      <c r="Z6649">
        <v>-1.811171429777543</v>
      </c>
      <c r="AA6649">
        <v>4.6421999873808586</v>
      </c>
      <c r="AB6649">
        <v>4.9894074233134287</v>
      </c>
      <c r="AC6649">
        <v>6.3917616758255669</v>
      </c>
      <c r="AD6649">
        <v>5.6518084872822696</v>
      </c>
      <c r="AE6649">
        <v>-0.11834106343255391</v>
      </c>
      <c r="AF6649">
        <v>6.48846435546875</v>
      </c>
      <c r="AG6649">
        <v>-8.3088545348919993</v>
      </c>
      <c r="AH6649">
        <v>-8.3088545348919993</v>
      </c>
    </row>
    <row r="6650" spans="1:34" x14ac:dyDescent="0.25">
      <c r="A6650">
        <v>6649</v>
      </c>
      <c r="B6650">
        <v>-0.13592549165434131</v>
      </c>
      <c r="C6650">
        <v>-8.7508938209889582</v>
      </c>
      <c r="D6650">
        <v>-8.6206620983452567</v>
      </c>
      <c r="E6650">
        <v>-9.2489588772769959</v>
      </c>
      <c r="F6650">
        <v>-3.9066995431210878</v>
      </c>
      <c r="G6650">
        <v>-2.1745660186992972</v>
      </c>
      <c r="H6650">
        <v>-0.2119869449239053</v>
      </c>
      <c r="I6650">
        <v>-1.8562233467436231</v>
      </c>
      <c r="J6650">
        <v>1.769161361356028</v>
      </c>
      <c r="K6650">
        <v>-8.7555736076689321</v>
      </c>
      <c r="L6650">
        <v>-9.8668706068349596</v>
      </c>
      <c r="M6650">
        <v>-5.6453860208072904</v>
      </c>
      <c r="N6650">
        <v>-9.5732055221941543</v>
      </c>
      <c r="O6650">
        <v>-4.1218615508927821</v>
      </c>
      <c r="P6650">
        <v>-5.1086989196558008</v>
      </c>
      <c r="Q6650">
        <v>-2.013021160456355</v>
      </c>
      <c r="R6650">
        <v>-4.0361388194817014</v>
      </c>
      <c r="S6650">
        <v>-0.77576037339672221</v>
      </c>
      <c r="T6650">
        <v>-1.95353655121779</v>
      </c>
      <c r="U6650">
        <v>1.713688716447086</v>
      </c>
      <c r="V6650">
        <v>5.3890206090622637E-2</v>
      </c>
      <c r="W6650">
        <v>-9.8956735999944936</v>
      </c>
      <c r="X6650">
        <v>-5.5991869464098869</v>
      </c>
      <c r="Y6650">
        <v>-6.9594394915013904</v>
      </c>
      <c r="Z6650">
        <v>-5.3422299339536083</v>
      </c>
      <c r="AA6650">
        <v>-3.9055573056770472</v>
      </c>
      <c r="AB6650">
        <v>-0.60046928491998497</v>
      </c>
      <c r="AC6650">
        <v>-2.6153955535184439</v>
      </c>
      <c r="AD6650">
        <v>-1.883700407384303E-2</v>
      </c>
      <c r="AE6650">
        <v>-6.9393656014382712</v>
      </c>
      <c r="AF6650">
        <v>-2.4661102294921879</v>
      </c>
      <c r="AG6650">
        <v>-8.3088545348919993</v>
      </c>
      <c r="AH6650">
        <v>-8.3088545348919993</v>
      </c>
    </row>
    <row r="6651" spans="1:34" x14ac:dyDescent="0.25">
      <c r="A6651">
        <v>6650</v>
      </c>
      <c r="B6651">
        <v>-14.218162836926441</v>
      </c>
      <c r="C6651">
        <v>-8.115701420379942</v>
      </c>
      <c r="D6651">
        <v>-8.6752794423974127</v>
      </c>
      <c r="E6651">
        <v>-9.6282399363150244</v>
      </c>
      <c r="F6651">
        <v>-10.69552223985383</v>
      </c>
      <c r="G6651">
        <v>-14.082994795860751</v>
      </c>
      <c r="H6651">
        <v>-14.76565026476235</v>
      </c>
      <c r="I6651">
        <v>-15.12732352915566</v>
      </c>
      <c r="J6651">
        <v>-15.10823702206838</v>
      </c>
      <c r="K6651">
        <v>-8.5071734584630896</v>
      </c>
      <c r="L6651">
        <v>-9.3843994863368323</v>
      </c>
      <c r="M6651">
        <v>-10.381803718274281</v>
      </c>
      <c r="N6651">
        <v>-10.023844572317509</v>
      </c>
      <c r="O6651">
        <v>-11.14172671961926</v>
      </c>
      <c r="P6651">
        <v>-11.854389849702111</v>
      </c>
      <c r="Q6651">
        <v>-14.63454865519177</v>
      </c>
      <c r="R6651">
        <v>-14.967441753480889</v>
      </c>
      <c r="S6651">
        <v>-15.06642356309621</v>
      </c>
      <c r="T6651">
        <v>-15.704035279904151</v>
      </c>
      <c r="U6651">
        <v>-15.656482436383991</v>
      </c>
      <c r="V6651">
        <v>-16.02852276003593</v>
      </c>
      <c r="W6651">
        <v>-9.8041161045056651</v>
      </c>
      <c r="X6651">
        <v>-10.848511219437381</v>
      </c>
      <c r="Y6651">
        <v>-11.46576123447656</v>
      </c>
      <c r="Z6651">
        <v>-12.31645414762999</v>
      </c>
      <c r="AA6651">
        <v>-15.546157028935241</v>
      </c>
      <c r="AB6651">
        <v>-15.62866907732813</v>
      </c>
      <c r="AC6651">
        <v>-15.92817464546617</v>
      </c>
      <c r="AD6651">
        <v>-16.600086479840449</v>
      </c>
      <c r="AE6651">
        <v>-11.94764718682802</v>
      </c>
      <c r="AF6651">
        <v>-16.511968612670898</v>
      </c>
      <c r="AG6651">
        <v>-8.3088545348919993</v>
      </c>
      <c r="AH6651">
        <v>-8.3088545348919993</v>
      </c>
    </row>
    <row r="6652" spans="1:34" x14ac:dyDescent="0.25">
      <c r="A6652">
        <v>6651</v>
      </c>
      <c r="B6652">
        <v>-15.622584137849969</v>
      </c>
      <c r="C6652">
        <v>-9.9266950337117095</v>
      </c>
      <c r="D6652">
        <v>-8.6799790165673034</v>
      </c>
      <c r="E6652">
        <v>-9.6560822935011554</v>
      </c>
      <c r="F6652">
        <v>-11.24324707566714</v>
      </c>
      <c r="G6652">
        <v>-16.349451300828822</v>
      </c>
      <c r="H6652">
        <v>-16.105656301184059</v>
      </c>
      <c r="I6652">
        <v>-16.083329571176641</v>
      </c>
      <c r="J6652">
        <v>-16.32910088216579</v>
      </c>
      <c r="K6652">
        <v>-10.319409435529749</v>
      </c>
      <c r="L6652">
        <v>-11.172222501603359</v>
      </c>
      <c r="M6652">
        <v>-12.410845403120231</v>
      </c>
      <c r="N6652">
        <v>-10.05742539810082</v>
      </c>
      <c r="O6652">
        <v>-11.705030967985071</v>
      </c>
      <c r="P6652">
        <v>-12.48275495287313</v>
      </c>
      <c r="Q6652">
        <v>-16.834006858052788</v>
      </c>
      <c r="R6652">
        <v>-16.752006119359311</v>
      </c>
      <c r="S6652">
        <v>-17.087866781979979</v>
      </c>
      <c r="T6652">
        <v>-16.588108736429561</v>
      </c>
      <c r="U6652">
        <v>-16.842142814452231</v>
      </c>
      <c r="V6652">
        <v>-16.933549495498411</v>
      </c>
      <c r="W6652">
        <v>-11.59644054441428</v>
      </c>
      <c r="X6652">
        <v>-12.880551267389331</v>
      </c>
      <c r="Y6652">
        <v>-13.53824011638156</v>
      </c>
      <c r="Z6652">
        <v>-12.95247856941403</v>
      </c>
      <c r="AA6652">
        <v>-17.259599422348249</v>
      </c>
      <c r="AB6652">
        <v>-17.60784346702977</v>
      </c>
      <c r="AC6652">
        <v>-17.596730149403271</v>
      </c>
      <c r="AD6652">
        <v>-17.458301793029651</v>
      </c>
      <c r="AE6652">
        <v>-14.01876259349539</v>
      </c>
      <c r="AF6652">
        <v>-18.130096435546879</v>
      </c>
      <c r="AG6652">
        <v>-8.3088545348919993</v>
      </c>
      <c r="AH6652">
        <v>-8.3088545348919993</v>
      </c>
    </row>
    <row r="6653" spans="1:34" x14ac:dyDescent="0.25">
      <c r="A6653">
        <v>6652</v>
      </c>
      <c r="B6653">
        <v>-15.336752257519549</v>
      </c>
      <c r="C6653">
        <v>-8.009892023582708</v>
      </c>
      <c r="D6653">
        <v>-8.6792970878249918</v>
      </c>
      <c r="E6653">
        <v>-9.6518011889785562</v>
      </c>
      <c r="F6653">
        <v>-10.97483859541873</v>
      </c>
      <c r="G6653">
        <v>-14.96827042806976</v>
      </c>
      <c r="H6653">
        <v>-15.813628510032631</v>
      </c>
      <c r="I6653">
        <v>-15.653904646554119</v>
      </c>
      <c r="J6653">
        <v>-15.48366223731141</v>
      </c>
      <c r="K6653">
        <v>-8.4202866234477636</v>
      </c>
      <c r="L6653">
        <v>-8.9844429622869164</v>
      </c>
      <c r="M6653">
        <v>-10.12160455635571</v>
      </c>
      <c r="N6653">
        <v>-10.05208648190016</v>
      </c>
      <c r="O6653">
        <v>-11.426758311968729</v>
      </c>
      <c r="P6653">
        <v>-12.17110401807663</v>
      </c>
      <c r="Q6653">
        <v>-15.47852586433701</v>
      </c>
      <c r="R6653">
        <v>-15.195538725906729</v>
      </c>
      <c r="S6653">
        <v>-14.937479180069699</v>
      </c>
      <c r="T6653">
        <v>-16.150978034058319</v>
      </c>
      <c r="U6653">
        <v>-15.98268654580027</v>
      </c>
      <c r="V6653">
        <v>-15.975639285707301</v>
      </c>
      <c r="W6653">
        <v>-9.4151005811469872</v>
      </c>
      <c r="X6653">
        <v>-10.61199831109456</v>
      </c>
      <c r="Y6653">
        <v>-11.071601081321139</v>
      </c>
      <c r="Z6653">
        <v>-12.629478164918689</v>
      </c>
      <c r="AA6653">
        <v>-15.717245500154281</v>
      </c>
      <c r="AB6653">
        <v>-15.47863086596422</v>
      </c>
      <c r="AC6653">
        <v>-15.359865681803489</v>
      </c>
      <c r="AD6653">
        <v>-16.484997866902422</v>
      </c>
      <c r="AE6653">
        <v>-11.56149366851527</v>
      </c>
      <c r="AF6653">
        <v>-15.90271663665771</v>
      </c>
      <c r="AG6653">
        <v>-8.3088545348919993</v>
      </c>
      <c r="AH6653">
        <v>-8.3088545348919993</v>
      </c>
    </row>
    <row r="6654" spans="1:34" x14ac:dyDescent="0.25">
      <c r="A6654">
        <v>6653</v>
      </c>
      <c r="B6654">
        <v>-9.4804532183740353E-2</v>
      </c>
      <c r="C6654">
        <v>-7.2189241615240514</v>
      </c>
      <c r="D6654">
        <v>-8.6549972449560695</v>
      </c>
      <c r="E6654">
        <v>-9.2941439413566229</v>
      </c>
      <c r="F6654">
        <v>-6.2605112178918363</v>
      </c>
      <c r="G6654">
        <v>-0.57930753720136086</v>
      </c>
      <c r="H6654">
        <v>-0.25247338233546218</v>
      </c>
      <c r="I6654">
        <v>-1.806256742417456</v>
      </c>
      <c r="J6654">
        <v>0.94404255477633481</v>
      </c>
      <c r="K6654">
        <v>-7.7233249020930259</v>
      </c>
      <c r="L6654">
        <v>-8.5130884656522419</v>
      </c>
      <c r="M6654">
        <v>-5.8928193289059161</v>
      </c>
      <c r="N6654">
        <v>-9.6535563260261608</v>
      </c>
      <c r="O6654">
        <v>-6.4692795705503183</v>
      </c>
      <c r="P6654">
        <v>-7.3371737187780273</v>
      </c>
      <c r="Q6654">
        <v>-0.93909475092473138</v>
      </c>
      <c r="R6654">
        <v>-2.5432128293033349</v>
      </c>
      <c r="S6654">
        <v>0.26049218757617282</v>
      </c>
      <c r="T6654">
        <v>-1.9906791111022579</v>
      </c>
      <c r="U6654">
        <v>0.78863545794555356</v>
      </c>
      <c r="V6654">
        <v>-0.59596041489191975</v>
      </c>
      <c r="W6654">
        <v>-9.0578091530714957</v>
      </c>
      <c r="X6654">
        <v>-6.3250638755850117</v>
      </c>
      <c r="Y6654">
        <v>-7.0556531473450823</v>
      </c>
      <c r="Z6654">
        <v>-7.5852358625264928</v>
      </c>
      <c r="AA6654">
        <v>-2.949912110541101</v>
      </c>
      <c r="AB6654">
        <v>-0.119792904486998</v>
      </c>
      <c r="AC6654">
        <v>-1.3955771790631639</v>
      </c>
      <c r="AD6654">
        <v>-0.7911440239979487</v>
      </c>
      <c r="AE6654">
        <v>-7.5492461835963756</v>
      </c>
      <c r="AF6654">
        <v>-1.835079073905945</v>
      </c>
      <c r="AG6654">
        <v>-8.3088545348919993</v>
      </c>
      <c r="AH6654">
        <v>-8.3088545348919993</v>
      </c>
    </row>
    <row r="6655" spans="1:34" x14ac:dyDescent="0.25">
      <c r="A6655">
        <v>6654</v>
      </c>
      <c r="B6655">
        <v>-3.3908880934348709</v>
      </c>
      <c r="C6655">
        <v>-8.1114948801334439</v>
      </c>
      <c r="D6655">
        <v>-8.6221584135110181</v>
      </c>
      <c r="E6655">
        <v>-9.3493003935783658</v>
      </c>
      <c r="F6655">
        <v>-4.4762652341469913</v>
      </c>
      <c r="G6655">
        <v>-4.4594334596337557</v>
      </c>
      <c r="H6655">
        <v>-3.5426989764087788</v>
      </c>
      <c r="I6655">
        <v>-5.7709231836336992</v>
      </c>
      <c r="J6655">
        <v>-0.91114814500482422</v>
      </c>
      <c r="K6655">
        <v>-8.3554840269445592</v>
      </c>
      <c r="L6655">
        <v>-9.3997081475271518</v>
      </c>
      <c r="M6655">
        <v>-4.6610876084532018</v>
      </c>
      <c r="N6655">
        <v>-9.6774089413792321</v>
      </c>
      <c r="O6655">
        <v>-4.7285053681012119</v>
      </c>
      <c r="P6655">
        <v>-5.854220235934334</v>
      </c>
      <c r="Q6655">
        <v>-4.5893628699420157</v>
      </c>
      <c r="R6655">
        <v>-6.9334191035811186</v>
      </c>
      <c r="S6655">
        <v>-1.8644576660536889</v>
      </c>
      <c r="T6655">
        <v>-5.9532452184149376</v>
      </c>
      <c r="U6655">
        <v>-1.0585816290445671</v>
      </c>
      <c r="V6655">
        <v>-3.2613560387546841</v>
      </c>
      <c r="W6655">
        <v>-9.6710133943614931</v>
      </c>
      <c r="X6655">
        <v>-4.8896293931891242</v>
      </c>
      <c r="Y6655">
        <v>-6.1925730933448566</v>
      </c>
      <c r="Z6655">
        <v>-6.128938619595969</v>
      </c>
      <c r="AA6655">
        <v>-7.1023326778815292</v>
      </c>
      <c r="AB6655">
        <v>-2.0063911505995722</v>
      </c>
      <c r="AC6655">
        <v>-4.3028973860271362</v>
      </c>
      <c r="AD6655">
        <v>-3.435231814770487</v>
      </c>
      <c r="AE6655">
        <v>-6.4505194695256503</v>
      </c>
      <c r="AF6655">
        <v>-4.478630542755127</v>
      </c>
      <c r="AG6655">
        <v>-8.3088545348919993</v>
      </c>
      <c r="AH6655">
        <v>-8.3088545348919993</v>
      </c>
    </row>
    <row r="6656" spans="1:34" x14ac:dyDescent="0.25">
      <c r="A6656">
        <v>6655</v>
      </c>
      <c r="B6656">
        <v>-15.61034631852325</v>
      </c>
      <c r="C6656">
        <v>-9.6735410827107096</v>
      </c>
      <c r="D6656">
        <v>-8.6764485751343656</v>
      </c>
      <c r="E6656">
        <v>-9.6472659467242554</v>
      </c>
      <c r="F6656">
        <v>-11.030057208981191</v>
      </c>
      <c r="G6656">
        <v>-15.70843092835926</v>
      </c>
      <c r="H6656">
        <v>-16.083238153993118</v>
      </c>
      <c r="I6656">
        <v>-15.91261535148462</v>
      </c>
      <c r="J6656">
        <v>-16.295024189612729</v>
      </c>
      <c r="K6656">
        <v>-9.9900766904556466</v>
      </c>
      <c r="L6656">
        <v>-10.8437314600696</v>
      </c>
      <c r="M6656">
        <v>-11.832039207104611</v>
      </c>
      <c r="N6656">
        <v>-10.041934839509731</v>
      </c>
      <c r="O6656">
        <v>-11.46608100957571</v>
      </c>
      <c r="P6656">
        <v>-12.053354751478089</v>
      </c>
      <c r="Q6656">
        <v>-16.134872702541639</v>
      </c>
      <c r="R6656">
        <v>-15.98511698076137</v>
      </c>
      <c r="S6656">
        <v>-16.41900634630127</v>
      </c>
      <c r="T6656">
        <v>-16.403753762033759</v>
      </c>
      <c r="U6656">
        <v>-16.7786669244134</v>
      </c>
      <c r="V6656">
        <v>-16.610188786626232</v>
      </c>
      <c r="W6656">
        <v>-11.17662944892872</v>
      </c>
      <c r="X6656">
        <v>-12.21820522513797</v>
      </c>
      <c r="Y6656">
        <v>-12.723210584341221</v>
      </c>
      <c r="Z6656">
        <v>-12.49949065162726</v>
      </c>
      <c r="AA6656">
        <v>-16.420618903187879</v>
      </c>
      <c r="AB6656">
        <v>-16.868475712664399</v>
      </c>
      <c r="AC6656">
        <v>-16.67619836193931</v>
      </c>
      <c r="AD6656">
        <v>-17.107184906045021</v>
      </c>
      <c r="AE6656">
        <v>-13.11204619751719</v>
      </c>
      <c r="AF6656">
        <v>-17.130788803100589</v>
      </c>
      <c r="AG6656">
        <v>-8.3088545348919993</v>
      </c>
      <c r="AH6656">
        <v>-8.3088545348919993</v>
      </c>
    </row>
    <row r="6657" spans="1:34" x14ac:dyDescent="0.25">
      <c r="A6657">
        <v>6656</v>
      </c>
      <c r="B6657">
        <v>-15.76544077126429</v>
      </c>
      <c r="C6657">
        <v>-10.03561000704121</v>
      </c>
      <c r="D6657">
        <v>-8.6716287832332846</v>
      </c>
      <c r="E6657">
        <v>-6.875524658664566</v>
      </c>
      <c r="F6657">
        <v>-10.737487329701761</v>
      </c>
      <c r="G6657">
        <v>-16.627360716031522</v>
      </c>
      <c r="H6657">
        <v>-16.280396652629111</v>
      </c>
      <c r="I6657">
        <v>-15.09956987996334</v>
      </c>
      <c r="J6657">
        <v>-16.350433757164449</v>
      </c>
      <c r="K6657">
        <v>-10.427122098597049</v>
      </c>
      <c r="L6657">
        <v>-8.8478640580865342</v>
      </c>
      <c r="M6657">
        <v>-12.04622946657784</v>
      </c>
      <c r="N6657">
        <v>-7.20806049271199</v>
      </c>
      <c r="O6657">
        <v>-11.30764775891407</v>
      </c>
      <c r="P6657">
        <v>-9.472707572649572</v>
      </c>
      <c r="Q6657">
        <v>-17.145999889218551</v>
      </c>
      <c r="R6657">
        <v>-16.060288524262589</v>
      </c>
      <c r="S6657">
        <v>-17.291326590191179</v>
      </c>
      <c r="T6657">
        <v>-15.583725900743669</v>
      </c>
      <c r="U6657">
        <v>-16.97963766201438</v>
      </c>
      <c r="V6657">
        <v>-15.79214838397357</v>
      </c>
      <c r="W6657">
        <v>-9.2080942244145589</v>
      </c>
      <c r="X6657">
        <v>-12.63191928363401</v>
      </c>
      <c r="Y6657">
        <v>-11.06235247524547</v>
      </c>
      <c r="Z6657">
        <v>-10.01182781434624</v>
      </c>
      <c r="AA6657">
        <v>-16.546492136390981</v>
      </c>
      <c r="AB6657">
        <v>-17.934307842366419</v>
      </c>
      <c r="AC6657">
        <v>-16.901410648436372</v>
      </c>
      <c r="AD6657">
        <v>-16.389559378922279</v>
      </c>
      <c r="AE6657">
        <v>-11.611926945785029</v>
      </c>
      <c r="AF6657">
        <v>-17.50925254821777</v>
      </c>
      <c r="AG6657">
        <v>-8.3088545348919993</v>
      </c>
      <c r="AH6657">
        <v>-8.3088545348919993</v>
      </c>
    </row>
    <row r="6658" spans="1:34" x14ac:dyDescent="0.25">
      <c r="A6658">
        <v>6657</v>
      </c>
      <c r="B6658">
        <v>-15.18519065607186</v>
      </c>
      <c r="C6658">
        <v>-8.0779637636497146</v>
      </c>
      <c r="D6658">
        <v>-8.6791431187181818</v>
      </c>
      <c r="E6658">
        <v>-9.651298281948522</v>
      </c>
      <c r="F6658">
        <v>-11.13061280374332</v>
      </c>
      <c r="G6658">
        <v>-14.53105740624583</v>
      </c>
      <c r="H6658">
        <v>-15.68548250712638</v>
      </c>
      <c r="I6658">
        <v>-15.69962582835633</v>
      </c>
      <c r="J6658">
        <v>-16.028250072385799</v>
      </c>
      <c r="K6658">
        <v>-8.2463798659576817</v>
      </c>
      <c r="L6658">
        <v>-9.0293993277068125</v>
      </c>
      <c r="M6658">
        <v>-10.72306882741287</v>
      </c>
      <c r="N6658">
        <v>-10.052193850888029</v>
      </c>
      <c r="O6658">
        <v>-11.581490816913149</v>
      </c>
      <c r="P6658">
        <v>-12.366536868797439</v>
      </c>
      <c r="Q6658">
        <v>-15.009707133626041</v>
      </c>
      <c r="R6658">
        <v>-14.91895023839106</v>
      </c>
      <c r="S6658">
        <v>-15.37433597493999</v>
      </c>
      <c r="T6658">
        <v>-16.21968699833652</v>
      </c>
      <c r="U6658">
        <v>-16.55502964689213</v>
      </c>
      <c r="V6658">
        <v>-16.66811327645658</v>
      </c>
      <c r="W6658">
        <v>-9.2246494182616239</v>
      </c>
      <c r="X6658">
        <v>-11.01275576369888</v>
      </c>
      <c r="Y6658">
        <v>-11.686015633001871</v>
      </c>
      <c r="Z6658">
        <v>-12.824207642209039</v>
      </c>
      <c r="AA6658">
        <v>-15.40922374545756</v>
      </c>
      <c r="AB6658">
        <v>-15.887177643772</v>
      </c>
      <c r="AC6658">
        <v>-15.917949135345751</v>
      </c>
      <c r="AD6658">
        <v>-17.204599902116829</v>
      </c>
      <c r="AE6658">
        <v>-11.978284846256299</v>
      </c>
      <c r="AF6658">
        <v>-16.432317733764648</v>
      </c>
      <c r="AG6658">
        <v>-8.3088545348919993</v>
      </c>
      <c r="AH6658">
        <v>-8.3088545348919993</v>
      </c>
    </row>
    <row r="6659" spans="1:34" x14ac:dyDescent="0.25">
      <c r="A6659">
        <v>6658</v>
      </c>
      <c r="B6659">
        <v>-14.45254775191362</v>
      </c>
      <c r="C6659">
        <v>-9.1625841950997646</v>
      </c>
      <c r="D6659">
        <v>-8.6757275377947813</v>
      </c>
      <c r="E6659">
        <v>-9.6311775472113563</v>
      </c>
      <c r="F6659">
        <v>-10.764901424272971</v>
      </c>
      <c r="G6659">
        <v>-14.829114092291819</v>
      </c>
      <c r="H6659">
        <v>-14.99453496711509</v>
      </c>
      <c r="I6659">
        <v>-15.305074471490281</v>
      </c>
      <c r="J6659">
        <v>-15.259285251056861</v>
      </c>
      <c r="K6659">
        <v>-9.5408138639412083</v>
      </c>
      <c r="L6659">
        <v>-10.397799515969361</v>
      </c>
      <c r="M6659">
        <v>-11.2967377874846</v>
      </c>
      <c r="N6659">
        <v>-10.026972203872569</v>
      </c>
      <c r="O6659">
        <v>-11.213212979605609</v>
      </c>
      <c r="P6659">
        <v>-11.907782262235409</v>
      </c>
      <c r="Q6659">
        <v>-15.365246937899199</v>
      </c>
      <c r="R6659">
        <v>-15.65503080951602</v>
      </c>
      <c r="S6659">
        <v>-15.69464796822216</v>
      </c>
      <c r="T6659">
        <v>-15.871853688555809</v>
      </c>
      <c r="U6659">
        <v>-15.80940154582332</v>
      </c>
      <c r="V6659">
        <v>-16.11130563893721</v>
      </c>
      <c r="W6659">
        <v>-10.803414429935639</v>
      </c>
      <c r="X6659">
        <v>-11.751499671295869</v>
      </c>
      <c r="Y6659">
        <v>-12.34259099783355</v>
      </c>
      <c r="Z6659">
        <v>-12.370777750365949</v>
      </c>
      <c r="AA6659">
        <v>-16.21390438367661</v>
      </c>
      <c r="AB6659">
        <v>-16.249210240813039</v>
      </c>
      <c r="AC6659">
        <v>-16.486134216576641</v>
      </c>
      <c r="AD6659">
        <v>-16.680797196029211</v>
      </c>
      <c r="AE6659">
        <v>-12.811419273166029</v>
      </c>
      <c r="AF6659">
        <v>-17.058343887329102</v>
      </c>
      <c r="AG6659">
        <v>-8.3088545348919993</v>
      </c>
      <c r="AH6659">
        <v>-8.3088545348919993</v>
      </c>
    </row>
    <row r="6660" spans="1:34" x14ac:dyDescent="0.25">
      <c r="A6660">
        <v>6659</v>
      </c>
      <c r="B6660">
        <v>5.0650897053783872</v>
      </c>
      <c r="C6660">
        <v>-6.4668352056019449</v>
      </c>
      <c r="D6660">
        <v>-8.652428513251051</v>
      </c>
      <c r="E6660">
        <v>-9.1432648888266819</v>
      </c>
      <c r="F6660">
        <v>-5.0581249488779791</v>
      </c>
      <c r="G6660">
        <v>5.1700928359524889</v>
      </c>
      <c r="H6660">
        <v>4.968438966239809</v>
      </c>
      <c r="I6660">
        <v>4.5225463823407228</v>
      </c>
      <c r="J6660">
        <v>6.2217306169080571</v>
      </c>
      <c r="K6660">
        <v>-7.038243489915839</v>
      </c>
      <c r="L6660">
        <v>-7.4589298042870524</v>
      </c>
      <c r="M6660">
        <v>-4.2906006466847986</v>
      </c>
      <c r="N6660">
        <v>-9.495930687524357</v>
      </c>
      <c r="O6660">
        <v>-5.2438135509146804</v>
      </c>
      <c r="P6660">
        <v>-5.8287523401396539</v>
      </c>
      <c r="Q6660">
        <v>4.7630534450303648</v>
      </c>
      <c r="R6660">
        <v>4.2963337049498573</v>
      </c>
      <c r="S6660">
        <v>5.9408777743292553</v>
      </c>
      <c r="T6660">
        <v>4.4144735122813969</v>
      </c>
      <c r="U6660">
        <v>6.0726360014577887</v>
      </c>
      <c r="V6660">
        <v>5.7796538367208612</v>
      </c>
      <c r="W6660">
        <v>-8.0658344711209971</v>
      </c>
      <c r="X6660">
        <v>-4.7834593226178477</v>
      </c>
      <c r="Y6660">
        <v>-5.0860740474079504</v>
      </c>
      <c r="Z6660">
        <v>-6.0474531953030732</v>
      </c>
      <c r="AA6660">
        <v>3.8580213612119159</v>
      </c>
      <c r="AB6660">
        <v>5.4654482161670082</v>
      </c>
      <c r="AC6660">
        <v>5.306204674177085</v>
      </c>
      <c r="AD6660">
        <v>5.6059924827002963</v>
      </c>
      <c r="AE6660">
        <v>-5.6349040067198199</v>
      </c>
      <c r="AF6660">
        <v>4.7873649597167969</v>
      </c>
      <c r="AG6660">
        <v>-8.3088545348919993</v>
      </c>
      <c r="AH6660">
        <v>-8.3088545348919993</v>
      </c>
    </row>
    <row r="6661" spans="1:34" x14ac:dyDescent="0.25">
      <c r="A6661">
        <v>6660</v>
      </c>
      <c r="B6661">
        <v>1.857971580571391</v>
      </c>
      <c r="C6661">
        <v>-7.8104008091095629</v>
      </c>
      <c r="D6661">
        <v>-8.6168046865249632</v>
      </c>
      <c r="E6661">
        <v>-6.3519930959540014</v>
      </c>
      <c r="F6661">
        <v>-3.4007577959862449</v>
      </c>
      <c r="G6661">
        <v>0.83473964060089545</v>
      </c>
      <c r="H6661">
        <v>1.7200882374337521</v>
      </c>
      <c r="I6661">
        <v>4.6450130651320354</v>
      </c>
      <c r="J6661">
        <v>3.5854659593516272</v>
      </c>
      <c r="K6661">
        <v>-8.1015276623574941</v>
      </c>
      <c r="L6661">
        <v>-5.8055187592690114</v>
      </c>
      <c r="M6661">
        <v>-3.544913708695538</v>
      </c>
      <c r="N6661">
        <v>-6.6120033822959359</v>
      </c>
      <c r="O6661">
        <v>-3.6200606203026289</v>
      </c>
      <c r="P6661">
        <v>-1.542829233424635</v>
      </c>
      <c r="Q6661">
        <v>0.67017662099771658</v>
      </c>
      <c r="R6661">
        <v>3.662720641181465</v>
      </c>
      <c r="S6661">
        <v>2.657803875727649</v>
      </c>
      <c r="T6661">
        <v>4.5477253420494721</v>
      </c>
      <c r="U6661">
        <v>3.4767455348564189</v>
      </c>
      <c r="V6661">
        <v>6.2577645847929544</v>
      </c>
      <c r="W6661">
        <v>-6.0446131937593046</v>
      </c>
      <c r="X6661">
        <v>-3.7725706747838599</v>
      </c>
      <c r="Y6661">
        <v>-1.5883623161954219</v>
      </c>
      <c r="Z6661">
        <v>-1.73149215233947</v>
      </c>
      <c r="AA6661">
        <v>3.5427263615532829</v>
      </c>
      <c r="AB6661">
        <v>2.5250486894253159</v>
      </c>
      <c r="AC6661">
        <v>5.4257439855580873</v>
      </c>
      <c r="AD6661">
        <v>6.1786095666525682</v>
      </c>
      <c r="AE6661">
        <v>-1.783181187081635</v>
      </c>
      <c r="AF6661">
        <v>5.3249492645263672</v>
      </c>
      <c r="AG6661">
        <v>-8.3088545348919993</v>
      </c>
      <c r="AH6661">
        <v>-8.3088545348919993</v>
      </c>
    </row>
    <row r="6662" spans="1:34" x14ac:dyDescent="0.25">
      <c r="A6662">
        <v>6661</v>
      </c>
      <c r="B6662">
        <v>2.5006465626638721</v>
      </c>
      <c r="C6662">
        <v>-8.893743406440187</v>
      </c>
      <c r="D6662">
        <v>-8.6196468350846622</v>
      </c>
      <c r="E6662">
        <v>-9.1599144181638099</v>
      </c>
      <c r="F6662">
        <v>-3.4637730707646508</v>
      </c>
      <c r="G6662">
        <v>0.34484288195034912</v>
      </c>
      <c r="H6662">
        <v>2.3961155198912421</v>
      </c>
      <c r="I6662">
        <v>1.68667014301656</v>
      </c>
      <c r="J6662">
        <v>3.894410592255674</v>
      </c>
      <c r="K6662">
        <v>-9.5504509230422272</v>
      </c>
      <c r="L6662">
        <v>-10.011175936686231</v>
      </c>
      <c r="M6662">
        <v>-5.7166102766251212</v>
      </c>
      <c r="N6662">
        <v>-9.4805087310404268</v>
      </c>
      <c r="O6662">
        <v>-3.6739634364231901</v>
      </c>
      <c r="P6662">
        <v>-4.4262708470804801</v>
      </c>
      <c r="Q6662">
        <v>-0.1503893548109608</v>
      </c>
      <c r="R6662">
        <v>-0.80450151933148895</v>
      </c>
      <c r="S6662">
        <v>1.4380085681254831</v>
      </c>
      <c r="T6662">
        <v>1.579087792011892</v>
      </c>
      <c r="U6662">
        <v>3.889825971935978</v>
      </c>
      <c r="V6662">
        <v>3.1164398028322751</v>
      </c>
      <c r="W6662">
        <v>-10.66982618040376</v>
      </c>
      <c r="X6662">
        <v>-6.2517085252403248</v>
      </c>
      <c r="Y6662">
        <v>-6.8087700509272349</v>
      </c>
      <c r="Z6662">
        <v>-4.6473151254768581</v>
      </c>
      <c r="AA6662">
        <v>-1.294059706690396</v>
      </c>
      <c r="AB6662">
        <v>1.069650304710809</v>
      </c>
      <c r="AC6662">
        <v>0.4235337425196174</v>
      </c>
      <c r="AD6662">
        <v>3.109440097175006</v>
      </c>
      <c r="AE6662">
        <v>-7.3465894557220306</v>
      </c>
      <c r="AF6662">
        <v>6.1286650598049157E-2</v>
      </c>
      <c r="AG6662">
        <v>-8.3088545348919993</v>
      </c>
      <c r="AH6662">
        <v>-8.3088545348919993</v>
      </c>
    </row>
    <row r="6663" spans="1:34" x14ac:dyDescent="0.25">
      <c r="A6663">
        <v>6662</v>
      </c>
      <c r="B6663">
        <v>-15.449753225110889</v>
      </c>
      <c r="C6663">
        <v>-8.7016675684582303</v>
      </c>
      <c r="D6663">
        <v>-8.671027457713798</v>
      </c>
      <c r="E6663">
        <v>-6.8755801787970521</v>
      </c>
      <c r="F6663">
        <v>-10.603149800130041</v>
      </c>
      <c r="G6663">
        <v>-15.590956136110441</v>
      </c>
      <c r="H6663">
        <v>-15.921431789500611</v>
      </c>
      <c r="I6663">
        <v>-14.97424242016867</v>
      </c>
      <c r="J6663">
        <v>-15.961039611540469</v>
      </c>
      <c r="K6663">
        <v>-9.009728560400962</v>
      </c>
      <c r="L6663">
        <v>-7.7553608110203012</v>
      </c>
      <c r="M6663">
        <v>-10.80433804143664</v>
      </c>
      <c r="N6663">
        <v>-7.2071856193512573</v>
      </c>
      <c r="O6663">
        <v>-11.13675313021689</v>
      </c>
      <c r="P6663">
        <v>-9.385305293808063</v>
      </c>
      <c r="Q6663">
        <v>-16.019121400270929</v>
      </c>
      <c r="R6663">
        <v>-15.18406883126722</v>
      </c>
      <c r="S6663">
        <v>-16.279381159921371</v>
      </c>
      <c r="T6663">
        <v>-15.41605938809129</v>
      </c>
      <c r="U6663">
        <v>-16.461392691541089</v>
      </c>
      <c r="V6663">
        <v>-15.565386111688669</v>
      </c>
      <c r="W6663">
        <v>-8.0543112903303786</v>
      </c>
      <c r="X6663">
        <v>-11.27951399960204</v>
      </c>
      <c r="Y6663">
        <v>-10.02945053453403</v>
      </c>
      <c r="Z6663">
        <v>-9.8889710351632036</v>
      </c>
      <c r="AA6663">
        <v>-15.60020248866944</v>
      </c>
      <c r="AB6663">
        <v>-16.74601147411601</v>
      </c>
      <c r="AC6663">
        <v>-16.02285115579835</v>
      </c>
      <c r="AD6663">
        <v>-16.036361586306889</v>
      </c>
      <c r="AE6663">
        <v>-10.488210129165219</v>
      </c>
      <c r="AF6663">
        <v>-16.475290298461911</v>
      </c>
      <c r="AG6663">
        <v>-8.3088545348919993</v>
      </c>
      <c r="AH6663">
        <v>-8.3088545348919993</v>
      </c>
    </row>
    <row r="6664" spans="1:34" x14ac:dyDescent="0.25">
      <c r="A6664">
        <v>6663</v>
      </c>
      <c r="B6664">
        <v>-15.16730005235743</v>
      </c>
      <c r="C6664">
        <v>-9.5523401558914482</v>
      </c>
      <c r="D6664">
        <v>-8.676105345543613</v>
      </c>
      <c r="E6664">
        <v>-9.6343953788793169</v>
      </c>
      <c r="F6664">
        <v>-10.97311341807931</v>
      </c>
      <c r="G6664">
        <v>-15.42873161389454</v>
      </c>
      <c r="H6664">
        <v>-15.558542953376559</v>
      </c>
      <c r="I6664">
        <v>-15.43723223149077</v>
      </c>
      <c r="J6664">
        <v>-16.082556502527371</v>
      </c>
      <c r="K6664">
        <v>-9.8126102457540547</v>
      </c>
      <c r="L6664">
        <v>-10.59348319086557</v>
      </c>
      <c r="M6664">
        <v>-11.658972727459201</v>
      </c>
      <c r="N6664">
        <v>-10.02651514799541</v>
      </c>
      <c r="O6664">
        <v>-11.386106200927131</v>
      </c>
      <c r="P6664">
        <v>-11.967468846496191</v>
      </c>
      <c r="Q6664">
        <v>-15.73155590662531</v>
      </c>
      <c r="R6664">
        <v>-15.66115943557392</v>
      </c>
      <c r="S6664">
        <v>-16.249201610327528</v>
      </c>
      <c r="T6664">
        <v>-15.837275640987681</v>
      </c>
      <c r="U6664">
        <v>-16.47849773817768</v>
      </c>
      <c r="V6664">
        <v>-16.308090720826229</v>
      </c>
      <c r="W6664">
        <v>-10.866940298316679</v>
      </c>
      <c r="X6664">
        <v>-11.97607052412593</v>
      </c>
      <c r="Y6664">
        <v>-12.426649598389449</v>
      </c>
      <c r="Z6664">
        <v>-12.38747167600393</v>
      </c>
      <c r="AA6664">
        <v>-15.963731580393739</v>
      </c>
      <c r="AB6664">
        <v>-16.572307634834001</v>
      </c>
      <c r="AC6664">
        <v>-16.40724530380265</v>
      </c>
      <c r="AD6664">
        <v>-16.709256917837749</v>
      </c>
      <c r="AE6664">
        <v>-12.74363741791344</v>
      </c>
      <c r="AF6664">
        <v>-16.727714538574219</v>
      </c>
      <c r="AG6664">
        <v>-8.3088545348919993</v>
      </c>
      <c r="AH6664">
        <v>-8.3088545348919993</v>
      </c>
    </row>
    <row r="6665" spans="1:34" x14ac:dyDescent="0.25">
      <c r="A6665">
        <v>6664</v>
      </c>
      <c r="B6665">
        <v>0.60344129384348</v>
      </c>
      <c r="C6665">
        <v>-7.6698649267223979</v>
      </c>
      <c r="D6665">
        <v>-8.620166597866449</v>
      </c>
      <c r="E6665">
        <v>-9.236383644420739</v>
      </c>
      <c r="F6665">
        <v>-3.6890460623172241</v>
      </c>
      <c r="G6665">
        <v>0.1292180537553787</v>
      </c>
      <c r="H6665">
        <v>0.53414274834086228</v>
      </c>
      <c r="I6665">
        <v>-1.0961441258095239</v>
      </c>
      <c r="J6665">
        <v>2.5964346501016591</v>
      </c>
      <c r="K6665">
        <v>-7.9383702341506588</v>
      </c>
      <c r="L6665">
        <v>-8.6596321666692102</v>
      </c>
      <c r="M6665">
        <v>-3.6824934287371809</v>
      </c>
      <c r="N6665">
        <v>-9.5589249156437237</v>
      </c>
      <c r="O6665">
        <v>-3.9044124629205741</v>
      </c>
      <c r="P6665">
        <v>-4.8814510513550804</v>
      </c>
      <c r="Q6665">
        <v>2.6373884766345879E-2</v>
      </c>
      <c r="R6665">
        <v>-1.6136459897179569</v>
      </c>
      <c r="S6665">
        <v>2.0913601394961758</v>
      </c>
      <c r="T6665">
        <v>-1.1866395275859121</v>
      </c>
      <c r="U6665">
        <v>2.54413950314949</v>
      </c>
      <c r="V6665">
        <v>0.90208363833714511</v>
      </c>
      <c r="W6665">
        <v>-8.9441684765383727</v>
      </c>
      <c r="X6665">
        <v>-3.9078567331541092</v>
      </c>
      <c r="Y6665">
        <v>-4.9371980401871909</v>
      </c>
      <c r="Z6665">
        <v>-5.1147414741924324</v>
      </c>
      <c r="AA6665">
        <v>-1.7399582105338049</v>
      </c>
      <c r="AB6665">
        <v>1.9933883139517941</v>
      </c>
      <c r="AC6665">
        <v>0.32873468033984288</v>
      </c>
      <c r="AD6665">
        <v>0.83238995372495561</v>
      </c>
      <c r="AE6665">
        <v>-5.1810961426196274</v>
      </c>
      <c r="AF6665">
        <v>0.21245755255222321</v>
      </c>
      <c r="AG6665">
        <v>-8.3088545348919993</v>
      </c>
      <c r="AH6665">
        <v>-8.3088545348919993</v>
      </c>
    </row>
    <row r="6666" spans="1:34" x14ac:dyDescent="0.25">
      <c r="A6666">
        <v>6665</v>
      </c>
      <c r="B6666">
        <v>-15.18272343871814</v>
      </c>
      <c r="C6666">
        <v>-8.8408819477759604</v>
      </c>
      <c r="D6666">
        <v>-8.675839344095337</v>
      </c>
      <c r="E6666">
        <v>-9.6343947090315645</v>
      </c>
      <c r="F6666">
        <v>-10.94206376180734</v>
      </c>
      <c r="G6666">
        <v>-15.554360661297499</v>
      </c>
      <c r="H6666">
        <v>-15.579768400234959</v>
      </c>
      <c r="I6666">
        <v>-15.453141952668959</v>
      </c>
      <c r="J6666">
        <v>-16.10829001704565</v>
      </c>
      <c r="K6666">
        <v>-9.1376261883892571</v>
      </c>
      <c r="L6666">
        <v>-9.8643848652828829</v>
      </c>
      <c r="M6666">
        <v>-11.15786931037184</v>
      </c>
      <c r="N6666">
        <v>-10.026240433277611</v>
      </c>
      <c r="O6666">
        <v>-11.35622432504433</v>
      </c>
      <c r="P6666">
        <v>-11.933993786108219</v>
      </c>
      <c r="Q6666">
        <v>-15.903990937646309</v>
      </c>
      <c r="R6666">
        <v>-15.787496733685581</v>
      </c>
      <c r="S6666">
        <v>-16.446567026737469</v>
      </c>
      <c r="T6666">
        <v>-15.859145546457061</v>
      </c>
      <c r="U6666">
        <v>-16.510180696577361</v>
      </c>
      <c r="V6666">
        <v>-16.334708996013909</v>
      </c>
      <c r="W6666">
        <v>-10.174884845957941</v>
      </c>
      <c r="X6666">
        <v>-11.514438800482489</v>
      </c>
      <c r="Y6666">
        <v>-11.902403994593669</v>
      </c>
      <c r="Z6666">
        <v>-12.35509537966252</v>
      </c>
      <c r="AA6666">
        <v>-16.136901103471409</v>
      </c>
      <c r="AB6666">
        <v>-16.81411818632818</v>
      </c>
      <c r="AC6666">
        <v>-16.60468597325816</v>
      </c>
      <c r="AD6666">
        <v>-16.742038359113231</v>
      </c>
      <c r="AE6666">
        <v>-12.2587845156038</v>
      </c>
      <c r="AF6666">
        <v>-16.969524383544918</v>
      </c>
      <c r="AG6666">
        <v>-8.3088545348919993</v>
      </c>
      <c r="AH6666">
        <v>-8.3088545348919993</v>
      </c>
    </row>
    <row r="6667" spans="1:34" x14ac:dyDescent="0.25">
      <c r="A6667">
        <v>6666</v>
      </c>
      <c r="B6667">
        <v>-15.54964923645821</v>
      </c>
      <c r="C6667">
        <v>-9.6921677865158813</v>
      </c>
      <c r="D6667">
        <v>-8.6798924066068235</v>
      </c>
      <c r="E6667">
        <v>-9.6560821109515711</v>
      </c>
      <c r="F6667">
        <v>-11.23359364593616</v>
      </c>
      <c r="G6667">
        <v>-15.757315209383091</v>
      </c>
      <c r="H6667">
        <v>-16.027572784434572</v>
      </c>
      <c r="I6667">
        <v>-16.01294086811231</v>
      </c>
      <c r="J6667">
        <v>-16.265724996800849</v>
      </c>
      <c r="K6667">
        <v>-10.016554162234719</v>
      </c>
      <c r="L6667">
        <v>-10.900682208896111</v>
      </c>
      <c r="M6667">
        <v>-12.21135872232936</v>
      </c>
      <c r="N6667">
        <v>-10.057318960795261</v>
      </c>
      <c r="O6667">
        <v>-11.69121230778876</v>
      </c>
      <c r="P6667">
        <v>-12.471438858263291</v>
      </c>
      <c r="Q6667">
        <v>-16.201284447383301</v>
      </c>
      <c r="R6667">
        <v>-16.194632699993221</v>
      </c>
      <c r="S6667">
        <v>-16.602069067432652</v>
      </c>
      <c r="T6667">
        <v>-16.510862912569412</v>
      </c>
      <c r="U6667">
        <v>-16.773105464791911</v>
      </c>
      <c r="V6667">
        <v>-16.87246472942676</v>
      </c>
      <c r="W6667">
        <v>-11.24472343896017</v>
      </c>
      <c r="X6667">
        <v>-12.61709524882423</v>
      </c>
      <c r="Y6667">
        <v>-13.31781978025251</v>
      </c>
      <c r="Z6667">
        <v>-12.936150412469781</v>
      </c>
      <c r="AA6667">
        <v>-16.649326939962421</v>
      </c>
      <c r="AB6667">
        <v>-17.08107523099147</v>
      </c>
      <c r="AC6667">
        <v>-17.143681322345859</v>
      </c>
      <c r="AD6667">
        <v>-17.389729114012059</v>
      </c>
      <c r="AE6667">
        <v>-13.7231253385191</v>
      </c>
      <c r="AF6667">
        <v>-17.624275207519531</v>
      </c>
      <c r="AG6667">
        <v>-8.3088545348919993</v>
      </c>
      <c r="AH6667">
        <v>-8.3088545348919993</v>
      </c>
    </row>
    <row r="6668" spans="1:34" x14ac:dyDescent="0.25">
      <c r="A6668">
        <v>6667</v>
      </c>
      <c r="B6668">
        <v>5.0020404473504927</v>
      </c>
      <c r="C6668">
        <v>-7.1609258912089837</v>
      </c>
      <c r="D6668">
        <v>-8.6497127165612966</v>
      </c>
      <c r="E6668">
        <v>-6.3703594423316954</v>
      </c>
      <c r="F6668">
        <v>-5.0093659190716604</v>
      </c>
      <c r="G6668">
        <v>4.4327942652829737</v>
      </c>
      <c r="H6668">
        <v>4.9607398476439313</v>
      </c>
      <c r="I6668">
        <v>5.7964787763107513</v>
      </c>
      <c r="J6668">
        <v>6.2208100669873678</v>
      </c>
      <c r="K6668">
        <v>-7.392982615736452</v>
      </c>
      <c r="L6668">
        <v>-5.539583749311797</v>
      </c>
      <c r="M6668">
        <v>-4.5539437428078031</v>
      </c>
      <c r="N6668">
        <v>-6.6639533254397474</v>
      </c>
      <c r="O6668">
        <v>-5.1655261016956171</v>
      </c>
      <c r="P6668">
        <v>-3.693642201256615</v>
      </c>
      <c r="Q6668">
        <v>4.4606258410346191</v>
      </c>
      <c r="R6668">
        <v>4.9821093857374619</v>
      </c>
      <c r="S6668">
        <v>5.6597591564600718</v>
      </c>
      <c r="T6668">
        <v>5.7734916279071102</v>
      </c>
      <c r="U6668">
        <v>6.1368890580395377</v>
      </c>
      <c r="V6668">
        <v>6.810586035264496</v>
      </c>
      <c r="W6668">
        <v>-5.743074793561572</v>
      </c>
      <c r="X6668">
        <v>-4.6390284046865027</v>
      </c>
      <c r="Y6668">
        <v>-3.410991426002933</v>
      </c>
      <c r="Z6668">
        <v>-3.8039332565116908</v>
      </c>
      <c r="AA6668">
        <v>5.0132223370100144</v>
      </c>
      <c r="AB6668">
        <v>5.6544160967291663</v>
      </c>
      <c r="AC6668">
        <v>6.0624678632004114</v>
      </c>
      <c r="AD6668">
        <v>6.7643521241821913</v>
      </c>
      <c r="AE6668">
        <v>-3.466500370094959</v>
      </c>
      <c r="AF6668">
        <v>6.0793294906616211</v>
      </c>
      <c r="AG6668">
        <v>-8.3088545348919993</v>
      </c>
      <c r="AH6668">
        <v>-8.3088545348919993</v>
      </c>
    </row>
    <row r="6669" spans="1:34" x14ac:dyDescent="0.25">
      <c r="A6669">
        <v>6668</v>
      </c>
      <c r="B6669">
        <v>3.1042193225300361</v>
      </c>
      <c r="C6669">
        <v>-3.945771079753603</v>
      </c>
      <c r="D6669">
        <v>-8.6178389451986046</v>
      </c>
      <c r="E6669">
        <v>-9.1599104226037973</v>
      </c>
      <c r="F6669">
        <v>-3.0911106016095382</v>
      </c>
      <c r="G6669">
        <v>5.2558923528554091</v>
      </c>
      <c r="H6669">
        <v>3.06391572254894</v>
      </c>
      <c r="I6669">
        <v>2.320349561286835</v>
      </c>
      <c r="J6669">
        <v>4.7183135491974957</v>
      </c>
      <c r="K6669">
        <v>-4.1090689417868234</v>
      </c>
      <c r="L6669">
        <v>-4.8882458931892918</v>
      </c>
      <c r="M6669">
        <v>0.9891056323612083</v>
      </c>
      <c r="N6669">
        <v>-9.4786451061860006</v>
      </c>
      <c r="O6669">
        <v>-3.2613783192440482</v>
      </c>
      <c r="P6669">
        <v>-4.0385422317973134</v>
      </c>
      <c r="Q6669">
        <v>5.2716987215877662</v>
      </c>
      <c r="R6669">
        <v>4.2217335232056419</v>
      </c>
      <c r="S6669">
        <v>7.7566175024145787</v>
      </c>
      <c r="T6669">
        <v>2.2747186501894721</v>
      </c>
      <c r="U6669">
        <v>4.7799319782622902</v>
      </c>
      <c r="V6669">
        <v>3.9764986920706269</v>
      </c>
      <c r="W6669">
        <v>-5.086118721011788</v>
      </c>
      <c r="X6669">
        <v>0.91325233966334951</v>
      </c>
      <c r="Y6669">
        <v>-1.7879306547173662E-2</v>
      </c>
      <c r="Z6669">
        <v>-4.21979159884879</v>
      </c>
      <c r="AA6669">
        <v>4.2106319471311133</v>
      </c>
      <c r="AB6669">
        <v>7.8632987258344569</v>
      </c>
      <c r="AC6669">
        <v>6.8020682203811864</v>
      </c>
      <c r="AD6669">
        <v>4.0342255037736212</v>
      </c>
      <c r="AE6669">
        <v>-0.12877989184979161</v>
      </c>
      <c r="AF6669">
        <v>6.882896900177002</v>
      </c>
      <c r="AG6669">
        <v>-8.3088545348919993</v>
      </c>
      <c r="AH6669">
        <v>-8.3088545348919993</v>
      </c>
    </row>
    <row r="6670" spans="1:34" x14ac:dyDescent="0.25">
      <c r="A6670">
        <v>6669</v>
      </c>
      <c r="B6670">
        <v>-14.100367297497851</v>
      </c>
      <c r="C6670">
        <v>-8.4447340961375321</v>
      </c>
      <c r="D6670">
        <v>-8.6591011942128056</v>
      </c>
      <c r="E6670">
        <v>-6.8124199348463392</v>
      </c>
      <c r="F6670">
        <v>-9.8494443202203605</v>
      </c>
      <c r="G6670">
        <v>-13.73220063755665</v>
      </c>
      <c r="H6670">
        <v>-14.60599740092945</v>
      </c>
      <c r="I6670">
        <v>-12.698534102472729</v>
      </c>
      <c r="J6670">
        <v>-14.909293663534591</v>
      </c>
      <c r="K6670">
        <v>-8.7390491735017832</v>
      </c>
      <c r="L6670">
        <v>-7.2949002991224896</v>
      </c>
      <c r="M6670">
        <v>-9.6791188004986672</v>
      </c>
      <c r="N6670">
        <v>-7.1293648373262588</v>
      </c>
      <c r="O6670">
        <v>-10.1570843293647</v>
      </c>
      <c r="P6670">
        <v>-8.5671982264468856</v>
      </c>
      <c r="Q6670">
        <v>-14.20825319883269</v>
      </c>
      <c r="R6670">
        <v>-12.358994912631029</v>
      </c>
      <c r="S6670">
        <v>-14.52428175397465</v>
      </c>
      <c r="T6670">
        <v>-13.15340294607207</v>
      </c>
      <c r="U6670">
        <v>-15.2618546777289</v>
      </c>
      <c r="V6670">
        <v>-13.716162748996799</v>
      </c>
      <c r="W6670">
        <v>-7.5716358672270969</v>
      </c>
      <c r="X6670">
        <v>-9.9097549608942792</v>
      </c>
      <c r="Y6670">
        <v>-8.602235556291129</v>
      </c>
      <c r="Z6670">
        <v>-8.8136709703315947</v>
      </c>
      <c r="AA6670">
        <v>-12.79969200120669</v>
      </c>
      <c r="AB6670">
        <v>-14.83673162831685</v>
      </c>
      <c r="AC6670">
        <v>-13.310692474588549</v>
      </c>
      <c r="AD6670">
        <v>-13.99989665050243</v>
      </c>
      <c r="AE6670">
        <v>-8.7872919994153644</v>
      </c>
      <c r="AF6670">
        <v>-13.570481300354</v>
      </c>
      <c r="AG6670">
        <v>-8.3088545348919993</v>
      </c>
      <c r="AH6670">
        <v>-8.3088545348919993</v>
      </c>
    </row>
    <row r="6671" spans="1:34" x14ac:dyDescent="0.25">
      <c r="A6671">
        <v>6670</v>
      </c>
      <c r="B6671">
        <v>-15.42064030661281</v>
      </c>
      <c r="C6671">
        <v>-9.8660229658068275</v>
      </c>
      <c r="D6671">
        <v>-8.6799416153822389</v>
      </c>
      <c r="E6671">
        <v>-9.6518029509129057</v>
      </c>
      <c r="F6671">
        <v>-11.09473511338482</v>
      </c>
      <c r="G6671">
        <v>-15.652119823171599</v>
      </c>
      <c r="H6671">
        <v>-15.886729654619201</v>
      </c>
      <c r="I6671">
        <v>-15.749805419101969</v>
      </c>
      <c r="J6671">
        <v>-15.63239756050352</v>
      </c>
      <c r="K6671">
        <v>-10.18793855981658</v>
      </c>
      <c r="L6671">
        <v>-11.047544920116779</v>
      </c>
      <c r="M6671">
        <v>-12.207907516945131</v>
      </c>
      <c r="N6671">
        <v>-10.052810279098351</v>
      </c>
      <c r="O6671">
        <v>-11.545429456152659</v>
      </c>
      <c r="P6671">
        <v>-12.301594547032099</v>
      </c>
      <c r="Q6671">
        <v>-16.07364291352448</v>
      </c>
      <c r="R6671">
        <v>-15.95685700900655</v>
      </c>
      <c r="S6671">
        <v>-16.07800625536623</v>
      </c>
      <c r="T6671">
        <v>-16.235767448549119</v>
      </c>
      <c r="U6671">
        <v>-16.119863660339139</v>
      </c>
      <c r="V6671">
        <v>-16.13095068510842</v>
      </c>
      <c r="W6671">
        <v>-11.38845599809339</v>
      </c>
      <c r="X6671">
        <v>-12.602201424090779</v>
      </c>
      <c r="Y6671">
        <v>-13.274266773491091</v>
      </c>
      <c r="Z6671">
        <v>-12.75911517358881</v>
      </c>
      <c r="AA6671">
        <v>-16.389098386530179</v>
      </c>
      <c r="AB6671">
        <v>-16.525668153322719</v>
      </c>
      <c r="AC6671">
        <v>-16.51155152244262</v>
      </c>
      <c r="AD6671">
        <v>-16.628473235453178</v>
      </c>
      <c r="AE6671">
        <v>-13.6678848019799</v>
      </c>
      <c r="AF6671">
        <v>-16.961051940917969</v>
      </c>
      <c r="AG6671">
        <v>-8.3088545348919993</v>
      </c>
      <c r="AH6671">
        <v>-8.3088545348919993</v>
      </c>
    </row>
    <row r="6672" spans="1:34" x14ac:dyDescent="0.25">
      <c r="A6672">
        <v>6671</v>
      </c>
      <c r="B6672">
        <v>4.4166083069764506</v>
      </c>
      <c r="C6672">
        <v>-7.1292655029960761</v>
      </c>
      <c r="D6672">
        <v>-8.6179656157946187</v>
      </c>
      <c r="E6672">
        <v>-9.1123630004377336</v>
      </c>
      <c r="F6672">
        <v>-2.9617070240253591</v>
      </c>
      <c r="G6672">
        <v>3.5021718998794231</v>
      </c>
      <c r="H6672">
        <v>4.6120227610904072</v>
      </c>
      <c r="I6672">
        <v>3.9183447804979061</v>
      </c>
      <c r="J6672">
        <v>5.6972898524303801</v>
      </c>
      <c r="K6672">
        <v>-7.2555698256279246</v>
      </c>
      <c r="L6672">
        <v>-7.6472897565644056</v>
      </c>
      <c r="M6672">
        <v>-2.6919569235628318</v>
      </c>
      <c r="N6672">
        <v>-9.4252120778364059</v>
      </c>
      <c r="O6672">
        <v>-3.0799349803494831</v>
      </c>
      <c r="P6672">
        <v>-3.8090984860679939</v>
      </c>
      <c r="Q6672">
        <v>3.8507348458496868</v>
      </c>
      <c r="R6672">
        <v>3.362823964825608</v>
      </c>
      <c r="S6672">
        <v>4.9141771021478018</v>
      </c>
      <c r="T6672">
        <v>4.1145606330960414</v>
      </c>
      <c r="U6672">
        <v>5.9931654083665116</v>
      </c>
      <c r="V6672">
        <v>5.3402267117885636</v>
      </c>
      <c r="W6672">
        <v>-7.7638160899300797</v>
      </c>
      <c r="X6672">
        <v>-2.666956555260553</v>
      </c>
      <c r="Y6672">
        <v>-3.2754993925795999</v>
      </c>
      <c r="Z6672">
        <v>-3.9337743036160959</v>
      </c>
      <c r="AA6672">
        <v>3.719546329632716</v>
      </c>
      <c r="AB6672">
        <v>5.3579261784727938</v>
      </c>
      <c r="AC6672">
        <v>4.8755147496805993</v>
      </c>
      <c r="AD6672">
        <v>5.6364146803560313</v>
      </c>
      <c r="AE6672">
        <v>-3.2463371645275672</v>
      </c>
      <c r="AF6672">
        <v>5.3262119293212891</v>
      </c>
      <c r="AG6672">
        <v>-8.3088545348919993</v>
      </c>
      <c r="AH6672">
        <v>-8.3088545348919993</v>
      </c>
    </row>
    <row r="6673" spans="1:34" x14ac:dyDescent="0.25">
      <c r="A6673">
        <v>6672</v>
      </c>
      <c r="B6673">
        <v>1.6791787245823411</v>
      </c>
      <c r="C6673">
        <v>-7.2613002048266297</v>
      </c>
      <c r="D6673">
        <v>-8.6541332267873017</v>
      </c>
      <c r="E6673">
        <v>-9.2510718461499337</v>
      </c>
      <c r="F6673">
        <v>-5.8667357232055766</v>
      </c>
      <c r="G6673">
        <v>1.150183389888001</v>
      </c>
      <c r="H6673">
        <v>1.521350494183348</v>
      </c>
      <c r="I6673">
        <v>-2.8357608307653139E-2</v>
      </c>
      <c r="J6673">
        <v>2.6425846656464689</v>
      </c>
      <c r="K6673">
        <v>-7.5590377911418276</v>
      </c>
      <c r="L6673">
        <v>-8.3061764648732588</v>
      </c>
      <c r="M6673">
        <v>-5.0698703809716106</v>
      </c>
      <c r="N6673">
        <v>-9.6099469491271279</v>
      </c>
      <c r="O6673">
        <v>-6.0601928695299723</v>
      </c>
      <c r="P6673">
        <v>-6.9337574129294053</v>
      </c>
      <c r="Q6673">
        <v>0.99326067022848785</v>
      </c>
      <c r="R6673">
        <v>-0.60484085578778135</v>
      </c>
      <c r="S6673">
        <v>2.4181627173809428</v>
      </c>
      <c r="T6673">
        <v>-0.21034235841846879</v>
      </c>
      <c r="U6673">
        <v>2.4944806552922238</v>
      </c>
      <c r="V6673">
        <v>1.0925989279247439</v>
      </c>
      <c r="W6673">
        <v>-8.6285060928739146</v>
      </c>
      <c r="X6673">
        <v>-5.2655462525038246</v>
      </c>
      <c r="Y6673">
        <v>-6.1831594510608916</v>
      </c>
      <c r="Z6673">
        <v>-7.1658893596429154</v>
      </c>
      <c r="AA6673">
        <v>-0.79413355670358499</v>
      </c>
      <c r="AB6673">
        <v>2.261770039683296</v>
      </c>
      <c r="AC6673">
        <v>0.82360251906676885</v>
      </c>
      <c r="AD6673">
        <v>0.90814522621207461</v>
      </c>
      <c r="AE6673">
        <v>-6.4251347596599944</v>
      </c>
      <c r="AF6673">
        <v>0.6233561635017395</v>
      </c>
      <c r="AG6673">
        <v>-8.3088545348919993</v>
      </c>
      <c r="AH6673">
        <v>-8.3088545348919993</v>
      </c>
    </row>
    <row r="6674" spans="1:34" x14ac:dyDescent="0.25">
      <c r="A6674">
        <v>6673</v>
      </c>
      <c r="B6674">
        <v>-15.563314570967419</v>
      </c>
      <c r="C6674">
        <v>-8.8949012306630149</v>
      </c>
      <c r="D6674">
        <v>-8.6711558583158048</v>
      </c>
      <c r="E6674">
        <v>-6.8783166941340346</v>
      </c>
      <c r="F6674">
        <v>-10.66017409039633</v>
      </c>
      <c r="G6674">
        <v>-15.636540420259999</v>
      </c>
      <c r="H6674">
        <v>-16.036656731381751</v>
      </c>
      <c r="I6674">
        <v>-15.08806227383546</v>
      </c>
      <c r="J6674">
        <v>-16.124219742427758</v>
      </c>
      <c r="K6674">
        <v>-9.2103464495351925</v>
      </c>
      <c r="L6674">
        <v>-7.9474863406961864</v>
      </c>
      <c r="M6674">
        <v>-11.102436101057441</v>
      </c>
      <c r="N6674">
        <v>-7.2100917065177166</v>
      </c>
      <c r="O6674">
        <v>-11.19529247237532</v>
      </c>
      <c r="P6674">
        <v>-9.4439266690539174</v>
      </c>
      <c r="Q6674">
        <v>-16.071940570858299</v>
      </c>
      <c r="R6674">
        <v>-15.229656369201409</v>
      </c>
      <c r="S6674">
        <v>-16.325161978331749</v>
      </c>
      <c r="T6674">
        <v>-15.53159621996887</v>
      </c>
      <c r="U6674">
        <v>-16.6254128692776</v>
      </c>
      <c r="V6674">
        <v>-15.72796839505744</v>
      </c>
      <c r="W6674">
        <v>-8.2539109517566391</v>
      </c>
      <c r="X6674">
        <v>-11.58204266320455</v>
      </c>
      <c r="Y6674">
        <v>-10.32409387337939</v>
      </c>
      <c r="Z6674">
        <v>-9.9490871147405162</v>
      </c>
      <c r="AA6674">
        <v>-15.65302090099612</v>
      </c>
      <c r="AB6674">
        <v>-16.798830883220749</v>
      </c>
      <c r="AC6674">
        <v>-16.068642978654619</v>
      </c>
      <c r="AD6674">
        <v>-16.19979994370502</v>
      </c>
      <c r="AE6674">
        <v>-10.78741170031201</v>
      </c>
      <c r="AF6674">
        <v>-16.528108596801761</v>
      </c>
      <c r="AG6674">
        <v>-8.3088545348919993</v>
      </c>
      <c r="AH6674">
        <v>-8.3088545348919993</v>
      </c>
    </row>
    <row r="6675" spans="1:34" x14ac:dyDescent="0.25">
      <c r="A6675">
        <v>6674</v>
      </c>
      <c r="B6675">
        <v>-15.43019492821217</v>
      </c>
      <c r="C6675">
        <v>-7.5423503008773762</v>
      </c>
      <c r="D6675">
        <v>-8.6620949796169047</v>
      </c>
      <c r="E6675">
        <v>-9.6261356658772534</v>
      </c>
      <c r="F6675">
        <v>-10.10151700347946</v>
      </c>
      <c r="G6675">
        <v>-15.302143205366839</v>
      </c>
      <c r="H6675">
        <v>-15.884056334999549</v>
      </c>
      <c r="I6675">
        <v>-15.704873110548</v>
      </c>
      <c r="J6675">
        <v>-15.997009778403561</v>
      </c>
      <c r="K6675">
        <v>-7.6830536351861412</v>
      </c>
      <c r="L6675">
        <v>-8.4572047849252794</v>
      </c>
      <c r="M6675">
        <v>-9.6255840154739047</v>
      </c>
      <c r="N6675">
        <v>-10.002194140375529</v>
      </c>
      <c r="O6675">
        <v>-10.41971573444299</v>
      </c>
      <c r="P6675">
        <v>-10.988702369458011</v>
      </c>
      <c r="Q6675">
        <v>-15.714659050552189</v>
      </c>
      <c r="R6675">
        <v>-15.446066348434281</v>
      </c>
      <c r="S6675">
        <v>-16.408442746533481</v>
      </c>
      <c r="T6675">
        <v>-16.17827681609063</v>
      </c>
      <c r="U6675">
        <v>-16.383015657853839</v>
      </c>
      <c r="V6675">
        <v>-16.244873453975419</v>
      </c>
      <c r="W6675">
        <v>-8.6165976473048129</v>
      </c>
      <c r="X6675">
        <v>-9.7538961015282126</v>
      </c>
      <c r="Y6675">
        <v>-10.20625613193236</v>
      </c>
      <c r="Z6675">
        <v>-11.33286363586075</v>
      </c>
      <c r="AA6675">
        <v>-15.86962969299702</v>
      </c>
      <c r="AB6675">
        <v>-16.733558642797789</v>
      </c>
      <c r="AC6675">
        <v>-16.510504334663111</v>
      </c>
      <c r="AD6675">
        <v>-16.660032691090571</v>
      </c>
      <c r="AE6675">
        <v>-10.35594976522747</v>
      </c>
      <c r="AF6675">
        <v>-16.8568229675293</v>
      </c>
      <c r="AG6675">
        <v>-8.3088545348919993</v>
      </c>
      <c r="AH6675">
        <v>-8.3088545348919993</v>
      </c>
    </row>
    <row r="6676" spans="1:34" x14ac:dyDescent="0.25">
      <c r="A6676">
        <v>6675</v>
      </c>
      <c r="B6676">
        <v>0.86858429600087494</v>
      </c>
      <c r="C6676">
        <v>-6.5583230808424906</v>
      </c>
      <c r="D6676">
        <v>-8.6169286183877656</v>
      </c>
      <c r="E6676">
        <v>-6.3839984503409593</v>
      </c>
      <c r="F6676">
        <v>-3.5316937302911411</v>
      </c>
      <c r="G6676">
        <v>1.5225470991443519</v>
      </c>
      <c r="H6676">
        <v>0.82558657985406536</v>
      </c>
      <c r="I6676">
        <v>3.5428685931037909</v>
      </c>
      <c r="J6676">
        <v>2.9271719826893849</v>
      </c>
      <c r="K6676">
        <v>-6.7194172819006539</v>
      </c>
      <c r="L6676">
        <v>-4.8827391572090661</v>
      </c>
      <c r="M6676">
        <v>-2.467848518244232</v>
      </c>
      <c r="N6676">
        <v>-6.642616086984912</v>
      </c>
      <c r="O6676">
        <v>-3.7287307981931899</v>
      </c>
      <c r="P6676">
        <v>-1.706990274313704</v>
      </c>
      <c r="Q6676">
        <v>1.5829382496295501</v>
      </c>
      <c r="R6676">
        <v>3.668174350592317</v>
      </c>
      <c r="S6676">
        <v>3.4808055479736888</v>
      </c>
      <c r="T6676">
        <v>3.5383748300310178</v>
      </c>
      <c r="U6676">
        <v>2.907640297288594</v>
      </c>
      <c r="V6676">
        <v>5.4815122723994163</v>
      </c>
      <c r="W6676">
        <v>-5.0119228151664252</v>
      </c>
      <c r="X6676">
        <v>-2.5519456690603821</v>
      </c>
      <c r="Y6676">
        <v>-0.88491138328938668</v>
      </c>
      <c r="Z6676">
        <v>-1.874378256611694</v>
      </c>
      <c r="AA6676">
        <v>3.7519962074335349</v>
      </c>
      <c r="AB6676">
        <v>3.5636009363274761</v>
      </c>
      <c r="AC6676">
        <v>5.5765029714019478</v>
      </c>
      <c r="AD6676">
        <v>5.4891603548534489</v>
      </c>
      <c r="AE6676">
        <v>-0.95686587627658826</v>
      </c>
      <c r="AF6676">
        <v>5.6712255477905273</v>
      </c>
      <c r="AG6676">
        <v>-8.3088545348919993</v>
      </c>
      <c r="AH6676">
        <v>-8.3088545348919993</v>
      </c>
    </row>
    <row r="6677" spans="1:34" x14ac:dyDescent="0.25">
      <c r="A6677">
        <v>6676</v>
      </c>
      <c r="B6677">
        <v>-15.45271454762845</v>
      </c>
      <c r="C6677">
        <v>-7.8771347566360186</v>
      </c>
      <c r="D6677">
        <v>-8.6757314386068654</v>
      </c>
      <c r="E6677">
        <v>-9.6482448882580858</v>
      </c>
      <c r="F6677">
        <v>-10.90620080396897</v>
      </c>
      <c r="G6677">
        <v>-15.13002157748355</v>
      </c>
      <c r="H6677">
        <v>-15.93803705950654</v>
      </c>
      <c r="I6677">
        <v>-15.880842540320799</v>
      </c>
      <c r="J6677">
        <v>-16.097282690503011</v>
      </c>
      <c r="K6677">
        <v>-8.141192372492382</v>
      </c>
      <c r="L6677">
        <v>-8.9390975611872605</v>
      </c>
      <c r="M6677">
        <v>-10.20954989331366</v>
      </c>
      <c r="N6677">
        <v>-10.042606604116569</v>
      </c>
      <c r="O6677">
        <v>-11.34003527879392</v>
      </c>
      <c r="P6677">
        <v>-11.94477635136302</v>
      </c>
      <c r="Q6677">
        <v>-15.540721407622399</v>
      </c>
      <c r="R6677">
        <v>-15.52327498110594</v>
      </c>
      <c r="S6677">
        <v>-15.796532630585411</v>
      </c>
      <c r="T6677">
        <v>-16.38381354064682</v>
      </c>
      <c r="U6677">
        <v>-16.59473803477826</v>
      </c>
      <c r="V6677">
        <v>-16.517480716079479</v>
      </c>
      <c r="W6677">
        <v>-9.2210741808035408</v>
      </c>
      <c r="X6677">
        <v>-10.55621452048665</v>
      </c>
      <c r="Y6677">
        <v>-11.017806164423041</v>
      </c>
      <c r="Z6677">
        <v>-12.388757345788861</v>
      </c>
      <c r="AA6677">
        <v>-15.94258160420587</v>
      </c>
      <c r="AB6677">
        <v>-16.232937425423099</v>
      </c>
      <c r="AC6677">
        <v>-16.15040191096076</v>
      </c>
      <c r="AD6677">
        <v>-17.027880703973121</v>
      </c>
      <c r="AE6677">
        <v>-11.36812470825955</v>
      </c>
      <c r="AF6677">
        <v>-16.59177398681641</v>
      </c>
      <c r="AG6677">
        <v>-8.3088545348919993</v>
      </c>
      <c r="AH6677">
        <v>-8.3088545348919993</v>
      </c>
    </row>
    <row r="6678" spans="1:34" x14ac:dyDescent="0.25">
      <c r="A6678">
        <v>6677</v>
      </c>
      <c r="B6678">
        <v>-14.4048391248604</v>
      </c>
      <c r="C6678">
        <v>-8.7428800457470501</v>
      </c>
      <c r="D6678">
        <v>-8.6734222006580488</v>
      </c>
      <c r="E6678">
        <v>-9.6258419200734515</v>
      </c>
      <c r="F6678">
        <v>-10.50354813655904</v>
      </c>
      <c r="G6678">
        <v>-14.44323222448185</v>
      </c>
      <c r="H6678">
        <v>-14.963192240827469</v>
      </c>
      <c r="I6678">
        <v>-15.25622925937753</v>
      </c>
      <c r="J6678">
        <v>-15.2073314992696</v>
      </c>
      <c r="K6678">
        <v>-9.0843625445838221</v>
      </c>
      <c r="L6678">
        <v>-10.12039643509697</v>
      </c>
      <c r="M6678">
        <v>-10.65532524668312</v>
      </c>
      <c r="N6678">
        <v>-10.02131852921338</v>
      </c>
      <c r="O6678">
        <v>-11.07958874309063</v>
      </c>
      <c r="P6678">
        <v>-11.634284471932791</v>
      </c>
      <c r="Q6678">
        <v>-14.95325724049613</v>
      </c>
      <c r="R6678">
        <v>-15.311517259064299</v>
      </c>
      <c r="S6678">
        <v>-15.287250636900239</v>
      </c>
      <c r="T6678">
        <v>-15.841611468394261</v>
      </c>
      <c r="U6678">
        <v>-15.87419135266518</v>
      </c>
      <c r="V6678">
        <v>-16.031848691036728</v>
      </c>
      <c r="W6678">
        <v>-10.50294222926758</v>
      </c>
      <c r="X6678">
        <v>-11.17403808493013</v>
      </c>
      <c r="Y6678">
        <v>-11.830662923568349</v>
      </c>
      <c r="Z6678">
        <v>-12.226700713998509</v>
      </c>
      <c r="AA6678">
        <v>-15.856913096548951</v>
      </c>
      <c r="AB6678">
        <v>-15.89663931234341</v>
      </c>
      <c r="AC6678">
        <v>-16.113381606370361</v>
      </c>
      <c r="AD6678">
        <v>-16.720372504005489</v>
      </c>
      <c r="AE6678">
        <v>-12.375060490557059</v>
      </c>
      <c r="AF6678">
        <v>-16.752645492553711</v>
      </c>
      <c r="AG6678">
        <v>-8.3088545348919993</v>
      </c>
      <c r="AH6678">
        <v>-8.3088545348919993</v>
      </c>
    </row>
    <row r="6679" spans="1:34" x14ac:dyDescent="0.25">
      <c r="A6679">
        <v>6678</v>
      </c>
      <c r="B6679">
        <v>1.3933032818758331</v>
      </c>
      <c r="C6679">
        <v>-6.7699800263111118</v>
      </c>
      <c r="D6679">
        <v>-8.6674014750994157</v>
      </c>
      <c r="E6679">
        <v>-9.270314017486859</v>
      </c>
      <c r="F6679">
        <v>-7.1363271107893347</v>
      </c>
      <c r="G6679">
        <v>1.229515972370141</v>
      </c>
      <c r="H6679">
        <v>1.2020450930364781</v>
      </c>
      <c r="I6679">
        <v>-0.38223881364806239</v>
      </c>
      <c r="J6679">
        <v>0.4828327061609069</v>
      </c>
      <c r="K6679">
        <v>-7.0680882018170692</v>
      </c>
      <c r="L6679">
        <v>-7.9355426826200306</v>
      </c>
      <c r="M6679">
        <v>-6.7226221917692177</v>
      </c>
      <c r="N6679">
        <v>-9.6472959163048913</v>
      </c>
      <c r="O6679">
        <v>-7.4307092725330701</v>
      </c>
      <c r="P6679">
        <v>-8.3876715246345785</v>
      </c>
      <c r="Q6679">
        <v>1.0624634718280179</v>
      </c>
      <c r="R6679">
        <v>-0.67070684895732613</v>
      </c>
      <c r="S6679">
        <v>-3.2457110040725753E-2</v>
      </c>
      <c r="T6679">
        <v>-0.5996627840503761</v>
      </c>
      <c r="U6679">
        <v>0.29006764534626212</v>
      </c>
      <c r="V6679">
        <v>-1.316741024747897</v>
      </c>
      <c r="W6679">
        <v>-8.2628118124941174</v>
      </c>
      <c r="X6679">
        <v>-6.9655285610194806</v>
      </c>
      <c r="Y6679">
        <v>-8.1012639972052636</v>
      </c>
      <c r="Z6679">
        <v>-8.7039076693553739</v>
      </c>
      <c r="AA6679">
        <v>-0.87250713361753252</v>
      </c>
      <c r="AB6679">
        <v>-0.18588714624551761</v>
      </c>
      <c r="AC6679">
        <v>-1.945682536167106</v>
      </c>
      <c r="AD6679">
        <v>-1.529503871169908</v>
      </c>
      <c r="AE6679">
        <v>-8.373193757688199</v>
      </c>
      <c r="AF6679">
        <v>-2.1268033981323242</v>
      </c>
      <c r="AG6679">
        <v>-8.3088545348919993</v>
      </c>
      <c r="AH6679">
        <v>-8.3088545348919993</v>
      </c>
    </row>
    <row r="6680" spans="1:34" x14ac:dyDescent="0.25">
      <c r="A6680">
        <v>6679</v>
      </c>
      <c r="B6680">
        <v>1.276436097339398</v>
      </c>
      <c r="C6680">
        <v>-7.8574126254591778</v>
      </c>
      <c r="D6680">
        <v>-8.6677857330099375</v>
      </c>
      <c r="E6680">
        <v>-9.2703147572000724</v>
      </c>
      <c r="F6680">
        <v>-7.1784188816366257</v>
      </c>
      <c r="G6680">
        <v>0.28163846099576728</v>
      </c>
      <c r="H6680">
        <v>1.080098310043949</v>
      </c>
      <c r="I6680">
        <v>-0.48059278463453442</v>
      </c>
      <c r="J6680">
        <v>0.39454321271920312</v>
      </c>
      <c r="K6680">
        <v>-8.1897930766222657</v>
      </c>
      <c r="L6680">
        <v>-8.8501836856316007</v>
      </c>
      <c r="M6680">
        <v>-7.4768434535031192</v>
      </c>
      <c r="N6680">
        <v>-9.6476211788761805</v>
      </c>
      <c r="O6680">
        <v>-7.476491961346527</v>
      </c>
      <c r="P6680">
        <v>-8.4217469750509988</v>
      </c>
      <c r="Q6680">
        <v>7.5407002676798798E-2</v>
      </c>
      <c r="R6680">
        <v>-1.4490696157497931</v>
      </c>
      <c r="S6680">
        <v>-0.70844427732127047</v>
      </c>
      <c r="T6680">
        <v>-0.70222420697534549</v>
      </c>
      <c r="U6680">
        <v>0.1958398388280872</v>
      </c>
      <c r="V6680">
        <v>-1.385753121262838</v>
      </c>
      <c r="W6680">
        <v>-9.2037707386080818</v>
      </c>
      <c r="X6680">
        <v>-7.7575861018951651</v>
      </c>
      <c r="Y6680">
        <v>-8.6940303807581323</v>
      </c>
      <c r="Z6680">
        <v>-8.7410604238612208</v>
      </c>
      <c r="AA6680">
        <v>-1.6822906373686941</v>
      </c>
      <c r="AB6680">
        <v>-0.90392064166385944</v>
      </c>
      <c r="AC6680">
        <v>-2.4575027247899039</v>
      </c>
      <c r="AD6680">
        <v>-1.6036208848814411</v>
      </c>
      <c r="AE6680">
        <v>-8.9966845234961532</v>
      </c>
      <c r="AF6680">
        <v>-2.673521995544434</v>
      </c>
      <c r="AG6680">
        <v>-8.3088545348919993</v>
      </c>
      <c r="AH6680">
        <v>-8.3088545348919993</v>
      </c>
    </row>
    <row r="6681" spans="1:34" x14ac:dyDescent="0.25">
      <c r="A6681">
        <v>6680</v>
      </c>
      <c r="B6681">
        <v>5.3426256202603168</v>
      </c>
      <c r="C6681">
        <v>-5.8610359702589827</v>
      </c>
      <c r="D6681">
        <v>-8.617327945043824</v>
      </c>
      <c r="E6681">
        <v>-9.0936430961782762</v>
      </c>
      <c r="F6681">
        <v>-2.826411955048866</v>
      </c>
      <c r="G6681">
        <v>6.0009906725116338</v>
      </c>
      <c r="H6681">
        <v>5.4222001389915091</v>
      </c>
      <c r="I6681">
        <v>4.9052270975638601</v>
      </c>
      <c r="J6681">
        <v>6.4012209742619373</v>
      </c>
      <c r="K6681">
        <v>-6.1626479027650491</v>
      </c>
      <c r="L6681">
        <v>-6.2232910445981879</v>
      </c>
      <c r="M6681">
        <v>-2.719221755524813</v>
      </c>
      <c r="N6681">
        <v>-9.4079422655639622</v>
      </c>
      <c r="O6681">
        <v>-2.9718094216860629</v>
      </c>
      <c r="P6681">
        <v>-3.684510565440652</v>
      </c>
      <c r="Q6681">
        <v>6.060991447933203</v>
      </c>
      <c r="R6681">
        <v>6.0657450744280084</v>
      </c>
      <c r="S6681">
        <v>5.9711749740141276</v>
      </c>
      <c r="T6681">
        <v>4.9825660928842268</v>
      </c>
      <c r="U6681">
        <v>6.5845998440037583</v>
      </c>
      <c r="V6681">
        <v>5.9647237179149464</v>
      </c>
      <c r="W6681">
        <v>-6.5186549250631529</v>
      </c>
      <c r="X6681">
        <v>-2.8623041970867158</v>
      </c>
      <c r="Y6681">
        <v>-3.1192357330106901</v>
      </c>
      <c r="Z6681">
        <v>-3.837475405325903</v>
      </c>
      <c r="AA6681">
        <v>6.131200727643491</v>
      </c>
      <c r="AB6681">
        <v>6.1550163295691487</v>
      </c>
      <c r="AC6681">
        <v>6.0559153121374312</v>
      </c>
      <c r="AD6681">
        <v>6.1481763838750281</v>
      </c>
      <c r="AE6681">
        <v>-3.260093265807166</v>
      </c>
      <c r="AF6681">
        <v>6.246922492980957</v>
      </c>
      <c r="AG6681">
        <v>-8.3088545348919993</v>
      </c>
      <c r="AH6681">
        <v>-8.3088545348919993</v>
      </c>
    </row>
    <row r="6682" spans="1:34" x14ac:dyDescent="0.25">
      <c r="A6682">
        <v>6681</v>
      </c>
      <c r="B6682">
        <v>-15.56351316472718</v>
      </c>
      <c r="C6682">
        <v>-8.5372289050704904</v>
      </c>
      <c r="D6682">
        <v>-8.6598458175585495</v>
      </c>
      <c r="E6682">
        <v>-6.8677041966275096</v>
      </c>
      <c r="F6682">
        <v>-10.16425671431792</v>
      </c>
      <c r="G6682">
        <v>-14.70762820378817</v>
      </c>
      <c r="H6682">
        <v>-16.01869015404051</v>
      </c>
      <c r="I6682">
        <v>-14.882360073783749</v>
      </c>
      <c r="J6682">
        <v>-16.28221636706466</v>
      </c>
      <c r="K6682">
        <v>-8.8459377971519384</v>
      </c>
      <c r="L6682">
        <v>-7.1977540291448827</v>
      </c>
      <c r="M6682">
        <v>-9.638504854512334</v>
      </c>
      <c r="N6682">
        <v>-7.1852448931426007</v>
      </c>
      <c r="O6682">
        <v>-10.47007076654001</v>
      </c>
      <c r="P6682">
        <v>-9.0265565094560625</v>
      </c>
      <c r="Q6682">
        <v>-15.10990389192272</v>
      </c>
      <c r="R6682">
        <v>-14.04333597243552</v>
      </c>
      <c r="S6682">
        <v>-15.20173904918841</v>
      </c>
      <c r="T6682">
        <v>-15.297428103694131</v>
      </c>
      <c r="U6682">
        <v>-16.594251086506091</v>
      </c>
      <c r="V6682">
        <v>-15.69843591235076</v>
      </c>
      <c r="W6682">
        <v>-7.4545508286412021</v>
      </c>
      <c r="X6682">
        <v>-9.8941488802963491</v>
      </c>
      <c r="Y6682">
        <v>-8.5735762237638582</v>
      </c>
      <c r="Z6682">
        <v>-9.2742532194028691</v>
      </c>
      <c r="AA6682">
        <v>-14.39090983806634</v>
      </c>
      <c r="AB6682">
        <v>-15.47024820255017</v>
      </c>
      <c r="AC6682">
        <v>-14.64658220689585</v>
      </c>
      <c r="AD6682">
        <v>-15.9529271201319</v>
      </c>
      <c r="AE6682">
        <v>-8.7555707760335508</v>
      </c>
      <c r="AF6682">
        <v>-14.84421443939209</v>
      </c>
      <c r="AG6682">
        <v>-8.3088545348919993</v>
      </c>
      <c r="AH6682">
        <v>-8.3088545348919993</v>
      </c>
    </row>
    <row r="6683" spans="1:34" x14ac:dyDescent="0.25">
      <c r="A6683">
        <v>6682</v>
      </c>
      <c r="B6683">
        <v>-15.535524565445559</v>
      </c>
      <c r="C6683">
        <v>-9.6899487741009231</v>
      </c>
      <c r="D6683">
        <v>-8.6798945895966906</v>
      </c>
      <c r="E6683">
        <v>-9.655754189668377</v>
      </c>
      <c r="F6683">
        <v>-11.23049628518296</v>
      </c>
      <c r="G6683">
        <v>-15.739283311542581</v>
      </c>
      <c r="H6683">
        <v>-16.031374799323949</v>
      </c>
      <c r="I6683">
        <v>-15.998811203841001</v>
      </c>
      <c r="J6683">
        <v>-16.252044636515521</v>
      </c>
      <c r="K6683">
        <v>-10.016554162234719</v>
      </c>
      <c r="L6683">
        <v>-10.89802690046416</v>
      </c>
      <c r="M6683">
        <v>-12.20622218953015</v>
      </c>
      <c r="N6683">
        <v>-10.05742667964793</v>
      </c>
      <c r="O6683">
        <v>-11.69217136550045</v>
      </c>
      <c r="P6683">
        <v>-12.46824011121611</v>
      </c>
      <c r="Q6683">
        <v>-16.201284447383301</v>
      </c>
      <c r="R6683">
        <v>-16.176610470304901</v>
      </c>
      <c r="S6683">
        <v>-16.584526339656549</v>
      </c>
      <c r="T6683">
        <v>-16.514651097515848</v>
      </c>
      <c r="U6683">
        <v>-16.776873991194631</v>
      </c>
      <c r="V6683">
        <v>-16.858792008204318</v>
      </c>
      <c r="W6683">
        <v>-11.24472343896017</v>
      </c>
      <c r="X6683">
        <v>-12.61709524882423</v>
      </c>
      <c r="Y6683">
        <v>-13.312521442423121</v>
      </c>
      <c r="Z6683">
        <v>-12.9371385413315</v>
      </c>
      <c r="AA6683">
        <v>-16.649326939962421</v>
      </c>
      <c r="AB6683">
        <v>-17.08107523099147</v>
      </c>
      <c r="AC6683">
        <v>-17.126168530265129</v>
      </c>
      <c r="AD6683">
        <v>-17.393477934483862</v>
      </c>
      <c r="AE6683">
        <v>-13.7231253385191</v>
      </c>
      <c r="AF6683">
        <v>-17.624275207519531</v>
      </c>
      <c r="AG6683">
        <v>-8.3088545348919993</v>
      </c>
      <c r="AH6683">
        <v>-8.3088545348919993</v>
      </c>
    </row>
    <row r="6684" spans="1:34" x14ac:dyDescent="0.25">
      <c r="A6684">
        <v>6683</v>
      </c>
      <c r="B6684">
        <v>5.9769598266201491</v>
      </c>
      <c r="C6684">
        <v>-6.2193675256179786</v>
      </c>
      <c r="D6684">
        <v>-8.6517391637533585</v>
      </c>
      <c r="E6684">
        <v>-9.1195667460372754</v>
      </c>
      <c r="F6684">
        <v>-4.801286051222811</v>
      </c>
      <c r="G6684">
        <v>6.0045065059587328</v>
      </c>
      <c r="H6684">
        <v>6.0370035095593204</v>
      </c>
      <c r="I6684">
        <v>5.6049602123330668</v>
      </c>
      <c r="J6684">
        <v>7.2262226397197553</v>
      </c>
      <c r="K6684">
        <v>-6.3918618775085312</v>
      </c>
      <c r="L6684">
        <v>-6.6548303675873619</v>
      </c>
      <c r="M6684">
        <v>-3.2853114206050171</v>
      </c>
      <c r="N6684">
        <v>-9.4688053219509616</v>
      </c>
      <c r="O6684">
        <v>-4.9338633702167654</v>
      </c>
      <c r="P6684">
        <v>-5.5299757179816247</v>
      </c>
      <c r="Q6684">
        <v>6.17716778551035</v>
      </c>
      <c r="R6684">
        <v>6.0750226825147529</v>
      </c>
      <c r="S6684">
        <v>7.4054938835461108</v>
      </c>
      <c r="T6684">
        <v>5.659529327715239</v>
      </c>
      <c r="U6684">
        <v>7.2391675719466759</v>
      </c>
      <c r="V6684">
        <v>6.9378877956485541</v>
      </c>
      <c r="W6684">
        <v>-6.8218613036054787</v>
      </c>
      <c r="X6684">
        <v>-3.3017580567280649</v>
      </c>
      <c r="Y6684">
        <v>-3.6800135696196641</v>
      </c>
      <c r="Z6684">
        <v>-5.6912768866177714</v>
      </c>
      <c r="AA6684">
        <v>6.2497741196824386</v>
      </c>
      <c r="AB6684">
        <v>7.5368287687482383</v>
      </c>
      <c r="AC6684">
        <v>7.5201965921974034</v>
      </c>
      <c r="AD6684">
        <v>6.9334210958225508</v>
      </c>
      <c r="AE6684">
        <v>-3.7156617734299529</v>
      </c>
      <c r="AF6684">
        <v>7.6407661437988281</v>
      </c>
      <c r="AG6684">
        <v>-8.3088545348919993</v>
      </c>
      <c r="AH6684">
        <v>-8.3088545348919993</v>
      </c>
    </row>
    <row r="6685" spans="1:34" x14ac:dyDescent="0.25">
      <c r="A6685">
        <v>6684</v>
      </c>
      <c r="B6685">
        <v>-0.13162916170420561</v>
      </c>
      <c r="C6685">
        <v>-8.0284789656607369</v>
      </c>
      <c r="D6685">
        <v>-8.6552262682223855</v>
      </c>
      <c r="E6685">
        <v>-9.2941444352018365</v>
      </c>
      <c r="F6685">
        <v>-6.2991169388720047</v>
      </c>
      <c r="G6685">
        <v>-0.87692706976670365</v>
      </c>
      <c r="H6685">
        <v>-0.26270384134420621</v>
      </c>
      <c r="I6685">
        <v>-1.813402792959746</v>
      </c>
      <c r="J6685">
        <v>0.92033981177341195</v>
      </c>
      <c r="K6685">
        <v>-8.3343542915621818</v>
      </c>
      <c r="L6685">
        <v>-9.075370740802466</v>
      </c>
      <c r="M6685">
        <v>-6.5493733085714956</v>
      </c>
      <c r="N6685">
        <v>-9.6536943114449265</v>
      </c>
      <c r="O6685">
        <v>-6.4957197111357754</v>
      </c>
      <c r="P6685">
        <v>-7.3748817178366366</v>
      </c>
      <c r="Q6685">
        <v>-1.0202217704025689</v>
      </c>
      <c r="R6685">
        <v>-2.6000201286293079</v>
      </c>
      <c r="S6685">
        <v>7.9331923223698572E-2</v>
      </c>
      <c r="T6685">
        <v>-1.967753993751453</v>
      </c>
      <c r="U6685">
        <v>0.79655734961906222</v>
      </c>
      <c r="V6685">
        <v>-0.61206184135663666</v>
      </c>
      <c r="W6685">
        <v>-9.3986106032657428</v>
      </c>
      <c r="X6685">
        <v>-6.7453837361739746</v>
      </c>
      <c r="Y6685">
        <v>-7.6740161475316446</v>
      </c>
      <c r="Z6685">
        <v>-7.6090335880327533</v>
      </c>
      <c r="AA6685">
        <v>-2.7688119251798931</v>
      </c>
      <c r="AB6685">
        <v>-5.8771911388353783E-2</v>
      </c>
      <c r="AC6685">
        <v>-1.5147324787377789</v>
      </c>
      <c r="AD6685">
        <v>-0.77138746723530704</v>
      </c>
      <c r="AE6685">
        <v>-7.9082362330505198</v>
      </c>
      <c r="AF6685">
        <v>-1.6893463134765629</v>
      </c>
      <c r="AG6685">
        <v>-8.3088545348919993</v>
      </c>
      <c r="AH6685">
        <v>-8.3088545348919993</v>
      </c>
    </row>
    <row r="6686" spans="1:34" x14ac:dyDescent="0.25">
      <c r="A6686">
        <v>6685</v>
      </c>
      <c r="B6686">
        <v>4.2522905214299822</v>
      </c>
      <c r="C6686">
        <v>-7.2834073968160684</v>
      </c>
      <c r="D6686">
        <v>-8.6612223521312597</v>
      </c>
      <c r="E6686">
        <v>-6.3882049344072138</v>
      </c>
      <c r="F6686">
        <v>-6.0669745142068221</v>
      </c>
      <c r="G6686">
        <v>4.051375747249355</v>
      </c>
      <c r="H6686">
        <v>4.339630542464687</v>
      </c>
      <c r="I6686">
        <v>5.2612722871189934</v>
      </c>
      <c r="J6686">
        <v>3.940168264035619</v>
      </c>
      <c r="K6686">
        <v>-7.569549091796187</v>
      </c>
      <c r="L6686">
        <v>-5.4088794954048609</v>
      </c>
      <c r="M6686">
        <v>-5.7078917449634892</v>
      </c>
      <c r="N6686">
        <v>-6.6921502104304933</v>
      </c>
      <c r="O6686">
        <v>-6.410148850507646</v>
      </c>
      <c r="P6686">
        <v>-4.534092276189031</v>
      </c>
      <c r="Q6686">
        <v>4.0899724642785369</v>
      </c>
      <c r="R6686">
        <v>5.2426859257588969</v>
      </c>
      <c r="S6686">
        <v>3.710376674358856</v>
      </c>
      <c r="T6686">
        <v>5.3671081867789976</v>
      </c>
      <c r="U6686">
        <v>3.8882700746397352</v>
      </c>
      <c r="V6686">
        <v>4.9518804158972012</v>
      </c>
      <c r="W6686">
        <v>-5.6335470220860691</v>
      </c>
      <c r="X6686">
        <v>-6.0248470197428254</v>
      </c>
      <c r="Y6686">
        <v>-4.1733502392985331</v>
      </c>
      <c r="Z6686">
        <v>-4.8499372205383908</v>
      </c>
      <c r="AA6686">
        <v>5.3141277010949839</v>
      </c>
      <c r="AB6686">
        <v>3.6225897553030468</v>
      </c>
      <c r="AC6686">
        <v>4.8640845636697074</v>
      </c>
      <c r="AD6686">
        <v>4.9174463823810122</v>
      </c>
      <c r="AE6686">
        <v>-4.4471674315800538</v>
      </c>
      <c r="AF6686">
        <v>4.8075799942016602</v>
      </c>
      <c r="AG6686">
        <v>-8.3088545348919993</v>
      </c>
      <c r="AH6686">
        <v>-8.3088545348919993</v>
      </c>
    </row>
    <row r="6687" spans="1:34" x14ac:dyDescent="0.25">
      <c r="A6687">
        <v>6686</v>
      </c>
      <c r="B6687">
        <v>2.8391835819266178</v>
      </c>
      <c r="C6687">
        <v>-6.6161780639099517</v>
      </c>
      <c r="D6687">
        <v>-8.6188790093234235</v>
      </c>
      <c r="E6687">
        <v>-9.1599126504235677</v>
      </c>
      <c r="F6687">
        <v>-3.24145864669965</v>
      </c>
      <c r="G6687">
        <v>3.100729052345629</v>
      </c>
      <c r="H6687">
        <v>2.7502868026320191</v>
      </c>
      <c r="I6687">
        <v>2.0372062286757151</v>
      </c>
      <c r="J6687">
        <v>4.4086761099706244</v>
      </c>
      <c r="K6687">
        <v>-7.1430227471528296</v>
      </c>
      <c r="L6687">
        <v>-7.6470685943832279</v>
      </c>
      <c r="M6687">
        <v>-1.702634362510093</v>
      </c>
      <c r="N6687">
        <v>-9.479719187079251</v>
      </c>
      <c r="O6687">
        <v>-3.4376477954973419</v>
      </c>
      <c r="P6687">
        <v>-4.1927579799926846</v>
      </c>
      <c r="Q6687">
        <v>2.7268385934718529</v>
      </c>
      <c r="R6687">
        <v>1.977595657807425</v>
      </c>
      <c r="S6687">
        <v>5.381955612309171</v>
      </c>
      <c r="T6687">
        <v>1.9418270503103059</v>
      </c>
      <c r="U6687">
        <v>4.419556411952275</v>
      </c>
      <c r="V6687">
        <v>3.6562482534830689</v>
      </c>
      <c r="W6687">
        <v>-8.2073948135883494</v>
      </c>
      <c r="X6687">
        <v>-2.135919690446332</v>
      </c>
      <c r="Y6687">
        <v>-2.705891115727054</v>
      </c>
      <c r="Z6687">
        <v>-4.4008302818509488</v>
      </c>
      <c r="AA6687">
        <v>1.578407872105253</v>
      </c>
      <c r="AB6687">
        <v>5.1128416861505812</v>
      </c>
      <c r="AC6687">
        <v>4.4267657869283674</v>
      </c>
      <c r="AD6687">
        <v>3.661354321555248</v>
      </c>
      <c r="AE6687">
        <v>-3.1739725387046911</v>
      </c>
      <c r="AF6687">
        <v>4.1324405670166016</v>
      </c>
      <c r="AG6687">
        <v>-8.3088545348919993</v>
      </c>
      <c r="AH6687">
        <v>-8.3088545348919993</v>
      </c>
    </row>
    <row r="6688" spans="1:34" x14ac:dyDescent="0.25">
      <c r="A6688">
        <v>6687</v>
      </c>
      <c r="B6688">
        <v>-14.36617304389469</v>
      </c>
      <c r="C6688">
        <v>-10.075439748090229</v>
      </c>
      <c r="D6688">
        <v>-8.6759588482628445</v>
      </c>
      <c r="E6688">
        <v>-9.6277146603058306</v>
      </c>
      <c r="F6688">
        <v>-10.82282496979049</v>
      </c>
      <c r="G6688">
        <v>-15.298489107686279</v>
      </c>
      <c r="H6688">
        <v>-14.91984682648196</v>
      </c>
      <c r="I6688">
        <v>-15.281355738675339</v>
      </c>
      <c r="J6688">
        <v>-15.377879022467139</v>
      </c>
      <c r="K6688">
        <v>-10.46558423620893</v>
      </c>
      <c r="L6688">
        <v>-11.315206466309119</v>
      </c>
      <c r="M6688">
        <v>-12.18605591703399</v>
      </c>
      <c r="N6688">
        <v>-10.02402839268666</v>
      </c>
      <c r="O6688">
        <v>-11.2731922060236</v>
      </c>
      <c r="P6688">
        <v>-11.984612731484409</v>
      </c>
      <c r="Q6688">
        <v>-15.884723911148271</v>
      </c>
      <c r="R6688">
        <v>-16.192157336230029</v>
      </c>
      <c r="S6688">
        <v>-16.36490401327174</v>
      </c>
      <c r="T6688">
        <v>-15.863421534209211</v>
      </c>
      <c r="U6688">
        <v>-15.931062927204369</v>
      </c>
      <c r="V6688">
        <v>-16.304510660129932</v>
      </c>
      <c r="W6688">
        <v>-11.72577278369603</v>
      </c>
      <c r="X6688">
        <v>-12.656070731124361</v>
      </c>
      <c r="Y6688">
        <v>-13.258515250858011</v>
      </c>
      <c r="Z6688">
        <v>-12.450558870801229</v>
      </c>
      <c r="AA6688">
        <v>-16.797184137962869</v>
      </c>
      <c r="AB6688">
        <v>-16.9592106880459</v>
      </c>
      <c r="AC6688">
        <v>-17.234738418288309</v>
      </c>
      <c r="AD6688">
        <v>-16.88018775926172</v>
      </c>
      <c r="AE6688">
        <v>-13.73619958645796</v>
      </c>
      <c r="AF6688">
        <v>-17.842510223388668</v>
      </c>
      <c r="AG6688">
        <v>-8.3088545348919993</v>
      </c>
      <c r="AH6688">
        <v>-8.3088545348919993</v>
      </c>
    </row>
    <row r="6689" spans="1:34" x14ac:dyDescent="0.25">
      <c r="A6689">
        <v>6688</v>
      </c>
      <c r="B6689">
        <v>-15.736048260434981</v>
      </c>
      <c r="C6689">
        <v>-9.2971255893248888</v>
      </c>
      <c r="D6689">
        <v>-8.6735598035967403</v>
      </c>
      <c r="E6689">
        <v>-6.8841086992839937</v>
      </c>
      <c r="F6689">
        <v>-10.95994171953158</v>
      </c>
      <c r="G6689">
        <v>-15.75992224591227</v>
      </c>
      <c r="H6689">
        <v>-16.20634076481883</v>
      </c>
      <c r="I6689">
        <v>-15.145292556160371</v>
      </c>
      <c r="J6689">
        <v>-16.35005397586599</v>
      </c>
      <c r="K6689">
        <v>-9.6638286248590592</v>
      </c>
      <c r="L6689">
        <v>-8.1534164591650402</v>
      </c>
      <c r="M6689">
        <v>-11.48308088077748</v>
      </c>
      <c r="N6689">
        <v>-7.2154727905488896</v>
      </c>
      <c r="O6689">
        <v>-11.39330236522658</v>
      </c>
      <c r="P6689">
        <v>-9.6591198419704511</v>
      </c>
      <c r="Q6689">
        <v>-16.213159144570159</v>
      </c>
      <c r="R6689">
        <v>-15.29293172510253</v>
      </c>
      <c r="S6689">
        <v>-16.422681068371471</v>
      </c>
      <c r="T6689">
        <v>-15.58273626001284</v>
      </c>
      <c r="U6689">
        <v>-16.84066952533712</v>
      </c>
      <c r="V6689">
        <v>-15.763248393424609</v>
      </c>
      <c r="W6689">
        <v>-8.491799982768887</v>
      </c>
      <c r="X6689">
        <v>-11.914252665475651</v>
      </c>
      <c r="Y6689">
        <v>-10.45759385885659</v>
      </c>
      <c r="Z6689">
        <v>-10.06168157205655</v>
      </c>
      <c r="AA6689">
        <v>-15.717434035121009</v>
      </c>
      <c r="AB6689">
        <v>-16.907540760000561</v>
      </c>
      <c r="AC6689">
        <v>-16.00439934058511</v>
      </c>
      <c r="AD6689">
        <v>-16.222663814935121</v>
      </c>
      <c r="AE6689">
        <v>-10.85957527569135</v>
      </c>
      <c r="AF6689">
        <v>-16.460794448852539</v>
      </c>
      <c r="AG6689">
        <v>-8.3088545348919993</v>
      </c>
      <c r="AH6689">
        <v>-8.3088545348919993</v>
      </c>
    </row>
    <row r="6690" spans="1:34" x14ac:dyDescent="0.25">
      <c r="A6690">
        <v>6689</v>
      </c>
      <c r="B6690">
        <v>-15.13835029141674</v>
      </c>
      <c r="C6690">
        <v>-7.9752508415452272</v>
      </c>
      <c r="D6690">
        <v>-8.679200557874422</v>
      </c>
      <c r="E6690">
        <v>-9.6469706729208404</v>
      </c>
      <c r="F6690">
        <v>-10.947180427385421</v>
      </c>
      <c r="G6690">
        <v>-14.689267608158531</v>
      </c>
      <c r="H6690">
        <v>-15.62991511997879</v>
      </c>
      <c r="I6690">
        <v>-15.455890489313431</v>
      </c>
      <c r="J6690">
        <v>-15.35254119436294</v>
      </c>
      <c r="K6690">
        <v>-8.3876398164710917</v>
      </c>
      <c r="L6690">
        <v>-8.9430244556880059</v>
      </c>
      <c r="M6690">
        <v>-10.045448722413489</v>
      </c>
      <c r="N6690">
        <v>-10.04737288202932</v>
      </c>
      <c r="O6690">
        <v>-11.406500216758779</v>
      </c>
      <c r="P6690">
        <v>-12.142459302366371</v>
      </c>
      <c r="Q6690">
        <v>-15.21985113628439</v>
      </c>
      <c r="R6690">
        <v>-14.916710222181671</v>
      </c>
      <c r="S6690">
        <v>-14.67639927508597</v>
      </c>
      <c r="T6690">
        <v>-15.967945886684779</v>
      </c>
      <c r="U6690">
        <v>-15.885834974922361</v>
      </c>
      <c r="V6690">
        <v>-15.84390968439426</v>
      </c>
      <c r="W6690">
        <v>-9.3761132453891456</v>
      </c>
      <c r="X6690">
        <v>-10.5470305498703</v>
      </c>
      <c r="Y6690">
        <v>-10.992926773699701</v>
      </c>
      <c r="Z6690">
        <v>-12.608514750034759</v>
      </c>
      <c r="AA6690">
        <v>-15.45897450722449</v>
      </c>
      <c r="AB6690">
        <v>-15.257975565719979</v>
      </c>
      <c r="AC6690">
        <v>-15.09885623447602</v>
      </c>
      <c r="AD6690">
        <v>-16.38749971875772</v>
      </c>
      <c r="AE6690">
        <v>-11.49445249788428</v>
      </c>
      <c r="AF6690">
        <v>-15.68206310272217</v>
      </c>
      <c r="AG6690">
        <v>-8.3088545348919993</v>
      </c>
      <c r="AH6690">
        <v>-8.3088545348919993</v>
      </c>
    </row>
    <row r="6691" spans="1:34" x14ac:dyDescent="0.25">
      <c r="A6691">
        <v>6690</v>
      </c>
      <c r="B6691">
        <v>-9.6134535690557907</v>
      </c>
      <c r="C6691">
        <v>-7.8652528415437324</v>
      </c>
      <c r="D6691">
        <v>-8.659647238314113</v>
      </c>
      <c r="E6691">
        <v>-9.5278647736259359</v>
      </c>
      <c r="F6691">
        <v>-8.8109672792685938</v>
      </c>
      <c r="G6691">
        <v>-8.8764583067287646</v>
      </c>
      <c r="H6691">
        <v>-10.009281018280319</v>
      </c>
      <c r="I6691">
        <v>-11.54934931909321</v>
      </c>
      <c r="J6691">
        <v>-10.13242787042477</v>
      </c>
      <c r="K6691">
        <v>-8.1434847466305236</v>
      </c>
      <c r="L6691">
        <v>-8.9573440415302006</v>
      </c>
      <c r="M6691">
        <v>-8.1952210406640322</v>
      </c>
      <c r="N6691">
        <v>-9.9007394756241816</v>
      </c>
      <c r="O6691">
        <v>-9.0931612479803654</v>
      </c>
      <c r="P6691">
        <v>-10.03372332616606</v>
      </c>
      <c r="Q6691">
        <v>-9.199509953561142</v>
      </c>
      <c r="R6691">
        <v>-10.735343612694329</v>
      </c>
      <c r="S6691">
        <v>-9.3211300931519538</v>
      </c>
      <c r="T6691">
        <v>-11.974464163011691</v>
      </c>
      <c r="U6691">
        <v>-10.433015769180439</v>
      </c>
      <c r="V6691">
        <v>-11.937631543867351</v>
      </c>
      <c r="W6691">
        <v>-9.2491302682739516</v>
      </c>
      <c r="X6691">
        <v>-8.3916940625112684</v>
      </c>
      <c r="Y6691">
        <v>-9.3225707506135898</v>
      </c>
      <c r="Z6691">
        <v>-10.35218654199325</v>
      </c>
      <c r="AA6691">
        <v>-11.07935714893822</v>
      </c>
      <c r="AB6691">
        <v>-9.5413322769604463</v>
      </c>
      <c r="AC6691">
        <v>-11.076936864692181</v>
      </c>
      <c r="AD6691">
        <v>-12.277433748068679</v>
      </c>
      <c r="AE6691">
        <v>-9.5465927250928999</v>
      </c>
      <c r="AF6691">
        <v>-11.32819938659668</v>
      </c>
      <c r="AG6691">
        <v>-8.3088545348919993</v>
      </c>
      <c r="AH6691">
        <v>-8.3088545348919993</v>
      </c>
    </row>
    <row r="6692" spans="1:34" x14ac:dyDescent="0.25">
      <c r="A6692">
        <v>6691</v>
      </c>
      <c r="B6692">
        <v>-9.5033325576869174</v>
      </c>
      <c r="C6692">
        <v>-8.713519268193183</v>
      </c>
      <c r="D6692">
        <v>-8.6738480083104488</v>
      </c>
      <c r="E6692">
        <v>-6.6673414348618874</v>
      </c>
      <c r="F6692">
        <v>-9.872642562054752</v>
      </c>
      <c r="G6692">
        <v>-9.8475578104683716</v>
      </c>
      <c r="H6692">
        <v>-9.9075716504656501</v>
      </c>
      <c r="I6692">
        <v>-6.3078849340644538</v>
      </c>
      <c r="J6692">
        <v>-10.749073130515139</v>
      </c>
      <c r="K6692">
        <v>-9.0416283877736525</v>
      </c>
      <c r="L6692">
        <v>-6.8426321913479997</v>
      </c>
      <c r="M6692">
        <v>-10.28245664561276</v>
      </c>
      <c r="N6692">
        <v>-6.9904339473741874</v>
      </c>
      <c r="O6692">
        <v>-10.275760398452119</v>
      </c>
      <c r="P6692">
        <v>-7.6049135806148938</v>
      </c>
      <c r="Q6692">
        <v>-10.24189024505035</v>
      </c>
      <c r="R6692">
        <v>-6.5428590416471346</v>
      </c>
      <c r="S6692">
        <v>-11.13196473074958</v>
      </c>
      <c r="T6692">
        <v>-6.6539757153244814</v>
      </c>
      <c r="U6692">
        <v>-11.15907844820449</v>
      </c>
      <c r="V6692">
        <v>-7.3402068109396517</v>
      </c>
      <c r="W6692">
        <v>-7.1103123778375981</v>
      </c>
      <c r="X6692">
        <v>-10.628245087500931</v>
      </c>
      <c r="Y6692">
        <v>-7.8980858205798512</v>
      </c>
      <c r="Z6692">
        <v>-7.9701081935911633</v>
      </c>
      <c r="AA6692">
        <v>-6.8646343324487624</v>
      </c>
      <c r="AB6692">
        <v>-11.51486551118389</v>
      </c>
      <c r="AC6692">
        <v>-7.6386988982538124</v>
      </c>
      <c r="AD6692">
        <v>-7.7053078496571299</v>
      </c>
      <c r="AE6692">
        <v>-8.1922298401748375</v>
      </c>
      <c r="AF6692">
        <v>-7.9635815620422363</v>
      </c>
      <c r="AG6692">
        <v>-8.3088545348919993</v>
      </c>
      <c r="AH6692">
        <v>-8.3088545348919993</v>
      </c>
    </row>
    <row r="6693" spans="1:34" x14ac:dyDescent="0.25">
      <c r="A6693">
        <v>6692</v>
      </c>
      <c r="B6693">
        <v>-15.610338269254671</v>
      </c>
      <c r="C6693">
        <v>-9.5633104744447444</v>
      </c>
      <c r="D6693">
        <v>-8.6769453195613266</v>
      </c>
      <c r="E6693">
        <v>-6.8814121121344316</v>
      </c>
      <c r="F6693">
        <v>-11.019074507588661</v>
      </c>
      <c r="G6693">
        <v>-16.467637410090799</v>
      </c>
      <c r="H6693">
        <v>-16.074181998814581</v>
      </c>
      <c r="I6693">
        <v>-15.10344534058453</v>
      </c>
      <c r="J6693">
        <v>-15.811068063125241</v>
      </c>
      <c r="K6693">
        <v>-9.743855084589045</v>
      </c>
      <c r="L6693">
        <v>-8.8923160023425964</v>
      </c>
      <c r="M6693">
        <v>-11.75457673344194</v>
      </c>
      <c r="N6693">
        <v>-7.2128399902079661</v>
      </c>
      <c r="O6693">
        <v>-11.455668466213361</v>
      </c>
      <c r="P6693">
        <v>-9.4477322218368851</v>
      </c>
      <c r="Q6693">
        <v>-16.880771488968499</v>
      </c>
      <c r="R6693">
        <v>-16.257079332468209</v>
      </c>
      <c r="S6693">
        <v>-16.591779221258282</v>
      </c>
      <c r="T6693">
        <v>-15.532847294969651</v>
      </c>
      <c r="U6693">
        <v>-16.294795540252579</v>
      </c>
      <c r="V6693">
        <v>-15.062278499721121</v>
      </c>
      <c r="W6693">
        <v>-9.0587109177267244</v>
      </c>
      <c r="X6693">
        <v>-12.03991303290843</v>
      </c>
      <c r="Y6693">
        <v>-10.78031067705167</v>
      </c>
      <c r="Z6693">
        <v>-9.8626389911427808</v>
      </c>
      <c r="AA6693">
        <v>-16.651573080453819</v>
      </c>
      <c r="AB6693">
        <v>-17.03476194434041</v>
      </c>
      <c r="AC6693">
        <v>-16.125988633088919</v>
      </c>
      <c r="AD6693">
        <v>-15.52347573426742</v>
      </c>
      <c r="AE6693">
        <v>-11.05853811448049</v>
      </c>
      <c r="AF6693">
        <v>-16.561223983764648</v>
      </c>
      <c r="AG6693">
        <v>-8.3088545348919993</v>
      </c>
      <c r="AH6693">
        <v>-8.3088545348919993</v>
      </c>
    </row>
    <row r="6694" spans="1:34" x14ac:dyDescent="0.25">
      <c r="A6694">
        <v>6693</v>
      </c>
      <c r="B6694">
        <v>-14.10475474713388</v>
      </c>
      <c r="C6694">
        <v>-8.6623792333545691</v>
      </c>
      <c r="D6694">
        <v>-8.6732799373427234</v>
      </c>
      <c r="E6694">
        <v>-9.6230422133288922</v>
      </c>
      <c r="F6694">
        <v>-10.45995941466486</v>
      </c>
      <c r="G6694">
        <v>-13.830698995209779</v>
      </c>
      <c r="H6694">
        <v>-14.682398853561949</v>
      </c>
      <c r="I6694">
        <v>-15.096145463163261</v>
      </c>
      <c r="J6694">
        <v>-14.953183246381061</v>
      </c>
      <c r="K6694">
        <v>-8.9920677259084254</v>
      </c>
      <c r="L6694">
        <v>-9.7503199462692951</v>
      </c>
      <c r="M6694">
        <v>-10.70973412476306</v>
      </c>
      <c r="N6694">
        <v>-10.01857742521015</v>
      </c>
      <c r="O6694">
        <v>-11.05028681808979</v>
      </c>
      <c r="P6694">
        <v>-11.6096140317983</v>
      </c>
      <c r="Q6694">
        <v>-14.39385008965621</v>
      </c>
      <c r="R6694">
        <v>-14.79220778049646</v>
      </c>
      <c r="S6694">
        <v>-14.831360179498629</v>
      </c>
      <c r="T6694">
        <v>-15.703171408520371</v>
      </c>
      <c r="U6694">
        <v>-15.687313811245041</v>
      </c>
      <c r="V6694">
        <v>-15.923563845381089</v>
      </c>
      <c r="W6694">
        <v>-10.10324779997188</v>
      </c>
      <c r="X6694">
        <v>-11.26406824422539</v>
      </c>
      <c r="Y6694">
        <v>-11.634832434018969</v>
      </c>
      <c r="Z6694">
        <v>-12.216725590666551</v>
      </c>
      <c r="AA6694">
        <v>-15.37518159404642</v>
      </c>
      <c r="AB6694">
        <v>-15.55907886886296</v>
      </c>
      <c r="AC6694">
        <v>-15.723361545385661</v>
      </c>
      <c r="AD6694">
        <v>-16.680626959085231</v>
      </c>
      <c r="AE6694">
        <v>-12.19958467612798</v>
      </c>
      <c r="AF6694">
        <v>-16.465488433837891</v>
      </c>
      <c r="AG6694">
        <v>-8.3088545348919993</v>
      </c>
      <c r="AH6694">
        <v>-8.3088545348919993</v>
      </c>
    </row>
    <row r="6695" spans="1:34" x14ac:dyDescent="0.25">
      <c r="A6695">
        <v>6694</v>
      </c>
      <c r="B6695">
        <v>8.474815903353658E-2</v>
      </c>
      <c r="C6695">
        <v>-7.4594716374727126</v>
      </c>
      <c r="D6695">
        <v>-8.6203487504160883</v>
      </c>
      <c r="E6695">
        <v>-9.2489578124556928</v>
      </c>
      <c r="F6695">
        <v>-3.7831347650037839</v>
      </c>
      <c r="G6695">
        <v>-0.37716968147948893</v>
      </c>
      <c r="H6695">
        <v>-2.8078098794005E-2</v>
      </c>
      <c r="I6695">
        <v>-1.59814971006627</v>
      </c>
      <c r="J6695">
        <v>2.1029610513001988</v>
      </c>
      <c r="K6695">
        <v>-7.733458341220536</v>
      </c>
      <c r="L6695">
        <v>-8.405041283232551</v>
      </c>
      <c r="M6695">
        <v>-3.38567792920546</v>
      </c>
      <c r="N6695">
        <v>-9.5728351791876776</v>
      </c>
      <c r="O6695">
        <v>-4.0090016700811084</v>
      </c>
      <c r="P6695">
        <v>-4.9753358531305372</v>
      </c>
      <c r="Q6695">
        <v>-0.51704514690387193</v>
      </c>
      <c r="R6695">
        <v>-1.9886321150494179</v>
      </c>
      <c r="S6695">
        <v>1.7849678134299809</v>
      </c>
      <c r="T6695">
        <v>-1.731557668174982</v>
      </c>
      <c r="U6695">
        <v>2.010453924285811</v>
      </c>
      <c r="V6695">
        <v>0.42678281066659313</v>
      </c>
      <c r="W6695">
        <v>-8.6914970536702114</v>
      </c>
      <c r="X6695">
        <v>-3.6073383925168061</v>
      </c>
      <c r="Y6695">
        <v>-4.5771889456574959</v>
      </c>
      <c r="Z6695">
        <v>-5.218786744646585</v>
      </c>
      <c r="AA6695">
        <v>-2.1477827761113222</v>
      </c>
      <c r="AB6695">
        <v>1.6659254333976401</v>
      </c>
      <c r="AC6695">
        <v>0.1496716236488029</v>
      </c>
      <c r="AD6695">
        <v>0.31764524555305079</v>
      </c>
      <c r="AE6695">
        <v>-4.8135770973170731</v>
      </c>
      <c r="AF6695">
        <v>1.5925869345664981E-2</v>
      </c>
      <c r="AG6695">
        <v>-8.3088545348919993</v>
      </c>
      <c r="AH6695">
        <v>-8.3088545348919993</v>
      </c>
    </row>
    <row r="6696" spans="1:34" x14ac:dyDescent="0.25">
      <c r="A6696">
        <v>6695</v>
      </c>
      <c r="B6696">
        <v>-15.14086971041697</v>
      </c>
      <c r="C6696">
        <v>-8.5610807199782091</v>
      </c>
      <c r="D6696">
        <v>-8.673572499180132</v>
      </c>
      <c r="E6696">
        <v>-9.6289094493469651</v>
      </c>
      <c r="F6696">
        <v>-10.625286593375909</v>
      </c>
      <c r="G6696">
        <v>-15.615559739047081</v>
      </c>
      <c r="H6696">
        <v>-15.54471116889634</v>
      </c>
      <c r="I6696">
        <v>-15.398066416155251</v>
      </c>
      <c r="J6696">
        <v>-15.79408121991116</v>
      </c>
      <c r="K6696">
        <v>-8.862742982459082</v>
      </c>
      <c r="L6696">
        <v>-9.5912667156903009</v>
      </c>
      <c r="M6696">
        <v>-10.89420485675921</v>
      </c>
      <c r="N6696">
        <v>-10.02024957735798</v>
      </c>
      <c r="O6696">
        <v>-11.155303451553459</v>
      </c>
      <c r="P6696">
        <v>-11.58688027709605</v>
      </c>
      <c r="Q6696">
        <v>-15.974108224340879</v>
      </c>
      <c r="R6696">
        <v>-15.833403059364789</v>
      </c>
      <c r="S6696">
        <v>-16.376592448738752</v>
      </c>
      <c r="T6696">
        <v>-15.810606462582721</v>
      </c>
      <c r="U6696">
        <v>-16.258318186850929</v>
      </c>
      <c r="V6696">
        <v>-15.958337040449241</v>
      </c>
      <c r="W6696">
        <v>-9.9083804121659753</v>
      </c>
      <c r="X6696">
        <v>-11.361348494105309</v>
      </c>
      <c r="Y6696">
        <v>-11.589785401460221</v>
      </c>
      <c r="Z6696">
        <v>-12.12425877125588</v>
      </c>
      <c r="AA6696">
        <v>-16.191295021142938</v>
      </c>
      <c r="AB6696">
        <v>-16.805505578263631</v>
      </c>
      <c r="AC6696">
        <v>-16.45464145164566</v>
      </c>
      <c r="AD6696">
        <v>-16.429255180536451</v>
      </c>
      <c r="AE6696">
        <v>-12.05705780761021</v>
      </c>
      <c r="AF6696">
        <v>-16.88209342956543</v>
      </c>
      <c r="AG6696">
        <v>-8.3088545348919993</v>
      </c>
      <c r="AH6696">
        <v>-8.3088545348919993</v>
      </c>
    </row>
    <row r="6697" spans="1:34" x14ac:dyDescent="0.25">
      <c r="A6697">
        <v>6696</v>
      </c>
      <c r="B6697">
        <v>1.5556267293508239</v>
      </c>
      <c r="C6697">
        <v>-7.372235424108462</v>
      </c>
      <c r="D6697">
        <v>-8.6542409183669164</v>
      </c>
      <c r="E6697">
        <v>-9.2474649109975875</v>
      </c>
      <c r="F6697">
        <v>-5.8103375661337591</v>
      </c>
      <c r="G6697">
        <v>1.108644251061736</v>
      </c>
      <c r="H6697">
        <v>1.4910731148214551</v>
      </c>
      <c r="I6697">
        <v>0.23526435323412179</v>
      </c>
      <c r="J6697">
        <v>2.971319453639047</v>
      </c>
      <c r="K6697">
        <v>-7.6702227551913031</v>
      </c>
      <c r="L6697">
        <v>-8.2691325317097437</v>
      </c>
      <c r="M6697">
        <v>-5.434399545737393</v>
      </c>
      <c r="N6697">
        <v>-9.6038205752642689</v>
      </c>
      <c r="O6697">
        <v>-5.9877251659378992</v>
      </c>
      <c r="P6697">
        <v>-6.7901839817655274</v>
      </c>
      <c r="Q6697">
        <v>1.0387291252292969</v>
      </c>
      <c r="R6697">
        <v>-0.1420193148110864</v>
      </c>
      <c r="S6697">
        <v>2.5073296260518179</v>
      </c>
      <c r="T6697">
        <v>0.14727911549172251</v>
      </c>
      <c r="U6697">
        <v>2.8868072571130359</v>
      </c>
      <c r="V6697">
        <v>1.773315802898993</v>
      </c>
      <c r="W6697">
        <v>-8.5776959322237456</v>
      </c>
      <c r="X6697">
        <v>-5.5946956833265871</v>
      </c>
      <c r="Y6697">
        <v>-6.3740191314734416</v>
      </c>
      <c r="Z6697">
        <v>-7.0039890376078366</v>
      </c>
      <c r="AA6697">
        <v>-0.23409540285972211</v>
      </c>
      <c r="AB6697">
        <v>2.4293904205163659</v>
      </c>
      <c r="AC6697">
        <v>1.35384036465927</v>
      </c>
      <c r="AD6697">
        <v>1.6533957372546131</v>
      </c>
      <c r="AE6697">
        <v>-6.5682810341679989</v>
      </c>
      <c r="AF6697">
        <v>1.2422835826873779</v>
      </c>
      <c r="AG6697">
        <v>-8.3088545348919993</v>
      </c>
      <c r="AH6697">
        <v>-8.3088545348919993</v>
      </c>
    </row>
    <row r="6698" spans="1:34" x14ac:dyDescent="0.25">
      <c r="A6698">
        <v>6697</v>
      </c>
      <c r="B6698">
        <v>5.0445883642116591</v>
      </c>
      <c r="C6698">
        <v>-7.2394685741441709</v>
      </c>
      <c r="D6698">
        <v>-8.6151005575011528</v>
      </c>
      <c r="E6698">
        <v>-6.322094703739686</v>
      </c>
      <c r="F6698">
        <v>-2.8000254098521591</v>
      </c>
      <c r="G6698">
        <v>4.8022942762028951</v>
      </c>
      <c r="H6698">
        <v>5.0230717512388861</v>
      </c>
      <c r="I6698">
        <v>5.9134809413867444</v>
      </c>
      <c r="J6698">
        <v>6.2530790739999933</v>
      </c>
      <c r="K6698">
        <v>-7.4978244805920244</v>
      </c>
      <c r="L6698">
        <v>-5.4281661753459129</v>
      </c>
      <c r="M6698">
        <v>-2.627814192331078</v>
      </c>
      <c r="N6698">
        <v>-6.5792426970179703</v>
      </c>
      <c r="O6698">
        <v>-2.9630864923743361</v>
      </c>
      <c r="P6698">
        <v>-1.3704991252162959</v>
      </c>
      <c r="Q6698">
        <v>4.7613838523845757</v>
      </c>
      <c r="R6698">
        <v>5.7331966064462616</v>
      </c>
      <c r="S6698">
        <v>5.989111820001459</v>
      </c>
      <c r="T6698">
        <v>5.9109171498847477</v>
      </c>
      <c r="U6698">
        <v>6.3345442156552014</v>
      </c>
      <c r="V6698">
        <v>7.059919494174455</v>
      </c>
      <c r="W6698">
        <v>-5.636267255863868</v>
      </c>
      <c r="X6698">
        <v>-2.7916582503103511</v>
      </c>
      <c r="Y6698">
        <v>-1.1996942497730221</v>
      </c>
      <c r="Z6698">
        <v>-1.51460892027273</v>
      </c>
      <c r="AA6698">
        <v>5.7149762055213262</v>
      </c>
      <c r="AB6698">
        <v>6.0388088618288247</v>
      </c>
      <c r="AC6698">
        <v>6.9155193498458791</v>
      </c>
      <c r="AD6698">
        <v>7.1504608999983574</v>
      </c>
      <c r="AE6698">
        <v>-1.340899644271258</v>
      </c>
      <c r="AF6698">
        <v>6.9769372940063477</v>
      </c>
      <c r="AG6698">
        <v>-8.3088545348919993</v>
      </c>
      <c r="AH6698">
        <v>-8.3088545348919993</v>
      </c>
    </row>
    <row r="6699" spans="1:34" x14ac:dyDescent="0.25">
      <c r="A6699">
        <v>6698</v>
      </c>
      <c r="B6699">
        <v>-13.60261320781547</v>
      </c>
      <c r="C6699">
        <v>-9.8654335484218603</v>
      </c>
      <c r="D6699">
        <v>-8.6277416788967543</v>
      </c>
      <c r="E6699">
        <v>-9.5631445210964916</v>
      </c>
      <c r="F6699">
        <v>-6.6811591543686264</v>
      </c>
      <c r="G6699">
        <v>-14.695703413244621</v>
      </c>
      <c r="H6699">
        <v>-14.07719385997467</v>
      </c>
      <c r="I6699">
        <v>-14.459311553699189</v>
      </c>
      <c r="J6699">
        <v>-10.35117534651752</v>
      </c>
      <c r="K6699">
        <v>-10.18737470218367</v>
      </c>
      <c r="L6699">
        <v>-11.02092542756982</v>
      </c>
      <c r="M6699">
        <v>-7.9911838198722256</v>
      </c>
      <c r="N6699">
        <v>-9.9050927682081031</v>
      </c>
      <c r="O6699">
        <v>-7.061048075074754</v>
      </c>
      <c r="P6699">
        <v>-7.7786842857438829</v>
      </c>
      <c r="Q6699">
        <v>-15.162806502888669</v>
      </c>
      <c r="R6699">
        <v>-15.467896895431659</v>
      </c>
      <c r="S6699">
        <v>-11.45891647174799</v>
      </c>
      <c r="T6699">
        <v>-14.95924609995255</v>
      </c>
      <c r="U6699">
        <v>-10.858824714842321</v>
      </c>
      <c r="V6699">
        <v>-11.23023344121526</v>
      </c>
      <c r="W6699">
        <v>-11.3700239112021</v>
      </c>
      <c r="X6699">
        <v>-8.3790875087061245</v>
      </c>
      <c r="Y6699">
        <v>-9.0158628543460839</v>
      </c>
      <c r="Z6699">
        <v>-8.173352910026928</v>
      </c>
      <c r="AA6699">
        <v>-15.9624113167794</v>
      </c>
      <c r="AB6699">
        <v>-11.9722139169281</v>
      </c>
      <c r="AC6699">
        <v>-12.252720076966851</v>
      </c>
      <c r="AD6699">
        <v>-11.7595534092198</v>
      </c>
      <c r="AE6699">
        <v>-9.4214138728883654</v>
      </c>
      <c r="AF6699">
        <v>-12.789193153381349</v>
      </c>
      <c r="AG6699">
        <v>-8.3088545348919993</v>
      </c>
      <c r="AH6699">
        <v>-8.3088545348919993</v>
      </c>
    </row>
    <row r="6700" spans="1:34" x14ac:dyDescent="0.25">
      <c r="A6700">
        <v>6699</v>
      </c>
      <c r="B6700">
        <v>-15.819716888647941</v>
      </c>
      <c r="C6700">
        <v>-9.7758119009728741</v>
      </c>
      <c r="D6700">
        <v>-8.6744070101731943</v>
      </c>
      <c r="E6700">
        <v>-9.6477236571454625</v>
      </c>
      <c r="F6700">
        <v>-10.8086226776219</v>
      </c>
      <c r="G6700">
        <v>-16.27140090882547</v>
      </c>
      <c r="H6700">
        <v>-16.292241233124479</v>
      </c>
      <c r="I6700">
        <v>-16.171757152818309</v>
      </c>
      <c r="J6700">
        <v>-16.417796774320969</v>
      </c>
      <c r="K6700">
        <v>-10.13791122751527</v>
      </c>
      <c r="L6700">
        <v>-10.94196567673462</v>
      </c>
      <c r="M6700">
        <v>-11.567272618065431</v>
      </c>
      <c r="N6700">
        <v>-10.04199207563143</v>
      </c>
      <c r="O6700">
        <v>-11.357577133742449</v>
      </c>
      <c r="P6700">
        <v>-11.822560904491789</v>
      </c>
      <c r="Q6700">
        <v>-16.719160006112599</v>
      </c>
      <c r="R6700">
        <v>-16.528445767080051</v>
      </c>
      <c r="S6700">
        <v>-16.71866383213046</v>
      </c>
      <c r="T6700">
        <v>-16.663903410135561</v>
      </c>
      <c r="U6700">
        <v>-16.940322013316511</v>
      </c>
      <c r="V6700">
        <v>-16.734303613334529</v>
      </c>
      <c r="W6700">
        <v>-11.333926382277459</v>
      </c>
      <c r="X6700">
        <v>-12.07560214173844</v>
      </c>
      <c r="Y6700">
        <v>-12.452198382042511</v>
      </c>
      <c r="Z6700">
        <v>-12.38269551019401</v>
      </c>
      <c r="AA6700">
        <v>-16.997382187927901</v>
      </c>
      <c r="AB6700">
        <v>-17.209439983583639</v>
      </c>
      <c r="AC6700">
        <v>-16.930834792563459</v>
      </c>
      <c r="AD6700">
        <v>-17.27295005237659</v>
      </c>
      <c r="AE6700">
        <v>-12.97483479141173</v>
      </c>
      <c r="AF6700">
        <v>-17.439765930175781</v>
      </c>
      <c r="AG6700">
        <v>-8.3088545348919993</v>
      </c>
      <c r="AH6700">
        <v>-8.3088545348919993</v>
      </c>
    </row>
    <row r="6701" spans="1:34" x14ac:dyDescent="0.25">
      <c r="A6701">
        <v>6700</v>
      </c>
      <c r="B6701">
        <v>1.8437787899528291</v>
      </c>
      <c r="C6701">
        <v>-7.0768684792654231</v>
      </c>
      <c r="D6701">
        <v>-8.6165531565893456</v>
      </c>
      <c r="E6701">
        <v>-6.3833629038971136</v>
      </c>
      <c r="F6701">
        <v>-3.4728845469107932</v>
      </c>
      <c r="G6701">
        <v>1.9523032052514051</v>
      </c>
      <c r="H6701">
        <v>1.8124179564605021</v>
      </c>
      <c r="I6701">
        <v>3.3349872262170739</v>
      </c>
      <c r="J6701">
        <v>3.225721722978077</v>
      </c>
      <c r="K6701">
        <v>-7.269334989231016</v>
      </c>
      <c r="L6701">
        <v>-5.5726666772702824</v>
      </c>
      <c r="M6701">
        <v>-2.7985773232868332</v>
      </c>
      <c r="N6701">
        <v>-6.6422686844480712</v>
      </c>
      <c r="O6701">
        <v>-3.660879969711063</v>
      </c>
      <c r="P6701">
        <v>-1.9312380980138111</v>
      </c>
      <c r="Q6701">
        <v>2.0134511118016341</v>
      </c>
      <c r="R6701">
        <v>2.751343319008543</v>
      </c>
      <c r="S6701">
        <v>3.4229313723472612</v>
      </c>
      <c r="T6701">
        <v>3.3296201585904242</v>
      </c>
      <c r="U6701">
        <v>3.2478978162347101</v>
      </c>
      <c r="V6701">
        <v>4.5754994432687726</v>
      </c>
      <c r="W6701">
        <v>-5.7346346022987964</v>
      </c>
      <c r="X6701">
        <v>-2.9002496836654199</v>
      </c>
      <c r="Y6701">
        <v>-1.627651287609333</v>
      </c>
      <c r="Z6701">
        <v>-2.0966582850969688</v>
      </c>
      <c r="AA6701">
        <v>2.8239334470723678</v>
      </c>
      <c r="AB6701">
        <v>3.5339098955880219</v>
      </c>
      <c r="AC6701">
        <v>4.1554284443228697</v>
      </c>
      <c r="AD6701">
        <v>4.6144355168530264</v>
      </c>
      <c r="AE6701">
        <v>-1.722982047960641</v>
      </c>
      <c r="AF6701">
        <v>4.2686972618103027</v>
      </c>
      <c r="AG6701">
        <v>-8.3088545348919993</v>
      </c>
      <c r="AH6701">
        <v>-8.3088545348919993</v>
      </c>
    </row>
    <row r="6702" spans="1:34" x14ac:dyDescent="0.25">
      <c r="A6702">
        <v>6701</v>
      </c>
      <c r="B6702">
        <v>-15.493079593019891</v>
      </c>
      <c r="C6702">
        <v>-8.7087566214311867</v>
      </c>
      <c r="D6702">
        <v>-8.6731834770560301</v>
      </c>
      <c r="E6702">
        <v>-6.8800748564774583</v>
      </c>
      <c r="F6702">
        <v>-10.9015809636914</v>
      </c>
      <c r="G6702">
        <v>-15.5953414339182</v>
      </c>
      <c r="H6702">
        <v>-15.964761576574491</v>
      </c>
      <c r="I6702">
        <v>-15.00400668946264</v>
      </c>
      <c r="J6702">
        <v>-16.22717232972192</v>
      </c>
      <c r="K6702">
        <v>-9.0129611471143747</v>
      </c>
      <c r="L6702">
        <v>-7.7606977880409014</v>
      </c>
      <c r="M6702">
        <v>-10.952505448157231</v>
      </c>
      <c r="N6702">
        <v>-7.2113439792092393</v>
      </c>
      <c r="O6702">
        <v>-11.32877431040135</v>
      </c>
      <c r="P6702">
        <v>-9.6329791441178099</v>
      </c>
      <c r="Q6702">
        <v>-16.020360711278489</v>
      </c>
      <c r="R6702">
        <v>-15.167032610102719</v>
      </c>
      <c r="S6702">
        <v>-16.303460914015069</v>
      </c>
      <c r="T6702">
        <v>-15.44446941966407</v>
      </c>
      <c r="U6702">
        <v>-16.707494335891099</v>
      </c>
      <c r="V6702">
        <v>-15.73848097171367</v>
      </c>
      <c r="W6702">
        <v>-8.0526382176050433</v>
      </c>
      <c r="X6702">
        <v>-11.328589480964689</v>
      </c>
      <c r="Y6702">
        <v>-10.08635115202331</v>
      </c>
      <c r="Z6702">
        <v>-10.03067361337953</v>
      </c>
      <c r="AA6702">
        <v>-15.578069660356579</v>
      </c>
      <c r="AB6702">
        <v>-16.75074391252528</v>
      </c>
      <c r="AC6702">
        <v>-15.92311897556989</v>
      </c>
      <c r="AD6702">
        <v>-16.189193860883719</v>
      </c>
      <c r="AE6702">
        <v>-10.4470185391496</v>
      </c>
      <c r="AF6702">
        <v>-16.356105804443359</v>
      </c>
      <c r="AG6702">
        <v>-8.3088545348919993</v>
      </c>
      <c r="AH6702">
        <v>-8.3088545348919993</v>
      </c>
    </row>
    <row r="6703" spans="1:34" x14ac:dyDescent="0.25">
      <c r="A6703">
        <v>6702</v>
      </c>
      <c r="B6703">
        <v>-8.9799586908039224</v>
      </c>
      <c r="C6703">
        <v>-8.9278370696097777</v>
      </c>
      <c r="D6703">
        <v>-8.6224552727474428</v>
      </c>
      <c r="E6703">
        <v>-6.6128488460834758</v>
      </c>
      <c r="F6703">
        <v>-5.5270414449018466</v>
      </c>
      <c r="G6703">
        <v>-9.7517731029532815</v>
      </c>
      <c r="H6703">
        <v>-9.3338092890154574</v>
      </c>
      <c r="I6703">
        <v>-5.8263234841307652</v>
      </c>
      <c r="J6703">
        <v>-5.6480595061885754</v>
      </c>
      <c r="K6703">
        <v>-9.2325010548765825</v>
      </c>
      <c r="L6703">
        <v>-7.1461755050546616</v>
      </c>
      <c r="M6703">
        <v>-6.1070088899520556</v>
      </c>
      <c r="N6703">
        <v>-6.8849896011488338</v>
      </c>
      <c r="O6703">
        <v>-5.8465627290084221</v>
      </c>
      <c r="P6703">
        <v>-3.6538163851645682</v>
      </c>
      <c r="Q6703">
        <v>-10.13392582459019</v>
      </c>
      <c r="R6703">
        <v>-6.6242274311273412</v>
      </c>
      <c r="S6703">
        <v>-6.3816174037944569</v>
      </c>
      <c r="T6703">
        <v>-6.1247402158735689</v>
      </c>
      <c r="U6703">
        <v>-6.0154831853216626</v>
      </c>
      <c r="V6703">
        <v>-2.6140935198212221</v>
      </c>
      <c r="W6703">
        <v>-7.4046529122451599</v>
      </c>
      <c r="X6703">
        <v>-6.4429645999133234</v>
      </c>
      <c r="Y6703">
        <v>-4.1489922906215231</v>
      </c>
      <c r="Z6703">
        <v>-3.9368286667474832</v>
      </c>
      <c r="AA6703">
        <v>-6.9471672140231471</v>
      </c>
      <c r="AB6703">
        <v>-6.7897162598120619</v>
      </c>
      <c r="AC6703">
        <v>-3.3172816655191451</v>
      </c>
      <c r="AD6703">
        <v>-2.9389459717326361</v>
      </c>
      <c r="AE6703">
        <v>-4.446917394961611</v>
      </c>
      <c r="AF6703">
        <v>-3.6802561283111568</v>
      </c>
      <c r="AG6703">
        <v>-8.3088545348919993</v>
      </c>
      <c r="AH6703">
        <v>-8.3088545348919993</v>
      </c>
    </row>
    <row r="6704" spans="1:34" x14ac:dyDescent="0.25">
      <c r="A6704">
        <v>6703</v>
      </c>
      <c r="B6704">
        <v>-0.46687118252020993</v>
      </c>
      <c r="C6704">
        <v>-6.9651027273346386</v>
      </c>
      <c r="D6704">
        <v>-8.668936850459195</v>
      </c>
      <c r="E6704">
        <v>-6.4577612337761243</v>
      </c>
      <c r="F6704">
        <v>-7.9072084298595646</v>
      </c>
      <c r="G6704">
        <v>-0.39691111296067427</v>
      </c>
      <c r="H6704">
        <v>-0.63981994972569289</v>
      </c>
      <c r="I6704">
        <v>2.3460697238006119</v>
      </c>
      <c r="J6704">
        <v>-2.2833951015457572</v>
      </c>
      <c r="K6704">
        <v>-7.2607955691822124</v>
      </c>
      <c r="L6704">
        <v>-4.8837875912715027</v>
      </c>
      <c r="M6704">
        <v>-7.4301425773905976</v>
      </c>
      <c r="N6704">
        <v>-6.7695014483150731</v>
      </c>
      <c r="O6704">
        <v>-8.2133462066813188</v>
      </c>
      <c r="P6704">
        <v>-5.65801668140878</v>
      </c>
      <c r="Q6704">
        <v>-0.54196096352640666</v>
      </c>
      <c r="R6704">
        <v>2.6492053089500809</v>
      </c>
      <c r="S6704">
        <v>-2.4615730032922229</v>
      </c>
      <c r="T6704">
        <v>2.2179041715593049</v>
      </c>
      <c r="U6704">
        <v>-2.4374075562657138</v>
      </c>
      <c r="V6704">
        <v>0.77405234546357238</v>
      </c>
      <c r="W6704">
        <v>-5.1137153105386028</v>
      </c>
      <c r="X6704">
        <v>-7.6693726447168364</v>
      </c>
      <c r="Y6704">
        <v>-5.0054631496150952</v>
      </c>
      <c r="Z6704">
        <v>-5.9316640736641926</v>
      </c>
      <c r="AA6704">
        <v>2.5629807625467271</v>
      </c>
      <c r="AB6704">
        <v>-2.5679942283322519</v>
      </c>
      <c r="AC6704">
        <v>0.80361260432697057</v>
      </c>
      <c r="AD6704">
        <v>0.65204964057693537</v>
      </c>
      <c r="AE6704">
        <v>-5.1979913824231501</v>
      </c>
      <c r="AF6704">
        <v>0.74191856384277344</v>
      </c>
      <c r="AG6704">
        <v>-8.3088545348919993</v>
      </c>
      <c r="AH6704">
        <v>-8.3088545348919993</v>
      </c>
    </row>
    <row r="6705" spans="1:34" x14ac:dyDescent="0.25">
      <c r="A6705">
        <v>6704</v>
      </c>
      <c r="B6705">
        <v>0.70331172663721619</v>
      </c>
      <c r="C6705">
        <v>-7.691072425587353</v>
      </c>
      <c r="D6705">
        <v>-8.6173295727686554</v>
      </c>
      <c r="E6705">
        <v>-6.3839991659116251</v>
      </c>
      <c r="F6705">
        <v>-3.590679434593707</v>
      </c>
      <c r="G6705">
        <v>0.18290096080711379</v>
      </c>
      <c r="H6705">
        <v>0.64088324286717613</v>
      </c>
      <c r="I6705">
        <v>3.4513044835279518</v>
      </c>
      <c r="J6705">
        <v>2.7717320628923972</v>
      </c>
      <c r="K6705">
        <v>-7.9558252922899193</v>
      </c>
      <c r="L6705">
        <v>-5.7721708450937461</v>
      </c>
      <c r="M6705">
        <v>-3.544444946063245</v>
      </c>
      <c r="N6705">
        <v>-6.6429479250457284</v>
      </c>
      <c r="O6705">
        <v>-3.797279185225475</v>
      </c>
      <c r="P6705">
        <v>-1.7560230735444899</v>
      </c>
      <c r="Q6705">
        <v>8.8504359371816763E-2</v>
      </c>
      <c r="R6705">
        <v>2.9428791371399639</v>
      </c>
      <c r="S6705">
        <v>2.292209243631091</v>
      </c>
      <c r="T6705">
        <v>3.4295606218010608</v>
      </c>
      <c r="U6705">
        <v>2.729171167545978</v>
      </c>
      <c r="V6705">
        <v>5.3935207809008174</v>
      </c>
      <c r="W6705">
        <v>-5.9853334359202606</v>
      </c>
      <c r="X6705">
        <v>-3.7603571385080579</v>
      </c>
      <c r="Y6705">
        <v>-1.7310511537486719</v>
      </c>
      <c r="Z6705">
        <v>-1.931554835778825</v>
      </c>
      <c r="AA6705">
        <v>2.8919671668108369</v>
      </c>
      <c r="AB6705">
        <v>2.2051629611593908</v>
      </c>
      <c r="AC6705">
        <v>4.9238245460662888</v>
      </c>
      <c r="AD6705">
        <v>5.3803927361028494</v>
      </c>
      <c r="AE6705">
        <v>-1.913212378953298</v>
      </c>
      <c r="AF6705">
        <v>4.8689093589782706</v>
      </c>
      <c r="AG6705">
        <v>-8.3088545348919993</v>
      </c>
      <c r="AH6705">
        <v>-8.3088545348919993</v>
      </c>
    </row>
    <row r="6706" spans="1:34" x14ac:dyDescent="0.25">
      <c r="A6706">
        <v>6705</v>
      </c>
      <c r="B6706">
        <v>4.96981247210572</v>
      </c>
      <c r="C6706">
        <v>-3.9409693711316929</v>
      </c>
      <c r="D6706">
        <v>-8.6599949981505926</v>
      </c>
      <c r="E6706">
        <v>-6.3789378164191426</v>
      </c>
      <c r="F6706">
        <v>-5.8186986151519076</v>
      </c>
      <c r="G6706">
        <v>6.3835068530010401</v>
      </c>
      <c r="H6706">
        <v>4.8285414580122374</v>
      </c>
      <c r="I6706">
        <v>5.957751381721045</v>
      </c>
      <c r="J6706">
        <v>4.534623456312314</v>
      </c>
      <c r="K6706">
        <v>-4.5482932588438656</v>
      </c>
      <c r="L6706">
        <v>-1.61162203811991</v>
      </c>
      <c r="M6706">
        <v>-2.8490606617897352</v>
      </c>
      <c r="N6706">
        <v>-6.6862635128122143</v>
      </c>
      <c r="O6706">
        <v>-6.2153674539354462</v>
      </c>
      <c r="P6706">
        <v>-4.2581465134469214</v>
      </c>
      <c r="Q6706">
        <v>5.9549279821608421</v>
      </c>
      <c r="R6706">
        <v>8.1983377623065792</v>
      </c>
      <c r="S6706">
        <v>5.6572107978967434</v>
      </c>
      <c r="T6706">
        <v>5.8318184205672194</v>
      </c>
      <c r="U6706">
        <v>4.2605802103027308</v>
      </c>
      <c r="V6706">
        <v>5.5859125249141099</v>
      </c>
      <c r="W6706">
        <v>-2.1857909365300059</v>
      </c>
      <c r="X6706">
        <v>-3.4956542257999641</v>
      </c>
      <c r="Y6706">
        <v>-0.55007201805939587</v>
      </c>
      <c r="Z6706">
        <v>-4.6292918417982873</v>
      </c>
      <c r="AA6706">
        <v>7.7791670666083927</v>
      </c>
      <c r="AB6706">
        <v>5.1298708922874523</v>
      </c>
      <c r="AC6706">
        <v>7.6871080487506829</v>
      </c>
      <c r="AD6706">
        <v>5.3258175432546873</v>
      </c>
      <c r="AE6706">
        <v>-1.1819508913187959</v>
      </c>
      <c r="AF6706">
        <v>7.1642045974731454</v>
      </c>
      <c r="AG6706">
        <v>-8.3088545348919993</v>
      </c>
      <c r="AH6706">
        <v>-8.3088545348919993</v>
      </c>
    </row>
    <row r="6707" spans="1:34" x14ac:dyDescent="0.25">
      <c r="A6707">
        <v>6706</v>
      </c>
      <c r="B6707">
        <v>0.29946903114266998</v>
      </c>
      <c r="C6707">
        <v>-5.7384261364768454</v>
      </c>
      <c r="D6707">
        <v>-8.6655643546093266</v>
      </c>
      <c r="E6707">
        <v>-9.295463073031371</v>
      </c>
      <c r="F6707">
        <v>-7.0748882705732816</v>
      </c>
      <c r="G6707">
        <v>1.239366187486395</v>
      </c>
      <c r="H6707">
        <v>0.1156492813142358</v>
      </c>
      <c r="I6707">
        <v>-1.4846183155657171</v>
      </c>
      <c r="J6707">
        <v>-0.4217868150155315</v>
      </c>
      <c r="K6707">
        <v>-6.3186892372645156</v>
      </c>
      <c r="L6707">
        <v>-7.0975254803013046</v>
      </c>
      <c r="M6707">
        <v>-5.6772514667554139</v>
      </c>
      <c r="N6707">
        <v>-9.6710239925217198</v>
      </c>
      <c r="O6707">
        <v>-7.5077997313594409</v>
      </c>
      <c r="P6707">
        <v>-8.3369018901609788</v>
      </c>
      <c r="Q6707">
        <v>0.78619440529632345</v>
      </c>
      <c r="R6707">
        <v>-0.9383016772575502</v>
      </c>
      <c r="S6707">
        <v>-3.2535850188670147E-2</v>
      </c>
      <c r="T6707">
        <v>-1.6996129516440051</v>
      </c>
      <c r="U6707">
        <v>-0.73042652912799289</v>
      </c>
      <c r="V6707">
        <v>-2.2585748025546</v>
      </c>
      <c r="W6707">
        <v>-7.7285567488054809</v>
      </c>
      <c r="X6707">
        <v>-6.3202047137302744</v>
      </c>
      <c r="Y6707">
        <v>-7.4306254834662946</v>
      </c>
      <c r="Z6707">
        <v>-8.7939127206949017</v>
      </c>
      <c r="AA6707">
        <v>-1.44665854026619</v>
      </c>
      <c r="AB6707">
        <v>-0.57515433274476768</v>
      </c>
      <c r="AC6707">
        <v>-2.3870037799776549</v>
      </c>
      <c r="AD6707">
        <v>-2.5919904506397242</v>
      </c>
      <c r="AE6707">
        <v>-8.1181499665196224</v>
      </c>
      <c r="AF6707">
        <v>-2.9729125499725342</v>
      </c>
      <c r="AG6707">
        <v>-8.3088545348919993</v>
      </c>
      <c r="AH6707">
        <v>-8.3088545348919993</v>
      </c>
    </row>
    <row r="6708" spans="1:34" x14ac:dyDescent="0.25">
      <c r="A6708">
        <v>6707</v>
      </c>
      <c r="B6708">
        <v>-2.1005123388356211</v>
      </c>
      <c r="C6708">
        <v>-8.1622907783896306</v>
      </c>
      <c r="D6708">
        <v>-8.6666295166635603</v>
      </c>
      <c r="E6708">
        <v>-6.4797001445817104</v>
      </c>
      <c r="F6708">
        <v>-8.0243225574287589</v>
      </c>
      <c r="G6708">
        <v>-3.0658709425834569</v>
      </c>
      <c r="H6708">
        <v>-2.3521947657652462</v>
      </c>
      <c r="I6708">
        <v>1.342772343646139</v>
      </c>
      <c r="J6708">
        <v>-3.548094278483743</v>
      </c>
      <c r="K6708">
        <v>-8.4886580981121487</v>
      </c>
      <c r="L6708">
        <v>-6.0985639047485396</v>
      </c>
      <c r="M6708">
        <v>-8.5395623588345089</v>
      </c>
      <c r="N6708">
        <v>-6.7942808044200653</v>
      </c>
      <c r="O6708">
        <v>-8.3434080316382992</v>
      </c>
      <c r="P6708">
        <v>-5.9342337749594218</v>
      </c>
      <c r="Q6708">
        <v>-3.31173879837212</v>
      </c>
      <c r="R6708">
        <v>0.53996338299824476</v>
      </c>
      <c r="S6708">
        <v>-4.6763016707523732</v>
      </c>
      <c r="T6708">
        <v>1.1326186573497079</v>
      </c>
      <c r="U6708">
        <v>-3.7918178213316929</v>
      </c>
      <c r="V6708">
        <v>-0.10537982901994759</v>
      </c>
      <c r="W6708">
        <v>-6.3643096758613176</v>
      </c>
      <c r="X6708">
        <v>-8.8249960387492674</v>
      </c>
      <c r="Y6708">
        <v>-6.2862085276463064</v>
      </c>
      <c r="Z6708">
        <v>-6.2117647777910916</v>
      </c>
      <c r="AA6708">
        <v>0.35003396032063028</v>
      </c>
      <c r="AB6708">
        <v>-4.8993654288351127</v>
      </c>
      <c r="AC6708">
        <v>-1.0852836116718569</v>
      </c>
      <c r="AD6708">
        <v>-0.31150335366245058</v>
      </c>
      <c r="AE6708">
        <v>-6.5166725060711208</v>
      </c>
      <c r="AF6708">
        <v>-1.25762939453125</v>
      </c>
      <c r="AG6708">
        <v>-8.3088545348919993</v>
      </c>
      <c r="AH6708">
        <v>-8.3088545348919993</v>
      </c>
    </row>
    <row r="6709" spans="1:34" x14ac:dyDescent="0.25">
      <c r="A6709">
        <v>6708</v>
      </c>
      <c r="B6709">
        <v>5.2505951278467311</v>
      </c>
      <c r="C6709">
        <v>-5.126851515928565</v>
      </c>
      <c r="D6709">
        <v>-8.6602027513310222</v>
      </c>
      <c r="E6709">
        <v>-6.3740829481004146</v>
      </c>
      <c r="F6709">
        <v>-5.8127066632566802</v>
      </c>
      <c r="G6709">
        <v>7.2180967458584746</v>
      </c>
      <c r="H6709">
        <v>5.270369488841669</v>
      </c>
      <c r="I6709">
        <v>6.0159585127286244</v>
      </c>
      <c r="J6709">
        <v>4.8757043389297321</v>
      </c>
      <c r="K6709">
        <v>-5.313199572411591</v>
      </c>
      <c r="L6709">
        <v>-3.7058966688495869</v>
      </c>
      <c r="M6709">
        <v>-3.420550256022155</v>
      </c>
      <c r="N6709">
        <v>-6.6793470491250844</v>
      </c>
      <c r="O6709">
        <v>-6.1650774048686854</v>
      </c>
      <c r="P6709">
        <v>-4.3276124732465711</v>
      </c>
      <c r="Q6709">
        <v>7.3633719838833773</v>
      </c>
      <c r="R6709">
        <v>7.2597061500569211</v>
      </c>
      <c r="S6709">
        <v>6.8457710694986762</v>
      </c>
      <c r="T6709">
        <v>6.0505745562586659</v>
      </c>
      <c r="U6709">
        <v>4.756907634413249</v>
      </c>
      <c r="V6709">
        <v>5.6554040760473727</v>
      </c>
      <c r="W6709">
        <v>-3.8682375112722882</v>
      </c>
      <c r="X6709">
        <v>-3.6640277857677259</v>
      </c>
      <c r="Y6709">
        <v>-2.5091041037792499</v>
      </c>
      <c r="Z6709">
        <v>-4.6567502530976839</v>
      </c>
      <c r="AA6709">
        <v>7.4027543937776423</v>
      </c>
      <c r="AB6709">
        <v>6.8353009093836903</v>
      </c>
      <c r="AC6709">
        <v>6.8413227638024141</v>
      </c>
      <c r="AD6709">
        <v>5.5502272480865784</v>
      </c>
      <c r="AE6709">
        <v>-2.7448415533360482</v>
      </c>
      <c r="AF6709">
        <v>6.8301777839660636</v>
      </c>
      <c r="AG6709">
        <v>-8.3088545348919993</v>
      </c>
      <c r="AH6709">
        <v>-8.3088545348919993</v>
      </c>
    </row>
    <row r="6710" spans="1:34" x14ac:dyDescent="0.25">
      <c r="A6710">
        <v>6709</v>
      </c>
      <c r="B6710">
        <v>1.88455363281074</v>
      </c>
      <c r="C6710">
        <v>-6.0326286509015974</v>
      </c>
      <c r="D6710">
        <v>-8.6537471005498965</v>
      </c>
      <c r="E6710">
        <v>-9.2510708595782525</v>
      </c>
      <c r="F6710">
        <v>-5.8186850078101759</v>
      </c>
      <c r="G6710">
        <v>2.8182258684110968</v>
      </c>
      <c r="H6710">
        <v>1.723081173866535</v>
      </c>
      <c r="I6710">
        <v>0.19504482777060969</v>
      </c>
      <c r="J6710">
        <v>2.813044105533983</v>
      </c>
      <c r="K6710">
        <v>-6.355752160629601</v>
      </c>
      <c r="L6710">
        <v>-6.9953069996842174</v>
      </c>
      <c r="M6710">
        <v>-4.1661704120501701</v>
      </c>
      <c r="N6710">
        <v>-9.6095291320306337</v>
      </c>
      <c r="O6710">
        <v>-6.0102205632495611</v>
      </c>
      <c r="P6710">
        <v>-6.8819676879310796</v>
      </c>
      <c r="Q6710">
        <v>2.6284518370969598</v>
      </c>
      <c r="R6710">
        <v>1.1639044995094481</v>
      </c>
      <c r="S6710">
        <v>3.7257158531542021</v>
      </c>
      <c r="T6710">
        <v>1.0801489009948789E-2</v>
      </c>
      <c r="U6710">
        <v>2.664646963623114</v>
      </c>
      <c r="V6710">
        <v>1.2781711582657651</v>
      </c>
      <c r="W6710">
        <v>-7.3317183675389073</v>
      </c>
      <c r="X6710">
        <v>-4.3604657105950366</v>
      </c>
      <c r="Y6710">
        <v>-5.232795401291745</v>
      </c>
      <c r="Z6710">
        <v>-7.1113103212701407</v>
      </c>
      <c r="AA6710">
        <v>0.95271761171420488</v>
      </c>
      <c r="AB6710">
        <v>3.561039143040555</v>
      </c>
      <c r="AC6710">
        <v>2.1997909837691751</v>
      </c>
      <c r="AD6710">
        <v>1.0950877104219601</v>
      </c>
      <c r="AE6710">
        <v>-5.4623157017259603</v>
      </c>
      <c r="AF6710">
        <v>2.0023233890533452</v>
      </c>
      <c r="AG6710">
        <v>-8.3088545348919993</v>
      </c>
      <c r="AH6710">
        <v>-8.3088545348919993</v>
      </c>
    </row>
    <row r="6711" spans="1:34" x14ac:dyDescent="0.25">
      <c r="A6711">
        <v>6710</v>
      </c>
      <c r="B6711">
        <v>1.6524701983385459</v>
      </c>
      <c r="C6711">
        <v>-7.6323999448662798</v>
      </c>
      <c r="D6711">
        <v>-8.6515033962685663</v>
      </c>
      <c r="E6711">
        <v>-6.4205232215615133</v>
      </c>
      <c r="F6711">
        <v>-5.745789330145584</v>
      </c>
      <c r="G6711">
        <v>1.2979806706888559</v>
      </c>
      <c r="H6711">
        <v>1.59110398508165</v>
      </c>
      <c r="I6711">
        <v>3.8259158365054922</v>
      </c>
      <c r="J6711">
        <v>3.096770495775016</v>
      </c>
      <c r="K6711">
        <v>-7.9279871153612174</v>
      </c>
      <c r="L6711">
        <v>-5.757438241889588</v>
      </c>
      <c r="M6711">
        <v>-5.6407595889852304</v>
      </c>
      <c r="N6711">
        <v>-6.7152825591789806</v>
      </c>
      <c r="O6711">
        <v>-5.9157363675603234</v>
      </c>
      <c r="P6711">
        <v>-4.1467901490229853</v>
      </c>
      <c r="Q6711">
        <v>1.21304571417552</v>
      </c>
      <c r="R6711">
        <v>3.543676890707796</v>
      </c>
      <c r="S6711">
        <v>2.6531102041946149</v>
      </c>
      <c r="T6711">
        <v>3.8078147942741558</v>
      </c>
      <c r="U6711">
        <v>3.017065690747418</v>
      </c>
      <c r="V6711">
        <v>4.9838208393833883</v>
      </c>
      <c r="W6711">
        <v>-6.0002184024555936</v>
      </c>
      <c r="X6711">
        <v>-5.8130284892942274</v>
      </c>
      <c r="Y6711">
        <v>-3.9759290714080362</v>
      </c>
      <c r="Z6711">
        <v>-4.2581216427873967</v>
      </c>
      <c r="AA6711">
        <v>3.5055973863043959</v>
      </c>
      <c r="AB6711">
        <v>2.548920807768833</v>
      </c>
      <c r="AC6711">
        <v>4.6616490586228982</v>
      </c>
      <c r="AD6711">
        <v>4.9656236045401059</v>
      </c>
      <c r="AE6711">
        <v>-4.0867217599996906</v>
      </c>
      <c r="AF6711">
        <v>4.6210823059082031</v>
      </c>
      <c r="AG6711">
        <v>-8.3088545348919993</v>
      </c>
      <c r="AH6711">
        <v>-8.3088545348919993</v>
      </c>
    </row>
    <row r="6712" spans="1:34" x14ac:dyDescent="0.25">
      <c r="A6712">
        <v>6711</v>
      </c>
      <c r="B6712">
        <v>2.0109706037912241</v>
      </c>
      <c r="C6712">
        <v>-7.8640192507830884</v>
      </c>
      <c r="D6712">
        <v>-8.6536685981379353</v>
      </c>
      <c r="E6712">
        <v>-9.2047447034109773</v>
      </c>
      <c r="F6712">
        <v>-5.6918534813269481</v>
      </c>
      <c r="G6712">
        <v>-3.466537234025775</v>
      </c>
      <c r="H6712">
        <v>1.902398847908801</v>
      </c>
      <c r="I6712">
        <v>1.0900864656767451</v>
      </c>
      <c r="J6712">
        <v>3.032743708017605</v>
      </c>
      <c r="K6712">
        <v>-8.2616782380882352</v>
      </c>
      <c r="L6712">
        <v>-9.2248639536972217</v>
      </c>
      <c r="M6712">
        <v>-7.8179342342146319</v>
      </c>
      <c r="N6712">
        <v>-9.5599733223291832</v>
      </c>
      <c r="O6712">
        <v>-5.8906061029613808</v>
      </c>
      <c r="P6712">
        <v>-6.5525927416953103</v>
      </c>
      <c r="Q6712">
        <v>-3.741458187639334</v>
      </c>
      <c r="R6712">
        <v>-5.4811682753082298</v>
      </c>
      <c r="S6712">
        <v>-4.1093694783305672</v>
      </c>
      <c r="T6712">
        <v>0.9781541683577093</v>
      </c>
      <c r="U6712">
        <v>2.870621386916488</v>
      </c>
      <c r="V6712">
        <v>2.2188467985059459</v>
      </c>
      <c r="W6712">
        <v>-9.6037845825548764</v>
      </c>
      <c r="X6712">
        <v>-8.1666163268282563</v>
      </c>
      <c r="Y6712">
        <v>-9.0992682673496006</v>
      </c>
      <c r="Z6712">
        <v>-6.7820706187837638</v>
      </c>
      <c r="AA6712">
        <v>-5.7301997875531008</v>
      </c>
      <c r="AB6712">
        <v>-4.4386315282364608</v>
      </c>
      <c r="AC6712">
        <v>-5.8859466299595216</v>
      </c>
      <c r="AD6712">
        <v>2.039547535006959</v>
      </c>
      <c r="AE6712">
        <v>-9.4475184023560228</v>
      </c>
      <c r="AF6712">
        <v>-6.2017889022827148</v>
      </c>
      <c r="AG6712">
        <v>-8.3088545348919993</v>
      </c>
      <c r="AH6712">
        <v>-8.3088545348919993</v>
      </c>
    </row>
    <row r="6713" spans="1:34" x14ac:dyDescent="0.25">
      <c r="A6713">
        <v>6712</v>
      </c>
      <c r="B6713">
        <v>-15.541468750278581</v>
      </c>
      <c r="C6713">
        <v>-8.8664693380635153</v>
      </c>
      <c r="D6713">
        <v>-8.6761197127379273</v>
      </c>
      <c r="E6713">
        <v>-9.6493215037975357</v>
      </c>
      <c r="F6713">
        <v>-10.97955727679866</v>
      </c>
      <c r="G6713">
        <v>-15.475391734042111</v>
      </c>
      <c r="H6713">
        <v>-16.02767002353032</v>
      </c>
      <c r="I6713">
        <v>-15.97103162562594</v>
      </c>
      <c r="J6713">
        <v>-16.239977013551901</v>
      </c>
      <c r="K6713">
        <v>-9.1405240338448568</v>
      </c>
      <c r="L6713">
        <v>-9.9105333936062632</v>
      </c>
      <c r="M6713">
        <v>-11.09786754549093</v>
      </c>
      <c r="N6713">
        <v>-10.044091906478551</v>
      </c>
      <c r="O6713">
        <v>-11.4159710087341</v>
      </c>
      <c r="P6713">
        <v>-12.019934132246339</v>
      </c>
      <c r="Q6713">
        <v>-15.88728136984788</v>
      </c>
      <c r="R6713">
        <v>-15.86937089526614</v>
      </c>
      <c r="S6713">
        <v>-16.21670499812064</v>
      </c>
      <c r="T6713">
        <v>-16.474932537641859</v>
      </c>
      <c r="U6713">
        <v>-16.737628344553389</v>
      </c>
      <c r="V6713">
        <v>-16.661590606513101</v>
      </c>
      <c r="W6713">
        <v>-10.202115902681349</v>
      </c>
      <c r="X6713">
        <v>-11.45057881857297</v>
      </c>
      <c r="Y6713">
        <v>-11.899711370614799</v>
      </c>
      <c r="Z6713">
        <v>-12.466579368634919</v>
      </c>
      <c r="AA6713">
        <v>-16.289921212471739</v>
      </c>
      <c r="AB6713">
        <v>-16.65310951635573</v>
      </c>
      <c r="AC6713">
        <v>-16.57057398296347</v>
      </c>
      <c r="AD6713">
        <v>-17.172220664219019</v>
      </c>
      <c r="AE6713">
        <v>-12.256171756934689</v>
      </c>
      <c r="AF6713">
        <v>-17.011945724487301</v>
      </c>
      <c r="AG6713">
        <v>-8.3088545348919993</v>
      </c>
      <c r="AH6713">
        <v>-8.3088545348919993</v>
      </c>
    </row>
    <row r="6714" spans="1:34" x14ac:dyDescent="0.25">
      <c r="A6714">
        <v>6713</v>
      </c>
      <c r="B6714">
        <v>1.529831566729799</v>
      </c>
      <c r="C6714">
        <v>-7.0160509289061368</v>
      </c>
      <c r="D6714">
        <v>-8.6625777699674575</v>
      </c>
      <c r="E6714">
        <v>-6.409037133182764</v>
      </c>
      <c r="F6714">
        <v>-6.6638676377728174</v>
      </c>
      <c r="G6714">
        <v>0.96833479819696411</v>
      </c>
      <c r="H6714">
        <v>1.2885450405771739</v>
      </c>
      <c r="I6714">
        <v>4.3889096262549554</v>
      </c>
      <c r="J6714">
        <v>1.18989904884374</v>
      </c>
      <c r="K6714">
        <v>-7.6077448247413573</v>
      </c>
      <c r="L6714">
        <v>-4.6344266388803401</v>
      </c>
      <c r="M6714">
        <v>-6.0285921970324656</v>
      </c>
      <c r="N6714">
        <v>-6.7202159938210588</v>
      </c>
      <c r="O6714">
        <v>-7.0988129144958618</v>
      </c>
      <c r="P6714">
        <v>-4.6868947457807071</v>
      </c>
      <c r="Q6714">
        <v>0.4792798931651665</v>
      </c>
      <c r="R6714">
        <v>4.3308427998377077</v>
      </c>
      <c r="S6714">
        <v>0.69051230428746269</v>
      </c>
      <c r="T6714">
        <v>4.1926864437299729</v>
      </c>
      <c r="U6714">
        <v>0.82573309147210916</v>
      </c>
      <c r="V6714">
        <v>4.0844723566907426</v>
      </c>
      <c r="W6714">
        <v>-5.1343858771479427</v>
      </c>
      <c r="X6714">
        <v>-6.6815042206419832</v>
      </c>
      <c r="Y6714">
        <v>-3.4400575466856549</v>
      </c>
      <c r="Z6714">
        <v>-5.0811929004446013</v>
      </c>
      <c r="AA6714">
        <v>3.9292777859497039</v>
      </c>
      <c r="AB6714">
        <v>0.10731715554170181</v>
      </c>
      <c r="AC6714">
        <v>4.2000131842693866</v>
      </c>
      <c r="AD6714">
        <v>3.761600626287199</v>
      </c>
      <c r="AE6714">
        <v>-4.0133088876614273</v>
      </c>
      <c r="AF6714">
        <v>3.695074319839478</v>
      </c>
      <c r="AG6714">
        <v>-8.3088545348919993</v>
      </c>
      <c r="AH6714">
        <v>-8.3088545348919993</v>
      </c>
    </row>
    <row r="6715" spans="1:34" x14ac:dyDescent="0.25">
      <c r="A6715">
        <v>6714</v>
      </c>
      <c r="B6715">
        <v>-12.72933832688412</v>
      </c>
      <c r="C6715">
        <v>-8.9155840141831124</v>
      </c>
      <c r="D6715">
        <v>-8.6270719877870548</v>
      </c>
      <c r="E6715">
        <v>-9.5458838215213824</v>
      </c>
      <c r="F6715">
        <v>-6.4599853116843162</v>
      </c>
      <c r="G6715">
        <v>-13.06159669531046</v>
      </c>
      <c r="H6715">
        <v>-13.230398094661879</v>
      </c>
      <c r="I6715">
        <v>-13.60609561394245</v>
      </c>
      <c r="J6715">
        <v>-9.3846040232521197</v>
      </c>
      <c r="K6715">
        <v>-9.187425176764549</v>
      </c>
      <c r="L6715">
        <v>-9.8478863823605778</v>
      </c>
      <c r="M6715">
        <v>-7.5573348118981576</v>
      </c>
      <c r="N6715">
        <v>-9.8876611254686502</v>
      </c>
      <c r="O6715">
        <v>-6.8382209900473816</v>
      </c>
      <c r="P6715">
        <v>-7.5436050781697777</v>
      </c>
      <c r="Q6715">
        <v>-13.541666695742339</v>
      </c>
      <c r="R6715">
        <v>-13.85232597753747</v>
      </c>
      <c r="S6715">
        <v>-10.20836545406824</v>
      </c>
      <c r="T6715">
        <v>-14.13067334595879</v>
      </c>
      <c r="U6715">
        <v>-9.9169079808419536</v>
      </c>
      <c r="V6715">
        <v>-10.28263651269353</v>
      </c>
      <c r="W6715">
        <v>-10.136029590302719</v>
      </c>
      <c r="X6715">
        <v>-7.8757220157276731</v>
      </c>
      <c r="Y6715">
        <v>-8.3788372925561809</v>
      </c>
      <c r="Z6715">
        <v>-7.9360373763788319</v>
      </c>
      <c r="AA6715">
        <v>-14.34714256626051</v>
      </c>
      <c r="AB6715">
        <v>-10.710416725865031</v>
      </c>
      <c r="AC6715">
        <v>-10.995827297109271</v>
      </c>
      <c r="AD6715">
        <v>-10.83467818970489</v>
      </c>
      <c r="AE6715">
        <v>-8.7052450164410029</v>
      </c>
      <c r="AF6715">
        <v>-11.50927257537842</v>
      </c>
      <c r="AG6715">
        <v>-8.3088545348919993</v>
      </c>
      <c r="AH6715">
        <v>-8.3088545348919993</v>
      </c>
    </row>
    <row r="6716" spans="1:34" x14ac:dyDescent="0.25">
      <c r="A6716">
        <v>6715</v>
      </c>
      <c r="B6716">
        <v>6.0686057198419787</v>
      </c>
      <c r="C6716">
        <v>-5.0630640599046384</v>
      </c>
      <c r="D6716">
        <v>-8.6514621628140365</v>
      </c>
      <c r="E6716">
        <v>-9.1195662924298322</v>
      </c>
      <c r="F6716">
        <v>-4.7908821172292066</v>
      </c>
      <c r="G6716">
        <v>6.7403650011435854</v>
      </c>
      <c r="H6716">
        <v>6.0701967420185277</v>
      </c>
      <c r="I6716">
        <v>5.5622958277754417</v>
      </c>
      <c r="J6716">
        <v>7.1963389545477066</v>
      </c>
      <c r="K6716">
        <v>-5.6456929369649131</v>
      </c>
      <c r="L6716">
        <v>-6.2068440290103819</v>
      </c>
      <c r="M6716">
        <v>-3.13190853662298</v>
      </c>
      <c r="N6716">
        <v>-9.4687474300646297</v>
      </c>
      <c r="O6716">
        <v>-4.9493931591657114</v>
      </c>
      <c r="P6716">
        <v>-5.5558854251621339</v>
      </c>
      <c r="Q6716">
        <v>6.4371564803280581</v>
      </c>
      <c r="R6716">
        <v>5.7335988890571139</v>
      </c>
      <c r="S6716">
        <v>7.1694956761579869</v>
      </c>
      <c r="T6716">
        <v>5.5562294067882938</v>
      </c>
      <c r="U6716">
        <v>7.1435659299519187</v>
      </c>
      <c r="V6716">
        <v>6.7723959571937309</v>
      </c>
      <c r="W6716">
        <v>-6.7903001164978694</v>
      </c>
      <c r="X6716">
        <v>-3.6094186288218428</v>
      </c>
      <c r="Y6716">
        <v>-4.2009923911545934</v>
      </c>
      <c r="Z6716">
        <v>-5.745468979355369</v>
      </c>
      <c r="AA6716">
        <v>5.429514053070009</v>
      </c>
      <c r="AB6716">
        <v>6.8006184618990746</v>
      </c>
      <c r="AC6716">
        <v>6.2924491381258969</v>
      </c>
      <c r="AD6716">
        <v>6.6989852952280193</v>
      </c>
      <c r="AE6716">
        <v>-4.7009752495580361</v>
      </c>
      <c r="AF6716">
        <v>5.9114680290222168</v>
      </c>
      <c r="AG6716">
        <v>-8.3088545348919993</v>
      </c>
      <c r="AH6716">
        <v>-8.3088545348919993</v>
      </c>
    </row>
    <row r="6717" spans="1:34" x14ac:dyDescent="0.25">
      <c r="A6717">
        <v>6716</v>
      </c>
      <c r="B6717">
        <v>-2.1434800793182389</v>
      </c>
      <c r="C6717">
        <v>-4.6074469257278272</v>
      </c>
      <c r="D6717">
        <v>-8.6552998044573766</v>
      </c>
      <c r="E6717">
        <v>-9.363926931007251</v>
      </c>
      <c r="F6717">
        <v>-6.6917236097638746</v>
      </c>
      <c r="G6717">
        <v>-8.4700808996573243E-2</v>
      </c>
      <c r="H6717">
        <v>-2.4172255973347818</v>
      </c>
      <c r="I6717">
        <v>-4.3926110737257762</v>
      </c>
      <c r="J6717">
        <v>-1.209265857423645</v>
      </c>
      <c r="K6717">
        <v>-5.2038655817308754</v>
      </c>
      <c r="L6717">
        <v>-6.4562128071774048</v>
      </c>
      <c r="M6717">
        <v>-4.0855058960350448</v>
      </c>
      <c r="N6717">
        <v>-9.7271064034076922</v>
      </c>
      <c r="O6717">
        <v>-6.9301745940675721</v>
      </c>
      <c r="P6717">
        <v>-7.9311751606868146</v>
      </c>
      <c r="Q6717">
        <v>-0.65397676144698047</v>
      </c>
      <c r="R6717">
        <v>-2.96240249488371</v>
      </c>
      <c r="S6717">
        <v>0.31080087736484141</v>
      </c>
      <c r="T6717">
        <v>-4.6887926599581728</v>
      </c>
      <c r="U6717">
        <v>-1.459858810432263</v>
      </c>
      <c r="V6717">
        <v>-3.2945379763394071</v>
      </c>
      <c r="W6717">
        <v>-7.0653385647482656</v>
      </c>
      <c r="X6717">
        <v>-4.6264630969900322</v>
      </c>
      <c r="Y6717">
        <v>-5.9554674999626496</v>
      </c>
      <c r="Z6717">
        <v>-8.2093534556785137</v>
      </c>
      <c r="AA6717">
        <v>-3.547024483640786</v>
      </c>
      <c r="AB6717">
        <v>-0.2508422687162063</v>
      </c>
      <c r="AC6717">
        <v>-2.3544658787434369</v>
      </c>
      <c r="AD6717">
        <v>-3.5801133063314512</v>
      </c>
      <c r="AE6717">
        <v>-6.5259111266190866</v>
      </c>
      <c r="AF6717">
        <v>-2.9421317577362061</v>
      </c>
      <c r="AG6717">
        <v>-8.3088545348919993</v>
      </c>
      <c r="AH6717">
        <v>-8.3088545348919993</v>
      </c>
    </row>
    <row r="6718" spans="1:34" x14ac:dyDescent="0.25">
      <c r="A6718">
        <v>6717</v>
      </c>
      <c r="B6718">
        <v>0.56631217054148741</v>
      </c>
      <c r="C6718">
        <v>-7.177154249774615</v>
      </c>
      <c r="D6718">
        <v>-8.6518181323434451</v>
      </c>
      <c r="E6718">
        <v>-6.4327512144233889</v>
      </c>
      <c r="F6718">
        <v>-6.0265100688483759</v>
      </c>
      <c r="G6718">
        <v>0.34340467701706018</v>
      </c>
      <c r="H6718">
        <v>0.4898242782855633</v>
      </c>
      <c r="I6718">
        <v>3.2895587768151109</v>
      </c>
      <c r="J6718">
        <v>1.7215177929748759</v>
      </c>
      <c r="K6718">
        <v>-7.4370584925246019</v>
      </c>
      <c r="L6718">
        <v>-5.1203400664171994</v>
      </c>
      <c r="M6718">
        <v>-5.1564716126026839</v>
      </c>
      <c r="N6718">
        <v>-6.7282063848925642</v>
      </c>
      <c r="O6718">
        <v>-6.1968386760894774</v>
      </c>
      <c r="P6718">
        <v>-4.315567534379432</v>
      </c>
      <c r="Q6718">
        <v>0.27846886491780232</v>
      </c>
      <c r="R6718">
        <v>3.2671643450055639</v>
      </c>
      <c r="S6718">
        <v>1.7155661237497819</v>
      </c>
      <c r="T6718">
        <v>3.2570229202277692</v>
      </c>
      <c r="U6718">
        <v>1.655355598639205</v>
      </c>
      <c r="V6718">
        <v>4.1168393999482653</v>
      </c>
      <c r="W6718">
        <v>-5.3150065970215419</v>
      </c>
      <c r="X6718">
        <v>-5.2985338803653077</v>
      </c>
      <c r="Y6718">
        <v>-3.3037088108728598</v>
      </c>
      <c r="Z6718">
        <v>-4.4239383972292607</v>
      </c>
      <c r="AA6718">
        <v>3.2605801252570861</v>
      </c>
      <c r="AB6718">
        <v>1.654022457045464</v>
      </c>
      <c r="AC6718">
        <v>4.2944195145461466</v>
      </c>
      <c r="AD6718">
        <v>4.1133396002893292</v>
      </c>
      <c r="AE6718">
        <v>-3.369467801425404</v>
      </c>
      <c r="AF6718">
        <v>4.3084306716918954</v>
      </c>
      <c r="AG6718">
        <v>-8.3088545348919993</v>
      </c>
      <c r="AH6718">
        <v>-8.3088545348919993</v>
      </c>
    </row>
    <row r="6719" spans="1:34" x14ac:dyDescent="0.25">
      <c r="A6719">
        <v>6718</v>
      </c>
      <c r="B6719">
        <v>1.8675979187461871</v>
      </c>
      <c r="C6719">
        <v>-6.9098278786188478</v>
      </c>
      <c r="D6719">
        <v>-8.6540478883517533</v>
      </c>
      <c r="E6719">
        <v>-9.2342672798278933</v>
      </c>
      <c r="F6719">
        <v>-5.743067477585047</v>
      </c>
      <c r="G6719">
        <v>2.4668654872709812</v>
      </c>
      <c r="H6719">
        <v>1.804815042592772</v>
      </c>
      <c r="I6719">
        <v>0.92442565733403403</v>
      </c>
      <c r="J6719">
        <v>3.2922599374992658</v>
      </c>
      <c r="K6719">
        <v>-7.2062981152206902</v>
      </c>
      <c r="L6719">
        <v>-7.7479445616018774</v>
      </c>
      <c r="M6719">
        <v>-4.7897727548686264</v>
      </c>
      <c r="N6719">
        <v>-9.5898330492752635</v>
      </c>
      <c r="O6719">
        <v>-5.9189237511134376</v>
      </c>
      <c r="P6719">
        <v>-6.6320821163335948</v>
      </c>
      <c r="Q6719">
        <v>2.4048411460401762</v>
      </c>
      <c r="R6719">
        <v>1.5468716969557821</v>
      </c>
      <c r="S6719">
        <v>3.8745927252593431</v>
      </c>
      <c r="T6719">
        <v>0.84934166246347831</v>
      </c>
      <c r="U6719">
        <v>3.2068785344560871</v>
      </c>
      <c r="V6719">
        <v>2.4671650327601959</v>
      </c>
      <c r="W6719">
        <v>-8.0526826229410737</v>
      </c>
      <c r="X6719">
        <v>-4.9457738940738674</v>
      </c>
      <c r="Y6719">
        <v>-5.6330335103053084</v>
      </c>
      <c r="Z6719">
        <v>-6.8404153321221166</v>
      </c>
      <c r="AA6719">
        <v>1.4737516759550211</v>
      </c>
      <c r="AB6719">
        <v>3.801141733081971</v>
      </c>
      <c r="AC6719">
        <v>3.0463400966671492</v>
      </c>
      <c r="AD6719">
        <v>2.3569118158851832</v>
      </c>
      <c r="AE6719">
        <v>-5.8192103283063084</v>
      </c>
      <c r="AF6719">
        <v>2.9496269226074219</v>
      </c>
      <c r="AG6719">
        <v>-8.3088545348919993</v>
      </c>
      <c r="AH6719">
        <v>-8.3088545348919993</v>
      </c>
    </row>
    <row r="6720" spans="1:34" x14ac:dyDescent="0.25">
      <c r="A6720">
        <v>6719</v>
      </c>
      <c r="B6720">
        <v>1.981521104139145</v>
      </c>
      <c r="C6720">
        <v>-5.1703463604104201</v>
      </c>
      <c r="D6720">
        <v>-8.6159840007289734</v>
      </c>
      <c r="E6720">
        <v>-6.3833603135795531</v>
      </c>
      <c r="F6720">
        <v>-3.4117671665669138</v>
      </c>
      <c r="G6720">
        <v>3.0805497688630088</v>
      </c>
      <c r="H6720">
        <v>1.8937832746156389</v>
      </c>
      <c r="I6720">
        <v>3.726195043202277</v>
      </c>
      <c r="J6720">
        <v>3.362486144398531</v>
      </c>
      <c r="K6720">
        <v>-5.7359592247750193</v>
      </c>
      <c r="L6720">
        <v>-2.3367191931089821</v>
      </c>
      <c r="M6720">
        <v>-1.697243854303067</v>
      </c>
      <c r="N6720">
        <v>-6.6412808940781067</v>
      </c>
      <c r="O6720">
        <v>-3.6180257673826279</v>
      </c>
      <c r="P6720">
        <v>-1.8035867366345111</v>
      </c>
      <c r="Q6720">
        <v>2.6823830811199501</v>
      </c>
      <c r="R6720">
        <v>5.8499197446463658</v>
      </c>
      <c r="S6720">
        <v>4.4824770054750971</v>
      </c>
      <c r="T6720">
        <v>3.6639388241795858</v>
      </c>
      <c r="U6720">
        <v>3.3278710377866498</v>
      </c>
      <c r="V6720">
        <v>4.9501009703057068</v>
      </c>
      <c r="W6720">
        <v>-2.8709324802628462</v>
      </c>
      <c r="X6720">
        <v>-2.161820731291821</v>
      </c>
      <c r="Y6720">
        <v>0.66321324773337997</v>
      </c>
      <c r="Z6720">
        <v>-1.9847525657302989</v>
      </c>
      <c r="AA6720">
        <v>5.4657983739862122</v>
      </c>
      <c r="AB6720">
        <v>4.1556664487881152</v>
      </c>
      <c r="AC6720">
        <v>6.93302725711004</v>
      </c>
      <c r="AD6720">
        <v>4.9323893554362774</v>
      </c>
      <c r="AE6720">
        <v>0.2118822203300019</v>
      </c>
      <c r="AF6720">
        <v>6.6140599250793457</v>
      </c>
      <c r="AG6720">
        <v>-8.3088545348919993</v>
      </c>
      <c r="AH6720">
        <v>-8.3088545348919993</v>
      </c>
    </row>
    <row r="6721" spans="1:34" x14ac:dyDescent="0.25">
      <c r="A6721">
        <v>6720</v>
      </c>
      <c r="B6721">
        <v>1.2687628913077771</v>
      </c>
      <c r="C6721">
        <v>-7.2787716316977074</v>
      </c>
      <c r="D6721">
        <v>-8.6676401057165489</v>
      </c>
      <c r="E6721">
        <v>-9.2537268279485261</v>
      </c>
      <c r="F6721">
        <v>-7.1764563367021124</v>
      </c>
      <c r="G6721">
        <v>0.68960903039461952</v>
      </c>
      <c r="H6721">
        <v>1.138380446260187</v>
      </c>
      <c r="I6721">
        <v>0.2085676703312066</v>
      </c>
      <c r="J6721">
        <v>0.36508467188535482</v>
      </c>
      <c r="K6721">
        <v>-7.7993317359217054</v>
      </c>
      <c r="L6721">
        <v>-8.486616491396866</v>
      </c>
      <c r="M6721">
        <v>-7.1436793703018919</v>
      </c>
      <c r="N6721">
        <v>-9.6279456622015314</v>
      </c>
      <c r="O6721">
        <v>-7.4572817681695351</v>
      </c>
      <c r="P6721">
        <v>-8.2635702454734687</v>
      </c>
      <c r="Q6721">
        <v>0.3264461682589071</v>
      </c>
      <c r="R6721">
        <v>-0.7513534378081359</v>
      </c>
      <c r="S6721">
        <v>-0.462916744692075</v>
      </c>
      <c r="T6721">
        <v>5.9948003422168689E-2</v>
      </c>
      <c r="U6721">
        <v>0.25289432302018189</v>
      </c>
      <c r="V6721">
        <v>-0.72631829625057442</v>
      </c>
      <c r="W6721">
        <v>-9.0528642981736631</v>
      </c>
      <c r="X6721">
        <v>-7.5833191590743994</v>
      </c>
      <c r="Y6721">
        <v>-8.6412139945349065</v>
      </c>
      <c r="Z6721">
        <v>-8.5621313759738733</v>
      </c>
      <c r="AA6721">
        <v>-1.1565856889838519</v>
      </c>
      <c r="AB6721">
        <v>-0.77732951721837096</v>
      </c>
      <c r="AC6721">
        <v>-2.0546012298736449</v>
      </c>
      <c r="AD6721">
        <v>-0.8526021129880843</v>
      </c>
      <c r="AE6721">
        <v>-9.1198427973500191</v>
      </c>
      <c r="AF6721">
        <v>-2.401917457580566</v>
      </c>
      <c r="AG6721">
        <v>-8.3088545348919993</v>
      </c>
      <c r="AH6721">
        <v>-8.3088545348919993</v>
      </c>
    </row>
    <row r="6722" spans="1:34" x14ac:dyDescent="0.25">
      <c r="A6722">
        <v>6721</v>
      </c>
      <c r="B6722">
        <v>-15.52236549193927</v>
      </c>
      <c r="C6722">
        <v>-9.4953513093727633</v>
      </c>
      <c r="D6722">
        <v>-8.6797104761650861</v>
      </c>
      <c r="E6722">
        <v>-9.6518022523484355</v>
      </c>
      <c r="F6722">
        <v>-11.06372503064464</v>
      </c>
      <c r="G6722">
        <v>-16.47677264708333</v>
      </c>
      <c r="H6722">
        <v>-15.98779091220932</v>
      </c>
      <c r="I6722">
        <v>-15.82861055821988</v>
      </c>
      <c r="J6722">
        <v>-15.70426446785179</v>
      </c>
      <c r="K6722">
        <v>-9.6770399053461613</v>
      </c>
      <c r="L6722">
        <v>-10.343033917366011</v>
      </c>
      <c r="M6722">
        <v>-11.734896975751379</v>
      </c>
      <c r="N6722">
        <v>-10.05245976031838</v>
      </c>
      <c r="O6722">
        <v>-11.50692389378921</v>
      </c>
      <c r="P6722">
        <v>-12.255313458921339</v>
      </c>
      <c r="Q6722">
        <v>-16.891195491141019</v>
      </c>
      <c r="R6722">
        <v>-16.58052677352714</v>
      </c>
      <c r="S6722">
        <v>-16.628219200688619</v>
      </c>
      <c r="T6722">
        <v>-16.313994231484749</v>
      </c>
      <c r="U6722">
        <v>-16.191713796114279</v>
      </c>
      <c r="V6722">
        <v>-16.187017353348921</v>
      </c>
      <c r="W6722">
        <v>-10.549032092954549</v>
      </c>
      <c r="X6722">
        <v>-12.025446274874559</v>
      </c>
      <c r="Y6722">
        <v>-12.56091472572836</v>
      </c>
      <c r="Z6722">
        <v>-12.70466261525663</v>
      </c>
      <c r="AA6722">
        <v>-17.006730865140721</v>
      </c>
      <c r="AB6722">
        <v>-17.073156162220439</v>
      </c>
      <c r="AC6722">
        <v>-16.927334197744159</v>
      </c>
      <c r="AD6722">
        <v>-16.68450406156548</v>
      </c>
      <c r="AE6722">
        <v>-12.85296635378792</v>
      </c>
      <c r="AF6722">
        <v>-17.374359130859379</v>
      </c>
      <c r="AG6722">
        <v>-8.3088545348919993</v>
      </c>
      <c r="AH6722">
        <v>-8.3088545348919993</v>
      </c>
    </row>
    <row r="6723" spans="1:34" x14ac:dyDescent="0.25">
      <c r="A6723">
        <v>6722</v>
      </c>
      <c r="B6723">
        <v>-15.712294407117479</v>
      </c>
      <c r="C6723">
        <v>-9.6524406692855855</v>
      </c>
      <c r="D6723">
        <v>-8.6736324664125206</v>
      </c>
      <c r="E6723">
        <v>-6.8798979661960757</v>
      </c>
      <c r="F6723">
        <v>-10.97147530960047</v>
      </c>
      <c r="G6723">
        <v>-16.19597591522264</v>
      </c>
      <c r="H6723">
        <v>-16.19818802688788</v>
      </c>
      <c r="I6723">
        <v>-15.018292958666461</v>
      </c>
      <c r="J6723">
        <v>-16.32984575531157</v>
      </c>
      <c r="K6723">
        <v>-9.9886518884808542</v>
      </c>
      <c r="L6723">
        <v>-8.3394519637950886</v>
      </c>
      <c r="M6723">
        <v>-12.21833872063203</v>
      </c>
      <c r="N6723">
        <v>-7.2117188496429048</v>
      </c>
      <c r="O6723">
        <v>-11.40468164596798</v>
      </c>
      <c r="P6723">
        <v>-9.6437433821479033</v>
      </c>
      <c r="Q6723">
        <v>-16.6354654678853</v>
      </c>
      <c r="R6723">
        <v>-15.519554310986591</v>
      </c>
      <c r="S6723">
        <v>-17.162167396477059</v>
      </c>
      <c r="T6723">
        <v>-15.46887858823021</v>
      </c>
      <c r="U6723">
        <v>-16.824196066667621</v>
      </c>
      <c r="V6723">
        <v>-15.66061382983537</v>
      </c>
      <c r="W6723">
        <v>-8.625770631292287</v>
      </c>
      <c r="X6723">
        <v>-12.58545499362058</v>
      </c>
      <c r="Y6723">
        <v>-10.96914005905356</v>
      </c>
      <c r="Z6723">
        <v>-10.044459265259141</v>
      </c>
      <c r="AA6723">
        <v>-15.90932853636173</v>
      </c>
      <c r="AB6723">
        <v>-17.59457865476368</v>
      </c>
      <c r="AC6723">
        <v>-16.512431798935079</v>
      </c>
      <c r="AD6723">
        <v>-16.120889295757109</v>
      </c>
      <c r="AE6723">
        <v>-11.2877392213165</v>
      </c>
      <c r="AF6723">
        <v>-16.897127151489261</v>
      </c>
      <c r="AG6723">
        <v>-8.3088545348919993</v>
      </c>
      <c r="AH6723">
        <v>-8.3088545348919993</v>
      </c>
    </row>
    <row r="6724" spans="1:34" x14ac:dyDescent="0.25">
      <c r="A6724">
        <v>6723</v>
      </c>
      <c r="B6724">
        <v>4.6606480457084594</v>
      </c>
      <c r="C6724">
        <v>-6.1664116799183661</v>
      </c>
      <c r="D6724">
        <v>-8.6148601295106673</v>
      </c>
      <c r="E6724">
        <v>-6.3314858396349596</v>
      </c>
      <c r="F6724">
        <v>-2.817141534330533</v>
      </c>
      <c r="G6724">
        <v>5.2320200607832756</v>
      </c>
      <c r="H6724">
        <v>4.8334338222805364</v>
      </c>
      <c r="I6724">
        <v>5.6485241057199538</v>
      </c>
      <c r="J6724">
        <v>5.973977348057657</v>
      </c>
      <c r="K6724">
        <v>-6.3674923060296544</v>
      </c>
      <c r="L6724">
        <v>-4.1506809702542169</v>
      </c>
      <c r="M6724">
        <v>-1.2683259549319501</v>
      </c>
      <c r="N6724">
        <v>-6.5836965692580778</v>
      </c>
      <c r="O6724">
        <v>-2.9329999206453472</v>
      </c>
      <c r="P6724">
        <v>-1.4240913186551121</v>
      </c>
      <c r="Q6724">
        <v>5.3787006966138211</v>
      </c>
      <c r="R6724">
        <v>6.5727741943059659</v>
      </c>
      <c r="S6724">
        <v>6.7663205168206124</v>
      </c>
      <c r="T6724">
        <v>5.8376437877056313</v>
      </c>
      <c r="U6724">
        <v>6.2446484639923634</v>
      </c>
      <c r="V6724">
        <v>6.6443536613592924</v>
      </c>
      <c r="W6724">
        <v>-4.2855030661603024</v>
      </c>
      <c r="X6724">
        <v>-1.3582743557269059</v>
      </c>
      <c r="Y6724">
        <v>0.24171933597436879</v>
      </c>
      <c r="Z6724">
        <v>-1.5187860235118771</v>
      </c>
      <c r="AA6724">
        <v>6.7501629972134314</v>
      </c>
      <c r="AB6724">
        <v>6.9945876832496481</v>
      </c>
      <c r="AC6724">
        <v>7.7793254625374031</v>
      </c>
      <c r="AD6724">
        <v>6.9260998617531531</v>
      </c>
      <c r="AE6724">
        <v>0.18894852275155841</v>
      </c>
      <c r="AF6724">
        <v>8.0318965911865234</v>
      </c>
      <c r="AG6724">
        <v>-8.3088545348919993</v>
      </c>
      <c r="AH6724">
        <v>-8.3088545348919993</v>
      </c>
    </row>
    <row r="6725" spans="1:34" x14ac:dyDescent="0.25">
      <c r="A6725">
        <v>6724</v>
      </c>
      <c r="B6725">
        <v>1.7726785023507781</v>
      </c>
      <c r="C6725">
        <v>-6.4483149466111689</v>
      </c>
      <c r="D6725">
        <v>-8.6163935449498545</v>
      </c>
      <c r="E6725">
        <v>-6.3722628540576487</v>
      </c>
      <c r="F6725">
        <v>-3.4650414800717342</v>
      </c>
      <c r="G6725">
        <v>2.3085814231087589</v>
      </c>
      <c r="H6725">
        <v>1.743049690641868</v>
      </c>
      <c r="I6725">
        <v>3.8913789509476082</v>
      </c>
      <c r="J6725">
        <v>3.202206442863984</v>
      </c>
      <c r="K6725">
        <v>-6.6080627573594866</v>
      </c>
      <c r="L6725">
        <v>-4.8349241999792278</v>
      </c>
      <c r="M6725">
        <v>-2.418904199914544</v>
      </c>
      <c r="N6725">
        <v>-6.6302933379935549</v>
      </c>
      <c r="O6725">
        <v>-3.6514791190900309</v>
      </c>
      <c r="P6725">
        <v>-1.778616370015909</v>
      </c>
      <c r="Q6725">
        <v>2.379545343004756</v>
      </c>
      <c r="R6725">
        <v>3.901645646993515</v>
      </c>
      <c r="S6725">
        <v>3.6413202779594558</v>
      </c>
      <c r="T6725">
        <v>3.8998450178781749</v>
      </c>
      <c r="U6725">
        <v>3.222585080671736</v>
      </c>
      <c r="V6725">
        <v>5.1710900710044143</v>
      </c>
      <c r="W6725">
        <v>-4.9627877954167667</v>
      </c>
      <c r="X6725">
        <v>-2.4916088402149059</v>
      </c>
      <c r="Y6725">
        <v>-1.011654116627668</v>
      </c>
      <c r="Z6725">
        <v>-1.9372333736165599</v>
      </c>
      <c r="AA6725">
        <v>3.995646419267727</v>
      </c>
      <c r="AB6725">
        <v>3.7613316321003518</v>
      </c>
      <c r="AC6725">
        <v>5.1559043371468709</v>
      </c>
      <c r="AD6725">
        <v>5.2195624942725427</v>
      </c>
      <c r="AE6725">
        <v>-1.0730464354538269</v>
      </c>
      <c r="AF6725">
        <v>5.2888388633728027</v>
      </c>
      <c r="AG6725">
        <v>-8.3088545348919993</v>
      </c>
      <c r="AH6725">
        <v>-8.3088545348919993</v>
      </c>
    </row>
    <row r="6726" spans="1:34" x14ac:dyDescent="0.25">
      <c r="A6726">
        <v>6725</v>
      </c>
      <c r="B6726">
        <v>3.6230438645451002E-2</v>
      </c>
      <c r="C6726">
        <v>-7.7587474923683901</v>
      </c>
      <c r="D6726">
        <v>-8.6204258248677395</v>
      </c>
      <c r="E6726">
        <v>-9.2489580455630378</v>
      </c>
      <c r="F6726">
        <v>-3.8014718189956951</v>
      </c>
      <c r="G6726">
        <v>-0.77150657495645025</v>
      </c>
      <c r="H6726">
        <v>-6.6841167816109118E-2</v>
      </c>
      <c r="I6726">
        <v>-1.6489827989762449</v>
      </c>
      <c r="J6726">
        <v>2.0504626069551382</v>
      </c>
      <c r="K6726">
        <v>-7.9746166385839166</v>
      </c>
      <c r="L6726">
        <v>-8.7159525707954053</v>
      </c>
      <c r="M6726">
        <v>-3.7227889910641681</v>
      </c>
      <c r="N6726">
        <v>-9.5729133297226507</v>
      </c>
      <c r="O6726">
        <v>-4.0245953727129109</v>
      </c>
      <c r="P6726">
        <v>-4.9946682202409276</v>
      </c>
      <c r="Q6726">
        <v>-0.83146331548960961</v>
      </c>
      <c r="R6726">
        <v>-2.3914333333122171</v>
      </c>
      <c r="S6726">
        <v>1.382411179204313</v>
      </c>
      <c r="T6726">
        <v>-1.771337220078238</v>
      </c>
      <c r="U6726">
        <v>1.967910660077004</v>
      </c>
      <c r="V6726">
        <v>0.37142421291961031</v>
      </c>
      <c r="W6726">
        <v>-8.9351057159594571</v>
      </c>
      <c r="X6726">
        <v>-3.8834454493868908</v>
      </c>
      <c r="Y6726">
        <v>-4.9232598689815674</v>
      </c>
      <c r="Z6726">
        <v>-5.2348495302839684</v>
      </c>
      <c r="AA6726">
        <v>-2.4623100335743411</v>
      </c>
      <c r="AB6726">
        <v>1.3412268897854069</v>
      </c>
      <c r="AC6726">
        <v>-0.26078105257385681</v>
      </c>
      <c r="AD6726">
        <v>0.27362678435870219</v>
      </c>
      <c r="AE6726">
        <v>-5.0903316495874451</v>
      </c>
      <c r="AF6726">
        <v>-0.30877301096916199</v>
      </c>
      <c r="AG6726">
        <v>-8.3088545348919993</v>
      </c>
      <c r="AH6726">
        <v>-8.3088545348919993</v>
      </c>
    </row>
    <row r="6727" spans="1:34" x14ac:dyDescent="0.25">
      <c r="A6727">
        <v>6726</v>
      </c>
      <c r="B6727">
        <v>1.786439025743048</v>
      </c>
      <c r="C6727">
        <v>-7.5653074707627601</v>
      </c>
      <c r="D6727">
        <v>-8.6195598721233786</v>
      </c>
      <c r="E6727">
        <v>-9.2059773349779164</v>
      </c>
      <c r="F6727">
        <v>-3.4875508392157251</v>
      </c>
      <c r="G6727">
        <v>1.022688429890136</v>
      </c>
      <c r="H6727">
        <v>1.6440103145239271</v>
      </c>
      <c r="I6727">
        <v>6.8072254075832311E-2</v>
      </c>
      <c r="J6727">
        <v>3.441646915394303</v>
      </c>
      <c r="K6727">
        <v>-7.8389799224663426</v>
      </c>
      <c r="L6727">
        <v>-8.4818233593721661</v>
      </c>
      <c r="M6727">
        <v>-3.4624178052242089</v>
      </c>
      <c r="N6727">
        <v>-9.5295464799414624</v>
      </c>
      <c r="O6727">
        <v>-3.7152122557422449</v>
      </c>
      <c r="P6727">
        <v>-4.6736230402871222</v>
      </c>
      <c r="Q6727">
        <v>0.86847841320443753</v>
      </c>
      <c r="R6727">
        <v>-0.66923044450578673</v>
      </c>
      <c r="S6727">
        <v>2.71534841077345</v>
      </c>
      <c r="T6727">
        <v>-9.5587463232637296E-2</v>
      </c>
      <c r="U6727">
        <v>3.3232466253862949</v>
      </c>
      <c r="V6727">
        <v>1.737208194452776</v>
      </c>
      <c r="W6727">
        <v>-8.7720689323833447</v>
      </c>
      <c r="X6727">
        <v>-3.6994884845478402</v>
      </c>
      <c r="Y6727">
        <v>-4.6237239682423592</v>
      </c>
      <c r="Z6727">
        <v>-4.9198835947500283</v>
      </c>
      <c r="AA6727">
        <v>-0.84655736957526972</v>
      </c>
      <c r="AB6727">
        <v>2.5715771375337382</v>
      </c>
      <c r="AC6727">
        <v>1.039406605821499</v>
      </c>
      <c r="AD6727">
        <v>1.601686018798911</v>
      </c>
      <c r="AE6727">
        <v>-4.8801377996446744</v>
      </c>
      <c r="AF6727">
        <v>0.877250075340271</v>
      </c>
      <c r="AG6727">
        <v>-8.3088545348919993</v>
      </c>
      <c r="AH6727">
        <v>-8.3088545348919993</v>
      </c>
    </row>
    <row r="6728" spans="1:34" x14ac:dyDescent="0.25">
      <c r="A6728">
        <v>6727</v>
      </c>
      <c r="B6728">
        <v>-15.37830593271744</v>
      </c>
      <c r="C6728">
        <v>-9.3116945758129468</v>
      </c>
      <c r="D6728">
        <v>-8.6762124974333776</v>
      </c>
      <c r="E6728">
        <v>-9.6455921801584719</v>
      </c>
      <c r="F6728">
        <v>-10.961985835188569</v>
      </c>
      <c r="G6728">
        <v>-15.44730500358517</v>
      </c>
      <c r="H6728">
        <v>-15.87177469526538</v>
      </c>
      <c r="I6728">
        <v>-15.8370408488995</v>
      </c>
      <c r="J6728">
        <v>-16.083362737949471</v>
      </c>
      <c r="K6728">
        <v>-9.6264151623092715</v>
      </c>
      <c r="L6728">
        <v>-10.346823671009849</v>
      </c>
      <c r="M6728">
        <v>-11.45823446150975</v>
      </c>
      <c r="N6728">
        <v>-10.040455143022919</v>
      </c>
      <c r="O6728">
        <v>-11.40094135747918</v>
      </c>
      <c r="P6728">
        <v>-12.00898919236008</v>
      </c>
      <c r="Q6728">
        <v>-15.9136634433995</v>
      </c>
      <c r="R6728">
        <v>-15.87007777684842</v>
      </c>
      <c r="S6728">
        <v>-16.21630105456121</v>
      </c>
      <c r="T6728">
        <v>-16.34840881885534</v>
      </c>
      <c r="U6728">
        <v>-16.588516879372669</v>
      </c>
      <c r="V6728">
        <v>-16.537196684000321</v>
      </c>
      <c r="W6728">
        <v>-10.67934853223661</v>
      </c>
      <c r="X6728">
        <v>-11.8519222322999</v>
      </c>
      <c r="Y6728">
        <v>-12.26471713601088</v>
      </c>
      <c r="Z6728">
        <v>-12.458474447741031</v>
      </c>
      <c r="AA6728">
        <v>-16.34510856844712</v>
      </c>
      <c r="AB6728">
        <v>-16.705325078128229</v>
      </c>
      <c r="AC6728">
        <v>-16.601469519061531</v>
      </c>
      <c r="AD6728">
        <v>-17.055519495865969</v>
      </c>
      <c r="AE6728">
        <v>-12.66244166506042</v>
      </c>
      <c r="AF6728">
        <v>-17.09531402587891</v>
      </c>
      <c r="AG6728">
        <v>-8.3088545348919993</v>
      </c>
      <c r="AH6728">
        <v>-8.3088545348919993</v>
      </c>
    </row>
    <row r="6729" spans="1:34" x14ac:dyDescent="0.25">
      <c r="A6729">
        <v>6728</v>
      </c>
      <c r="B6729">
        <v>-15.53752632996045</v>
      </c>
      <c r="C6729">
        <v>-9.1360734245181252</v>
      </c>
      <c r="D6729">
        <v>-8.6711157378179369</v>
      </c>
      <c r="E6729">
        <v>-6.8755807304349581</v>
      </c>
      <c r="F6729">
        <v>-10.601793817582021</v>
      </c>
      <c r="G6729">
        <v>-16.303707262073459</v>
      </c>
      <c r="H6729">
        <v>-16.008889472042849</v>
      </c>
      <c r="I6729">
        <v>-15.0982264316367</v>
      </c>
      <c r="J6729">
        <v>-15.99366403493555</v>
      </c>
      <c r="K6729">
        <v>-9.3175596308157917</v>
      </c>
      <c r="L6729">
        <v>-8.4807992774675078</v>
      </c>
      <c r="M6729">
        <v>-10.80173128816314</v>
      </c>
      <c r="N6729">
        <v>-7.2073740509330912</v>
      </c>
      <c r="O6729">
        <v>-11.12958777212752</v>
      </c>
      <c r="P6729">
        <v>-9.3952219184816901</v>
      </c>
      <c r="Q6729">
        <v>-16.72777253177815</v>
      </c>
      <c r="R6729">
        <v>-16.164520696598231</v>
      </c>
      <c r="S6729">
        <v>-16.530811317569679</v>
      </c>
      <c r="T6729">
        <v>-15.539580507237829</v>
      </c>
      <c r="U6729">
        <v>-16.494595671607389</v>
      </c>
      <c r="V6729">
        <v>-15.625389271995051</v>
      </c>
      <c r="W6729">
        <v>-8.6547288180114705</v>
      </c>
      <c r="X6729">
        <v>-11.184448610685299</v>
      </c>
      <c r="Y6729">
        <v>-10.226193093077059</v>
      </c>
      <c r="Z6729">
        <v>-9.8933784021354061</v>
      </c>
      <c r="AA6729">
        <v>-16.574645311746551</v>
      </c>
      <c r="AB6729">
        <v>-17.00069925832689</v>
      </c>
      <c r="AC6729">
        <v>-16.467831577777339</v>
      </c>
      <c r="AD6729">
        <v>-16.097079317123161</v>
      </c>
      <c r="AE6729">
        <v>-10.59336009043078</v>
      </c>
      <c r="AF6729">
        <v>-16.92317008972168</v>
      </c>
      <c r="AG6729">
        <v>-8.3088545348919993</v>
      </c>
      <c r="AH6729">
        <v>-8.3088545348919993</v>
      </c>
    </row>
    <row r="6730" spans="1:34" x14ac:dyDescent="0.25">
      <c r="A6730">
        <v>6729</v>
      </c>
      <c r="B6730">
        <v>-12.593995188575111</v>
      </c>
      <c r="C6730">
        <v>-9.575703027055221</v>
      </c>
      <c r="D6730">
        <v>-8.6749798769549713</v>
      </c>
      <c r="E6730">
        <v>-9.6051593778243074</v>
      </c>
      <c r="F6730">
        <v>-10.295648836981099</v>
      </c>
      <c r="G6730">
        <v>-13.605921762682129</v>
      </c>
      <c r="H6730">
        <v>-13.132308644803279</v>
      </c>
      <c r="I6730">
        <v>-14.27257953447689</v>
      </c>
      <c r="J6730">
        <v>-13.16115863271386</v>
      </c>
      <c r="K6730">
        <v>-9.9745951122133896</v>
      </c>
      <c r="L6730">
        <v>-10.928742451832701</v>
      </c>
      <c r="M6730">
        <v>-11.348123405537731</v>
      </c>
      <c r="N6730">
        <v>-10.00048784408351</v>
      </c>
      <c r="O6730">
        <v>-10.73100396756165</v>
      </c>
      <c r="P6730">
        <v>-11.62336067173247</v>
      </c>
      <c r="Q6730">
        <v>-14.17987953412297</v>
      </c>
      <c r="R6730">
        <v>-15.2359876897725</v>
      </c>
      <c r="S6730">
        <v>-14.25293878933827</v>
      </c>
      <c r="T6730">
        <v>-14.84263026141749</v>
      </c>
      <c r="U6730">
        <v>-13.69056220618584</v>
      </c>
      <c r="V6730">
        <v>-14.84387243984019</v>
      </c>
      <c r="W6730">
        <v>-11.360659757523489</v>
      </c>
      <c r="X6730">
        <v>-11.815223855433651</v>
      </c>
      <c r="Y6730">
        <v>-12.65206919572808</v>
      </c>
      <c r="Z6730">
        <v>-12.0789742446317</v>
      </c>
      <c r="AA6730">
        <v>-15.84291889565668</v>
      </c>
      <c r="AB6730">
        <v>-14.826551191814371</v>
      </c>
      <c r="AC6730">
        <v>-15.850938272467189</v>
      </c>
      <c r="AD6730">
        <v>-15.39913954048358</v>
      </c>
      <c r="AE6730">
        <v>-13.14127188164707</v>
      </c>
      <c r="AF6730">
        <v>-16.451520919799801</v>
      </c>
      <c r="AG6730">
        <v>-8.3088545348919993</v>
      </c>
      <c r="AH6730">
        <v>-8.3088545348919993</v>
      </c>
    </row>
    <row r="6731" spans="1:34" x14ac:dyDescent="0.25">
      <c r="A6731">
        <v>6730</v>
      </c>
      <c r="B6731">
        <v>-15.519247439547261</v>
      </c>
      <c r="C6731">
        <v>-8.8974562418665162</v>
      </c>
      <c r="D6731">
        <v>-8.6739561292661183</v>
      </c>
      <c r="E6731">
        <v>-9.6431904595219784</v>
      </c>
      <c r="F6731">
        <v>-10.718519559190581</v>
      </c>
      <c r="G6731">
        <v>-15.68344152812792</v>
      </c>
      <c r="H6731">
        <v>-16.014224724180011</v>
      </c>
      <c r="I6731">
        <v>-15.937620596019361</v>
      </c>
      <c r="J6731">
        <v>-16.105856639941461</v>
      </c>
      <c r="K6731">
        <v>-9.2171770567967233</v>
      </c>
      <c r="L6731">
        <v>-9.9441002697905763</v>
      </c>
      <c r="M6731">
        <v>-11.16849883447415</v>
      </c>
      <c r="N6731">
        <v>-10.037227926653131</v>
      </c>
      <c r="O6731">
        <v>-11.28474046887548</v>
      </c>
      <c r="P6731">
        <v>-11.730232409160861</v>
      </c>
      <c r="Q6731">
        <v>-16.151984046409741</v>
      </c>
      <c r="R6731">
        <v>-16.063125200565679</v>
      </c>
      <c r="S6731">
        <v>-16.396562090537351</v>
      </c>
      <c r="T6731">
        <v>-16.450886756260751</v>
      </c>
      <c r="U6731">
        <v>-16.716064171712549</v>
      </c>
      <c r="V6731">
        <v>-16.465741328467772</v>
      </c>
      <c r="W6731">
        <v>-10.2831699779523</v>
      </c>
      <c r="X6731">
        <v>-11.68744115606979</v>
      </c>
      <c r="Y6731">
        <v>-11.920324350159961</v>
      </c>
      <c r="Z6731">
        <v>-12.307467677367081</v>
      </c>
      <c r="AA6731">
        <v>-16.540490574704531</v>
      </c>
      <c r="AB6731">
        <v>-16.989244663847941</v>
      </c>
      <c r="AC6731">
        <v>-16.670521355661901</v>
      </c>
      <c r="AD6731">
        <v>-17.09033382189708</v>
      </c>
      <c r="AE6731">
        <v>-12.44379474159193</v>
      </c>
      <c r="AF6731">
        <v>-17.269260406494141</v>
      </c>
      <c r="AG6731">
        <v>-8.3088545348919993</v>
      </c>
      <c r="AH6731">
        <v>-8.3088545348919993</v>
      </c>
    </row>
    <row r="6732" spans="1:34" x14ac:dyDescent="0.25">
      <c r="A6732">
        <v>6731</v>
      </c>
      <c r="B6732">
        <v>1.6999604498262271</v>
      </c>
      <c r="C6732">
        <v>-8.0660590743365734</v>
      </c>
      <c r="D6732">
        <v>-8.6168224410120722</v>
      </c>
      <c r="E6732">
        <v>-6.3519930641465292</v>
      </c>
      <c r="F6732">
        <v>-3.432928310229018</v>
      </c>
      <c r="G6732">
        <v>-0.44908311639835929</v>
      </c>
      <c r="H6732">
        <v>1.5692131408468359</v>
      </c>
      <c r="I6732">
        <v>4.5068820247358641</v>
      </c>
      <c r="J6732">
        <v>3.3962755138743761</v>
      </c>
      <c r="K6732">
        <v>-8.3042211975824998</v>
      </c>
      <c r="L6732">
        <v>-5.914864649602789</v>
      </c>
      <c r="M6732">
        <v>-4.1954913117083397</v>
      </c>
      <c r="N6732">
        <v>-6.6119679669743432</v>
      </c>
      <c r="O6732">
        <v>-3.6516349663604251</v>
      </c>
      <c r="P6732">
        <v>-1.570777197732288</v>
      </c>
      <c r="Q6732">
        <v>-0.55326328341315933</v>
      </c>
      <c r="R6732">
        <v>2.567351741669277</v>
      </c>
      <c r="S6732">
        <v>1.2078742238315749</v>
      </c>
      <c r="T6732">
        <v>4.4184477880942916</v>
      </c>
      <c r="U6732">
        <v>3.292364858394452</v>
      </c>
      <c r="V6732">
        <v>6.0784803413667801</v>
      </c>
      <c r="W6732">
        <v>-6.0888240692272158</v>
      </c>
      <c r="X6732">
        <v>-4.3900695137866226</v>
      </c>
      <c r="Y6732">
        <v>-2.1496726062113281</v>
      </c>
      <c r="Z6732">
        <v>-1.757870097573623</v>
      </c>
      <c r="AA6732">
        <v>2.519701080886203</v>
      </c>
      <c r="AB6732">
        <v>1.1186988949824721</v>
      </c>
      <c r="AC6732">
        <v>4.0962427120757416</v>
      </c>
      <c r="AD6732">
        <v>6.0060096336759274</v>
      </c>
      <c r="AE6732">
        <v>-2.2979096834670312</v>
      </c>
      <c r="AF6732">
        <v>4.0517787933349609</v>
      </c>
      <c r="AG6732">
        <v>-8.3088545348919993</v>
      </c>
      <c r="AH6732">
        <v>-8.3088545348919993</v>
      </c>
    </row>
    <row r="6733" spans="1:34" x14ac:dyDescent="0.25">
      <c r="A6733">
        <v>6732</v>
      </c>
      <c r="B6733">
        <v>4.8419970049474239</v>
      </c>
      <c r="C6733">
        <v>-1.253492024664846</v>
      </c>
      <c r="D6733">
        <v>-8.6154459740391456</v>
      </c>
      <c r="E6733">
        <v>-9.0936391202925027</v>
      </c>
      <c r="F6733">
        <v>-2.687543740229946</v>
      </c>
      <c r="G6733">
        <v>1.9262002207083879</v>
      </c>
      <c r="H6733">
        <v>4.8730493372076129</v>
      </c>
      <c r="I6733">
        <v>4.1574733804365156</v>
      </c>
      <c r="J6733">
        <v>5.9474687574214116</v>
      </c>
      <c r="K6733">
        <v>-1.843908776599718</v>
      </c>
      <c r="L6733">
        <v>-2.6103458643209878</v>
      </c>
      <c r="M6733">
        <v>-0.68562210561511416</v>
      </c>
      <c r="N6733">
        <v>-9.4063276347033824</v>
      </c>
      <c r="O6733">
        <v>-2.8452135016566258</v>
      </c>
      <c r="P6733">
        <v>-3.590580181607717</v>
      </c>
      <c r="Q6733">
        <v>1.6012414393780889</v>
      </c>
      <c r="R6733">
        <v>0.14296737851379901</v>
      </c>
      <c r="S6733">
        <v>2.4797752728070619</v>
      </c>
      <c r="T6733">
        <v>4.1874451009472882</v>
      </c>
      <c r="U6733">
        <v>6.0792686724006906</v>
      </c>
      <c r="V6733">
        <v>5.2523403264228037</v>
      </c>
      <c r="W6733">
        <v>-3.1779312325458569</v>
      </c>
      <c r="X6733">
        <v>-1.1291687937012731</v>
      </c>
      <c r="Y6733">
        <v>-2.0398407190476719</v>
      </c>
      <c r="Z6733">
        <v>-3.756719864183514</v>
      </c>
      <c r="AA6733">
        <v>-0.15226323486760429</v>
      </c>
      <c r="AB6733">
        <v>2.2865509167261311</v>
      </c>
      <c r="AC6733">
        <v>0.77261340745386275</v>
      </c>
      <c r="AD6733">
        <v>5.384052047905258</v>
      </c>
      <c r="AE6733">
        <v>-2.460558328264645</v>
      </c>
      <c r="AF6733">
        <v>0.61041659116744995</v>
      </c>
      <c r="AG6733">
        <v>-8.3088545348919993</v>
      </c>
      <c r="AH6733">
        <v>-8.3088545348919993</v>
      </c>
    </row>
    <row r="6734" spans="1:34" x14ac:dyDescent="0.25">
      <c r="A6734">
        <v>6733</v>
      </c>
      <c r="B6734">
        <v>-15.336923959482229</v>
      </c>
      <c r="C6734">
        <v>-9.0967086686175644</v>
      </c>
      <c r="D6734">
        <v>-8.6626425114032077</v>
      </c>
      <c r="E6734">
        <v>-9.6255108544287058</v>
      </c>
      <c r="F6734">
        <v>-10.21599144937217</v>
      </c>
      <c r="G6734">
        <v>-15.726493201834799</v>
      </c>
      <c r="H6734">
        <v>-15.802937550225041</v>
      </c>
      <c r="I6734">
        <v>-15.835704391045709</v>
      </c>
      <c r="J6734">
        <v>-16.220135767042041</v>
      </c>
      <c r="K6734">
        <v>-9.4610092514012223</v>
      </c>
      <c r="L6734">
        <v>-10.30318539472127</v>
      </c>
      <c r="M6734">
        <v>-10.77410824731683</v>
      </c>
      <c r="N6734">
        <v>-10.00281303407237</v>
      </c>
      <c r="O6734">
        <v>-10.532172068136081</v>
      </c>
      <c r="P6734">
        <v>-11.16819516150964</v>
      </c>
      <c r="Q6734">
        <v>-16.179595833064059</v>
      </c>
      <c r="R6734">
        <v>-16.202873448291371</v>
      </c>
      <c r="S6734">
        <v>-16.679299709032961</v>
      </c>
      <c r="T6734">
        <v>-16.321508113738851</v>
      </c>
      <c r="U6734">
        <v>-16.54207618644234</v>
      </c>
      <c r="V6734">
        <v>-16.67546070157417</v>
      </c>
      <c r="W6734">
        <v>-10.689621614740521</v>
      </c>
      <c r="X6734">
        <v>-11.064524565536191</v>
      </c>
      <c r="Y6734">
        <v>-11.70423551303595</v>
      </c>
      <c r="Z6734">
        <v>-11.511832048138981</v>
      </c>
      <c r="AA6734">
        <v>-16.674590970462638</v>
      </c>
      <c r="AB6734">
        <v>-16.97593628175543</v>
      </c>
      <c r="AC6734">
        <v>-17.136575817540709</v>
      </c>
      <c r="AD6734">
        <v>-17.02770980879421</v>
      </c>
      <c r="AE6734">
        <v>-12.020824013336711</v>
      </c>
      <c r="AF6734">
        <v>-17.46183013916016</v>
      </c>
      <c r="AG6734">
        <v>-8.3088545348919993</v>
      </c>
      <c r="AH6734">
        <v>-8.3088545348919993</v>
      </c>
    </row>
    <row r="6735" spans="1:34" x14ac:dyDescent="0.25">
      <c r="A6735">
        <v>6734</v>
      </c>
      <c r="B6735">
        <v>-12.410754515188859</v>
      </c>
      <c r="C6735">
        <v>-8.2771539395782998</v>
      </c>
      <c r="D6735">
        <v>-8.6612474851515646</v>
      </c>
      <c r="E6735">
        <v>-9.5903123305164328</v>
      </c>
      <c r="F6735">
        <v>-9.3143253031681859</v>
      </c>
      <c r="G6735">
        <v>-11.34382311048855</v>
      </c>
      <c r="H6735">
        <v>-12.9252187463146</v>
      </c>
      <c r="I6735">
        <v>-13.98798098616226</v>
      </c>
      <c r="J6735">
        <v>-12.28615077311051</v>
      </c>
      <c r="K6735">
        <v>-8.597793204085983</v>
      </c>
      <c r="L6735">
        <v>-9.677515971415092</v>
      </c>
      <c r="M6735">
        <v>-8.6813749707588084</v>
      </c>
      <c r="N6735">
        <v>-9.9679613068470942</v>
      </c>
      <c r="O6735">
        <v>-9.6323693759165288</v>
      </c>
      <c r="P6735">
        <v>-10.4811965772302</v>
      </c>
      <c r="Q6735">
        <v>-11.834788757503301</v>
      </c>
      <c r="R6735">
        <v>-12.95183526229272</v>
      </c>
      <c r="S6735">
        <v>-11.06292323119205</v>
      </c>
      <c r="T6735">
        <v>-14.53410449267478</v>
      </c>
      <c r="U6735">
        <v>-12.69655078264144</v>
      </c>
      <c r="V6735">
        <v>-13.740166191403</v>
      </c>
      <c r="W6735">
        <v>-10.03533689008801</v>
      </c>
      <c r="X6735">
        <v>-8.9680280612329604</v>
      </c>
      <c r="Y6735">
        <v>-9.9446782019061182</v>
      </c>
      <c r="Z6735">
        <v>-10.835894730901691</v>
      </c>
      <c r="AA6735">
        <v>-13.482949040893009</v>
      </c>
      <c r="AB6735">
        <v>-11.458246485046599</v>
      </c>
      <c r="AC6735">
        <v>-12.545789373569569</v>
      </c>
      <c r="AD6735">
        <v>-14.193179323750311</v>
      </c>
      <c r="AE6735">
        <v>-10.27710032655224</v>
      </c>
      <c r="AF6735">
        <v>-12.991559982299799</v>
      </c>
      <c r="AG6735">
        <v>-8.3088545348919993</v>
      </c>
      <c r="AH6735">
        <v>-8.3088545348919993</v>
      </c>
    </row>
    <row r="6736" spans="1:34" x14ac:dyDescent="0.25">
      <c r="A6736">
        <v>6735</v>
      </c>
      <c r="B6736">
        <v>-15.5143874682409</v>
      </c>
      <c r="C6736">
        <v>-7.5722059745071686</v>
      </c>
      <c r="D6736">
        <v>-8.6790839332885703</v>
      </c>
      <c r="E6736">
        <v>-9.6560800738915393</v>
      </c>
      <c r="F6736">
        <v>-11.170123525301561</v>
      </c>
      <c r="G6736">
        <v>-15.04439315321687</v>
      </c>
      <c r="H6736">
        <v>-15.99461978782789</v>
      </c>
      <c r="I6736">
        <v>-15.90105215949008</v>
      </c>
      <c r="J6736">
        <v>-16.269584977295111</v>
      </c>
      <c r="K6736">
        <v>-7.7468218515555982</v>
      </c>
      <c r="L6736">
        <v>-8.540971645530675</v>
      </c>
      <c r="M6736">
        <v>-10.98786544353416</v>
      </c>
      <c r="N6736">
        <v>-10.05639096329816</v>
      </c>
      <c r="O6736">
        <v>-11.61783965374708</v>
      </c>
      <c r="P6736">
        <v>-12.38750300625366</v>
      </c>
      <c r="Q6736">
        <v>-15.51133464846205</v>
      </c>
      <c r="R6736">
        <v>-15.310125980810961</v>
      </c>
      <c r="S6736">
        <v>-16.361923392642979</v>
      </c>
      <c r="T6736">
        <v>-16.401875576462221</v>
      </c>
      <c r="U6736">
        <v>-16.778708947167619</v>
      </c>
      <c r="V6736">
        <v>-16.82906872950349</v>
      </c>
      <c r="W6736">
        <v>-8.7426799982342036</v>
      </c>
      <c r="X6736">
        <v>-11.27498647507201</v>
      </c>
      <c r="Y6736">
        <v>-11.935221407098449</v>
      </c>
      <c r="Z6736">
        <v>-12.841570918568319</v>
      </c>
      <c r="AA6736">
        <v>-15.78988839516118</v>
      </c>
      <c r="AB6736">
        <v>-16.855990727727679</v>
      </c>
      <c r="AC6736">
        <v>-16.8218751644322</v>
      </c>
      <c r="AD6736">
        <v>-17.34816134250152</v>
      </c>
      <c r="AE6736">
        <v>-12.22426445652744</v>
      </c>
      <c r="AF6736">
        <v>-17.317653656005859</v>
      </c>
      <c r="AG6736">
        <v>-8.3088545348919993</v>
      </c>
      <c r="AH6736">
        <v>-8.3088545348919993</v>
      </c>
    </row>
    <row r="6737" spans="1:34" x14ac:dyDescent="0.25">
      <c r="A6737">
        <v>6736</v>
      </c>
      <c r="B6737">
        <v>-14.254561876263219</v>
      </c>
      <c r="C6737">
        <v>-9.8334703184606251</v>
      </c>
      <c r="D6737">
        <v>-8.6736460547512451</v>
      </c>
      <c r="E6737">
        <v>-9.6230429700560123</v>
      </c>
      <c r="F6737">
        <v>-10.511038020884319</v>
      </c>
      <c r="G6737">
        <v>-15.04636245341937</v>
      </c>
      <c r="H6737">
        <v>-14.81632249542551</v>
      </c>
      <c r="I6737">
        <v>-15.225796081156711</v>
      </c>
      <c r="J6737">
        <v>-15.084013881213931</v>
      </c>
      <c r="K6737">
        <v>-10.079195570831549</v>
      </c>
      <c r="L6737">
        <v>-10.71778116329944</v>
      </c>
      <c r="M6737">
        <v>-11.639306195414759</v>
      </c>
      <c r="N6737">
        <v>-10.01887527052161</v>
      </c>
      <c r="O6737">
        <v>-11.098397356032979</v>
      </c>
      <c r="P6737">
        <v>-11.65500742354889</v>
      </c>
      <c r="Q6737">
        <v>-15.478243953293889</v>
      </c>
      <c r="R6737">
        <v>-15.81896278235131</v>
      </c>
      <c r="S6737">
        <v>-15.83369222584929</v>
      </c>
      <c r="T6737">
        <v>-15.81665972724886</v>
      </c>
      <c r="U6737">
        <v>-15.8024353576431</v>
      </c>
      <c r="V6737">
        <v>-16.042110257782308</v>
      </c>
      <c r="W6737">
        <v>-10.986536826528811</v>
      </c>
      <c r="X6737">
        <v>-12.10608990468052</v>
      </c>
      <c r="Y6737">
        <v>-12.440563040681139</v>
      </c>
      <c r="Z6737">
        <v>-12.258862197399081</v>
      </c>
      <c r="AA6737">
        <v>-16.27183055432516</v>
      </c>
      <c r="AB6737">
        <v>-16.436897394877558</v>
      </c>
      <c r="AC6737">
        <v>-16.602372621525809</v>
      </c>
      <c r="AD6737">
        <v>-16.782971157614622</v>
      </c>
      <c r="AE6737">
        <v>-12.91769535984125</v>
      </c>
      <c r="AF6737">
        <v>-17.22042274475098</v>
      </c>
      <c r="AG6737">
        <v>-8.3088545348919993</v>
      </c>
      <c r="AH6737">
        <v>-8.3088545348919993</v>
      </c>
    </row>
    <row r="6738" spans="1:34" x14ac:dyDescent="0.25">
      <c r="A6738">
        <v>6737</v>
      </c>
      <c r="B6738">
        <v>-15.33959970503961</v>
      </c>
      <c r="C6738">
        <v>-9.7821286877682745</v>
      </c>
      <c r="D6738">
        <v>-8.6600739830280951</v>
      </c>
      <c r="E6738">
        <v>-6.8630332966170027</v>
      </c>
      <c r="F6738">
        <v>-10.21702448857905</v>
      </c>
      <c r="G6738">
        <v>-15.459034171327691</v>
      </c>
      <c r="H6738">
        <v>-15.792776039608651</v>
      </c>
      <c r="I6738">
        <v>-14.864210163223801</v>
      </c>
      <c r="J6738">
        <v>-16.313257107770571</v>
      </c>
      <c r="K6738">
        <v>-10.07804094934037</v>
      </c>
      <c r="L6738">
        <v>-8.5999999578918658</v>
      </c>
      <c r="M6738">
        <v>-11.15764710299023</v>
      </c>
      <c r="N6738">
        <v>-7.1808122932331679</v>
      </c>
      <c r="O6738">
        <v>-10.523768410923321</v>
      </c>
      <c r="P6738">
        <v>-9.1239123410300689</v>
      </c>
      <c r="Q6738">
        <v>-15.86634619043731</v>
      </c>
      <c r="R6738">
        <v>-15.008087690190081</v>
      </c>
      <c r="S6738">
        <v>-16.430889592786031</v>
      </c>
      <c r="T6738">
        <v>-15.2813362746779</v>
      </c>
      <c r="U6738">
        <v>-16.625634987760741</v>
      </c>
      <c r="V6738">
        <v>-15.899082917011439</v>
      </c>
      <c r="W6738">
        <v>-8.8795460165106359</v>
      </c>
      <c r="X6738">
        <v>-11.38105913317146</v>
      </c>
      <c r="Y6738">
        <v>-10.175968894458039</v>
      </c>
      <c r="Z6738">
        <v>-9.3754491075682029</v>
      </c>
      <c r="AA6738">
        <v>-15.39470125980996</v>
      </c>
      <c r="AB6738">
        <v>-16.686980799728161</v>
      </c>
      <c r="AC6738">
        <v>-15.990886464745479</v>
      </c>
      <c r="AD6738">
        <v>-16.158316260723019</v>
      </c>
      <c r="AE6738">
        <v>-10.360569404292431</v>
      </c>
      <c r="AF6738">
        <v>-16.209848403930661</v>
      </c>
      <c r="AG6738">
        <v>-8.3088545348919993</v>
      </c>
      <c r="AH6738">
        <v>-8.3088545348919993</v>
      </c>
    </row>
    <row r="6739" spans="1:34" x14ac:dyDescent="0.25">
      <c r="A6739">
        <v>6738</v>
      </c>
      <c r="B6739">
        <v>1.8996156685053709</v>
      </c>
      <c r="C6739">
        <v>-6.9170196394904417</v>
      </c>
      <c r="D6739">
        <v>-8.6626152769431357</v>
      </c>
      <c r="E6739">
        <v>-6.4090371389270757</v>
      </c>
      <c r="F6739">
        <v>-6.6407503797987379</v>
      </c>
      <c r="G6739">
        <v>3.9739743657317428</v>
      </c>
      <c r="H6739">
        <v>1.680248486133658</v>
      </c>
      <c r="I6739">
        <v>4.8193949877065867</v>
      </c>
      <c r="J6739">
        <v>1.537345662726832</v>
      </c>
      <c r="K6739">
        <v>-7.3081688212604519</v>
      </c>
      <c r="L6739">
        <v>-4.1999849210412412</v>
      </c>
      <c r="M6739">
        <v>-5.4311732021073436</v>
      </c>
      <c r="N6739">
        <v>-6.720168437682692</v>
      </c>
      <c r="O6739">
        <v>-7.0630649610763028</v>
      </c>
      <c r="P6739">
        <v>-4.639608779153054</v>
      </c>
      <c r="Q6739">
        <v>3.656271088436494</v>
      </c>
      <c r="R6739">
        <v>7.7411044471264203</v>
      </c>
      <c r="S6739">
        <v>3.3582681886033861</v>
      </c>
      <c r="T6739">
        <v>4.6389402644814277</v>
      </c>
      <c r="U6739">
        <v>1.197546977425566</v>
      </c>
      <c r="V6739">
        <v>4.5133500578270134</v>
      </c>
      <c r="W6739">
        <v>-4.5550819692476177</v>
      </c>
      <c r="X6739">
        <v>-5.8843794541991432</v>
      </c>
      <c r="Y6739">
        <v>-2.412852756395131</v>
      </c>
      <c r="Z6739">
        <v>-5.0232989669877988</v>
      </c>
      <c r="AA6739">
        <v>7.4563455040383291</v>
      </c>
      <c r="AB6739">
        <v>2.9481023529828558</v>
      </c>
      <c r="AC6739">
        <v>7.3806415946092461</v>
      </c>
      <c r="AD6739">
        <v>4.2088758065687726</v>
      </c>
      <c r="AE6739">
        <v>-2.8424759886521498</v>
      </c>
      <c r="AF6739">
        <v>6.9943661689758301</v>
      </c>
      <c r="AG6739">
        <v>-8.3088545348919993</v>
      </c>
      <c r="AH6739">
        <v>-8.3088545348919993</v>
      </c>
    </row>
    <row r="6740" spans="1:34" x14ac:dyDescent="0.25">
      <c r="A6740">
        <v>6739</v>
      </c>
      <c r="B6740">
        <v>-14.53843661106152</v>
      </c>
      <c r="C6740">
        <v>-9.8799110655435438</v>
      </c>
      <c r="D6740">
        <v>-8.6738187582435362</v>
      </c>
      <c r="E6740">
        <v>-9.6258426914992548</v>
      </c>
      <c r="F6740">
        <v>-10.55437076262184</v>
      </c>
      <c r="G6740">
        <v>-15.52764690599747</v>
      </c>
      <c r="H6740">
        <v>-15.100813701811949</v>
      </c>
      <c r="I6740">
        <v>-15.37830991754215</v>
      </c>
      <c r="J6740">
        <v>-15.324704704249919</v>
      </c>
      <c r="K6740">
        <v>-10.255788830395669</v>
      </c>
      <c r="L6740">
        <v>-11.09621050315479</v>
      </c>
      <c r="M6740">
        <v>-11.572585470207169</v>
      </c>
      <c r="N6740">
        <v>-10.02165776533127</v>
      </c>
      <c r="O6740">
        <v>-11.13430953155426</v>
      </c>
      <c r="P6740">
        <v>-11.67805029378505</v>
      </c>
      <c r="Q6740">
        <v>-16.06803784649215</v>
      </c>
      <c r="R6740">
        <v>-16.278197206611569</v>
      </c>
      <c r="S6740">
        <v>-16.186574263685031</v>
      </c>
      <c r="T6740">
        <v>-15.966837672660811</v>
      </c>
      <c r="U6740">
        <v>-15.996344794081161</v>
      </c>
      <c r="V6740">
        <v>-16.137726879659329</v>
      </c>
      <c r="W6740">
        <v>-11.505069831107409</v>
      </c>
      <c r="X6740">
        <v>-12.126471670120919</v>
      </c>
      <c r="Y6740">
        <v>-12.60255949222986</v>
      </c>
      <c r="Z6740">
        <v>-12.27379962778061</v>
      </c>
      <c r="AA6740">
        <v>-16.846210693676831</v>
      </c>
      <c r="AB6740">
        <v>-16.828136843005701</v>
      </c>
      <c r="AC6740">
        <v>-16.89858775378741</v>
      </c>
      <c r="AD6740">
        <v>-16.830203183385251</v>
      </c>
      <c r="AE6740">
        <v>-13.17499848815495</v>
      </c>
      <c r="AF6740">
        <v>-17.562803268432621</v>
      </c>
      <c r="AG6740">
        <v>-8.3088545348919993</v>
      </c>
      <c r="AH6740">
        <v>-8.3088545348919993</v>
      </c>
    </row>
    <row r="6741" spans="1:34" x14ac:dyDescent="0.25">
      <c r="A6741">
        <v>6740</v>
      </c>
      <c r="B6741">
        <v>-14.160594672177201</v>
      </c>
      <c r="C6741">
        <v>-7.0870124194535551</v>
      </c>
      <c r="D6741">
        <v>-8.6786432968296996</v>
      </c>
      <c r="E6741">
        <v>-9.6387457839053745</v>
      </c>
      <c r="F6741">
        <v>-10.85675717955244</v>
      </c>
      <c r="G6741">
        <v>-12.20865988123208</v>
      </c>
      <c r="H6741">
        <v>-14.738543837685681</v>
      </c>
      <c r="I6741">
        <v>-15.08642102038759</v>
      </c>
      <c r="J6741">
        <v>-15.064092390310551</v>
      </c>
      <c r="K6741">
        <v>-7.7398911843915084</v>
      </c>
      <c r="L6741">
        <v>-8.9630721399971875</v>
      </c>
      <c r="M6741">
        <v>-8.5443420024768102</v>
      </c>
      <c r="N6741">
        <v>-10.04082471825058</v>
      </c>
      <c r="O6741">
        <v>-11.33689591534619</v>
      </c>
      <c r="P6741">
        <v>-12.221865210750231</v>
      </c>
      <c r="Q6741">
        <v>-12.989630533628871</v>
      </c>
      <c r="R6741">
        <v>-13.4582611524634</v>
      </c>
      <c r="S6741">
        <v>-12.728750149294029</v>
      </c>
      <c r="T6741">
        <v>-15.69156823990191</v>
      </c>
      <c r="U6741">
        <v>-15.667138459458609</v>
      </c>
      <c r="V6741">
        <v>-16.137583805245391</v>
      </c>
      <c r="W6741">
        <v>-9.6399635481264987</v>
      </c>
      <c r="X6741">
        <v>-9.2776065413697317</v>
      </c>
      <c r="Y6741">
        <v>-10.4178847655936</v>
      </c>
      <c r="Z6741">
        <v>-12.714204231460361</v>
      </c>
      <c r="AA6741">
        <v>-14.25965388845319</v>
      </c>
      <c r="AB6741">
        <v>-13.535544756831451</v>
      </c>
      <c r="AC6741">
        <v>-14.1310226034838</v>
      </c>
      <c r="AD6741">
        <v>-16.756985046473201</v>
      </c>
      <c r="AE6741">
        <v>-11.15457187057776</v>
      </c>
      <c r="AF6741">
        <v>-14.94694232940674</v>
      </c>
      <c r="AG6741">
        <v>-8.3088545348919993</v>
      </c>
      <c r="AH6741">
        <v>-8.3088545348919993</v>
      </c>
    </row>
    <row r="6742" spans="1:34" x14ac:dyDescent="0.25">
      <c r="A6742">
        <v>6741</v>
      </c>
      <c r="B6742">
        <v>1.1210743574388129</v>
      </c>
      <c r="C6742">
        <v>-4.6489948118266113</v>
      </c>
      <c r="D6742">
        <v>-8.6702913209569488</v>
      </c>
      <c r="E6742">
        <v>-9.2749673965050636</v>
      </c>
      <c r="F6742">
        <v>-7.544755210763566</v>
      </c>
      <c r="G6742">
        <v>2.219896916535788</v>
      </c>
      <c r="H6742">
        <v>0.96228947133705289</v>
      </c>
      <c r="I6742">
        <v>-0.34989523520411547</v>
      </c>
      <c r="J6742">
        <v>-0.77937529780195303</v>
      </c>
      <c r="K6742">
        <v>-5.1845804867266878</v>
      </c>
      <c r="L6742">
        <v>-5.9161358600467384</v>
      </c>
      <c r="M6742">
        <v>-4.3909663899674376</v>
      </c>
      <c r="N6742">
        <v>-9.6559902035146195</v>
      </c>
      <c r="O6742">
        <v>-7.8570552620434251</v>
      </c>
      <c r="P6742">
        <v>-8.9208782755193212</v>
      </c>
      <c r="Q6742">
        <v>1.825859498096073</v>
      </c>
      <c r="R6742">
        <v>0.45689072452777119</v>
      </c>
      <c r="S6742">
        <v>0.95463696830775746</v>
      </c>
      <c r="T6742">
        <v>-0.53744971758042337</v>
      </c>
      <c r="U6742">
        <v>-0.94983183294536999</v>
      </c>
      <c r="V6742">
        <v>-2.4360846261433409</v>
      </c>
      <c r="W6742">
        <v>-6.467837791297546</v>
      </c>
      <c r="X6742">
        <v>-4.9114451960104821</v>
      </c>
      <c r="Y6742">
        <v>-6.072344741824879</v>
      </c>
      <c r="Z6742">
        <v>-9.2487935009417335</v>
      </c>
      <c r="AA6742">
        <v>4.0411085927527568E-2</v>
      </c>
      <c r="AB6742">
        <v>0.54559915794280178</v>
      </c>
      <c r="AC6742">
        <v>-1.044882659106493</v>
      </c>
      <c r="AD6742">
        <v>-2.6230848105377942</v>
      </c>
      <c r="AE6742">
        <v>-6.6006560563014549</v>
      </c>
      <c r="AF6742">
        <v>-1.462864756584167</v>
      </c>
      <c r="AG6742">
        <v>-8.3088545348919993</v>
      </c>
      <c r="AH6742">
        <v>-8.3088545348919993</v>
      </c>
    </row>
    <row r="6743" spans="1:34" x14ac:dyDescent="0.25">
      <c r="A6743">
        <v>6742</v>
      </c>
      <c r="B6743">
        <v>-14.19900709196828</v>
      </c>
      <c r="C6743">
        <v>-8.80933983502708</v>
      </c>
      <c r="D6743">
        <v>-8.662182736860192</v>
      </c>
      <c r="E6743">
        <v>-9.6097967839886067</v>
      </c>
      <c r="F6743">
        <v>-9.9363269058862311</v>
      </c>
      <c r="G6743">
        <v>-14.13085068251206</v>
      </c>
      <c r="H6743">
        <v>-14.741184907079001</v>
      </c>
      <c r="I6743">
        <v>-15.093032954645709</v>
      </c>
      <c r="J6743">
        <v>-14.954644430360339</v>
      </c>
      <c r="K6743">
        <v>-9.4335892272581425</v>
      </c>
      <c r="L6743">
        <v>-10.28059089962267</v>
      </c>
      <c r="M6743">
        <v>-10.4298687848529</v>
      </c>
      <c r="N6743">
        <v>-9.988159180391893</v>
      </c>
      <c r="O6743">
        <v>-10.274543675191509</v>
      </c>
      <c r="P6743">
        <v>-10.955002790608139</v>
      </c>
      <c r="Q6743">
        <v>-14.882482241372189</v>
      </c>
      <c r="R6743">
        <v>-15.097349334791531</v>
      </c>
      <c r="S6743">
        <v>-15.12214799056497</v>
      </c>
      <c r="T6743">
        <v>-15.66759745753131</v>
      </c>
      <c r="U6743">
        <v>-15.35668123591061</v>
      </c>
      <c r="V6743">
        <v>-15.71226290971522</v>
      </c>
      <c r="W6743">
        <v>-10.95609133734418</v>
      </c>
      <c r="X6743">
        <v>-11.03122307243466</v>
      </c>
      <c r="Y6743">
        <v>-11.450222583503161</v>
      </c>
      <c r="Z6743">
        <v>-11.32698352888821</v>
      </c>
      <c r="AA6743">
        <v>-15.901804646814229</v>
      </c>
      <c r="AB6743">
        <v>-15.755418177950579</v>
      </c>
      <c r="AC6743">
        <v>-15.822573770568789</v>
      </c>
      <c r="AD6743">
        <v>-16.158686852680411</v>
      </c>
      <c r="AE6743">
        <v>-12.10877719051536</v>
      </c>
      <c r="AF6743">
        <v>-16.520183563232418</v>
      </c>
      <c r="AG6743">
        <v>-8.3088545348919993</v>
      </c>
      <c r="AH6743">
        <v>-8.3088545348919993</v>
      </c>
    </row>
    <row r="6744" spans="1:34" x14ac:dyDescent="0.25">
      <c r="A6744">
        <v>6743</v>
      </c>
      <c r="B6744">
        <v>4.6022963379390953</v>
      </c>
      <c r="C6744">
        <v>-6.1035577774680956</v>
      </c>
      <c r="D6744">
        <v>-8.6148044521912563</v>
      </c>
      <c r="E6744">
        <v>-6.3314860890929676</v>
      </c>
      <c r="F6744">
        <v>-2.8293033257209319</v>
      </c>
      <c r="G6744">
        <v>4.7516848294411478</v>
      </c>
      <c r="H6744">
        <v>4.7975145416838076</v>
      </c>
      <c r="I6744">
        <v>5.4370106623401373</v>
      </c>
      <c r="J6744">
        <v>5.892975907379185</v>
      </c>
      <c r="K6744">
        <v>-6.2590490059916046</v>
      </c>
      <c r="L6744">
        <v>-4.6438148096005074</v>
      </c>
      <c r="M6744">
        <v>-1.5204433481462549</v>
      </c>
      <c r="N6744">
        <v>-6.5838053335306181</v>
      </c>
      <c r="O6744">
        <v>-2.9409614039378371</v>
      </c>
      <c r="P6744">
        <v>-1.466206389502938</v>
      </c>
      <c r="Q6744">
        <v>5.0810808246396411</v>
      </c>
      <c r="R6744">
        <v>4.8965915817939676</v>
      </c>
      <c r="S6744">
        <v>6.1381470369736881</v>
      </c>
      <c r="T6744">
        <v>5.6445743932793002</v>
      </c>
      <c r="U6744">
        <v>6.1890331912700693</v>
      </c>
      <c r="V6744">
        <v>6.4102424985492226</v>
      </c>
      <c r="W6744">
        <v>-4.7645666137430176</v>
      </c>
      <c r="X6744">
        <v>-1.5201260900471509</v>
      </c>
      <c r="Y6744">
        <v>-0.58207763646431188</v>
      </c>
      <c r="Z6744">
        <v>-1.559812074097592</v>
      </c>
      <c r="AA6744">
        <v>5.223625373137736</v>
      </c>
      <c r="AB6744">
        <v>6.5625903203742046</v>
      </c>
      <c r="AC6744">
        <v>6.0433351111467468</v>
      </c>
      <c r="AD6744">
        <v>6.71297963883696</v>
      </c>
      <c r="AE6744">
        <v>-0.57838762082303274</v>
      </c>
      <c r="AF6744">
        <v>6.4598312377929688</v>
      </c>
      <c r="AG6744">
        <v>-8.3088545348919993</v>
      </c>
      <c r="AH6744">
        <v>-8.3088545348919993</v>
      </c>
    </row>
    <row r="6745" spans="1:34" x14ac:dyDescent="0.25">
      <c r="A6745">
        <v>6744</v>
      </c>
      <c r="B6745">
        <v>5.2850016183171329</v>
      </c>
      <c r="C6745">
        <v>-6.593581965518017</v>
      </c>
      <c r="D6745">
        <v>-8.617579528047413</v>
      </c>
      <c r="E6745">
        <v>-9.093643913817802</v>
      </c>
      <c r="F6745">
        <v>-2.7754265823528161</v>
      </c>
      <c r="G6745">
        <v>5.5358509587980214</v>
      </c>
      <c r="H6745">
        <v>5.3671783160391007</v>
      </c>
      <c r="I6745">
        <v>4.7839479185575069</v>
      </c>
      <c r="J6745">
        <v>6.5226288477345484</v>
      </c>
      <c r="K6745">
        <v>-6.8392742555268091</v>
      </c>
      <c r="L6745">
        <v>-7.2185685000295639</v>
      </c>
      <c r="M6745">
        <v>-1.7970101393795339</v>
      </c>
      <c r="N6745">
        <v>-9.408275269104001</v>
      </c>
      <c r="O6745">
        <v>-2.9173518537567529</v>
      </c>
      <c r="P6745">
        <v>-3.653277059813739</v>
      </c>
      <c r="Q6745">
        <v>5.6181578919221389</v>
      </c>
      <c r="R6745">
        <v>5.1096643441776948</v>
      </c>
      <c r="S6745">
        <v>6.8985746561972991</v>
      </c>
      <c r="T6745">
        <v>4.8628169367916838</v>
      </c>
      <c r="U6745">
        <v>6.7065413202842974</v>
      </c>
      <c r="V6745">
        <v>6.0155236094207716</v>
      </c>
      <c r="W6745">
        <v>-7.4670328964558346</v>
      </c>
      <c r="X6745">
        <v>-1.9145103463642159</v>
      </c>
      <c r="Y6745">
        <v>-2.5835587375520932</v>
      </c>
      <c r="Z6745">
        <v>-3.8039183952803088</v>
      </c>
      <c r="AA6745">
        <v>5.1896815356783952</v>
      </c>
      <c r="AB6745">
        <v>7.0820138079571713</v>
      </c>
      <c r="AC6745">
        <v>6.4326353937648948</v>
      </c>
      <c r="AD6745">
        <v>6.1982424346529514</v>
      </c>
      <c r="AE6745">
        <v>-2.7070823734123568</v>
      </c>
      <c r="AF6745">
        <v>6.6162309646606454</v>
      </c>
      <c r="AG6745">
        <v>-8.3088545348919993</v>
      </c>
      <c r="AH6745">
        <v>-8.3088545348919993</v>
      </c>
    </row>
    <row r="6746" spans="1:34" x14ac:dyDescent="0.25">
      <c r="A6746">
        <v>6745</v>
      </c>
      <c r="B6746">
        <v>0.30328349425962542</v>
      </c>
      <c r="C6746">
        <v>-4.3360193554908104</v>
      </c>
      <c r="D6746">
        <v>-8.6707703612362188</v>
      </c>
      <c r="E6746">
        <v>-9.3088410971645708</v>
      </c>
      <c r="F6746">
        <v>-7.7027649815663501</v>
      </c>
      <c r="G6746">
        <v>2.932016958967727</v>
      </c>
      <c r="H6746">
        <v>0.1251968938928347</v>
      </c>
      <c r="I6746">
        <v>-1.5274867766924169</v>
      </c>
      <c r="J6746">
        <v>-1.4155469307369699</v>
      </c>
      <c r="K6746">
        <v>-4.9450515233975194</v>
      </c>
      <c r="L6746">
        <v>-5.8112603584660247</v>
      </c>
      <c r="M6746">
        <v>-3.7115396535150338</v>
      </c>
      <c r="N6746">
        <v>-9.691212115247362</v>
      </c>
      <c r="O6746">
        <v>-8.0191675674059599</v>
      </c>
      <c r="P6746">
        <v>-9.1661019618205426</v>
      </c>
      <c r="Q6746">
        <v>2.47362818483374</v>
      </c>
      <c r="R6746">
        <v>0.62398466407135766</v>
      </c>
      <c r="S6746">
        <v>2.0280146679269428</v>
      </c>
      <c r="T6746">
        <v>-1.73324431158588</v>
      </c>
      <c r="U6746">
        <v>-1.5843476183751131</v>
      </c>
      <c r="V6746">
        <v>-3.399764435585154</v>
      </c>
      <c r="W6746">
        <v>-6.4348995651204239</v>
      </c>
      <c r="X6746">
        <v>-4.2977764346184806</v>
      </c>
      <c r="Y6746">
        <v>-5.5993861151989162</v>
      </c>
      <c r="Z6746">
        <v>-9.4990673408856967</v>
      </c>
      <c r="AA6746">
        <v>0.14553333040432509</v>
      </c>
      <c r="AB6746">
        <v>1.5731295414944819</v>
      </c>
      <c r="AC6746">
        <v>-0.44017900130309079</v>
      </c>
      <c r="AD6746">
        <v>-3.584675982413295</v>
      </c>
      <c r="AE6746">
        <v>-6.1937038619711542</v>
      </c>
      <c r="AF6746">
        <v>-0.90307605266571045</v>
      </c>
      <c r="AG6746">
        <v>-8.3088545348919993</v>
      </c>
      <c r="AH6746">
        <v>-8.3088545348919993</v>
      </c>
    </row>
    <row r="6747" spans="1:34" x14ac:dyDescent="0.25">
      <c r="A6747">
        <v>6746</v>
      </c>
      <c r="B6747">
        <v>2.4401173948924502</v>
      </c>
      <c r="C6747">
        <v>-6.3641835425344233</v>
      </c>
      <c r="D6747">
        <v>-8.6674742083623997</v>
      </c>
      <c r="E6747">
        <v>-6.4278199342773243</v>
      </c>
      <c r="F6747">
        <v>-7.1630933913090704</v>
      </c>
      <c r="G6747">
        <v>3.4514865607410719</v>
      </c>
      <c r="H6747">
        <v>2.3188705620509542</v>
      </c>
      <c r="I6747">
        <v>3.6573465889659</v>
      </c>
      <c r="J6747">
        <v>0.98194090947949919</v>
      </c>
      <c r="K6747">
        <v>-6.6197963451830706</v>
      </c>
      <c r="L6747">
        <v>-4.9402241198795238</v>
      </c>
      <c r="M6747">
        <v>-6.0940874574965669</v>
      </c>
      <c r="N6747">
        <v>-6.7380488750499312</v>
      </c>
      <c r="O6747">
        <v>-7.4584622175168409</v>
      </c>
      <c r="P6747">
        <v>-5.2629983238904154</v>
      </c>
      <c r="Q6747">
        <v>3.4098135381797099</v>
      </c>
      <c r="R6747">
        <v>3.948476079824248</v>
      </c>
      <c r="S6747">
        <v>1.6880931476180869</v>
      </c>
      <c r="T6747">
        <v>3.55360404773745</v>
      </c>
      <c r="U6747">
        <v>0.81684914021908195</v>
      </c>
      <c r="V6747">
        <v>2.4795057948836861</v>
      </c>
      <c r="W6747">
        <v>-5.1695010734316744</v>
      </c>
      <c r="X6747">
        <v>-6.3213748127784832</v>
      </c>
      <c r="Y6747">
        <v>-4.7265491246368674</v>
      </c>
      <c r="Z6747">
        <v>-5.5410931197182176</v>
      </c>
      <c r="AA6747">
        <v>3.9076275510056502</v>
      </c>
      <c r="AB6747">
        <v>1.5965936906838609</v>
      </c>
      <c r="AC6747">
        <v>2.4267224749099872</v>
      </c>
      <c r="AD6747">
        <v>2.3204704184960891</v>
      </c>
      <c r="AE6747">
        <v>-4.9527575081725113</v>
      </c>
      <c r="AF6747">
        <v>2.327309131622314</v>
      </c>
      <c r="AG6747">
        <v>-8.3088545348919993</v>
      </c>
      <c r="AH6747">
        <v>-8.3088545348919993</v>
      </c>
    </row>
    <row r="6748" spans="1:34" x14ac:dyDescent="0.25">
      <c r="A6748">
        <v>6747</v>
      </c>
      <c r="B6748">
        <v>-1.5557479686948681</v>
      </c>
      <c r="C6748">
        <v>-7.9291724464282023</v>
      </c>
      <c r="D6748">
        <v>-8.6558427106672653</v>
      </c>
      <c r="E6748">
        <v>-9.3387919541133222</v>
      </c>
      <c r="F6748">
        <v>-6.5848563352842886</v>
      </c>
      <c r="G6748">
        <v>-2.4169101780818738</v>
      </c>
      <c r="H6748">
        <v>-1.7411406494013411</v>
      </c>
      <c r="I6748">
        <v>-3.6815793640672601</v>
      </c>
      <c r="J6748">
        <v>-0.44986232870943599</v>
      </c>
      <c r="K6748">
        <v>-8.2035696322035552</v>
      </c>
      <c r="L6748">
        <v>-9.1626751497462404</v>
      </c>
      <c r="M6748">
        <v>-6.3439388432675532</v>
      </c>
      <c r="N6748">
        <v>-9.7009890193639983</v>
      </c>
      <c r="O6748">
        <v>-6.7983681896057604</v>
      </c>
      <c r="P6748">
        <v>-7.7763320056430922</v>
      </c>
      <c r="Q6748">
        <v>-2.572136325372695</v>
      </c>
      <c r="R6748">
        <v>-4.6325056930929627</v>
      </c>
      <c r="S6748">
        <v>-1.095938757960973</v>
      </c>
      <c r="T6748">
        <v>-3.890453099261022</v>
      </c>
      <c r="U6748">
        <v>-0.62732129977711426</v>
      </c>
      <c r="V6748">
        <v>-2.4145574986340299</v>
      </c>
      <c r="W6748">
        <v>-9.4631487086126285</v>
      </c>
      <c r="X6748">
        <v>-6.5288055732615664</v>
      </c>
      <c r="Y6748">
        <v>-7.6557169823281956</v>
      </c>
      <c r="Z6748">
        <v>-8.0291950978995867</v>
      </c>
      <c r="AA6748">
        <v>-4.81953518877358</v>
      </c>
      <c r="AB6748">
        <v>-1.2519426629384489</v>
      </c>
      <c r="AC6748">
        <v>-3.143677299026717</v>
      </c>
      <c r="AD6748">
        <v>-2.627545906815977</v>
      </c>
      <c r="AE6748">
        <v>-7.8868328494721034</v>
      </c>
      <c r="AF6748">
        <v>-3.3427095413208008</v>
      </c>
      <c r="AG6748">
        <v>-8.3088545348919993</v>
      </c>
      <c r="AH6748">
        <v>-8.3088545348919993</v>
      </c>
    </row>
    <row r="6749" spans="1:34" x14ac:dyDescent="0.25">
      <c r="A6749">
        <v>6748</v>
      </c>
      <c r="B6749">
        <v>-15.72366469405045</v>
      </c>
      <c r="C6749">
        <v>-9.6098342274497384</v>
      </c>
      <c r="D6749">
        <v>-8.6743164474636352</v>
      </c>
      <c r="E6749">
        <v>-9.6473771561594663</v>
      </c>
      <c r="F6749">
        <v>-10.764156243880411</v>
      </c>
      <c r="G6749">
        <v>-16.096478400009659</v>
      </c>
      <c r="H6749">
        <v>-16.232901859284329</v>
      </c>
      <c r="I6749">
        <v>-16.145900199395271</v>
      </c>
      <c r="J6749">
        <v>-16.26889556310298</v>
      </c>
      <c r="K6749">
        <v>-9.9414486296850821</v>
      </c>
      <c r="L6749">
        <v>-10.91131640396949</v>
      </c>
      <c r="M6749">
        <v>-11.25742092192877</v>
      </c>
      <c r="N6749">
        <v>-10.042346943000069</v>
      </c>
      <c r="O6749">
        <v>-11.334534911085351</v>
      </c>
      <c r="P6749">
        <v>-11.793336518508729</v>
      </c>
      <c r="Q6749">
        <v>-16.55159599574317</v>
      </c>
      <c r="R6749">
        <v>-16.500155297787671</v>
      </c>
      <c r="S6749">
        <v>-16.40882256015044</v>
      </c>
      <c r="T6749">
        <v>-16.675903851527071</v>
      </c>
      <c r="U6749">
        <v>-16.890166821539939</v>
      </c>
      <c r="V6749">
        <v>-16.636943895104871</v>
      </c>
      <c r="W6749">
        <v>-11.28146568554763</v>
      </c>
      <c r="X6749">
        <v>-11.76489519975012</v>
      </c>
      <c r="Y6749">
        <v>-12.272461554039291</v>
      </c>
      <c r="Z6749">
        <v>-12.37641664728759</v>
      </c>
      <c r="AA6749">
        <v>-16.98427160645565</v>
      </c>
      <c r="AB6749">
        <v>-16.971284038468301</v>
      </c>
      <c r="AC6749">
        <v>-16.748456096393461</v>
      </c>
      <c r="AD6749">
        <v>-17.275000272564281</v>
      </c>
      <c r="AE6749">
        <v>-12.802394106400451</v>
      </c>
      <c r="AF6749">
        <v>-17.336093902587891</v>
      </c>
      <c r="AG6749">
        <v>-8.3088545348919993</v>
      </c>
      <c r="AH6749">
        <v>-8.3088545348919993</v>
      </c>
    </row>
    <row r="6750" spans="1:34" x14ac:dyDescent="0.25">
      <c r="A6750">
        <v>6749</v>
      </c>
      <c r="B6750">
        <v>-15.38533050611616</v>
      </c>
      <c r="C6750">
        <v>-9.4638620237660191</v>
      </c>
      <c r="D6750">
        <v>-8.6711388998953431</v>
      </c>
      <c r="E6750">
        <v>-6.8707656616209114</v>
      </c>
      <c r="F6750">
        <v>-10.61272023126768</v>
      </c>
      <c r="G6750">
        <v>-16.35688063775109</v>
      </c>
      <c r="H6750">
        <v>-15.87144479392914</v>
      </c>
      <c r="I6750">
        <v>-14.94781656144813</v>
      </c>
      <c r="J6750">
        <v>-15.94881506575325</v>
      </c>
      <c r="K6750">
        <v>-9.6445783351166678</v>
      </c>
      <c r="L6750">
        <v>-8.8044033046896359</v>
      </c>
      <c r="M6750">
        <v>-11.26190164884231</v>
      </c>
      <c r="N6750">
        <v>-7.2028096576930603</v>
      </c>
      <c r="O6750">
        <v>-11.14891110206425</v>
      </c>
      <c r="P6750">
        <v>-9.4061636066323437</v>
      </c>
      <c r="Q6750">
        <v>-16.797014304313329</v>
      </c>
      <c r="R6750">
        <v>-16.218593163451601</v>
      </c>
      <c r="S6750">
        <v>-16.676743989066949</v>
      </c>
      <c r="T6750">
        <v>-15.404244875879471</v>
      </c>
      <c r="U6750">
        <v>-16.483987609198511</v>
      </c>
      <c r="V6750">
        <v>-15.58156669916441</v>
      </c>
      <c r="W6750">
        <v>-8.9781158941142003</v>
      </c>
      <c r="X6750">
        <v>-11.649995707919549</v>
      </c>
      <c r="Y6750">
        <v>-10.68206031258314</v>
      </c>
      <c r="Z6750">
        <v>-9.9130472349463385</v>
      </c>
      <c r="AA6750">
        <v>-16.645076537654681</v>
      </c>
      <c r="AB6750">
        <v>-17.182122445582749</v>
      </c>
      <c r="AC6750">
        <v>-16.6138248063228</v>
      </c>
      <c r="AD6750">
        <v>-16.087474803026321</v>
      </c>
      <c r="AE6750">
        <v>-11.055122440911241</v>
      </c>
      <c r="AF6750">
        <v>-17.104593276977539</v>
      </c>
      <c r="AG6750">
        <v>-8.3088545348919993</v>
      </c>
      <c r="AH6750">
        <v>-8.3088545348919993</v>
      </c>
    </row>
    <row r="6751" spans="1:34" x14ac:dyDescent="0.25">
      <c r="A6751">
        <v>6750</v>
      </c>
      <c r="B6751">
        <v>-14.80760790446055</v>
      </c>
      <c r="C6751">
        <v>-8.000574071854734</v>
      </c>
      <c r="D6751">
        <v>-8.6789087638181446</v>
      </c>
      <c r="E6751">
        <v>-9.6368727129096801</v>
      </c>
      <c r="F6751">
        <v>-10.84938135153949</v>
      </c>
      <c r="G6751">
        <v>-14.89546515750073</v>
      </c>
      <c r="H6751">
        <v>-15.107963867593551</v>
      </c>
      <c r="I6751">
        <v>-15.124302276209329</v>
      </c>
      <c r="J6751">
        <v>-14.977754002093301</v>
      </c>
      <c r="K6751">
        <v>-8.3880878674656927</v>
      </c>
      <c r="L6751">
        <v>-8.9709715596516499</v>
      </c>
      <c r="M6751">
        <v>-10.10598007321091</v>
      </c>
      <c r="N6751">
        <v>-10.032233350561089</v>
      </c>
      <c r="O6751">
        <v>-11.25778695261172</v>
      </c>
      <c r="P6751">
        <v>-12.064475129562391</v>
      </c>
      <c r="Q6751">
        <v>-15.219810803682821</v>
      </c>
      <c r="R6751">
        <v>-15.12099757039984</v>
      </c>
      <c r="S6751">
        <v>-14.884283459949851</v>
      </c>
      <c r="T6751">
        <v>-15.43796441118703</v>
      </c>
      <c r="U6751">
        <v>-15.30069840023749</v>
      </c>
      <c r="V6751">
        <v>-15.567428463211151</v>
      </c>
      <c r="W6751">
        <v>-9.3731530085602692</v>
      </c>
      <c r="X6751">
        <v>-10.5414800461603</v>
      </c>
      <c r="Y6751">
        <v>-11.084366748028801</v>
      </c>
      <c r="Z6751">
        <v>-12.476591135957481</v>
      </c>
      <c r="AA6751">
        <v>-15.449983315311499</v>
      </c>
      <c r="AB6751">
        <v>-15.240199615900231</v>
      </c>
      <c r="AC6751">
        <v>-15.40139745800726</v>
      </c>
      <c r="AD6751">
        <v>-15.892613406050151</v>
      </c>
      <c r="AE6751">
        <v>-11.515398300066799</v>
      </c>
      <c r="AF6751">
        <v>-15.751002311706539</v>
      </c>
      <c r="AG6751">
        <v>-8.3088545348919993</v>
      </c>
      <c r="AH6751">
        <v>-8.3088545348919993</v>
      </c>
    </row>
    <row r="6752" spans="1:34" x14ac:dyDescent="0.25">
      <c r="A6752">
        <v>6751</v>
      </c>
      <c r="B6752">
        <v>-5.4823369215240474</v>
      </c>
      <c r="C6752">
        <v>-1.371875479094784</v>
      </c>
      <c r="D6752">
        <v>-8.618848216594543</v>
      </c>
      <c r="E6752">
        <v>-6.5437293174785234</v>
      </c>
      <c r="F6752">
        <v>-4.7672989847470637</v>
      </c>
      <c r="G6752">
        <v>0.97441892043364786</v>
      </c>
      <c r="H6752">
        <v>-5.765892798117072</v>
      </c>
      <c r="I6752">
        <v>-1.9532495668862879</v>
      </c>
      <c r="J6752">
        <v>-2.7454536815467869</v>
      </c>
      <c r="K6752">
        <v>-1.997012454237558</v>
      </c>
      <c r="L6752">
        <v>0.7338472665701663</v>
      </c>
      <c r="M6752">
        <v>-1.179884259238676</v>
      </c>
      <c r="N6752">
        <v>-6.8088413823058804</v>
      </c>
      <c r="O6752">
        <v>-5.0527931435543261</v>
      </c>
      <c r="P6752">
        <v>-2.7867968400477179</v>
      </c>
      <c r="Q6752">
        <v>0.33664855850051101</v>
      </c>
      <c r="R6752">
        <v>4.5060412606812932</v>
      </c>
      <c r="S6752">
        <v>0.61726256169192217</v>
      </c>
      <c r="T6752">
        <v>-2.190428295803942</v>
      </c>
      <c r="U6752">
        <v>-3.0173549969424891</v>
      </c>
      <c r="V6752">
        <v>0.63903830125789673</v>
      </c>
      <c r="W6752">
        <v>9.449245338981839E-2</v>
      </c>
      <c r="X6752">
        <v>-1.7326575066059879</v>
      </c>
      <c r="Y6752">
        <v>0.9277872990211764</v>
      </c>
      <c r="Z6752">
        <v>-3.0375807134651218</v>
      </c>
      <c r="AA6752">
        <v>3.8656189795615621</v>
      </c>
      <c r="AB6752">
        <v>5.8183507726520881E-2</v>
      </c>
      <c r="AC6752">
        <v>3.9548364870163422</v>
      </c>
      <c r="AD6752">
        <v>0.40081520362051598</v>
      </c>
      <c r="AE6752">
        <v>0.3589189813716479</v>
      </c>
      <c r="AF6752">
        <v>3.3866946697235112</v>
      </c>
      <c r="AG6752">
        <v>-8.3088545348919993</v>
      </c>
      <c r="AH6752">
        <v>-8.3088545348919993</v>
      </c>
    </row>
    <row r="6753" spans="1:34" x14ac:dyDescent="0.25">
      <c r="A6753">
        <v>6752</v>
      </c>
      <c r="B6753">
        <v>-15.41111393799166</v>
      </c>
      <c r="C6753">
        <v>-9.7051630717590793</v>
      </c>
      <c r="D6753">
        <v>-8.6628792107091908</v>
      </c>
      <c r="E6753">
        <v>-9.6215068422906675</v>
      </c>
      <c r="F6753">
        <v>-10.28761062605011</v>
      </c>
      <c r="G6753">
        <v>-15.90697668011229</v>
      </c>
      <c r="H6753">
        <v>-15.870597245968421</v>
      </c>
      <c r="I6753">
        <v>-15.699173167258881</v>
      </c>
      <c r="J6753">
        <v>-16.414604718034131</v>
      </c>
      <c r="K6753">
        <v>-10.05429960690695</v>
      </c>
      <c r="L6753">
        <v>-10.840356301159479</v>
      </c>
      <c r="M6753">
        <v>-11.36823916457031</v>
      </c>
      <c r="N6753">
        <v>-9.9987421609823599</v>
      </c>
      <c r="O6753">
        <v>-10.605999572184491</v>
      </c>
      <c r="P6753">
        <v>-11.193508793165339</v>
      </c>
      <c r="Q6753">
        <v>-16.347746589295131</v>
      </c>
      <c r="R6753">
        <v>-16.104764913738151</v>
      </c>
      <c r="S6753">
        <v>-17.027129542712061</v>
      </c>
      <c r="T6753">
        <v>-16.179540383147931</v>
      </c>
      <c r="U6753">
        <v>-16.738228549031081</v>
      </c>
      <c r="V6753">
        <v>-16.67166826175308</v>
      </c>
      <c r="W6753">
        <v>-11.2154271027295</v>
      </c>
      <c r="X6753">
        <v>-11.66491426066557</v>
      </c>
      <c r="Y6753">
        <v>-12.16372322482253</v>
      </c>
      <c r="Z6753">
        <v>-11.538817154022871</v>
      </c>
      <c r="AA6753">
        <v>-16.568533162069421</v>
      </c>
      <c r="AB6753">
        <v>-17.334394035028641</v>
      </c>
      <c r="AC6753">
        <v>-17.190132070219072</v>
      </c>
      <c r="AD6753">
        <v>-17.02644454343536</v>
      </c>
      <c r="AE6753">
        <v>-12.49027043379478</v>
      </c>
      <c r="AF6753">
        <v>-17.530330657958981</v>
      </c>
      <c r="AG6753">
        <v>-8.3088545348919993</v>
      </c>
      <c r="AH6753">
        <v>-8.3088545348919993</v>
      </c>
    </row>
    <row r="6754" spans="1:34" x14ac:dyDescent="0.25">
      <c r="A6754">
        <v>6753</v>
      </c>
      <c r="B6754">
        <v>5.0906082495941378</v>
      </c>
      <c r="C6754">
        <v>-6.153678481374933</v>
      </c>
      <c r="D6754">
        <v>-8.617646326551192</v>
      </c>
      <c r="E6754">
        <v>-9.098505752143808</v>
      </c>
      <c r="F6754">
        <v>-2.7763886921750709</v>
      </c>
      <c r="G6754">
        <v>5.4122701398691992</v>
      </c>
      <c r="H6754">
        <v>5.0300011956497164</v>
      </c>
      <c r="I6754">
        <v>4.5318192478852506</v>
      </c>
      <c r="J6754">
        <v>6.3954485674676773</v>
      </c>
      <c r="K6754">
        <v>-6.6757689394809869</v>
      </c>
      <c r="L6754">
        <v>-7.0953639149944827</v>
      </c>
      <c r="M6754">
        <v>-0.95691926322734855</v>
      </c>
      <c r="N6754">
        <v>-9.4158517629422978</v>
      </c>
      <c r="O6754">
        <v>-2.9562894105174289</v>
      </c>
      <c r="P6754">
        <v>-3.6614295831433199</v>
      </c>
      <c r="Q6754">
        <v>5.0685249089108533</v>
      </c>
      <c r="R6754">
        <v>4.5308693367686983</v>
      </c>
      <c r="S6754">
        <v>7.4252436485725291</v>
      </c>
      <c r="T6754">
        <v>4.4637171684600574</v>
      </c>
      <c r="U6754">
        <v>6.4380942187792058</v>
      </c>
      <c r="V6754">
        <v>5.8535107293917372</v>
      </c>
      <c r="W6754">
        <v>-7.6497941071509672</v>
      </c>
      <c r="X6754">
        <v>-1.374841359675403</v>
      </c>
      <c r="Y6754">
        <v>-1.8786709243703681</v>
      </c>
      <c r="Z6754">
        <v>-3.8529277937573529</v>
      </c>
      <c r="AA6754">
        <v>4.1607990157081343</v>
      </c>
      <c r="AB6754">
        <v>7.1897917436992076</v>
      </c>
      <c r="AC6754">
        <v>6.6789131273958926</v>
      </c>
      <c r="AD6754">
        <v>5.889988417091593</v>
      </c>
      <c r="AE6754">
        <v>-2.3312893686595011</v>
      </c>
      <c r="AF6754">
        <v>6.4178118705749512</v>
      </c>
      <c r="AG6754">
        <v>-8.3088545348919993</v>
      </c>
      <c r="AH6754">
        <v>-8.3088545348919993</v>
      </c>
    </row>
    <row r="6755" spans="1:34" x14ac:dyDescent="0.25">
      <c r="A6755">
        <v>6754</v>
      </c>
      <c r="B6755">
        <v>-15.167414213538359</v>
      </c>
      <c r="C6755">
        <v>-8.7863172875232713</v>
      </c>
      <c r="D6755">
        <v>-8.6709710504410822</v>
      </c>
      <c r="E6755">
        <v>-6.8620853400699833</v>
      </c>
      <c r="F6755">
        <v>-10.59161895333429</v>
      </c>
      <c r="G6755">
        <v>-14.8581710443262</v>
      </c>
      <c r="H6755">
        <v>-15.67318209936761</v>
      </c>
      <c r="I6755">
        <v>-14.38413765290688</v>
      </c>
      <c r="J6755">
        <v>-15.834799114020971</v>
      </c>
      <c r="K6755">
        <v>-9.0629132556404723</v>
      </c>
      <c r="L6755">
        <v>-7.7703545307171398</v>
      </c>
      <c r="M6755">
        <v>-10.748776764125401</v>
      </c>
      <c r="N6755">
        <v>-7.1939396906871353</v>
      </c>
      <c r="O6755">
        <v>-11.15157324502445</v>
      </c>
      <c r="P6755">
        <v>-9.3036219553730568</v>
      </c>
      <c r="Q6755">
        <v>-15.292625034001921</v>
      </c>
      <c r="R6755">
        <v>-14.146160591463961</v>
      </c>
      <c r="S6755">
        <v>-15.662559563652049</v>
      </c>
      <c r="T6755">
        <v>-14.861573080009631</v>
      </c>
      <c r="U6755">
        <v>-16.452229302827192</v>
      </c>
      <c r="V6755">
        <v>-15.147672120037839</v>
      </c>
      <c r="W6755">
        <v>-8.038534320178135</v>
      </c>
      <c r="X6755">
        <v>-11.224878942268139</v>
      </c>
      <c r="Y6755">
        <v>-9.8785703183159441</v>
      </c>
      <c r="Z6755">
        <v>-9.8334886357924258</v>
      </c>
      <c r="AA6755">
        <v>-14.570189985929</v>
      </c>
      <c r="AB6755">
        <v>-16.219822168481421</v>
      </c>
      <c r="AC6755">
        <v>-15.11888276672423</v>
      </c>
      <c r="AD6755">
        <v>-15.73583711073486</v>
      </c>
      <c r="AE6755">
        <v>-10.33912746684293</v>
      </c>
      <c r="AF6755">
        <v>-15.66232204437256</v>
      </c>
      <c r="AG6755">
        <v>-8.3088545348919993</v>
      </c>
      <c r="AH6755">
        <v>-8.3088545348919993</v>
      </c>
    </row>
    <row r="6756" spans="1:34" x14ac:dyDescent="0.25">
      <c r="A6756">
        <v>6755</v>
      </c>
      <c r="B6756">
        <v>-15.54418050420365</v>
      </c>
      <c r="C6756">
        <v>-8.8914031571355618</v>
      </c>
      <c r="D6756">
        <v>-8.6795819236516962</v>
      </c>
      <c r="E6756">
        <v>-9.6557533414025407</v>
      </c>
      <c r="F6756">
        <v>-11.194626577630229</v>
      </c>
      <c r="G6756">
        <v>-15.80959921587808</v>
      </c>
      <c r="H6756">
        <v>-16.040060270609029</v>
      </c>
      <c r="I6756">
        <v>-16.00623722910403</v>
      </c>
      <c r="J6756">
        <v>-16.262123449010499</v>
      </c>
      <c r="K6756">
        <v>-9.2088183340070273</v>
      </c>
      <c r="L6756">
        <v>-9.9636605287272655</v>
      </c>
      <c r="M6756">
        <v>-11.615069465151761</v>
      </c>
      <c r="N6756">
        <v>-10.057060377826049</v>
      </c>
      <c r="O6756">
        <v>-11.654703507892251</v>
      </c>
      <c r="P6756">
        <v>-12.42385070558001</v>
      </c>
      <c r="Q6756">
        <v>-16.271699959502001</v>
      </c>
      <c r="R6756">
        <v>-16.235478771362281</v>
      </c>
      <c r="S6756">
        <v>-16.6617389643501</v>
      </c>
      <c r="T6756">
        <v>-16.522108802216788</v>
      </c>
      <c r="U6756">
        <v>-16.786997722468161</v>
      </c>
      <c r="V6756">
        <v>-16.867677697128471</v>
      </c>
      <c r="W6756">
        <v>-10.30193569601424</v>
      </c>
      <c r="X6756">
        <v>-12.02040894079752</v>
      </c>
      <c r="Y6756">
        <v>-12.60102249582352</v>
      </c>
      <c r="Z6756">
        <v>-12.890819099996749</v>
      </c>
      <c r="AA6756">
        <v>-16.708312994147551</v>
      </c>
      <c r="AB6756">
        <v>-17.158266915412671</v>
      </c>
      <c r="AC6756">
        <v>-17.192063945163358</v>
      </c>
      <c r="AD6756">
        <v>-17.402411134512139</v>
      </c>
      <c r="AE6756">
        <v>-13.006663876152389</v>
      </c>
      <c r="AF6756">
        <v>-17.690170288085941</v>
      </c>
      <c r="AG6756">
        <v>-8.3088545348919993</v>
      </c>
      <c r="AH6756">
        <v>-8.3088545348919993</v>
      </c>
    </row>
    <row r="6757" spans="1:34" x14ac:dyDescent="0.25">
      <c r="A6757">
        <v>6756</v>
      </c>
      <c r="B6757">
        <v>-13.702241290469029</v>
      </c>
      <c r="C6757">
        <v>-9.6928478653687016</v>
      </c>
      <c r="D6757">
        <v>-8.6733528821160313</v>
      </c>
      <c r="E6757">
        <v>-9.6059069592824251</v>
      </c>
      <c r="F6757">
        <v>-10.46633069127544</v>
      </c>
      <c r="G6757">
        <v>-14.60358041518324</v>
      </c>
      <c r="H6757">
        <v>-14.318473334787949</v>
      </c>
      <c r="I6757">
        <v>-14.63385949731313</v>
      </c>
      <c r="J6757">
        <v>-14.953348643114159</v>
      </c>
      <c r="K6757">
        <v>-10.07061034489559</v>
      </c>
      <c r="L6757">
        <v>-10.94462270893947</v>
      </c>
      <c r="M6757">
        <v>-11.32121253973995</v>
      </c>
      <c r="N6757">
        <v>-10.00236662671861</v>
      </c>
      <c r="O6757">
        <v>-11.06562830520542</v>
      </c>
      <c r="P6757">
        <v>-11.609939808130409</v>
      </c>
      <c r="Q6757">
        <v>-15.20700205947916</v>
      </c>
      <c r="R6757">
        <v>-15.47847331330949</v>
      </c>
      <c r="S6757">
        <v>-15.64537949745289</v>
      </c>
      <c r="T6757">
        <v>-15.281417534244779</v>
      </c>
      <c r="U6757">
        <v>-15.716183909144229</v>
      </c>
      <c r="V6757">
        <v>-15.86090061704037</v>
      </c>
      <c r="W6757">
        <v>-11.356868445105031</v>
      </c>
      <c r="X6757">
        <v>-11.90062440246315</v>
      </c>
      <c r="Y6757">
        <v>-12.3761091860174</v>
      </c>
      <c r="Z6757">
        <v>-12.22713182349705</v>
      </c>
      <c r="AA6757">
        <v>-16.113944505089901</v>
      </c>
      <c r="AB6757">
        <v>-16.38797167321497</v>
      </c>
      <c r="AC6757">
        <v>-16.452210779752441</v>
      </c>
      <c r="AD6757">
        <v>-16.64836785889019</v>
      </c>
      <c r="AE6757">
        <v>-12.97658313899302</v>
      </c>
      <c r="AF6757">
        <v>-17.22115325927734</v>
      </c>
      <c r="AG6757">
        <v>-8.3088545348919993</v>
      </c>
      <c r="AH6757">
        <v>-8.3088545348919993</v>
      </c>
    </row>
    <row r="6758" spans="1:34" x14ac:dyDescent="0.25">
      <c r="A6758">
        <v>6757</v>
      </c>
      <c r="B6758">
        <v>5.9792351498013847</v>
      </c>
      <c r="C6758">
        <v>-6.2404497091599289</v>
      </c>
      <c r="D6758">
        <v>-8.6489222995947159</v>
      </c>
      <c r="E6758">
        <v>-6.3503713997884867</v>
      </c>
      <c r="F6758">
        <v>-4.7525147144228743</v>
      </c>
      <c r="G6758">
        <v>5.8143851104085442</v>
      </c>
      <c r="H6758">
        <v>6.0347472039282506</v>
      </c>
      <c r="I6758">
        <v>6.619137633558636</v>
      </c>
      <c r="J6758">
        <v>7.2027559831749111</v>
      </c>
      <c r="K6758">
        <v>-6.4790262326279704</v>
      </c>
      <c r="L6758">
        <v>-4.8308051225465753</v>
      </c>
      <c r="M6758">
        <v>-3.5430992333979461</v>
      </c>
      <c r="N6758">
        <v>-6.6407715707960522</v>
      </c>
      <c r="O6758">
        <v>-4.8819525556082199</v>
      </c>
      <c r="P6758">
        <v>-3.4636382614144678</v>
      </c>
      <c r="Q6758">
        <v>5.9359511644434324</v>
      </c>
      <c r="R6758">
        <v>5.7634774879455453</v>
      </c>
      <c r="S6758">
        <v>6.9825753460846487</v>
      </c>
      <c r="T6758">
        <v>6.6929521084905828</v>
      </c>
      <c r="U6758">
        <v>7.2130653620726584</v>
      </c>
      <c r="V6758">
        <v>7.6364604232128919</v>
      </c>
      <c r="W6758">
        <v>-5.0379334976509584</v>
      </c>
      <c r="X6758">
        <v>-3.614763365214515</v>
      </c>
      <c r="Y6758">
        <v>-2.682210643299423</v>
      </c>
      <c r="Z6758">
        <v>-3.5476431772647419</v>
      </c>
      <c r="AA6758">
        <v>5.8889175749931937</v>
      </c>
      <c r="AB6758">
        <v>7.0687986599270767</v>
      </c>
      <c r="AC6758">
        <v>6.7960464888500711</v>
      </c>
      <c r="AD6758">
        <v>7.6842482082952559</v>
      </c>
      <c r="AE6758">
        <v>-2.7238730179966368</v>
      </c>
      <c r="AF6758">
        <v>6.9053926467895508</v>
      </c>
      <c r="AG6758">
        <v>-8.3088545348919993</v>
      </c>
      <c r="AH6758">
        <v>-8.3088545348919993</v>
      </c>
    </row>
    <row r="6759" spans="1:34" x14ac:dyDescent="0.25">
      <c r="A6759">
        <v>6758</v>
      </c>
      <c r="B6759">
        <v>-14.463231292645331</v>
      </c>
      <c r="C6759">
        <v>-9.2012476332755266</v>
      </c>
      <c r="D6759">
        <v>-8.6735873346339023</v>
      </c>
      <c r="E6759">
        <v>-9.6258421508634129</v>
      </c>
      <c r="F6759">
        <v>-10.53413006682305</v>
      </c>
      <c r="G6759">
        <v>-14.91783410132455</v>
      </c>
      <c r="H6759">
        <v>-15.027864431766851</v>
      </c>
      <c r="I6759">
        <v>-15.30961632479765</v>
      </c>
      <c r="J6759">
        <v>-15.27956515520976</v>
      </c>
      <c r="K6759">
        <v>-9.5841511674339479</v>
      </c>
      <c r="L6759">
        <v>-10.431888781400231</v>
      </c>
      <c r="M6759">
        <v>-11.208168154908581</v>
      </c>
      <c r="N6759">
        <v>-10.021426621419931</v>
      </c>
      <c r="O6759">
        <v>-11.11511309582254</v>
      </c>
      <c r="P6759">
        <v>-11.65559644846566</v>
      </c>
      <c r="Q6759">
        <v>-15.477884208463321</v>
      </c>
      <c r="R6759">
        <v>-15.73470216960229</v>
      </c>
      <c r="S6759">
        <v>-15.84062848084505</v>
      </c>
      <c r="T6759">
        <v>-15.899917831408819</v>
      </c>
      <c r="U6759">
        <v>-15.95605527728457</v>
      </c>
      <c r="V6759">
        <v>-16.0944248723358</v>
      </c>
      <c r="W6759">
        <v>-10.844111661017569</v>
      </c>
      <c r="X6759">
        <v>-11.79370062459382</v>
      </c>
      <c r="Y6759">
        <v>-12.213389537838349</v>
      </c>
      <c r="Z6759">
        <v>-12.25212394592762</v>
      </c>
      <c r="AA6759">
        <v>-16.318115841237361</v>
      </c>
      <c r="AB6759">
        <v>-16.52077770203093</v>
      </c>
      <c r="AC6759">
        <v>-16.577497131191961</v>
      </c>
      <c r="AD6759">
        <v>-16.791374998950651</v>
      </c>
      <c r="AE6759">
        <v>-12.81389170833738</v>
      </c>
      <c r="AF6759">
        <v>-17.27639007568359</v>
      </c>
      <c r="AG6759">
        <v>-8.3088545348919993</v>
      </c>
      <c r="AH6759">
        <v>-8.3088545348919993</v>
      </c>
    </row>
    <row r="6760" spans="1:34" x14ac:dyDescent="0.25">
      <c r="A6760">
        <v>6759</v>
      </c>
      <c r="B6760">
        <v>-12.304611722259249</v>
      </c>
      <c r="C6760">
        <v>-9.1609979754470992</v>
      </c>
      <c r="D6760">
        <v>-8.6614508997409594</v>
      </c>
      <c r="E6760">
        <v>-9.5807381570195549</v>
      </c>
      <c r="F6760">
        <v>-9.3491335167222385</v>
      </c>
      <c r="G6760">
        <v>-12.925086393804291</v>
      </c>
      <c r="H6760">
        <v>-12.878079573169471</v>
      </c>
      <c r="I6760">
        <v>-13.855320729294331</v>
      </c>
      <c r="J6760">
        <v>-12.34592967886822</v>
      </c>
      <c r="K6760">
        <v>-9.8172655523497063</v>
      </c>
      <c r="L6760">
        <v>-10.693875343001411</v>
      </c>
      <c r="M6760">
        <v>-10.428899609946241</v>
      </c>
      <c r="N6760">
        <v>-9.9590903374748621</v>
      </c>
      <c r="O6760">
        <v>-9.6946249305574863</v>
      </c>
      <c r="P6760">
        <v>-10.503733615552781</v>
      </c>
      <c r="Q6760">
        <v>-13.73621497982788</v>
      </c>
      <c r="R6760">
        <v>-14.557779983046251</v>
      </c>
      <c r="S6760">
        <v>-13.33920033865615</v>
      </c>
      <c r="T6760">
        <v>-14.463471690197711</v>
      </c>
      <c r="U6760">
        <v>-12.81912974449121</v>
      </c>
      <c r="V6760">
        <v>-13.75925055377922</v>
      </c>
      <c r="W6760">
        <v>-11.402587278166321</v>
      </c>
      <c r="X6760">
        <v>-11.07002924863257</v>
      </c>
      <c r="Y6760">
        <v>-11.62625064918323</v>
      </c>
      <c r="Z6760">
        <v>-10.887547238923769</v>
      </c>
      <c r="AA6760">
        <v>-15.423944051596459</v>
      </c>
      <c r="AB6760">
        <v>-14.068371606986689</v>
      </c>
      <c r="AC6760">
        <v>-14.70014560351745</v>
      </c>
      <c r="AD6760">
        <v>-14.278860273558051</v>
      </c>
      <c r="AE6760">
        <v>-12.32815612915163</v>
      </c>
      <c r="AF6760">
        <v>-15.495274543762211</v>
      </c>
      <c r="AG6760">
        <v>-8.3088545348919993</v>
      </c>
      <c r="AH6760">
        <v>-8.3088545348919993</v>
      </c>
    </row>
    <row r="6761" spans="1:34" x14ac:dyDescent="0.25">
      <c r="A6761">
        <v>6760</v>
      </c>
      <c r="B6761">
        <v>1.9557754384719279</v>
      </c>
      <c r="C6761">
        <v>-6.8600911331592531</v>
      </c>
      <c r="D6761">
        <v>-8.651121808834711</v>
      </c>
      <c r="E6761">
        <v>-6.4315962530428754</v>
      </c>
      <c r="F6761">
        <v>-5.6455146224246562</v>
      </c>
      <c r="G6761">
        <v>2.7504732809806489</v>
      </c>
      <c r="H6761">
        <v>1.948208566146737</v>
      </c>
      <c r="I6761">
        <v>3.399100659676118</v>
      </c>
      <c r="J6761">
        <v>3.4548971158455308</v>
      </c>
      <c r="K6761">
        <v>-6.8891944331472441</v>
      </c>
      <c r="L6761">
        <v>-5.5604167991552638</v>
      </c>
      <c r="M6761">
        <v>-4.2907068727457878</v>
      </c>
      <c r="N6761">
        <v>-6.7268160870459397</v>
      </c>
      <c r="O6761">
        <v>-5.7964837929781909</v>
      </c>
      <c r="P6761">
        <v>-4.2228573876831774</v>
      </c>
      <c r="Q6761">
        <v>3.1072876385402348</v>
      </c>
      <c r="R6761">
        <v>3.3438440109367118</v>
      </c>
      <c r="S6761">
        <v>4.5557099109711494</v>
      </c>
      <c r="T6761">
        <v>3.4210906033043851</v>
      </c>
      <c r="U6761">
        <v>3.4289193805227862</v>
      </c>
      <c r="V6761">
        <v>4.6046710738061902</v>
      </c>
      <c r="W6761">
        <v>-5.5572697782330076</v>
      </c>
      <c r="X6761">
        <v>-4.1560047247443963</v>
      </c>
      <c r="Y6761">
        <v>-3.4961062332167092</v>
      </c>
      <c r="Z6761">
        <v>-4.3223538376740587</v>
      </c>
      <c r="AA6761">
        <v>3.7135506788891299</v>
      </c>
      <c r="AB6761">
        <v>4.8866903158619754</v>
      </c>
      <c r="AC6761">
        <v>4.8442448699603293</v>
      </c>
      <c r="AD6761">
        <v>4.627750018800767</v>
      </c>
      <c r="AE6761">
        <v>-3.3250511170281021</v>
      </c>
      <c r="AF6761">
        <v>5.2082767486572266</v>
      </c>
      <c r="AG6761">
        <v>-8.3088545348919993</v>
      </c>
      <c r="AH6761">
        <v>-8.3088545348919993</v>
      </c>
    </row>
    <row r="6762" spans="1:34" x14ac:dyDescent="0.25">
      <c r="A6762">
        <v>6761</v>
      </c>
      <c r="B6762">
        <v>1.876392925152579</v>
      </c>
      <c r="C6762">
        <v>-7.7251415085168667</v>
      </c>
      <c r="D6762">
        <v>-8.6167710457588456</v>
      </c>
      <c r="E6762">
        <v>-6.3519930333800909</v>
      </c>
      <c r="F6762">
        <v>-3.404067084685424</v>
      </c>
      <c r="G6762">
        <v>0.98396223474678324</v>
      </c>
      <c r="H6762">
        <v>1.7406056038887661</v>
      </c>
      <c r="I6762">
        <v>4.6637518289787758</v>
      </c>
      <c r="J6762">
        <v>3.5889232218528662</v>
      </c>
      <c r="K6762">
        <v>-7.9970106668968892</v>
      </c>
      <c r="L6762">
        <v>-5.7208822078739336</v>
      </c>
      <c r="M6762">
        <v>-3.5978849101546651</v>
      </c>
      <c r="N6762">
        <v>-6.6119699662075373</v>
      </c>
      <c r="O6762">
        <v>-3.623463537629922</v>
      </c>
      <c r="P6762">
        <v>-1.5461772756658561</v>
      </c>
      <c r="Q6762">
        <v>0.83598692605173874</v>
      </c>
      <c r="R6762">
        <v>3.810760820038797</v>
      </c>
      <c r="S6762">
        <v>2.684314793284468</v>
      </c>
      <c r="T6762">
        <v>4.5685808128103709</v>
      </c>
      <c r="U6762">
        <v>3.4802191038285542</v>
      </c>
      <c r="V6762">
        <v>6.2613394301872018</v>
      </c>
      <c r="W6762">
        <v>-5.9412552390222881</v>
      </c>
      <c r="X6762">
        <v>-3.825212259490439</v>
      </c>
      <c r="Y6762">
        <v>-1.640242564565535</v>
      </c>
      <c r="Z6762">
        <v>-1.7349410085123389</v>
      </c>
      <c r="AA6762">
        <v>3.707059020275898</v>
      </c>
      <c r="AB6762">
        <v>2.5515596478897571</v>
      </c>
      <c r="AC6762">
        <v>5.4522546954920657</v>
      </c>
      <c r="AD6762">
        <v>6.1822035454789281</v>
      </c>
      <c r="AE6762">
        <v>-1.8347684712087471</v>
      </c>
      <c r="AF6762">
        <v>5.3514599800109863</v>
      </c>
      <c r="AG6762">
        <v>-8.3088545348919993</v>
      </c>
      <c r="AH6762">
        <v>-8.3088545348919993</v>
      </c>
    </row>
    <row r="6763" spans="1:34" x14ac:dyDescent="0.25">
      <c r="A6763">
        <v>6762</v>
      </c>
      <c r="B6763">
        <v>1.5515850476221511</v>
      </c>
      <c r="C6763">
        <v>-6.7028056953527022</v>
      </c>
      <c r="D6763">
        <v>-8.6624066203799703</v>
      </c>
      <c r="E6763">
        <v>-6.4402978124885673</v>
      </c>
      <c r="F6763">
        <v>-6.7356424261987966</v>
      </c>
      <c r="G6763">
        <v>2.1629890752822951</v>
      </c>
      <c r="H6763">
        <v>1.4482463476545819</v>
      </c>
      <c r="I6763">
        <v>3.0600825233225009</v>
      </c>
      <c r="J6763">
        <v>0.97593064340425839</v>
      </c>
      <c r="K6763">
        <v>-6.9586551780278052</v>
      </c>
      <c r="L6763">
        <v>-5.2693380731873063</v>
      </c>
      <c r="M6763">
        <v>-5.9598806739363503</v>
      </c>
      <c r="N6763">
        <v>-6.7505214981866573</v>
      </c>
      <c r="O6763">
        <v>-7.1295681098134693</v>
      </c>
      <c r="P6763">
        <v>-5.0940713568290326</v>
      </c>
      <c r="Q6763">
        <v>2.14203403281476</v>
      </c>
      <c r="R6763">
        <v>2.9465603050769542</v>
      </c>
      <c r="S6763">
        <v>1.3251672346827801</v>
      </c>
      <c r="T6763">
        <v>2.983242051997502</v>
      </c>
      <c r="U6763">
        <v>0.76515989319966615</v>
      </c>
      <c r="V6763">
        <v>2.528714688302832</v>
      </c>
      <c r="W6763">
        <v>-5.5026556800992319</v>
      </c>
      <c r="X6763">
        <v>-6.2885330134455932</v>
      </c>
      <c r="Y6763">
        <v>-4.8527015992206612</v>
      </c>
      <c r="Z6763">
        <v>-5.4589008228702713</v>
      </c>
      <c r="AA6763">
        <v>2.935020924585463</v>
      </c>
      <c r="AB6763">
        <v>1.18628081021494</v>
      </c>
      <c r="AC6763">
        <v>2.0969855530705481</v>
      </c>
      <c r="AD6763">
        <v>2.341263089539094</v>
      </c>
      <c r="AE6763">
        <v>-5.1679087993442492</v>
      </c>
      <c r="AF6763">
        <v>1.9674391746521001</v>
      </c>
      <c r="AG6763">
        <v>-8.3088545348919993</v>
      </c>
      <c r="AH6763">
        <v>-8.3088545348919993</v>
      </c>
    </row>
    <row r="6764" spans="1:34" x14ac:dyDescent="0.25">
      <c r="A6764">
        <v>6763</v>
      </c>
      <c r="B6764">
        <v>1.0788166969281729</v>
      </c>
      <c r="C6764">
        <v>-6.7580749787017043</v>
      </c>
      <c r="D6764">
        <v>-8.6681142426717379</v>
      </c>
      <c r="E6764">
        <v>-6.433189052693626</v>
      </c>
      <c r="F6764">
        <v>-7.5866892661634253</v>
      </c>
      <c r="G6764">
        <v>1.2482336608729241</v>
      </c>
      <c r="H6764">
        <v>0.96103223074752209</v>
      </c>
      <c r="I6764">
        <v>3.3570569575366642</v>
      </c>
      <c r="J6764">
        <v>-0.88708251903401425</v>
      </c>
      <c r="K6764">
        <v>-7.0474019194636242</v>
      </c>
      <c r="L6764">
        <v>-4.7175611088198401</v>
      </c>
      <c r="M6764">
        <v>-6.9929971481668964</v>
      </c>
      <c r="N6764">
        <v>-6.7426992192133577</v>
      </c>
      <c r="O6764">
        <v>-7.8789206448671587</v>
      </c>
      <c r="P6764">
        <v>-5.44551204366583</v>
      </c>
      <c r="Q6764">
        <v>1.14571902277837</v>
      </c>
      <c r="R6764">
        <v>3.7619368059916232</v>
      </c>
      <c r="S6764">
        <v>-0.96820747712984545</v>
      </c>
      <c r="T6764">
        <v>3.284729647489729</v>
      </c>
      <c r="U6764">
        <v>-1.008410419794306</v>
      </c>
      <c r="V6764">
        <v>1.6754745011787531</v>
      </c>
      <c r="W6764">
        <v>-4.9399420852673908</v>
      </c>
      <c r="X6764">
        <v>-7.2218357956313373</v>
      </c>
      <c r="Y6764">
        <v>-4.7039269916944653</v>
      </c>
      <c r="Z6764">
        <v>-5.7071964455889832</v>
      </c>
      <c r="AA6764">
        <v>3.718979626764551</v>
      </c>
      <c r="AB6764">
        <v>-1.054083354102741</v>
      </c>
      <c r="AC6764">
        <v>1.8047602165490579</v>
      </c>
      <c r="AD6764">
        <v>1.58690590212339</v>
      </c>
      <c r="AE6764">
        <v>-4.887308210808885</v>
      </c>
      <c r="AF6764">
        <v>1.7644743919372561</v>
      </c>
      <c r="AG6764">
        <v>-8.3088545348919993</v>
      </c>
      <c r="AH6764">
        <v>-8.3088545348919993</v>
      </c>
    </row>
    <row r="6765" spans="1:34" x14ac:dyDescent="0.25">
      <c r="A6765">
        <v>6764</v>
      </c>
      <c r="B6765">
        <v>1.6439896172251121</v>
      </c>
      <c r="C6765">
        <v>-7.6731514282326732</v>
      </c>
      <c r="D6765">
        <v>-8.6542766056404794</v>
      </c>
      <c r="E6765">
        <v>-9.2510721057975474</v>
      </c>
      <c r="F6765">
        <v>-5.9129130802860619</v>
      </c>
      <c r="G6765">
        <v>0.8630999182169391</v>
      </c>
      <c r="H6765">
        <v>1.484390607615399</v>
      </c>
      <c r="I6765">
        <v>-5.3712319007247912E-2</v>
      </c>
      <c r="J6765">
        <v>2.5544270256919028</v>
      </c>
      <c r="K6765">
        <v>-7.9807740930410196</v>
      </c>
      <c r="L6765">
        <v>-8.6302028028290483</v>
      </c>
      <c r="M6765">
        <v>-5.8920516398789289</v>
      </c>
      <c r="N6765">
        <v>-9.6100585919788433</v>
      </c>
      <c r="O6765">
        <v>-6.1082366674091801</v>
      </c>
      <c r="P6765">
        <v>-6.9760577492460438</v>
      </c>
      <c r="Q6765">
        <v>0.69234525312369133</v>
      </c>
      <c r="R6765">
        <v>-0.80716946049073324</v>
      </c>
      <c r="S6765">
        <v>1.742714576555831</v>
      </c>
      <c r="T6765">
        <v>-0.2365647464411863</v>
      </c>
      <c r="U6765">
        <v>2.4049519116808491</v>
      </c>
      <c r="V6765">
        <v>1.013278236462636</v>
      </c>
      <c r="W6765">
        <v>-8.9549903492506697</v>
      </c>
      <c r="X6765">
        <v>-6.0912744015334432</v>
      </c>
      <c r="Y6765">
        <v>-6.9150203967097976</v>
      </c>
      <c r="Z6765">
        <v>-7.2095458897503786</v>
      </c>
      <c r="AA6765">
        <v>-1.0029425220363659</v>
      </c>
      <c r="AB6765">
        <v>1.5790929362424211</v>
      </c>
      <c r="AC6765">
        <v>0.235367893335309</v>
      </c>
      <c r="AD6765">
        <v>0.82840001461732182</v>
      </c>
      <c r="AE6765">
        <v>-7.1533584881500554</v>
      </c>
      <c r="AF6765">
        <v>3.5121586173772812E-2</v>
      </c>
      <c r="AG6765">
        <v>-8.3088545348919993</v>
      </c>
      <c r="AH6765">
        <v>-8.3088545348919993</v>
      </c>
    </row>
    <row r="6766" spans="1:34" x14ac:dyDescent="0.25">
      <c r="A6766">
        <v>6765</v>
      </c>
      <c r="B6766">
        <v>5.3753129231599406</v>
      </c>
      <c r="C6766">
        <v>-6.3238659628160496</v>
      </c>
      <c r="D6766">
        <v>-8.617514940606279</v>
      </c>
      <c r="E6766">
        <v>-9.0936437589408268</v>
      </c>
      <c r="F6766">
        <v>-2.756804262449676</v>
      </c>
      <c r="G6766">
        <v>6.2695052521075283</v>
      </c>
      <c r="H6766">
        <v>5.4511983209702706</v>
      </c>
      <c r="I6766">
        <v>4.8689426019691684</v>
      </c>
      <c r="J6766">
        <v>6.6193481604360143</v>
      </c>
      <c r="K6766">
        <v>-6.5859543786808166</v>
      </c>
      <c r="L6766">
        <v>-6.9609999355709817</v>
      </c>
      <c r="M6766">
        <v>-1.4281563705179749</v>
      </c>
      <c r="N6766">
        <v>-9.4082130906314116</v>
      </c>
      <c r="O6766">
        <v>-2.899116094196319</v>
      </c>
      <c r="P6766">
        <v>-3.6355230212061098</v>
      </c>
      <c r="Q6766">
        <v>6.2993300558888219</v>
      </c>
      <c r="R6766">
        <v>5.7831660205348268</v>
      </c>
      <c r="S6766">
        <v>7.6398097943974488</v>
      </c>
      <c r="T6766">
        <v>4.9413781198636491</v>
      </c>
      <c r="U6766">
        <v>6.7969962470482708</v>
      </c>
      <c r="V6766">
        <v>6.107490360711533</v>
      </c>
      <c r="W6766">
        <v>-7.2267423764551246</v>
      </c>
      <c r="X6766">
        <v>-1.5673705006554259</v>
      </c>
      <c r="Y6766">
        <v>-2.2404106047670238</v>
      </c>
      <c r="Z6766">
        <v>-3.7866230710102542</v>
      </c>
      <c r="AA6766">
        <v>5.8108049612302093</v>
      </c>
      <c r="AB6766">
        <v>7.7719933650058382</v>
      </c>
      <c r="AC6766">
        <v>7.1146035370392608</v>
      </c>
      <c r="AD6766">
        <v>6.2837727568815689</v>
      </c>
      <c r="AE6766">
        <v>-2.3861883574618798</v>
      </c>
      <c r="AF6766">
        <v>7.2471389770507813</v>
      </c>
      <c r="AG6766">
        <v>-8.3088545348919993</v>
      </c>
      <c r="AH6766">
        <v>-8.3088545348919993</v>
      </c>
    </row>
    <row r="6767" spans="1:34" x14ac:dyDescent="0.25">
      <c r="A6767">
        <v>6766</v>
      </c>
      <c r="B6767">
        <v>-9.3186312393767494</v>
      </c>
      <c r="C6767">
        <v>-8.8103264581880616</v>
      </c>
      <c r="D6767">
        <v>-8.6597169198665771</v>
      </c>
      <c r="E6767">
        <v>-9.5172751135951383</v>
      </c>
      <c r="F6767">
        <v>-8.749452743294416</v>
      </c>
      <c r="G6767">
        <v>-9.8169573989702439</v>
      </c>
      <c r="H6767">
        <v>-9.6792733308243797</v>
      </c>
      <c r="I6767">
        <v>-11.310868462054859</v>
      </c>
      <c r="J6767">
        <v>-9.8196599813494814</v>
      </c>
      <c r="K6767">
        <v>-9.112002119818996</v>
      </c>
      <c r="L6767">
        <v>-10.19845373189013</v>
      </c>
      <c r="M6767">
        <v>-8.9780818203083523</v>
      </c>
      <c r="N6767">
        <v>-9.8892082929241649</v>
      </c>
      <c r="O6767">
        <v>-9.0247805837292532</v>
      </c>
      <c r="P6767">
        <v>-9.990022782656176</v>
      </c>
      <c r="Q6767">
        <v>-10.16252832422354</v>
      </c>
      <c r="R6767">
        <v>-11.894245887697791</v>
      </c>
      <c r="S6767">
        <v>-10.131721425996391</v>
      </c>
      <c r="T6767">
        <v>-11.703567951173371</v>
      </c>
      <c r="U6767">
        <v>-10.089833077488709</v>
      </c>
      <c r="V6767">
        <v>-11.67900063324641</v>
      </c>
      <c r="W6767">
        <v>-10.53359312618703</v>
      </c>
      <c r="X6767">
        <v>-9.2210293200535638</v>
      </c>
      <c r="Y6767">
        <v>-10.344328229213779</v>
      </c>
      <c r="Z6767">
        <v>-10.303404149330481</v>
      </c>
      <c r="AA6767">
        <v>-12.28014219859976</v>
      </c>
      <c r="AB6767">
        <v>-10.39448852237472</v>
      </c>
      <c r="AC6767">
        <v>-12.06995143107074</v>
      </c>
      <c r="AD6767">
        <v>-11.9916097405927</v>
      </c>
      <c r="AE6767">
        <v>-10.633411429673419</v>
      </c>
      <c r="AF6767">
        <v>-12.38256168365479</v>
      </c>
      <c r="AG6767">
        <v>-8.3088545348919993</v>
      </c>
      <c r="AH6767">
        <v>-8.3088545348919993</v>
      </c>
    </row>
    <row r="6768" spans="1:34" x14ac:dyDescent="0.25">
      <c r="A6768">
        <v>6767</v>
      </c>
      <c r="B6768">
        <v>0.34371977556084798</v>
      </c>
      <c r="C6768">
        <v>-7.6401874165121848</v>
      </c>
      <c r="D6768">
        <v>-8.6548904492991685</v>
      </c>
      <c r="E6768">
        <v>-9.2815698601823762</v>
      </c>
      <c r="F6768">
        <v>-6.1853499620044916</v>
      </c>
      <c r="G6768">
        <v>-0.72422127714198758</v>
      </c>
      <c r="H6768">
        <v>0.2179784910520772</v>
      </c>
      <c r="I6768">
        <v>-1.3701835722268849</v>
      </c>
      <c r="J6768">
        <v>1.3393967757783789</v>
      </c>
      <c r="K6768">
        <v>-8.2177226024661731</v>
      </c>
      <c r="L6768">
        <v>-8.9311469662570513</v>
      </c>
      <c r="M6768">
        <v>-6.5645080191370928</v>
      </c>
      <c r="N6768">
        <v>-9.6397078434347883</v>
      </c>
      <c r="O6768">
        <v>-6.3877070928852548</v>
      </c>
      <c r="P6768">
        <v>-7.2591957583029476</v>
      </c>
      <c r="Q6768">
        <v>-1.139645634180662</v>
      </c>
      <c r="R6768">
        <v>-2.6910571642326819</v>
      </c>
      <c r="S6768">
        <v>-0.1847452851448059</v>
      </c>
      <c r="T6768">
        <v>-1.523069162125632</v>
      </c>
      <c r="U6768">
        <v>1.2144800225328429</v>
      </c>
      <c r="V6768">
        <v>-0.20484641121527439</v>
      </c>
      <c r="W6768">
        <v>-9.5486566049890715</v>
      </c>
      <c r="X6768">
        <v>-7.0599106236133382</v>
      </c>
      <c r="Y6768">
        <v>-7.7243452911581496</v>
      </c>
      <c r="Z6768">
        <v>-7.5009448893740069</v>
      </c>
      <c r="AA6768">
        <v>-3.1535821438407492</v>
      </c>
      <c r="AB6768">
        <v>-0.6145315583349571</v>
      </c>
      <c r="AC6768">
        <v>-1.840899109732961</v>
      </c>
      <c r="AD6768">
        <v>-0.37011275796408211</v>
      </c>
      <c r="AE6768">
        <v>-8.2808939630547798</v>
      </c>
      <c r="AF6768">
        <v>-2.3298177719116211</v>
      </c>
      <c r="AG6768">
        <v>-8.3088545348919993</v>
      </c>
      <c r="AH6768">
        <v>-8.3088545348919993</v>
      </c>
    </row>
    <row r="6769" spans="1:34" x14ac:dyDescent="0.25">
      <c r="A6769">
        <v>6768</v>
      </c>
      <c r="B6769">
        <v>2.415438774165271</v>
      </c>
      <c r="C6769">
        <v>-6.8972059857806816</v>
      </c>
      <c r="D6769">
        <v>-8.6641650129085352</v>
      </c>
      <c r="E6769">
        <v>-6.4287359529109471</v>
      </c>
      <c r="F6769">
        <v>-6.8451715389952046</v>
      </c>
      <c r="G6769">
        <v>2.5725635262291831</v>
      </c>
      <c r="H6769">
        <v>2.3091607931482052</v>
      </c>
      <c r="I6769">
        <v>3.5724323479903171</v>
      </c>
      <c r="J6769">
        <v>1.5079171181905451</v>
      </c>
      <c r="K6769">
        <v>-7.1756580880306817</v>
      </c>
      <c r="L6769">
        <v>-5.4931161558717871</v>
      </c>
      <c r="M6769">
        <v>-6.0085074975774653</v>
      </c>
      <c r="N6769">
        <v>-6.7389600021176568</v>
      </c>
      <c r="O6769">
        <v>-7.1117034819989131</v>
      </c>
      <c r="P6769">
        <v>-5.2700686542074262</v>
      </c>
      <c r="Q6769">
        <v>2.5269292460233399</v>
      </c>
      <c r="R6769">
        <v>3.0169500996775289</v>
      </c>
      <c r="S6769">
        <v>1.768956590665469</v>
      </c>
      <c r="T6769">
        <v>3.4806709566601559</v>
      </c>
      <c r="U6769">
        <v>1.3947895604426781</v>
      </c>
      <c r="V6769">
        <v>2.6375504409081389</v>
      </c>
      <c r="W6769">
        <v>-5.7480141654471897</v>
      </c>
      <c r="X6769">
        <v>-6.2407527010012362</v>
      </c>
      <c r="Y6769">
        <v>-4.9609372315268576</v>
      </c>
      <c r="Z6769">
        <v>-5.512251622325687</v>
      </c>
      <c r="AA6769">
        <v>2.9696038671466281</v>
      </c>
      <c r="AB6769">
        <v>1.700205936972023</v>
      </c>
      <c r="AC6769">
        <v>2.1533406629440779</v>
      </c>
      <c r="AD6769">
        <v>2.5372583466768122</v>
      </c>
      <c r="AE6769">
        <v>-5.18460406586488</v>
      </c>
      <c r="AF6769">
        <v>2.08366870880127</v>
      </c>
      <c r="AG6769">
        <v>-8.3088545348919993</v>
      </c>
      <c r="AH6769">
        <v>-8.3088545348919993</v>
      </c>
    </row>
    <row r="6770" spans="1:34" x14ac:dyDescent="0.25">
      <c r="A6770">
        <v>6769</v>
      </c>
      <c r="B6770">
        <v>-15.73458327525263</v>
      </c>
      <c r="C6770">
        <v>-9.0600304001859921</v>
      </c>
      <c r="D6770">
        <v>-8.6734676666802972</v>
      </c>
      <c r="E6770">
        <v>-6.8841338753332044</v>
      </c>
      <c r="F6770">
        <v>-10.95002111349363</v>
      </c>
      <c r="G6770">
        <v>-15.74061690514891</v>
      </c>
      <c r="H6770">
        <v>-16.199280713336211</v>
      </c>
      <c r="I6770">
        <v>-15.143789346440411</v>
      </c>
      <c r="J6770">
        <v>-16.35129403064882</v>
      </c>
      <c r="K6770">
        <v>-9.4267932496752795</v>
      </c>
      <c r="L6770">
        <v>-7.9761099372902384</v>
      </c>
      <c r="M6770">
        <v>-11.31497963692213</v>
      </c>
      <c r="N6770">
        <v>-7.2152846439972436</v>
      </c>
      <c r="O6770">
        <v>-11.38175125373631</v>
      </c>
      <c r="P6770">
        <v>-9.651664337301284</v>
      </c>
      <c r="Q6770">
        <v>-16.19057238778467</v>
      </c>
      <c r="R6770">
        <v>-15.273847350832019</v>
      </c>
      <c r="S6770">
        <v>-16.42622867539928</v>
      </c>
      <c r="T6770">
        <v>-15.575650578134161</v>
      </c>
      <c r="U6770">
        <v>-16.836443790893028</v>
      </c>
      <c r="V6770">
        <v>-15.764491651894931</v>
      </c>
      <c r="W6770">
        <v>-8.3144420802341088</v>
      </c>
      <c r="X6770">
        <v>-11.745917907490959</v>
      </c>
      <c r="Y6770">
        <v>-10.33413712320845</v>
      </c>
      <c r="Z6770">
        <v>-10.0526124834212</v>
      </c>
      <c r="AA6770">
        <v>-15.695086764475979</v>
      </c>
      <c r="AB6770">
        <v>-16.907540760000561</v>
      </c>
      <c r="AC6770">
        <v>-16.00794089381759</v>
      </c>
      <c r="AD6770">
        <v>-16.218460163523002</v>
      </c>
      <c r="AE6770">
        <v>-10.73551255744559</v>
      </c>
      <c r="AF6770">
        <v>-16.460794448852539</v>
      </c>
      <c r="AG6770">
        <v>-8.3088545348919993</v>
      </c>
      <c r="AH6770">
        <v>-8.3088545348919993</v>
      </c>
    </row>
    <row r="6771" spans="1:34" x14ac:dyDescent="0.25">
      <c r="A6771">
        <v>6770</v>
      </c>
      <c r="B6771">
        <v>-15.61900219936568</v>
      </c>
      <c r="C6771">
        <v>-8.871683335228413</v>
      </c>
      <c r="D6771">
        <v>-8.6761355106936211</v>
      </c>
      <c r="E6771">
        <v>-9.6472650972306031</v>
      </c>
      <c r="F6771">
        <v>-10.99004279018795</v>
      </c>
      <c r="G6771">
        <v>-15.77874636375511</v>
      </c>
      <c r="H6771">
        <v>-16.091923556680001</v>
      </c>
      <c r="I6771">
        <v>-15.920041376747649</v>
      </c>
      <c r="J6771">
        <v>-16.305102925352539</v>
      </c>
      <c r="K6771">
        <v>-9.1779137532105945</v>
      </c>
      <c r="L6771">
        <v>-9.9046624026158554</v>
      </c>
      <c r="M6771">
        <v>-11.171903104558989</v>
      </c>
      <c r="N6771">
        <v>-10.041567592631409</v>
      </c>
      <c r="O6771">
        <v>-11.424340549961141</v>
      </c>
      <c r="P6771">
        <v>-12.004752808911221</v>
      </c>
      <c r="Q6771">
        <v>-16.20528766024708</v>
      </c>
      <c r="R6771">
        <v>-16.043985281818749</v>
      </c>
      <c r="S6771">
        <v>-16.496218386122429</v>
      </c>
      <c r="T6771">
        <v>-16.411211466734699</v>
      </c>
      <c r="U6771">
        <v>-16.788790562504001</v>
      </c>
      <c r="V6771">
        <v>-16.619074475550381</v>
      </c>
      <c r="W6771">
        <v>-10.22799077210977</v>
      </c>
      <c r="X6771">
        <v>-11.5528215504402</v>
      </c>
      <c r="Y6771">
        <v>-11.943675133519649</v>
      </c>
      <c r="Z6771">
        <v>-12.448821634400749</v>
      </c>
      <c r="AA6771">
        <v>-16.479604957373009</v>
      </c>
      <c r="AB6771">
        <v>-16.945666690562138</v>
      </c>
      <c r="AC6771">
        <v>-16.742093776837539</v>
      </c>
      <c r="AD6771">
        <v>-17.116118106073301</v>
      </c>
      <c r="AE6771">
        <v>-12.32780239415988</v>
      </c>
      <c r="AF6771">
        <v>-17.196683883666989</v>
      </c>
      <c r="AG6771">
        <v>-8.3088545348919993</v>
      </c>
      <c r="AH6771">
        <v>-8.3088545348919993</v>
      </c>
    </row>
    <row r="6772" spans="1:34" x14ac:dyDescent="0.25">
      <c r="A6772">
        <v>6771</v>
      </c>
      <c r="B6772">
        <v>-15.534125529031019</v>
      </c>
      <c r="C6772">
        <v>-9.0509268264867586</v>
      </c>
      <c r="D6772">
        <v>-8.6761881450582425</v>
      </c>
      <c r="E6772">
        <v>-9.6485738965700918</v>
      </c>
      <c r="F6772">
        <v>-10.97562867153507</v>
      </c>
      <c r="G6772">
        <v>-15.69489225656802</v>
      </c>
      <c r="H6772">
        <v>-16.010089974978829</v>
      </c>
      <c r="I6772">
        <v>-15.958512341114719</v>
      </c>
      <c r="J6772">
        <v>-16.18987400175881</v>
      </c>
      <c r="K6772">
        <v>-9.421220707040499</v>
      </c>
      <c r="L6772">
        <v>-10.217835783271379</v>
      </c>
      <c r="M6772">
        <v>-11.36718769903138</v>
      </c>
      <c r="N6772">
        <v>-10.043004842238039</v>
      </c>
      <c r="O6772">
        <v>-11.41341725702906</v>
      </c>
      <c r="P6772">
        <v>-12.02139863964692</v>
      </c>
      <c r="Q6772">
        <v>-16.155987112082421</v>
      </c>
      <c r="R6772">
        <v>-16.045008821681371</v>
      </c>
      <c r="S6772">
        <v>-16.418954733393161</v>
      </c>
      <c r="T6772">
        <v>-16.453436788957848</v>
      </c>
      <c r="U6772">
        <v>-16.67888827699176</v>
      </c>
      <c r="V6772">
        <v>-16.606962948596522</v>
      </c>
      <c r="W6772">
        <v>-10.61279347061919</v>
      </c>
      <c r="X6772">
        <v>-11.804214644509219</v>
      </c>
      <c r="Y6772">
        <v>-12.25572565366155</v>
      </c>
      <c r="Z6772">
        <v>-12.470126421044441</v>
      </c>
      <c r="AA6772">
        <v>-16.523173553023391</v>
      </c>
      <c r="AB6772">
        <v>-16.9037219195767</v>
      </c>
      <c r="AC6772">
        <v>-16.730180843264741</v>
      </c>
      <c r="AD6772">
        <v>-17.110372895213491</v>
      </c>
      <c r="AE6772">
        <v>-12.70334821429949</v>
      </c>
      <c r="AF6772">
        <v>-17.227924346923832</v>
      </c>
      <c r="AG6772">
        <v>-8.3088545348919993</v>
      </c>
      <c r="AH6772">
        <v>-8.3088545348919993</v>
      </c>
    </row>
    <row r="6773" spans="1:34" x14ac:dyDescent="0.25">
      <c r="A6773">
        <v>6772</v>
      </c>
      <c r="B6773">
        <v>-14.47338543252811</v>
      </c>
      <c r="C6773">
        <v>-9.4635819860903521</v>
      </c>
      <c r="D6773">
        <v>-8.6758345226480138</v>
      </c>
      <c r="E6773">
        <v>-9.6311777950648114</v>
      </c>
      <c r="F6773">
        <v>-10.780835898642749</v>
      </c>
      <c r="G6773">
        <v>-14.9984275075441</v>
      </c>
      <c r="H6773">
        <v>-15.01543969791099</v>
      </c>
      <c r="I6773">
        <v>-15.326437458067939</v>
      </c>
      <c r="J6773">
        <v>-15.280570216760321</v>
      </c>
      <c r="K6773">
        <v>-9.8420721779119038</v>
      </c>
      <c r="L6773">
        <v>-10.69525644109452</v>
      </c>
      <c r="M6773">
        <v>-11.57492309113295</v>
      </c>
      <c r="N6773">
        <v>-10.02707835809052</v>
      </c>
      <c r="O6773">
        <v>-11.22972373138505</v>
      </c>
      <c r="P6773">
        <v>-11.92407233070745</v>
      </c>
      <c r="Q6773">
        <v>-15.534763405048279</v>
      </c>
      <c r="R6773">
        <v>-15.8242847795937</v>
      </c>
      <c r="S6773">
        <v>-15.8578654184128</v>
      </c>
      <c r="T6773">
        <v>-15.89329098454481</v>
      </c>
      <c r="U6773">
        <v>-15.830860462152179</v>
      </c>
      <c r="V6773">
        <v>-16.133314767333239</v>
      </c>
      <c r="W6773">
        <v>-11.10110845609959</v>
      </c>
      <c r="X6773">
        <v>-12.02977195740934</v>
      </c>
      <c r="Y6773">
        <v>-12.61919911636565</v>
      </c>
      <c r="Z6773">
        <v>-12.387680836337809</v>
      </c>
      <c r="AA6773">
        <v>-16.38335972154696</v>
      </c>
      <c r="AB6773">
        <v>-16.412988899128489</v>
      </c>
      <c r="AC6773">
        <v>-16.649352329377422</v>
      </c>
      <c r="AD6773">
        <v>-16.703000133589359</v>
      </c>
      <c r="AE6773">
        <v>-13.088166398735231</v>
      </c>
      <c r="AF6773">
        <v>-17.222122192382809</v>
      </c>
      <c r="AG6773">
        <v>-8.3088545348919993</v>
      </c>
      <c r="AH6773">
        <v>-8.3088545348919993</v>
      </c>
    </row>
    <row r="6774" spans="1:34" x14ac:dyDescent="0.25">
      <c r="A6774">
        <v>6773</v>
      </c>
      <c r="B6774">
        <v>2.510325082096053</v>
      </c>
      <c r="C6774">
        <v>-4.302016075854076</v>
      </c>
      <c r="D6774">
        <v>-8.6640069318250585</v>
      </c>
      <c r="E6774">
        <v>-9.2187739660026242</v>
      </c>
      <c r="F6774">
        <v>-6.5048167604580387</v>
      </c>
      <c r="G6774">
        <v>3.317606583402215</v>
      </c>
      <c r="H6774">
        <v>2.3299964787595981</v>
      </c>
      <c r="I6774">
        <v>1.6366194371716769</v>
      </c>
      <c r="J6774">
        <v>1.7838407114214589</v>
      </c>
      <c r="K6774">
        <v>-4.9188018055927163</v>
      </c>
      <c r="L6774">
        <v>-5.6333891267340546</v>
      </c>
      <c r="M6774">
        <v>-3.9195124794254821</v>
      </c>
      <c r="N6774">
        <v>-9.5911796185104912</v>
      </c>
      <c r="O6774">
        <v>-6.9278333633701958</v>
      </c>
      <c r="P6774">
        <v>-7.5389399307293949</v>
      </c>
      <c r="Q6774">
        <v>2.846675882303713</v>
      </c>
      <c r="R6774">
        <v>1.916730734636517</v>
      </c>
      <c r="S6774">
        <v>2.2636280265416611</v>
      </c>
      <c r="T6774">
        <v>1.44617262187773</v>
      </c>
      <c r="U6774">
        <v>1.473676256080237</v>
      </c>
      <c r="V6774">
        <v>0.82723296107113431</v>
      </c>
      <c r="W6774">
        <v>-6.2629128189576626</v>
      </c>
      <c r="X6774">
        <v>-4.5959001035273044</v>
      </c>
      <c r="Y6774">
        <v>-5.4969182143397646</v>
      </c>
      <c r="Z6774">
        <v>-7.9776363243560384</v>
      </c>
      <c r="AA6774">
        <v>1.440810193038061</v>
      </c>
      <c r="AB6774">
        <v>1.6960484175458801</v>
      </c>
      <c r="AC6774">
        <v>0.67775137832060239</v>
      </c>
      <c r="AD6774">
        <v>0.51246155909141833</v>
      </c>
      <c r="AE6774">
        <v>-6.1790771373428752</v>
      </c>
      <c r="AF6774">
        <v>0.1140752658247948</v>
      </c>
      <c r="AG6774">
        <v>-8.3088545348919993</v>
      </c>
      <c r="AH6774">
        <v>-8.3088545348919993</v>
      </c>
    </row>
    <row r="6775" spans="1:34" x14ac:dyDescent="0.25">
      <c r="A6775">
        <v>6774</v>
      </c>
      <c r="B6775">
        <v>-0.1851305097557529</v>
      </c>
      <c r="C6775">
        <v>-5.5490241383582406</v>
      </c>
      <c r="D6775">
        <v>-8.6679558601271562</v>
      </c>
      <c r="E6775">
        <v>-9.3135133086698723</v>
      </c>
      <c r="F6775">
        <v>-7.4589650948913953</v>
      </c>
      <c r="G6775">
        <v>1.4592699705921159</v>
      </c>
      <c r="H6775">
        <v>-0.39232540722350751</v>
      </c>
      <c r="I6775">
        <v>-1.981995239065717</v>
      </c>
      <c r="J6775">
        <v>-1.13345144021028</v>
      </c>
      <c r="K6775">
        <v>-6.1511546511310931</v>
      </c>
      <c r="L6775">
        <v>-7.0209886197412796</v>
      </c>
      <c r="M6775">
        <v>-4.9762689494357817</v>
      </c>
      <c r="N6775">
        <v>-9.690832103824393</v>
      </c>
      <c r="O6775">
        <v>-7.7682638838668261</v>
      </c>
      <c r="P6775">
        <v>-8.7341459929163303</v>
      </c>
      <c r="Q6775">
        <v>0.98533314418153972</v>
      </c>
      <c r="R6775">
        <v>-0.81919223218393311</v>
      </c>
      <c r="S6775">
        <v>0.58396628382431459</v>
      </c>
      <c r="T6775">
        <v>-2.2144330870659799</v>
      </c>
      <c r="U6775">
        <v>-1.340932625419534</v>
      </c>
      <c r="V6775">
        <v>-2.9535144645157279</v>
      </c>
      <c r="W6775">
        <v>-7.6352106674569491</v>
      </c>
      <c r="X6775">
        <v>-5.5197780494265727</v>
      </c>
      <c r="Y6775">
        <v>-6.6841346520656986</v>
      </c>
      <c r="Z6775">
        <v>-9.0642839447426891</v>
      </c>
      <c r="AA6775">
        <v>-1.311161617717413</v>
      </c>
      <c r="AB6775">
        <v>0.13575805200772331</v>
      </c>
      <c r="AC6775">
        <v>-1.716527950194223</v>
      </c>
      <c r="AD6775">
        <v>-3.1803169937665809</v>
      </c>
      <c r="AE6775">
        <v>-7.2397105616635749</v>
      </c>
      <c r="AF6775">
        <v>-2.1760296821594238</v>
      </c>
      <c r="AG6775">
        <v>-8.3088545348919993</v>
      </c>
      <c r="AH6775">
        <v>-8.3088545348919993</v>
      </c>
    </row>
    <row r="6776" spans="1:34" x14ac:dyDescent="0.25">
      <c r="A6776">
        <v>6775</v>
      </c>
      <c r="B6776">
        <v>-15.55198238789227</v>
      </c>
      <c r="C6776">
        <v>-8.4714238985885189</v>
      </c>
      <c r="D6776">
        <v>-8.6625786658634798</v>
      </c>
      <c r="E6776">
        <v>-9.6310325626297253</v>
      </c>
      <c r="F6776">
        <v>-10.196306873554169</v>
      </c>
      <c r="G6776">
        <v>-15.4417321329899</v>
      </c>
      <c r="H6776">
        <v>-16.024225032417711</v>
      </c>
      <c r="I6776">
        <v>-15.96309453734416</v>
      </c>
      <c r="J6776">
        <v>-16.27543075373001</v>
      </c>
      <c r="K6776">
        <v>-8.8612919991921775</v>
      </c>
      <c r="L6776">
        <v>-9.420686773451445</v>
      </c>
      <c r="M6776">
        <v>-9.6928680980386712</v>
      </c>
      <c r="N6776">
        <v>-10.008127203545991</v>
      </c>
      <c r="O6776">
        <v>-10.512925933316311</v>
      </c>
      <c r="P6776">
        <v>-11.11399603913522</v>
      </c>
      <c r="Q6776">
        <v>-15.96115410107779</v>
      </c>
      <c r="R6776">
        <v>-15.751055911727979</v>
      </c>
      <c r="S6776">
        <v>-15.841763870587659</v>
      </c>
      <c r="T6776">
        <v>-16.454035505957421</v>
      </c>
      <c r="U6776">
        <v>-16.60568779696715</v>
      </c>
      <c r="V6776">
        <v>-16.631716022399601</v>
      </c>
      <c r="W6776">
        <v>-9.8242049957356077</v>
      </c>
      <c r="X6776">
        <v>-10.022943403586151</v>
      </c>
      <c r="Y6776">
        <v>-10.32878772850451</v>
      </c>
      <c r="Z6776">
        <v>-11.456655343244719</v>
      </c>
      <c r="AA6776">
        <v>-16.279449842618611</v>
      </c>
      <c r="AB6776">
        <v>-16.210814346460289</v>
      </c>
      <c r="AC6776">
        <v>-16.082174723707009</v>
      </c>
      <c r="AD6776">
        <v>-16.991454718986621</v>
      </c>
      <c r="AE6776">
        <v>-10.678168847327759</v>
      </c>
      <c r="AF6776">
        <v>-16.472101211547852</v>
      </c>
      <c r="AG6776">
        <v>-8.3088545348919993</v>
      </c>
      <c r="AH6776">
        <v>-8.3088545348919993</v>
      </c>
    </row>
    <row r="6777" spans="1:34" x14ac:dyDescent="0.25">
      <c r="A6777">
        <v>6776</v>
      </c>
      <c r="B6777">
        <v>-14.16265726418068</v>
      </c>
      <c r="C6777">
        <v>-9.1953236292669729</v>
      </c>
      <c r="D6777">
        <v>-8.6734130901918505</v>
      </c>
      <c r="E6777">
        <v>-9.623042479843587</v>
      </c>
      <c r="F6777">
        <v>-10.46396355410762</v>
      </c>
      <c r="G6777">
        <v>-14.29878630825468</v>
      </c>
      <c r="H6777">
        <v>-14.72388275129263</v>
      </c>
      <c r="I6777">
        <v>-15.131312191038919</v>
      </c>
      <c r="J6777">
        <v>-14.962932895244069</v>
      </c>
      <c r="K6777">
        <v>-9.3731228626536129</v>
      </c>
      <c r="L6777">
        <v>-10.073587715953121</v>
      </c>
      <c r="M6777">
        <v>-10.78188368934225</v>
      </c>
      <c r="N6777">
        <v>-10.018640169539941</v>
      </c>
      <c r="O6777">
        <v>-11.04637873179643</v>
      </c>
      <c r="P6777">
        <v>-11.60661874780158</v>
      </c>
      <c r="Q6777">
        <v>-14.727790301170019</v>
      </c>
      <c r="R6777">
        <v>-15.069630192253539</v>
      </c>
      <c r="S6777">
        <v>-14.905221162984599</v>
      </c>
      <c r="T6777">
        <v>-15.721584115503481</v>
      </c>
      <c r="U6777">
        <v>-15.68078348480886</v>
      </c>
      <c r="V6777">
        <v>-15.916910311917629</v>
      </c>
      <c r="W6777">
        <v>-10.27607898814875</v>
      </c>
      <c r="X6777">
        <v>-11.197123607327679</v>
      </c>
      <c r="Y6777">
        <v>-11.582073830807101</v>
      </c>
      <c r="Z6777">
        <v>-12.20536846696664</v>
      </c>
      <c r="AA6777">
        <v>-15.51949000755036</v>
      </c>
      <c r="AB6777">
        <v>-15.50842643004356</v>
      </c>
      <c r="AC6777">
        <v>-15.673901853888919</v>
      </c>
      <c r="AD6777">
        <v>-16.657101159091798</v>
      </c>
      <c r="AE6777">
        <v>-12.008469467964799</v>
      </c>
      <c r="AF6777">
        <v>-16.291952133178711</v>
      </c>
      <c r="AG6777">
        <v>-8.3088545348919993</v>
      </c>
      <c r="AH6777">
        <v>-8.3088545348919993</v>
      </c>
    </row>
    <row r="6778" spans="1:34" x14ac:dyDescent="0.25">
      <c r="A6778">
        <v>6777</v>
      </c>
      <c r="B6778">
        <v>-2.1121672734087769</v>
      </c>
      <c r="C6778">
        <v>-7.5918120458581306</v>
      </c>
      <c r="D6778">
        <v>-8.669309146221913</v>
      </c>
      <c r="E6778">
        <v>-9.3626079831426932</v>
      </c>
      <c r="F6778">
        <v>-8.0890570038622851</v>
      </c>
      <c r="G6778">
        <v>-2.2043524662728982</v>
      </c>
      <c r="H6778">
        <v>-2.3773241015460389</v>
      </c>
      <c r="I6778">
        <v>-4.2805177371571501</v>
      </c>
      <c r="J6778">
        <v>-3.6245609213098948</v>
      </c>
      <c r="K6778">
        <v>-7.9358914811786274</v>
      </c>
      <c r="L6778">
        <v>-8.7133280444867491</v>
      </c>
      <c r="M6778">
        <v>-7.8167010784392366</v>
      </c>
      <c r="N6778">
        <v>-9.7438766705348225</v>
      </c>
      <c r="O6778">
        <v>-8.4194131860210515</v>
      </c>
      <c r="P6778">
        <v>-9.458252913980445</v>
      </c>
      <c r="Q6778">
        <v>-2.5041613223969912</v>
      </c>
      <c r="R6778">
        <v>-4.3199876509335642</v>
      </c>
      <c r="S6778">
        <v>-3.7717012868788471</v>
      </c>
      <c r="T6778">
        <v>-4.5704865416741107</v>
      </c>
      <c r="U6778">
        <v>-3.889369044900377</v>
      </c>
      <c r="V6778">
        <v>-5.7965542013760629</v>
      </c>
      <c r="W6778">
        <v>-9.0773894937455832</v>
      </c>
      <c r="X6778">
        <v>-8.1639069308392695</v>
      </c>
      <c r="Y6778">
        <v>-9.1408862948614882</v>
      </c>
      <c r="Z6778">
        <v>-9.8098461911826575</v>
      </c>
      <c r="AA6778">
        <v>-4.642431800231904</v>
      </c>
      <c r="AB6778">
        <v>-4.0803898988386926</v>
      </c>
      <c r="AC6778">
        <v>-5.8558805582517746</v>
      </c>
      <c r="AD6778">
        <v>-6.0792977753519803</v>
      </c>
      <c r="AE6778">
        <v>-9.5064066510133394</v>
      </c>
      <c r="AF6778">
        <v>-6.1805100440979004</v>
      </c>
      <c r="AG6778">
        <v>-8.3088545348919993</v>
      </c>
      <c r="AH6778">
        <v>-8.3088545348919993</v>
      </c>
    </row>
    <row r="6779" spans="1:34" x14ac:dyDescent="0.25">
      <c r="A6779">
        <v>6778</v>
      </c>
      <c r="B6779">
        <v>-15.536780333874679</v>
      </c>
      <c r="C6779">
        <v>-8.6897446035611026</v>
      </c>
      <c r="D6779">
        <v>-8.659783679530058</v>
      </c>
      <c r="E6779">
        <v>-6.8642488671903799</v>
      </c>
      <c r="F6779">
        <v>-10.16220748360011</v>
      </c>
      <c r="G6779">
        <v>-15.50955445195628</v>
      </c>
      <c r="H6779">
        <v>-15.993948169026689</v>
      </c>
      <c r="I6779">
        <v>-14.862686587130391</v>
      </c>
      <c r="J6779">
        <v>-16.295580629911999</v>
      </c>
      <c r="K6779">
        <v>-8.9772449509158303</v>
      </c>
      <c r="L6779">
        <v>-7.6965126058812006</v>
      </c>
      <c r="M6779">
        <v>-10.203004636287259</v>
      </c>
      <c r="N6779">
        <v>-7.1818469958214504</v>
      </c>
      <c r="O6779">
        <v>-10.466450473582791</v>
      </c>
      <c r="P6779">
        <v>-9.0364010594836159</v>
      </c>
      <c r="Q6779">
        <v>-15.92613689509046</v>
      </c>
      <c r="R6779">
        <v>-14.877159593322871</v>
      </c>
      <c r="S6779">
        <v>-16.251874147654831</v>
      </c>
      <c r="T6779">
        <v>-15.284208975865511</v>
      </c>
      <c r="U6779">
        <v>-16.607329686821259</v>
      </c>
      <c r="V6779">
        <v>-15.712082784535321</v>
      </c>
      <c r="W6779">
        <v>-7.968044032827807</v>
      </c>
      <c r="X6779">
        <v>-10.42342471548692</v>
      </c>
      <c r="Y6779">
        <v>-9.3321791447615041</v>
      </c>
      <c r="Z6779">
        <v>-9.284996246303777</v>
      </c>
      <c r="AA6779">
        <v>-15.27340576817484</v>
      </c>
      <c r="AB6779">
        <v>-16.51283454466715</v>
      </c>
      <c r="AC6779">
        <v>-15.65985487031114</v>
      </c>
      <c r="AD6779">
        <v>-15.970999233072749</v>
      </c>
      <c r="AE6779">
        <v>-9.5123960697743666</v>
      </c>
      <c r="AF6779">
        <v>-15.883955001831049</v>
      </c>
      <c r="AG6779">
        <v>-8.3088545348919993</v>
      </c>
      <c r="AH6779">
        <v>-8.3088545348919993</v>
      </c>
    </row>
    <row r="6780" spans="1:34" x14ac:dyDescent="0.25">
      <c r="A6780">
        <v>6779</v>
      </c>
      <c r="B6780">
        <v>-14.97827920507004</v>
      </c>
      <c r="C6780">
        <v>-9.3291143593205863</v>
      </c>
      <c r="D6780">
        <v>-8.67961177547887</v>
      </c>
      <c r="E6780">
        <v>-9.6416076960073251</v>
      </c>
      <c r="F6780">
        <v>-10.974229548361389</v>
      </c>
      <c r="G6780">
        <v>-14.88838451434937</v>
      </c>
      <c r="H6780">
        <v>-15.38950906224094</v>
      </c>
      <c r="I6780">
        <v>-15.31429275105412</v>
      </c>
      <c r="J6780">
        <v>-15.16650482407961</v>
      </c>
      <c r="K6780">
        <v>-9.879123716747964</v>
      </c>
      <c r="L6780">
        <v>-10.69497093675337</v>
      </c>
      <c r="M6780">
        <v>-11.478674485996921</v>
      </c>
      <c r="N6780">
        <v>-10.04019817087382</v>
      </c>
      <c r="O6780">
        <v>-11.4156276231486</v>
      </c>
      <c r="P6780">
        <v>-12.218719873817779</v>
      </c>
      <c r="Q6780">
        <v>-15.42972886371791</v>
      </c>
      <c r="R6780">
        <v>-15.27126727517931</v>
      </c>
      <c r="S6780">
        <v>-15.01065268215115</v>
      </c>
      <c r="T6780">
        <v>-15.74399339512904</v>
      </c>
      <c r="U6780">
        <v>-15.597165152936469</v>
      </c>
      <c r="V6780">
        <v>-15.786504872434231</v>
      </c>
      <c r="W6780">
        <v>-11.299302506517501</v>
      </c>
      <c r="X6780">
        <v>-12.068264189995659</v>
      </c>
      <c r="Y6780">
        <v>-12.886857626548339</v>
      </c>
      <c r="Z6780">
        <v>-12.667781864794049</v>
      </c>
      <c r="AA6780">
        <v>-15.854892873065831</v>
      </c>
      <c r="AB6780">
        <v>-15.56922454123734</v>
      </c>
      <c r="AC6780">
        <v>-15.7527412671182</v>
      </c>
      <c r="AD6780">
        <v>-16.224620778856149</v>
      </c>
      <c r="AE6780">
        <v>-13.5065869819294</v>
      </c>
      <c r="AF6780">
        <v>-16.339290618896481</v>
      </c>
      <c r="AG6780">
        <v>-8.3088545348919993</v>
      </c>
      <c r="AH6780">
        <v>-8.3088545348919993</v>
      </c>
    </row>
    <row r="6781" spans="1:34" x14ac:dyDescent="0.25">
      <c r="A6781">
        <v>6780</v>
      </c>
      <c r="B6781">
        <v>-9.6137843853964249</v>
      </c>
      <c r="C6781">
        <v>-9.387712425287436</v>
      </c>
      <c r="D6781">
        <v>-8.6572658496055865</v>
      </c>
      <c r="E6781">
        <v>-6.6572002160336252</v>
      </c>
      <c r="F6781">
        <v>-8.7448584785354129</v>
      </c>
      <c r="G6781">
        <v>-10.937897920875409</v>
      </c>
      <c r="H6781">
        <v>-9.9870325800993154</v>
      </c>
      <c r="I6781">
        <v>-6.4240805677685344</v>
      </c>
      <c r="J6781">
        <v>-9.9798189572800329</v>
      </c>
      <c r="K6781">
        <v>-9.8908975284319247</v>
      </c>
      <c r="L6781">
        <v>-7.5735602404660209</v>
      </c>
      <c r="M6781">
        <v>-9.727251051078845</v>
      </c>
      <c r="N6781">
        <v>-6.9660531792082354</v>
      </c>
      <c r="O6781">
        <v>-9.0237159628555546</v>
      </c>
      <c r="P6781">
        <v>-6.9948694878258806</v>
      </c>
      <c r="Q6781">
        <v>-11.451892868164469</v>
      </c>
      <c r="R6781">
        <v>-7.6345098052821934</v>
      </c>
      <c r="S6781">
        <v>-11.2387712052778</v>
      </c>
      <c r="T6781">
        <v>-6.7361664818900424</v>
      </c>
      <c r="U6781">
        <v>-10.260540488073509</v>
      </c>
      <c r="V6781">
        <v>-7.040563351174848</v>
      </c>
      <c r="W6781">
        <v>-7.9878863824621877</v>
      </c>
      <c r="X6781">
        <v>-10.1593175700331</v>
      </c>
      <c r="Y6781">
        <v>-7.8874344499478237</v>
      </c>
      <c r="Z6781">
        <v>-7.2028832442198798</v>
      </c>
      <c r="AA6781">
        <v>-8.0475340901726717</v>
      </c>
      <c r="AB6781">
        <v>-11.664073159910689</v>
      </c>
      <c r="AC6781">
        <v>-8.1978713342514684</v>
      </c>
      <c r="AD6781">
        <v>-7.2432013979445191</v>
      </c>
      <c r="AE6781">
        <v>-8.207535646237023</v>
      </c>
      <c r="AF6781">
        <v>-8.5074653625488281</v>
      </c>
      <c r="AG6781">
        <v>-8.3088545348919993</v>
      </c>
      <c r="AH6781">
        <v>-8.3088545348919993</v>
      </c>
    </row>
    <row r="6782" spans="1:34" x14ac:dyDescent="0.25">
      <c r="A6782">
        <v>6781</v>
      </c>
      <c r="B6782">
        <v>-14.10230702618991</v>
      </c>
      <c r="C6782">
        <v>-10.32195348186252</v>
      </c>
      <c r="D6782">
        <v>-8.6758677851594843</v>
      </c>
      <c r="E6782">
        <v>-9.6247969492648</v>
      </c>
      <c r="F6782">
        <v>-10.765461690959331</v>
      </c>
      <c r="G6782">
        <v>-15.382349055651231</v>
      </c>
      <c r="H6782">
        <v>-14.615940434396579</v>
      </c>
      <c r="I6782">
        <v>-15.206395045165721</v>
      </c>
      <c r="J6782">
        <v>-15.12609304277926</v>
      </c>
      <c r="K6782">
        <v>-10.693221346988389</v>
      </c>
      <c r="L6782">
        <v>-11.568101055985739</v>
      </c>
      <c r="M6782">
        <v>-12.255322068473861</v>
      </c>
      <c r="N6782">
        <v>-10.02027137398048</v>
      </c>
      <c r="O6782">
        <v>-11.20449280562649</v>
      </c>
      <c r="P6782">
        <v>-11.97301716570559</v>
      </c>
      <c r="Q6782">
        <v>-15.88407459975709</v>
      </c>
      <c r="R6782">
        <v>-16.39837441351272</v>
      </c>
      <c r="S6782">
        <v>-16.318027822635841</v>
      </c>
      <c r="T6782">
        <v>-15.749686930766989</v>
      </c>
      <c r="U6782">
        <v>-15.63664314617048</v>
      </c>
      <c r="V6782">
        <v>-16.242941315164309</v>
      </c>
      <c r="W6782">
        <v>-11.97078755943495</v>
      </c>
      <c r="X6782">
        <v>-12.667659576505489</v>
      </c>
      <c r="Y6782">
        <v>-13.401671424531161</v>
      </c>
      <c r="Z6782">
        <v>-12.42882256909709</v>
      </c>
      <c r="AA6782">
        <v>-16.931446515676331</v>
      </c>
      <c r="AB6782">
        <v>-16.80697168338844</v>
      </c>
      <c r="AC6782">
        <v>-17.34731178923807</v>
      </c>
      <c r="AD6782">
        <v>-16.777013870492791</v>
      </c>
      <c r="AE6782">
        <v>-13.833336497456941</v>
      </c>
      <c r="AF6782">
        <v>-17.861421585083011</v>
      </c>
      <c r="AG6782">
        <v>-8.3088545348919993</v>
      </c>
      <c r="AH6782">
        <v>-8.3088545348919993</v>
      </c>
    </row>
    <row r="6783" spans="1:34" x14ac:dyDescent="0.25">
      <c r="A6783">
        <v>6782</v>
      </c>
      <c r="B6783">
        <v>-13.99814042182294</v>
      </c>
      <c r="C6783">
        <v>-6.4620825920500513</v>
      </c>
      <c r="D6783">
        <v>-8.6720983015086972</v>
      </c>
      <c r="E6783">
        <v>-6.8318292493176189</v>
      </c>
      <c r="F6783">
        <v>-10.52835529064718</v>
      </c>
      <c r="G6783">
        <v>-11.51161979100241</v>
      </c>
      <c r="H6783">
        <v>-14.56395707041534</v>
      </c>
      <c r="I6783">
        <v>-12.59749780142017</v>
      </c>
      <c r="J6783">
        <v>-14.71248318565428</v>
      </c>
      <c r="K6783">
        <v>-7.1161755144996288</v>
      </c>
      <c r="L6783">
        <v>-4.5921486042297808</v>
      </c>
      <c r="M6783">
        <v>-8.4016490011884368</v>
      </c>
      <c r="N6783">
        <v>-7.1621851111897916</v>
      </c>
      <c r="O6783">
        <v>-10.97598594787773</v>
      </c>
      <c r="P6783">
        <v>-9.0035285410418027</v>
      </c>
      <c r="Q6783">
        <v>-12.277623298912729</v>
      </c>
      <c r="R6783">
        <v>-9.8666210470080653</v>
      </c>
      <c r="S6783">
        <v>-12.08580389236444</v>
      </c>
      <c r="T6783">
        <v>-13.122406910719009</v>
      </c>
      <c r="U6783">
        <v>-15.27972650029041</v>
      </c>
      <c r="V6783">
        <v>-13.316676932077261</v>
      </c>
      <c r="W6783">
        <v>-5.2220040046897882</v>
      </c>
      <c r="X6783">
        <v>-9.0691964146000483</v>
      </c>
      <c r="Y6783">
        <v>-6.5337321998858799</v>
      </c>
      <c r="Z6783">
        <v>-9.4154171178093691</v>
      </c>
      <c r="AA6783">
        <v>-10.5999363864871</v>
      </c>
      <c r="AB6783">
        <v>-12.829940840755439</v>
      </c>
      <c r="AC6783">
        <v>-10.455481741554641</v>
      </c>
      <c r="AD6783">
        <v>-13.845305261797529</v>
      </c>
      <c r="AE6783">
        <v>-7.1763146383093268</v>
      </c>
      <c r="AF6783">
        <v>-11.16945838928223</v>
      </c>
      <c r="AG6783">
        <v>-8.3088545348919993</v>
      </c>
      <c r="AH6783">
        <v>-8.3088545348919993</v>
      </c>
    </row>
    <row r="6784" spans="1:34" x14ac:dyDescent="0.25">
      <c r="A6784">
        <v>6783</v>
      </c>
      <c r="B6784">
        <v>5.1763302553884349</v>
      </c>
      <c r="C6784">
        <v>-6.4035336877494107</v>
      </c>
      <c r="D6784">
        <v>-8.6495075790878975</v>
      </c>
      <c r="E6784">
        <v>-6.3703589088076171</v>
      </c>
      <c r="F6784">
        <v>-4.9670236845605213</v>
      </c>
      <c r="G6784">
        <v>5.8498527031699439</v>
      </c>
      <c r="H6784">
        <v>5.1217209697467547</v>
      </c>
      <c r="I6784">
        <v>5.9966309188423264</v>
      </c>
      <c r="J6784">
        <v>6.4029046246524723</v>
      </c>
      <c r="K6784">
        <v>-6.6987173964263418</v>
      </c>
      <c r="L6784">
        <v>-4.748582435984499</v>
      </c>
      <c r="M6784">
        <v>-3.7383348613378078</v>
      </c>
      <c r="N6784">
        <v>-6.6637391398657284</v>
      </c>
      <c r="O6784">
        <v>-5.1252538540661741</v>
      </c>
      <c r="P6784">
        <v>-3.6479335052668711</v>
      </c>
      <c r="Q6784">
        <v>5.7669979283564654</v>
      </c>
      <c r="R6784">
        <v>6.5679745665778757</v>
      </c>
      <c r="S6784">
        <v>7.0570881121829849</v>
      </c>
      <c r="T6784">
        <v>5.9619571511327756</v>
      </c>
      <c r="U6784">
        <v>6.3057836261931621</v>
      </c>
      <c r="V6784">
        <v>7.0214540884295102</v>
      </c>
      <c r="W6784">
        <v>-5.0010359567586304</v>
      </c>
      <c r="X6784">
        <v>-3.890722053720725</v>
      </c>
      <c r="Y6784">
        <v>-2.5434435119619359</v>
      </c>
      <c r="Z6784">
        <v>-3.7593592209123221</v>
      </c>
      <c r="AA6784">
        <v>6.5031066198336198</v>
      </c>
      <c r="AB6784">
        <v>6.9446442983519452</v>
      </c>
      <c r="AC6784">
        <v>7.6261567968328574</v>
      </c>
      <c r="AD6784">
        <v>6.9637225677159664</v>
      </c>
      <c r="AE6784">
        <v>-2.6521317177330719</v>
      </c>
      <c r="AF6784">
        <v>7.5499706268310547</v>
      </c>
      <c r="AG6784">
        <v>-8.3088545348919993</v>
      </c>
      <c r="AH6784">
        <v>-8.3088545348919993</v>
      </c>
    </row>
    <row r="6785" spans="1:34" x14ac:dyDescent="0.25">
      <c r="A6785">
        <v>6784</v>
      </c>
      <c r="B6785">
        <v>1.649398386638721</v>
      </c>
      <c r="C6785">
        <v>-6.5684098684957428</v>
      </c>
      <c r="D6785">
        <v>-8.6192882789373684</v>
      </c>
      <c r="E6785">
        <v>-9.2027106673976462</v>
      </c>
      <c r="F6785">
        <v>-3.5383613789163268</v>
      </c>
      <c r="G6785">
        <v>1.915458892896591</v>
      </c>
      <c r="H6785">
        <v>1.602391070321503</v>
      </c>
      <c r="I6785">
        <v>0.28253556034347438</v>
      </c>
      <c r="J6785">
        <v>3.085864164105752</v>
      </c>
      <c r="K6785">
        <v>-6.7938048879142574</v>
      </c>
      <c r="L6785">
        <v>-7.5946813036267793</v>
      </c>
      <c r="M6785">
        <v>-2.2367804600831289</v>
      </c>
      <c r="N6785">
        <v>-9.5237168709591664</v>
      </c>
      <c r="O6785">
        <v>-3.737527496669129</v>
      </c>
      <c r="P6785">
        <v>-4.6409481258327556</v>
      </c>
      <c r="Q6785">
        <v>1.886206776841068</v>
      </c>
      <c r="R6785">
        <v>0.40551641081604572</v>
      </c>
      <c r="S6785">
        <v>3.6407539649436949</v>
      </c>
      <c r="T6785">
        <v>0.2134579821966959</v>
      </c>
      <c r="U6785">
        <v>3.0830947215463058</v>
      </c>
      <c r="V6785">
        <v>1.7585446850094659</v>
      </c>
      <c r="W6785">
        <v>-7.8419027018803389</v>
      </c>
      <c r="X6785">
        <v>-2.411313150749558</v>
      </c>
      <c r="Y6785">
        <v>-3.4498124331312172</v>
      </c>
      <c r="Z6785">
        <v>-4.8569253507204406</v>
      </c>
      <c r="AA6785">
        <v>0.34582260399553821</v>
      </c>
      <c r="AB6785">
        <v>3.6361500771233128</v>
      </c>
      <c r="AC6785">
        <v>2.170479414780087</v>
      </c>
      <c r="AD6785">
        <v>1.736978868545612</v>
      </c>
      <c r="AE6785">
        <v>-3.64907995713425</v>
      </c>
      <c r="AF6785">
        <v>2.1395027637481689</v>
      </c>
      <c r="AG6785">
        <v>-8.3088545348919993</v>
      </c>
      <c r="AH6785">
        <v>-8.3088545348919993</v>
      </c>
    </row>
    <row r="6786" spans="1:34" x14ac:dyDescent="0.25">
      <c r="A6786">
        <v>6785</v>
      </c>
      <c r="B6786">
        <v>-15.732725613284019</v>
      </c>
      <c r="C6786">
        <v>-9.3194945314165043</v>
      </c>
      <c r="D6786">
        <v>-8.6798716535515794</v>
      </c>
      <c r="E6786">
        <v>-9.65960796016976</v>
      </c>
      <c r="F6786">
        <v>-11.24483882489371</v>
      </c>
      <c r="G6786">
        <v>-15.819336071375281</v>
      </c>
      <c r="H6786">
        <v>-16.213344765050611</v>
      </c>
      <c r="I6786">
        <v>-16.134176764053858</v>
      </c>
      <c r="J6786">
        <v>-16.391013049189269</v>
      </c>
      <c r="K6786">
        <v>-9.695453456610382</v>
      </c>
      <c r="L6786">
        <v>-10.52140951139465</v>
      </c>
      <c r="M6786">
        <v>-11.867480144810219</v>
      </c>
      <c r="N6786">
        <v>-10.06080515258286</v>
      </c>
      <c r="O6786">
        <v>-11.70509908757492</v>
      </c>
      <c r="P6786">
        <v>-12.473214930273681</v>
      </c>
      <c r="Q6786">
        <v>-16.291861666528931</v>
      </c>
      <c r="R6786">
        <v>-16.188096080416269</v>
      </c>
      <c r="S6786">
        <v>-16.588698827184249</v>
      </c>
      <c r="T6786">
        <v>-16.63628357114796</v>
      </c>
      <c r="U6786">
        <v>-16.902042484456711</v>
      </c>
      <c r="V6786">
        <v>-16.955587530820551</v>
      </c>
      <c r="W6786">
        <v>-10.92508525271281</v>
      </c>
      <c r="X6786">
        <v>-12.32143244167141</v>
      </c>
      <c r="Y6786">
        <v>-12.958159823097599</v>
      </c>
      <c r="Z6786">
        <v>-12.940856752338821</v>
      </c>
      <c r="AA6786">
        <v>-16.680063810602771</v>
      </c>
      <c r="AB6786">
        <v>-17.096786603299641</v>
      </c>
      <c r="AC6786">
        <v>-17.082217596604711</v>
      </c>
      <c r="AD6786">
        <v>-17.47777014975135</v>
      </c>
      <c r="AE6786">
        <v>-13.41930026773063</v>
      </c>
      <c r="AF6786">
        <v>-17.599945068359379</v>
      </c>
      <c r="AG6786">
        <v>-8.3088545348919993</v>
      </c>
      <c r="AH6786">
        <v>-8.3088545348919993</v>
      </c>
    </row>
    <row r="6787" spans="1:34" x14ac:dyDescent="0.25">
      <c r="A6787">
        <v>6786</v>
      </c>
      <c r="B6787">
        <v>6.1422879412644447</v>
      </c>
      <c r="C6787">
        <v>-6.3083381547042192</v>
      </c>
      <c r="D6787">
        <v>-8.6518680401972698</v>
      </c>
      <c r="E6787">
        <v>-9.1195670990214985</v>
      </c>
      <c r="F6787">
        <v>-4.8147711714051802</v>
      </c>
      <c r="G6787">
        <v>7.3451966984583121</v>
      </c>
      <c r="H6787">
        <v>6.1868104924773304</v>
      </c>
      <c r="I6787">
        <v>5.7136062135235246</v>
      </c>
      <c r="J6787">
        <v>7.3819536232436151</v>
      </c>
      <c r="K6787">
        <v>-6.5893186832917339</v>
      </c>
      <c r="L6787">
        <v>-6.9500671427547704</v>
      </c>
      <c r="M6787">
        <v>-3.4152629857908989</v>
      </c>
      <c r="N6787">
        <v>-9.4689948835194375</v>
      </c>
      <c r="O6787">
        <v>-4.9534511795656382</v>
      </c>
      <c r="P6787">
        <v>-5.557715432435268</v>
      </c>
      <c r="Q6787">
        <v>7.3892420686530276</v>
      </c>
      <c r="R6787">
        <v>6.9353668090591194</v>
      </c>
      <c r="S6787">
        <v>8.5965076076139066</v>
      </c>
      <c r="T6787">
        <v>5.7511552619070931</v>
      </c>
      <c r="U6787">
        <v>7.3794197897661977</v>
      </c>
      <c r="V6787">
        <v>7.0349829073056984</v>
      </c>
      <c r="W6787">
        <v>-7.2346174065960236</v>
      </c>
      <c r="X6787">
        <v>-3.5333768593520039</v>
      </c>
      <c r="Y6787">
        <v>-4.0686837725418661</v>
      </c>
      <c r="Z6787">
        <v>-5.7263897594380984</v>
      </c>
      <c r="AA6787">
        <v>6.9736127984470322</v>
      </c>
      <c r="AB6787">
        <v>8.604103580316556</v>
      </c>
      <c r="AC6787">
        <v>8.2401206151838196</v>
      </c>
      <c r="AD6787">
        <v>7.0133027489178543</v>
      </c>
      <c r="AE6787">
        <v>-4.2148722197914728</v>
      </c>
      <c r="AF6787">
        <v>8.2300071716308594</v>
      </c>
      <c r="AG6787">
        <v>-8.3088545348919993</v>
      </c>
      <c r="AH6787">
        <v>-8.3088545348919993</v>
      </c>
    </row>
    <row r="6788" spans="1:34" x14ac:dyDescent="0.25">
      <c r="A6788">
        <v>6787</v>
      </c>
      <c r="B6788">
        <v>-14.969667225911889</v>
      </c>
      <c r="C6788">
        <v>-7.862483834686933</v>
      </c>
      <c r="D6788">
        <v>-8.67895470813448</v>
      </c>
      <c r="E6788">
        <v>-9.6416061172204355</v>
      </c>
      <c r="F6788">
        <v>-10.91111743599936</v>
      </c>
      <c r="G6788">
        <v>-14.819152806071299</v>
      </c>
      <c r="H6788">
        <v>-15.35065971760069</v>
      </c>
      <c r="I6788">
        <v>-15.293932635776439</v>
      </c>
      <c r="J6788">
        <v>-15.19809985471284</v>
      </c>
      <c r="K6788">
        <v>-8.119545117734619</v>
      </c>
      <c r="L6788">
        <v>-8.9136451461215103</v>
      </c>
      <c r="M6788">
        <v>-10.44620089087649</v>
      </c>
      <c r="N6788">
        <v>-10.039409048913519</v>
      </c>
      <c r="O6788">
        <v>-11.33475108064272</v>
      </c>
      <c r="P6788">
        <v>-12.12815236844604</v>
      </c>
      <c r="Q6788">
        <v>-15.11539555607515</v>
      </c>
      <c r="R6788">
        <v>-15.110526726880661</v>
      </c>
      <c r="S6788">
        <v>-15.2512776415041</v>
      </c>
      <c r="T6788">
        <v>-15.6877060700723</v>
      </c>
      <c r="U6788">
        <v>-15.59787242129296</v>
      </c>
      <c r="V6788">
        <v>-15.78864193910473</v>
      </c>
      <c r="W6788">
        <v>-9.1875537763708444</v>
      </c>
      <c r="X6788">
        <v>-10.76734448887551</v>
      </c>
      <c r="Y6788">
        <v>-11.424751527180691</v>
      </c>
      <c r="Z6788">
        <v>-12.55592809420814</v>
      </c>
      <c r="AA6788">
        <v>-15.41064620170687</v>
      </c>
      <c r="AB6788">
        <v>-15.57290998812441</v>
      </c>
      <c r="AC6788">
        <v>-15.76833225599524</v>
      </c>
      <c r="AD6788">
        <v>-16.189972694909478</v>
      </c>
      <c r="AE6788">
        <v>-11.74268548870783</v>
      </c>
      <c r="AF6788">
        <v>-16.083711624145511</v>
      </c>
      <c r="AG6788">
        <v>-8.3088545348919993</v>
      </c>
      <c r="AH6788">
        <v>-8.3088545348919993</v>
      </c>
    </row>
    <row r="6789" spans="1:34" x14ac:dyDescent="0.25">
      <c r="A6789">
        <v>6788</v>
      </c>
      <c r="B6789">
        <v>4.6220391761057558</v>
      </c>
      <c r="C6789">
        <v>-6.1664138816415726</v>
      </c>
      <c r="D6789">
        <v>-8.617700265644034</v>
      </c>
      <c r="E6789">
        <v>-9.1123625490881182</v>
      </c>
      <c r="F6789">
        <v>-2.8896679685593751</v>
      </c>
      <c r="G6789">
        <v>5.1689275684036273</v>
      </c>
      <c r="H6789">
        <v>4.7925189633593197</v>
      </c>
      <c r="I6789">
        <v>4.0461173245544169</v>
      </c>
      <c r="J6789">
        <v>5.929040580890776</v>
      </c>
      <c r="K6789">
        <v>-6.3704207413196006</v>
      </c>
      <c r="L6789">
        <v>-7.0075333482021991</v>
      </c>
      <c r="M6789">
        <v>-1.3521908564823859</v>
      </c>
      <c r="N6789">
        <v>-9.4250468286297284</v>
      </c>
      <c r="O6789">
        <v>-3.0118054166351449</v>
      </c>
      <c r="P6789">
        <v>-3.7537213242152889</v>
      </c>
      <c r="Q6789">
        <v>5.3118249864329554</v>
      </c>
      <c r="R6789">
        <v>4.3757749418999952</v>
      </c>
      <c r="S6789">
        <v>6.6871417188120548</v>
      </c>
      <c r="T6789">
        <v>4.2142314877617046</v>
      </c>
      <c r="U6789">
        <v>6.1971310532851964</v>
      </c>
      <c r="V6789">
        <v>5.4970254291559248</v>
      </c>
      <c r="W6789">
        <v>-7.2252068534079967</v>
      </c>
      <c r="X6789">
        <v>-1.4503045144122779</v>
      </c>
      <c r="Y6789">
        <v>-2.285136615180289</v>
      </c>
      <c r="Z6789">
        <v>-3.8842939447179181</v>
      </c>
      <c r="AA6789">
        <v>4.5080567397054088</v>
      </c>
      <c r="AB6789">
        <v>6.9104832026462288</v>
      </c>
      <c r="AC6789">
        <v>6.0380930488630664</v>
      </c>
      <c r="AD6789">
        <v>5.7617424500824086</v>
      </c>
      <c r="AE6789">
        <v>-2.399979979197135</v>
      </c>
      <c r="AF6789">
        <v>6.2506828308105469</v>
      </c>
      <c r="AG6789">
        <v>-8.3088545348919993</v>
      </c>
      <c r="AH6789">
        <v>-8.3088545348919993</v>
      </c>
    </row>
    <row r="6790" spans="1:34" x14ac:dyDescent="0.25">
      <c r="A6790">
        <v>6789</v>
      </c>
      <c r="B6790">
        <v>-15.800673429446221</v>
      </c>
      <c r="C6790">
        <v>-9.8082772323934915</v>
      </c>
      <c r="D6790">
        <v>-8.6772023727159677</v>
      </c>
      <c r="E6790">
        <v>-6.8829817880883386</v>
      </c>
      <c r="F6790">
        <v>-11.1830101423432</v>
      </c>
      <c r="G6790">
        <v>-16.299501278336891</v>
      </c>
      <c r="H6790">
        <v>-16.273773705503231</v>
      </c>
      <c r="I6790">
        <v>-15.163634043878091</v>
      </c>
      <c r="J6790">
        <v>-16.4112253316578</v>
      </c>
      <c r="K6790">
        <v>-10.17386863620168</v>
      </c>
      <c r="L6790">
        <v>-8.6740469723014417</v>
      </c>
      <c r="M6790">
        <v>-12.236144396732939</v>
      </c>
      <c r="N6790">
        <v>-7.2144903026441156</v>
      </c>
      <c r="O6790">
        <v>-11.63575516384819</v>
      </c>
      <c r="P6790">
        <v>-9.5701012494075179</v>
      </c>
      <c r="Q6790">
        <v>-16.748163330878452</v>
      </c>
      <c r="R6790">
        <v>-15.798120025541079</v>
      </c>
      <c r="S6790">
        <v>-17.00037504370761</v>
      </c>
      <c r="T6790">
        <v>-15.60027843425271</v>
      </c>
      <c r="U6790">
        <v>-16.918422824904269</v>
      </c>
      <c r="V6790">
        <v>-15.532698634837519</v>
      </c>
      <c r="W6790">
        <v>-8.9993429057055447</v>
      </c>
      <c r="X6790">
        <v>-12.64610645525314</v>
      </c>
      <c r="Y6790">
        <v>-10.87827807543545</v>
      </c>
      <c r="Z6790">
        <v>-9.9989657402922454</v>
      </c>
      <c r="AA6790">
        <v>-16.20744310948951</v>
      </c>
      <c r="AB6790">
        <v>-17.466391252089071</v>
      </c>
      <c r="AC6790">
        <v>-16.27045842534903</v>
      </c>
      <c r="AD6790">
        <v>-16.01455742137852</v>
      </c>
      <c r="AE6790">
        <v>-11.259701154309919</v>
      </c>
      <c r="AF6790">
        <v>-16.708278656005859</v>
      </c>
      <c r="AG6790">
        <v>-8.3088545348919993</v>
      </c>
      <c r="AH6790">
        <v>-8.3088545348919993</v>
      </c>
    </row>
    <row r="6791" spans="1:34" x14ac:dyDescent="0.25">
      <c r="A6791">
        <v>6790</v>
      </c>
      <c r="B6791">
        <v>-15.16952485406487</v>
      </c>
      <c r="C6791">
        <v>-9.0171536575727345</v>
      </c>
      <c r="D6791">
        <v>-8.6759336022459603</v>
      </c>
      <c r="E6791">
        <v>-9.6343949843829417</v>
      </c>
      <c r="F6791">
        <v>-10.95423358772565</v>
      </c>
      <c r="G6791">
        <v>-15.44704114079086</v>
      </c>
      <c r="H6791">
        <v>-15.57000029567218</v>
      </c>
      <c r="I6791">
        <v>-15.434108445405061</v>
      </c>
      <c r="J6791">
        <v>-16.098896943676571</v>
      </c>
      <c r="K6791">
        <v>-9.3771806609230968</v>
      </c>
      <c r="L6791">
        <v>-10.154207999337141</v>
      </c>
      <c r="M6791">
        <v>-11.3550261018085</v>
      </c>
      <c r="N6791">
        <v>-10.02638367545636</v>
      </c>
      <c r="O6791">
        <v>-11.372026476536551</v>
      </c>
      <c r="P6791">
        <v>-11.95197367091496</v>
      </c>
      <c r="Q6791">
        <v>-15.824748921457079</v>
      </c>
      <c r="R6791">
        <v>-15.636818111363461</v>
      </c>
      <c r="S6791">
        <v>-16.374283450962452</v>
      </c>
      <c r="T6791">
        <v>-15.84469060556521</v>
      </c>
      <c r="U6791">
        <v>-16.504276089833191</v>
      </c>
      <c r="V6791">
        <v>-16.31920253179311</v>
      </c>
      <c r="W6791">
        <v>-10.535387187179611</v>
      </c>
      <c r="X6791">
        <v>-11.76523959862139</v>
      </c>
      <c r="Y6791">
        <v>-12.18342517311862</v>
      </c>
      <c r="Z6791">
        <v>-12.377444285766421</v>
      </c>
      <c r="AA6791">
        <v>-16.022759420344901</v>
      </c>
      <c r="AB6791">
        <v>-16.768824310432819</v>
      </c>
      <c r="AC6791">
        <v>-16.489724767280858</v>
      </c>
      <c r="AD6791">
        <v>-16.731203091833361</v>
      </c>
      <c r="AE6791">
        <v>-12.60055476611627</v>
      </c>
      <c r="AF6791">
        <v>-16.88959884643555</v>
      </c>
      <c r="AG6791">
        <v>-8.3088545348919993</v>
      </c>
      <c r="AH6791">
        <v>-8.3088545348919993</v>
      </c>
    </row>
    <row r="6792" spans="1:34" x14ac:dyDescent="0.25">
      <c r="A6792">
        <v>6791</v>
      </c>
      <c r="B6792">
        <v>-9.5127982997319833</v>
      </c>
      <c r="C6792">
        <v>-7.2519678736783888</v>
      </c>
      <c r="D6792">
        <v>-8.6592950887990678</v>
      </c>
      <c r="E6792">
        <v>-9.5258712465491602</v>
      </c>
      <c r="F6792">
        <v>-8.7233987678392158</v>
      </c>
      <c r="G6792">
        <v>-9.2311770257793349</v>
      </c>
      <c r="H6792">
        <v>-9.866906503797793</v>
      </c>
      <c r="I6792">
        <v>-11.543825348890129</v>
      </c>
      <c r="J6792">
        <v>-9.9329675927158441</v>
      </c>
      <c r="K6792">
        <v>-7.514372219354148</v>
      </c>
      <c r="L6792">
        <v>-8.7068348979182968</v>
      </c>
      <c r="M6792">
        <v>-7.7437015927557908</v>
      </c>
      <c r="N6792">
        <v>-9.8974421688025682</v>
      </c>
      <c r="O6792">
        <v>-8.9947683957422804</v>
      </c>
      <c r="P6792">
        <v>-9.9743175974656584</v>
      </c>
      <c r="Q6792">
        <v>-9.5357808478964117</v>
      </c>
      <c r="R6792">
        <v>-11.396142733711031</v>
      </c>
      <c r="S6792">
        <v>-9.6021815223255071</v>
      </c>
      <c r="T6792">
        <v>-11.929743752132561</v>
      </c>
      <c r="U6792">
        <v>-10.197405593089879</v>
      </c>
      <c r="V6792">
        <v>-11.831143717789709</v>
      </c>
      <c r="W6792">
        <v>-9.0030228984247209</v>
      </c>
      <c r="X6792">
        <v>-7.9487464808297954</v>
      </c>
      <c r="Y6792">
        <v>-9.1647468103263954</v>
      </c>
      <c r="Z6792">
        <v>-10.283632077655319</v>
      </c>
      <c r="AA6792">
        <v>-11.741035930716791</v>
      </c>
      <c r="AB6792">
        <v>-9.8242884528508299</v>
      </c>
      <c r="AC6792">
        <v>-11.62598954216012</v>
      </c>
      <c r="AD6792">
        <v>-12.13772642526216</v>
      </c>
      <c r="AE6792">
        <v>-9.4157220053589814</v>
      </c>
      <c r="AF6792">
        <v>-11.897852897644039</v>
      </c>
      <c r="AG6792">
        <v>-8.3088545348919993</v>
      </c>
      <c r="AH6792">
        <v>-8.3088545348919993</v>
      </c>
    </row>
    <row r="6793" spans="1:34" x14ac:dyDescent="0.25">
      <c r="A6793">
        <v>6792</v>
      </c>
      <c r="B6793">
        <v>-11.64155709468382</v>
      </c>
      <c r="C6793">
        <v>-9.1226386640270292</v>
      </c>
      <c r="D6793">
        <v>-8.6778482467199272</v>
      </c>
      <c r="E6793">
        <v>-9.5906620866163479</v>
      </c>
      <c r="F6793">
        <v>-10.26776840363623</v>
      </c>
      <c r="G6793">
        <v>-12.3470924945136</v>
      </c>
      <c r="H6793">
        <v>-12.178394206200259</v>
      </c>
      <c r="I6793">
        <v>-13.35030757491146</v>
      </c>
      <c r="J6793">
        <v>-12.187427945370141</v>
      </c>
      <c r="K6793">
        <v>-9.3826985336316611</v>
      </c>
      <c r="L6793">
        <v>-10.536563077752151</v>
      </c>
      <c r="M6793">
        <v>-10.806201827649801</v>
      </c>
      <c r="N6793">
        <v>-9.9921138245851697</v>
      </c>
      <c r="O6793">
        <v>-10.71458107243796</v>
      </c>
      <c r="P6793">
        <v>-11.78073938321829</v>
      </c>
      <c r="Q6793">
        <v>-12.779775298998491</v>
      </c>
      <c r="R6793">
        <v>-14.015836623820929</v>
      </c>
      <c r="S6793">
        <v>-12.83052519973559</v>
      </c>
      <c r="T6793">
        <v>-13.92150907030501</v>
      </c>
      <c r="U6793">
        <v>-12.73669556125863</v>
      </c>
      <c r="V6793">
        <v>-14.05027261811361</v>
      </c>
      <c r="W6793">
        <v>-10.840089656620981</v>
      </c>
      <c r="X6793">
        <v>-11.1136703818648</v>
      </c>
      <c r="Y6793">
        <v>-12.380945963478981</v>
      </c>
      <c r="Z6793">
        <v>-12.245119708122269</v>
      </c>
      <c r="AA6793">
        <v>-14.491488755163189</v>
      </c>
      <c r="AB6793">
        <v>-13.258153864811961</v>
      </c>
      <c r="AC6793">
        <v>-14.647072123574651</v>
      </c>
      <c r="AD6793">
        <v>-14.62218726248614</v>
      </c>
      <c r="AE6793">
        <v>-12.7148996495562</v>
      </c>
      <c r="AF6793">
        <v>-15.10593318939209</v>
      </c>
      <c r="AG6793">
        <v>-8.3088545348919993</v>
      </c>
      <c r="AH6793">
        <v>-8.3088545348919993</v>
      </c>
    </row>
    <row r="6794" spans="1:34" x14ac:dyDescent="0.25">
      <c r="A6794">
        <v>6793</v>
      </c>
      <c r="B6794">
        <v>1.6150073772286979</v>
      </c>
      <c r="C6794">
        <v>-7.6661664686015927</v>
      </c>
      <c r="D6794">
        <v>-8.6515010484241301</v>
      </c>
      <c r="E6794">
        <v>-6.4205231386298314</v>
      </c>
      <c r="F6794">
        <v>-5.7202450880267008</v>
      </c>
      <c r="G6794">
        <v>0.99605212095089868</v>
      </c>
      <c r="H6794">
        <v>1.556763627259844</v>
      </c>
      <c r="I6794">
        <v>3.806740013211114</v>
      </c>
      <c r="J6794">
        <v>3.1173443258351901</v>
      </c>
      <c r="K6794">
        <v>-7.9453686209222738</v>
      </c>
      <c r="L6794">
        <v>-5.6742475200709279</v>
      </c>
      <c r="M6794">
        <v>-5.2030116379191842</v>
      </c>
      <c r="N6794">
        <v>-6.7152375896521628</v>
      </c>
      <c r="O6794">
        <v>-5.8887461836564201</v>
      </c>
      <c r="P6794">
        <v>-4.1184370885086334</v>
      </c>
      <c r="Q6794">
        <v>0.93720671760988328</v>
      </c>
      <c r="R6794">
        <v>3.3931642672028781</v>
      </c>
      <c r="S6794">
        <v>2.811395600784973</v>
      </c>
      <c r="T6794">
        <v>3.7934908783949282</v>
      </c>
      <c r="U6794">
        <v>3.0401512583746642</v>
      </c>
      <c r="V6794">
        <v>5.0156815155307104</v>
      </c>
      <c r="W6794">
        <v>-5.8872045467434848</v>
      </c>
      <c r="X6794">
        <v>-5.3652177233613161</v>
      </c>
      <c r="Y6794">
        <v>-3.4983995198582032</v>
      </c>
      <c r="Z6794">
        <v>-4.2273655003904587</v>
      </c>
      <c r="AA6794">
        <v>3.393857595263079</v>
      </c>
      <c r="AB6794">
        <v>2.7257147681483018</v>
      </c>
      <c r="AC6794">
        <v>4.8979545448966721</v>
      </c>
      <c r="AD6794">
        <v>5.001912854996541</v>
      </c>
      <c r="AE6794">
        <v>-3.5856329914004701</v>
      </c>
      <c r="AF6794">
        <v>4.8887672424316406</v>
      </c>
      <c r="AG6794">
        <v>-8.3088545348919993</v>
      </c>
      <c r="AH6794">
        <v>-8.3088545348919993</v>
      </c>
    </row>
    <row r="6795" spans="1:34" x14ac:dyDescent="0.25">
      <c r="A6795">
        <v>6794</v>
      </c>
      <c r="B6795">
        <v>5.3956801139678143</v>
      </c>
      <c r="C6795">
        <v>-6.0002371181436907</v>
      </c>
      <c r="D6795">
        <v>-8.6520435678483274</v>
      </c>
      <c r="E6795">
        <v>-9.1384022107286267</v>
      </c>
      <c r="F6795">
        <v>-4.9544471865311408</v>
      </c>
      <c r="G6795">
        <v>6.4071586257508883</v>
      </c>
      <c r="H6795">
        <v>5.4591442477958827</v>
      </c>
      <c r="I6795">
        <v>4.9689495885025483</v>
      </c>
      <c r="J6795">
        <v>6.6495301052726683</v>
      </c>
      <c r="K6795">
        <v>-6.2073821552942308</v>
      </c>
      <c r="L6795">
        <v>-6.4433133940790226</v>
      </c>
      <c r="M6795">
        <v>-3.2373710296892031</v>
      </c>
      <c r="N6795">
        <v>-9.4879644426210721</v>
      </c>
      <c r="O6795">
        <v>-5.0898885669365681</v>
      </c>
      <c r="P6795">
        <v>-5.7017356851205108</v>
      </c>
      <c r="Q6795">
        <v>6.5650171351307183</v>
      </c>
      <c r="R6795">
        <v>6.4188798487656733</v>
      </c>
      <c r="S6795">
        <v>7.7222285612687331</v>
      </c>
      <c r="T6795">
        <v>5.0269812932048001</v>
      </c>
      <c r="U6795">
        <v>6.6660213893824167</v>
      </c>
      <c r="V6795">
        <v>6.3084253970952764</v>
      </c>
      <c r="W6795">
        <v>-6.644595257746742</v>
      </c>
      <c r="X6795">
        <v>-3.2801060220859002</v>
      </c>
      <c r="Y6795">
        <v>-3.6458027058739129</v>
      </c>
      <c r="Z6795">
        <v>-5.865824113568852</v>
      </c>
      <c r="AA6795">
        <v>6.5788405313485869</v>
      </c>
      <c r="AB6795">
        <v>7.8404306840899904</v>
      </c>
      <c r="AC6795">
        <v>7.7799462436731286</v>
      </c>
      <c r="AD6795">
        <v>6.3076248085500124</v>
      </c>
      <c r="AE6795">
        <v>-3.7077335582322468</v>
      </c>
      <c r="AF6795">
        <v>7.8875093460083008</v>
      </c>
      <c r="AG6795">
        <v>-8.3088545348919993</v>
      </c>
      <c r="AH6795">
        <v>-8.3088545348919993</v>
      </c>
    </row>
    <row r="6796" spans="1:34" x14ac:dyDescent="0.25">
      <c r="A6796">
        <v>6795</v>
      </c>
      <c r="B6796">
        <v>-9.8736481272903553</v>
      </c>
      <c r="C6796">
        <v>-9.4393088678168269</v>
      </c>
      <c r="D6796">
        <v>-8.6708144840924906</v>
      </c>
      <c r="E6796">
        <v>-6.6753897029465792</v>
      </c>
      <c r="F6796">
        <v>-9.7037776926473374</v>
      </c>
      <c r="G6796">
        <v>-11.173035617576019</v>
      </c>
      <c r="H6796">
        <v>-10.32155871300831</v>
      </c>
      <c r="I6796">
        <v>-6.7547874169187079</v>
      </c>
      <c r="J6796">
        <v>-10.853321535997759</v>
      </c>
      <c r="K6796">
        <v>-9.9676744610934271</v>
      </c>
      <c r="L6796">
        <v>-7.6734024385083774</v>
      </c>
      <c r="M6796">
        <v>-10.71432601267732</v>
      </c>
      <c r="N6796">
        <v>-6.9996327211803067</v>
      </c>
      <c r="O6796">
        <v>-10.10459332959908</v>
      </c>
      <c r="P6796">
        <v>-7.7516066457183319</v>
      </c>
      <c r="Q6796">
        <v>-11.771615757280969</v>
      </c>
      <c r="R6796">
        <v>-8.1000569178015027</v>
      </c>
      <c r="S6796">
        <v>-12.11501873600637</v>
      </c>
      <c r="T6796">
        <v>-7.143739432479582</v>
      </c>
      <c r="U6796">
        <v>-11.28942558355369</v>
      </c>
      <c r="V6796">
        <v>-7.7584294172322021</v>
      </c>
      <c r="W6796">
        <v>-8.115557137311221</v>
      </c>
      <c r="X6796">
        <v>-11.25590215780363</v>
      </c>
      <c r="Y6796">
        <v>-8.7265359718738811</v>
      </c>
      <c r="Z6796">
        <v>-8.1062299882694333</v>
      </c>
      <c r="AA6796">
        <v>-8.59945187420956</v>
      </c>
      <c r="AB6796">
        <v>-12.69041261576548</v>
      </c>
      <c r="AC6796">
        <v>-9.0756663417207957</v>
      </c>
      <c r="AD6796">
        <v>-8.140020233916319</v>
      </c>
      <c r="AE6796">
        <v>-9.1811050963735212</v>
      </c>
      <c r="AF6796">
        <v>-9.5583610534667969</v>
      </c>
      <c r="AG6796">
        <v>-8.3088545348919993</v>
      </c>
      <c r="AH6796">
        <v>-8.3088545348919993</v>
      </c>
    </row>
    <row r="6797" spans="1:34" x14ac:dyDescent="0.25">
      <c r="A6797">
        <v>6796</v>
      </c>
      <c r="B6797">
        <v>-6.83906958038461</v>
      </c>
      <c r="C6797">
        <v>-7.387673211414465</v>
      </c>
      <c r="D6797">
        <v>-8.6554128757738038</v>
      </c>
      <c r="E6797">
        <v>-6.5933176109724174</v>
      </c>
      <c r="F6797">
        <v>-7.8973405379380566</v>
      </c>
      <c r="G6797">
        <v>-6.3052381623477904</v>
      </c>
      <c r="H6797">
        <v>-7.1138248086771139</v>
      </c>
      <c r="I6797">
        <v>-3.3652278975386269</v>
      </c>
      <c r="J6797">
        <v>-6.4424932697136601</v>
      </c>
      <c r="K6797">
        <v>-7.6757172383357126</v>
      </c>
      <c r="L6797">
        <v>-5.3594375955948896</v>
      </c>
      <c r="M6797">
        <v>-7.0076289022223124</v>
      </c>
      <c r="N6797">
        <v>-6.8977419005497396</v>
      </c>
      <c r="O6797">
        <v>-8.1396691117126032</v>
      </c>
      <c r="P6797">
        <v>-6.0525727093005983</v>
      </c>
      <c r="Q6797">
        <v>-6.5560802325777177</v>
      </c>
      <c r="R6797">
        <v>-2.6291793605669578</v>
      </c>
      <c r="S6797">
        <v>-5.879751155152972</v>
      </c>
      <c r="T6797">
        <v>-3.5818654762835909</v>
      </c>
      <c r="U6797">
        <v>-6.6670323572609513</v>
      </c>
      <c r="V6797">
        <v>-3.2271864721075749</v>
      </c>
      <c r="W6797">
        <v>-5.5857997999885658</v>
      </c>
      <c r="X6797">
        <v>-7.2158186787381418</v>
      </c>
      <c r="Y6797">
        <v>-4.9533973823190278</v>
      </c>
      <c r="Z6797">
        <v>-6.2250098465557002</v>
      </c>
      <c r="AA6797">
        <v>-2.8077925511510058</v>
      </c>
      <c r="AB6797">
        <v>-6.0848018475664327</v>
      </c>
      <c r="AC6797">
        <v>-2.47999616748851</v>
      </c>
      <c r="AD6797">
        <v>-3.3767264635311149</v>
      </c>
      <c r="AE6797">
        <v>-5.0784406462156211</v>
      </c>
      <c r="AF6797">
        <v>-2.5975079536437988</v>
      </c>
      <c r="AG6797">
        <v>-8.3088545348919993</v>
      </c>
      <c r="AH6797">
        <v>-8.3088545348919993</v>
      </c>
    </row>
    <row r="6798" spans="1:34" x14ac:dyDescent="0.25">
      <c r="A6798">
        <v>6797</v>
      </c>
      <c r="B6798">
        <v>5.5494959994482453</v>
      </c>
      <c r="C6798">
        <v>-5.5355800134866504</v>
      </c>
      <c r="D6798">
        <v>-8.6621292234169474</v>
      </c>
      <c r="E6798">
        <v>-6.3634652763016391</v>
      </c>
      <c r="F6798">
        <v>-5.9962874785518094</v>
      </c>
      <c r="G6798">
        <v>4.7177852876313597</v>
      </c>
      <c r="H6798">
        <v>5.5374453768133511</v>
      </c>
      <c r="I6798">
        <v>6.4470818398867022</v>
      </c>
      <c r="J6798">
        <v>4.9044792849515311</v>
      </c>
      <c r="K6798">
        <v>-6.0255115714298348</v>
      </c>
      <c r="L6798">
        <v>-3.3018498948705699</v>
      </c>
      <c r="M6798">
        <v>-5.0682270173990238</v>
      </c>
      <c r="N6798">
        <v>-6.6679411434272806</v>
      </c>
      <c r="O6798">
        <v>-6.2288017577882977</v>
      </c>
      <c r="P6798">
        <v>-4.4710269503611322</v>
      </c>
      <c r="Q6798">
        <v>4.4807843626793282</v>
      </c>
      <c r="R6798">
        <v>6.6431042905436613</v>
      </c>
      <c r="S6798">
        <v>3.3347420065138378</v>
      </c>
      <c r="T6798">
        <v>6.4498013181762017</v>
      </c>
      <c r="U6798">
        <v>4.8800839531914084</v>
      </c>
      <c r="V6798">
        <v>5.7396447911937436</v>
      </c>
      <c r="W6798">
        <v>-3.7596523318946491</v>
      </c>
      <c r="X6798">
        <v>-5.4500796616526426</v>
      </c>
      <c r="Y6798">
        <v>-3.151077814312143</v>
      </c>
      <c r="Z6798">
        <v>-4.6790846161623856</v>
      </c>
      <c r="AA6798">
        <v>6.4097584858379468</v>
      </c>
      <c r="AB6798">
        <v>3.1269444382745442</v>
      </c>
      <c r="AC6798">
        <v>5.1022012167313369</v>
      </c>
      <c r="AD6798">
        <v>5.7294912666198528</v>
      </c>
      <c r="AE6798">
        <v>-3.5161869247823412</v>
      </c>
      <c r="AF6798">
        <v>4.8991379737854004</v>
      </c>
      <c r="AG6798">
        <v>-8.3088545348919993</v>
      </c>
      <c r="AH6798">
        <v>-8.3088545348919993</v>
      </c>
    </row>
    <row r="6799" spans="1:34" x14ac:dyDescent="0.25">
      <c r="A6799">
        <v>6798</v>
      </c>
      <c r="B6799">
        <v>-7.0246462289358131</v>
      </c>
      <c r="C6799">
        <v>-8.7397229777710059</v>
      </c>
      <c r="D6799">
        <v>-8.6558598226940298</v>
      </c>
      <c r="E6799">
        <v>-6.5933187114095961</v>
      </c>
      <c r="F6799">
        <v>-7.957741652040129</v>
      </c>
      <c r="G6799">
        <v>-7.8125532181394943</v>
      </c>
      <c r="H6799">
        <v>-7.2994165441485164</v>
      </c>
      <c r="I6799">
        <v>-3.5607050256673118</v>
      </c>
      <c r="J6799">
        <v>-6.6067686156678684</v>
      </c>
      <c r="K6799">
        <v>-9.0248795860279607</v>
      </c>
      <c r="L6799">
        <v>-6.7731128604376591</v>
      </c>
      <c r="M6799">
        <v>-8.1131662946042962</v>
      </c>
      <c r="N6799">
        <v>-6.8982118829704149</v>
      </c>
      <c r="O6799">
        <v>-8.2023924164579931</v>
      </c>
      <c r="P6799">
        <v>-6.1179846296324314</v>
      </c>
      <c r="Q6799">
        <v>-8.060431166125781</v>
      </c>
      <c r="R6799">
        <v>-4.1771968782787514</v>
      </c>
      <c r="S6799">
        <v>-7.1397204971494714</v>
      </c>
      <c r="T6799">
        <v>-3.7773917221445799</v>
      </c>
      <c r="U6799">
        <v>-6.8322110472242796</v>
      </c>
      <c r="V6799">
        <v>-3.4028003003259339</v>
      </c>
      <c r="W6799">
        <v>-6.9963214844995756</v>
      </c>
      <c r="X6799">
        <v>-8.3229754966672616</v>
      </c>
      <c r="Y6799">
        <v>-6.1176363078113258</v>
      </c>
      <c r="Z6799">
        <v>-6.2929967885685496</v>
      </c>
      <c r="AA6799">
        <v>-4.35261728278482</v>
      </c>
      <c r="AB6799">
        <v>-7.345757354934829</v>
      </c>
      <c r="AC6799">
        <v>-3.782332303029293</v>
      </c>
      <c r="AD6799">
        <v>-3.553403261494033</v>
      </c>
      <c r="AE6799">
        <v>-6.2440384422260857</v>
      </c>
      <c r="AF6799">
        <v>-3.900751113891602</v>
      </c>
      <c r="AG6799">
        <v>-8.3088545348919993</v>
      </c>
      <c r="AH6799">
        <v>-8.3088545348919993</v>
      </c>
    </row>
    <row r="6800" spans="1:34" x14ac:dyDescent="0.25">
      <c r="A6800">
        <v>6799</v>
      </c>
      <c r="B6800">
        <v>-15.178961948201319</v>
      </c>
      <c r="C6800">
        <v>-9.3137138579633003</v>
      </c>
      <c r="D6800">
        <v>-8.6731748643696989</v>
      </c>
      <c r="E6800">
        <v>-6.8706534541581332</v>
      </c>
      <c r="F6800">
        <v>-10.892721546388669</v>
      </c>
      <c r="G6800">
        <v>-15.65144500747763</v>
      </c>
      <c r="H6800">
        <v>-15.57548033002295</v>
      </c>
      <c r="I6800">
        <v>-14.72095926558883</v>
      </c>
      <c r="J6800">
        <v>-16.099797272444931</v>
      </c>
      <c r="K6800">
        <v>-9.6131318058534152</v>
      </c>
      <c r="L6800">
        <v>-8.3517543737722342</v>
      </c>
      <c r="M6800">
        <v>-11.48683182867361</v>
      </c>
      <c r="N6800">
        <v>-7.2004352671352949</v>
      </c>
      <c r="O6800">
        <v>-11.3015801335359</v>
      </c>
      <c r="P6800">
        <v>-9.6563342685701681</v>
      </c>
      <c r="Q6800">
        <v>-16.007664274614879</v>
      </c>
      <c r="R6800">
        <v>-15.25311113987925</v>
      </c>
      <c r="S6800">
        <v>-16.543371942243439</v>
      </c>
      <c r="T6800">
        <v>-15.10341573402982</v>
      </c>
      <c r="U6800">
        <v>-16.500759439872859</v>
      </c>
      <c r="V6800">
        <v>-15.749862424712109</v>
      </c>
      <c r="W6800">
        <v>-8.6395749079482407</v>
      </c>
      <c r="X6800">
        <v>-11.843369427635549</v>
      </c>
      <c r="Y6800">
        <v>-10.658104756808919</v>
      </c>
      <c r="Z6800">
        <v>-10.039298361028139</v>
      </c>
      <c r="AA6800">
        <v>-15.612400110199079</v>
      </c>
      <c r="AB6800">
        <v>-16.91732609080843</v>
      </c>
      <c r="AC6800">
        <v>-16.299046078879769</v>
      </c>
      <c r="AD6800">
        <v>-16.13571256972476</v>
      </c>
      <c r="AE6800">
        <v>-11.003371461817061</v>
      </c>
      <c r="AF6800">
        <v>-16.673002243041989</v>
      </c>
      <c r="AG6800">
        <v>-8.3088545348919993</v>
      </c>
      <c r="AH6800">
        <v>-8.3088545348919993</v>
      </c>
    </row>
    <row r="6801" spans="1:34" x14ac:dyDescent="0.25">
      <c r="A6801">
        <v>6800</v>
      </c>
      <c r="B6801">
        <v>-2.3133892706749681</v>
      </c>
      <c r="C6801">
        <v>-8.5234407510691668</v>
      </c>
      <c r="D6801">
        <v>-8.6730675637602559</v>
      </c>
      <c r="E6801">
        <v>-9.3701654973566431</v>
      </c>
      <c r="F6801">
        <v>-8.4070905119429256</v>
      </c>
      <c r="G6801">
        <v>-3.6261252693862751</v>
      </c>
      <c r="H6801">
        <v>-2.5724346055177261</v>
      </c>
      <c r="I6801">
        <v>-4.5426153526323292</v>
      </c>
      <c r="J6801">
        <v>-4.0169205987765393</v>
      </c>
      <c r="K6801">
        <v>-8.8322322902147103</v>
      </c>
      <c r="L6801">
        <v>-9.8479131679108924</v>
      </c>
      <c r="M6801">
        <v>-9.3072431384030043</v>
      </c>
      <c r="N6801">
        <v>-9.7583774008309003</v>
      </c>
      <c r="O6801">
        <v>-8.7522441017188157</v>
      </c>
      <c r="P6801">
        <v>-9.9783360799517595</v>
      </c>
      <c r="Q6801">
        <v>-3.8571585558363299</v>
      </c>
      <c r="R6801">
        <v>-5.9718149047495057</v>
      </c>
      <c r="S6801">
        <v>-5.5061782324686064</v>
      </c>
      <c r="T6801">
        <v>-4.8297937104231847</v>
      </c>
      <c r="U6801">
        <v>-4.268385205441076</v>
      </c>
      <c r="V6801">
        <v>-6.4002932091839959</v>
      </c>
      <c r="W6801">
        <v>-10.19102857509419</v>
      </c>
      <c r="X6801">
        <v>-9.5888451708643601</v>
      </c>
      <c r="Y6801">
        <v>-11.03088952972273</v>
      </c>
      <c r="Z6801">
        <v>-10.34214696604924</v>
      </c>
      <c r="AA6801">
        <v>-6.239289756304788</v>
      </c>
      <c r="AB6801">
        <v>-5.7117685479519649</v>
      </c>
      <c r="AC6801">
        <v>-7.9902946016988334</v>
      </c>
      <c r="AD6801">
        <v>-6.6677686540432664</v>
      </c>
      <c r="AE6801">
        <v>-11.337745545518899</v>
      </c>
      <c r="AF6801">
        <v>-8.2194814682006836</v>
      </c>
      <c r="AG6801">
        <v>-8.3088545348919993</v>
      </c>
      <c r="AH6801">
        <v>-8.3088545348919993</v>
      </c>
    </row>
    <row r="6802" spans="1:34" x14ac:dyDescent="0.25">
      <c r="A6802">
        <v>6801</v>
      </c>
      <c r="B6802">
        <v>5.3165233539534471</v>
      </c>
      <c r="C6802">
        <v>-6.1964450149214159</v>
      </c>
      <c r="D6802">
        <v>-8.6520998693783575</v>
      </c>
      <c r="E6802">
        <v>-9.1384026042563491</v>
      </c>
      <c r="F6802">
        <v>-4.9592792165301516</v>
      </c>
      <c r="G6802">
        <v>5.7608846797067974</v>
      </c>
      <c r="H6802">
        <v>5.3713610474857498</v>
      </c>
      <c r="I6802">
        <v>4.7923470849426471</v>
      </c>
      <c r="J6802">
        <v>6.5833501226573912</v>
      </c>
      <c r="K6802">
        <v>-6.4365673761110127</v>
      </c>
      <c r="L6802">
        <v>-7.0528345831178214</v>
      </c>
      <c r="M6802">
        <v>-3.3586366611660559</v>
      </c>
      <c r="N6802">
        <v>-9.4881493447912302</v>
      </c>
      <c r="O6802">
        <v>-5.0985067013992236</v>
      </c>
      <c r="P6802">
        <v>-5.729180187418768</v>
      </c>
      <c r="Q6802">
        <v>5.8499551838839627</v>
      </c>
      <c r="R6802">
        <v>5.0201591896677709</v>
      </c>
      <c r="S6802">
        <v>7.2100818595207992</v>
      </c>
      <c r="T6802">
        <v>4.838907059264522</v>
      </c>
      <c r="U6802">
        <v>6.5879925255811944</v>
      </c>
      <c r="V6802">
        <v>6.1439869947006187</v>
      </c>
      <c r="W6802">
        <v>-7.3083241662625618</v>
      </c>
      <c r="X6802">
        <v>-3.4657766420783549</v>
      </c>
      <c r="Y6802">
        <v>-4.1901307986023797</v>
      </c>
      <c r="Z6802">
        <v>-5.8992230049172294</v>
      </c>
      <c r="AA6802">
        <v>5.0926096379095007</v>
      </c>
      <c r="AB6802">
        <v>7.2401090506286394</v>
      </c>
      <c r="AC6802">
        <v>6.5603863506884474</v>
      </c>
      <c r="AD6802">
        <v>6.1279330426488707</v>
      </c>
      <c r="AE6802">
        <v>-4.3361334882981311</v>
      </c>
      <c r="AF6802">
        <v>6.5620265007019043</v>
      </c>
      <c r="AG6802">
        <v>-8.3088545348919993</v>
      </c>
      <c r="AH6802">
        <v>-8.3088545348919993</v>
      </c>
    </row>
    <row r="6803" spans="1:34" x14ac:dyDescent="0.25">
      <c r="A6803">
        <v>6802</v>
      </c>
      <c r="B6803">
        <v>-15.374320074147329</v>
      </c>
      <c r="C6803">
        <v>-8.4418738295131615</v>
      </c>
      <c r="D6803">
        <v>-8.6795199623688415</v>
      </c>
      <c r="E6803">
        <v>-9.6545382997206257</v>
      </c>
      <c r="F6803">
        <v>-11.044074321414151</v>
      </c>
      <c r="G6803">
        <v>-14.39782516825924</v>
      </c>
      <c r="H6803">
        <v>-15.840617156803971</v>
      </c>
      <c r="I6803">
        <v>-15.70493082801166</v>
      </c>
      <c r="J6803">
        <v>-15.59945702253941</v>
      </c>
      <c r="K6803">
        <v>-8.7753331593316215</v>
      </c>
      <c r="L6803">
        <v>-9.7648422527385303</v>
      </c>
      <c r="M6803">
        <v>-10.59442752075382</v>
      </c>
      <c r="N6803">
        <v>-10.055223364351161</v>
      </c>
      <c r="O6803">
        <v>-11.491245837037731</v>
      </c>
      <c r="P6803">
        <v>-12.25952490613556</v>
      </c>
      <c r="Q6803">
        <v>-14.81733125031508</v>
      </c>
      <c r="R6803">
        <v>-14.744379334095891</v>
      </c>
      <c r="S6803">
        <v>-14.620400971152231</v>
      </c>
      <c r="T6803">
        <v>-16.19365973266822</v>
      </c>
      <c r="U6803">
        <v>-16.082704408477689</v>
      </c>
      <c r="V6803">
        <v>-16.101773443391199</v>
      </c>
      <c r="W6803">
        <v>-10.137418074266799</v>
      </c>
      <c r="X6803">
        <v>-10.972637278763409</v>
      </c>
      <c r="Y6803">
        <v>-11.82496943502727</v>
      </c>
      <c r="Z6803">
        <v>-12.714691168326249</v>
      </c>
      <c r="AA6803">
        <v>-15.19487531013022</v>
      </c>
      <c r="AB6803">
        <v>-15.043709959294411</v>
      </c>
      <c r="AC6803">
        <v>-15.13525853716642</v>
      </c>
      <c r="AD6803">
        <v>-16.59745698736667</v>
      </c>
      <c r="AE6803">
        <v>-12.221176967782959</v>
      </c>
      <c r="AF6803">
        <v>-15.57948684692383</v>
      </c>
      <c r="AG6803">
        <v>-8.3088545348919993</v>
      </c>
      <c r="AH6803">
        <v>-8.3088545348919993</v>
      </c>
    </row>
    <row r="6804" spans="1:34" x14ac:dyDescent="0.25">
      <c r="A6804">
        <v>6803</v>
      </c>
      <c r="B6804">
        <v>1.4476018459756139</v>
      </c>
      <c r="C6804">
        <v>-6.3459501382069554</v>
      </c>
      <c r="D6804">
        <v>-8.6645556978468168</v>
      </c>
      <c r="E6804">
        <v>-6.4337592877274146</v>
      </c>
      <c r="F6804">
        <v>-6.9759712629334212</v>
      </c>
      <c r="G6804">
        <v>2.5739775884762239</v>
      </c>
      <c r="H6804">
        <v>1.3560962550731841</v>
      </c>
      <c r="I6804">
        <v>3.5566056716191201</v>
      </c>
      <c r="J6804">
        <v>0.83907118266309344</v>
      </c>
      <c r="K6804">
        <v>-6.6869797195139489</v>
      </c>
      <c r="L6804">
        <v>-4.8669491625817107</v>
      </c>
      <c r="M6804">
        <v>-4.9092778128183241</v>
      </c>
      <c r="N6804">
        <v>-6.7429078413732642</v>
      </c>
      <c r="O6804">
        <v>-7.2377522533615331</v>
      </c>
      <c r="P6804">
        <v>-5.1828975985891033</v>
      </c>
      <c r="Q6804">
        <v>2.485069225749009</v>
      </c>
      <c r="R6804">
        <v>4.0738906535970614</v>
      </c>
      <c r="S6804">
        <v>2.5177663879072552</v>
      </c>
      <c r="T6804">
        <v>3.503539464519887</v>
      </c>
      <c r="U6804">
        <v>0.75894794820634126</v>
      </c>
      <c r="V6804">
        <v>2.9188248393012031</v>
      </c>
      <c r="W6804">
        <v>-5.1779164505388726</v>
      </c>
      <c r="X6804">
        <v>-5.201902688365494</v>
      </c>
      <c r="Y6804">
        <v>-3.5296822495349809</v>
      </c>
      <c r="Z6804">
        <v>-5.4106108265005846</v>
      </c>
      <c r="AA6804">
        <v>4.0085360455523489</v>
      </c>
      <c r="AB6804">
        <v>2.418430092903471</v>
      </c>
      <c r="AC6804">
        <v>4.0070561493593866</v>
      </c>
      <c r="AD6804">
        <v>2.8733149006272858</v>
      </c>
      <c r="AE6804">
        <v>-3.8037827077557931</v>
      </c>
      <c r="AF6804">
        <v>3.9281220436096191</v>
      </c>
      <c r="AG6804">
        <v>-8.3088545348919993</v>
      </c>
      <c r="AH6804">
        <v>-8.3088545348919993</v>
      </c>
    </row>
    <row r="6805" spans="1:34" x14ac:dyDescent="0.25">
      <c r="A6805">
        <v>6804</v>
      </c>
      <c r="B6805">
        <v>-1.202005733382278</v>
      </c>
      <c r="C6805">
        <v>-7.4794988497088681</v>
      </c>
      <c r="D6805">
        <v>-8.6181660300858685</v>
      </c>
      <c r="E6805">
        <v>-6.413373085823789</v>
      </c>
      <c r="F6805">
        <v>-4.000643906454604</v>
      </c>
      <c r="G6805">
        <v>-1.730496526696732</v>
      </c>
      <c r="H6805">
        <v>-1.359570052736917</v>
      </c>
      <c r="I6805">
        <v>2.2569314127181959</v>
      </c>
      <c r="J6805">
        <v>0.89152303350577433</v>
      </c>
      <c r="K6805">
        <v>-7.7196980038459619</v>
      </c>
      <c r="L6805">
        <v>-5.324038836164064</v>
      </c>
      <c r="M6805">
        <v>-3.6277653888777821</v>
      </c>
      <c r="N6805">
        <v>-6.675488781565134</v>
      </c>
      <c r="O6805">
        <v>-4.2358397389266669</v>
      </c>
      <c r="P6805">
        <v>-2.0072054795735368</v>
      </c>
      <c r="Q6805">
        <v>-1.8594375884468159</v>
      </c>
      <c r="R6805">
        <v>1.8933709610887359</v>
      </c>
      <c r="S6805">
        <v>0.51672066206895206</v>
      </c>
      <c r="T6805">
        <v>2.1413173352640671</v>
      </c>
      <c r="U6805">
        <v>0.75704566958797004</v>
      </c>
      <c r="V6805">
        <v>4.2150348476163924</v>
      </c>
      <c r="W6805">
        <v>-5.5005440238282608</v>
      </c>
      <c r="X6805">
        <v>-3.837794049837008</v>
      </c>
      <c r="Y6805">
        <v>-1.448882867825056</v>
      </c>
      <c r="Z6805">
        <v>-2.2077753081702758</v>
      </c>
      <c r="AA6805">
        <v>1.8207141562827101</v>
      </c>
      <c r="AB6805">
        <v>0.39488307006795959</v>
      </c>
      <c r="AC6805">
        <v>3.9964235492175648</v>
      </c>
      <c r="AD6805">
        <v>4.1111487636040662</v>
      </c>
      <c r="AE6805">
        <v>-1.6109564976796289</v>
      </c>
      <c r="AF6805">
        <v>3.918274879455566</v>
      </c>
      <c r="AG6805">
        <v>-8.3088545348919993</v>
      </c>
      <c r="AH6805">
        <v>-8.3088545348919993</v>
      </c>
    </row>
    <row r="6806" spans="1:34" x14ac:dyDescent="0.25">
      <c r="A6806">
        <v>6805</v>
      </c>
      <c r="B6806">
        <v>-1.3055108872967309</v>
      </c>
      <c r="C6806">
        <v>-7.081368695650756</v>
      </c>
      <c r="D6806">
        <v>-8.6527216016458883</v>
      </c>
      <c r="E6806">
        <v>-6.4621177923056496</v>
      </c>
      <c r="F6806">
        <v>-6.4423455407319636</v>
      </c>
      <c r="G6806">
        <v>-1.320946996212111</v>
      </c>
      <c r="H6806">
        <v>-1.482476827820709</v>
      </c>
      <c r="I6806">
        <v>2.1072814028714602</v>
      </c>
      <c r="J6806">
        <v>-0.12721987496321799</v>
      </c>
      <c r="K6806">
        <v>-7.3519497825879041</v>
      </c>
      <c r="L6806">
        <v>-4.9316232197685919</v>
      </c>
      <c r="M6806">
        <v>-5.3977234306946311</v>
      </c>
      <c r="N6806">
        <v>-6.7608521982949261</v>
      </c>
      <c r="O6806">
        <v>-6.6434859214355386</v>
      </c>
      <c r="P6806">
        <v>-4.5811537741616064</v>
      </c>
      <c r="Q6806">
        <v>-1.4661108748928899</v>
      </c>
      <c r="R6806">
        <v>2.2907280879189278</v>
      </c>
      <c r="S6806">
        <v>5.3138903376812652E-2</v>
      </c>
      <c r="T6806">
        <v>1.973633880087639</v>
      </c>
      <c r="U6806">
        <v>-0.29083429312294062</v>
      </c>
      <c r="V6806">
        <v>2.9468931730863441</v>
      </c>
      <c r="W6806">
        <v>-5.139066346780397</v>
      </c>
      <c r="X6806">
        <v>-5.5684529875865154</v>
      </c>
      <c r="Y6806">
        <v>-3.3283259533568899</v>
      </c>
      <c r="Z6806">
        <v>-4.7179632270648071</v>
      </c>
      <c r="AA6806">
        <v>2.2031718007375098</v>
      </c>
      <c r="AB6806">
        <v>-8.5961479623510278E-2</v>
      </c>
      <c r="AC6806">
        <v>3.3079828635899711</v>
      </c>
      <c r="AD6806">
        <v>2.8450586070052761</v>
      </c>
      <c r="AE6806">
        <v>-3.4216809126292969</v>
      </c>
      <c r="AF6806">
        <v>3.2433376312255859</v>
      </c>
      <c r="AG6806">
        <v>-8.3088545348919993</v>
      </c>
      <c r="AH6806">
        <v>-8.3088545348919993</v>
      </c>
    </row>
    <row r="6807" spans="1:34" x14ac:dyDescent="0.25">
      <c r="A6807">
        <v>6806</v>
      </c>
      <c r="B6807">
        <v>-4.0393736469581194</v>
      </c>
      <c r="C6807">
        <v>-8.23524280840107</v>
      </c>
      <c r="D6807">
        <v>-8.6676212180983274</v>
      </c>
      <c r="E6807">
        <v>-6.5167059268924001</v>
      </c>
      <c r="F6807">
        <v>-8.5511421826385199</v>
      </c>
      <c r="G6807">
        <v>-4.694321243829048</v>
      </c>
      <c r="H6807">
        <v>-4.3069525245818756</v>
      </c>
      <c r="I6807">
        <v>-4.5106931726374977E-2</v>
      </c>
      <c r="J6807">
        <v>-5.9064819133823123</v>
      </c>
      <c r="K6807">
        <v>-8.8425469239880012</v>
      </c>
      <c r="L6807">
        <v>-4.7911739962691753</v>
      </c>
      <c r="M6807">
        <v>-8.4161015001290789</v>
      </c>
      <c r="N6807">
        <v>-6.8309632019346296</v>
      </c>
      <c r="O6807">
        <v>-8.888336631922849</v>
      </c>
      <c r="P6807">
        <v>-6.3159755624641729</v>
      </c>
      <c r="Q6807">
        <v>-5.2272397246734057</v>
      </c>
      <c r="R6807">
        <v>0.78260690660980836</v>
      </c>
      <c r="S6807">
        <v>-6.1779066596523711</v>
      </c>
      <c r="T6807">
        <v>-0.25903789918930231</v>
      </c>
      <c r="U6807">
        <v>-6.1605771518893047</v>
      </c>
      <c r="V6807">
        <v>-1.8965953873419521</v>
      </c>
      <c r="W6807">
        <v>-5.3638766872208219</v>
      </c>
      <c r="X6807">
        <v>-8.9775837623352803</v>
      </c>
      <c r="Y6807">
        <v>-4.7101736131272229</v>
      </c>
      <c r="Z6807">
        <v>-6.6044257948829221</v>
      </c>
      <c r="AA6807">
        <v>0.29379129190046632</v>
      </c>
      <c r="AB6807">
        <v>-6.6722460564048269</v>
      </c>
      <c r="AC6807">
        <v>-0.73205162828859838</v>
      </c>
      <c r="AD6807">
        <v>-2.101507053466134</v>
      </c>
      <c r="AE6807">
        <v>-5.2389924655897246</v>
      </c>
      <c r="AF6807">
        <v>-1.188456177711487</v>
      </c>
      <c r="AG6807">
        <v>-8.3088545348919993</v>
      </c>
      <c r="AH6807">
        <v>-8.3088545348919993</v>
      </c>
    </row>
    <row r="6808" spans="1:34" x14ac:dyDescent="0.25">
      <c r="A6808">
        <v>6807</v>
      </c>
      <c r="B6808">
        <v>0.7924316194062303</v>
      </c>
      <c r="C6808">
        <v>-4.2364353714774783</v>
      </c>
      <c r="D6808">
        <v>-8.6537626320942103</v>
      </c>
      <c r="E6808">
        <v>-9.2815675358756362</v>
      </c>
      <c r="F6808">
        <v>-6.0026028525610817</v>
      </c>
      <c r="G6808">
        <v>2.9190060297975982</v>
      </c>
      <c r="H6808">
        <v>0.66437226414837924</v>
      </c>
      <c r="I6808">
        <v>-0.96605481940734561</v>
      </c>
      <c r="J6808">
        <v>1.7756578013355839</v>
      </c>
      <c r="K6808">
        <v>-4.8155712455806681</v>
      </c>
      <c r="L6808">
        <v>-5.9412804079075876</v>
      </c>
      <c r="M6808">
        <v>-3.257752354368177</v>
      </c>
      <c r="N6808">
        <v>-9.6387018889048512</v>
      </c>
      <c r="O6808">
        <v>-6.1984199717066373</v>
      </c>
      <c r="P6808">
        <v>-7.1023074691449786</v>
      </c>
      <c r="Q6808">
        <v>2.4775372547992012</v>
      </c>
      <c r="R6808">
        <v>0.50968645565698045</v>
      </c>
      <c r="S6808">
        <v>3.1570118966508018</v>
      </c>
      <c r="T6808">
        <v>-1.117397870757064</v>
      </c>
      <c r="U6808">
        <v>1.650054002274264</v>
      </c>
      <c r="V6808">
        <v>0.17199726612279551</v>
      </c>
      <c r="W6808">
        <v>-6.5292374008558198</v>
      </c>
      <c r="X6808">
        <v>-3.7574275447603691</v>
      </c>
      <c r="Y6808">
        <v>-4.9591168238774497</v>
      </c>
      <c r="Z6808">
        <v>-7.3363436975101832</v>
      </c>
      <c r="AA6808">
        <v>5.1970497466131041E-2</v>
      </c>
      <c r="AB6808">
        <v>2.706452507664987</v>
      </c>
      <c r="AC6808">
        <v>0.95374811627262135</v>
      </c>
      <c r="AD6808">
        <v>1.028186496570214E-2</v>
      </c>
      <c r="AE6808">
        <v>-5.4873391266932634</v>
      </c>
      <c r="AF6808">
        <v>0.47613465785980219</v>
      </c>
      <c r="AG6808">
        <v>-8.3088545348919993</v>
      </c>
      <c r="AH6808">
        <v>-8.3088545348919993</v>
      </c>
    </row>
    <row r="6809" spans="1:34" x14ac:dyDescent="0.25">
      <c r="A6809">
        <v>6808</v>
      </c>
      <c r="B6809">
        <v>-15.576645389757781</v>
      </c>
      <c r="C6809">
        <v>-8.495372529927085</v>
      </c>
      <c r="D6809">
        <v>-8.6731393680757876</v>
      </c>
      <c r="E6809">
        <v>-6.8796360490153328</v>
      </c>
      <c r="F6809">
        <v>-10.87006576373973</v>
      </c>
      <c r="G6809">
        <v>-15.780483336240399</v>
      </c>
      <c r="H6809">
        <v>-16.04675145582155</v>
      </c>
      <c r="I6809">
        <v>-14.977406898387761</v>
      </c>
      <c r="J6809">
        <v>-16.170211933226899</v>
      </c>
      <c r="K6809">
        <v>-8.7976961332770216</v>
      </c>
      <c r="L6809">
        <v>-7.5397539661805304</v>
      </c>
      <c r="M6809">
        <v>-10.63990823917524</v>
      </c>
      <c r="N6809">
        <v>-7.2107245931034303</v>
      </c>
      <c r="O6809">
        <v>-11.29665410816467</v>
      </c>
      <c r="P6809">
        <v>-9.5749075618100665</v>
      </c>
      <c r="Q6809">
        <v>-16.214195159805541</v>
      </c>
      <c r="R6809">
        <v>-15.241416885564369</v>
      </c>
      <c r="S6809">
        <v>-16.267576236064802</v>
      </c>
      <c r="T6809">
        <v>-15.416373346791749</v>
      </c>
      <c r="U6809">
        <v>-16.652645600299461</v>
      </c>
      <c r="V6809">
        <v>-15.574189480010951</v>
      </c>
      <c r="W6809">
        <v>-7.8300197204411566</v>
      </c>
      <c r="X6809">
        <v>-11.02002301741954</v>
      </c>
      <c r="Y6809">
        <v>-9.7450014647619607</v>
      </c>
      <c r="Z6809">
        <v>-9.9716213834532414</v>
      </c>
      <c r="AA6809">
        <v>-15.661121151911869</v>
      </c>
      <c r="AB6809">
        <v>-16.728138865588448</v>
      </c>
      <c r="AC6809">
        <v>-15.78050548921664</v>
      </c>
      <c r="AD6809">
        <v>-16.02725653695666</v>
      </c>
      <c r="AE6809">
        <v>-10.10950166101879</v>
      </c>
      <c r="AF6809">
        <v>-16.226943969726559</v>
      </c>
      <c r="AG6809">
        <v>-8.3088545348919993</v>
      </c>
      <c r="AH6809">
        <v>-8.3088545348919993</v>
      </c>
    </row>
    <row r="6810" spans="1:34" x14ac:dyDescent="0.25">
      <c r="A6810">
        <v>6809</v>
      </c>
      <c r="B6810">
        <v>-3.6656516241999961</v>
      </c>
      <c r="C6810">
        <v>-7.6969337493640291</v>
      </c>
      <c r="D6810">
        <v>-8.665219807044414</v>
      </c>
      <c r="E6810">
        <v>-6.5157476484508141</v>
      </c>
      <c r="F6810">
        <v>-7.8024634967378956</v>
      </c>
      <c r="G6810">
        <v>-4.3125056168388998</v>
      </c>
      <c r="H6810">
        <v>-3.9287454375284518</v>
      </c>
      <c r="I6810">
        <v>3.6185428692263569E-3</v>
      </c>
      <c r="J6810">
        <v>-3.7607745322537549</v>
      </c>
      <c r="K6810">
        <v>-8.2225735853919346</v>
      </c>
      <c r="L6810">
        <v>-5.3193582478652148</v>
      </c>
      <c r="M6810">
        <v>-7.4588793465344141</v>
      </c>
      <c r="N6810">
        <v>-6.8306396469591979</v>
      </c>
      <c r="O6810">
        <v>-8.2634354635621889</v>
      </c>
      <c r="P6810">
        <v>-5.6734788599446899</v>
      </c>
      <c r="Q6810">
        <v>-4.7661896639390653</v>
      </c>
      <c r="R6810">
        <v>-0.13630713129695729</v>
      </c>
      <c r="S6810">
        <v>-4.3147080235096444</v>
      </c>
      <c r="T6810">
        <v>-0.21499321719976261</v>
      </c>
      <c r="U6810">
        <v>-4.1541041077845184</v>
      </c>
      <c r="V6810">
        <v>-7.0885891347734195E-2</v>
      </c>
      <c r="W6810">
        <v>-5.7547698498491231</v>
      </c>
      <c r="X6810">
        <v>-8.0694748363856679</v>
      </c>
      <c r="Y6810">
        <v>-4.6762337615448866</v>
      </c>
      <c r="Z6810">
        <v>-6.0895118797630836</v>
      </c>
      <c r="AA6810">
        <v>-0.50330718978779543</v>
      </c>
      <c r="AB6810">
        <v>-4.8722751655983094</v>
      </c>
      <c r="AC6810">
        <v>-8.0664790683782645E-3</v>
      </c>
      <c r="AD6810">
        <v>-0.42395793998409181</v>
      </c>
      <c r="AE6810">
        <v>-5.2045161631987797</v>
      </c>
      <c r="AF6810">
        <v>-0.48887383937835688</v>
      </c>
      <c r="AG6810">
        <v>-8.3088545348919993</v>
      </c>
      <c r="AH6810">
        <v>-8.3088545348919993</v>
      </c>
    </row>
    <row r="6811" spans="1:34" x14ac:dyDescent="0.25">
      <c r="A6811">
        <v>6810</v>
      </c>
      <c r="B6811">
        <v>4.8613222752664722</v>
      </c>
      <c r="C6811">
        <v>-5.0242601027975997</v>
      </c>
      <c r="D6811">
        <v>-8.6632242524782637</v>
      </c>
      <c r="E6811">
        <v>-9.1570897044266708</v>
      </c>
      <c r="F6811">
        <v>-5.9157704226989907</v>
      </c>
      <c r="G6811">
        <v>5.7357996512485627</v>
      </c>
      <c r="H6811">
        <v>4.7185132640855683</v>
      </c>
      <c r="I6811">
        <v>4.2504592432459036</v>
      </c>
      <c r="J6811">
        <v>4.4650106955546516</v>
      </c>
      <c r="K6811">
        <v>-5.6176355149186312</v>
      </c>
      <c r="L6811">
        <v>-6.2194305919267823</v>
      </c>
      <c r="M6811">
        <v>-3.2572385429257378</v>
      </c>
      <c r="N6811">
        <v>-9.5272376458983494</v>
      </c>
      <c r="O6811">
        <v>-6.319830516740975</v>
      </c>
      <c r="P6811">
        <v>-6.8594565775906231</v>
      </c>
      <c r="Q6811">
        <v>5.3122847427702791</v>
      </c>
      <c r="R6811">
        <v>4.6011279882367013</v>
      </c>
      <c r="S6811">
        <v>5.4996057927426074</v>
      </c>
      <c r="T6811">
        <v>4.098087431581825</v>
      </c>
      <c r="U6811">
        <v>4.1871014270585416</v>
      </c>
      <c r="V6811">
        <v>3.8016698509402942</v>
      </c>
      <c r="W6811">
        <v>-6.8233417503845999</v>
      </c>
      <c r="X6811">
        <v>-3.907185411577891</v>
      </c>
      <c r="Y6811">
        <v>-4.7112993618418972</v>
      </c>
      <c r="Z6811">
        <v>-7.2788820086363639</v>
      </c>
      <c r="AA6811">
        <v>4.1734903779394621</v>
      </c>
      <c r="AB6811">
        <v>4.965833907275659</v>
      </c>
      <c r="AC6811">
        <v>4.2023092506198454</v>
      </c>
      <c r="AD6811">
        <v>3.518682935828862</v>
      </c>
      <c r="AE6811">
        <v>-5.3674394558753811</v>
      </c>
      <c r="AF6811">
        <v>3.671857357025146</v>
      </c>
      <c r="AG6811">
        <v>-8.3088545348919993</v>
      </c>
      <c r="AH6811">
        <v>-8.3088545348919993</v>
      </c>
    </row>
    <row r="6812" spans="1:34" x14ac:dyDescent="0.25">
      <c r="A6812">
        <v>6811</v>
      </c>
      <c r="B6812">
        <v>-12.60950355182452</v>
      </c>
      <c r="C6812">
        <v>-9.3199860158395342</v>
      </c>
      <c r="D6812">
        <v>-8.6727720385963192</v>
      </c>
      <c r="E6812">
        <v>-9.5987584784137319</v>
      </c>
      <c r="F6812">
        <v>-10.12893195519286</v>
      </c>
      <c r="G6812">
        <v>-12.956807395751341</v>
      </c>
      <c r="H6812">
        <v>-13.171312492703271</v>
      </c>
      <c r="I6812">
        <v>-14.17165150766413</v>
      </c>
      <c r="J6812">
        <v>-13.43581577786502</v>
      </c>
      <c r="K6812">
        <v>-9.6455744782810058</v>
      </c>
      <c r="L6812">
        <v>-10.603953819898861</v>
      </c>
      <c r="M6812">
        <v>-10.945776819312901</v>
      </c>
      <c r="N6812">
        <v>-9.9938715089707362</v>
      </c>
      <c r="O6812">
        <v>-10.707624327811271</v>
      </c>
      <c r="P6812">
        <v>-11.4097803961994</v>
      </c>
      <c r="Q6812">
        <v>-13.45630878329197</v>
      </c>
      <c r="R6812">
        <v>-14.45918033580776</v>
      </c>
      <c r="S6812">
        <v>-13.88658372384954</v>
      </c>
      <c r="T6812">
        <v>-14.76499081359951</v>
      </c>
      <c r="U6812">
        <v>-14.13888702087494</v>
      </c>
      <c r="V6812">
        <v>-14.96891746863578</v>
      </c>
      <c r="W6812">
        <v>-10.95111442173185</v>
      </c>
      <c r="X6812">
        <v>-11.47752259209871</v>
      </c>
      <c r="Y6812">
        <v>-12.143038656529511</v>
      </c>
      <c r="Z6812">
        <v>-12.008582210659201</v>
      </c>
      <c r="AA6812">
        <v>-14.980817720246129</v>
      </c>
      <c r="AB6812">
        <v>-14.53770424701986</v>
      </c>
      <c r="AC6812">
        <v>-15.31081775037592</v>
      </c>
      <c r="AD6812">
        <v>-15.69683068009491</v>
      </c>
      <c r="AE6812">
        <v>-12.68615454752201</v>
      </c>
      <c r="AF6812">
        <v>-15.97849178314209</v>
      </c>
      <c r="AG6812">
        <v>-8.3088545348919993</v>
      </c>
      <c r="AH6812">
        <v>-8.3088545348919993</v>
      </c>
    </row>
    <row r="6813" spans="1:34" x14ac:dyDescent="0.25">
      <c r="A6813">
        <v>6812</v>
      </c>
      <c r="B6813">
        <v>1.7699068240595679</v>
      </c>
      <c r="C6813">
        <v>-7.5216164888601584</v>
      </c>
      <c r="D6813">
        <v>-8.6513544658756576</v>
      </c>
      <c r="E6813">
        <v>-6.4006542174226908</v>
      </c>
      <c r="F6813">
        <v>-5.8068317757018422</v>
      </c>
      <c r="G6813">
        <v>1.126978376392022</v>
      </c>
      <c r="H6813">
        <v>1.630318285943078</v>
      </c>
      <c r="I6813">
        <v>4.4515690950143414</v>
      </c>
      <c r="J6813">
        <v>2.7478564295439649</v>
      </c>
      <c r="K6813">
        <v>-7.725720091261671</v>
      </c>
      <c r="L6813">
        <v>-5.7959268719457979</v>
      </c>
      <c r="M6813">
        <v>-5.4868132976568962</v>
      </c>
      <c r="N6813">
        <v>-6.6972962345129234</v>
      </c>
      <c r="O6813">
        <v>-5.9850031384370581</v>
      </c>
      <c r="P6813">
        <v>-4.096083581458406</v>
      </c>
      <c r="Q6813">
        <v>1.070225547708042</v>
      </c>
      <c r="R6813">
        <v>3.4671423659583169</v>
      </c>
      <c r="S6813">
        <v>2.1743361481099059</v>
      </c>
      <c r="T6813">
        <v>4.351587442037399</v>
      </c>
      <c r="U6813">
        <v>2.625417824682565</v>
      </c>
      <c r="V6813">
        <v>5.1061137792291866</v>
      </c>
      <c r="W6813">
        <v>-5.9709054056210471</v>
      </c>
      <c r="X6813">
        <v>-5.5587704926703783</v>
      </c>
      <c r="Y6813">
        <v>-3.9388061926566209</v>
      </c>
      <c r="Z6813">
        <v>-4.2157284945197189</v>
      </c>
      <c r="AA6813">
        <v>3.4349384725249492</v>
      </c>
      <c r="AB6813">
        <v>2.1427876232337448</v>
      </c>
      <c r="AC6813">
        <v>4.2485788881216404</v>
      </c>
      <c r="AD6813">
        <v>5.0418346102041367</v>
      </c>
      <c r="AE6813">
        <v>-3.9699038534116049</v>
      </c>
      <c r="AF6813">
        <v>4.2595181465148926</v>
      </c>
      <c r="AG6813">
        <v>-8.3088545348919993</v>
      </c>
      <c r="AH6813">
        <v>-8.3088545348919993</v>
      </c>
    </row>
    <row r="6814" spans="1:34" x14ac:dyDescent="0.25">
      <c r="A6814">
        <v>6813</v>
      </c>
      <c r="B6814">
        <v>-12.194513919158441</v>
      </c>
      <c r="C6814">
        <v>-9.0226620436914118</v>
      </c>
      <c r="D6814">
        <v>-8.6585319689342484</v>
      </c>
      <c r="E6814">
        <v>-6.7418555150353141</v>
      </c>
      <c r="F6814">
        <v>-9.2224076732560789</v>
      </c>
      <c r="G6814">
        <v>-12.70924874907908</v>
      </c>
      <c r="H6814">
        <v>-12.747199063335399</v>
      </c>
      <c r="I6814">
        <v>-9.7330355021438297</v>
      </c>
      <c r="J6814">
        <v>-12.122167018753849</v>
      </c>
      <c r="K6814">
        <v>-9.5678859690626137</v>
      </c>
      <c r="L6814">
        <v>-7.2117663679124311</v>
      </c>
      <c r="M6814">
        <v>-9.6166204318400528</v>
      </c>
      <c r="N6814">
        <v>-7.05732265970589</v>
      </c>
      <c r="O6814">
        <v>-9.5509401905042459</v>
      </c>
      <c r="P6814">
        <v>-7.6646376266667264</v>
      </c>
      <c r="Q6814">
        <v>-13.400169492404221</v>
      </c>
      <c r="R6814">
        <v>-10.16529356478787</v>
      </c>
      <c r="S6814">
        <v>-12.58790723481423</v>
      </c>
      <c r="T6814">
        <v>-10.223459405270861</v>
      </c>
      <c r="U6814">
        <v>-12.570078261759321</v>
      </c>
      <c r="V6814">
        <v>-9.9258545976287529</v>
      </c>
      <c r="W6814">
        <v>-7.6762933367098052</v>
      </c>
      <c r="X6814">
        <v>-10.14739136728565</v>
      </c>
      <c r="Y6814">
        <v>-8.0760279774918988</v>
      </c>
      <c r="Z6814">
        <v>-7.9253102522333352</v>
      </c>
      <c r="AA6814">
        <v>-10.756859477137629</v>
      </c>
      <c r="AB6814">
        <v>-13.20126455949703</v>
      </c>
      <c r="AC6814">
        <v>-10.462290657029101</v>
      </c>
      <c r="AD6814">
        <v>-10.29428974490266</v>
      </c>
      <c r="AE6814">
        <v>-8.4970232541021282</v>
      </c>
      <c r="AF6814">
        <v>-10.95795154571533</v>
      </c>
      <c r="AG6814">
        <v>-8.3088545348919993</v>
      </c>
      <c r="AH6814">
        <v>-8.3088545348919993</v>
      </c>
    </row>
    <row r="6815" spans="1:34" x14ac:dyDescent="0.25">
      <c r="A6815">
        <v>6814</v>
      </c>
      <c r="B6815">
        <v>-13.99169073370193</v>
      </c>
      <c r="C6815">
        <v>-7.642944402068891</v>
      </c>
      <c r="D6815">
        <v>-8.6589578952628354</v>
      </c>
      <c r="E6815">
        <v>-6.8128003738539009</v>
      </c>
      <c r="F6815">
        <v>-9.8267504731422424</v>
      </c>
      <c r="G6815">
        <v>-12.88181640883276</v>
      </c>
      <c r="H6815">
        <v>-14.53332777614524</v>
      </c>
      <c r="I6815">
        <v>-12.576927403561159</v>
      </c>
      <c r="J6815">
        <v>-14.7782144365992</v>
      </c>
      <c r="K6815">
        <v>-8.2991585964649861</v>
      </c>
      <c r="L6815">
        <v>-5.9857083595806797</v>
      </c>
      <c r="M6815">
        <v>-9.7255555238703799</v>
      </c>
      <c r="N6815">
        <v>-7.1293444928634093</v>
      </c>
      <c r="O6815">
        <v>-10.156492912170039</v>
      </c>
      <c r="P6815">
        <v>-8.5307242880946976</v>
      </c>
      <c r="Q6815">
        <v>-13.664599520431119</v>
      </c>
      <c r="R6815">
        <v>-11.43634497601378</v>
      </c>
      <c r="S6815">
        <v>-14.329594510364551</v>
      </c>
      <c r="T6815">
        <v>-13.06108314801333</v>
      </c>
      <c r="U6815">
        <v>-15.17520010656507</v>
      </c>
      <c r="V6815">
        <v>-13.60182869131066</v>
      </c>
      <c r="W6815">
        <v>-6.5628347616687579</v>
      </c>
      <c r="X6815">
        <v>-10.34240317866626</v>
      </c>
      <c r="Y6815">
        <v>-8.4485216898671442</v>
      </c>
      <c r="Z6815">
        <v>-8.7958941038475285</v>
      </c>
      <c r="AA6815">
        <v>-12.12421103244718</v>
      </c>
      <c r="AB6815">
        <v>-14.980783438343771</v>
      </c>
      <c r="AC6815">
        <v>-13.24180519716735</v>
      </c>
      <c r="AD6815">
        <v>-13.92316856564706</v>
      </c>
      <c r="AE6815">
        <v>-8.9581741262484798</v>
      </c>
      <c r="AF6815">
        <v>-13.778450965881349</v>
      </c>
      <c r="AG6815">
        <v>-8.3088545348919993</v>
      </c>
      <c r="AH6815">
        <v>-8.3088545348919993</v>
      </c>
    </row>
    <row r="6816" spans="1:34" x14ac:dyDescent="0.25">
      <c r="A6816">
        <v>6815</v>
      </c>
      <c r="B6816">
        <v>-15.367268722002629</v>
      </c>
      <c r="C6816">
        <v>-9.7627106382858262</v>
      </c>
      <c r="D6816">
        <v>-8.6763100527009804</v>
      </c>
      <c r="E6816">
        <v>-9.6438000195484381</v>
      </c>
      <c r="F6816">
        <v>-11.00102032362345</v>
      </c>
      <c r="G6816">
        <v>-16.090796477263119</v>
      </c>
      <c r="H6816">
        <v>-15.862618800725301</v>
      </c>
      <c r="I6816">
        <v>-15.87745357331174</v>
      </c>
      <c r="J6816">
        <v>-16.190322714366111</v>
      </c>
      <c r="K6816">
        <v>-10.12386426530116</v>
      </c>
      <c r="L6816">
        <v>-11.071998660148941</v>
      </c>
      <c r="M6816">
        <v>-12.2123023684962</v>
      </c>
      <c r="N6816">
        <v>-10.038915042376519</v>
      </c>
      <c r="O6816">
        <v>-11.441992294499659</v>
      </c>
      <c r="P6816">
        <v>-12.074997557459691</v>
      </c>
      <c r="Q6816">
        <v>-16.56025872824307</v>
      </c>
      <c r="R6816">
        <v>-16.588033709398619</v>
      </c>
      <c r="S6816">
        <v>-17.097077395772061</v>
      </c>
      <c r="T6816">
        <v>-16.393374935079532</v>
      </c>
      <c r="U6816">
        <v>-16.692700784347611</v>
      </c>
      <c r="V6816">
        <v>-16.7007991335242</v>
      </c>
      <c r="W6816">
        <v>-11.47045051095658</v>
      </c>
      <c r="X6816">
        <v>-12.61225952694824</v>
      </c>
      <c r="Y6816">
        <v>-13.286535157055861</v>
      </c>
      <c r="Z6816">
        <v>-12.5283805455775</v>
      </c>
      <c r="AA6816">
        <v>-17.08673134265447</v>
      </c>
      <c r="AB6816">
        <v>-17.560400001745808</v>
      </c>
      <c r="AC6816">
        <v>-17.591439765174169</v>
      </c>
      <c r="AD6816">
        <v>-17.218906474083489</v>
      </c>
      <c r="AE6816">
        <v>-13.708324603014409</v>
      </c>
      <c r="AF6816">
        <v>-18.078615188598629</v>
      </c>
      <c r="AG6816">
        <v>-8.3088545348919993</v>
      </c>
      <c r="AH6816">
        <v>-8.3088545348919993</v>
      </c>
    </row>
    <row r="6817" spans="1:34" x14ac:dyDescent="0.25">
      <c r="A6817">
        <v>6816</v>
      </c>
      <c r="B6817">
        <v>-9.3891424396935808</v>
      </c>
      <c r="C6817">
        <v>-7.88506882138942</v>
      </c>
      <c r="D6817">
        <v>-8.6594777960156293</v>
      </c>
      <c r="E6817">
        <v>-9.5210860882658395</v>
      </c>
      <c r="F6817">
        <v>-8.7574908276590921</v>
      </c>
      <c r="G6817">
        <v>-9.0039271967968268</v>
      </c>
      <c r="H6817">
        <v>-9.7533407445177289</v>
      </c>
      <c r="I6817">
        <v>-11.31998259246479</v>
      </c>
      <c r="J6817">
        <v>-9.9588671103036557</v>
      </c>
      <c r="K6817">
        <v>-8.1201797888559035</v>
      </c>
      <c r="L6817">
        <v>-8.9630143225061492</v>
      </c>
      <c r="M6817">
        <v>-8.0474565562138629</v>
      </c>
      <c r="N6817">
        <v>-9.8930417473125409</v>
      </c>
      <c r="O6817">
        <v>-9.0298357341391178</v>
      </c>
      <c r="P6817">
        <v>-9.9786315832581725</v>
      </c>
      <c r="Q6817">
        <v>-9.2759029663329002</v>
      </c>
      <c r="R6817">
        <v>-10.77136546815621</v>
      </c>
      <c r="S6817">
        <v>-9.3527717960372438</v>
      </c>
      <c r="T6817">
        <v>-11.7134463772905</v>
      </c>
      <c r="U6817">
        <v>-10.22780546520206</v>
      </c>
      <c r="V6817">
        <v>-11.757560127773401</v>
      </c>
      <c r="W6817">
        <v>-9.2112961417084236</v>
      </c>
      <c r="X6817">
        <v>-8.2034664320501456</v>
      </c>
      <c r="Y6817">
        <v>-9.1500713039299502</v>
      </c>
      <c r="Z6817">
        <v>-10.28699879290221</v>
      </c>
      <c r="AA6817">
        <v>-11.064365238128371</v>
      </c>
      <c r="AB6817">
        <v>-9.5246590784062803</v>
      </c>
      <c r="AC6817">
        <v>-11.01954599674991</v>
      </c>
      <c r="AD6817">
        <v>-12.065646295069699</v>
      </c>
      <c r="AE6817">
        <v>-9.3333541864351641</v>
      </c>
      <c r="AF6817">
        <v>-11.222738265991209</v>
      </c>
      <c r="AG6817">
        <v>-8.3088545348919993</v>
      </c>
      <c r="AH6817">
        <v>-8.3088545348919993</v>
      </c>
    </row>
    <row r="6818" spans="1:34" x14ac:dyDescent="0.25">
      <c r="A6818">
        <v>6817</v>
      </c>
      <c r="B6818">
        <v>-15.634094602947791</v>
      </c>
      <c r="C6818">
        <v>-9.9344226080492266</v>
      </c>
      <c r="D6818">
        <v>-8.6630587332511553</v>
      </c>
      <c r="E6818">
        <v>-9.6299834724416513</v>
      </c>
      <c r="F6818">
        <v>-10.29226974956838</v>
      </c>
      <c r="G6818">
        <v>-16.414749267799799</v>
      </c>
      <c r="H6818">
        <v>-16.098051995980061</v>
      </c>
      <c r="I6818">
        <v>-16.057075128570659</v>
      </c>
      <c r="J6818">
        <v>-16.431572142259679</v>
      </c>
      <c r="K6818">
        <v>-10.2941147033183</v>
      </c>
      <c r="L6818">
        <v>-11.146707883056569</v>
      </c>
      <c r="M6818">
        <v>-11.541614939792829</v>
      </c>
      <c r="N6818">
        <v>-10.00765485409271</v>
      </c>
      <c r="O6818">
        <v>-10.61015187380155</v>
      </c>
      <c r="P6818">
        <v>-11.22944092968048</v>
      </c>
      <c r="Q6818">
        <v>-16.86456576357407</v>
      </c>
      <c r="R6818">
        <v>-16.79225942457095</v>
      </c>
      <c r="S6818">
        <v>-17.29021796862521</v>
      </c>
      <c r="T6818">
        <v>-16.541303010913751</v>
      </c>
      <c r="U6818">
        <v>-16.752946538566569</v>
      </c>
      <c r="V6818">
        <v>-16.810373147177611</v>
      </c>
      <c r="W6818">
        <v>-11.532511990988009</v>
      </c>
      <c r="X6818">
        <v>-11.827684353292289</v>
      </c>
      <c r="Y6818">
        <v>-12.45912802935954</v>
      </c>
      <c r="Z6818">
        <v>-11.57479999810119</v>
      </c>
      <c r="AA6818">
        <v>-17.26467250379055</v>
      </c>
      <c r="AB6818">
        <v>-17.584652659509519</v>
      </c>
      <c r="AC6818">
        <v>-17.647976284037171</v>
      </c>
      <c r="AD6818">
        <v>-17.162735167016731</v>
      </c>
      <c r="AE6818">
        <v>-12.775016963638739</v>
      </c>
      <c r="AF6818">
        <v>-17.97501182556152</v>
      </c>
      <c r="AG6818">
        <v>-8.3088545348919993</v>
      </c>
      <c r="AH6818">
        <v>-8.3088545348919993</v>
      </c>
    </row>
    <row r="6819" spans="1:34" x14ac:dyDescent="0.25">
      <c r="A6819">
        <v>6818</v>
      </c>
      <c r="B6819">
        <v>-15.76597995431487</v>
      </c>
      <c r="C6819">
        <v>-9.4097817570258684</v>
      </c>
      <c r="D6819">
        <v>-8.673496335057953</v>
      </c>
      <c r="E6819">
        <v>-6.883180943695546</v>
      </c>
      <c r="F6819">
        <v>-10.91822482560193</v>
      </c>
      <c r="G6819">
        <v>-16.268926969229781</v>
      </c>
      <c r="H6819">
        <v>-16.23724819138873</v>
      </c>
      <c r="I6819">
        <v>-15.184976806160959</v>
      </c>
      <c r="J6819">
        <v>-16.301509374467791</v>
      </c>
      <c r="K6819">
        <v>-9.5866795954339104</v>
      </c>
      <c r="L6819">
        <v>-8.589889263783709</v>
      </c>
      <c r="M6819">
        <v>-10.89675468381262</v>
      </c>
      <c r="N6819">
        <v>-7.2146998863333094</v>
      </c>
      <c r="O6819">
        <v>-11.340196245706631</v>
      </c>
      <c r="P6819">
        <v>-9.6271211114497124</v>
      </c>
      <c r="Q6819">
        <v>-16.71089458658702</v>
      </c>
      <c r="R6819">
        <v>-15.86472391593718</v>
      </c>
      <c r="S6819">
        <v>-16.271399267547562</v>
      </c>
      <c r="T6819">
        <v>-15.62492858613186</v>
      </c>
      <c r="U6819">
        <v>-16.78588256795371</v>
      </c>
      <c r="V6819">
        <v>-15.71129441855863</v>
      </c>
      <c r="W6819">
        <v>-8.7562159927260783</v>
      </c>
      <c r="X6819">
        <v>-11.18668156260628</v>
      </c>
      <c r="Y6819">
        <v>-10.04639353789304</v>
      </c>
      <c r="Z6819">
        <v>-10.019208068582991</v>
      </c>
      <c r="AA6819">
        <v>-16.290636274236238</v>
      </c>
      <c r="AB6819">
        <v>-16.747446625412909</v>
      </c>
      <c r="AC6819">
        <v>-15.83192351978761</v>
      </c>
      <c r="AD6819">
        <v>-16.166375839505761</v>
      </c>
      <c r="AE6819">
        <v>-10.3222599574892</v>
      </c>
      <c r="AF6819">
        <v>-16.293733596801761</v>
      </c>
      <c r="AG6819">
        <v>-8.3088545348919993</v>
      </c>
      <c r="AH6819">
        <v>-8.3088545348919993</v>
      </c>
    </row>
    <row r="6820" spans="1:34" x14ac:dyDescent="0.25">
      <c r="A6820">
        <v>6819</v>
      </c>
      <c r="B6820">
        <v>-9.4267148392351405</v>
      </c>
      <c r="C6820">
        <v>-9.2825191170794028</v>
      </c>
      <c r="D6820">
        <v>-8.6739551270636799</v>
      </c>
      <c r="E6820">
        <v>-6.6622683781203769</v>
      </c>
      <c r="F6820">
        <v>-9.8833674952877217</v>
      </c>
      <c r="G6820">
        <v>-10.419901182701279</v>
      </c>
      <c r="H6820">
        <v>-9.8219419404287951</v>
      </c>
      <c r="I6820">
        <v>-6.2244537160955451</v>
      </c>
      <c r="J6820">
        <v>-10.74327668696735</v>
      </c>
      <c r="K6820">
        <v>-9.6451392653755761</v>
      </c>
      <c r="L6820">
        <v>-7.5965186282037092</v>
      </c>
      <c r="M6820">
        <v>-10.886950527743711</v>
      </c>
      <c r="N6820">
        <v>-6.9851850294351099</v>
      </c>
      <c r="O6820">
        <v>-10.286232803580949</v>
      </c>
      <c r="P6820">
        <v>-7.6187869654108678</v>
      </c>
      <c r="Q6820">
        <v>-10.828148030205609</v>
      </c>
      <c r="R6820">
        <v>-7.2541929216859442</v>
      </c>
      <c r="S6820">
        <v>-11.77982535448136</v>
      </c>
      <c r="T6820">
        <v>-6.5634975196667007</v>
      </c>
      <c r="U6820">
        <v>-11.144012621622529</v>
      </c>
      <c r="V6820">
        <v>-7.3295870362905058</v>
      </c>
      <c r="W6820">
        <v>-7.9119870282655951</v>
      </c>
      <c r="X6820">
        <v>-11.262932437108081</v>
      </c>
      <c r="Y6820">
        <v>-8.6748252922335443</v>
      </c>
      <c r="Z6820">
        <v>-7.9848422072887013</v>
      </c>
      <c r="AA6820">
        <v>-7.603441688671893</v>
      </c>
      <c r="AB6820">
        <v>-12.17547229428485</v>
      </c>
      <c r="AC6820">
        <v>-8.4228442284196312</v>
      </c>
      <c r="AD6820">
        <v>-7.6875478140411087</v>
      </c>
      <c r="AE6820">
        <v>-9.0115823938131374</v>
      </c>
      <c r="AF6820">
        <v>-8.7732477188110352</v>
      </c>
      <c r="AG6820">
        <v>-8.3088545348919993</v>
      </c>
      <c r="AH6820">
        <v>-8.3088545348919993</v>
      </c>
    </row>
    <row r="6821" spans="1:34" x14ac:dyDescent="0.25">
      <c r="A6821">
        <v>6820</v>
      </c>
      <c r="B6821">
        <v>-15.468620308879411</v>
      </c>
      <c r="C6821">
        <v>-8.7016691091631735</v>
      </c>
      <c r="D6821">
        <v>-8.6738683361848192</v>
      </c>
      <c r="E6821">
        <v>-9.6391219733051265</v>
      </c>
      <c r="F6821">
        <v>-10.67407923339592</v>
      </c>
      <c r="G6821">
        <v>-15.610433465003741</v>
      </c>
      <c r="H6821">
        <v>-15.94241829087394</v>
      </c>
      <c r="I6821">
        <v>-15.757067745838819</v>
      </c>
      <c r="J6821">
        <v>-15.987522706161419</v>
      </c>
      <c r="K6821">
        <v>-9.0117493837205629</v>
      </c>
      <c r="L6821">
        <v>-9.7289690269777367</v>
      </c>
      <c r="M6821">
        <v>-10.856014534568599</v>
      </c>
      <c r="N6821">
        <v>-10.03290632498565</v>
      </c>
      <c r="O6821">
        <v>-11.214190974005559</v>
      </c>
      <c r="P6821">
        <v>-11.65843218230218</v>
      </c>
      <c r="Q6821">
        <v>-16.040002313304509</v>
      </c>
      <c r="R6821">
        <v>-15.861383962410789</v>
      </c>
      <c r="S6821">
        <v>-16.299496350754058</v>
      </c>
      <c r="T6821">
        <v>-16.248538897983931</v>
      </c>
      <c r="U6821">
        <v>-16.490926284388991</v>
      </c>
      <c r="V6821">
        <v>-16.238634845554099</v>
      </c>
      <c r="W6821">
        <v>-10.05754707110993</v>
      </c>
      <c r="X6821">
        <v>-11.33570529568696</v>
      </c>
      <c r="Y6821">
        <v>-11.577790276281601</v>
      </c>
      <c r="Z6821">
        <v>-12.208417412913381</v>
      </c>
      <c r="AA6821">
        <v>-16.299297797580088</v>
      </c>
      <c r="AB6821">
        <v>-16.767961409851178</v>
      </c>
      <c r="AC6821">
        <v>-16.465228314120662</v>
      </c>
      <c r="AD6821">
        <v>-16.756689427454539</v>
      </c>
      <c r="AE6821">
        <v>-12.06064955709642</v>
      </c>
      <c r="AF6821">
        <v>-16.940158843994141</v>
      </c>
      <c r="AG6821">
        <v>-8.3088545348919993</v>
      </c>
      <c r="AH6821">
        <v>-8.3088545348919993</v>
      </c>
    </row>
    <row r="6822" spans="1:34" x14ac:dyDescent="0.25">
      <c r="A6822">
        <v>6821</v>
      </c>
      <c r="B6822">
        <v>-9.665439107909167</v>
      </c>
      <c r="C6822">
        <v>-9.0011439841333072</v>
      </c>
      <c r="D6822">
        <v>-8.6767888577681305</v>
      </c>
      <c r="E6822">
        <v>-9.5472831160247029</v>
      </c>
      <c r="F6822">
        <v>-10.015666727324209</v>
      </c>
      <c r="G6822">
        <v>-10.277547735395711</v>
      </c>
      <c r="H6822">
        <v>-10.073531756458451</v>
      </c>
      <c r="I6822">
        <v>-11.6783798103467</v>
      </c>
      <c r="J6822">
        <v>-11.02397995755026</v>
      </c>
      <c r="K6822">
        <v>-9.3138314414859469</v>
      </c>
      <c r="L6822">
        <v>-10.301160991131299</v>
      </c>
      <c r="M6822">
        <v>-10.794828507018771</v>
      </c>
      <c r="N6822">
        <v>-9.9441087790876832</v>
      </c>
      <c r="O6822">
        <v>-10.43077242764187</v>
      </c>
      <c r="P6822">
        <v>-11.58305167284589</v>
      </c>
      <c r="Q6822">
        <v>-10.64398018071928</v>
      </c>
      <c r="R6822">
        <v>-12.21309327033519</v>
      </c>
      <c r="S6822">
        <v>-11.76145648846977</v>
      </c>
      <c r="T6822">
        <v>-12.118842081862431</v>
      </c>
      <c r="U6822">
        <v>-11.4454663605107</v>
      </c>
      <c r="V6822">
        <v>-13.173416413852671</v>
      </c>
      <c r="W6822">
        <v>-10.63337977673846</v>
      </c>
      <c r="X6822">
        <v>-11.158890919981619</v>
      </c>
      <c r="Y6822">
        <v>-12.30843603469293</v>
      </c>
      <c r="Z6822">
        <v>-12.014914774919889</v>
      </c>
      <c r="AA6822">
        <v>-12.60263052517856</v>
      </c>
      <c r="AB6822">
        <v>-12.147056089303749</v>
      </c>
      <c r="AC6822">
        <v>-13.792317110680809</v>
      </c>
      <c r="AD6822">
        <v>-13.615039198197559</v>
      </c>
      <c r="AE6822">
        <v>-12.67958060122565</v>
      </c>
      <c r="AF6822">
        <v>-14.18964195251465</v>
      </c>
      <c r="AG6822">
        <v>-8.3088545348919993</v>
      </c>
      <c r="AH6822">
        <v>-8.3088545348919993</v>
      </c>
    </row>
    <row r="6823" spans="1:34" x14ac:dyDescent="0.25">
      <c r="A6823">
        <v>6822</v>
      </c>
      <c r="B6823">
        <v>-3.3628468839295111</v>
      </c>
      <c r="C6823">
        <v>-8.0959255771220437</v>
      </c>
      <c r="D6823">
        <v>-8.622141329488727</v>
      </c>
      <c r="E6823">
        <v>-9.3493001902709523</v>
      </c>
      <c r="F6823">
        <v>-4.4734895629595437</v>
      </c>
      <c r="G6823">
        <v>-4.2299172268559477</v>
      </c>
      <c r="H6823">
        <v>-3.5055206463722119</v>
      </c>
      <c r="I6823">
        <v>-5.6961200295299346</v>
      </c>
      <c r="J6823">
        <v>-0.88389679783882624</v>
      </c>
      <c r="K6823">
        <v>-8.2736441601961452</v>
      </c>
      <c r="L6823">
        <v>-9.0988656913447041</v>
      </c>
      <c r="M6823">
        <v>-4.5978161080979731</v>
      </c>
      <c r="N6823">
        <v>-9.6772932548709818</v>
      </c>
      <c r="O6823">
        <v>-4.7206041713500602</v>
      </c>
      <c r="P6823">
        <v>-5.8375247049989012</v>
      </c>
      <c r="Q6823">
        <v>-4.2860582566590617</v>
      </c>
      <c r="R6823">
        <v>-6.3408887728155454</v>
      </c>
      <c r="S6823">
        <v>-1.653315006030482</v>
      </c>
      <c r="T6823">
        <v>-5.8665068212907743</v>
      </c>
      <c r="U6823">
        <v>-1.0193666243522039</v>
      </c>
      <c r="V6823">
        <v>-3.1892682791864821</v>
      </c>
      <c r="W6823">
        <v>-9.2834563876863552</v>
      </c>
      <c r="X6823">
        <v>-4.7387878061968092</v>
      </c>
      <c r="Y6823">
        <v>-5.8784637301108411</v>
      </c>
      <c r="Z6823">
        <v>-6.1053043206838309</v>
      </c>
      <c r="AA6823">
        <v>-6.4167672376387497</v>
      </c>
      <c r="AB6823">
        <v>-1.704835466286756</v>
      </c>
      <c r="AC6823">
        <v>-3.768198202458013</v>
      </c>
      <c r="AD6823">
        <v>-3.347986858813794</v>
      </c>
      <c r="AE6823">
        <v>-6.0298111777987842</v>
      </c>
      <c r="AF6823">
        <v>-3.835074663162231</v>
      </c>
      <c r="AG6823">
        <v>-8.3088545348919993</v>
      </c>
      <c r="AH6823">
        <v>-8.3088545348919993</v>
      </c>
    </row>
    <row r="6824" spans="1:34" x14ac:dyDescent="0.25">
      <c r="A6824">
        <v>6823</v>
      </c>
      <c r="B6824">
        <v>4.2860074767986731</v>
      </c>
      <c r="C6824">
        <v>-7.2998111525708014</v>
      </c>
      <c r="D6824">
        <v>-8.6662163410300632</v>
      </c>
      <c r="E6824">
        <v>-9.1762004652600364</v>
      </c>
      <c r="F6824">
        <v>-6.2864660280840559</v>
      </c>
      <c r="G6824">
        <v>4.060344968697378</v>
      </c>
      <c r="H6824">
        <v>4.4021377339682903</v>
      </c>
      <c r="I6824">
        <v>3.6459891619814191</v>
      </c>
      <c r="J6824">
        <v>4.3335721117155552</v>
      </c>
      <c r="K6824">
        <v>-7.5871077360299468</v>
      </c>
      <c r="L6824">
        <v>-8.1574445184280258</v>
      </c>
      <c r="M6824">
        <v>-6.0553337074200204</v>
      </c>
      <c r="N6824">
        <v>-9.5425541900635729</v>
      </c>
      <c r="O6824">
        <v>-6.4988985584143526</v>
      </c>
      <c r="P6824">
        <v>-7.2657290602449418</v>
      </c>
      <c r="Q6824">
        <v>4.1265698921240057</v>
      </c>
      <c r="R6824">
        <v>3.306934867456508</v>
      </c>
      <c r="S6824">
        <v>4.022084641957262</v>
      </c>
      <c r="T6824">
        <v>3.7515214695991839</v>
      </c>
      <c r="U6824">
        <v>4.4199943639265449</v>
      </c>
      <c r="V6824">
        <v>3.5375197649584189</v>
      </c>
      <c r="W6824">
        <v>-8.4636596789599476</v>
      </c>
      <c r="X6824">
        <v>-6.2415943182991409</v>
      </c>
      <c r="Y6824">
        <v>-7.0488985620602751</v>
      </c>
      <c r="Z6824">
        <v>-7.4915567172097708</v>
      </c>
      <c r="AA6824">
        <v>3.3543411650842891</v>
      </c>
      <c r="AB6824">
        <v>4.0718819439102054</v>
      </c>
      <c r="AC6824">
        <v>3.1188565638059358</v>
      </c>
      <c r="AD6824">
        <v>3.619063511125328</v>
      </c>
      <c r="AE6824">
        <v>-7.2565250199093638</v>
      </c>
      <c r="AF6824">
        <v>3.1562821865081792</v>
      </c>
      <c r="AG6824">
        <v>-8.3088545348919993</v>
      </c>
      <c r="AH6824">
        <v>-8.3088545348919993</v>
      </c>
    </row>
    <row r="6825" spans="1:34" x14ac:dyDescent="0.25">
      <c r="A6825">
        <v>6824</v>
      </c>
      <c r="B6825">
        <v>-7.1363737246367824</v>
      </c>
      <c r="C6825">
        <v>-8.4927202737165342</v>
      </c>
      <c r="D6825">
        <v>-8.6587137310620594</v>
      </c>
      <c r="E6825">
        <v>-9.4723107047276685</v>
      </c>
      <c r="F6825">
        <v>-8.089036282050353</v>
      </c>
      <c r="G6825">
        <v>-7.7671236346889714</v>
      </c>
      <c r="H6825">
        <v>-7.4619151659786072</v>
      </c>
      <c r="I6825">
        <v>-9.3390573631068587</v>
      </c>
      <c r="J6825">
        <v>-6.8891140931198898</v>
      </c>
      <c r="K6825">
        <v>-9.0960116671625428</v>
      </c>
      <c r="L6825">
        <v>-10.023287490068769</v>
      </c>
      <c r="M6825">
        <v>-8.8169194803693038</v>
      </c>
      <c r="N6825">
        <v>-9.8410870362867779</v>
      </c>
      <c r="O6825">
        <v>-8.3651897343216106</v>
      </c>
      <c r="P6825">
        <v>-9.3525116382694691</v>
      </c>
      <c r="Q6825">
        <v>-8.3660581673919499</v>
      </c>
      <c r="R6825">
        <v>-10.203733936526451</v>
      </c>
      <c r="S6825">
        <v>-7.9190273258367831</v>
      </c>
      <c r="T6825">
        <v>-9.6991830363864064</v>
      </c>
      <c r="U6825">
        <v>-7.1756128508937884</v>
      </c>
      <c r="V6825">
        <v>-8.9486029945986925</v>
      </c>
      <c r="W6825">
        <v>-10.67385472235539</v>
      </c>
      <c r="X6825">
        <v>-9.3785404453174053</v>
      </c>
      <c r="Y6825">
        <v>-10.203630576903301</v>
      </c>
      <c r="Z6825">
        <v>-9.6697787382338038</v>
      </c>
      <c r="AA6825">
        <v>-10.857240490826101</v>
      </c>
      <c r="AB6825">
        <v>-8.4957217195699677</v>
      </c>
      <c r="AC6825">
        <v>-10.07241433022177</v>
      </c>
      <c r="AD6825">
        <v>-9.2810028026585574</v>
      </c>
      <c r="AE6825">
        <v>-10.82822432507337</v>
      </c>
      <c r="AF6825">
        <v>-10.71388149261475</v>
      </c>
      <c r="AG6825">
        <v>-8.3088545348919993</v>
      </c>
      <c r="AH6825">
        <v>-8.3088545348919993</v>
      </c>
    </row>
    <row r="6826" spans="1:34" x14ac:dyDescent="0.25">
      <c r="A6826">
        <v>6825</v>
      </c>
      <c r="B6826">
        <v>-12.41065864904529</v>
      </c>
      <c r="C6826">
        <v>-8.329860719699246</v>
      </c>
      <c r="D6826">
        <v>-8.6717185787966482</v>
      </c>
      <c r="E6826">
        <v>-6.7586512782853294</v>
      </c>
      <c r="F6826">
        <v>-10.17862359074922</v>
      </c>
      <c r="G6826">
        <v>-12.444229824935659</v>
      </c>
      <c r="H6826">
        <v>-12.93489290672172</v>
      </c>
      <c r="I6826">
        <v>-9.9122076009729128</v>
      </c>
      <c r="J6826">
        <v>-12.95973743904681</v>
      </c>
      <c r="K6826">
        <v>-8.6806769273693849</v>
      </c>
      <c r="L6826">
        <v>-6.6833004566519421</v>
      </c>
      <c r="M6826">
        <v>-10.8621295672556</v>
      </c>
      <c r="N6826">
        <v>-7.0871393731648373</v>
      </c>
      <c r="O6826">
        <v>-10.59898827416386</v>
      </c>
      <c r="P6826">
        <v>-8.3901680429894618</v>
      </c>
      <c r="Q6826">
        <v>-12.960362216144491</v>
      </c>
      <c r="R6826">
        <v>-9.9529579553679319</v>
      </c>
      <c r="S6826">
        <v>-13.716604514576289</v>
      </c>
      <c r="T6826">
        <v>-10.379278988169959</v>
      </c>
      <c r="U6826">
        <v>-13.46697882163159</v>
      </c>
      <c r="V6826">
        <v>-10.48145385770705</v>
      </c>
      <c r="W6826">
        <v>-6.9814051273645044</v>
      </c>
      <c r="X6826">
        <v>-11.23339346906476</v>
      </c>
      <c r="Y6826">
        <v>-9.0291260171714871</v>
      </c>
      <c r="Z6826">
        <v>-8.7675904776389348</v>
      </c>
      <c r="AA6826">
        <v>-10.39780883215683</v>
      </c>
      <c r="AB6826">
        <v>-14.192872249270501</v>
      </c>
      <c r="AC6826">
        <v>-11.246470341575019</v>
      </c>
      <c r="AD6826">
        <v>-10.93572050464296</v>
      </c>
      <c r="AE6826">
        <v>-9.3429691675547453</v>
      </c>
      <c r="AF6826">
        <v>-11.65631008148193</v>
      </c>
      <c r="AG6826">
        <v>-8.3088545348919993</v>
      </c>
      <c r="AH6826">
        <v>-8.3088545348919993</v>
      </c>
    </row>
    <row r="6827" spans="1:34" x14ac:dyDescent="0.25">
      <c r="A6827">
        <v>6826</v>
      </c>
      <c r="B6827">
        <v>1.4012325412099511</v>
      </c>
      <c r="C6827">
        <v>-6.5136557632485381</v>
      </c>
      <c r="D6827">
        <v>-8.6679863951133598</v>
      </c>
      <c r="E6827">
        <v>-6.4441068731176507</v>
      </c>
      <c r="F6827">
        <v>-7.4469635710552424</v>
      </c>
      <c r="G6827">
        <v>2.4079683533979752</v>
      </c>
      <c r="H6827">
        <v>1.297306392594717</v>
      </c>
      <c r="I6827">
        <v>2.9463076124676029</v>
      </c>
      <c r="J6827">
        <v>-0.24497656666500911</v>
      </c>
      <c r="K6827">
        <v>-6.7715614836695206</v>
      </c>
      <c r="L6827">
        <v>-5.0642998092386868</v>
      </c>
      <c r="M6827">
        <v>-6.4382216392551808</v>
      </c>
      <c r="N6827">
        <v>-6.7542126780381828</v>
      </c>
      <c r="O6827">
        <v>-7.7371119930936771</v>
      </c>
      <c r="P6827">
        <v>-5.4784914050344886</v>
      </c>
      <c r="Q6827">
        <v>2.3872937113201531</v>
      </c>
      <c r="R6827">
        <v>3.231762445410987</v>
      </c>
      <c r="S6827">
        <v>0.50214051457257058</v>
      </c>
      <c r="T6827">
        <v>2.8714639380552049</v>
      </c>
      <c r="U6827">
        <v>-0.36453747759659832</v>
      </c>
      <c r="V6827">
        <v>1.577832926180128</v>
      </c>
      <c r="W6827">
        <v>-5.2935186344647809</v>
      </c>
      <c r="X6827">
        <v>-6.6581040349144578</v>
      </c>
      <c r="Y6827">
        <v>-4.9837688008663896</v>
      </c>
      <c r="Z6827">
        <v>-5.7467194797027039</v>
      </c>
      <c r="AA6827">
        <v>3.2234428818769718</v>
      </c>
      <c r="AB6827">
        <v>0.45896204264837598</v>
      </c>
      <c r="AC6827">
        <v>1.5637396660477101</v>
      </c>
      <c r="AD6827">
        <v>1.475014374045936</v>
      </c>
      <c r="AE6827">
        <v>-5.1976234780641457</v>
      </c>
      <c r="AF6827">
        <v>1.52318799495697</v>
      </c>
      <c r="AG6827">
        <v>-8.3088545348919993</v>
      </c>
      <c r="AH6827">
        <v>-8.3088545348919993</v>
      </c>
    </row>
    <row r="6828" spans="1:34" x14ac:dyDescent="0.25">
      <c r="A6828">
        <v>6827</v>
      </c>
      <c r="B6828">
        <v>-9.5812138581387565</v>
      </c>
      <c r="C6828">
        <v>-9.1482492247455252</v>
      </c>
      <c r="D6828">
        <v>-8.6598212126646175</v>
      </c>
      <c r="E6828">
        <v>-9.5210873220863927</v>
      </c>
      <c r="F6828">
        <v>-8.824688211292159</v>
      </c>
      <c r="G6828">
        <v>-10.56581044092197</v>
      </c>
      <c r="H6828">
        <v>-9.9248489628703851</v>
      </c>
      <c r="I6828">
        <v>-11.553275722546999</v>
      </c>
      <c r="J6828">
        <v>-10.152480072531191</v>
      </c>
      <c r="K6828">
        <v>-9.1878083022494987</v>
      </c>
      <c r="L6828">
        <v>-10.5661109761094</v>
      </c>
      <c r="M6828">
        <v>-9.2840233019667533</v>
      </c>
      <c r="N6828">
        <v>-9.8935097493230089</v>
      </c>
      <c r="O6828">
        <v>-9.0900838590196518</v>
      </c>
      <c r="P6828">
        <v>-10.063714895913151</v>
      </c>
      <c r="Q6828">
        <v>-10.668079841065129</v>
      </c>
      <c r="R6828">
        <v>-12.61948303804037</v>
      </c>
      <c r="S6828">
        <v>-10.83892764472586</v>
      </c>
      <c r="T6828">
        <v>-11.92825207408934</v>
      </c>
      <c r="U6828">
        <v>-10.40325814207961</v>
      </c>
      <c r="V6828">
        <v>-11.991460025570809</v>
      </c>
      <c r="W6828">
        <v>-10.63973315588583</v>
      </c>
      <c r="X6828">
        <v>-9.2773729817124426</v>
      </c>
      <c r="Y6828">
        <v>-10.667476626597519</v>
      </c>
      <c r="Z6828">
        <v>-10.36675949098067</v>
      </c>
      <c r="AA6828">
        <v>-12.762209404275479</v>
      </c>
      <c r="AB6828">
        <v>-10.86551389128927</v>
      </c>
      <c r="AC6828">
        <v>-12.754005309127191</v>
      </c>
      <c r="AD6828">
        <v>-12.283657178670589</v>
      </c>
      <c r="AE6828">
        <v>-10.70725549346119</v>
      </c>
      <c r="AF6828">
        <v>-12.830879211425779</v>
      </c>
      <c r="AG6828">
        <v>-8.3088545348919993</v>
      </c>
      <c r="AH6828">
        <v>-8.3088545348919993</v>
      </c>
    </row>
    <row r="6829" spans="1:34" x14ac:dyDescent="0.25">
      <c r="A6829">
        <v>6828</v>
      </c>
      <c r="B6829">
        <v>-9.4209063425090811</v>
      </c>
      <c r="C6829">
        <v>-6.6108447331200786</v>
      </c>
      <c r="D6829">
        <v>-8.6592051186033316</v>
      </c>
      <c r="E6829">
        <v>-9.5258711633142763</v>
      </c>
      <c r="F6829">
        <v>-8.7450507038203185</v>
      </c>
      <c r="G6829">
        <v>-8.4903146277756072</v>
      </c>
      <c r="H6829">
        <v>-9.8185198363766268</v>
      </c>
      <c r="I6829">
        <v>-11.513982245669871</v>
      </c>
      <c r="J6829">
        <v>-9.9519514789680379</v>
      </c>
      <c r="K6829">
        <v>-7.2522873840575901</v>
      </c>
      <c r="L6829">
        <v>-8.607373135257486</v>
      </c>
      <c r="M6829">
        <v>-8.1170594472993294</v>
      </c>
      <c r="N6829">
        <v>-9.8975288979036993</v>
      </c>
      <c r="O6829">
        <v>-9.0396136414160644</v>
      </c>
      <c r="P6829">
        <v>-10.023844557922191</v>
      </c>
      <c r="Q6829">
        <v>-9.1494137571078138</v>
      </c>
      <c r="R6829">
        <v>-11.1628629705114</v>
      </c>
      <c r="S6829">
        <v>-9.751073260862416</v>
      </c>
      <c r="T6829">
        <v>-11.94261113654656</v>
      </c>
      <c r="U6829">
        <v>-10.2642676515799</v>
      </c>
      <c r="V6829">
        <v>-11.914007064485149</v>
      </c>
      <c r="W6829">
        <v>-9.2658219846283707</v>
      </c>
      <c r="X6829">
        <v>-8.7104826322414564</v>
      </c>
      <c r="Y6829">
        <v>-10.01630194598488</v>
      </c>
      <c r="Z6829">
        <v>-10.357043251167021</v>
      </c>
      <c r="AA6829">
        <v>-11.846155206750231</v>
      </c>
      <c r="AB6829">
        <v>-10.33756054874728</v>
      </c>
      <c r="AC6829">
        <v>-12.240826084490051</v>
      </c>
      <c r="AD6829">
        <v>-12.268217521512931</v>
      </c>
      <c r="AE6829">
        <v>-10.638110119541849</v>
      </c>
      <c r="AF6829">
        <v>-12.860410690307621</v>
      </c>
      <c r="AG6829">
        <v>-8.3088545348919993</v>
      </c>
      <c r="AH6829">
        <v>-8.3088545348919993</v>
      </c>
    </row>
    <row r="6830" spans="1:34" x14ac:dyDescent="0.25">
      <c r="A6830">
        <v>6829</v>
      </c>
      <c r="B6830">
        <v>-12.838166862806739</v>
      </c>
      <c r="C6830">
        <v>-9.7042906679615992</v>
      </c>
      <c r="D6830">
        <v>-8.6785371693050859</v>
      </c>
      <c r="E6830">
        <v>-9.611879505187515</v>
      </c>
      <c r="F6830">
        <v>-10.770824463194881</v>
      </c>
      <c r="G6830">
        <v>-13.946411188457359</v>
      </c>
      <c r="H6830">
        <v>-13.39825916328599</v>
      </c>
      <c r="I6830">
        <v>-14.447594748761521</v>
      </c>
      <c r="J6830">
        <v>-14.301740955695969</v>
      </c>
      <c r="K6830">
        <v>-10.109513226767559</v>
      </c>
      <c r="L6830">
        <v>-11.061793553110819</v>
      </c>
      <c r="M6830">
        <v>-12.0023666420346</v>
      </c>
      <c r="N6830">
        <v>-10.0141492122271</v>
      </c>
      <c r="O6830">
        <v>-11.23778599144781</v>
      </c>
      <c r="P6830">
        <v>-12.26912727659824</v>
      </c>
      <c r="Q6830">
        <v>-14.54081144654438</v>
      </c>
      <c r="R6830">
        <v>-15.506543248059319</v>
      </c>
      <c r="S6830">
        <v>-15.449466571999221</v>
      </c>
      <c r="T6830">
        <v>-15.042455439451571</v>
      </c>
      <c r="U6830">
        <v>-14.87537367252876</v>
      </c>
      <c r="V6830">
        <v>-16.05377714806361</v>
      </c>
      <c r="W6830">
        <v>-11.503395101071771</v>
      </c>
      <c r="X6830">
        <v>-12.49425190628247</v>
      </c>
      <c r="Y6830">
        <v>-13.464633389799859</v>
      </c>
      <c r="Z6830">
        <v>-12.752292827773919</v>
      </c>
      <c r="AA6830">
        <v>-16.136797320875971</v>
      </c>
      <c r="AB6830">
        <v>-16.061333990906171</v>
      </c>
      <c r="AC6830">
        <v>-17.11183888181748</v>
      </c>
      <c r="AD6830">
        <v>-16.650071103557721</v>
      </c>
      <c r="AE6830">
        <v>-13.97484309859224</v>
      </c>
      <c r="AF6830">
        <v>-17.747529983520511</v>
      </c>
      <c r="AG6830">
        <v>-8.3088545348919993</v>
      </c>
      <c r="AH6830">
        <v>-8.3088545348919993</v>
      </c>
    </row>
    <row r="6831" spans="1:34" x14ac:dyDescent="0.25">
      <c r="A6831">
        <v>6830</v>
      </c>
      <c r="B6831">
        <v>-15.26010134512418</v>
      </c>
      <c r="C6831">
        <v>-9.3656240852423451</v>
      </c>
      <c r="D6831">
        <v>-8.6796503604779023</v>
      </c>
      <c r="E6831">
        <v>-9.6469718570320158</v>
      </c>
      <c r="F6831">
        <v>-11.04742882180863</v>
      </c>
      <c r="G6831">
        <v>-15.680786195114329</v>
      </c>
      <c r="H6831">
        <v>-15.741859966900609</v>
      </c>
      <c r="I6831">
        <v>-15.58917191786785</v>
      </c>
      <c r="J6831">
        <v>-15.542332974909369</v>
      </c>
      <c r="K6831">
        <v>-9.6850777475739527</v>
      </c>
      <c r="L6831">
        <v>-10.40133513753921</v>
      </c>
      <c r="M6831">
        <v>-11.82947966655796</v>
      </c>
      <c r="N6831">
        <v>-10.04784760863995</v>
      </c>
      <c r="O6831">
        <v>-11.50480854557278</v>
      </c>
      <c r="P6831">
        <v>-12.24518583807037</v>
      </c>
      <c r="Q6831">
        <v>-16.1299717834689</v>
      </c>
      <c r="R6831">
        <v>-15.97425379271947</v>
      </c>
      <c r="S6831">
        <v>-16.131686918323759</v>
      </c>
      <c r="T6831">
        <v>-16.09113099589533</v>
      </c>
      <c r="U6831">
        <v>-16.06518244219636</v>
      </c>
      <c r="V6831">
        <v>-16.040139603753872</v>
      </c>
      <c r="W6831">
        <v>-10.741009895238239</v>
      </c>
      <c r="X6831">
        <v>-12.23469194663096</v>
      </c>
      <c r="Y6831">
        <v>-12.77227877132805</v>
      </c>
      <c r="Z6831">
        <v>-12.709387211401889</v>
      </c>
      <c r="AA6831">
        <v>-16.43440130684645</v>
      </c>
      <c r="AB6831">
        <v>-16.62679063451635</v>
      </c>
      <c r="AC6831">
        <v>-16.55399655325898</v>
      </c>
      <c r="AD6831">
        <v>-16.573065953170559</v>
      </c>
      <c r="AE6831">
        <v>-13.17786625565026</v>
      </c>
      <c r="AF6831">
        <v>-17.05087852478027</v>
      </c>
      <c r="AG6831">
        <v>-8.3088545348919993</v>
      </c>
      <c r="AH6831">
        <v>-8.3088545348919993</v>
      </c>
    </row>
    <row r="6832" spans="1:34" x14ac:dyDescent="0.25">
      <c r="A6832">
        <v>6831</v>
      </c>
      <c r="B6832">
        <v>1.1882679912414911</v>
      </c>
      <c r="C6832">
        <v>-7.7369295188465168</v>
      </c>
      <c r="D6832">
        <v>-8.6649675642718709</v>
      </c>
      <c r="E6832">
        <v>-6.4337599460291406</v>
      </c>
      <c r="F6832">
        <v>-7.1051578235754977</v>
      </c>
      <c r="G6832">
        <v>0.46759886748771218</v>
      </c>
      <c r="H6832">
        <v>1.095013881229306</v>
      </c>
      <c r="I6832">
        <v>3.4075015694800079</v>
      </c>
      <c r="J6832">
        <v>0.45627722532957371</v>
      </c>
      <c r="K6832">
        <v>-8.0442195971685475</v>
      </c>
      <c r="L6832">
        <v>-5.7667210154616431</v>
      </c>
      <c r="M6832">
        <v>-7.2920784514481518</v>
      </c>
      <c r="N6832">
        <v>-6.7431646122770843</v>
      </c>
      <c r="O6832">
        <v>-7.3678254036817226</v>
      </c>
      <c r="P6832">
        <v>-5.2862514229943249</v>
      </c>
      <c r="Q6832">
        <v>0.36884250254681339</v>
      </c>
      <c r="R6832">
        <v>2.8892608699557321</v>
      </c>
      <c r="S6832">
        <v>-0.41178052684660199</v>
      </c>
      <c r="T6832">
        <v>3.357123014333236</v>
      </c>
      <c r="U6832">
        <v>0.37826432039486568</v>
      </c>
      <c r="V6832">
        <v>2.6433964817804161</v>
      </c>
      <c r="W6832">
        <v>-6.0096868194659674</v>
      </c>
      <c r="X6832">
        <v>-7.5196482655006207</v>
      </c>
      <c r="Y6832">
        <v>-5.3677428615558469</v>
      </c>
      <c r="Z6832">
        <v>-5.5118504220290276</v>
      </c>
      <c r="AA6832">
        <v>2.847762855463841</v>
      </c>
      <c r="AB6832">
        <v>-0.48094949316524921</v>
      </c>
      <c r="AC6832">
        <v>1.964565156658874</v>
      </c>
      <c r="AD6832">
        <v>2.6048846577736389</v>
      </c>
      <c r="AE6832">
        <v>-5.5426858229053346</v>
      </c>
      <c r="AF6832">
        <v>1.9480664730072019</v>
      </c>
      <c r="AG6832">
        <v>-8.3088545348919993</v>
      </c>
      <c r="AH6832">
        <v>-8.3088545348919993</v>
      </c>
    </row>
    <row r="6833" spans="1:34" x14ac:dyDescent="0.25">
      <c r="A6833">
        <v>6832</v>
      </c>
      <c r="B6833">
        <v>-15.622249045268219</v>
      </c>
      <c r="C6833">
        <v>-8.8913005517399881</v>
      </c>
      <c r="D6833">
        <v>-8.6712276558860779</v>
      </c>
      <c r="E6833">
        <v>-6.8755236225992196</v>
      </c>
      <c r="F6833">
        <v>-10.667845544836529</v>
      </c>
      <c r="G6833">
        <v>-15.46271982613867</v>
      </c>
      <c r="H6833">
        <v>-16.12906993104588</v>
      </c>
      <c r="I6833">
        <v>-14.935655725728809</v>
      </c>
      <c r="J6833">
        <v>-16.18658760802057</v>
      </c>
      <c r="K6833">
        <v>-9.2235400843655029</v>
      </c>
      <c r="L6833">
        <v>-7.5274408005243822</v>
      </c>
      <c r="M6833">
        <v>-10.78675587123478</v>
      </c>
      <c r="N6833">
        <v>-7.2075924762138497</v>
      </c>
      <c r="O6833">
        <v>-11.23045902846218</v>
      </c>
      <c r="P6833">
        <v>-9.3888171754757579</v>
      </c>
      <c r="Q6833">
        <v>-15.917541077916651</v>
      </c>
      <c r="R6833">
        <v>-14.76094802208169</v>
      </c>
      <c r="S6833">
        <v>-16.033697289808529</v>
      </c>
      <c r="T6833">
        <v>-15.40952948795467</v>
      </c>
      <c r="U6833">
        <v>-16.803652020362101</v>
      </c>
      <c r="V6833">
        <v>-15.59854611496405</v>
      </c>
      <c r="W6833">
        <v>-7.8130520416481408</v>
      </c>
      <c r="X6833">
        <v>-11.285427290889221</v>
      </c>
      <c r="Y6833">
        <v>-9.588420973315662</v>
      </c>
      <c r="Z6833">
        <v>-9.9188832573994148</v>
      </c>
      <c r="AA6833">
        <v>-15.168716739748399</v>
      </c>
      <c r="AB6833">
        <v>-16.58989073365716</v>
      </c>
      <c r="AC6833">
        <v>-15.46558054877247</v>
      </c>
      <c r="AD6833">
        <v>-16.18143802973384</v>
      </c>
      <c r="AE6833">
        <v>-10.03851242322299</v>
      </c>
      <c r="AF6833">
        <v>-15.97406101226807</v>
      </c>
      <c r="AG6833">
        <v>-8.3088545348919993</v>
      </c>
      <c r="AH6833">
        <v>-8.3088545348919993</v>
      </c>
    </row>
    <row r="6834" spans="1:34" x14ac:dyDescent="0.25">
      <c r="A6834">
        <v>6833</v>
      </c>
      <c r="B6834">
        <v>-12.631754340425569</v>
      </c>
      <c r="C6834">
        <v>-8.3542494195061394</v>
      </c>
      <c r="D6834">
        <v>-8.6269110772320037</v>
      </c>
      <c r="E6834">
        <v>-9.5458837351684647</v>
      </c>
      <c r="F6834">
        <v>-6.3603598203875009</v>
      </c>
      <c r="G6834">
        <v>-12.265323218416709</v>
      </c>
      <c r="H6834">
        <v>-13.12974387199583</v>
      </c>
      <c r="I6834">
        <v>-13.520746346767989</v>
      </c>
      <c r="J6834">
        <v>-9.1536596156902093</v>
      </c>
      <c r="K6834">
        <v>-8.6370692014876376</v>
      </c>
      <c r="L6834">
        <v>-9.6370360106631026</v>
      </c>
      <c r="M6834">
        <v>-5.7591442543537754</v>
      </c>
      <c r="N6834">
        <v>-9.8876359345648694</v>
      </c>
      <c r="O6834">
        <v>-6.7374945888058244</v>
      </c>
      <c r="P6834">
        <v>-7.4619427939597669</v>
      </c>
      <c r="Q6834">
        <v>-12.72205209091566</v>
      </c>
      <c r="R6834">
        <v>-13.172550319059409</v>
      </c>
      <c r="S6834">
        <v>-8.4383912493706514</v>
      </c>
      <c r="T6834">
        <v>-14.04469794345234</v>
      </c>
      <c r="U6834">
        <v>-9.6862404830312361</v>
      </c>
      <c r="V6834">
        <v>-10.063499894000181</v>
      </c>
      <c r="W6834">
        <v>-9.954974199098988</v>
      </c>
      <c r="X6834">
        <v>-6.1193100291245441</v>
      </c>
      <c r="Y6834">
        <v>-6.9255733662731354</v>
      </c>
      <c r="Z6834">
        <v>-7.854918237602563</v>
      </c>
      <c r="AA6834">
        <v>-13.66383283762951</v>
      </c>
      <c r="AB6834">
        <v>-8.9509991686367947</v>
      </c>
      <c r="AC6834">
        <v>-9.3707591447120517</v>
      </c>
      <c r="AD6834">
        <v>-10.618366651669181</v>
      </c>
      <c r="AE6834">
        <v>-7.3111948480112563</v>
      </c>
      <c r="AF6834">
        <v>-9.9136667251586914</v>
      </c>
      <c r="AG6834">
        <v>-8.3088545348919993</v>
      </c>
      <c r="AH6834">
        <v>-8.3088545348919993</v>
      </c>
    </row>
    <row r="6835" spans="1:34" x14ac:dyDescent="0.25">
      <c r="A6835">
        <v>6834</v>
      </c>
      <c r="B6835">
        <v>-15.175227890262381</v>
      </c>
      <c r="C6835">
        <v>-8.5467853823451332</v>
      </c>
      <c r="D6835">
        <v>-8.6738509864872047</v>
      </c>
      <c r="E6835">
        <v>-9.6383944538880879</v>
      </c>
      <c r="F6835">
        <v>-10.64319007306071</v>
      </c>
      <c r="G6835">
        <v>-14.70039062484042</v>
      </c>
      <c r="H6835">
        <v>-15.719569685727929</v>
      </c>
      <c r="I6835">
        <v>-15.68743413482332</v>
      </c>
      <c r="J6835">
        <v>-15.821102058039139</v>
      </c>
      <c r="K6835">
        <v>-9.1759340461454215</v>
      </c>
      <c r="L6835">
        <v>-10.01172078956308</v>
      </c>
      <c r="M6835">
        <v>-10.38984198754504</v>
      </c>
      <c r="N6835">
        <v>-10.03297958137575</v>
      </c>
      <c r="O6835">
        <v>-11.226447497675901</v>
      </c>
      <c r="P6835">
        <v>-11.705372333215911</v>
      </c>
      <c r="Q6835">
        <v>-15.42817242139663</v>
      </c>
      <c r="R6835">
        <v>-15.32839434416214</v>
      </c>
      <c r="S6835">
        <v>-15.25127138959205</v>
      </c>
      <c r="T6835">
        <v>-16.25585138165474</v>
      </c>
      <c r="U6835">
        <v>-16.475535254273669</v>
      </c>
      <c r="V6835">
        <v>-16.30184106298908</v>
      </c>
      <c r="W6835">
        <v>-10.698189402817871</v>
      </c>
      <c r="X6835">
        <v>-11.16888887521926</v>
      </c>
      <c r="Y6835">
        <v>-11.752077688942769</v>
      </c>
      <c r="Z6835">
        <v>-12.30364020091293</v>
      </c>
      <c r="AA6835">
        <v>-16.104161559300941</v>
      </c>
      <c r="AB6835">
        <v>-16.066351086503118</v>
      </c>
      <c r="AC6835">
        <v>-15.968688713512931</v>
      </c>
      <c r="AD6835">
        <v>-16.97624845936517</v>
      </c>
      <c r="AE6835">
        <v>-12.568364133183911</v>
      </c>
      <c r="AF6835">
        <v>-16.82368278503418</v>
      </c>
      <c r="AG6835">
        <v>-8.3088545348919993</v>
      </c>
      <c r="AH6835">
        <v>-8.3088545348919993</v>
      </c>
    </row>
    <row r="6836" spans="1:34" x14ac:dyDescent="0.25">
      <c r="A6836">
        <v>6835</v>
      </c>
      <c r="B6836">
        <v>-12.64709171169808</v>
      </c>
      <c r="C6836">
        <v>-9.6076586801249242</v>
      </c>
      <c r="D6836">
        <v>-8.6728419142537607</v>
      </c>
      <c r="E6836">
        <v>-9.5987584017696683</v>
      </c>
      <c r="F6836">
        <v>-10.141543920303</v>
      </c>
      <c r="G6836">
        <v>-13.26169638307627</v>
      </c>
      <c r="H6836">
        <v>-13.19428319218744</v>
      </c>
      <c r="I6836">
        <v>-14.18514517367432</v>
      </c>
      <c r="J6836">
        <v>-13.488418555294279</v>
      </c>
      <c r="K6836">
        <v>-9.8465897222150076</v>
      </c>
      <c r="L6836">
        <v>-10.5285714856781</v>
      </c>
      <c r="M6836">
        <v>-11.187149324619829</v>
      </c>
      <c r="N6836">
        <v>-9.993811318463365</v>
      </c>
      <c r="O6836">
        <v>-10.715680268991081</v>
      </c>
      <c r="P6836">
        <v>-11.40775200191556</v>
      </c>
      <c r="Q6836">
        <v>-13.64209495820057</v>
      </c>
      <c r="R6836">
        <v>-14.56666719667459</v>
      </c>
      <c r="S6836">
        <v>-14.288982486310131</v>
      </c>
      <c r="T6836">
        <v>-14.763617675087209</v>
      </c>
      <c r="U6836">
        <v>-14.176332322794799</v>
      </c>
      <c r="V6836">
        <v>-15.00504041280691</v>
      </c>
      <c r="W6836">
        <v>-10.78968037093134</v>
      </c>
      <c r="X6836">
        <v>-11.62888257814949</v>
      </c>
      <c r="Y6836">
        <v>-12.132269932011249</v>
      </c>
      <c r="Z6836">
        <v>-12.00137768521531</v>
      </c>
      <c r="AA6836">
        <v>-14.97059890935363</v>
      </c>
      <c r="AB6836">
        <v>-14.82260781678912</v>
      </c>
      <c r="AC6836">
        <v>-15.578590973755549</v>
      </c>
      <c r="AD6836">
        <v>-15.71726381078944</v>
      </c>
      <c r="AE6836">
        <v>-12.5861537471467</v>
      </c>
      <c r="AF6836">
        <v>-16.129215240478519</v>
      </c>
      <c r="AG6836">
        <v>-8.3088545348919993</v>
      </c>
      <c r="AH6836">
        <v>-8.3088545348919993</v>
      </c>
    </row>
    <row r="6837" spans="1:34" x14ac:dyDescent="0.25">
      <c r="A6837">
        <v>6836</v>
      </c>
      <c r="B6837">
        <v>5.4044600742745361</v>
      </c>
      <c r="C6837">
        <v>-6.1631607749006374</v>
      </c>
      <c r="D6837">
        <v>-8.6492602999469543</v>
      </c>
      <c r="E6837">
        <v>-6.3654968588374112</v>
      </c>
      <c r="F6837">
        <v>-4.8974338528910879</v>
      </c>
      <c r="G6837">
        <v>6.245170425118248</v>
      </c>
      <c r="H6837">
        <v>5.4698529253980501</v>
      </c>
      <c r="I6837">
        <v>6.1397928837419151</v>
      </c>
      <c r="J6837">
        <v>6.6641209685646077</v>
      </c>
      <c r="K6837">
        <v>-6.3683687843268322</v>
      </c>
      <c r="L6837">
        <v>-4.7301046789633006</v>
      </c>
      <c r="M6837">
        <v>-3.3550854888426991</v>
      </c>
      <c r="N6837">
        <v>-6.6561478167577306</v>
      </c>
      <c r="O6837">
        <v>-5.0258376495333961</v>
      </c>
      <c r="P6837">
        <v>-3.5914262745285042</v>
      </c>
      <c r="Q6837">
        <v>6.4031141335711927</v>
      </c>
      <c r="R6837">
        <v>6.2867359934551397</v>
      </c>
      <c r="S6837">
        <v>7.5519343413407656</v>
      </c>
      <c r="T6837">
        <v>6.2235429931836936</v>
      </c>
      <c r="U6837">
        <v>6.6844413066932313</v>
      </c>
      <c r="V6837">
        <v>7.1936279576804516</v>
      </c>
      <c r="W6837">
        <v>-4.9036595725863004</v>
      </c>
      <c r="X6837">
        <v>-3.3926928144023329</v>
      </c>
      <c r="Y6837">
        <v>-2.461594478752843</v>
      </c>
      <c r="Z6837">
        <v>-3.6737114371992421</v>
      </c>
      <c r="AA6837">
        <v>6.4485303108544567</v>
      </c>
      <c r="AB6837">
        <v>7.6715054594725549</v>
      </c>
      <c r="AC6837">
        <v>7.4550186361558248</v>
      </c>
      <c r="AD6837">
        <v>7.2515196880269563</v>
      </c>
      <c r="AE6837">
        <v>-2.4692496227111791</v>
      </c>
      <c r="AF6837">
        <v>7.5974926948547363</v>
      </c>
      <c r="AG6837">
        <v>-8.3088545348919993</v>
      </c>
      <c r="AH6837">
        <v>-8.3088545348919993</v>
      </c>
    </row>
    <row r="6838" spans="1:34" x14ac:dyDescent="0.25">
      <c r="A6838">
        <v>6837</v>
      </c>
      <c r="B6838">
        <v>0.40700396323628768</v>
      </c>
      <c r="C6838">
        <v>-7.6424123157879924</v>
      </c>
      <c r="D6838">
        <v>-8.6548275065804141</v>
      </c>
      <c r="E6838">
        <v>-9.2815696829772296</v>
      </c>
      <c r="F6838">
        <v>-6.1570818626029311</v>
      </c>
      <c r="G6838">
        <v>-0.20613019035899391</v>
      </c>
      <c r="H6838">
        <v>0.32174476558627779</v>
      </c>
      <c r="I6838">
        <v>-1.2577423886496371</v>
      </c>
      <c r="J6838">
        <v>1.473384823683253</v>
      </c>
      <c r="K6838">
        <v>-7.9434733661272938</v>
      </c>
      <c r="L6838">
        <v>-8.6193925609794491</v>
      </c>
      <c r="M6838">
        <v>-6.0116766338339183</v>
      </c>
      <c r="N6838">
        <v>-9.6395323590966946</v>
      </c>
      <c r="O6838">
        <v>-6.3393397066605308</v>
      </c>
      <c r="P6838">
        <v>-7.2244538383489667</v>
      </c>
      <c r="Q6838">
        <v>-0.29391323242046707</v>
      </c>
      <c r="R6838">
        <v>-1.798824490461463</v>
      </c>
      <c r="S6838">
        <v>0.84422130934698025</v>
      </c>
      <c r="T6838">
        <v>-1.3657011558270451</v>
      </c>
      <c r="U6838">
        <v>1.3965855451585529</v>
      </c>
      <c r="V6838">
        <v>-4.0581387871188659E-2</v>
      </c>
      <c r="W6838">
        <v>-8.9318420861809855</v>
      </c>
      <c r="X6838">
        <v>-6.1734185397240511</v>
      </c>
      <c r="Y6838">
        <v>-7.0616822070553109</v>
      </c>
      <c r="Z6838">
        <v>-7.4436630324256603</v>
      </c>
      <c r="AA6838">
        <v>-1.9080406830048671</v>
      </c>
      <c r="AB6838">
        <v>0.77675795365401901</v>
      </c>
      <c r="AC6838">
        <v>-0.62235696738013757</v>
      </c>
      <c r="AD6838">
        <v>-0.15226565648460111</v>
      </c>
      <c r="AE6838">
        <v>-7.2573937914581208</v>
      </c>
      <c r="AF6838">
        <v>-0.72288495302200317</v>
      </c>
      <c r="AG6838">
        <v>-8.3088545348919993</v>
      </c>
      <c r="AH6838">
        <v>-8.3088545348919993</v>
      </c>
    </row>
    <row r="6839" spans="1:34" x14ac:dyDescent="0.25">
      <c r="A6839">
        <v>6838</v>
      </c>
      <c r="B6839">
        <v>-3.2308731826653969</v>
      </c>
      <c r="C6839">
        <v>-8.0767164080605873</v>
      </c>
      <c r="D6839">
        <v>-8.6193186132500372</v>
      </c>
      <c r="E6839">
        <v>-6.4541097243791379</v>
      </c>
      <c r="F6839">
        <v>-4.3581252231169794</v>
      </c>
      <c r="G6839">
        <v>-4.2115412203979661</v>
      </c>
      <c r="H6839">
        <v>-3.3795500345634668</v>
      </c>
      <c r="I6839">
        <v>0.55987596172713094</v>
      </c>
      <c r="J6839">
        <v>-0.64476884382146038</v>
      </c>
      <c r="K6839">
        <v>-8.3540126121197211</v>
      </c>
      <c r="L6839">
        <v>-6.1034316935053834</v>
      </c>
      <c r="M6839">
        <v>-4.3693316763292023</v>
      </c>
      <c r="N6839">
        <v>-6.7167149717058781</v>
      </c>
      <c r="O6839">
        <v>-4.6010537352919254</v>
      </c>
      <c r="P6839">
        <v>-2.300918591018196</v>
      </c>
      <c r="Q6839">
        <v>-4.3820762111162779</v>
      </c>
      <c r="R6839">
        <v>-0.47147543139899001</v>
      </c>
      <c r="S6839">
        <v>-1.4092554952327401</v>
      </c>
      <c r="T6839">
        <v>0.46710562692962349</v>
      </c>
      <c r="U6839">
        <v>-0.78271228410332194</v>
      </c>
      <c r="V6839">
        <v>2.995204801844745</v>
      </c>
      <c r="W6839">
        <v>-6.3344366252663482</v>
      </c>
      <c r="X6839">
        <v>-4.6063117937089606</v>
      </c>
      <c r="Y6839">
        <v>-2.2192078194985738</v>
      </c>
      <c r="Z6839">
        <v>-2.5050408810625289</v>
      </c>
      <c r="AA6839">
        <v>-0.58817588795924824</v>
      </c>
      <c r="AB6839">
        <v>-1.5689307773130861</v>
      </c>
      <c r="AC6839">
        <v>2.2337982398630358</v>
      </c>
      <c r="AD6839">
        <v>2.9005087237887972</v>
      </c>
      <c r="AE6839">
        <v>-2.4222740276240349</v>
      </c>
      <c r="AF6839">
        <v>2.1139488220214839</v>
      </c>
      <c r="AG6839">
        <v>-8.3088545348919993</v>
      </c>
      <c r="AH6839">
        <v>-8.3088545348919993</v>
      </c>
    </row>
    <row r="6840" spans="1:34" x14ac:dyDescent="0.25">
      <c r="A6840">
        <v>6839</v>
      </c>
      <c r="B6840">
        <v>5.9592360653459941</v>
      </c>
      <c r="C6840">
        <v>-6.0809054136956648</v>
      </c>
      <c r="D6840">
        <v>-8.6170276491378299</v>
      </c>
      <c r="E6840">
        <v>-9.0748698987979513</v>
      </c>
      <c r="F6840">
        <v>-2.6301182824666451</v>
      </c>
      <c r="G6840">
        <v>6.0682577936537907</v>
      </c>
      <c r="H6840">
        <v>6.0468529283290202</v>
      </c>
      <c r="I6840">
        <v>5.5675842224121963</v>
      </c>
      <c r="J6840">
        <v>7.0548580004170596</v>
      </c>
      <c r="K6840">
        <v>-6.2559831570601441</v>
      </c>
      <c r="L6840">
        <v>-6.4822982295253606</v>
      </c>
      <c r="M6840">
        <v>-1.3537371775229861</v>
      </c>
      <c r="N6840">
        <v>-9.3889163651103988</v>
      </c>
      <c r="O6840">
        <v>-2.7661064136946152</v>
      </c>
      <c r="P6840">
        <v>-3.476521327101374</v>
      </c>
      <c r="Q6840">
        <v>6.2498427752546117</v>
      </c>
      <c r="R6840">
        <v>6.1172920563549438</v>
      </c>
      <c r="S6840">
        <v>7.2856741621115999</v>
      </c>
      <c r="T6840">
        <v>5.653182092069911</v>
      </c>
      <c r="U6840">
        <v>7.2470366762481682</v>
      </c>
      <c r="V6840">
        <v>6.6602197344190808</v>
      </c>
      <c r="W6840">
        <v>-6.6508344558977246</v>
      </c>
      <c r="X6840">
        <v>-1.3954974821014661</v>
      </c>
      <c r="Y6840">
        <v>-1.8776650105328729</v>
      </c>
      <c r="Z6840">
        <v>-3.620082311305679</v>
      </c>
      <c r="AA6840">
        <v>6.3042753771387421</v>
      </c>
      <c r="AB6840">
        <v>7.5684008614965048</v>
      </c>
      <c r="AC6840">
        <v>7.2885683587598837</v>
      </c>
      <c r="AD6840">
        <v>6.8528467945486922</v>
      </c>
      <c r="AE6840">
        <v>-1.916940689319826</v>
      </c>
      <c r="AF6840">
        <v>7.5784416198730469</v>
      </c>
      <c r="AG6840">
        <v>-8.3088545348919993</v>
      </c>
      <c r="AH6840">
        <v>-8.3088545348919993</v>
      </c>
    </row>
    <row r="6841" spans="1:34" x14ac:dyDescent="0.25">
      <c r="A6841">
        <v>6840</v>
      </c>
      <c r="B6841">
        <v>-15.54679264560381</v>
      </c>
      <c r="C6841">
        <v>-9.2897643361740379</v>
      </c>
      <c r="D6841">
        <v>-8.6599974062317244</v>
      </c>
      <c r="E6841">
        <v>-6.8635266119997844</v>
      </c>
      <c r="F6841">
        <v>-10.195395753498079</v>
      </c>
      <c r="G6841">
        <v>-15.79833230420255</v>
      </c>
      <c r="H6841">
        <v>-15.99010681801211</v>
      </c>
      <c r="I6841">
        <v>-14.87351359138129</v>
      </c>
      <c r="J6841">
        <v>-16.331532117106558</v>
      </c>
      <c r="K6841">
        <v>-9.639029748371744</v>
      </c>
      <c r="L6841">
        <v>-8.117466787143135</v>
      </c>
      <c r="M6841">
        <v>-10.878257976119251</v>
      </c>
      <c r="N6841">
        <v>-7.1808262921463699</v>
      </c>
      <c r="O6841">
        <v>-10.500009106930291</v>
      </c>
      <c r="P6841">
        <v>-9.0617851478653488</v>
      </c>
      <c r="Q6841">
        <v>-16.228680013231681</v>
      </c>
      <c r="R6841">
        <v>-15.1641634166579</v>
      </c>
      <c r="S6841">
        <v>-16.69062714484668</v>
      </c>
      <c r="T6841">
        <v>-15.279432425857779</v>
      </c>
      <c r="U6841">
        <v>-16.629880370746321</v>
      </c>
      <c r="V6841">
        <v>-15.74958269151011</v>
      </c>
      <c r="W6841">
        <v>-8.4344399737540847</v>
      </c>
      <c r="X6841">
        <v>-11.146786522250951</v>
      </c>
      <c r="Y6841">
        <v>-9.8667151424614108</v>
      </c>
      <c r="Z6841">
        <v>-9.3096793500805379</v>
      </c>
      <c r="AA6841">
        <v>-15.559430315023191</v>
      </c>
      <c r="AB6841">
        <v>-16.962668640221811</v>
      </c>
      <c r="AC6841">
        <v>-16.095036925763718</v>
      </c>
      <c r="AD6841">
        <v>-15.99336148406306</v>
      </c>
      <c r="AE6841">
        <v>-10.08097918676093</v>
      </c>
      <c r="AF6841">
        <v>-16.316032409667969</v>
      </c>
      <c r="AG6841">
        <v>-8.3088545348919993</v>
      </c>
      <c r="AH6841">
        <v>-8.3088545348919993</v>
      </c>
    </row>
    <row r="6842" spans="1:34" x14ac:dyDescent="0.25">
      <c r="A6842">
        <v>6841</v>
      </c>
      <c r="B6842">
        <v>-13.551890869210551</v>
      </c>
      <c r="C6842">
        <v>-9.2288276090883894</v>
      </c>
      <c r="D6842">
        <v>-8.6788319510484389</v>
      </c>
      <c r="E6842">
        <v>-9.6185294418740686</v>
      </c>
      <c r="F6842">
        <v>-10.792433685811631</v>
      </c>
      <c r="G6842">
        <v>-13.94114391334354</v>
      </c>
      <c r="H6842">
        <v>-14.134725133840091</v>
      </c>
      <c r="I6842">
        <v>-14.517816587089779</v>
      </c>
      <c r="J6842">
        <v>-14.4269501555905</v>
      </c>
      <c r="K6842">
        <v>-9.6180340703796272</v>
      </c>
      <c r="L6842">
        <v>-10.466444997080391</v>
      </c>
      <c r="M6842">
        <v>-11.471024133800739</v>
      </c>
      <c r="N6842">
        <v>-10.021390940673919</v>
      </c>
      <c r="O6842">
        <v>-11.26600961538351</v>
      </c>
      <c r="P6842">
        <v>-12.139027317714559</v>
      </c>
      <c r="Q6842">
        <v>-14.52761066729418</v>
      </c>
      <c r="R6842">
        <v>-14.879793434352489</v>
      </c>
      <c r="S6842">
        <v>-14.882238415117209</v>
      </c>
      <c r="T6842">
        <v>-15.131906722815931</v>
      </c>
      <c r="U6842">
        <v>-15.030214183576859</v>
      </c>
      <c r="V6842">
        <v>-15.55024289415072</v>
      </c>
      <c r="W6842">
        <v>-10.88756617346189</v>
      </c>
      <c r="X6842">
        <v>-11.950324270004939</v>
      </c>
      <c r="Y6842">
        <v>-12.7154570563559</v>
      </c>
      <c r="Z6842">
        <v>-12.62568830338625</v>
      </c>
      <c r="AA6842">
        <v>-15.49530443100484</v>
      </c>
      <c r="AB6842">
        <v>-15.494278186861809</v>
      </c>
      <c r="AC6842">
        <v>-15.93895226668929</v>
      </c>
      <c r="AD6842">
        <v>-16.173440566015412</v>
      </c>
      <c r="AE6842">
        <v>-13.20754784843372</v>
      </c>
      <c r="AF6842">
        <v>-16.569135665893551</v>
      </c>
      <c r="AG6842">
        <v>-8.3088545348919993</v>
      </c>
      <c r="AH6842">
        <v>-8.3088545348919993</v>
      </c>
    </row>
    <row r="6843" spans="1:34" x14ac:dyDescent="0.25">
      <c r="A6843">
        <v>6842</v>
      </c>
      <c r="B6843">
        <v>5.1968698379106693</v>
      </c>
      <c r="C6843">
        <v>-6.0717496650774683</v>
      </c>
      <c r="D6843">
        <v>-8.6521141322701265</v>
      </c>
      <c r="E6843">
        <v>-9.1384024395633503</v>
      </c>
      <c r="F6843">
        <v>-5.0261324957807352</v>
      </c>
      <c r="G6843">
        <v>4.783193094000814</v>
      </c>
      <c r="H6843">
        <v>5.2018641558158691</v>
      </c>
      <c r="I6843">
        <v>4.6599115892770726</v>
      </c>
      <c r="J6843">
        <v>6.2919889808570248</v>
      </c>
      <c r="K6843">
        <v>-6.6628353834105978</v>
      </c>
      <c r="L6843">
        <v>-7.0211546055727867</v>
      </c>
      <c r="M6843">
        <v>-4.6495139104306933</v>
      </c>
      <c r="N6843">
        <v>-9.4882001712218393</v>
      </c>
      <c r="O6843">
        <v>-5.1894346211502196</v>
      </c>
      <c r="P6843">
        <v>-5.7959715780836456</v>
      </c>
      <c r="Q6843">
        <v>4.4696030902367987</v>
      </c>
      <c r="R6843">
        <v>3.9663887706215348</v>
      </c>
      <c r="S6843">
        <v>4.9756451842629756</v>
      </c>
      <c r="T6843">
        <v>4.6532117722850561</v>
      </c>
      <c r="U6843">
        <v>6.2420823728200361</v>
      </c>
      <c r="V6843">
        <v>5.8447861791254576</v>
      </c>
      <c r="W6843">
        <v>-7.6463912993386254</v>
      </c>
      <c r="X6843">
        <v>-5.1340892002542518</v>
      </c>
      <c r="Y6843">
        <v>-5.4532958875778226</v>
      </c>
      <c r="Z6843">
        <v>-5.9917109284484402</v>
      </c>
      <c r="AA6843">
        <v>3.6199305105831829</v>
      </c>
      <c r="AB6843">
        <v>4.6000548777624566</v>
      </c>
      <c r="AC6843">
        <v>4.3411425783690349</v>
      </c>
      <c r="AD6843">
        <v>5.7700286810087338</v>
      </c>
      <c r="AE6843">
        <v>-5.9923915522284013</v>
      </c>
      <c r="AF6843">
        <v>3.9219717979431148</v>
      </c>
      <c r="AG6843">
        <v>-8.3088545348919993</v>
      </c>
      <c r="AH6843">
        <v>-8.3088545348919993</v>
      </c>
    </row>
    <row r="6844" spans="1:34" x14ac:dyDescent="0.25">
      <c r="A6844">
        <v>6843</v>
      </c>
      <c r="B6844">
        <v>-12.20986911117787</v>
      </c>
      <c r="C6844">
        <v>-8.588764604301284</v>
      </c>
      <c r="D6844">
        <v>-8.6611727172796655</v>
      </c>
      <c r="E6844">
        <v>-9.5807374836895125</v>
      </c>
      <c r="F6844">
        <v>-9.2925749168963137</v>
      </c>
      <c r="G6844">
        <v>-12.15273494564248</v>
      </c>
      <c r="H6844">
        <v>-12.74819635137499</v>
      </c>
      <c r="I6844">
        <v>-13.73354445247853</v>
      </c>
      <c r="J6844">
        <v>-12.19652565958744</v>
      </c>
      <c r="K6844">
        <v>-8.9501645674802806</v>
      </c>
      <c r="L6844">
        <v>-9.8182403282851212</v>
      </c>
      <c r="M6844">
        <v>-9.3957234291436116</v>
      </c>
      <c r="N6844">
        <v>-9.958694071661041</v>
      </c>
      <c r="O6844">
        <v>-9.6164287336519827</v>
      </c>
      <c r="P6844">
        <v>-10.44135851276347</v>
      </c>
      <c r="Q6844">
        <v>-12.680072914052911</v>
      </c>
      <c r="R6844">
        <v>-13.592076447720871</v>
      </c>
      <c r="S6844">
        <v>-12.19320013278127</v>
      </c>
      <c r="T6844">
        <v>-14.302275603163499</v>
      </c>
      <c r="U6844">
        <v>-12.626851537551101</v>
      </c>
      <c r="V6844">
        <v>-13.60299071477098</v>
      </c>
      <c r="W6844">
        <v>-10.205443000941409</v>
      </c>
      <c r="X6844">
        <v>-9.6978268459065262</v>
      </c>
      <c r="Y6844">
        <v>-10.52216087183627</v>
      </c>
      <c r="Z6844">
        <v>-10.801134768349179</v>
      </c>
      <c r="AA6844">
        <v>-14.148650504099139</v>
      </c>
      <c r="AB6844">
        <v>-12.60060504253002</v>
      </c>
      <c r="AC6844">
        <v>-13.5410072490958</v>
      </c>
      <c r="AD6844">
        <v>-14.074511512896089</v>
      </c>
      <c r="AE6844">
        <v>-10.858801277304631</v>
      </c>
      <c r="AF6844">
        <v>-13.987911224365231</v>
      </c>
      <c r="AG6844">
        <v>-8.3088545348919993</v>
      </c>
      <c r="AH6844">
        <v>-8.3088545348919993</v>
      </c>
    </row>
    <row r="6845" spans="1:34" x14ac:dyDescent="0.25">
      <c r="A6845">
        <v>6844</v>
      </c>
      <c r="B6845">
        <v>-15.04711789245896</v>
      </c>
      <c r="C6845">
        <v>-9.9845927378143315</v>
      </c>
      <c r="D6845">
        <v>-8.6739704008344933</v>
      </c>
      <c r="E6845">
        <v>-9.624177352063839</v>
      </c>
      <c r="F6845">
        <v>-10.646722759861371</v>
      </c>
      <c r="G6845">
        <v>-16.24883503746873</v>
      </c>
      <c r="H6845">
        <v>-15.359807162270259</v>
      </c>
      <c r="I6845">
        <v>-15.304042504890139</v>
      </c>
      <c r="J6845">
        <v>-15.702206883865671</v>
      </c>
      <c r="K6845">
        <v>-10.352265040000329</v>
      </c>
      <c r="L6845">
        <v>-11.179001869058871</v>
      </c>
      <c r="M6845">
        <v>-12.016815390746579</v>
      </c>
      <c r="N6845">
        <v>-10.01361612515408</v>
      </c>
      <c r="O6845">
        <v>-11.16054534386644</v>
      </c>
      <c r="P6845">
        <v>-11.61749728224458</v>
      </c>
      <c r="Q6845">
        <v>-16.549268055631529</v>
      </c>
      <c r="R6845">
        <v>-16.444285163822059</v>
      </c>
      <c r="S6845">
        <v>-16.99452602100946</v>
      </c>
      <c r="T6845">
        <v>-15.62720223501926</v>
      </c>
      <c r="U6845">
        <v>-16.07859560404949</v>
      </c>
      <c r="V6845">
        <v>-15.867026365810529</v>
      </c>
      <c r="W6845">
        <v>-11.57073574699313</v>
      </c>
      <c r="X6845">
        <v>-12.52769072515469</v>
      </c>
      <c r="Y6845">
        <v>-12.85195114445343</v>
      </c>
      <c r="Z6845">
        <v>-12.139304689156271</v>
      </c>
      <c r="AA6845">
        <v>-16.756506350770351</v>
      </c>
      <c r="AB6845">
        <v>-17.36913988299607</v>
      </c>
      <c r="AC6845">
        <v>-17.05097889856744</v>
      </c>
      <c r="AD6845">
        <v>-16.25210225892728</v>
      </c>
      <c r="AE6845">
        <v>-13.372796373959901</v>
      </c>
      <c r="AF6845">
        <v>-17.436075210571289</v>
      </c>
      <c r="AG6845">
        <v>-8.3088545348919993</v>
      </c>
      <c r="AH6845">
        <v>-8.3088545348919993</v>
      </c>
    </row>
    <row r="6846" spans="1:34" x14ac:dyDescent="0.25">
      <c r="A6846">
        <v>6845</v>
      </c>
      <c r="B6846">
        <v>-12.73265718225927</v>
      </c>
      <c r="C6846">
        <v>-9.5249111088359619</v>
      </c>
      <c r="D6846">
        <v>-8.6784838855609685</v>
      </c>
      <c r="E6846">
        <v>-9.6118793931484134</v>
      </c>
      <c r="F6846">
        <v>-10.76229821692792</v>
      </c>
      <c r="G6846">
        <v>-13.0893157569108</v>
      </c>
      <c r="H6846">
        <v>-13.278820104172651</v>
      </c>
      <c r="I6846">
        <v>-14.337896007837699</v>
      </c>
      <c r="J6846">
        <v>-14.203503056191529</v>
      </c>
      <c r="K6846">
        <v>-9.8530147585455001</v>
      </c>
      <c r="L6846">
        <v>-10.829622348302919</v>
      </c>
      <c r="M6846">
        <v>-11.80037762325075</v>
      </c>
      <c r="N6846">
        <v>-10.014072297635449</v>
      </c>
      <c r="O6846">
        <v>-11.22411245997648</v>
      </c>
      <c r="P6846">
        <v>-12.25817298107102</v>
      </c>
      <c r="Q6846">
        <v>-13.57246854872605</v>
      </c>
      <c r="R6846">
        <v>-14.63766248194692</v>
      </c>
      <c r="S6846">
        <v>-14.69598769868608</v>
      </c>
      <c r="T6846">
        <v>-14.91688045837259</v>
      </c>
      <c r="U6846">
        <v>-14.76229180805341</v>
      </c>
      <c r="V6846">
        <v>-15.950426607568829</v>
      </c>
      <c r="W6846">
        <v>-11.18044479706842</v>
      </c>
      <c r="X6846">
        <v>-12.20684832886155</v>
      </c>
      <c r="Y6846">
        <v>-13.22409875909695</v>
      </c>
      <c r="Z6846">
        <v>-12.73525707355321</v>
      </c>
      <c r="AA6846">
        <v>-15.144446821167559</v>
      </c>
      <c r="AB6846">
        <v>-15.19810801714666</v>
      </c>
      <c r="AC6846">
        <v>-16.345286066511871</v>
      </c>
      <c r="AD6846">
        <v>-16.529700965073161</v>
      </c>
      <c r="AE6846">
        <v>-13.63706936840711</v>
      </c>
      <c r="AF6846">
        <v>-16.859628677368161</v>
      </c>
      <c r="AG6846">
        <v>-8.3088545348919993</v>
      </c>
      <c r="AH6846">
        <v>-8.3088545348919993</v>
      </c>
    </row>
    <row r="6847" spans="1:34" x14ac:dyDescent="0.25">
      <c r="A6847">
        <v>6846</v>
      </c>
      <c r="B6847">
        <v>1.612768558960064</v>
      </c>
      <c r="C6847">
        <v>-7.1290242453004993</v>
      </c>
      <c r="D6847">
        <v>-8.6541461622797797</v>
      </c>
      <c r="E6847">
        <v>-9.2510718309639568</v>
      </c>
      <c r="F6847">
        <v>-5.912308870846477</v>
      </c>
      <c r="G6847">
        <v>0.6060127504692352</v>
      </c>
      <c r="H6847">
        <v>1.416867154400318</v>
      </c>
      <c r="I6847">
        <v>-0.12360391178882681</v>
      </c>
      <c r="J6847">
        <v>2.45708304623028</v>
      </c>
      <c r="K6847">
        <v>-7.712284973566673</v>
      </c>
      <c r="L6847">
        <v>-8.397174342951141</v>
      </c>
      <c r="M6847">
        <v>-5.9420298114621666</v>
      </c>
      <c r="N6847">
        <v>-9.610040440075192</v>
      </c>
      <c r="O6847">
        <v>-6.125306399977994</v>
      </c>
      <c r="P6847">
        <v>-6.982519675158751</v>
      </c>
      <c r="Q6847">
        <v>0.14107928819322479</v>
      </c>
      <c r="R6847">
        <v>-1.362297299239521</v>
      </c>
      <c r="S6847">
        <v>0.99504593928703378</v>
      </c>
      <c r="T6847">
        <v>-0.3466175146551177</v>
      </c>
      <c r="U6847">
        <v>2.2662421864114961</v>
      </c>
      <c r="V6847">
        <v>0.89242485244377412</v>
      </c>
      <c r="W6847">
        <v>-9.0214555530078133</v>
      </c>
      <c r="X6847">
        <v>-6.4487125559771536</v>
      </c>
      <c r="Y6847">
        <v>-7.0942389627164966</v>
      </c>
      <c r="Z6847">
        <v>-7.2358000929221182</v>
      </c>
      <c r="AA6847">
        <v>-1.874414807073026</v>
      </c>
      <c r="AB6847">
        <v>0.51930147476289434</v>
      </c>
      <c r="AC6847">
        <v>-0.66118661998514283</v>
      </c>
      <c r="AD6847">
        <v>0.66150256286506659</v>
      </c>
      <c r="AE6847">
        <v>-7.6627337235548687</v>
      </c>
      <c r="AF6847">
        <v>-1.195984959602356</v>
      </c>
      <c r="AG6847">
        <v>-8.3088545348919993</v>
      </c>
      <c r="AH6847">
        <v>-8.3088545348919993</v>
      </c>
    </row>
    <row r="6848" spans="1:34" x14ac:dyDescent="0.25">
      <c r="A6848">
        <v>6847</v>
      </c>
      <c r="B6848">
        <v>-15.221202325875691</v>
      </c>
      <c r="C6848">
        <v>-9.292170773176883</v>
      </c>
      <c r="D6848">
        <v>-8.679646931661658</v>
      </c>
      <c r="E6848">
        <v>-9.6469719646316516</v>
      </c>
      <c r="F6848">
        <v>-11.03910658268358</v>
      </c>
      <c r="G6848">
        <v>-15.364593261817561</v>
      </c>
      <c r="H6848">
        <v>-15.704785318157009</v>
      </c>
      <c r="I6848">
        <v>-15.550694589169</v>
      </c>
      <c r="J6848">
        <v>-15.496568880242201</v>
      </c>
      <c r="K6848">
        <v>-9.637659971915479</v>
      </c>
      <c r="L6848">
        <v>-10.48112606856794</v>
      </c>
      <c r="M6848">
        <v>-11.66338946320451</v>
      </c>
      <c r="N6848">
        <v>-10.04790268542285</v>
      </c>
      <c r="O6848">
        <v>-11.497559400274049</v>
      </c>
      <c r="P6848">
        <v>-12.24450252162522</v>
      </c>
      <c r="Q6848">
        <v>-15.829198239969219</v>
      </c>
      <c r="R6848">
        <v>-15.66924305716616</v>
      </c>
      <c r="S6848">
        <v>-15.78084567712231</v>
      </c>
      <c r="T6848">
        <v>-16.054511738889751</v>
      </c>
      <c r="U6848">
        <v>-16.02124217585445</v>
      </c>
      <c r="V6848">
        <v>-15.994357925388741</v>
      </c>
      <c r="W6848">
        <v>-10.846166287574039</v>
      </c>
      <c r="X6848">
        <v>-12.09221696247646</v>
      </c>
      <c r="Y6848">
        <v>-12.733201547145731</v>
      </c>
      <c r="Z6848">
        <v>-12.71003457488159</v>
      </c>
      <c r="AA6848">
        <v>-16.144762852992798</v>
      </c>
      <c r="AB6848">
        <v>-16.291504515759222</v>
      </c>
      <c r="AC6848">
        <v>-16.21449874005668</v>
      </c>
      <c r="AD6848">
        <v>-16.52914361064412</v>
      </c>
      <c r="AE6848">
        <v>-13.161574826554659</v>
      </c>
      <c r="AF6848">
        <v>-16.726888656616211</v>
      </c>
      <c r="AG6848">
        <v>-8.3088545348919993</v>
      </c>
      <c r="AH6848">
        <v>-8.3088545348919993</v>
      </c>
    </row>
    <row r="6849" spans="1:34" x14ac:dyDescent="0.25">
      <c r="A6849">
        <v>6848</v>
      </c>
      <c r="B6849">
        <v>-11.61636603609363</v>
      </c>
      <c r="C6849">
        <v>-6.09250168684218</v>
      </c>
      <c r="D6849">
        <v>-8.6229452785446998</v>
      </c>
      <c r="E6849">
        <v>-6.6968227122937094</v>
      </c>
      <c r="F6849">
        <v>-6.2994477375493334</v>
      </c>
      <c r="G6849">
        <v>-9.7789667448429576</v>
      </c>
      <c r="H6849">
        <v>-12.1244017588077</v>
      </c>
      <c r="I6849">
        <v>-8.9933169292780413</v>
      </c>
      <c r="J6849">
        <v>-9.3132725105580629</v>
      </c>
      <c r="K6849">
        <v>-6.699849658458616</v>
      </c>
      <c r="L6849">
        <v>-3.506751614674597</v>
      </c>
      <c r="M6849">
        <v>-4.699489260257983</v>
      </c>
      <c r="N6849">
        <v>-6.9730784030428383</v>
      </c>
      <c r="O6849">
        <v>-6.6712906209342737</v>
      </c>
      <c r="P6849">
        <v>-4.5648502210499</v>
      </c>
      <c r="Q6849">
        <v>-10.52566774411059</v>
      </c>
      <c r="R6849">
        <v>-6.4597755758554314</v>
      </c>
      <c r="S6849">
        <v>-7.9526782341176983</v>
      </c>
      <c r="T6849">
        <v>-9.4486289658736649</v>
      </c>
      <c r="U6849">
        <v>-9.8184168826913307</v>
      </c>
      <c r="V6849">
        <v>-6.8128162498330349</v>
      </c>
      <c r="W6849">
        <v>-4.089403861561741</v>
      </c>
      <c r="X6849">
        <v>-5.3160535795970931</v>
      </c>
      <c r="Y6849">
        <v>-2.286375536011235</v>
      </c>
      <c r="Z6849">
        <v>-4.9011892986806611</v>
      </c>
      <c r="AA6849">
        <v>-7.1655240748089248</v>
      </c>
      <c r="AB6849">
        <v>-8.6730754712014555</v>
      </c>
      <c r="AC6849">
        <v>-4.9048113613744864</v>
      </c>
      <c r="AD6849">
        <v>-7.276213264555496</v>
      </c>
      <c r="AE6849">
        <v>-2.8799395114238791</v>
      </c>
      <c r="AF6849">
        <v>-5.5924739837646484</v>
      </c>
      <c r="AG6849">
        <v>-8.3088545348919993</v>
      </c>
      <c r="AH6849">
        <v>-8.3088545348919993</v>
      </c>
    </row>
    <row r="6850" spans="1:34" x14ac:dyDescent="0.25">
      <c r="A6850">
        <v>6849</v>
      </c>
      <c r="B6850">
        <v>-15.288487142511681</v>
      </c>
      <c r="C6850">
        <v>-9.2370601796875711</v>
      </c>
      <c r="D6850">
        <v>-8.6761661067047342</v>
      </c>
      <c r="E6850">
        <v>-9.6396987420213733</v>
      </c>
      <c r="F6850">
        <v>-10.944116904923341</v>
      </c>
      <c r="G6850">
        <v>-15.30324858736112</v>
      </c>
      <c r="H6850">
        <v>-15.778701074054799</v>
      </c>
      <c r="I6850">
        <v>-15.583654793611551</v>
      </c>
      <c r="J6850">
        <v>-15.992755676651701</v>
      </c>
      <c r="K6850">
        <v>-9.6081170193615737</v>
      </c>
      <c r="L6850">
        <v>-10.415025071218309</v>
      </c>
      <c r="M6850">
        <v>-11.432122548029961</v>
      </c>
      <c r="N6850">
        <v>-10.03426783414108</v>
      </c>
      <c r="O6850">
        <v>-11.3890433718657</v>
      </c>
      <c r="P6850">
        <v>-11.96477411725345</v>
      </c>
      <c r="Q6850">
        <v>-15.777830140020789</v>
      </c>
      <c r="R6850">
        <v>-15.52507916074056</v>
      </c>
      <c r="S6850">
        <v>-16.05072549761033</v>
      </c>
      <c r="T6850">
        <v>-16.093523010084919</v>
      </c>
      <c r="U6850">
        <v>-16.514243298494272</v>
      </c>
      <c r="V6850">
        <v>-16.30030942404759</v>
      </c>
      <c r="W6850">
        <v>-10.81084323355936</v>
      </c>
      <c r="X6850">
        <v>-11.87692248853565</v>
      </c>
      <c r="Y6850">
        <v>-12.319245149949561</v>
      </c>
      <c r="Z6850">
        <v>-12.42064775897056</v>
      </c>
      <c r="AA6850">
        <v>-16.017411255016821</v>
      </c>
      <c r="AB6850">
        <v>-16.56758745543334</v>
      </c>
      <c r="AC6850">
        <v>-16.25399282948662</v>
      </c>
      <c r="AD6850">
        <v>-16.836305010568012</v>
      </c>
      <c r="AE6850">
        <v>-12.77468808644857</v>
      </c>
      <c r="AF6850">
        <v>-16.78397369384766</v>
      </c>
      <c r="AG6850">
        <v>-8.3088545348919993</v>
      </c>
      <c r="AH6850">
        <v>-8.3088545348919993</v>
      </c>
    </row>
    <row r="6851" spans="1:34" x14ac:dyDescent="0.25">
      <c r="A6851">
        <v>6850</v>
      </c>
      <c r="B6851">
        <v>-3.1152956998148111</v>
      </c>
      <c r="C6851">
        <v>-8.100019367551992</v>
      </c>
      <c r="D6851">
        <v>-8.6732710047580905</v>
      </c>
      <c r="E6851">
        <v>-9.3911184387267141</v>
      </c>
      <c r="F6851">
        <v>-8.5770852357024232</v>
      </c>
      <c r="G6851">
        <v>-4.2385303417107973</v>
      </c>
      <c r="H6851">
        <v>-3.3899476946967519</v>
      </c>
      <c r="I6851">
        <v>-5.4011454352741124</v>
      </c>
      <c r="J6851">
        <v>-4.8842624220996784</v>
      </c>
      <c r="K6851">
        <v>-8.3241092303750008</v>
      </c>
      <c r="L6851">
        <v>-9.4254124904880374</v>
      </c>
      <c r="M6851">
        <v>-8.7939756866583316</v>
      </c>
      <c r="N6851">
        <v>-9.780357472803237</v>
      </c>
      <c r="O6851">
        <v>-8.9253118290891233</v>
      </c>
      <c r="P6851">
        <v>-10.166415895317151</v>
      </c>
      <c r="Q6851">
        <v>-4.4048117394209596</v>
      </c>
      <c r="R6851">
        <v>-6.642152417946475</v>
      </c>
      <c r="S6851">
        <v>-5.935506477779728</v>
      </c>
      <c r="T6851">
        <v>-5.7035973118486369</v>
      </c>
      <c r="U6851">
        <v>-5.1480347720009458</v>
      </c>
      <c r="V6851">
        <v>-7.3211958847395424</v>
      </c>
      <c r="W6851">
        <v>-9.6843542203577702</v>
      </c>
      <c r="X6851">
        <v>-8.9956850426034531</v>
      </c>
      <c r="Y6851">
        <v>-10.52316153428311</v>
      </c>
      <c r="Z6851">
        <v>-10.533058022086029</v>
      </c>
      <c r="AA6851">
        <v>-6.8446287031574968</v>
      </c>
      <c r="AB6851">
        <v>-6.0735801598769097</v>
      </c>
      <c r="AC6851">
        <v>-8.4782092147023942</v>
      </c>
      <c r="AD6851">
        <v>-7.6003937286733443</v>
      </c>
      <c r="AE6851">
        <v>-10.75032086456072</v>
      </c>
      <c r="AF6851">
        <v>-8.639887809753418</v>
      </c>
      <c r="AG6851">
        <v>-8.3088545348919993</v>
      </c>
      <c r="AH6851">
        <v>-8.3088545348919993</v>
      </c>
    </row>
    <row r="6852" spans="1:34" x14ac:dyDescent="0.25">
      <c r="A6852">
        <v>6851</v>
      </c>
      <c r="B6852">
        <v>1.252644764786875</v>
      </c>
      <c r="C6852">
        <v>-8.0939338706237169</v>
      </c>
      <c r="D6852">
        <v>-8.6678672456783659</v>
      </c>
      <c r="E6852">
        <v>-9.2703149488070462</v>
      </c>
      <c r="F6852">
        <v>-7.1754513238020401</v>
      </c>
      <c r="G6852">
        <v>8.929077329189819E-2</v>
      </c>
      <c r="H6852">
        <v>1.056746093491076</v>
      </c>
      <c r="I6852">
        <v>-0.50467485405237555</v>
      </c>
      <c r="J6852">
        <v>0.40228955490065438</v>
      </c>
      <c r="K6852">
        <v>-8.4205108259477139</v>
      </c>
      <c r="L6852">
        <v>-9.0811474976395932</v>
      </c>
      <c r="M6852">
        <v>-7.4227266863316066</v>
      </c>
      <c r="N6852">
        <v>-9.6477011540528022</v>
      </c>
      <c r="O6852">
        <v>-7.4733225038219686</v>
      </c>
      <c r="P6852">
        <v>-8.4186962210465417</v>
      </c>
      <c r="Q6852">
        <v>-0.11293599484731109</v>
      </c>
      <c r="R6852">
        <v>-1.6389721616678661</v>
      </c>
      <c r="S6852">
        <v>-0.64904391375011183</v>
      </c>
      <c r="T6852">
        <v>-0.72583818284546253</v>
      </c>
      <c r="U6852">
        <v>0.20362269950649681</v>
      </c>
      <c r="V6852">
        <v>-1.377743256557763</v>
      </c>
      <c r="W6852">
        <v>-9.4287424106442739</v>
      </c>
      <c r="X6852">
        <v>-7.7019822651186134</v>
      </c>
      <c r="Y6852">
        <v>-8.6398384507106982</v>
      </c>
      <c r="Z6852">
        <v>-8.737799448250513</v>
      </c>
      <c r="AA6852">
        <v>-1.8680067547144299</v>
      </c>
      <c r="AB6852">
        <v>-0.84452032161075874</v>
      </c>
      <c r="AC6852">
        <v>-2.398102337886606</v>
      </c>
      <c r="AD6852">
        <v>-1.595568160213422</v>
      </c>
      <c r="AE6852">
        <v>-8.941030106093919</v>
      </c>
      <c r="AF6852">
        <v>-2.614121675491333</v>
      </c>
      <c r="AG6852">
        <v>-8.3088545348919993</v>
      </c>
      <c r="AH6852">
        <v>-8.3088545348919993</v>
      </c>
    </row>
    <row r="6853" spans="1:34" x14ac:dyDescent="0.25">
      <c r="A6853">
        <v>6852</v>
      </c>
      <c r="B6853">
        <v>-13.45131151109946</v>
      </c>
      <c r="C6853">
        <v>-9.1683812900227846</v>
      </c>
      <c r="D6853">
        <v>-8.6276294795242894</v>
      </c>
      <c r="E6853">
        <v>-9.5629988971389235</v>
      </c>
      <c r="F6853">
        <v>-6.5781550491118077</v>
      </c>
      <c r="G6853">
        <v>-13.50622181045174</v>
      </c>
      <c r="H6853">
        <v>-13.95626187510689</v>
      </c>
      <c r="I6853">
        <v>-14.32541547629633</v>
      </c>
      <c r="J6853">
        <v>-10.069362024819149</v>
      </c>
      <c r="K6853">
        <v>-9.7613232765348457</v>
      </c>
      <c r="L6853">
        <v>-10.55879416210788</v>
      </c>
      <c r="M6853">
        <v>-6.1305901603759567</v>
      </c>
      <c r="N6853">
        <v>-9.9049256011548952</v>
      </c>
      <c r="O6853">
        <v>-6.9685662181352557</v>
      </c>
      <c r="P6853">
        <v>-7.6777882789484462</v>
      </c>
      <c r="Q6853">
        <v>-14.22172273148988</v>
      </c>
      <c r="R6853">
        <v>-14.444705738223609</v>
      </c>
      <c r="S6853">
        <v>-9.3384194854495171</v>
      </c>
      <c r="T6853">
        <v>-14.859143088574299</v>
      </c>
      <c r="U6853">
        <v>-10.606136473886499</v>
      </c>
      <c r="V6853">
        <v>-10.94348456294766</v>
      </c>
      <c r="W6853">
        <v>-11.19894598627973</v>
      </c>
      <c r="X6853">
        <v>-6.766066456037275</v>
      </c>
      <c r="Y6853">
        <v>-7.2359135161024701</v>
      </c>
      <c r="Z6853">
        <v>-8.0846822622958658</v>
      </c>
      <c r="AA6853">
        <v>-15.20828274690083</v>
      </c>
      <c r="AB6853">
        <v>-10.08389838217237</v>
      </c>
      <c r="AC6853">
        <v>-10.16504263131486</v>
      </c>
      <c r="AD6853">
        <v>-11.50589880127194</v>
      </c>
      <c r="AE6853">
        <v>-7.9117302514315417</v>
      </c>
      <c r="AF6853">
        <v>-10.956474304199221</v>
      </c>
      <c r="AG6853">
        <v>-8.3088545348919993</v>
      </c>
      <c r="AH6853">
        <v>-8.3088545348919993</v>
      </c>
    </row>
    <row r="6854" spans="1:34" x14ac:dyDescent="0.25">
      <c r="A6854">
        <v>6853</v>
      </c>
      <c r="B6854">
        <v>-7.4557705969565928</v>
      </c>
      <c r="C6854">
        <v>-8.4407365561429781</v>
      </c>
      <c r="D6854">
        <v>-8.6721245990490026</v>
      </c>
      <c r="E6854">
        <v>-9.4915180914764452</v>
      </c>
      <c r="F6854">
        <v>-9.3278248137481512</v>
      </c>
      <c r="G6854">
        <v>-7.9721249620284116</v>
      </c>
      <c r="H6854">
        <v>-7.8135649191195169</v>
      </c>
      <c r="I6854">
        <v>-9.7010535270051506</v>
      </c>
      <c r="J6854">
        <v>-8.9601948870192132</v>
      </c>
      <c r="K6854">
        <v>-8.9880156509843072</v>
      </c>
      <c r="L6854">
        <v>-9.9453771385327912</v>
      </c>
      <c r="M6854">
        <v>-9.9600768058119016</v>
      </c>
      <c r="N6854">
        <v>-9.878488963777853</v>
      </c>
      <c r="O6854">
        <v>-9.7067037649686476</v>
      </c>
      <c r="P6854">
        <v>-10.765431775512759</v>
      </c>
      <c r="Q6854">
        <v>-8.5282682281217337</v>
      </c>
      <c r="R6854">
        <v>-10.434291089472129</v>
      </c>
      <c r="S6854">
        <v>-9.7842263946974057</v>
      </c>
      <c r="T6854">
        <v>-10.094915258289291</v>
      </c>
      <c r="U6854">
        <v>-9.3142037210047199</v>
      </c>
      <c r="V6854">
        <v>-11.212277948175529</v>
      </c>
      <c r="W6854">
        <v>-10.54706693705088</v>
      </c>
      <c r="X6854">
        <v>-10.48777244677655</v>
      </c>
      <c r="Y6854">
        <v>-11.733144086544151</v>
      </c>
      <c r="Z6854">
        <v>-11.168697174301061</v>
      </c>
      <c r="AA6854">
        <v>-11.049708758666821</v>
      </c>
      <c r="AB6854">
        <v>-10.30582615649846</v>
      </c>
      <c r="AC6854">
        <v>-12.320311586611201</v>
      </c>
      <c r="AD6854">
        <v>-11.59553740717171</v>
      </c>
      <c r="AE6854">
        <v>-12.30658717627383</v>
      </c>
      <c r="AF6854">
        <v>-12.890493392944339</v>
      </c>
      <c r="AG6854">
        <v>-8.3088545348919993</v>
      </c>
      <c r="AH6854">
        <v>-8.3088545348919993</v>
      </c>
    </row>
    <row r="6855" spans="1:34" x14ac:dyDescent="0.25">
      <c r="A6855">
        <v>6854</v>
      </c>
      <c r="B6855">
        <v>6.068511785678564</v>
      </c>
      <c r="C6855">
        <v>-6.5324208661900096</v>
      </c>
      <c r="D6855">
        <v>-8.6490651259089208</v>
      </c>
      <c r="E6855">
        <v>-6.3503714051701339</v>
      </c>
      <c r="F6855">
        <v>-4.7437141354580019</v>
      </c>
      <c r="G6855">
        <v>6.5469845503367869</v>
      </c>
      <c r="H6855">
        <v>6.1201791402088164</v>
      </c>
      <c r="I6855">
        <v>6.8572669251066376</v>
      </c>
      <c r="J6855">
        <v>7.3539964009269223</v>
      </c>
      <c r="K6855">
        <v>-6.7692820526565853</v>
      </c>
      <c r="L6855">
        <v>-4.5972532181330159</v>
      </c>
      <c r="M6855">
        <v>-3.3040932945397499</v>
      </c>
      <c r="N6855">
        <v>-6.6407598109539308</v>
      </c>
      <c r="O6855">
        <v>-4.874026563471463</v>
      </c>
      <c r="P6855">
        <v>-3.4270646117838361</v>
      </c>
      <c r="Q6855">
        <v>6.636097481395244</v>
      </c>
      <c r="R6855">
        <v>7.651637910160729</v>
      </c>
      <c r="S6855">
        <v>8.1491937360369722</v>
      </c>
      <c r="T6855">
        <v>6.9317251117426073</v>
      </c>
      <c r="U6855">
        <v>7.3577819501324582</v>
      </c>
      <c r="V6855">
        <v>7.9374795272892191</v>
      </c>
      <c r="W6855">
        <v>-4.7680838267097911</v>
      </c>
      <c r="X6855">
        <v>-3.400394501254822</v>
      </c>
      <c r="Y6855">
        <v>-1.906756025462232</v>
      </c>
      <c r="Z6855">
        <v>-3.5087883945847191</v>
      </c>
      <c r="AA6855">
        <v>7.7778647323335282</v>
      </c>
      <c r="AB6855">
        <v>8.1805553824792714</v>
      </c>
      <c r="AC6855">
        <v>9.0283536292981843</v>
      </c>
      <c r="AD6855">
        <v>7.9837878586935487</v>
      </c>
      <c r="AE6855">
        <v>-1.9384697468104299</v>
      </c>
      <c r="AF6855">
        <v>9.114924430847168</v>
      </c>
      <c r="AG6855">
        <v>-8.3088545348919993</v>
      </c>
      <c r="AH6855">
        <v>-8.3088545348919993</v>
      </c>
    </row>
    <row r="6856" spans="1:34" x14ac:dyDescent="0.25">
      <c r="A6856">
        <v>6855</v>
      </c>
      <c r="B6856">
        <v>-13.874511364662579</v>
      </c>
      <c r="C6856">
        <v>-8.4745824746897149</v>
      </c>
      <c r="D6856">
        <v>-8.6730719527424434</v>
      </c>
      <c r="E6856">
        <v>-9.6194344142223986</v>
      </c>
      <c r="F6856">
        <v>-10.432623483873471</v>
      </c>
      <c r="G6856">
        <v>-13.60729986371723</v>
      </c>
      <c r="H6856">
        <v>-14.420130174783051</v>
      </c>
      <c r="I6856">
        <v>-14.97405359713183</v>
      </c>
      <c r="J6856">
        <v>-14.86869857779952</v>
      </c>
      <c r="K6856">
        <v>-8.8004208337594179</v>
      </c>
      <c r="L6856">
        <v>-9.5774152524801259</v>
      </c>
      <c r="M6856">
        <v>-10.55903028071439</v>
      </c>
      <c r="N6856">
        <v>-10.01400807345526</v>
      </c>
      <c r="O6856">
        <v>-11.014481973408429</v>
      </c>
      <c r="P6856">
        <v>-11.606703767888231</v>
      </c>
      <c r="Q6856">
        <v>-14.139534694914101</v>
      </c>
      <c r="R6856">
        <v>-14.67637642414746</v>
      </c>
      <c r="S6856">
        <v>-14.751552010628229</v>
      </c>
      <c r="T6856">
        <v>-15.54906179709179</v>
      </c>
      <c r="U6856">
        <v>-15.569524814740291</v>
      </c>
      <c r="V6856">
        <v>-15.94408707825305</v>
      </c>
      <c r="W6856">
        <v>-9.9257949663560421</v>
      </c>
      <c r="X6856">
        <v>-11.104145946544669</v>
      </c>
      <c r="Y6856">
        <v>-11.5169123877314</v>
      </c>
      <c r="Z6856">
        <v>-12.20547989140726</v>
      </c>
      <c r="AA6856">
        <v>-15.22843434949244</v>
      </c>
      <c r="AB6856">
        <v>-15.44705889491785</v>
      </c>
      <c r="AC6856">
        <v>-15.74785976564992</v>
      </c>
      <c r="AD6856">
        <v>-16.667723949218608</v>
      </c>
      <c r="AE6856">
        <v>-12.072326233926489</v>
      </c>
      <c r="AF6856">
        <v>-16.457639694213871</v>
      </c>
      <c r="AG6856">
        <v>-8.3088545348919993</v>
      </c>
      <c r="AH6856">
        <v>-8.3088545348919993</v>
      </c>
    </row>
    <row r="6857" spans="1:34" x14ac:dyDescent="0.25">
      <c r="A6857">
        <v>6856</v>
      </c>
      <c r="B6857">
        <v>-11.647135388644539</v>
      </c>
      <c r="C6857">
        <v>-9.4301387238172349</v>
      </c>
      <c r="D6857">
        <v>-8.669525687115522</v>
      </c>
      <c r="E6857">
        <v>-6.7267938880947442</v>
      </c>
      <c r="F6857">
        <v>-9.8751208667742443</v>
      </c>
      <c r="G6857">
        <v>-12.507438936841631</v>
      </c>
      <c r="H6857">
        <v>-12.23034800519768</v>
      </c>
      <c r="I6857">
        <v>-9.0094841078846741</v>
      </c>
      <c r="J6857">
        <v>-12.60736213892238</v>
      </c>
      <c r="K6857">
        <v>-9.8139417660420243</v>
      </c>
      <c r="L6857">
        <v>-7.8791835873696296</v>
      </c>
      <c r="M6857">
        <v>-10.87116162983151</v>
      </c>
      <c r="N6857">
        <v>-7.0560714403635743</v>
      </c>
      <c r="O6857">
        <v>-10.45049054635488</v>
      </c>
      <c r="P6857">
        <v>-8.0988661287943664</v>
      </c>
      <c r="Q6857">
        <v>-13.108633239560699</v>
      </c>
      <c r="R6857">
        <v>-9.9819702217842625</v>
      </c>
      <c r="S6857">
        <v>-13.50684283088292</v>
      </c>
      <c r="T6857">
        <v>-9.5415084027971044</v>
      </c>
      <c r="U6857">
        <v>-13.33239820793545</v>
      </c>
      <c r="V6857">
        <v>-10.0366461404611</v>
      </c>
      <c r="W6857">
        <v>-8.2360953150465814</v>
      </c>
      <c r="X6857">
        <v>-11.46615646093462</v>
      </c>
      <c r="Y6857">
        <v>-9.2663003603504386</v>
      </c>
      <c r="Z6857">
        <v>-8.6332582416744934</v>
      </c>
      <c r="AA6857">
        <v>-10.536481746851701</v>
      </c>
      <c r="AB6857">
        <v>-14.25959404031836</v>
      </c>
      <c r="AC6857">
        <v>-11.122487516046929</v>
      </c>
      <c r="AD6857">
        <v>-10.7120652130706</v>
      </c>
      <c r="AE6857">
        <v>-9.8236409165969825</v>
      </c>
      <c r="AF6857">
        <v>-11.82830905914307</v>
      </c>
      <c r="AG6857">
        <v>-8.3088545348919993</v>
      </c>
      <c r="AH6857">
        <v>-8.3088545348919993</v>
      </c>
    </row>
    <row r="6858" spans="1:34" x14ac:dyDescent="0.25">
      <c r="A6858">
        <v>6857</v>
      </c>
      <c r="B6858">
        <v>1.325767850986745</v>
      </c>
      <c r="C6858">
        <v>-7.6742020630589156</v>
      </c>
      <c r="D6858">
        <v>-8.6655743064255564</v>
      </c>
      <c r="E6858">
        <v>-9.2482995508871078</v>
      </c>
      <c r="F6858">
        <v>-6.8622120875697448</v>
      </c>
      <c r="G6858">
        <v>0.77986023245463754</v>
      </c>
      <c r="H6858">
        <v>1.208169027603929</v>
      </c>
      <c r="I6858">
        <v>0.29804860339996309</v>
      </c>
      <c r="J6858">
        <v>0.73499221070819809</v>
      </c>
      <c r="K6858">
        <v>-7.9819766194149304</v>
      </c>
      <c r="L6858">
        <v>-8.6603311830283634</v>
      </c>
      <c r="M6858">
        <v>-6.7840831472660943</v>
      </c>
      <c r="N6858">
        <v>-9.6222494187895364</v>
      </c>
      <c r="O6858">
        <v>-7.2672341909118119</v>
      </c>
      <c r="P6858">
        <v>-7.9261250014832374</v>
      </c>
      <c r="Q6858">
        <v>0.67564614385712063</v>
      </c>
      <c r="R6858">
        <v>-0.35378522594950151</v>
      </c>
      <c r="S6858">
        <v>0.21142108112250069</v>
      </c>
      <c r="T6858">
        <v>0.16343600476747741</v>
      </c>
      <c r="U6858">
        <v>0.50969133512869014</v>
      </c>
      <c r="V6858">
        <v>-0.34985852551318919</v>
      </c>
      <c r="W6858">
        <v>-8.9942166532077046</v>
      </c>
      <c r="X6858">
        <v>-7.1519758629564576</v>
      </c>
      <c r="Y6858">
        <v>-7.8747054743173353</v>
      </c>
      <c r="Z6858">
        <v>-8.3482206889227655</v>
      </c>
      <c r="AA6858">
        <v>-0.48309316056466878</v>
      </c>
      <c r="AB6858">
        <v>8.6739104106496115E-3</v>
      </c>
      <c r="AC6858">
        <v>-0.96055131190210574</v>
      </c>
      <c r="AD6858">
        <v>-0.58657821068991312</v>
      </c>
      <c r="AE6858">
        <v>-8.2673009979217724</v>
      </c>
      <c r="AF6858">
        <v>-1.1825104951858521</v>
      </c>
      <c r="AG6858">
        <v>-8.3088545348919993</v>
      </c>
      <c r="AH6858">
        <v>-8.3088545348919993</v>
      </c>
    </row>
    <row r="6859" spans="1:34" x14ac:dyDescent="0.25">
      <c r="A6859">
        <v>6858</v>
      </c>
      <c r="B6859">
        <v>5.8215236396165171</v>
      </c>
      <c r="C6859">
        <v>-7.2659673174942396</v>
      </c>
      <c r="D6859">
        <v>-8.6173492904047535</v>
      </c>
      <c r="E6859">
        <v>-9.0748711090022258</v>
      </c>
      <c r="F6859">
        <v>-2.732154460934618</v>
      </c>
      <c r="G6859">
        <v>4.9431329132688973</v>
      </c>
      <c r="H6859">
        <v>5.9312566414519896</v>
      </c>
      <c r="I6859">
        <v>5.3299611152506641</v>
      </c>
      <c r="J6859">
        <v>6.8255096310411201</v>
      </c>
      <c r="K6859">
        <v>-7.2238620945789043</v>
      </c>
      <c r="L6859">
        <v>-8.0789237390818887</v>
      </c>
      <c r="M6859">
        <v>-3.1918526128453988</v>
      </c>
      <c r="N6859">
        <v>-9.389366703808685</v>
      </c>
      <c r="O6859">
        <v>-2.8606145475856861</v>
      </c>
      <c r="P6859">
        <v>-3.6034669885074511</v>
      </c>
      <c r="Q6859">
        <v>5.3059725776789914</v>
      </c>
      <c r="R6859">
        <v>4.2322931568483764</v>
      </c>
      <c r="S6859">
        <v>5.522530531135696</v>
      </c>
      <c r="T6859">
        <v>5.4355175979558998</v>
      </c>
      <c r="U6859">
        <v>7.0386108226587458</v>
      </c>
      <c r="V6859">
        <v>6.3271164296121123</v>
      </c>
      <c r="W6859">
        <v>-8.0521822222036104</v>
      </c>
      <c r="X6859">
        <v>-3.0399551367037851</v>
      </c>
      <c r="Y6859">
        <v>-4.1320010301409962</v>
      </c>
      <c r="Z6859">
        <v>-3.7414951032067409</v>
      </c>
      <c r="AA6859">
        <v>4.5811107888499114</v>
      </c>
      <c r="AB6859">
        <v>5.9728638120805648</v>
      </c>
      <c r="AC6859">
        <v>4.8184480339889264</v>
      </c>
      <c r="AD6859">
        <v>6.538236635566741</v>
      </c>
      <c r="AE6859">
        <v>-3.9979517958477961</v>
      </c>
      <c r="AF6859">
        <v>5.2577433586120614</v>
      </c>
      <c r="AG6859">
        <v>-8.3088545348919993</v>
      </c>
      <c r="AH6859">
        <v>-8.3088545348919993</v>
      </c>
    </row>
    <row r="6860" spans="1:34" x14ac:dyDescent="0.25">
      <c r="A6860">
        <v>6859</v>
      </c>
      <c r="B6860">
        <v>-12.28845300108657</v>
      </c>
      <c r="C6860">
        <v>-7.0586564619511041</v>
      </c>
      <c r="D6860">
        <v>-8.6742070082704039</v>
      </c>
      <c r="E6860">
        <v>-9.6051575960347844</v>
      </c>
      <c r="F6860">
        <v>-10.19143329225308</v>
      </c>
      <c r="G6860">
        <v>-11.125697923352201</v>
      </c>
      <c r="H6860">
        <v>-12.850747856732969</v>
      </c>
      <c r="I6860">
        <v>-13.992693566522281</v>
      </c>
      <c r="J6860">
        <v>-12.88772582573332</v>
      </c>
      <c r="K6860">
        <v>-7.686608738029058</v>
      </c>
      <c r="L6860">
        <v>-8.6866403621217039</v>
      </c>
      <c r="M6860">
        <v>-9.4477185808581119</v>
      </c>
      <c r="N6860">
        <v>-9.9998122884464262</v>
      </c>
      <c r="O6860">
        <v>-10.63282362947079</v>
      </c>
      <c r="P6860">
        <v>-11.53567014559083</v>
      </c>
      <c r="Q6860">
        <v>-11.899135369726871</v>
      </c>
      <c r="R6860">
        <v>-13.01994712307663</v>
      </c>
      <c r="S6860">
        <v>-12.15848599753418</v>
      </c>
      <c r="T6860">
        <v>-14.59052904339126</v>
      </c>
      <c r="U6860">
        <v>-13.435938963785221</v>
      </c>
      <c r="V6860">
        <v>-14.606193104497651</v>
      </c>
      <c r="W6860">
        <v>-9.3726362661005975</v>
      </c>
      <c r="X6860">
        <v>-10.085331878070081</v>
      </c>
      <c r="Y6860">
        <v>-11.09033914533293</v>
      </c>
      <c r="Z6860">
        <v>-11.999422836680351</v>
      </c>
      <c r="AA6860">
        <v>-13.85147284583538</v>
      </c>
      <c r="AB6860">
        <v>-12.885557478265319</v>
      </c>
      <c r="AC6860">
        <v>-14.08849798808081</v>
      </c>
      <c r="AD6860">
        <v>-15.18404691830214</v>
      </c>
      <c r="AE6860">
        <v>-11.772384787813619</v>
      </c>
      <c r="AF6860">
        <v>-14.86490631103516</v>
      </c>
      <c r="AG6860">
        <v>-8.3088545348919993</v>
      </c>
      <c r="AH6860">
        <v>-8.3088545348919993</v>
      </c>
    </row>
    <row r="6861" spans="1:34" x14ac:dyDescent="0.25">
      <c r="A6861">
        <v>6860</v>
      </c>
      <c r="B6861">
        <v>-8.0149577938696712</v>
      </c>
      <c r="C6861">
        <v>-6.3999608668626902</v>
      </c>
      <c r="D6861">
        <v>-8.6241609052700259</v>
      </c>
      <c r="E6861">
        <v>-9.4648021025494415</v>
      </c>
      <c r="F6861">
        <v>-5.3851672369587984</v>
      </c>
      <c r="G6861">
        <v>-6.9139884260783981</v>
      </c>
      <c r="H6861">
        <v>-8.4557898029346514</v>
      </c>
      <c r="I6861">
        <v>-10.20278990083612</v>
      </c>
      <c r="J6861">
        <v>-5.0042324038609438</v>
      </c>
      <c r="K6861">
        <v>-7.0131436131768599</v>
      </c>
      <c r="L6861">
        <v>-8.3395276015723478</v>
      </c>
      <c r="M6861">
        <v>-4.3910861737341094</v>
      </c>
      <c r="N6861">
        <v>-9.8017009386170955</v>
      </c>
      <c r="O6861">
        <v>-5.7296206537710237</v>
      </c>
      <c r="P6861">
        <v>-6.7652696671829293</v>
      </c>
      <c r="Q6861">
        <v>-7.6415780493982197</v>
      </c>
      <c r="R6861">
        <v>-9.7170211019914792</v>
      </c>
      <c r="S6861">
        <v>-4.5122323329615224</v>
      </c>
      <c r="T6861">
        <v>-10.670390195390899</v>
      </c>
      <c r="U6861">
        <v>-5.4451211690607826</v>
      </c>
      <c r="V6861">
        <v>-7.1847384914816121</v>
      </c>
      <c r="W6861">
        <v>-8.9682516880932877</v>
      </c>
      <c r="X6861">
        <v>-5.0004898309404471</v>
      </c>
      <c r="Y6861">
        <v>-6.3364518845727389</v>
      </c>
      <c r="Z6861">
        <v>-7.1313592914786472</v>
      </c>
      <c r="AA6861">
        <v>-10.462901556367081</v>
      </c>
      <c r="AB6861">
        <v>-5.2137768932273838</v>
      </c>
      <c r="AC6861">
        <v>-7.1992995957724144</v>
      </c>
      <c r="AD6861">
        <v>-7.6487154267308739</v>
      </c>
      <c r="AE6861">
        <v>-6.9582098648439326</v>
      </c>
      <c r="AF6861">
        <v>-7.9154195785522461</v>
      </c>
      <c r="AG6861">
        <v>-8.3088545348919993</v>
      </c>
      <c r="AH6861">
        <v>-8.3088545348919993</v>
      </c>
    </row>
    <row r="6862" spans="1:34" x14ac:dyDescent="0.25">
      <c r="A6862">
        <v>6861</v>
      </c>
      <c r="B6862">
        <v>0.2034192437923627</v>
      </c>
      <c r="C6862">
        <v>-7.8219209411177459</v>
      </c>
      <c r="D6862">
        <v>-8.6633555320486124</v>
      </c>
      <c r="E6862">
        <v>-6.441316754069021</v>
      </c>
      <c r="F6862">
        <v>-7.0469047638179436</v>
      </c>
      <c r="G6862">
        <v>-0.30027917981525909</v>
      </c>
      <c r="H6862">
        <v>6.0131132164421369E-2</v>
      </c>
      <c r="I6862">
        <v>2.9480143209951239</v>
      </c>
      <c r="J6862">
        <v>-0.34796669374134659</v>
      </c>
      <c r="K6862">
        <v>-8.1401139290212825</v>
      </c>
      <c r="L6862">
        <v>-5.961376277528017</v>
      </c>
      <c r="M6862">
        <v>-6.8403546906988737</v>
      </c>
      <c r="N6862">
        <v>-6.7520692616757527</v>
      </c>
      <c r="O6862">
        <v>-7.4594160018518991</v>
      </c>
      <c r="P6862">
        <v>-5.132689019505027</v>
      </c>
      <c r="Q6862">
        <v>-0.46974725909589882</v>
      </c>
      <c r="R6862">
        <v>2.4509165936676509</v>
      </c>
      <c r="S6862">
        <v>-0.66387460319920866</v>
      </c>
      <c r="T6862">
        <v>2.8445654462636871</v>
      </c>
      <c r="U6862">
        <v>-0.61419605543334332</v>
      </c>
      <c r="V6862">
        <v>2.4059135198517638</v>
      </c>
      <c r="W6862">
        <v>-6.2330805872425534</v>
      </c>
      <c r="X6862">
        <v>-7.2345289978002851</v>
      </c>
      <c r="Y6862">
        <v>-4.9895153323473753</v>
      </c>
      <c r="Z6862">
        <v>-5.5072233623130842</v>
      </c>
      <c r="AA6862">
        <v>2.3239206607624201</v>
      </c>
      <c r="AB6862">
        <v>-0.94751495583088508</v>
      </c>
      <c r="AC6862">
        <v>2.0546355965069978</v>
      </c>
      <c r="AD6862">
        <v>2.176113911460146</v>
      </c>
      <c r="AE6862">
        <v>-5.3430740802133947</v>
      </c>
      <c r="AF6862">
        <v>1.8099991083145139</v>
      </c>
      <c r="AG6862">
        <v>-8.3088545348919993</v>
      </c>
      <c r="AH6862">
        <v>-8.3088545348919993</v>
      </c>
    </row>
    <row r="6863" spans="1:34" x14ac:dyDescent="0.25">
      <c r="A6863">
        <v>6862</v>
      </c>
      <c r="B6863">
        <v>-14.19529547017277</v>
      </c>
      <c r="C6863">
        <v>-9.3396834471702892</v>
      </c>
      <c r="D6863">
        <v>-8.6594012781717087</v>
      </c>
      <c r="E6863">
        <v>-6.8129472713884942</v>
      </c>
      <c r="F6863">
        <v>-9.8462656013438163</v>
      </c>
      <c r="G6863">
        <v>-14.48944600458098</v>
      </c>
      <c r="H6863">
        <v>-14.685923085774609</v>
      </c>
      <c r="I6863">
        <v>-12.798309299290279</v>
      </c>
      <c r="J6863">
        <v>-14.84166625929298</v>
      </c>
      <c r="K6863">
        <v>-9.5681840093158197</v>
      </c>
      <c r="L6863">
        <v>-7.8888895555346448</v>
      </c>
      <c r="M6863">
        <v>-10.063433840334771</v>
      </c>
      <c r="N6863">
        <v>-7.1300211409059324</v>
      </c>
      <c r="O6863">
        <v>-10.152185962522241</v>
      </c>
      <c r="P6863">
        <v>-8.5539094653910901</v>
      </c>
      <c r="Q6863">
        <v>-14.85518014217377</v>
      </c>
      <c r="R6863">
        <v>-13.14406572267686</v>
      </c>
      <c r="S6863">
        <v>-14.775541334794459</v>
      </c>
      <c r="T6863">
        <v>-13.23340654949267</v>
      </c>
      <c r="U6863">
        <v>-15.18466646449485</v>
      </c>
      <c r="V6863">
        <v>-13.663453252750219</v>
      </c>
      <c r="W6863">
        <v>-8.0637519952983645</v>
      </c>
      <c r="X6863">
        <v>-10.25447841550621</v>
      </c>
      <c r="Y6863">
        <v>-8.8349466013394693</v>
      </c>
      <c r="Z6863">
        <v>-8.7963687345757773</v>
      </c>
      <c r="AA6863">
        <v>-13.43994898336816</v>
      </c>
      <c r="AB6863">
        <v>-15.013149080203389</v>
      </c>
      <c r="AC6863">
        <v>-13.659858306905241</v>
      </c>
      <c r="AD6863">
        <v>-13.932754796082669</v>
      </c>
      <c r="AE6863">
        <v>-8.9468531308477708</v>
      </c>
      <c r="AF6863">
        <v>-13.810817718505859</v>
      </c>
      <c r="AG6863">
        <v>-8.3088545348919993</v>
      </c>
      <c r="AH6863">
        <v>-8.3088545348919993</v>
      </c>
    </row>
    <row r="6864" spans="1:34" x14ac:dyDescent="0.25">
      <c r="A6864">
        <v>6863</v>
      </c>
      <c r="B6864">
        <v>-1.643636750035155</v>
      </c>
      <c r="C6864">
        <v>-6.8739249626103396</v>
      </c>
      <c r="D6864">
        <v>-8.6556741392468108</v>
      </c>
      <c r="E6864">
        <v>-9.3430275541213295</v>
      </c>
      <c r="F6864">
        <v>-6.6567955780367054</v>
      </c>
      <c r="G6864">
        <v>-1.7736129837412391</v>
      </c>
      <c r="H6864">
        <v>-1.893439210932566</v>
      </c>
      <c r="I6864">
        <v>-3.7806594109959759</v>
      </c>
      <c r="J6864">
        <v>-0.75812984272388206</v>
      </c>
      <c r="K6864">
        <v>-7.4979538204350504</v>
      </c>
      <c r="L6864">
        <v>-8.2101859888063853</v>
      </c>
      <c r="M6864">
        <v>-6.5508554978687297</v>
      </c>
      <c r="N6864">
        <v>-9.7056414758481431</v>
      </c>
      <c r="O6864">
        <v>-6.8927533079837264</v>
      </c>
      <c r="P6864">
        <v>-7.8498217034131956</v>
      </c>
      <c r="Q6864">
        <v>-2.3232541450664201</v>
      </c>
      <c r="R6864">
        <v>-4.0913191000678886</v>
      </c>
      <c r="S6864">
        <v>-1.566396482762376</v>
      </c>
      <c r="T6864">
        <v>-4.0570615453027594</v>
      </c>
      <c r="U6864">
        <v>-0.98598216316497267</v>
      </c>
      <c r="V6864">
        <v>-2.725231283911898</v>
      </c>
      <c r="W6864">
        <v>-8.8787161731500674</v>
      </c>
      <c r="X6864">
        <v>-7.1032820377676309</v>
      </c>
      <c r="Y6864">
        <v>-7.8528682412241846</v>
      </c>
      <c r="Z6864">
        <v>-8.1265486055210285</v>
      </c>
      <c r="AA6864">
        <v>-4.6887033814617247</v>
      </c>
      <c r="AB6864">
        <v>-2.1059335199013192</v>
      </c>
      <c r="AC6864">
        <v>-3.6258522293503379</v>
      </c>
      <c r="AD6864">
        <v>-2.992466353217949</v>
      </c>
      <c r="AE6864">
        <v>-8.4672608782189318</v>
      </c>
      <c r="AF6864">
        <v>-4.223599910736084</v>
      </c>
      <c r="AG6864">
        <v>-8.3088545348919993</v>
      </c>
      <c r="AH6864">
        <v>-8.3088545348919993</v>
      </c>
    </row>
    <row r="6865" spans="1:34" x14ac:dyDescent="0.25">
      <c r="A6865">
        <v>6864</v>
      </c>
      <c r="B6865">
        <v>2.1040982579815051</v>
      </c>
      <c r="C6865">
        <v>-7.0541468536879437</v>
      </c>
      <c r="D6865">
        <v>-8.6165296227887556</v>
      </c>
      <c r="E6865">
        <v>-6.3519930372354398</v>
      </c>
      <c r="F6865">
        <v>-3.4237830960328268</v>
      </c>
      <c r="G6865">
        <v>2.8262872904625072</v>
      </c>
      <c r="H6865">
        <v>2.014147891261473</v>
      </c>
      <c r="I6865">
        <v>4.7820197522638699</v>
      </c>
      <c r="J6865">
        <v>3.6976144993566109</v>
      </c>
      <c r="K6865">
        <v>-7.1135706967467742</v>
      </c>
      <c r="L6865">
        <v>-5.635778501713574</v>
      </c>
      <c r="M6865">
        <v>-3.8602838341916388</v>
      </c>
      <c r="N6865">
        <v>-6.6119141861354773</v>
      </c>
      <c r="O6865">
        <v>-3.6285548199111122</v>
      </c>
      <c r="P6865">
        <v>-1.607672630468175</v>
      </c>
      <c r="Q6865">
        <v>3.0459724487565598</v>
      </c>
      <c r="R6865">
        <v>4.7439236749952967</v>
      </c>
      <c r="S6865">
        <v>3.511654010500306</v>
      </c>
      <c r="T6865">
        <v>4.7306932609571248</v>
      </c>
      <c r="U6865">
        <v>3.640563805180197</v>
      </c>
      <c r="V6865">
        <v>6.2392304512684174</v>
      </c>
      <c r="W6865">
        <v>-5.6638306506375962</v>
      </c>
      <c r="X6865">
        <v>-3.812573788042446</v>
      </c>
      <c r="Y6865">
        <v>-2.6465485701278979</v>
      </c>
      <c r="Z6865">
        <v>-1.784209189949941</v>
      </c>
      <c r="AA6865">
        <v>4.9844407597907248</v>
      </c>
      <c r="AB6865">
        <v>3.7686657566201531</v>
      </c>
      <c r="AC6865">
        <v>5.2886477136288157</v>
      </c>
      <c r="AD6865">
        <v>6.2101860550470764</v>
      </c>
      <c r="AE6865">
        <v>-2.5857411155842018</v>
      </c>
      <c r="AF6865">
        <v>5.5578708648681641</v>
      </c>
      <c r="AG6865">
        <v>-8.3088545348919993</v>
      </c>
      <c r="AH6865">
        <v>-8.3088545348919993</v>
      </c>
    </row>
    <row r="6866" spans="1:34" x14ac:dyDescent="0.25">
      <c r="A6866">
        <v>6865</v>
      </c>
      <c r="B6866">
        <v>-13.466705930204309</v>
      </c>
      <c r="C6866">
        <v>-9.7122015293789161</v>
      </c>
      <c r="D6866">
        <v>-8.6248473159831285</v>
      </c>
      <c r="E6866">
        <v>-6.7621139566175703</v>
      </c>
      <c r="F6866">
        <v>-6.527417378115091</v>
      </c>
      <c r="G6866">
        <v>-14.38556760508623</v>
      </c>
      <c r="H6866">
        <v>-13.93589065782855</v>
      </c>
      <c r="I6866">
        <v>-11.99869440334157</v>
      </c>
      <c r="J6866">
        <v>-9.9885088925587571</v>
      </c>
      <c r="K6866">
        <v>-10.04699731515322</v>
      </c>
      <c r="L6866">
        <v>-8.2940703627055061</v>
      </c>
      <c r="M6866">
        <v>-7.4451385877340019</v>
      </c>
      <c r="N6866">
        <v>-7.0414649848479458</v>
      </c>
      <c r="O6866">
        <v>-6.898018515058685</v>
      </c>
      <c r="P6866">
        <v>-5.0865968282437324</v>
      </c>
      <c r="Q6866">
        <v>-14.86025973894494</v>
      </c>
      <c r="R6866">
        <v>-12.971529515705811</v>
      </c>
      <c r="S6866">
        <v>-10.742127106935961</v>
      </c>
      <c r="T6866">
        <v>-12.41586585391957</v>
      </c>
      <c r="U6866">
        <v>-10.489219624451909</v>
      </c>
      <c r="V6866">
        <v>-8.6158323761504754</v>
      </c>
      <c r="W6866">
        <v>-8.5863735277040583</v>
      </c>
      <c r="X6866">
        <v>-7.8227348262317076</v>
      </c>
      <c r="Y6866">
        <v>-6.0430769625931147</v>
      </c>
      <c r="Z6866">
        <v>-5.4271464708343897</v>
      </c>
      <c r="AA6866">
        <v>-13.39016246191202</v>
      </c>
      <c r="AB6866">
        <v>-11.24796536155092</v>
      </c>
      <c r="AC6866">
        <v>-9.3648111709861048</v>
      </c>
      <c r="AD6866">
        <v>-9.0759033916905416</v>
      </c>
      <c r="AE6866">
        <v>-6.3869177183485526</v>
      </c>
      <c r="AF6866">
        <v>-9.827392578125</v>
      </c>
      <c r="AG6866">
        <v>-8.3088545348919993</v>
      </c>
      <c r="AH6866">
        <v>-8.3088545348919993</v>
      </c>
    </row>
    <row r="6867" spans="1:34" x14ac:dyDescent="0.25">
      <c r="A6867">
        <v>6866</v>
      </c>
      <c r="B6867">
        <v>-12.65862101723078</v>
      </c>
      <c r="C6867">
        <v>-9.1446667579927929</v>
      </c>
      <c r="D6867">
        <v>-8.6722475948784936</v>
      </c>
      <c r="E6867">
        <v>-6.7616140045211308</v>
      </c>
      <c r="F6867">
        <v>-10.39682123890177</v>
      </c>
      <c r="G6867">
        <v>-12.282866807559101</v>
      </c>
      <c r="H6867">
        <v>-13.245391600560589</v>
      </c>
      <c r="I6867">
        <v>-9.9463238445379325</v>
      </c>
      <c r="J6867">
        <v>-13.792104938876561</v>
      </c>
      <c r="K6867">
        <v>-9.8017651408753235</v>
      </c>
      <c r="L6867">
        <v>-6.1432170571400651</v>
      </c>
      <c r="M6867">
        <v>-10.736921766172379</v>
      </c>
      <c r="N6867">
        <v>-7.0908876704430188</v>
      </c>
      <c r="O6867">
        <v>-10.84318804016567</v>
      </c>
      <c r="P6867">
        <v>-8.5287487738569645</v>
      </c>
      <c r="Q6867">
        <v>-13.094432441538251</v>
      </c>
      <c r="R6867">
        <v>-8.4661951259731865</v>
      </c>
      <c r="S6867">
        <v>-13.245432966822991</v>
      </c>
      <c r="T6867">
        <v>-10.480535624556291</v>
      </c>
      <c r="U6867">
        <v>-14.35775423887327</v>
      </c>
      <c r="V6867">
        <v>-11.079492068019141</v>
      </c>
      <c r="W6867">
        <v>-6.7751077047426271</v>
      </c>
      <c r="X6867">
        <v>-11.40393394198574</v>
      </c>
      <c r="Y6867">
        <v>-7.6027904251240042</v>
      </c>
      <c r="Z6867">
        <v>-8.9311586138074475</v>
      </c>
      <c r="AA6867">
        <v>-9.2345419350672824</v>
      </c>
      <c r="AB6867">
        <v>-14.009971740818569</v>
      </c>
      <c r="AC6867">
        <v>-9.4609022915721432</v>
      </c>
      <c r="AD6867">
        <v>-11.596140734172719</v>
      </c>
      <c r="AE6867">
        <v>-8.2413339115889865</v>
      </c>
      <c r="AF6867">
        <v>-10.18691444396973</v>
      </c>
      <c r="AG6867">
        <v>-8.3088545348919993</v>
      </c>
      <c r="AH6867">
        <v>-8.3088545348919993</v>
      </c>
    </row>
    <row r="6868" spans="1:34" x14ac:dyDescent="0.25">
      <c r="A6868">
        <v>6867</v>
      </c>
      <c r="B6868">
        <v>-13.6051826276098</v>
      </c>
      <c r="C6868">
        <v>-9.6814317100747189</v>
      </c>
      <c r="D6868">
        <v>-8.6705235054207606</v>
      </c>
      <c r="E6868">
        <v>-6.7879943312805224</v>
      </c>
      <c r="F6868">
        <v>-10.323870777448089</v>
      </c>
      <c r="G6868">
        <v>-14.500700753176011</v>
      </c>
      <c r="H6868">
        <v>-14.212094872474401</v>
      </c>
      <c r="I6868">
        <v>-11.54053890671873</v>
      </c>
      <c r="J6868">
        <v>-14.562132510431111</v>
      </c>
      <c r="K6868">
        <v>-10.084136503134451</v>
      </c>
      <c r="L6868">
        <v>-8.2323225867142824</v>
      </c>
      <c r="M6868">
        <v>-11.45464251011272</v>
      </c>
      <c r="N6868">
        <v>-7.1195191270304958</v>
      </c>
      <c r="O6868">
        <v>-10.916362867807861</v>
      </c>
      <c r="P6868">
        <v>-8.6974857054305996</v>
      </c>
      <c r="Q6868">
        <v>-15.122998339275259</v>
      </c>
      <c r="R6868">
        <v>-12.52253570016078</v>
      </c>
      <c r="S6868">
        <v>-15.49598056808351</v>
      </c>
      <c r="T6868">
        <v>-12.09479234621392</v>
      </c>
      <c r="U6868">
        <v>-15.320461475009621</v>
      </c>
      <c r="V6868">
        <v>-12.5554511532833</v>
      </c>
      <c r="W6868">
        <v>-8.6016280499088573</v>
      </c>
      <c r="X6868">
        <v>-12.076761439711619</v>
      </c>
      <c r="Y6868">
        <v>-10.01004919768334</v>
      </c>
      <c r="Z6868">
        <v>-9.2500620595460941</v>
      </c>
      <c r="AA6868">
        <v>-13.09057355205915</v>
      </c>
      <c r="AB6868">
        <v>-16.2793959190975</v>
      </c>
      <c r="AC6868">
        <v>-13.64943360678102</v>
      </c>
      <c r="AD6868">
        <v>-13.26219629985925</v>
      </c>
      <c r="AE6868">
        <v>-10.588294131652811</v>
      </c>
      <c r="AF6868">
        <v>-14.37816905975342</v>
      </c>
      <c r="AG6868">
        <v>-8.3088545348919993</v>
      </c>
      <c r="AH6868">
        <v>-8.3088545348919993</v>
      </c>
    </row>
    <row r="6869" spans="1:34" x14ac:dyDescent="0.25">
      <c r="A6869">
        <v>6868</v>
      </c>
      <c r="B6869">
        <v>-14.959791334144651</v>
      </c>
      <c r="C6869">
        <v>-9.8059697201122198</v>
      </c>
      <c r="D6869">
        <v>-8.6597809532245655</v>
      </c>
      <c r="E6869">
        <v>-6.8535088090274989</v>
      </c>
      <c r="F6869">
        <v>-10.04851262329125</v>
      </c>
      <c r="G6869">
        <v>-15.615290943480691</v>
      </c>
      <c r="H6869">
        <v>-15.23663873134044</v>
      </c>
      <c r="I6869">
        <v>-14.51115654884461</v>
      </c>
      <c r="J6869">
        <v>-15.632397733028601</v>
      </c>
      <c r="K6869">
        <v>-10.077182480613629</v>
      </c>
      <c r="L6869">
        <v>-8.6296867339216412</v>
      </c>
      <c r="M6869">
        <v>-11.128772437502629</v>
      </c>
      <c r="N6869">
        <v>-7.1668489085346616</v>
      </c>
      <c r="O6869">
        <v>-10.327464465051291</v>
      </c>
      <c r="P6869">
        <v>-8.9827335832751594</v>
      </c>
      <c r="Q6869">
        <v>-15.831663952885799</v>
      </c>
      <c r="R6869">
        <v>-15.19001840256781</v>
      </c>
      <c r="S6869">
        <v>-16.333054774920878</v>
      </c>
      <c r="T6869">
        <v>-14.76944401279723</v>
      </c>
      <c r="U6869">
        <v>-15.83815638986486</v>
      </c>
      <c r="V6869">
        <v>-15.358038519049551</v>
      </c>
      <c r="W6869">
        <v>-8.8824296955748707</v>
      </c>
      <c r="X6869">
        <v>-11.31582496432552</v>
      </c>
      <c r="Y6869">
        <v>-10.1875877094232</v>
      </c>
      <c r="Z6869">
        <v>-9.210034824817674</v>
      </c>
      <c r="AA6869">
        <v>-15.403184626579179</v>
      </c>
      <c r="AB6869">
        <v>-16.46728530794805</v>
      </c>
      <c r="AC6869">
        <v>-16.028987353672839</v>
      </c>
      <c r="AD6869">
        <v>-15.52510913074102</v>
      </c>
      <c r="AE6869">
        <v>-10.3394903148561</v>
      </c>
      <c r="AF6869">
        <v>-16.140470504760739</v>
      </c>
      <c r="AG6869">
        <v>-8.3088545348919993</v>
      </c>
      <c r="AH6869">
        <v>-8.3088545348919993</v>
      </c>
    </row>
    <row r="6870" spans="1:34" x14ac:dyDescent="0.25">
      <c r="A6870">
        <v>6869</v>
      </c>
      <c r="B6870">
        <v>0.54558623736182565</v>
      </c>
      <c r="C6870">
        <v>-5.2875837048068526</v>
      </c>
      <c r="D6870">
        <v>-8.616889266303474</v>
      </c>
      <c r="E6870">
        <v>-6.3965713850972872</v>
      </c>
      <c r="F6870">
        <v>-3.5576348984899568</v>
      </c>
      <c r="G6870">
        <v>2.6135491766948569</v>
      </c>
      <c r="H6870">
        <v>0.41167826838422328</v>
      </c>
      <c r="I6870">
        <v>3.3829804560186481</v>
      </c>
      <c r="J6870">
        <v>2.705183573666432</v>
      </c>
      <c r="K6870">
        <v>-5.8001402770044832</v>
      </c>
      <c r="L6870">
        <v>-2.9191382671871668</v>
      </c>
      <c r="M6870">
        <v>-0.87153616892726715</v>
      </c>
      <c r="N6870">
        <v>-6.6560901298498543</v>
      </c>
      <c r="O6870">
        <v>-3.782842912128245</v>
      </c>
      <c r="P6870">
        <v>-1.7056476048203439</v>
      </c>
      <c r="Q6870">
        <v>2.249868545451382</v>
      </c>
      <c r="R6870">
        <v>6.0049626110771328</v>
      </c>
      <c r="S6870">
        <v>5.2616594096785052</v>
      </c>
      <c r="T6870">
        <v>3.29443143861333</v>
      </c>
      <c r="U6870">
        <v>2.5950127452233538</v>
      </c>
      <c r="V6870">
        <v>5.4073643385617496</v>
      </c>
      <c r="W6870">
        <v>-3.339342699262025</v>
      </c>
      <c r="X6870">
        <v>-1.3073095353993069</v>
      </c>
      <c r="Y6870">
        <v>1.258679195039605</v>
      </c>
      <c r="Z6870">
        <v>-1.8968022154244231</v>
      </c>
      <c r="AA6870">
        <v>5.7246191909747282</v>
      </c>
      <c r="AB6870">
        <v>4.9295297544897423</v>
      </c>
      <c r="AC6870">
        <v>8.3720313119401055</v>
      </c>
      <c r="AD6870">
        <v>5.3319148965748946</v>
      </c>
      <c r="AE6870">
        <v>0.89732677733061617</v>
      </c>
      <c r="AF6870">
        <v>8.1117610931396484</v>
      </c>
      <c r="AG6870">
        <v>-8.3088545348919993</v>
      </c>
      <c r="AH6870">
        <v>-8.3088545348919993</v>
      </c>
    </row>
    <row r="6871" spans="1:34" x14ac:dyDescent="0.25">
      <c r="A6871">
        <v>6870</v>
      </c>
      <c r="B6871">
        <v>-12.36171956979633</v>
      </c>
      <c r="C6871">
        <v>-8.4156631225122425</v>
      </c>
      <c r="D6871">
        <v>-8.6717710986839247</v>
      </c>
      <c r="E6871">
        <v>-6.7586513566644593</v>
      </c>
      <c r="F6871">
        <v>-10.155834351903369</v>
      </c>
      <c r="G6871">
        <v>-12.044797483854801</v>
      </c>
      <c r="H6871">
        <v>-12.884986043794139</v>
      </c>
      <c r="I6871">
        <v>-9.8560618743798898</v>
      </c>
      <c r="J6871">
        <v>-12.85716590784161</v>
      </c>
      <c r="K6871">
        <v>-8.7593498036699717</v>
      </c>
      <c r="L6871">
        <v>-6.7046706131146587</v>
      </c>
      <c r="M6871">
        <v>-10.42023846566549</v>
      </c>
      <c r="N6871">
        <v>-7.0871704820489088</v>
      </c>
      <c r="O6871">
        <v>-10.575190681465759</v>
      </c>
      <c r="P6871">
        <v>-8.3641065324232127</v>
      </c>
      <c r="Q6871">
        <v>-12.55379702998745</v>
      </c>
      <c r="R6871">
        <v>-9.5066582299943914</v>
      </c>
      <c r="S6871">
        <v>-12.92979126459182</v>
      </c>
      <c r="T6871">
        <v>-10.32208354376378</v>
      </c>
      <c r="U6871">
        <v>-13.363794912964339</v>
      </c>
      <c r="V6871">
        <v>-10.3696428374587</v>
      </c>
      <c r="W6871">
        <v>-6.9952261015643709</v>
      </c>
      <c r="X6871">
        <v>-10.78912649561356</v>
      </c>
      <c r="Y6871">
        <v>-8.5395888793610037</v>
      </c>
      <c r="Z6871">
        <v>-8.7403785083501813</v>
      </c>
      <c r="AA6871">
        <v>-9.9441466428464693</v>
      </c>
      <c r="AB6871">
        <v>-13.405073073480411</v>
      </c>
      <c r="AC6871">
        <v>-10.417289698988229</v>
      </c>
      <c r="AD6871">
        <v>-10.823187989929879</v>
      </c>
      <c r="AE6871">
        <v>-8.8513199643914806</v>
      </c>
      <c r="AF6871">
        <v>-10.82622241973877</v>
      </c>
      <c r="AG6871">
        <v>-8.3088545348919993</v>
      </c>
      <c r="AH6871">
        <v>-8.3088545348919993</v>
      </c>
    </row>
    <row r="6872" spans="1:34" x14ac:dyDescent="0.25">
      <c r="A6872">
        <v>6871</v>
      </c>
      <c r="B6872">
        <v>4.6536887827080973</v>
      </c>
      <c r="C6872">
        <v>-6.1111358583540563</v>
      </c>
      <c r="D6872">
        <v>-8.6663076425238597</v>
      </c>
      <c r="E6872">
        <v>-6.3828171766156157</v>
      </c>
      <c r="F6872">
        <v>-6.695012741200407</v>
      </c>
      <c r="G6872">
        <v>5.4669757248416806</v>
      </c>
      <c r="H6872">
        <v>4.561091520719768</v>
      </c>
      <c r="I6872">
        <v>5.4480583900214068</v>
      </c>
      <c r="J6872">
        <v>2.9939489580844798</v>
      </c>
      <c r="K6872">
        <v>-6.362132858034137</v>
      </c>
      <c r="L6872">
        <v>-4.7004243222086819</v>
      </c>
      <c r="M6872">
        <v>-5.5631187737303964</v>
      </c>
      <c r="N6872">
        <v>-6.6910874565975238</v>
      </c>
      <c r="O6872">
        <v>-6.9746381347345512</v>
      </c>
      <c r="P6872">
        <v>-4.8886618872894418</v>
      </c>
      <c r="Q6872">
        <v>5.455972071389481</v>
      </c>
      <c r="R6872">
        <v>5.5436899868678129</v>
      </c>
      <c r="S6872">
        <v>3.5038865174398901</v>
      </c>
      <c r="T6872">
        <v>5.372560600127299</v>
      </c>
      <c r="U6872">
        <v>2.8593000089066081</v>
      </c>
      <c r="V6872">
        <v>4.0340276112567199</v>
      </c>
      <c r="W6872">
        <v>-4.9242683019668414</v>
      </c>
      <c r="X6872">
        <v>-5.7755403146195183</v>
      </c>
      <c r="Y6872">
        <v>-4.3162579414156346</v>
      </c>
      <c r="Z6872">
        <v>-5.1530802752823988</v>
      </c>
      <c r="AA6872">
        <v>5.5331036430839999</v>
      </c>
      <c r="AB6872">
        <v>3.4448395204935398</v>
      </c>
      <c r="AC6872">
        <v>3.7889719008286882</v>
      </c>
      <c r="AD6872">
        <v>3.9061574854723649</v>
      </c>
      <c r="AE6872">
        <v>-4.5287707537791677</v>
      </c>
      <c r="AF6872">
        <v>3.7227826118469238</v>
      </c>
      <c r="AG6872">
        <v>-8.3088545348919993</v>
      </c>
      <c r="AH6872">
        <v>-8.3088545348919993</v>
      </c>
    </row>
    <row r="6873" spans="1:34" x14ac:dyDescent="0.25">
      <c r="A6873">
        <v>6872</v>
      </c>
      <c r="B6873">
        <v>-9.6393079559303079</v>
      </c>
      <c r="C6873">
        <v>-8.076181691194158</v>
      </c>
      <c r="D6873">
        <v>-8.6703120431598748</v>
      </c>
      <c r="E6873">
        <v>-6.6753885953846037</v>
      </c>
      <c r="F6873">
        <v>-9.6542351514835385</v>
      </c>
      <c r="G6873">
        <v>-9.2698697751768453</v>
      </c>
      <c r="H6873">
        <v>-10.06566435335434</v>
      </c>
      <c r="I6873">
        <v>-6.4980720343072402</v>
      </c>
      <c r="J6873">
        <v>-10.66663434811451</v>
      </c>
      <c r="K6873">
        <v>-8.4085658622371646</v>
      </c>
      <c r="L6873">
        <v>-6.1962823161899756</v>
      </c>
      <c r="M6873">
        <v>-9.7754367264984126</v>
      </c>
      <c r="N6873">
        <v>-6.9991017870481862</v>
      </c>
      <c r="O6873">
        <v>-10.04141441196677</v>
      </c>
      <c r="P6873">
        <v>-7.6943578033249782</v>
      </c>
      <c r="Q6873">
        <v>-9.6977298687857427</v>
      </c>
      <c r="R6873">
        <v>-6.0675916784426827</v>
      </c>
      <c r="S6873">
        <v>-10.68247101480021</v>
      </c>
      <c r="T6873">
        <v>-6.868491295096935</v>
      </c>
      <c r="U6873">
        <v>-11.0782221091052</v>
      </c>
      <c r="V6873">
        <v>-7.5476056965722806</v>
      </c>
      <c r="W6873">
        <v>-6.4727878922920636</v>
      </c>
      <c r="X6873">
        <v>-10.113943488325299</v>
      </c>
      <c r="Y6873">
        <v>-7.6721587569280576</v>
      </c>
      <c r="Z6873">
        <v>-8.0363422745416635</v>
      </c>
      <c r="AA6873">
        <v>-6.4252235173154704</v>
      </c>
      <c r="AB6873">
        <v>-11.077783509304499</v>
      </c>
      <c r="AC6873">
        <v>-7.5120732910169856</v>
      </c>
      <c r="AD6873">
        <v>-7.907388695116893</v>
      </c>
      <c r="AE6873">
        <v>-7.9522799323328037</v>
      </c>
      <c r="AF6873">
        <v>-7.842371940612793</v>
      </c>
      <c r="AG6873">
        <v>-8.3088545348919993</v>
      </c>
      <c r="AH6873">
        <v>-8.3088545348919993</v>
      </c>
    </row>
    <row r="6874" spans="1:34" x14ac:dyDescent="0.25">
      <c r="A6874">
        <v>6873</v>
      </c>
      <c r="B6874">
        <v>-13.951952247517751</v>
      </c>
      <c r="C6874">
        <v>-9.5051126206609311</v>
      </c>
      <c r="D6874">
        <v>-8.6790719318667104</v>
      </c>
      <c r="E6874">
        <v>-9.6322217880982404</v>
      </c>
      <c r="F6874">
        <v>-10.908355864869771</v>
      </c>
      <c r="G6874">
        <v>-14.32595304132095</v>
      </c>
      <c r="H6874">
        <v>-14.46925187230706</v>
      </c>
      <c r="I6874">
        <v>-15.091160000989641</v>
      </c>
      <c r="J6874">
        <v>-14.87617329986054</v>
      </c>
      <c r="K6874">
        <v>-9.856375950793371</v>
      </c>
      <c r="L6874">
        <v>-10.78071724862073</v>
      </c>
      <c r="M6874">
        <v>-11.818342939872551</v>
      </c>
      <c r="N6874">
        <v>-10.03392854308704</v>
      </c>
      <c r="O6874">
        <v>-11.36772129425597</v>
      </c>
      <c r="P6874">
        <v>-12.299763058969949</v>
      </c>
      <c r="Q6874">
        <v>-14.84132641223105</v>
      </c>
      <c r="R6874">
        <v>-15.444692625849701</v>
      </c>
      <c r="S6874">
        <v>-15.34066450701957</v>
      </c>
      <c r="T6874">
        <v>-15.63850353594531</v>
      </c>
      <c r="U6874">
        <v>-15.414983826869531</v>
      </c>
      <c r="V6874">
        <v>-16.169644504163418</v>
      </c>
      <c r="W6874">
        <v>-11.154480129317751</v>
      </c>
      <c r="X6874">
        <v>-12.2540173269661</v>
      </c>
      <c r="Y6874">
        <v>-13.12364339158658</v>
      </c>
      <c r="Z6874">
        <v>-12.77171329734764</v>
      </c>
      <c r="AA6874">
        <v>-15.98060190624876</v>
      </c>
      <c r="AB6874">
        <v>-15.8825872016661</v>
      </c>
      <c r="AC6874">
        <v>-16.57334340879774</v>
      </c>
      <c r="AD6874">
        <v>-16.72708014385703</v>
      </c>
      <c r="AE6874">
        <v>-13.563940083842381</v>
      </c>
      <c r="AF6874">
        <v>-17.12519454956055</v>
      </c>
      <c r="AG6874">
        <v>-8.3088545348919993</v>
      </c>
      <c r="AH6874">
        <v>-8.3088545348919993</v>
      </c>
    </row>
    <row r="6875" spans="1:34" x14ac:dyDescent="0.25">
      <c r="A6875">
        <v>6874</v>
      </c>
      <c r="B6875">
        <v>4.5065901488307452</v>
      </c>
      <c r="C6875">
        <v>-6.9903124328782624</v>
      </c>
      <c r="D6875">
        <v>-8.6498117876474154</v>
      </c>
      <c r="E6875">
        <v>-6.3799406033962258</v>
      </c>
      <c r="F6875">
        <v>-5.2373884068280949</v>
      </c>
      <c r="G6875">
        <v>4.8223203052005266</v>
      </c>
      <c r="H6875">
        <v>4.6427400783484112</v>
      </c>
      <c r="I6875">
        <v>5.5062299833178221</v>
      </c>
      <c r="J6875">
        <v>5.2315804990821313</v>
      </c>
      <c r="K6875">
        <v>-7.1447825363075896</v>
      </c>
      <c r="L6875">
        <v>-5.072400470220221</v>
      </c>
      <c r="M6875">
        <v>-4.0029959973734908</v>
      </c>
      <c r="N6875">
        <v>-6.6690699859242564</v>
      </c>
      <c r="O6875">
        <v>-5.3515342625683253</v>
      </c>
      <c r="P6875">
        <v>-3.8925816792882042</v>
      </c>
      <c r="Q6875">
        <v>4.9711330180145827</v>
      </c>
      <c r="R6875">
        <v>6.1766273870734469</v>
      </c>
      <c r="S6875">
        <v>6.0168819799318163</v>
      </c>
      <c r="T6875">
        <v>5.6640699730720083</v>
      </c>
      <c r="U6875">
        <v>5.3265913074654163</v>
      </c>
      <c r="V6875">
        <v>6.0104023200808756</v>
      </c>
      <c r="W6875">
        <v>-5.1617541546729786</v>
      </c>
      <c r="X6875">
        <v>-4.0358396423812053</v>
      </c>
      <c r="Y6875">
        <v>-2.5740092822539422</v>
      </c>
      <c r="Z6875">
        <v>-3.9560471703114888</v>
      </c>
      <c r="AA6875">
        <v>6.361554131036705</v>
      </c>
      <c r="AB6875">
        <v>6.107254407169977</v>
      </c>
      <c r="AC6875">
        <v>7.1267894636191276</v>
      </c>
      <c r="AD6875">
        <v>6.1473188132518324</v>
      </c>
      <c r="AE6875">
        <v>-2.54130531139826</v>
      </c>
      <c r="AF6875">
        <v>7.2718505859375</v>
      </c>
      <c r="AG6875">
        <v>-8.3088545348919993</v>
      </c>
      <c r="AH6875">
        <v>-8.3088545348919993</v>
      </c>
    </row>
    <row r="6876" spans="1:34" x14ac:dyDescent="0.25">
      <c r="A6876">
        <v>6875</v>
      </c>
      <c r="B6876">
        <v>-15.27657277009008</v>
      </c>
      <c r="C6876">
        <v>-9.52371013769074</v>
      </c>
      <c r="D6876">
        <v>-8.659941089725157</v>
      </c>
      <c r="E6876">
        <v>-6.854270571924534</v>
      </c>
      <c r="F6876">
        <v>-10.15815820770921</v>
      </c>
      <c r="G6876">
        <v>-15.45608667812701</v>
      </c>
      <c r="H6876">
        <v>-15.72997110250631</v>
      </c>
      <c r="I6876">
        <v>-14.49467281305327</v>
      </c>
      <c r="J6876">
        <v>-16.119738923661568</v>
      </c>
      <c r="K6876">
        <v>-9.7749192418509434</v>
      </c>
      <c r="L6876">
        <v>-8.4424333097889122</v>
      </c>
      <c r="M6876">
        <v>-10.8419356901348</v>
      </c>
      <c r="N6876">
        <v>-7.171920996232668</v>
      </c>
      <c r="O6876">
        <v>-10.460871882566151</v>
      </c>
      <c r="P6876">
        <v>-9.000874835801147</v>
      </c>
      <c r="Q6876">
        <v>-15.8282953527029</v>
      </c>
      <c r="R6876">
        <v>-14.71494959856939</v>
      </c>
      <c r="S6876">
        <v>-16.215613019219809</v>
      </c>
      <c r="T6876">
        <v>-14.912298700801299</v>
      </c>
      <c r="U6876">
        <v>-16.42614315932304</v>
      </c>
      <c r="V6876">
        <v>-15.4187062935915</v>
      </c>
      <c r="W6876">
        <v>-8.6772388244482972</v>
      </c>
      <c r="X6876">
        <v>-11.02304956539083</v>
      </c>
      <c r="Y6876">
        <v>-9.8890152757806682</v>
      </c>
      <c r="Z6876">
        <v>-9.2475669151538469</v>
      </c>
      <c r="AA6876">
        <v>-15.066805673534541</v>
      </c>
      <c r="AB6876">
        <v>-16.4329921893274</v>
      </c>
      <c r="AC6876">
        <v>-15.506041238806059</v>
      </c>
      <c r="AD6876">
        <v>-15.67230741395082</v>
      </c>
      <c r="AE6876">
        <v>-10.030209144616281</v>
      </c>
      <c r="AF6876">
        <v>-15.686848640441889</v>
      </c>
      <c r="AG6876">
        <v>-8.3088545348919993</v>
      </c>
      <c r="AH6876">
        <v>-8.3088545348919993</v>
      </c>
    </row>
    <row r="6877" spans="1:34" x14ac:dyDescent="0.25">
      <c r="A6877">
        <v>6876</v>
      </c>
      <c r="B6877">
        <v>-13.951952247517751</v>
      </c>
      <c r="C6877">
        <v>-9.5051126206609311</v>
      </c>
      <c r="D6877">
        <v>-8.6790719318667104</v>
      </c>
      <c r="E6877">
        <v>-9.6322217880982404</v>
      </c>
      <c r="F6877">
        <v>-10.908355864869771</v>
      </c>
      <c r="G6877">
        <v>-14.32595304132095</v>
      </c>
      <c r="H6877">
        <v>-14.46925187230706</v>
      </c>
      <c r="I6877">
        <v>-15.091160000989641</v>
      </c>
      <c r="J6877">
        <v>-14.87617329986054</v>
      </c>
      <c r="K6877">
        <v>-9.856375950793371</v>
      </c>
      <c r="L6877">
        <v>-10.78071724862073</v>
      </c>
      <c r="M6877">
        <v>-11.818342939872551</v>
      </c>
      <c r="N6877">
        <v>-10.03392854308704</v>
      </c>
      <c r="O6877">
        <v>-11.36772129425597</v>
      </c>
      <c r="P6877">
        <v>-12.299763058969949</v>
      </c>
      <c r="Q6877">
        <v>-14.84132641223105</v>
      </c>
      <c r="R6877">
        <v>-15.444692625849701</v>
      </c>
      <c r="S6877">
        <v>-15.34066450701957</v>
      </c>
      <c r="T6877">
        <v>-15.63850353594531</v>
      </c>
      <c r="U6877">
        <v>-15.414983826869531</v>
      </c>
      <c r="V6877">
        <v>-16.169644504163418</v>
      </c>
      <c r="W6877">
        <v>-11.154480129317751</v>
      </c>
      <c r="X6877">
        <v>-12.2540173269661</v>
      </c>
      <c r="Y6877">
        <v>-13.12364339158658</v>
      </c>
      <c r="Z6877">
        <v>-12.77171329734764</v>
      </c>
      <c r="AA6877">
        <v>-15.98060190624876</v>
      </c>
      <c r="AB6877">
        <v>-15.8825872016661</v>
      </c>
      <c r="AC6877">
        <v>-16.57334340879774</v>
      </c>
      <c r="AD6877">
        <v>-16.72708014385703</v>
      </c>
      <c r="AE6877">
        <v>-13.563940083842381</v>
      </c>
      <c r="AF6877">
        <v>-17.12519454956055</v>
      </c>
      <c r="AG6877">
        <v>-8.3088545348919993</v>
      </c>
      <c r="AH6877">
        <v>-8.3088545348919993</v>
      </c>
    </row>
    <row r="6878" spans="1:34" x14ac:dyDescent="0.25">
      <c r="A6878">
        <v>6877</v>
      </c>
      <c r="B6878">
        <v>1.726567107236088</v>
      </c>
      <c r="C6878">
        <v>-7.7920820754421394</v>
      </c>
      <c r="D6878">
        <v>-8.6543337315204312</v>
      </c>
      <c r="E6878">
        <v>-9.2342679734941715</v>
      </c>
      <c r="F6878">
        <v>-5.7922925977753916</v>
      </c>
      <c r="G6878">
        <v>1.3205291522315721</v>
      </c>
      <c r="H6878">
        <v>1.6587922715933081</v>
      </c>
      <c r="I6878">
        <v>0.77102966966801012</v>
      </c>
      <c r="J6878">
        <v>3.1455069431023919</v>
      </c>
      <c r="K6878">
        <v>-8.0994882821969885</v>
      </c>
      <c r="L6878">
        <v>-8.672592279496623</v>
      </c>
      <c r="M6878">
        <v>-5.6985818639731161</v>
      </c>
      <c r="N6878">
        <v>-9.5901339773645127</v>
      </c>
      <c r="O6878">
        <v>-5.9708478590182663</v>
      </c>
      <c r="P6878">
        <v>-6.6849371277579106</v>
      </c>
      <c r="Q6878">
        <v>1.220321360191003</v>
      </c>
      <c r="R6878">
        <v>0.33146126208418941</v>
      </c>
      <c r="S6878">
        <v>2.7487906272356279</v>
      </c>
      <c r="T6878">
        <v>0.69027443174602177</v>
      </c>
      <c r="U6878">
        <v>3.0545272412364142</v>
      </c>
      <c r="V6878">
        <v>2.3061579965057</v>
      </c>
      <c r="W6878">
        <v>-8.9931418308172084</v>
      </c>
      <c r="X6878">
        <v>-5.8715940669811912</v>
      </c>
      <c r="Y6878">
        <v>-6.5855322920735286</v>
      </c>
      <c r="Z6878">
        <v>-6.8964337162661824</v>
      </c>
      <c r="AA6878">
        <v>0.21629509084255491</v>
      </c>
      <c r="AB6878">
        <v>2.637892098480688</v>
      </c>
      <c r="AC6878">
        <v>1.8522884310120289</v>
      </c>
      <c r="AD6878">
        <v>2.189471734850458</v>
      </c>
      <c r="AE6878">
        <v>-6.7927465423689881</v>
      </c>
      <c r="AF6878">
        <v>1.7145177125930791</v>
      </c>
      <c r="AG6878">
        <v>-8.3088545348919993</v>
      </c>
      <c r="AH6878">
        <v>-8.3088545348919993</v>
      </c>
    </row>
    <row r="6879" spans="1:34" x14ac:dyDescent="0.25">
      <c r="A6879">
        <v>6878</v>
      </c>
      <c r="B6879">
        <v>1.32985456333125</v>
      </c>
      <c r="C6879">
        <v>-7.7048125051265179</v>
      </c>
      <c r="D6879">
        <v>-8.6648831864251434</v>
      </c>
      <c r="E6879">
        <v>-6.4448812783558811</v>
      </c>
      <c r="F6879">
        <v>-7.1012568396343276</v>
      </c>
      <c r="G6879">
        <v>0.74661879029003519</v>
      </c>
      <c r="H6879">
        <v>1.2410574872796629</v>
      </c>
      <c r="I6879">
        <v>2.945165251634223</v>
      </c>
      <c r="J6879">
        <v>0.48152315617198688</v>
      </c>
      <c r="K6879">
        <v>-7.9848375345445843</v>
      </c>
      <c r="L6879">
        <v>-5.8211626853960343</v>
      </c>
      <c r="M6879">
        <v>-7.2475144845144728</v>
      </c>
      <c r="N6879">
        <v>-6.7549349455477739</v>
      </c>
      <c r="O6879">
        <v>-7.3613184362737147</v>
      </c>
      <c r="P6879">
        <v>-5.4245362801784571</v>
      </c>
      <c r="Q6879">
        <v>0.69198833797646608</v>
      </c>
      <c r="R6879">
        <v>2.547365515009127</v>
      </c>
      <c r="S6879">
        <v>-0.25010448682995062</v>
      </c>
      <c r="T6879">
        <v>2.8873107994549319</v>
      </c>
      <c r="U6879">
        <v>0.41299709465553219</v>
      </c>
      <c r="V6879">
        <v>2.0748936278268979</v>
      </c>
      <c r="W6879">
        <v>-6.0385567354543657</v>
      </c>
      <c r="X6879">
        <v>-7.4434904549069421</v>
      </c>
      <c r="Y6879">
        <v>-5.5073785528273813</v>
      </c>
      <c r="Z6879">
        <v>-5.6524837190396697</v>
      </c>
      <c r="AA6879">
        <v>2.5379809291797941</v>
      </c>
      <c r="AB6879">
        <v>-0.27168494689459022</v>
      </c>
      <c r="AC6879">
        <v>1.5168125096379399</v>
      </c>
      <c r="AD6879">
        <v>2.0349115675866032</v>
      </c>
      <c r="AE6879">
        <v>-5.6555090595392681</v>
      </c>
      <c r="AF6879">
        <v>1.536858439445496</v>
      </c>
      <c r="AG6879">
        <v>-8.3088545348919993</v>
      </c>
      <c r="AH6879">
        <v>-8.3088545348919993</v>
      </c>
    </row>
    <row r="6880" spans="1:34" x14ac:dyDescent="0.25">
      <c r="A6880">
        <v>6879</v>
      </c>
      <c r="B6880">
        <v>-15.61170358858107</v>
      </c>
      <c r="C6880">
        <v>-9.0706246627584211</v>
      </c>
      <c r="D6880">
        <v>-8.67969854078056</v>
      </c>
      <c r="E6880">
        <v>-9.6568948523874525</v>
      </c>
      <c r="F6880">
        <v>-11.256246073165739</v>
      </c>
      <c r="G6880">
        <v>-15.794087150788551</v>
      </c>
      <c r="H6880">
        <v>-16.1129088571656</v>
      </c>
      <c r="I6880">
        <v>-16.069620959645881</v>
      </c>
      <c r="J6880">
        <v>-16.4990914154737</v>
      </c>
      <c r="K6880">
        <v>-9.448027121781454</v>
      </c>
      <c r="L6880">
        <v>-10.25534471688931</v>
      </c>
      <c r="M6880">
        <v>-11.682643542454301</v>
      </c>
      <c r="N6880">
        <v>-10.058447445384489</v>
      </c>
      <c r="O6880">
        <v>-11.72057961832941</v>
      </c>
      <c r="P6880">
        <v>-12.493093747120399</v>
      </c>
      <c r="Q6880">
        <v>-16.278893606454751</v>
      </c>
      <c r="R6880">
        <v>-16.176857516428282</v>
      </c>
      <c r="S6880">
        <v>-16.707150241631972</v>
      </c>
      <c r="T6880">
        <v>-16.59206143872478</v>
      </c>
      <c r="U6880">
        <v>-17.026564144826882</v>
      </c>
      <c r="V6880">
        <v>-17.097874289878359</v>
      </c>
      <c r="W6880">
        <v>-10.660805985384631</v>
      </c>
      <c r="X6880">
        <v>-12.14045323557027</v>
      </c>
      <c r="Y6880">
        <v>-12.75585160484485</v>
      </c>
      <c r="Z6880">
        <v>-12.964931167504581</v>
      </c>
      <c r="AA6880">
        <v>-16.68087375569398</v>
      </c>
      <c r="AB6880">
        <v>-17.224576529243919</v>
      </c>
      <c r="AC6880">
        <v>-17.194786651270331</v>
      </c>
      <c r="AD6880">
        <v>-17.636346651195719</v>
      </c>
      <c r="AE6880">
        <v>-13.220905978133461</v>
      </c>
      <c r="AF6880">
        <v>-17.721847534179691</v>
      </c>
      <c r="AG6880">
        <v>-8.3088545348919993</v>
      </c>
      <c r="AH6880">
        <v>-8.3088545348919993</v>
      </c>
    </row>
    <row r="6881" spans="1:34" x14ac:dyDescent="0.25">
      <c r="A6881">
        <v>6880</v>
      </c>
      <c r="B6881">
        <v>-14.182691156531851</v>
      </c>
      <c r="C6881">
        <v>-9.6149920833957943</v>
      </c>
      <c r="D6881">
        <v>-8.670757914553203</v>
      </c>
      <c r="E6881">
        <v>-6.8152447706800876</v>
      </c>
      <c r="F6881">
        <v>-10.415184142776701</v>
      </c>
      <c r="G6881">
        <v>-14.904663208914499</v>
      </c>
      <c r="H6881">
        <v>-14.752188453301949</v>
      </c>
      <c r="I6881">
        <v>-12.602263611588929</v>
      </c>
      <c r="J6881">
        <v>-14.984033769098311</v>
      </c>
      <c r="K6881">
        <v>-9.9564699261116427</v>
      </c>
      <c r="L6881">
        <v>-8.1405660850574151</v>
      </c>
      <c r="M6881">
        <v>-11.383258763546641</v>
      </c>
      <c r="N6881">
        <v>-7.1468085446489464</v>
      </c>
      <c r="O6881">
        <v>-10.99812699959511</v>
      </c>
      <c r="P6881">
        <v>-8.9006863421731897</v>
      </c>
      <c r="Q6881">
        <v>-15.43458188672356</v>
      </c>
      <c r="R6881">
        <v>-13.329771121512421</v>
      </c>
      <c r="S6881">
        <v>-15.74127612490863</v>
      </c>
      <c r="T6881">
        <v>-13.121727573986609</v>
      </c>
      <c r="U6881">
        <v>-15.704796352053179</v>
      </c>
      <c r="V6881">
        <v>-13.448291127288829</v>
      </c>
      <c r="W6881">
        <v>-8.433654703919192</v>
      </c>
      <c r="X6881">
        <v>-11.912657948424229</v>
      </c>
      <c r="Y6881">
        <v>-9.933659201778017</v>
      </c>
      <c r="Z6881">
        <v>-9.4450594564820101</v>
      </c>
      <c r="AA6881">
        <v>-13.795518349527381</v>
      </c>
      <c r="AB6881">
        <v>-16.41173279199916</v>
      </c>
      <c r="AC6881">
        <v>-14.24601714707768</v>
      </c>
      <c r="AD6881">
        <v>-14.11956997521626</v>
      </c>
      <c r="AE6881">
        <v>-10.408652722321641</v>
      </c>
      <c r="AF6881">
        <v>-14.853410720825201</v>
      </c>
      <c r="AG6881">
        <v>-8.3088545348919993</v>
      </c>
      <c r="AH6881">
        <v>-8.3088545348919993</v>
      </c>
    </row>
    <row r="6882" spans="1:34" x14ac:dyDescent="0.25">
      <c r="A6882">
        <v>6881</v>
      </c>
      <c r="B6882">
        <v>-15.117500469966849</v>
      </c>
      <c r="C6882">
        <v>-9.0846400762513237</v>
      </c>
      <c r="D6882">
        <v>-8.6596761993548572</v>
      </c>
      <c r="E6882">
        <v>-6.8582416577790184</v>
      </c>
      <c r="F6882">
        <v>-10.061410272943601</v>
      </c>
      <c r="G6882">
        <v>-15.50212515688426</v>
      </c>
      <c r="H6882">
        <v>-15.49544472918978</v>
      </c>
      <c r="I6882">
        <v>-14.6699654973002</v>
      </c>
      <c r="J6882">
        <v>-15.804711428395089</v>
      </c>
      <c r="K6882">
        <v>-9.4229384132210594</v>
      </c>
      <c r="L6882">
        <v>-7.9234464646037299</v>
      </c>
      <c r="M6882">
        <v>-10.627204855870721</v>
      </c>
      <c r="N6882">
        <v>-7.1738444285625604</v>
      </c>
      <c r="O6882">
        <v>-10.36510362942513</v>
      </c>
      <c r="P6882">
        <v>-8.996490307731511</v>
      </c>
      <c r="Q6882">
        <v>-15.85621699064933</v>
      </c>
      <c r="R6882">
        <v>-15.092846300307899</v>
      </c>
      <c r="S6882">
        <v>-16.331959946566599</v>
      </c>
      <c r="T6882">
        <v>-15.027544090296271</v>
      </c>
      <c r="U6882">
        <v>-16.10893186698118</v>
      </c>
      <c r="V6882">
        <v>-15.531550942298029</v>
      </c>
      <c r="W6882">
        <v>-8.2301699757944125</v>
      </c>
      <c r="X6882">
        <v>-10.89361680327959</v>
      </c>
      <c r="Y6882">
        <v>-9.6928183538747668</v>
      </c>
      <c r="Z6882">
        <v>-9.2482854180673986</v>
      </c>
      <c r="AA6882">
        <v>-15.42886905361665</v>
      </c>
      <c r="AB6882">
        <v>-16.598518523280081</v>
      </c>
      <c r="AC6882">
        <v>-16.04231836536065</v>
      </c>
      <c r="AD6882">
        <v>-15.7951552467174</v>
      </c>
      <c r="AE6882">
        <v>-9.9100954031984703</v>
      </c>
      <c r="AF6882">
        <v>-16.27170372009277</v>
      </c>
      <c r="AG6882">
        <v>-8.3088545348919993</v>
      </c>
      <c r="AH6882">
        <v>-8.3088545348919993</v>
      </c>
    </row>
    <row r="6883" spans="1:34" x14ac:dyDescent="0.25">
      <c r="A6883">
        <v>6882</v>
      </c>
      <c r="B6883">
        <v>-15.14252167233105</v>
      </c>
      <c r="C6883">
        <v>-9.5315967392268739</v>
      </c>
      <c r="D6883">
        <v>-8.6794946302502893</v>
      </c>
      <c r="E6883">
        <v>-9.6416072932336458</v>
      </c>
      <c r="F6883">
        <v>-10.98391781325053</v>
      </c>
      <c r="G6883">
        <v>-16.22196356811174</v>
      </c>
      <c r="H6883">
        <v>-15.52865847474855</v>
      </c>
      <c r="I6883">
        <v>-15.44716833741519</v>
      </c>
      <c r="J6883">
        <v>-15.347469969356119</v>
      </c>
      <c r="K6883">
        <v>-9.7039084257866559</v>
      </c>
      <c r="L6883">
        <v>-10.369434491819019</v>
      </c>
      <c r="M6883">
        <v>-11.74859984818521</v>
      </c>
      <c r="N6883">
        <v>-10.039879587499341</v>
      </c>
      <c r="O6883">
        <v>-11.40653061507013</v>
      </c>
      <c r="P6883">
        <v>-12.19570681275288</v>
      </c>
      <c r="Q6883">
        <v>-16.557039826731881</v>
      </c>
      <c r="R6883">
        <v>-16.324038393747131</v>
      </c>
      <c r="S6883">
        <v>-16.39590899112773</v>
      </c>
      <c r="T6883">
        <v>-15.846341659839471</v>
      </c>
      <c r="U6883">
        <v>-15.753421871499089</v>
      </c>
      <c r="V6883">
        <v>-15.92639377487842</v>
      </c>
      <c r="W6883">
        <v>-10.56302323828613</v>
      </c>
      <c r="X6883">
        <v>-12.01405025338679</v>
      </c>
      <c r="Y6883">
        <v>-12.60019602452312</v>
      </c>
      <c r="Z6883">
        <v>-12.622338887955751</v>
      </c>
      <c r="AA6883">
        <v>-16.664027339911701</v>
      </c>
      <c r="AB6883">
        <v>-16.759282209817719</v>
      </c>
      <c r="AC6883">
        <v>-16.789926383063499</v>
      </c>
      <c r="AD6883">
        <v>-16.334146599985552</v>
      </c>
      <c r="AE6883">
        <v>-12.8641999025242</v>
      </c>
      <c r="AF6883">
        <v>-17.147199630737301</v>
      </c>
      <c r="AG6883">
        <v>-8.3088545348919993</v>
      </c>
      <c r="AH6883">
        <v>-8.3088545348919993</v>
      </c>
    </row>
    <row r="6884" spans="1:34" x14ac:dyDescent="0.25">
      <c r="A6884">
        <v>6883</v>
      </c>
      <c r="B6884">
        <v>4.815309632362359</v>
      </c>
      <c r="C6884">
        <v>-6.2964032286117391</v>
      </c>
      <c r="D6884">
        <v>-8.6635828739496006</v>
      </c>
      <c r="E6884">
        <v>-9.1570902764155537</v>
      </c>
      <c r="F6884">
        <v>-6.0056998353810158</v>
      </c>
      <c r="G6884">
        <v>5.366525798363929</v>
      </c>
      <c r="H6884">
        <v>4.7207310186818336</v>
      </c>
      <c r="I6884">
        <v>4.3451210864017984</v>
      </c>
      <c r="J6884">
        <v>4.3947241840839872</v>
      </c>
      <c r="K6884">
        <v>-6.5759493829211637</v>
      </c>
      <c r="L6884">
        <v>-6.7735311125357134</v>
      </c>
      <c r="M6884">
        <v>-4.7951632059830427</v>
      </c>
      <c r="N6884">
        <v>-9.5273773097365169</v>
      </c>
      <c r="O6884">
        <v>-6.3962921409677556</v>
      </c>
      <c r="P6884">
        <v>-6.8972671642544219</v>
      </c>
      <c r="Q6884">
        <v>5.3346550044121566</v>
      </c>
      <c r="R6884">
        <v>5.3513552686956523</v>
      </c>
      <c r="S6884">
        <v>4.9693394447625963</v>
      </c>
      <c r="T6884">
        <v>4.2432343588554842</v>
      </c>
      <c r="U6884">
        <v>4.1625565744045048</v>
      </c>
      <c r="V6884">
        <v>3.9049070502333318</v>
      </c>
      <c r="W6884">
        <v>-7.0551606566843574</v>
      </c>
      <c r="X6884">
        <v>-5.1497733267540156</v>
      </c>
      <c r="Y6884">
        <v>-5.2580339227153834</v>
      </c>
      <c r="Z6884">
        <v>-7.3006784898809114</v>
      </c>
      <c r="AA6884">
        <v>5.3208706289744558</v>
      </c>
      <c r="AB6884">
        <v>4.7870716235269146</v>
      </c>
      <c r="AC6884">
        <v>4.9682408990623124</v>
      </c>
      <c r="AD6884">
        <v>3.670310935414463</v>
      </c>
      <c r="AE6884">
        <v>-5.616040892655727</v>
      </c>
      <c r="AF6884">
        <v>4.7903299331665039</v>
      </c>
      <c r="AG6884">
        <v>-8.3088545348919993</v>
      </c>
      <c r="AH6884">
        <v>-8.3088545348919993</v>
      </c>
    </row>
    <row r="6885" spans="1:34" x14ac:dyDescent="0.25">
      <c r="A6885">
        <v>6884</v>
      </c>
      <c r="B6885">
        <v>-14.52039042534987</v>
      </c>
      <c r="C6885">
        <v>-9.5219762490192181</v>
      </c>
      <c r="D6885">
        <v>-8.6279894623244573</v>
      </c>
      <c r="E6885">
        <v>-9.5697250913738205</v>
      </c>
      <c r="F6885">
        <v>-7.0896504517482306</v>
      </c>
      <c r="G6885">
        <v>-14.69545981182784</v>
      </c>
      <c r="H6885">
        <v>-14.85614846774001</v>
      </c>
      <c r="I6885">
        <v>-14.772162958803399</v>
      </c>
      <c r="J6885">
        <v>-12.119445748004949</v>
      </c>
      <c r="K6885">
        <v>-9.7919294927837921</v>
      </c>
      <c r="L6885">
        <v>-10.703779472115039</v>
      </c>
      <c r="M6885">
        <v>-7.9494574845031956</v>
      </c>
      <c r="N6885">
        <v>-9.9080491962680437</v>
      </c>
      <c r="O6885">
        <v>-7.4374483546328589</v>
      </c>
      <c r="P6885">
        <v>-8.0671896839559789</v>
      </c>
      <c r="Q6885">
        <v>-14.99094934899264</v>
      </c>
      <c r="R6885">
        <v>-14.9366769427698</v>
      </c>
      <c r="S6885">
        <v>-12.329695040167939</v>
      </c>
      <c r="T6885">
        <v>-15.11705147688515</v>
      </c>
      <c r="U6885">
        <v>-12.46491827852735</v>
      </c>
      <c r="V6885">
        <v>-12.42183608243672</v>
      </c>
      <c r="W6885">
        <v>-11.00251699342264</v>
      </c>
      <c r="X6885">
        <v>-8.2600965190491653</v>
      </c>
      <c r="Y6885">
        <v>-8.9131769579144446</v>
      </c>
      <c r="Z6885">
        <v>-8.4220747902095994</v>
      </c>
      <c r="AA6885">
        <v>-15.250289081362171</v>
      </c>
      <c r="AB6885">
        <v>-12.6493535262768</v>
      </c>
      <c r="AC6885">
        <v>-12.62112743399806</v>
      </c>
      <c r="AD6885">
        <v>-12.773003999060361</v>
      </c>
      <c r="AE6885">
        <v>-9.2402117501187533</v>
      </c>
      <c r="AF6885">
        <v>-12.954721450805661</v>
      </c>
      <c r="AG6885">
        <v>-8.3088545348919993</v>
      </c>
      <c r="AH6885">
        <v>-8.3088545348919993</v>
      </c>
    </row>
    <row r="6886" spans="1:34" x14ac:dyDescent="0.25">
      <c r="A6886">
        <v>6885</v>
      </c>
      <c r="B6886">
        <v>4.5787123911579917</v>
      </c>
      <c r="C6886">
        <v>-7.2076230185261698</v>
      </c>
      <c r="D6886">
        <v>-8.6180989229694092</v>
      </c>
      <c r="E6886">
        <v>-9.1123633336559617</v>
      </c>
      <c r="F6886">
        <v>-2.9570800382493378</v>
      </c>
      <c r="G6886">
        <v>4.8168475431785227</v>
      </c>
      <c r="H6886">
        <v>4.7539008868911106</v>
      </c>
      <c r="I6886">
        <v>4.0274646843729256</v>
      </c>
      <c r="J6886">
        <v>5.8513831882468192</v>
      </c>
      <c r="K6886">
        <v>-7.4579239029489877</v>
      </c>
      <c r="L6886">
        <v>-7.9055722110101048</v>
      </c>
      <c r="M6886">
        <v>-2.5214618462952521</v>
      </c>
      <c r="N6886">
        <v>-9.425398915816487</v>
      </c>
      <c r="O6886">
        <v>-3.0820949642992299</v>
      </c>
      <c r="P6886">
        <v>-3.8172386099989541</v>
      </c>
      <c r="Q6886">
        <v>4.9986881485276031</v>
      </c>
      <c r="R6886">
        <v>4.2269614779839566</v>
      </c>
      <c r="S6886">
        <v>6.0927921046166533</v>
      </c>
      <c r="T6886">
        <v>4.2013361063436188</v>
      </c>
      <c r="U6886">
        <v>6.1269615833610356</v>
      </c>
      <c r="V6886">
        <v>5.439565984393421</v>
      </c>
      <c r="W6886">
        <v>-8.1595656855178991</v>
      </c>
      <c r="X6886">
        <v>-2.622187390765383</v>
      </c>
      <c r="Y6886">
        <v>-3.346289724071593</v>
      </c>
      <c r="Z6886">
        <v>-3.950157395324791</v>
      </c>
      <c r="AA6886">
        <v>4.405095467265034</v>
      </c>
      <c r="AB6886">
        <v>6.3760937538055993</v>
      </c>
      <c r="AC6886">
        <v>5.6120428297496261</v>
      </c>
      <c r="AD6886">
        <v>5.7130571822195906</v>
      </c>
      <c r="AE6886">
        <v>-3.4556143764377572</v>
      </c>
      <c r="AF6886">
        <v>5.8915596008300781</v>
      </c>
      <c r="AG6886">
        <v>-8.3088545348919993</v>
      </c>
      <c r="AH6886">
        <v>-8.3088545348919993</v>
      </c>
    </row>
    <row r="6887" spans="1:34" x14ac:dyDescent="0.25">
      <c r="A6887">
        <v>6886</v>
      </c>
      <c r="B6887">
        <v>-9.2623069019394961</v>
      </c>
      <c r="C6887">
        <v>-9.1279772080375263</v>
      </c>
      <c r="D6887">
        <v>-9.2093089053513317</v>
      </c>
      <c r="E6887">
        <v>-6.6509386405729707</v>
      </c>
      <c r="F6887">
        <v>-8.6680524443110407</v>
      </c>
      <c r="G6887">
        <v>-10.22958149564016</v>
      </c>
      <c r="H6887">
        <v>-10.268838985520031</v>
      </c>
      <c r="I6887">
        <v>-6.11219432933198</v>
      </c>
      <c r="J6887">
        <v>-9.6957989285042601</v>
      </c>
      <c r="K6887">
        <v>-9.1845241413424699</v>
      </c>
      <c r="L6887">
        <v>-7.203358721716417</v>
      </c>
      <c r="M6887">
        <v>-9.0890284669353836</v>
      </c>
      <c r="N6887">
        <v>-7.3026227596907827</v>
      </c>
      <c r="O6887">
        <v>-9.0016288016245678</v>
      </c>
      <c r="P6887">
        <v>-6.9267235011462009</v>
      </c>
      <c r="Q6887">
        <v>-10.8243948984541</v>
      </c>
      <c r="R6887">
        <v>-6.8845935599329957</v>
      </c>
      <c r="S6887">
        <v>-10.349978951048611</v>
      </c>
      <c r="T6887">
        <v>-7.0573953381069066</v>
      </c>
      <c r="U6887">
        <v>-10.369099500863969</v>
      </c>
      <c r="V6887">
        <v>-6.8012564950979266</v>
      </c>
      <c r="W6887">
        <v>-7.0352708894490661</v>
      </c>
      <c r="X6887">
        <v>-8.7582940336755701</v>
      </c>
      <c r="Y6887">
        <v>-7.1692141367034656</v>
      </c>
      <c r="Z6887">
        <v>-7.3833156437502216</v>
      </c>
      <c r="AA6887">
        <v>-7.4056764093386427</v>
      </c>
      <c r="AB6887">
        <v>-10.645161494887979</v>
      </c>
      <c r="AC6887">
        <v>-7.2791314896894779</v>
      </c>
      <c r="AD6887">
        <v>-7.6903907329493224</v>
      </c>
      <c r="AE6887">
        <v>-6.9611566380311247</v>
      </c>
      <c r="AF6887">
        <v>-7.7766866683959961</v>
      </c>
      <c r="AG6887">
        <v>-8.3088545348919993</v>
      </c>
      <c r="AH6887">
        <v>-8.3088545348919993</v>
      </c>
    </row>
    <row r="6888" spans="1:34" x14ac:dyDescent="0.25">
      <c r="A6888">
        <v>6887</v>
      </c>
      <c r="B6888">
        <v>-15.616184335886309</v>
      </c>
      <c r="C6888">
        <v>-8.8032004802967414</v>
      </c>
      <c r="D6888">
        <v>-8.6711959687039482</v>
      </c>
      <c r="E6888">
        <v>-6.8755235492244724</v>
      </c>
      <c r="F6888">
        <v>-10.669036942116129</v>
      </c>
      <c r="G6888">
        <v>-15.41380046452861</v>
      </c>
      <c r="H6888">
        <v>-16.12317235590444</v>
      </c>
      <c r="I6888">
        <v>-14.9295529566177</v>
      </c>
      <c r="J6888">
        <v>-16.192297123902129</v>
      </c>
      <c r="K6888">
        <v>-9.1369014668606496</v>
      </c>
      <c r="L6888">
        <v>-7.4420208226929647</v>
      </c>
      <c r="M6888">
        <v>-10.81006575011415</v>
      </c>
      <c r="N6888">
        <v>-7.2075615698771696</v>
      </c>
      <c r="O6888">
        <v>-11.23170119382555</v>
      </c>
      <c r="P6888">
        <v>-9.3900535083605536</v>
      </c>
      <c r="Q6888">
        <v>-15.8700964180633</v>
      </c>
      <c r="R6888">
        <v>-14.71292930743321</v>
      </c>
      <c r="S6888">
        <v>-16.077478901040308</v>
      </c>
      <c r="T6888">
        <v>-15.403605415500509</v>
      </c>
      <c r="U6888">
        <v>-16.809388465512299</v>
      </c>
      <c r="V6888">
        <v>-15.604449922161679</v>
      </c>
      <c r="W6888">
        <v>-7.7291874624572028</v>
      </c>
      <c r="X6888">
        <v>-11.308822077041331</v>
      </c>
      <c r="Y6888">
        <v>-9.6120120270631375</v>
      </c>
      <c r="Z6888">
        <v>-9.9201731818655325</v>
      </c>
      <c r="AA6888">
        <v>-15.12223970095528</v>
      </c>
      <c r="AB6888">
        <v>-16.633672412466598</v>
      </c>
      <c r="AC6888">
        <v>-15.509362615798461</v>
      </c>
      <c r="AD6888">
        <v>-16.187373456966949</v>
      </c>
      <c r="AE6888">
        <v>-10.062178989293351</v>
      </c>
      <c r="AF6888">
        <v>-16.017843246459961</v>
      </c>
      <c r="AG6888">
        <v>-8.3088545348919993</v>
      </c>
      <c r="AH6888">
        <v>-8.3088545348919993</v>
      </c>
    </row>
    <row r="6889" spans="1:34" x14ac:dyDescent="0.25">
      <c r="A6889">
        <v>6888</v>
      </c>
      <c r="B6889">
        <v>-9.5284024332974475</v>
      </c>
      <c r="C6889">
        <v>-8.0005906691570079</v>
      </c>
      <c r="D6889">
        <v>-9.209387141174755</v>
      </c>
      <c r="E6889">
        <v>-6.6630983907146586</v>
      </c>
      <c r="F6889">
        <v>-8.7186815750418312</v>
      </c>
      <c r="G6889">
        <v>-9.0465835063656819</v>
      </c>
      <c r="H6889">
        <v>-10.216288958338531</v>
      </c>
      <c r="I6889">
        <v>-6.4268724998242703</v>
      </c>
      <c r="J6889">
        <v>-9.9723975348059746</v>
      </c>
      <c r="K6889">
        <v>-9.212848951270745</v>
      </c>
      <c r="L6889">
        <v>-6.1041109536749216</v>
      </c>
      <c r="M6889">
        <v>-8.13745162164407</v>
      </c>
      <c r="N6889">
        <v>-7.3049875353591984</v>
      </c>
      <c r="O6889">
        <v>-9.0221425401125153</v>
      </c>
      <c r="P6889">
        <v>-6.989569796007614</v>
      </c>
      <c r="Q6889">
        <v>-9.9744685990520683</v>
      </c>
      <c r="R6889">
        <v>-5.8798636997772196</v>
      </c>
      <c r="S6889">
        <v>-9.3281478168136509</v>
      </c>
      <c r="T6889">
        <v>-7.0558918412729552</v>
      </c>
      <c r="U6889">
        <v>-10.340168930389771</v>
      </c>
      <c r="V6889">
        <v>-7.1247741766622328</v>
      </c>
      <c r="W6889">
        <v>-7.068423351910087</v>
      </c>
      <c r="X6889">
        <v>-8.7768244287286432</v>
      </c>
      <c r="Y6889">
        <v>-6.2713290860185662</v>
      </c>
      <c r="Z6889">
        <v>-7.4145717670609086</v>
      </c>
      <c r="AA6889">
        <v>-6.7337483378469347</v>
      </c>
      <c r="AB6889">
        <v>-9.945180262839612</v>
      </c>
      <c r="AC6889">
        <v>-6.4314332718529341</v>
      </c>
      <c r="AD6889">
        <v>-7.7119771720460717</v>
      </c>
      <c r="AE6889">
        <v>-7.0233836898001716</v>
      </c>
      <c r="AF6889">
        <v>-7.2499728202819824</v>
      </c>
      <c r="AG6889">
        <v>-8.3088545348919993</v>
      </c>
      <c r="AH6889">
        <v>-8.3088545348919993</v>
      </c>
    </row>
    <row r="6890" spans="1:34" x14ac:dyDescent="0.25">
      <c r="A6890">
        <v>6889</v>
      </c>
      <c r="B6890">
        <v>-14.24725147025689</v>
      </c>
      <c r="C6890">
        <v>-9.2175229255680318</v>
      </c>
      <c r="D6890">
        <v>-6.4963609417760404</v>
      </c>
      <c r="E6890">
        <v>-9.6080867432958073</v>
      </c>
      <c r="F6890">
        <v>-9.9251201537883169</v>
      </c>
      <c r="G6890">
        <v>-14.533659923750021</v>
      </c>
      <c r="H6890">
        <v>-11.734800844053961</v>
      </c>
      <c r="I6890">
        <v>-15.134354182788661</v>
      </c>
      <c r="J6890">
        <v>-15.022274951358019</v>
      </c>
      <c r="K6890">
        <v>-6.5068666402132473</v>
      </c>
      <c r="L6890">
        <v>-10.612553415052719</v>
      </c>
      <c r="M6890">
        <v>-10.39637640707307</v>
      </c>
      <c r="N6890">
        <v>-7.6319550621430814</v>
      </c>
      <c r="O6890">
        <v>-8.4970298136147555</v>
      </c>
      <c r="P6890">
        <v>-10.936545048933359</v>
      </c>
      <c r="Q6890">
        <v>-11.359853623840619</v>
      </c>
      <c r="R6890">
        <v>-15.4384582774907</v>
      </c>
      <c r="S6890">
        <v>-15.24822660045238</v>
      </c>
      <c r="T6890">
        <v>-12.42324875346546</v>
      </c>
      <c r="U6890">
        <v>-13.188168739844549</v>
      </c>
      <c r="V6890">
        <v>-15.76865944133338</v>
      </c>
      <c r="W6890">
        <v>-7.6002112330587153</v>
      </c>
      <c r="X6890">
        <v>-7.9846561115406356</v>
      </c>
      <c r="Y6890">
        <v>-11.4038951249484</v>
      </c>
      <c r="Z6890">
        <v>-9.2968705921005199</v>
      </c>
      <c r="AA6890">
        <v>-11.954917975777979</v>
      </c>
      <c r="AB6890">
        <v>-12.608535984149441</v>
      </c>
      <c r="AC6890">
        <v>-15.931016747615571</v>
      </c>
      <c r="AD6890">
        <v>-13.7004942811989</v>
      </c>
      <c r="AE6890">
        <v>-8.6675789213650685</v>
      </c>
      <c r="AF6890">
        <v>-12.9597053527832</v>
      </c>
      <c r="AG6890">
        <v>-8.3088545348919993</v>
      </c>
      <c r="AH6890">
        <v>-8.3088545348919993</v>
      </c>
    </row>
    <row r="6891" spans="1:34" x14ac:dyDescent="0.25">
      <c r="A6891">
        <v>6890</v>
      </c>
      <c r="B6891">
        <v>0.97095495641466056</v>
      </c>
      <c r="C6891">
        <v>-0.77607126546170713</v>
      </c>
      <c r="D6891">
        <v>-8.6153232283182142</v>
      </c>
      <c r="E6891">
        <v>-6.396567790029617</v>
      </c>
      <c r="F6891">
        <v>-3.467236677963947</v>
      </c>
      <c r="G6891">
        <v>6.0647459232932759</v>
      </c>
      <c r="H6891">
        <v>0.8224546886811045</v>
      </c>
      <c r="I6891">
        <v>3.805352577540646</v>
      </c>
      <c r="J6891">
        <v>2.9870287628775971</v>
      </c>
      <c r="K6891">
        <v>-1.381143526436059</v>
      </c>
      <c r="L6891">
        <v>1.412582129693317</v>
      </c>
      <c r="M6891">
        <v>0.80468395996102737</v>
      </c>
      <c r="N6891">
        <v>-6.6546154810345701</v>
      </c>
      <c r="O6891">
        <v>-3.6923387962842589</v>
      </c>
      <c r="P6891">
        <v>-1.6152063386532289</v>
      </c>
      <c r="Q6891">
        <v>5.5750607168740647</v>
      </c>
      <c r="R6891">
        <v>9.3471711434983114</v>
      </c>
      <c r="S6891">
        <v>7.422486967810455</v>
      </c>
      <c r="T6891">
        <v>3.6893817563651701</v>
      </c>
      <c r="U6891">
        <v>2.864760788509924</v>
      </c>
      <c r="V6891">
        <v>5.6918812498249176</v>
      </c>
      <c r="W6891">
        <v>0.79581619698481842</v>
      </c>
      <c r="X6891">
        <v>0.30856508824916989</v>
      </c>
      <c r="Y6891">
        <v>2.8936829075686412</v>
      </c>
      <c r="Z6891">
        <v>-1.811927986679029</v>
      </c>
      <c r="AA6891">
        <v>8.8422285555199469</v>
      </c>
      <c r="AB6891">
        <v>6.9873424526808137</v>
      </c>
      <c r="AC6891">
        <v>10.48179458498214</v>
      </c>
      <c r="AD6891">
        <v>5.5912392445707821</v>
      </c>
      <c r="AE6891">
        <v>2.375728477498523</v>
      </c>
      <c r="AF6891">
        <v>10.02464771270752</v>
      </c>
      <c r="AG6891">
        <v>-8.3088545348919993</v>
      </c>
      <c r="AH6891">
        <v>-8.3088545348919993</v>
      </c>
    </row>
    <row r="6892" spans="1:34" x14ac:dyDescent="0.25">
      <c r="A6892">
        <v>6891</v>
      </c>
      <c r="B6892">
        <v>-15.31384499812445</v>
      </c>
      <c r="C6892">
        <v>-9.2670336799041397</v>
      </c>
      <c r="D6892">
        <v>-8.6796173810236255</v>
      </c>
      <c r="E6892">
        <v>-9.6512995686256495</v>
      </c>
      <c r="F6892">
        <v>-11.19781892804621</v>
      </c>
      <c r="G6892">
        <v>-15.57786824657977</v>
      </c>
      <c r="H6892">
        <v>-15.810557071097159</v>
      </c>
      <c r="I6892">
        <v>-15.848683929621449</v>
      </c>
      <c r="J6892">
        <v>-16.18710519350563</v>
      </c>
      <c r="K6892">
        <v>-9.6079597647253152</v>
      </c>
      <c r="L6892">
        <v>-10.605942258934579</v>
      </c>
      <c r="M6892">
        <v>-11.93929706032227</v>
      </c>
      <c r="N6892">
        <v>-10.05281684145856</v>
      </c>
      <c r="O6892">
        <v>-11.65772681862493</v>
      </c>
      <c r="P6892">
        <v>-12.45335888346518</v>
      </c>
      <c r="Q6892">
        <v>-16.02540957612425</v>
      </c>
      <c r="R6892">
        <v>-16.100548171880231</v>
      </c>
      <c r="S6892">
        <v>-16.59304163681341</v>
      </c>
      <c r="T6892">
        <v>-16.367589901897009</v>
      </c>
      <c r="U6892">
        <v>-16.7069389786481</v>
      </c>
      <c r="V6892">
        <v>-16.845384084169631</v>
      </c>
      <c r="W6892">
        <v>-10.986930970139159</v>
      </c>
      <c r="X6892">
        <v>-12.32981884079036</v>
      </c>
      <c r="Y6892">
        <v>-13.197390410580519</v>
      </c>
      <c r="Z6892">
        <v>-12.92201092769916</v>
      </c>
      <c r="AA6892">
        <v>-16.578923732794749</v>
      </c>
      <c r="AB6892">
        <v>-17.047339056403128</v>
      </c>
      <c r="AC6892">
        <v>-17.23253499725887</v>
      </c>
      <c r="AD6892">
        <v>-17.37746875161627</v>
      </c>
      <c r="AE6892">
        <v>-13.60624355030258</v>
      </c>
      <c r="AF6892">
        <v>-17.70747184753418</v>
      </c>
      <c r="AG6892">
        <v>-8.3088545348919993</v>
      </c>
      <c r="AH6892">
        <v>-8.3088545348919993</v>
      </c>
    </row>
    <row r="6893" spans="1:34" x14ac:dyDescent="0.25">
      <c r="A6893">
        <v>6892</v>
      </c>
      <c r="B6893">
        <v>-15.7381965292746</v>
      </c>
      <c r="C6893">
        <v>-9.7345169834519396</v>
      </c>
      <c r="D6893">
        <v>-8.6602530290591009</v>
      </c>
      <c r="E6893">
        <v>-6.8709591798794234</v>
      </c>
      <c r="F6893">
        <v>-10.24972369241595</v>
      </c>
      <c r="G6893">
        <v>-15.85081596955264</v>
      </c>
      <c r="H6893">
        <v>-16.17731593300088</v>
      </c>
      <c r="I6893">
        <v>-15.153663421795009</v>
      </c>
      <c r="J6893">
        <v>-16.481715164567081</v>
      </c>
      <c r="K6893">
        <v>-10.028969255139661</v>
      </c>
      <c r="L6893">
        <v>-8.6373561352746844</v>
      </c>
      <c r="M6893">
        <v>-11.06622192187492</v>
      </c>
      <c r="N6893">
        <v>-7.1886275166771094</v>
      </c>
      <c r="O6893">
        <v>-10.552631176364789</v>
      </c>
      <c r="P6893">
        <v>-9.1365525215385013</v>
      </c>
      <c r="Q6893">
        <v>-16.248641335400961</v>
      </c>
      <c r="R6893">
        <v>-15.30663190664114</v>
      </c>
      <c r="S6893">
        <v>-16.541822353116888</v>
      </c>
      <c r="T6893">
        <v>-15.556628296244559</v>
      </c>
      <c r="U6893">
        <v>-16.776195202706312</v>
      </c>
      <c r="V6893">
        <v>-15.96219326638373</v>
      </c>
      <c r="W6893">
        <v>-8.9150654203118389</v>
      </c>
      <c r="X6893">
        <v>-11.286917303130929</v>
      </c>
      <c r="Y6893">
        <v>-10.129277932445479</v>
      </c>
      <c r="Z6893">
        <v>-9.3838159205598473</v>
      </c>
      <c r="AA6893">
        <v>-15.683580568627679</v>
      </c>
      <c r="AB6893">
        <v>-16.785355958148489</v>
      </c>
      <c r="AC6893">
        <v>-16.012840506512731</v>
      </c>
      <c r="AD6893">
        <v>-16.20377120589664</v>
      </c>
      <c r="AE6893">
        <v>-10.310359189822989</v>
      </c>
      <c r="AF6893">
        <v>-16.219429016113281</v>
      </c>
      <c r="AG6893">
        <v>-8.3088545348919993</v>
      </c>
      <c r="AH6893">
        <v>-8.3088545348919993</v>
      </c>
    </row>
    <row r="6894" spans="1:34" x14ac:dyDescent="0.25">
      <c r="A6894">
        <v>6893</v>
      </c>
      <c r="B6894">
        <v>-15.601121550871341</v>
      </c>
      <c r="C6894">
        <v>-10.012561711576961</v>
      </c>
      <c r="D6894">
        <v>-8.6800516845560178</v>
      </c>
      <c r="E6894">
        <v>-9.6545394175710602</v>
      </c>
      <c r="F6894">
        <v>-11.13915903851384</v>
      </c>
      <c r="G6894">
        <v>-16.240958844743599</v>
      </c>
      <c r="H6894">
        <v>-16.073819703014141</v>
      </c>
      <c r="I6894">
        <v>-15.92784529340576</v>
      </c>
      <c r="J6894">
        <v>-15.85257378239932</v>
      </c>
      <c r="K6894">
        <v>-10.403469442375201</v>
      </c>
      <c r="L6894">
        <v>-11.233340106651131</v>
      </c>
      <c r="M6894">
        <v>-12.33120971331533</v>
      </c>
      <c r="N6894">
        <v>-10.05571852749134</v>
      </c>
      <c r="O6894">
        <v>-11.59459928198374</v>
      </c>
      <c r="P6894">
        <v>-12.348885465522409</v>
      </c>
      <c r="Q6894">
        <v>-16.708752184543059</v>
      </c>
      <c r="R6894">
        <v>-16.51093591150391</v>
      </c>
      <c r="S6894">
        <v>-16.5606623531041</v>
      </c>
      <c r="T6894">
        <v>-16.422171242913411</v>
      </c>
      <c r="U6894">
        <v>-16.346313479917701</v>
      </c>
      <c r="V6894">
        <v>-16.348020915919768</v>
      </c>
      <c r="W6894">
        <v>-11.65524689717224</v>
      </c>
      <c r="X6894">
        <v>-12.79141122235459</v>
      </c>
      <c r="Y6894">
        <v>-13.419507497589191</v>
      </c>
      <c r="Z6894">
        <v>-12.811924453755109</v>
      </c>
      <c r="AA6894">
        <v>-17.00175712639194</v>
      </c>
      <c r="AB6894">
        <v>-17.05482460207109</v>
      </c>
      <c r="AC6894">
        <v>-16.961466442399232</v>
      </c>
      <c r="AD6894">
        <v>-16.85364781143808</v>
      </c>
      <c r="AE6894">
        <v>-13.89029609594683</v>
      </c>
      <c r="AF6894">
        <v>-17.469259262084961</v>
      </c>
      <c r="AG6894">
        <v>-8.3088545348919993</v>
      </c>
      <c r="AH6894">
        <v>-8.3088545348919993</v>
      </c>
    </row>
    <row r="6895" spans="1:34" x14ac:dyDescent="0.25">
      <c r="A6895">
        <v>6894</v>
      </c>
      <c r="B6895">
        <v>-15.60220815912648</v>
      </c>
      <c r="C6895">
        <v>-9.4539698082867663</v>
      </c>
      <c r="D6895">
        <v>-8.6763687764579487</v>
      </c>
      <c r="E6895">
        <v>-9.6485742598832989</v>
      </c>
      <c r="F6895">
        <v>-11.002121976384419</v>
      </c>
      <c r="G6895">
        <v>-15.82047273663686</v>
      </c>
      <c r="H6895">
        <v>-16.078769544025011</v>
      </c>
      <c r="I6895">
        <v>-15.972715239142531</v>
      </c>
      <c r="J6895">
        <v>-16.233603204941431</v>
      </c>
      <c r="K6895">
        <v>-9.824469108555494</v>
      </c>
      <c r="L6895">
        <v>-10.635258170163491</v>
      </c>
      <c r="M6895">
        <v>-11.66596988290023</v>
      </c>
      <c r="N6895">
        <v>-10.043160092099081</v>
      </c>
      <c r="O6895">
        <v>-11.440722334388971</v>
      </c>
      <c r="P6895">
        <v>-12.040671041495861</v>
      </c>
      <c r="Q6895">
        <v>-16.28884910148561</v>
      </c>
      <c r="R6895">
        <v>-16.157402840550969</v>
      </c>
      <c r="S6895">
        <v>-16.485097299205769</v>
      </c>
      <c r="T6895">
        <v>-16.468630013586409</v>
      </c>
      <c r="U6895">
        <v>-16.72364864444409</v>
      </c>
      <c r="V6895">
        <v>-16.61667823966113</v>
      </c>
      <c r="W6895">
        <v>-11.03051635131806</v>
      </c>
      <c r="X6895">
        <v>-12.10462030345302</v>
      </c>
      <c r="Y6895">
        <v>-12.5729581885361</v>
      </c>
      <c r="Z6895">
        <v>-12.49017242687705</v>
      </c>
      <c r="AA6895">
        <v>-16.64313013167121</v>
      </c>
      <c r="AB6895">
        <v>-16.978068280517149</v>
      </c>
      <c r="AC6895">
        <v>-16.802236268752011</v>
      </c>
      <c r="AD6895">
        <v>-17.121250051413259</v>
      </c>
      <c r="AE6895">
        <v>-13.02227129970489</v>
      </c>
      <c r="AF6895">
        <v>-17.308158874511719</v>
      </c>
      <c r="AG6895">
        <v>-8.3088545348919993</v>
      </c>
      <c r="AH6895">
        <v>-8.3088545348919993</v>
      </c>
    </row>
    <row r="6896" spans="1:34" x14ac:dyDescent="0.25">
      <c r="A6896">
        <v>6895</v>
      </c>
      <c r="B6896">
        <v>-11.71709147561203</v>
      </c>
      <c r="C6896">
        <v>-9.5740819614096679</v>
      </c>
      <c r="D6896">
        <v>-8.6779316992865994</v>
      </c>
      <c r="E6896">
        <v>-9.5906624552182222</v>
      </c>
      <c r="F6896">
        <v>-10.305306955304539</v>
      </c>
      <c r="G6896">
        <v>-12.96192336560218</v>
      </c>
      <c r="H6896">
        <v>-12.233712955470249</v>
      </c>
      <c r="I6896">
        <v>-13.436496093310851</v>
      </c>
      <c r="J6896">
        <v>-12.291319729144851</v>
      </c>
      <c r="K6896">
        <v>-9.6607160969020107</v>
      </c>
      <c r="L6896">
        <v>-11.03748612683391</v>
      </c>
      <c r="M6896">
        <v>-11.494074602151651</v>
      </c>
      <c r="N6896">
        <v>-9.9922129790483787</v>
      </c>
      <c r="O6896">
        <v>-10.744173930179199</v>
      </c>
      <c r="P6896">
        <v>-11.8218069383227</v>
      </c>
      <c r="Q6896">
        <v>-13.229539835632719</v>
      </c>
      <c r="R6896">
        <v>-14.69940166494956</v>
      </c>
      <c r="S6896">
        <v>-13.627487378392139</v>
      </c>
      <c r="T6896">
        <v>-13.98702890853928</v>
      </c>
      <c r="U6896">
        <v>-12.82061645126837</v>
      </c>
      <c r="V6896">
        <v>-14.166604710024551</v>
      </c>
      <c r="W6896">
        <v>-11.168229490953101</v>
      </c>
      <c r="X6896">
        <v>-11.63961394663796</v>
      </c>
      <c r="Y6896">
        <v>-13.11527326114051</v>
      </c>
      <c r="Z6896">
        <v>-12.278176626463541</v>
      </c>
      <c r="AA6896">
        <v>-15.01021566252729</v>
      </c>
      <c r="AB6896">
        <v>-13.89908883284337</v>
      </c>
      <c r="AC6896">
        <v>-15.509631834858499</v>
      </c>
      <c r="AD6896">
        <v>-14.71798954945146</v>
      </c>
      <c r="AE6896">
        <v>-13.287586428473491</v>
      </c>
      <c r="AF6896">
        <v>-15.81261157989502</v>
      </c>
      <c r="AG6896">
        <v>-8.3088545348919993</v>
      </c>
      <c r="AH6896">
        <v>-8.3088545348919993</v>
      </c>
    </row>
    <row r="6897" spans="1:34" x14ac:dyDescent="0.25">
      <c r="A6897">
        <v>6896</v>
      </c>
      <c r="B6897">
        <v>-15.28159947368772</v>
      </c>
      <c r="C6897">
        <v>-9.5662475610263016</v>
      </c>
      <c r="D6897">
        <v>-8.6797439576875526</v>
      </c>
      <c r="E6897">
        <v>-9.6469721685240124</v>
      </c>
      <c r="F6897">
        <v>-11.052842999133979</v>
      </c>
      <c r="G6897">
        <v>-15.85515224302773</v>
      </c>
      <c r="H6897">
        <v>-15.76603208574727</v>
      </c>
      <c r="I6897">
        <v>-15.61150001544533</v>
      </c>
      <c r="J6897">
        <v>-15.55325848815019</v>
      </c>
      <c r="K6897">
        <v>-9.9519021379699009</v>
      </c>
      <c r="L6897">
        <v>-10.7678737211724</v>
      </c>
      <c r="M6897">
        <v>-11.926661438760011</v>
      </c>
      <c r="N6897">
        <v>-10.04800766685133</v>
      </c>
      <c r="O6897">
        <v>-11.51390857038127</v>
      </c>
      <c r="P6897">
        <v>-12.259042973606659</v>
      </c>
      <c r="Q6897">
        <v>-16.3256858256755</v>
      </c>
      <c r="R6897">
        <v>-16.15085409298878</v>
      </c>
      <c r="S6897">
        <v>-16.215504960009788</v>
      </c>
      <c r="T6897">
        <v>-16.11726576353152</v>
      </c>
      <c r="U6897">
        <v>-16.079055381755641</v>
      </c>
      <c r="V6897">
        <v>-16.05188657326709</v>
      </c>
      <c r="W6897">
        <v>-11.18073165855894</v>
      </c>
      <c r="X6897">
        <v>-12.389611329441969</v>
      </c>
      <c r="Y6897">
        <v>-13.003448576061579</v>
      </c>
      <c r="Z6897">
        <v>-12.727747740556021</v>
      </c>
      <c r="AA6897">
        <v>-16.64066388985578</v>
      </c>
      <c r="AB6897">
        <v>-16.732746239475119</v>
      </c>
      <c r="AC6897">
        <v>-16.641139517030791</v>
      </c>
      <c r="AD6897">
        <v>-16.588961246829779</v>
      </c>
      <c r="AE6897">
        <v>-13.47353732383834</v>
      </c>
      <c r="AF6897">
        <v>-17.16812896728516</v>
      </c>
      <c r="AG6897">
        <v>-8.3088545348919993</v>
      </c>
      <c r="AH6897">
        <v>-8.3088545348919993</v>
      </c>
    </row>
    <row r="6898" spans="1:34" x14ac:dyDescent="0.25">
      <c r="A6898">
        <v>6897</v>
      </c>
      <c r="B6898">
        <v>-15.522808943981159</v>
      </c>
      <c r="C6898">
        <v>-8.7541017777130143</v>
      </c>
      <c r="D6898">
        <v>-8.6795736152644896</v>
      </c>
      <c r="E6898">
        <v>-9.6545382004291369</v>
      </c>
      <c r="F6898">
        <v>-11.08065450992359</v>
      </c>
      <c r="G6898">
        <v>-15.605094679783351</v>
      </c>
      <c r="H6898">
        <v>-15.990551018944389</v>
      </c>
      <c r="I6898">
        <v>-15.85049023248636</v>
      </c>
      <c r="J6898">
        <v>-15.784409680510761</v>
      </c>
      <c r="K6898">
        <v>-9.0716925709288567</v>
      </c>
      <c r="L6898">
        <v>-9.8046559243339715</v>
      </c>
      <c r="M6898">
        <v>-11.31545670384032</v>
      </c>
      <c r="N6898">
        <v>-10.05516756478298</v>
      </c>
      <c r="O6898">
        <v>-11.530126427938811</v>
      </c>
      <c r="P6898">
        <v>-12.27992027472909</v>
      </c>
      <c r="Q6898">
        <v>-16.03395218675734</v>
      </c>
      <c r="R6898">
        <v>-15.89838880960906</v>
      </c>
      <c r="S6898">
        <v>-16.038075410237131</v>
      </c>
      <c r="T6898">
        <v>-16.33815400709242</v>
      </c>
      <c r="U6898">
        <v>-16.272660587746461</v>
      </c>
      <c r="V6898">
        <v>-16.28044953706701</v>
      </c>
      <c r="W6898">
        <v>-10.142094584589881</v>
      </c>
      <c r="X6898">
        <v>-11.71045759863402</v>
      </c>
      <c r="Y6898">
        <v>-12.26400691125475</v>
      </c>
      <c r="Z6898">
        <v>-12.73578780684119</v>
      </c>
      <c r="AA6898">
        <v>-16.337978926188939</v>
      </c>
      <c r="AB6898">
        <v>-16.49275502974103</v>
      </c>
      <c r="AC6898">
        <v>-16.4603149473309</v>
      </c>
      <c r="AD6898">
        <v>-16.778758179870682</v>
      </c>
      <c r="AE6898">
        <v>-12.65882931041723</v>
      </c>
      <c r="AF6898">
        <v>-16.916841506958011</v>
      </c>
      <c r="AG6898">
        <v>-8.3088545348919993</v>
      </c>
      <c r="AH6898">
        <v>-8.3088545348919993</v>
      </c>
    </row>
    <row r="6899" spans="1:34" x14ac:dyDescent="0.25">
      <c r="A6899">
        <v>6898</v>
      </c>
      <c r="B6899">
        <v>-15.206831770022561</v>
      </c>
      <c r="C6899">
        <v>-10.13620918009366</v>
      </c>
      <c r="D6899">
        <v>-8.6763491549308966</v>
      </c>
      <c r="E6899">
        <v>-9.6343959663021792</v>
      </c>
      <c r="F6899">
        <v>-11.007942355710281</v>
      </c>
      <c r="G6899">
        <v>-15.7503502756931</v>
      </c>
      <c r="H6899">
        <v>-15.611759226009429</v>
      </c>
      <c r="I6899">
        <v>-15.47933152721877</v>
      </c>
      <c r="J6899">
        <v>-16.13410636300442</v>
      </c>
      <c r="K6899">
        <v>-10.50523117027331</v>
      </c>
      <c r="L6899">
        <v>-11.290637681136021</v>
      </c>
      <c r="M6899">
        <v>-12.27047156197729</v>
      </c>
      <c r="N6899">
        <v>-10.026802943027651</v>
      </c>
      <c r="O6899">
        <v>-11.428210901664579</v>
      </c>
      <c r="P6899">
        <v>-12.00904783115687</v>
      </c>
      <c r="Q6899">
        <v>-16.163496977721</v>
      </c>
      <c r="R6899">
        <v>-15.995038461354589</v>
      </c>
      <c r="S6899">
        <v>-16.6446552500697</v>
      </c>
      <c r="T6899">
        <v>-15.89342574262804</v>
      </c>
      <c r="U6899">
        <v>-16.5442223398313</v>
      </c>
      <c r="V6899">
        <v>-16.362952577764229</v>
      </c>
      <c r="W6899">
        <v>-11.672642680941861</v>
      </c>
      <c r="X6899">
        <v>-12.692487080961911</v>
      </c>
      <c r="Y6899">
        <v>-13.13207969748602</v>
      </c>
      <c r="Z6899">
        <v>-12.436750692714959</v>
      </c>
      <c r="AA6899">
        <v>-16.4079122843596</v>
      </c>
      <c r="AB6899">
        <v>-17.07400530291287</v>
      </c>
      <c r="AC6899">
        <v>-16.814196178080699</v>
      </c>
      <c r="AD6899">
        <v>-16.77880183351466</v>
      </c>
      <c r="AE6899">
        <v>-13.55335381363197</v>
      </c>
      <c r="AF6899">
        <v>-17.240707397460941</v>
      </c>
      <c r="AG6899">
        <v>-8.3088545348919993</v>
      </c>
      <c r="AH6899">
        <v>-8.3088545348919993</v>
      </c>
    </row>
    <row r="6900" spans="1:34" x14ac:dyDescent="0.25">
      <c r="A6900">
        <v>6899</v>
      </c>
      <c r="B6900">
        <v>-15.08710329095571</v>
      </c>
      <c r="C6900">
        <v>-9.5839554252960291</v>
      </c>
      <c r="D6900">
        <v>-8.6759731177184065</v>
      </c>
      <c r="E6900">
        <v>-9.6296619918987467</v>
      </c>
      <c r="F6900">
        <v>-10.94366839883415</v>
      </c>
      <c r="G6900">
        <v>-16.172758011278841</v>
      </c>
      <c r="H6900">
        <v>-15.39080404272292</v>
      </c>
      <c r="I6900">
        <v>-15.36047505223101</v>
      </c>
      <c r="J6900">
        <v>-16.020741734279369</v>
      </c>
      <c r="K6900">
        <v>-9.9414704327147358</v>
      </c>
      <c r="L6900">
        <v>-10.773568248615369</v>
      </c>
      <c r="M6900">
        <v>-11.952982233824949</v>
      </c>
      <c r="N6900">
        <v>-10.01933909360919</v>
      </c>
      <c r="O6900">
        <v>-11.34034135558465</v>
      </c>
      <c r="P6900">
        <v>-11.94357977041807</v>
      </c>
      <c r="Q6900">
        <v>-16.446515699378541</v>
      </c>
      <c r="R6900">
        <v>-16.409300614592791</v>
      </c>
      <c r="S6900">
        <v>-17.097817203000769</v>
      </c>
      <c r="T6900">
        <v>-15.67435045934343</v>
      </c>
      <c r="U6900">
        <v>-16.332232710301088</v>
      </c>
      <c r="V6900">
        <v>-16.251232645962698</v>
      </c>
      <c r="W6900">
        <v>-11.14939916692372</v>
      </c>
      <c r="X6900">
        <v>-12.34212933289718</v>
      </c>
      <c r="Y6900">
        <v>-12.82967438522217</v>
      </c>
      <c r="Z6900">
        <v>-12.347502365933449</v>
      </c>
      <c r="AA6900">
        <v>-16.691296231564891</v>
      </c>
      <c r="AB6900">
        <v>-17.391433185256581</v>
      </c>
      <c r="AC6900">
        <v>-17.259098647811012</v>
      </c>
      <c r="AD6900">
        <v>-16.569580275578939</v>
      </c>
      <c r="AE6900">
        <v>-13.22454440375229</v>
      </c>
      <c r="AF6900">
        <v>-17.558135986328129</v>
      </c>
      <c r="AG6900">
        <v>-8.3088545348919993</v>
      </c>
      <c r="AH6900">
        <v>-8.3088545348919993</v>
      </c>
    </row>
    <row r="6901" spans="1:34" x14ac:dyDescent="0.25">
      <c r="A6901">
        <v>6900</v>
      </c>
      <c r="B6901">
        <v>-14.15312238662151</v>
      </c>
      <c r="C6901">
        <v>-8.4088377056487076</v>
      </c>
      <c r="D6901">
        <v>-9.213816423749968</v>
      </c>
      <c r="E6901">
        <v>-9.6100987534373079</v>
      </c>
      <c r="F6901">
        <v>-9.9010064194601419</v>
      </c>
      <c r="G6901">
        <v>-13.757567982863829</v>
      </c>
      <c r="H6901">
        <v>-13.166622446051379</v>
      </c>
      <c r="I6901">
        <v>-15.04511283132317</v>
      </c>
      <c r="J6901">
        <v>-14.858578731329571</v>
      </c>
      <c r="K6901">
        <v>-9.2535798549414618</v>
      </c>
      <c r="L6901">
        <v>-9.8790370785660784</v>
      </c>
      <c r="M6901">
        <v>-9.9173669720516564</v>
      </c>
      <c r="N6901">
        <v>-10.579836062331999</v>
      </c>
      <c r="O6901">
        <v>-9.8879121395921992</v>
      </c>
      <c r="P6901">
        <v>-10.91562022661881</v>
      </c>
      <c r="Q6901">
        <v>-12.925612868924601</v>
      </c>
      <c r="R6901">
        <v>-14.722534966111059</v>
      </c>
      <c r="S6901">
        <v>-14.645825881689451</v>
      </c>
      <c r="T6901">
        <v>-14.06326398292871</v>
      </c>
      <c r="U6901">
        <v>-13.815417056777729</v>
      </c>
      <c r="V6901">
        <v>-15.60670314015586</v>
      </c>
      <c r="W6901">
        <v>-10.697500873209121</v>
      </c>
      <c r="X6901">
        <v>-10.0056848325922</v>
      </c>
      <c r="Y6901">
        <v>-10.932111812785431</v>
      </c>
      <c r="Z6901">
        <v>-10.81180585420778</v>
      </c>
      <c r="AA6901">
        <v>-13.831405870568711</v>
      </c>
      <c r="AB6901">
        <v>-13.76020772045602</v>
      </c>
      <c r="AC6901">
        <v>-15.335854965313199</v>
      </c>
      <c r="AD6901">
        <v>-14.42749279420136</v>
      </c>
      <c r="AE6901">
        <v>-10.858892838998329</v>
      </c>
      <c r="AF6901">
        <v>-14.25714206695557</v>
      </c>
      <c r="AG6901">
        <v>-8.3088545348919993</v>
      </c>
      <c r="AH6901">
        <v>-8.3088545348919993</v>
      </c>
    </row>
    <row r="6902" spans="1:34" x14ac:dyDescent="0.25">
      <c r="A6902">
        <v>6901</v>
      </c>
      <c r="B6902">
        <v>-15.73919929302231</v>
      </c>
      <c r="C6902">
        <v>-8.259051877677269</v>
      </c>
      <c r="D6902">
        <v>-8.6760259960278727</v>
      </c>
      <c r="E6902">
        <v>-9.653070485325598</v>
      </c>
      <c r="F6902">
        <v>-10.94610812479322</v>
      </c>
      <c r="G6902">
        <v>-15.60666142030896</v>
      </c>
      <c r="H6902">
        <v>-16.215832341235419</v>
      </c>
      <c r="I6902">
        <v>-16.099476652062538</v>
      </c>
      <c r="J6902">
        <v>-16.28977635289522</v>
      </c>
      <c r="K6902">
        <v>-8.6630247047601099</v>
      </c>
      <c r="L6902">
        <v>-9.2332062360190807</v>
      </c>
      <c r="M6902">
        <v>-10.00178665567813</v>
      </c>
      <c r="N6902">
        <v>-10.04702472137291</v>
      </c>
      <c r="O6902">
        <v>-11.384791949072691</v>
      </c>
      <c r="P6902">
        <v>-11.97641915101295</v>
      </c>
      <c r="Q6902">
        <v>-16.135917218272109</v>
      </c>
      <c r="R6902">
        <v>-15.87326660406066</v>
      </c>
      <c r="S6902">
        <v>-15.68550206235982</v>
      </c>
      <c r="T6902">
        <v>-16.594753373508599</v>
      </c>
      <c r="U6902">
        <v>-16.789199903714191</v>
      </c>
      <c r="V6902">
        <v>-16.668056497949589</v>
      </c>
      <c r="W6902">
        <v>-9.6551082880782531</v>
      </c>
      <c r="X6902">
        <v>-10.49240340404444</v>
      </c>
      <c r="Y6902">
        <v>-10.79938896346974</v>
      </c>
      <c r="Z6902">
        <v>-12.42509580308427</v>
      </c>
      <c r="AA6902">
        <v>-16.412205193123199</v>
      </c>
      <c r="AB6902">
        <v>-16.254552182789759</v>
      </c>
      <c r="AC6902">
        <v>-15.999484655222391</v>
      </c>
      <c r="AD6902">
        <v>-17.18113510820762</v>
      </c>
      <c r="AE6902">
        <v>-11.29314242713698</v>
      </c>
      <c r="AF6902">
        <v>-16.573348999023441</v>
      </c>
      <c r="AG6902">
        <v>-8.3088545348919993</v>
      </c>
      <c r="AH6902">
        <v>-8.3088545348919993</v>
      </c>
    </row>
    <row r="6903" spans="1:34" x14ac:dyDescent="0.25">
      <c r="A6903">
        <v>6902</v>
      </c>
      <c r="B6903">
        <v>-14.277094684219691</v>
      </c>
      <c r="C6903">
        <v>-9.1648262213410145</v>
      </c>
      <c r="D6903">
        <v>-8.6756538402482128</v>
      </c>
      <c r="E6903">
        <v>-9.6282407965956125</v>
      </c>
      <c r="F6903">
        <v>-10.74710036074045</v>
      </c>
      <c r="G6903">
        <v>-14.561743648416551</v>
      </c>
      <c r="H6903">
        <v>-14.82462188695566</v>
      </c>
      <c r="I6903">
        <v>-15.18771125833098</v>
      </c>
      <c r="J6903">
        <v>-15.16534997178392</v>
      </c>
      <c r="K6903">
        <v>-9.5451407314645298</v>
      </c>
      <c r="L6903">
        <v>-10.40096750099778</v>
      </c>
      <c r="M6903">
        <v>-11.27502551396352</v>
      </c>
      <c r="N6903">
        <v>-10.024208569034631</v>
      </c>
      <c r="O6903">
        <v>-11.19453213458773</v>
      </c>
      <c r="P6903">
        <v>-11.90627567179124</v>
      </c>
      <c r="Q6903">
        <v>-15.11264826836825</v>
      </c>
      <c r="R6903">
        <v>-15.44579353936696</v>
      </c>
      <c r="S6903">
        <v>-15.50437606713486</v>
      </c>
      <c r="T6903">
        <v>-15.76447615225233</v>
      </c>
      <c r="U6903">
        <v>-15.713864660727239</v>
      </c>
      <c r="V6903">
        <v>-16.087578569604091</v>
      </c>
      <c r="W6903">
        <v>-10.80968283181679</v>
      </c>
      <c r="X6903">
        <v>-11.731752691954799</v>
      </c>
      <c r="Y6903">
        <v>-12.339987977502499</v>
      </c>
      <c r="Z6903">
        <v>-12.369650762979321</v>
      </c>
      <c r="AA6903">
        <v>-16.023829991876941</v>
      </c>
      <c r="AB6903">
        <v>-16.06662147221585</v>
      </c>
      <c r="AC6903">
        <v>-16.366126854258059</v>
      </c>
      <c r="AD6903">
        <v>-16.659458335174861</v>
      </c>
      <c r="AE6903">
        <v>-12.81230420162677</v>
      </c>
      <c r="AF6903">
        <v>-16.949920654296879</v>
      </c>
      <c r="AG6903">
        <v>-8.3088545348919993</v>
      </c>
      <c r="AH6903">
        <v>-8.3088545348919993</v>
      </c>
    </row>
    <row r="6904" spans="1:34" x14ac:dyDescent="0.25">
      <c r="A6904">
        <v>6903</v>
      </c>
      <c r="B6904">
        <v>-14.237508774003629</v>
      </c>
      <c r="C6904">
        <v>-9.1416773172215517</v>
      </c>
      <c r="D6904">
        <v>-8.6790831328794109</v>
      </c>
      <c r="E6904">
        <v>-9.6359729057931798</v>
      </c>
      <c r="F6904">
        <v>-10.99168340902677</v>
      </c>
      <c r="G6904">
        <v>-14.58668248553292</v>
      </c>
      <c r="H6904">
        <v>-14.792341027254521</v>
      </c>
      <c r="I6904">
        <v>-15.27042722192777</v>
      </c>
      <c r="J6904">
        <v>-15.316451920893551</v>
      </c>
      <c r="K6904">
        <v>-9.527866847926072</v>
      </c>
      <c r="L6904">
        <v>-10.409765166177349</v>
      </c>
      <c r="M6904">
        <v>-11.61695523723408</v>
      </c>
      <c r="N6904">
        <v>-10.038569059688101</v>
      </c>
      <c r="O6904">
        <v>-11.461760274523041</v>
      </c>
      <c r="P6904">
        <v>-12.36057554760411</v>
      </c>
      <c r="Q6904">
        <v>-15.144044459640529</v>
      </c>
      <c r="R6904">
        <v>-15.592168156884799</v>
      </c>
      <c r="S6904">
        <v>-15.737723244547199</v>
      </c>
      <c r="T6904">
        <v>-15.85660149364135</v>
      </c>
      <c r="U6904">
        <v>-15.889395699187411</v>
      </c>
      <c r="V6904">
        <v>-16.50362876689049</v>
      </c>
      <c r="W6904">
        <v>-10.82739624217542</v>
      </c>
      <c r="X6904">
        <v>-12.08994278505407</v>
      </c>
      <c r="Y6904">
        <v>-12.890537383611321</v>
      </c>
      <c r="Z6904">
        <v>-12.84341309235047</v>
      </c>
      <c r="AA6904">
        <v>-16.178671815056578</v>
      </c>
      <c r="AB6904">
        <v>-16.318439793623959</v>
      </c>
      <c r="AC6904">
        <v>-16.858077369130811</v>
      </c>
      <c r="AD6904">
        <v>-17.096433766863161</v>
      </c>
      <c r="AE6904">
        <v>-13.375831237692161</v>
      </c>
      <c r="AF6904">
        <v>-17.456874847412109</v>
      </c>
      <c r="AG6904">
        <v>-8.3088545348919993</v>
      </c>
      <c r="AH6904">
        <v>-8.3088545348919993</v>
      </c>
    </row>
    <row r="6905" spans="1:34" x14ac:dyDescent="0.25">
      <c r="A6905">
        <v>6904</v>
      </c>
      <c r="B6905">
        <v>0.55752435019306068</v>
      </c>
      <c r="C6905">
        <v>-7.3080209954012636</v>
      </c>
      <c r="D6905">
        <v>-8.6518653576228495</v>
      </c>
      <c r="E6905">
        <v>-6.4327513231375244</v>
      </c>
      <c r="F6905">
        <v>-6.0281105492094094</v>
      </c>
      <c r="G6905">
        <v>0.27232007693256582</v>
      </c>
      <c r="H6905">
        <v>0.48106544659090172</v>
      </c>
      <c r="I6905">
        <v>3.2806518033245822</v>
      </c>
      <c r="J6905">
        <v>1.723155706597441</v>
      </c>
      <c r="K6905">
        <v>-7.5674412865416159</v>
      </c>
      <c r="L6905">
        <v>-5.2481118985632111</v>
      </c>
      <c r="M6905">
        <v>-5.1821124995526668</v>
      </c>
      <c r="N6905">
        <v>-6.7282527389180782</v>
      </c>
      <c r="O6905">
        <v>-6.1985326514693506</v>
      </c>
      <c r="P6905">
        <v>-4.317186913856812</v>
      </c>
      <c r="Q6905">
        <v>0.20778138522485459</v>
      </c>
      <c r="R6905">
        <v>3.19689238960158</v>
      </c>
      <c r="S6905">
        <v>1.7281252155961131</v>
      </c>
      <c r="T6905">
        <v>3.2481513712545622</v>
      </c>
      <c r="U6905">
        <v>1.6568821124163211</v>
      </c>
      <c r="V6905">
        <v>4.118533058140847</v>
      </c>
      <c r="W6905">
        <v>-5.4422062650063019</v>
      </c>
      <c r="X6905">
        <v>-5.3248598046732392</v>
      </c>
      <c r="Y6905">
        <v>-3.3288257041905309</v>
      </c>
      <c r="Z6905">
        <v>-4.4256560607956823</v>
      </c>
      <c r="AA6905">
        <v>3.1907662926341072</v>
      </c>
      <c r="AB6905">
        <v>1.6656731216875089</v>
      </c>
      <c r="AC6905">
        <v>4.3069786606797562</v>
      </c>
      <c r="AD6905">
        <v>4.1149192909305459</v>
      </c>
      <c r="AE6905">
        <v>-3.395286536942248</v>
      </c>
      <c r="AF6905">
        <v>4.3200831413269043</v>
      </c>
      <c r="AG6905">
        <v>-8.3088545348919993</v>
      </c>
      <c r="AH6905">
        <v>-8.3088545348919993</v>
      </c>
    </row>
    <row r="6906" spans="1:34" x14ac:dyDescent="0.25">
      <c r="A6906">
        <v>6905</v>
      </c>
      <c r="B6906">
        <v>-15.49941403335963</v>
      </c>
      <c r="C6906">
        <v>-9.298036583220993</v>
      </c>
      <c r="D6906">
        <v>-8.679798546622683</v>
      </c>
      <c r="E6906">
        <v>-9.6545389563384774</v>
      </c>
      <c r="F6906">
        <v>-11.104395159225749</v>
      </c>
      <c r="G6906">
        <v>-15.415150111908959</v>
      </c>
      <c r="H6906">
        <v>-15.96633058219358</v>
      </c>
      <c r="I6906">
        <v>-15.83346450856849</v>
      </c>
      <c r="J6906">
        <v>-15.756891069946709</v>
      </c>
      <c r="K6906">
        <v>-9.634526439825855</v>
      </c>
      <c r="L6906">
        <v>-10.628734305934071</v>
      </c>
      <c r="M6906">
        <v>-11.694363978763199</v>
      </c>
      <c r="N6906">
        <v>-10.05550542458124</v>
      </c>
      <c r="O6906">
        <v>-11.55381412690504</v>
      </c>
      <c r="P6906">
        <v>-12.321534075615039</v>
      </c>
      <c r="Q6906">
        <v>-15.83767729501378</v>
      </c>
      <c r="R6906">
        <v>-15.763548810619429</v>
      </c>
      <c r="S6906">
        <v>-15.827633937694641</v>
      </c>
      <c r="T6906">
        <v>-16.32288170294164</v>
      </c>
      <c r="U6906">
        <v>-16.240880775337811</v>
      </c>
      <c r="V6906">
        <v>-16.264563209366031</v>
      </c>
      <c r="W6906">
        <v>-11.004550706956159</v>
      </c>
      <c r="X6906">
        <v>-12.073018761608321</v>
      </c>
      <c r="Y6906">
        <v>-12.92637896522784</v>
      </c>
      <c r="Z6906">
        <v>-12.779086179304061</v>
      </c>
      <c r="AA6906">
        <v>-16.217202998158939</v>
      </c>
      <c r="AB6906">
        <v>-16.250943034987749</v>
      </c>
      <c r="AC6906">
        <v>-16.342491798955589</v>
      </c>
      <c r="AD6906">
        <v>-16.761118031696281</v>
      </c>
      <c r="AE6906">
        <v>-13.32298205591167</v>
      </c>
      <c r="AF6906">
        <v>-16.78672027587891</v>
      </c>
      <c r="AG6906">
        <v>-8.3088545348919993</v>
      </c>
      <c r="AH6906">
        <v>-8.3088545348919993</v>
      </c>
    </row>
    <row r="6907" spans="1:34" x14ac:dyDescent="0.25">
      <c r="A6907">
        <v>6906</v>
      </c>
      <c r="B6907">
        <v>-15.16183166522895</v>
      </c>
      <c r="C6907">
        <v>-8.4202283863630747</v>
      </c>
      <c r="D6907">
        <v>-8.6596903445102544</v>
      </c>
      <c r="E6907">
        <v>-6.8542693469095504</v>
      </c>
      <c r="F6907">
        <v>-10.153332118574539</v>
      </c>
      <c r="G6907">
        <v>-14.526764756205569</v>
      </c>
      <c r="H6907">
        <v>-15.65888293536991</v>
      </c>
      <c r="I6907">
        <v>-14.36803833162328</v>
      </c>
      <c r="J6907">
        <v>-16.112913989407261</v>
      </c>
      <c r="K6907">
        <v>-9.0704672255704519</v>
      </c>
      <c r="L6907">
        <v>-6.9806086010810624</v>
      </c>
      <c r="M6907">
        <v>-10.75795257823499</v>
      </c>
      <c r="N6907">
        <v>-7.1715114164602696</v>
      </c>
      <c r="O6907">
        <v>-10.48044863183018</v>
      </c>
      <c r="P6907">
        <v>-8.9900493383984372</v>
      </c>
      <c r="Q6907">
        <v>-15.254906553276429</v>
      </c>
      <c r="R6907">
        <v>-13.715535057241871</v>
      </c>
      <c r="S6907">
        <v>-16.164404452685449</v>
      </c>
      <c r="T6907">
        <v>-14.822837724261319</v>
      </c>
      <c r="U6907">
        <v>-16.469584577462019</v>
      </c>
      <c r="V6907">
        <v>-15.42873376977154</v>
      </c>
      <c r="W6907">
        <v>-7.5531483345845327</v>
      </c>
      <c r="X6907">
        <v>-11.36334543260597</v>
      </c>
      <c r="Y6907">
        <v>-9.7211073923711702</v>
      </c>
      <c r="Z6907">
        <v>-9.2579456977141401</v>
      </c>
      <c r="AA6907">
        <v>-14.363898097171729</v>
      </c>
      <c r="AB6907">
        <v>-16.764967829042671</v>
      </c>
      <c r="AC6907">
        <v>-15.58070882550736</v>
      </c>
      <c r="AD6907">
        <v>-15.7259775925681</v>
      </c>
      <c r="AE6907">
        <v>-10.22418290160768</v>
      </c>
      <c r="AF6907">
        <v>-16.082742691040039</v>
      </c>
      <c r="AG6907">
        <v>-8.3088545348919993</v>
      </c>
      <c r="AH6907">
        <v>-8.3088545348919993</v>
      </c>
    </row>
    <row r="6908" spans="1:34" x14ac:dyDescent="0.25">
      <c r="A6908">
        <v>6907</v>
      </c>
      <c r="B6908">
        <v>-15.65307217424307</v>
      </c>
      <c r="C6908">
        <v>-8.8705329377992417</v>
      </c>
      <c r="D6908">
        <v>-8.6762088534562416</v>
      </c>
      <c r="E6908">
        <v>-9.6527232384207533</v>
      </c>
      <c r="F6908">
        <v>-11.0039781740177</v>
      </c>
      <c r="G6908">
        <v>-15.52115997196382</v>
      </c>
      <c r="H6908">
        <v>-16.14137713814835</v>
      </c>
      <c r="I6908">
        <v>-16.088664735692738</v>
      </c>
      <c r="J6908">
        <v>-16.279703035904511</v>
      </c>
      <c r="K6908">
        <v>-9.2083279223967853</v>
      </c>
      <c r="L6908">
        <v>-10.22368577363399</v>
      </c>
      <c r="M6908">
        <v>-11.50470668100799</v>
      </c>
      <c r="N6908">
        <v>-10.04768273958809</v>
      </c>
      <c r="O6908">
        <v>-11.442630912988459</v>
      </c>
      <c r="P6908">
        <v>-12.06253977598517</v>
      </c>
      <c r="Q6908">
        <v>-15.96308327960921</v>
      </c>
      <c r="R6908">
        <v>-15.97258990291621</v>
      </c>
      <c r="S6908">
        <v>-16.482656880537299</v>
      </c>
      <c r="T6908">
        <v>-16.597322527294921</v>
      </c>
      <c r="U6908">
        <v>-16.777595408019071</v>
      </c>
      <c r="V6908">
        <v>-16.715042999516939</v>
      </c>
      <c r="W6908">
        <v>-10.598784834156589</v>
      </c>
      <c r="X6908">
        <v>-11.87973755215522</v>
      </c>
      <c r="Y6908">
        <v>-12.596235891847099</v>
      </c>
      <c r="Z6908">
        <v>-12.513214223165271</v>
      </c>
      <c r="AA6908">
        <v>-16.443728912427989</v>
      </c>
      <c r="AB6908">
        <v>-16.91981884877038</v>
      </c>
      <c r="AC6908">
        <v>-16.929199668164571</v>
      </c>
      <c r="AD6908">
        <v>-17.228611009834498</v>
      </c>
      <c r="AE6908">
        <v>-12.99280914567761</v>
      </c>
      <c r="AF6908">
        <v>-17.390346527099609</v>
      </c>
      <c r="AG6908">
        <v>-8.3088545348919993</v>
      </c>
      <c r="AH6908">
        <v>-8.3088545348919993</v>
      </c>
    </row>
    <row r="6909" spans="1:34" x14ac:dyDescent="0.25">
      <c r="A6909">
        <v>6908</v>
      </c>
      <c r="B6909">
        <v>-11.473202620317471</v>
      </c>
      <c r="C6909">
        <v>-8.8065853006628068</v>
      </c>
      <c r="D6909">
        <v>-8.6609209328030001</v>
      </c>
      <c r="E6909">
        <v>-9.564471487706216</v>
      </c>
      <c r="F6909">
        <v>-9.0886222293665373</v>
      </c>
      <c r="G6909">
        <v>-11.937960561311019</v>
      </c>
      <c r="H6909">
        <v>-12.00860654366269</v>
      </c>
      <c r="I6909">
        <v>-13.131844784409481</v>
      </c>
      <c r="J6909">
        <v>-11.316184438091771</v>
      </c>
      <c r="K6909">
        <v>-9.35629628409629</v>
      </c>
      <c r="L6909">
        <v>-10.330033241219169</v>
      </c>
      <c r="M6909">
        <v>-9.4368661209784968</v>
      </c>
      <c r="N6909">
        <v>-9.9415527939015575</v>
      </c>
      <c r="O6909">
        <v>-9.417501397124008</v>
      </c>
      <c r="P6909">
        <v>-10.260951432720629</v>
      </c>
      <c r="Q6909">
        <v>-12.63794294690496</v>
      </c>
      <c r="R6909">
        <v>-13.66786691087149</v>
      </c>
      <c r="S6909">
        <v>-11.81878522543081</v>
      </c>
      <c r="T6909">
        <v>-13.701404540926109</v>
      </c>
      <c r="U6909">
        <v>-11.75448105555102</v>
      </c>
      <c r="V6909">
        <v>-12.8356075961652</v>
      </c>
      <c r="W6909">
        <v>-10.93160435573888</v>
      </c>
      <c r="X6909">
        <v>-9.9781110024534545</v>
      </c>
      <c r="Y6909">
        <v>-10.657492594854521</v>
      </c>
      <c r="Z6909">
        <v>-10.628456354293069</v>
      </c>
      <c r="AA6909">
        <v>-14.42243933328311</v>
      </c>
      <c r="AB6909">
        <v>-12.448133980490271</v>
      </c>
      <c r="AC6909">
        <v>-13.280224133997541</v>
      </c>
      <c r="AD6909">
        <v>-13.31977382434706</v>
      </c>
      <c r="AE6909">
        <v>-11.26009137465511</v>
      </c>
      <c r="AF6909">
        <v>-13.975517272949221</v>
      </c>
      <c r="AG6909">
        <v>-8.3088545348919993</v>
      </c>
      <c r="AH6909">
        <v>-8.3088545348919993</v>
      </c>
    </row>
    <row r="6910" spans="1:34" x14ac:dyDescent="0.25">
      <c r="A6910">
        <v>6909</v>
      </c>
      <c r="B6910">
        <v>-15.032111425384221</v>
      </c>
      <c r="C6910">
        <v>-10.09046757203795</v>
      </c>
      <c r="D6910">
        <v>-8.6740092205276884</v>
      </c>
      <c r="E6910">
        <v>-9.6241774177774975</v>
      </c>
      <c r="F6910">
        <v>-10.644307225461169</v>
      </c>
      <c r="G6910">
        <v>-16.125955114054602</v>
      </c>
      <c r="H6910">
        <v>-15.34276112046367</v>
      </c>
      <c r="I6910">
        <v>-15.2835238181531</v>
      </c>
      <c r="J6910">
        <v>-15.66151556422448</v>
      </c>
      <c r="K6910">
        <v>-10.43626827551658</v>
      </c>
      <c r="L6910">
        <v>-11.23217568110349</v>
      </c>
      <c r="M6910">
        <v>-11.951717130587481</v>
      </c>
      <c r="N6910">
        <v>-10.01363698784411</v>
      </c>
      <c r="O6910">
        <v>-11.155192268908561</v>
      </c>
      <c r="P6910">
        <v>-11.614857163515911</v>
      </c>
      <c r="Q6910">
        <v>-16.409946550306941</v>
      </c>
      <c r="R6910">
        <v>-16.28114976885221</v>
      </c>
      <c r="S6910">
        <v>-16.682466132684251</v>
      </c>
      <c r="T6910">
        <v>-15.604608797815191</v>
      </c>
      <c r="U6910">
        <v>-16.032640263975971</v>
      </c>
      <c r="V6910">
        <v>-15.824942992569509</v>
      </c>
      <c r="W6910">
        <v>-11.60228037959323</v>
      </c>
      <c r="X6910">
        <v>-12.414202515022749</v>
      </c>
      <c r="Y6910">
        <v>-12.783380944557811</v>
      </c>
      <c r="Z6910">
        <v>-12.133651983316479</v>
      </c>
      <c r="AA6910">
        <v>-16.577209975480201</v>
      </c>
      <c r="AB6910">
        <v>-17.0183997323367</v>
      </c>
      <c r="AC6910">
        <v>-16.738856008922731</v>
      </c>
      <c r="AD6910">
        <v>-16.204553939093991</v>
      </c>
      <c r="AE6910">
        <v>-13.256149005156081</v>
      </c>
      <c r="AF6910">
        <v>-17.0853385925293</v>
      </c>
      <c r="AG6910">
        <v>-8.3088545348919993</v>
      </c>
      <c r="AH6910">
        <v>-8.3088545348919993</v>
      </c>
    </row>
    <row r="6911" spans="1:34" x14ac:dyDescent="0.25">
      <c r="A6911">
        <v>6910</v>
      </c>
      <c r="B6911">
        <v>1.6833889584169319</v>
      </c>
      <c r="C6911">
        <v>-1.430018944346767</v>
      </c>
      <c r="D6911">
        <v>-8.6144261467428986</v>
      </c>
      <c r="E6911">
        <v>-6.38335736426348</v>
      </c>
      <c r="F6911">
        <v>-3.3528834421664162</v>
      </c>
      <c r="G6911">
        <v>0.65883195251495885</v>
      </c>
      <c r="H6911">
        <v>1.584884696373742</v>
      </c>
      <c r="I6911">
        <v>3.5253811358974612</v>
      </c>
      <c r="J6911">
        <v>2.9524634999140371</v>
      </c>
      <c r="K6911">
        <v>-2.036462037755197</v>
      </c>
      <c r="L6911">
        <v>0.67725947051527946</v>
      </c>
      <c r="M6911">
        <v>-0.9682306135843014</v>
      </c>
      <c r="N6911">
        <v>-6.6400453734101594</v>
      </c>
      <c r="O6911">
        <v>-3.5593238278961818</v>
      </c>
      <c r="P6911">
        <v>-1.762210187446271</v>
      </c>
      <c r="Q6911">
        <v>0.17788852518364609</v>
      </c>
      <c r="R6911">
        <v>4.2562353399084163</v>
      </c>
      <c r="S6911">
        <v>1.3440150597677349</v>
      </c>
      <c r="T6911">
        <v>3.446725566813444</v>
      </c>
      <c r="U6911">
        <v>2.907032981550814</v>
      </c>
      <c r="V6911">
        <v>4.6456277120204934</v>
      </c>
      <c r="W6911">
        <v>5.6328004270520031E-2</v>
      </c>
      <c r="X6911">
        <v>-1.4701727318914179</v>
      </c>
      <c r="Y6911">
        <v>1.1445239862630741</v>
      </c>
      <c r="Z6911">
        <v>-1.9461966354383049</v>
      </c>
      <c r="AA6911">
        <v>3.7459988559476041</v>
      </c>
      <c r="AB6911">
        <v>0.94928273717853573</v>
      </c>
      <c r="AC6911">
        <v>4.6749780766315077</v>
      </c>
      <c r="AD6911">
        <v>4.6113050958115078</v>
      </c>
      <c r="AE6911">
        <v>0.61988202318213015</v>
      </c>
      <c r="AF6911">
        <v>4.2456059455871582</v>
      </c>
      <c r="AG6911">
        <v>-8.3088545348919993</v>
      </c>
      <c r="AH6911">
        <v>-8.3088545348919993</v>
      </c>
    </row>
    <row r="6912" spans="1:34" x14ac:dyDescent="0.25">
      <c r="A6912">
        <v>6911</v>
      </c>
      <c r="B6912">
        <v>-0.46687118252020993</v>
      </c>
      <c r="C6912">
        <v>-6.9651027273346386</v>
      </c>
      <c r="D6912">
        <v>-8.668936850459195</v>
      </c>
      <c r="E6912">
        <v>-6.4577612337761243</v>
      </c>
      <c r="F6912">
        <v>-7.9072084298595646</v>
      </c>
      <c r="G6912">
        <v>-0.39691111296067427</v>
      </c>
      <c r="H6912">
        <v>-0.63981994972569289</v>
      </c>
      <c r="I6912">
        <v>2.3460697238006119</v>
      </c>
      <c r="J6912">
        <v>-2.2833951015457572</v>
      </c>
      <c r="K6912">
        <v>-7.2607955691822124</v>
      </c>
      <c r="L6912">
        <v>-4.8837875912715027</v>
      </c>
      <c r="M6912">
        <v>-7.4301425773905976</v>
      </c>
      <c r="N6912">
        <v>-6.7695014483150731</v>
      </c>
      <c r="O6912">
        <v>-8.2133462066813188</v>
      </c>
      <c r="P6912">
        <v>-5.65801668140878</v>
      </c>
      <c r="Q6912">
        <v>-0.54196096352640666</v>
      </c>
      <c r="R6912">
        <v>2.6492053089500809</v>
      </c>
      <c r="S6912">
        <v>-2.4615730032922229</v>
      </c>
      <c r="T6912">
        <v>2.2179041715593049</v>
      </c>
      <c r="U6912">
        <v>-2.4374075562657138</v>
      </c>
      <c r="V6912">
        <v>0.77405234546357238</v>
      </c>
      <c r="W6912">
        <v>-5.1137153105386028</v>
      </c>
      <c r="X6912">
        <v>-7.6693726447168364</v>
      </c>
      <c r="Y6912">
        <v>-5.0054631496150952</v>
      </c>
      <c r="Z6912">
        <v>-5.9316640736641926</v>
      </c>
      <c r="AA6912">
        <v>2.5629807625467271</v>
      </c>
      <c r="AB6912">
        <v>-2.5679942283322519</v>
      </c>
      <c r="AC6912">
        <v>0.80361260432697057</v>
      </c>
      <c r="AD6912">
        <v>0.65204964057693537</v>
      </c>
      <c r="AE6912">
        <v>-5.1979913824231501</v>
      </c>
      <c r="AF6912">
        <v>0.74191856384277344</v>
      </c>
      <c r="AG6912">
        <v>-8.3088545348919993</v>
      </c>
      <c r="AH6912">
        <v>-8.3088545348919993</v>
      </c>
    </row>
    <row r="6913" spans="1:34" x14ac:dyDescent="0.25">
      <c r="A6913">
        <v>6912</v>
      </c>
      <c r="B6913">
        <v>1.0773925557641291</v>
      </c>
      <c r="C6913">
        <v>-1.0137437347896039</v>
      </c>
      <c r="D6913">
        <v>-8.6178809764300599</v>
      </c>
      <c r="E6913">
        <v>-9.2363783031828657</v>
      </c>
      <c r="F6913">
        <v>-3.4754126257062712</v>
      </c>
      <c r="G6913">
        <v>3.9767253279064461</v>
      </c>
      <c r="H6913">
        <v>0.96322759138814729</v>
      </c>
      <c r="I6913">
        <v>-0.64563858022595766</v>
      </c>
      <c r="J6913">
        <v>3.0089505249942068</v>
      </c>
      <c r="K6913">
        <v>-1.620375719035628</v>
      </c>
      <c r="L6913">
        <v>-2.3585290866395598</v>
      </c>
      <c r="M6913">
        <v>0.1240028525198434</v>
      </c>
      <c r="N6913">
        <v>-9.5567396563939653</v>
      </c>
      <c r="O6913">
        <v>-3.6987398447275108</v>
      </c>
      <c r="P6913">
        <v>-4.670004667913136</v>
      </c>
      <c r="Q6913">
        <v>3.5024951169150209</v>
      </c>
      <c r="R6913">
        <v>1.9538288928833021</v>
      </c>
      <c r="S6913">
        <v>5.2531527890815299</v>
      </c>
      <c r="T6913">
        <v>-0.77766169434348276</v>
      </c>
      <c r="U6913">
        <v>2.915999945884769</v>
      </c>
      <c r="V6913">
        <v>1.303708265015894</v>
      </c>
      <c r="W6913">
        <v>-2.9483440056777859</v>
      </c>
      <c r="X6913">
        <v>-0.37921630800541611</v>
      </c>
      <c r="Y6913">
        <v>-1.2761504586135199</v>
      </c>
      <c r="Z6913">
        <v>-4.9095882631775769</v>
      </c>
      <c r="AA6913">
        <v>1.4911596989871849</v>
      </c>
      <c r="AB6913">
        <v>4.8305027171805373</v>
      </c>
      <c r="AC6913">
        <v>3.3068672388060971</v>
      </c>
      <c r="AD6913">
        <v>1.196537556263761</v>
      </c>
      <c r="AE6913">
        <v>-1.7653501039243109</v>
      </c>
      <c r="AF6913">
        <v>2.8985650539398189</v>
      </c>
      <c r="AG6913">
        <v>-8.3088545348919993</v>
      </c>
      <c r="AH6913">
        <v>-8.3088545348919993</v>
      </c>
    </row>
    <row r="6914" spans="1:34" x14ac:dyDescent="0.25">
      <c r="A6914">
        <v>6913</v>
      </c>
      <c r="B6914">
        <v>-0.72651595940122504</v>
      </c>
      <c r="C6914">
        <v>-0.96608840781919758</v>
      </c>
      <c r="D6914">
        <v>-8.6189973747148176</v>
      </c>
      <c r="E6914">
        <v>-9.2977559270815213</v>
      </c>
      <c r="F6914">
        <v>-3.9220376563489991</v>
      </c>
      <c r="G6914">
        <v>4.1821763489338402</v>
      </c>
      <c r="H6914">
        <v>-0.96282645139048473</v>
      </c>
      <c r="I6914">
        <v>-2.8763088598525619</v>
      </c>
      <c r="J6914">
        <v>1.145152442858606</v>
      </c>
      <c r="K6914">
        <v>-1.585643451452774</v>
      </c>
      <c r="L6914">
        <v>-2.3672732475088689</v>
      </c>
      <c r="M6914">
        <v>-0.14857512179138219</v>
      </c>
      <c r="N6914">
        <v>-9.6228813382668914</v>
      </c>
      <c r="O6914">
        <v>-4.1831326901914103</v>
      </c>
      <c r="P6914">
        <v>-5.234439437591706</v>
      </c>
      <c r="Q6914">
        <v>3.6008317122480138</v>
      </c>
      <c r="R6914">
        <v>1.7379777933788769</v>
      </c>
      <c r="S6914">
        <v>4.3123835495198541</v>
      </c>
      <c r="T6914">
        <v>-3.129879212040251</v>
      </c>
      <c r="U6914">
        <v>0.92887760980411915</v>
      </c>
      <c r="V6914">
        <v>-0.98192241986996609</v>
      </c>
      <c r="W6914">
        <v>-2.9729008478446239</v>
      </c>
      <c r="X6914">
        <v>-0.68191665591829964</v>
      </c>
      <c r="Y6914">
        <v>-1.680880005674344</v>
      </c>
      <c r="Z6914">
        <v>-5.5134208198770329</v>
      </c>
      <c r="AA6914">
        <v>1.167827610828521</v>
      </c>
      <c r="AB6914">
        <v>3.7974253424564979</v>
      </c>
      <c r="AC6914">
        <v>1.962826149688256</v>
      </c>
      <c r="AD6914">
        <v>-1.2111943527274669</v>
      </c>
      <c r="AE6914">
        <v>-2.2014850860190558</v>
      </c>
      <c r="AF6914">
        <v>1.4631079435348511</v>
      </c>
      <c r="AG6914">
        <v>-8.3088545348919993</v>
      </c>
      <c r="AH6914">
        <v>-8.3088545348919993</v>
      </c>
    </row>
    <row r="6915" spans="1:34" x14ac:dyDescent="0.25">
      <c r="A6915">
        <v>6914</v>
      </c>
      <c r="B6915">
        <v>5.1098719188598984</v>
      </c>
      <c r="C6915">
        <v>-5.9694443202810312</v>
      </c>
      <c r="D6915">
        <v>-8.6521550663226705</v>
      </c>
      <c r="E6915">
        <v>-9.143264391148648</v>
      </c>
      <c r="F6915">
        <v>-5.0075197526050648</v>
      </c>
      <c r="G6915">
        <v>5.536798982564469</v>
      </c>
      <c r="H6915">
        <v>5.0615274319547039</v>
      </c>
      <c r="I6915">
        <v>4.5852447341192599</v>
      </c>
      <c r="J6915">
        <v>6.3393427717429089</v>
      </c>
      <c r="K6915">
        <v>-6.2246238580010944</v>
      </c>
      <c r="L6915">
        <v>-6.8407380074437061</v>
      </c>
      <c r="M6915">
        <v>-3.376114452053375</v>
      </c>
      <c r="N6915">
        <v>-9.4956094311785026</v>
      </c>
      <c r="O6915">
        <v>-5.171228704534979</v>
      </c>
      <c r="P6915">
        <v>-5.779250603016572</v>
      </c>
      <c r="Q6915">
        <v>5.5210156986549714</v>
      </c>
      <c r="R6915">
        <v>4.7946561802861156</v>
      </c>
      <c r="S6915">
        <v>6.8429755517668651</v>
      </c>
      <c r="T6915">
        <v>4.5286421719328507</v>
      </c>
      <c r="U6915">
        <v>6.2439779784716922</v>
      </c>
      <c r="V6915">
        <v>5.8991948935814396</v>
      </c>
      <c r="W6915">
        <v>-7.1140149498960357</v>
      </c>
      <c r="X6915">
        <v>-3.5142301014321222</v>
      </c>
      <c r="Y6915">
        <v>-4.2124566799442729</v>
      </c>
      <c r="Z6915">
        <v>-5.974410963873054</v>
      </c>
      <c r="AA6915">
        <v>4.762206538688007</v>
      </c>
      <c r="AB6915">
        <v>6.7731638087524662</v>
      </c>
      <c r="AC6915">
        <v>6.1931089399923316</v>
      </c>
      <c r="AD6915">
        <v>5.7832755710639976</v>
      </c>
      <c r="AE6915">
        <v>-4.3901621277943699</v>
      </c>
      <c r="AF6915">
        <v>6.0950803756713867</v>
      </c>
      <c r="AG6915">
        <v>-8.3088545348919993</v>
      </c>
      <c r="AH6915">
        <v>-8.3088545348919993</v>
      </c>
    </row>
    <row r="6916" spans="1:34" x14ac:dyDescent="0.25">
      <c r="A6916">
        <v>6915</v>
      </c>
      <c r="B6916">
        <v>-13.41825732827979</v>
      </c>
      <c r="C6916">
        <v>-7.7498245531950198</v>
      </c>
      <c r="D6916">
        <v>-8.6782906378979252</v>
      </c>
      <c r="E6916">
        <v>-9.6185283704767652</v>
      </c>
      <c r="F6916">
        <v>-10.730081097854921</v>
      </c>
      <c r="G6916">
        <v>-12.856464714559079</v>
      </c>
      <c r="H6916">
        <v>-13.990220954359151</v>
      </c>
      <c r="I6916">
        <v>-14.387704004744361</v>
      </c>
      <c r="J6916">
        <v>-14.320765743991259</v>
      </c>
      <c r="K6916">
        <v>-8.0620957313609747</v>
      </c>
      <c r="L6916">
        <v>-9.1516995405018591</v>
      </c>
      <c r="M6916">
        <v>-10.368626570764761</v>
      </c>
      <c r="N6916">
        <v>-10.020911219549159</v>
      </c>
      <c r="O6916">
        <v>-11.195193913640811</v>
      </c>
      <c r="P6916">
        <v>-12.085270214301611</v>
      </c>
      <c r="Q6916">
        <v>-13.356983578177999</v>
      </c>
      <c r="R6916">
        <v>-13.849918377413781</v>
      </c>
      <c r="S6916">
        <v>-14.068485385509319</v>
      </c>
      <c r="T6916">
        <v>-14.99217804095897</v>
      </c>
      <c r="U6916">
        <v>-14.90865713405918</v>
      </c>
      <c r="V6916">
        <v>-15.452552240237249</v>
      </c>
      <c r="W6916">
        <v>-9.5080113575781962</v>
      </c>
      <c r="X6916">
        <v>-10.739545265261279</v>
      </c>
      <c r="Y6916">
        <v>-11.78707127671699</v>
      </c>
      <c r="Z6916">
        <v>-12.564162461012019</v>
      </c>
      <c r="AA6916">
        <v>-14.391740695628661</v>
      </c>
      <c r="AB6916">
        <v>-14.56719409466683</v>
      </c>
      <c r="AC6916">
        <v>-15.21439086474234</v>
      </c>
      <c r="AD6916">
        <v>-16.06136895870798</v>
      </c>
      <c r="AE6916">
        <v>-12.18143950450439</v>
      </c>
      <c r="AF6916">
        <v>-15.742447853088381</v>
      </c>
      <c r="AG6916">
        <v>-8.3088545348919993</v>
      </c>
      <c r="AH6916">
        <v>-8.3088545348919993</v>
      </c>
    </row>
    <row r="6917" spans="1:34" x14ac:dyDescent="0.25">
      <c r="A6917">
        <v>6916</v>
      </c>
      <c r="B6917">
        <v>1.2135010927039029</v>
      </c>
      <c r="C6917">
        <v>-6.8257067477784901</v>
      </c>
      <c r="D6917">
        <v>-8.6674972232623873</v>
      </c>
      <c r="E6917">
        <v>-9.266875649107396</v>
      </c>
      <c r="F6917">
        <v>-7.1599472588529176</v>
      </c>
      <c r="G6917">
        <v>1.280576337343392</v>
      </c>
      <c r="H6917">
        <v>1.117276540874987</v>
      </c>
      <c r="I6917">
        <v>-0.18893596684235839</v>
      </c>
      <c r="J6917">
        <v>0.40903759672939549</v>
      </c>
      <c r="K6917">
        <v>-7.1131576465660427</v>
      </c>
      <c r="L6917">
        <v>-7.9355128972645321</v>
      </c>
      <c r="M6917">
        <v>-6.6718407462171641</v>
      </c>
      <c r="N6917">
        <v>-9.6414612018585704</v>
      </c>
      <c r="O6917">
        <v>-7.4285647494028737</v>
      </c>
      <c r="P6917">
        <v>-8.3171580282539335</v>
      </c>
      <c r="Q6917">
        <v>1.1967995159230891</v>
      </c>
      <c r="R6917">
        <v>-0.26968334663319532</v>
      </c>
      <c r="S6917">
        <v>0.16576458907355451</v>
      </c>
      <c r="T6917">
        <v>-0.31110066980425621</v>
      </c>
      <c r="U6917">
        <v>0.32566712964337702</v>
      </c>
      <c r="V6917">
        <v>-0.99628928639831715</v>
      </c>
      <c r="W6917">
        <v>-8.249816764495165</v>
      </c>
      <c r="X6917">
        <v>-6.8853651722304443</v>
      </c>
      <c r="Y6917">
        <v>-7.9356764484527798</v>
      </c>
      <c r="Z6917">
        <v>-8.6054449066228393</v>
      </c>
      <c r="AA6917">
        <v>-0.38788807018172627</v>
      </c>
      <c r="AB6917">
        <v>0.1094557667531677</v>
      </c>
      <c r="AC6917">
        <v>-1.377625553774642</v>
      </c>
      <c r="AD6917">
        <v>-1.1005503248025521</v>
      </c>
      <c r="AE6917">
        <v>-8.1767220742742044</v>
      </c>
      <c r="AF6917">
        <v>-1.4624646902084351</v>
      </c>
      <c r="AG6917">
        <v>-8.3088545348919993</v>
      </c>
      <c r="AH6917">
        <v>-8.3088545348919993</v>
      </c>
    </row>
    <row r="6918" spans="1:34" x14ac:dyDescent="0.25">
      <c r="A6918">
        <v>6917</v>
      </c>
      <c r="B6918">
        <v>2.049939768089021</v>
      </c>
      <c r="C6918">
        <v>-7.6504708024817409</v>
      </c>
      <c r="D6918">
        <v>-8.6672831105167631</v>
      </c>
      <c r="E6918">
        <v>-9.2242045324556123</v>
      </c>
      <c r="F6918">
        <v>-6.9690733200301231</v>
      </c>
      <c r="G6918">
        <v>-4.8614624333356241E-2</v>
      </c>
      <c r="H6918">
        <v>1.89155512999724</v>
      </c>
      <c r="I6918">
        <v>1.108484229166153</v>
      </c>
      <c r="J6918">
        <v>1.0871963529319359</v>
      </c>
      <c r="K6918">
        <v>-8.2488208099286293</v>
      </c>
      <c r="L6918">
        <v>-9.5262150331911215</v>
      </c>
      <c r="M6918">
        <v>-6.9747141794007232</v>
      </c>
      <c r="N6918">
        <v>-9.5982004975838748</v>
      </c>
      <c r="O6918">
        <v>-7.2612935455809007</v>
      </c>
      <c r="P6918">
        <v>-8.0293462441178871</v>
      </c>
      <c r="Q6918">
        <v>-0.49010913754536001</v>
      </c>
      <c r="R6918">
        <v>-1.952650196689123</v>
      </c>
      <c r="S6918">
        <v>-0.91532325037459084</v>
      </c>
      <c r="T6918">
        <v>0.94231116367395062</v>
      </c>
      <c r="U6918">
        <v>0.92262267802224884</v>
      </c>
      <c r="V6918">
        <v>0.12658138421301021</v>
      </c>
      <c r="W6918">
        <v>-10.13190767740973</v>
      </c>
      <c r="X6918">
        <v>-7.5086571850586754</v>
      </c>
      <c r="Y6918">
        <v>-8.9323880166900036</v>
      </c>
      <c r="Z6918">
        <v>-8.3368849823905524</v>
      </c>
      <c r="AA6918">
        <v>-2.3938497650409851</v>
      </c>
      <c r="AB6918">
        <v>-1.3350113247515849</v>
      </c>
      <c r="AC6918">
        <v>-2.8202158408835589</v>
      </c>
      <c r="AD6918">
        <v>-4.2201517102376802E-2</v>
      </c>
      <c r="AE6918">
        <v>-9.469876393916218</v>
      </c>
      <c r="AF6918">
        <v>-3.234460830688477</v>
      </c>
      <c r="AG6918">
        <v>-8.3088545348919993</v>
      </c>
      <c r="AH6918">
        <v>-8.3088545348919993</v>
      </c>
    </row>
    <row r="6919" spans="1:34" x14ac:dyDescent="0.25">
      <c r="A6919">
        <v>6918</v>
      </c>
      <c r="B6919">
        <v>-11.660629300721499</v>
      </c>
      <c r="C6919">
        <v>-9.3093467951810069</v>
      </c>
      <c r="D6919">
        <v>-8.6716376238671131</v>
      </c>
      <c r="E6919">
        <v>-6.7312762606687713</v>
      </c>
      <c r="F6919">
        <v>-10.1589828391125</v>
      </c>
      <c r="G6919">
        <v>-12.352025449703159</v>
      </c>
      <c r="H6919">
        <v>-12.2123124012335</v>
      </c>
      <c r="I6919">
        <v>-9.0173824908643958</v>
      </c>
      <c r="J6919">
        <v>-12.817849051906631</v>
      </c>
      <c r="K6919">
        <v>-9.6842023183282055</v>
      </c>
      <c r="L6919">
        <v>-7.7791374440132088</v>
      </c>
      <c r="M6919">
        <v>-11.053304711575921</v>
      </c>
      <c r="N6919">
        <v>-7.0600419187835328</v>
      </c>
      <c r="O6919">
        <v>-10.58570856324269</v>
      </c>
      <c r="P6919">
        <v>-8.3392068572115612</v>
      </c>
      <c r="Q6919">
        <v>-12.914829070104981</v>
      </c>
      <c r="R6919">
        <v>-9.8284114393339852</v>
      </c>
      <c r="S6919">
        <v>-13.60674247469338</v>
      </c>
      <c r="T6919">
        <v>-9.514463286938259</v>
      </c>
      <c r="U6919">
        <v>-13.34925760946874</v>
      </c>
      <c r="V6919">
        <v>-10.190165643011071</v>
      </c>
      <c r="W6919">
        <v>-8.1148459242883693</v>
      </c>
      <c r="X6919">
        <v>-11.46194056847931</v>
      </c>
      <c r="Y6919">
        <v>-9.3367477131715013</v>
      </c>
      <c r="Z6919">
        <v>-8.7238155253755405</v>
      </c>
      <c r="AA6919">
        <v>-10.33367436515246</v>
      </c>
      <c r="AB6919">
        <v>-14.135577140813909</v>
      </c>
      <c r="AC6919">
        <v>-11.10545107547256</v>
      </c>
      <c r="AD6919">
        <v>-10.67085086234958</v>
      </c>
      <c r="AE6919">
        <v>-9.7006232872665308</v>
      </c>
      <c r="AF6919">
        <v>-11.58087062835693</v>
      </c>
      <c r="AG6919">
        <v>-8.3088545348919993</v>
      </c>
      <c r="AH6919">
        <v>-8.3088545348919993</v>
      </c>
    </row>
    <row r="6920" spans="1:34" x14ac:dyDescent="0.25">
      <c r="A6920">
        <v>6919</v>
      </c>
      <c r="B6920">
        <v>-15.70220108596004</v>
      </c>
      <c r="C6920">
        <v>-9.3953688578206958</v>
      </c>
      <c r="D6920">
        <v>-8.6797688004987332</v>
      </c>
      <c r="E6920">
        <v>-9.6560815765689298</v>
      </c>
      <c r="F6920">
        <v>-11.216517143582699</v>
      </c>
      <c r="G6920">
        <v>-16.567633219894379</v>
      </c>
      <c r="H6920">
        <v>-16.17909621005494</v>
      </c>
      <c r="I6920">
        <v>-16.09818169437052</v>
      </c>
      <c r="J6920">
        <v>-16.361365877535778</v>
      </c>
      <c r="K6920">
        <v>-9.7030133621702532</v>
      </c>
      <c r="L6920">
        <v>-10.388096197905529</v>
      </c>
      <c r="M6920">
        <v>-11.816284450199801</v>
      </c>
      <c r="N6920">
        <v>-10.05708481978259</v>
      </c>
      <c r="O6920">
        <v>-11.67294165523704</v>
      </c>
      <c r="P6920">
        <v>-12.43681903187203</v>
      </c>
      <c r="Q6920">
        <v>-17.004266674758082</v>
      </c>
      <c r="R6920">
        <v>-16.869098029745722</v>
      </c>
      <c r="S6920">
        <v>-17.06589897200606</v>
      </c>
      <c r="T6920">
        <v>-16.595535042716179</v>
      </c>
      <c r="U6920">
        <v>-16.868719419188601</v>
      </c>
      <c r="V6920">
        <v>-16.92807459346616</v>
      </c>
      <c r="W6920">
        <v>-10.717098395317571</v>
      </c>
      <c r="X6920">
        <v>-12.21470287601031</v>
      </c>
      <c r="Y6920">
        <v>-12.7927771578118</v>
      </c>
      <c r="Z6920">
        <v>-12.899869954948439</v>
      </c>
      <c r="AA6920">
        <v>-17.317703790412821</v>
      </c>
      <c r="AB6920">
        <v>-17.54316779726183</v>
      </c>
      <c r="AC6920">
        <v>-17.55607717365643</v>
      </c>
      <c r="AD6920">
        <v>-17.445413968674849</v>
      </c>
      <c r="AE6920">
        <v>-13.19118706244012</v>
      </c>
      <c r="AF6920">
        <v>-18.035030364990231</v>
      </c>
      <c r="AG6920">
        <v>-8.3088545348919993</v>
      </c>
      <c r="AH6920">
        <v>-8.3088545348919993</v>
      </c>
    </row>
    <row r="6921" spans="1:34" x14ac:dyDescent="0.25">
      <c r="A6921">
        <v>6920</v>
      </c>
      <c r="B6921">
        <v>-13.8294385682146</v>
      </c>
      <c r="C6921">
        <v>-9.1399039848255086</v>
      </c>
      <c r="D6921">
        <v>-8.6591259437695616</v>
      </c>
      <c r="E6921">
        <v>-6.7969173259716253</v>
      </c>
      <c r="F6921">
        <v>-9.7846327687055261</v>
      </c>
      <c r="G6921">
        <v>-13.99354995000644</v>
      </c>
      <c r="H6921">
        <v>-14.28423944517545</v>
      </c>
      <c r="I6921">
        <v>-12.15856046324242</v>
      </c>
      <c r="J6921">
        <v>-14.54763135737095</v>
      </c>
      <c r="K6921">
        <v>-9.2880571475549196</v>
      </c>
      <c r="L6921">
        <v>-8.2334234430909312</v>
      </c>
      <c r="M6921">
        <v>-10.15955768546044</v>
      </c>
      <c r="N6921">
        <v>-7.1128430011263388</v>
      </c>
      <c r="O6921">
        <v>-10.07587699893724</v>
      </c>
      <c r="P6921">
        <v>-8.4504516654008182</v>
      </c>
      <c r="Q6921">
        <v>-14.313278739314139</v>
      </c>
      <c r="R6921">
        <v>-12.621253323292541</v>
      </c>
      <c r="S6921">
        <v>-14.62608628954915</v>
      </c>
      <c r="T6921">
        <v>-12.56282452229876</v>
      </c>
      <c r="U6921">
        <v>-14.85122633078087</v>
      </c>
      <c r="V6921">
        <v>-13.108180924977511</v>
      </c>
      <c r="W6921">
        <v>-8.3650151298691995</v>
      </c>
      <c r="X6921">
        <v>-10.24650305936107</v>
      </c>
      <c r="Y6921">
        <v>-9.4022905369994163</v>
      </c>
      <c r="Z6921">
        <v>-8.6801121241673034</v>
      </c>
      <c r="AA6921">
        <v>-12.907420311729849</v>
      </c>
      <c r="AB6921">
        <v>-14.78908379966197</v>
      </c>
      <c r="AC6921">
        <v>-13.52172247773232</v>
      </c>
      <c r="AD6921">
        <v>-13.343285102930871</v>
      </c>
      <c r="AE6921">
        <v>-9.4423948331881835</v>
      </c>
      <c r="AF6921">
        <v>-13.632114410400391</v>
      </c>
      <c r="AG6921">
        <v>-8.3088545348919993</v>
      </c>
      <c r="AH6921">
        <v>-8.3088545348919993</v>
      </c>
    </row>
    <row r="6922" spans="1:34" x14ac:dyDescent="0.25">
      <c r="A6922">
        <v>6921</v>
      </c>
      <c r="B6922">
        <v>-14.17282317041496</v>
      </c>
      <c r="C6922">
        <v>-8.2736493911277194</v>
      </c>
      <c r="D6922">
        <v>-8.6788563091604232</v>
      </c>
      <c r="E6922">
        <v>-9.6356638319431536</v>
      </c>
      <c r="F6922">
        <v>-10.931090994522441</v>
      </c>
      <c r="G6922">
        <v>-13.50756923939082</v>
      </c>
      <c r="H6922">
        <v>-14.735853250072489</v>
      </c>
      <c r="I6922">
        <v>-15.103257444425109</v>
      </c>
      <c r="J6922">
        <v>-15.18342960729573</v>
      </c>
      <c r="K6922">
        <v>-8.6957817373593755</v>
      </c>
      <c r="L6922">
        <v>-9.2905509494152412</v>
      </c>
      <c r="M6922">
        <v>-10.209312037218339</v>
      </c>
      <c r="N6922">
        <v>-10.03789369788438</v>
      </c>
      <c r="O6922">
        <v>-11.401153206318259</v>
      </c>
      <c r="P6922">
        <v>-12.26956931350122</v>
      </c>
      <c r="Q6922">
        <v>-14.13430608569776</v>
      </c>
      <c r="R6922">
        <v>-14.354451439371809</v>
      </c>
      <c r="S6922">
        <v>-14.21098135777021</v>
      </c>
      <c r="T6922">
        <v>-15.696911198123381</v>
      </c>
      <c r="U6922">
        <v>-15.765004818057911</v>
      </c>
      <c r="V6922">
        <v>-16.27440981792012</v>
      </c>
      <c r="W6922">
        <v>-9.7372905024110192</v>
      </c>
      <c r="X6922">
        <v>-10.72975560782297</v>
      </c>
      <c r="Y6922">
        <v>-11.33314092508915</v>
      </c>
      <c r="Z6922">
        <v>-12.751256499291189</v>
      </c>
      <c r="AA6922">
        <v>-15.00277563532501</v>
      </c>
      <c r="AB6922">
        <v>-14.865982254719951</v>
      </c>
      <c r="AC6922">
        <v>-15.240089831053901</v>
      </c>
      <c r="AD6922">
        <v>-16.875054375744838</v>
      </c>
      <c r="AE6922">
        <v>-11.858632735516011</v>
      </c>
      <c r="AF6922">
        <v>-15.905198097229</v>
      </c>
      <c r="AG6922">
        <v>-8.3088545348919993</v>
      </c>
      <c r="AH6922">
        <v>-8.3088545348919993</v>
      </c>
    </row>
    <row r="6923" spans="1:34" x14ac:dyDescent="0.25">
      <c r="A6923">
        <v>6922</v>
      </c>
      <c r="B6923">
        <v>-15.73908009076597</v>
      </c>
      <c r="C6923">
        <v>-9.8574553693608067</v>
      </c>
      <c r="D6923">
        <v>-8.671602998285266</v>
      </c>
      <c r="E6923">
        <v>-6.8797338400210277</v>
      </c>
      <c r="F6923">
        <v>-10.75516227308213</v>
      </c>
      <c r="G6923">
        <v>-15.78935481672435</v>
      </c>
      <c r="H6923">
        <v>-16.212883598314338</v>
      </c>
      <c r="I6923">
        <v>-15.152945134941</v>
      </c>
      <c r="J6923">
        <v>-16.362993276850929</v>
      </c>
      <c r="K6923">
        <v>-10.175810801387859</v>
      </c>
      <c r="L6923">
        <v>-8.6811341093166963</v>
      </c>
      <c r="M6923">
        <v>-11.81656629791925</v>
      </c>
      <c r="N6923">
        <v>-7.211743742858598</v>
      </c>
      <c r="O6923">
        <v>-11.298434330841619</v>
      </c>
      <c r="P6923">
        <v>-9.5063085663673519</v>
      </c>
      <c r="Q6923">
        <v>-16.22369030990475</v>
      </c>
      <c r="R6923">
        <v>-15.2562942369184</v>
      </c>
      <c r="S6923">
        <v>-16.53415178976152</v>
      </c>
      <c r="T6923">
        <v>-15.597375159446379</v>
      </c>
      <c r="U6923">
        <v>-16.888052567962831</v>
      </c>
      <c r="V6923">
        <v>-15.856772080260029</v>
      </c>
      <c r="W6923">
        <v>-8.9903036280056021</v>
      </c>
      <c r="X6923">
        <v>-12.304904453933149</v>
      </c>
      <c r="Y6923">
        <v>-10.846749505001601</v>
      </c>
      <c r="Z6923">
        <v>-10.01914362204818</v>
      </c>
      <c r="AA6923">
        <v>-15.679046666152351</v>
      </c>
      <c r="AB6923">
        <v>-17.030170615967741</v>
      </c>
      <c r="AC6923">
        <v>-16.153128919856801</v>
      </c>
      <c r="AD6923">
        <v>-16.35259689766842</v>
      </c>
      <c r="AE6923">
        <v>-11.319831249785549</v>
      </c>
      <c r="AF6923">
        <v>-16.635133743286129</v>
      </c>
      <c r="AG6923">
        <v>-8.3088545348919993</v>
      </c>
      <c r="AH6923">
        <v>-8.3088545348919993</v>
      </c>
    </row>
    <row r="6924" spans="1:34" x14ac:dyDescent="0.25">
      <c r="A6924">
        <v>6923</v>
      </c>
      <c r="B6924">
        <v>-11.784537856831349</v>
      </c>
      <c r="C6924">
        <v>-9.434453167957674</v>
      </c>
      <c r="D6924">
        <v>-8.6746197566232706</v>
      </c>
      <c r="E6924">
        <v>-9.5834919772769638</v>
      </c>
      <c r="F6924">
        <v>-10.2580657241931</v>
      </c>
      <c r="G6924">
        <v>-12.614716289465051</v>
      </c>
      <c r="H6924">
        <v>-12.375798261775021</v>
      </c>
      <c r="I6924">
        <v>-13.493884170391979</v>
      </c>
      <c r="J6924">
        <v>-12.975234931630119</v>
      </c>
      <c r="K6924">
        <v>-10.099518813979319</v>
      </c>
      <c r="L6924">
        <v>-11.00387584121054</v>
      </c>
      <c r="M6924">
        <v>-11.127958658955</v>
      </c>
      <c r="N6924">
        <v>-9.9789588312843609</v>
      </c>
      <c r="O6924">
        <v>-10.709674352112399</v>
      </c>
      <c r="P6924">
        <v>-11.610034625745829</v>
      </c>
      <c r="Q6924">
        <v>-13.44700867441056</v>
      </c>
      <c r="R6924">
        <v>-14.44799200644835</v>
      </c>
      <c r="S6924">
        <v>-13.6607113390011</v>
      </c>
      <c r="T6924">
        <v>-14.12161824240019</v>
      </c>
      <c r="U6924">
        <v>-13.550343581810541</v>
      </c>
      <c r="V6924">
        <v>-14.70884477292236</v>
      </c>
      <c r="W6924">
        <v>-11.728891636834049</v>
      </c>
      <c r="X6924">
        <v>-11.81492070813872</v>
      </c>
      <c r="Y6924">
        <v>-12.872981017331361</v>
      </c>
      <c r="Z6924">
        <v>-12.084684886243791</v>
      </c>
      <c r="AA6924">
        <v>-15.34050878034699</v>
      </c>
      <c r="AB6924">
        <v>-14.451710337034029</v>
      </c>
      <c r="AC6924">
        <v>-15.648938436199909</v>
      </c>
      <c r="AD6924">
        <v>-15.31395457962596</v>
      </c>
      <c r="AE6924">
        <v>-13.604130707513139</v>
      </c>
      <c r="AF6924">
        <v>-16.489059448242191</v>
      </c>
      <c r="AG6924">
        <v>-8.3088545348919993</v>
      </c>
      <c r="AH6924">
        <v>-8.3088545348919993</v>
      </c>
    </row>
    <row r="6925" spans="1:34" x14ac:dyDescent="0.25">
      <c r="A6925">
        <v>6924</v>
      </c>
      <c r="B6925">
        <v>-15.271163313128429</v>
      </c>
      <c r="C6925">
        <v>-7.5278676824449162</v>
      </c>
      <c r="D6925">
        <v>-8.6623666285202301</v>
      </c>
      <c r="E6925">
        <v>-9.6299819234963575</v>
      </c>
      <c r="F6925">
        <v>-10.177365814209759</v>
      </c>
      <c r="G6925">
        <v>-13.466264633040019</v>
      </c>
      <c r="H6925">
        <v>-15.76613208748833</v>
      </c>
      <c r="I6925">
        <v>-15.71123033202643</v>
      </c>
      <c r="J6925">
        <v>-16.042194891714189</v>
      </c>
      <c r="K6925">
        <v>-8.1710454189815263</v>
      </c>
      <c r="L6925">
        <v>-9.0947778846500924</v>
      </c>
      <c r="M6925">
        <v>-9.3928637440900111</v>
      </c>
      <c r="N6925">
        <v>-10.007084625536571</v>
      </c>
      <c r="O6925">
        <v>-10.50954008589178</v>
      </c>
      <c r="P6925">
        <v>-11.126170731047351</v>
      </c>
      <c r="Q6925">
        <v>-14.173613906623141</v>
      </c>
      <c r="R6925">
        <v>-14.051538258348421</v>
      </c>
      <c r="S6925">
        <v>-14.305594234801999</v>
      </c>
      <c r="T6925">
        <v>-16.226086525003591</v>
      </c>
      <c r="U6925">
        <v>-16.401362383091119</v>
      </c>
      <c r="V6925">
        <v>-16.427578907916281</v>
      </c>
      <c r="W6925">
        <v>-9.7544896057308517</v>
      </c>
      <c r="X6925">
        <v>-10.000720556722399</v>
      </c>
      <c r="Y6925">
        <v>-10.55697581103848</v>
      </c>
      <c r="Z6925">
        <v>-11.48607755272376</v>
      </c>
      <c r="AA6925">
        <v>-14.77244278707988</v>
      </c>
      <c r="AB6925">
        <v>-14.902201925446549</v>
      </c>
      <c r="AC6925">
        <v>-14.80948954378152</v>
      </c>
      <c r="AD6925">
        <v>-16.817729619108519</v>
      </c>
      <c r="AE6925">
        <v>-11.185185874029269</v>
      </c>
      <c r="AF6925">
        <v>-15.43010425567627</v>
      </c>
      <c r="AG6925">
        <v>-8.3088545348919993</v>
      </c>
      <c r="AH6925">
        <v>-8.3088545348919993</v>
      </c>
    </row>
    <row r="6926" spans="1:34" x14ac:dyDescent="0.25">
      <c r="A6926">
        <v>6925</v>
      </c>
      <c r="B6926">
        <v>-15.51956229939333</v>
      </c>
      <c r="C6926">
        <v>-8.864928728590094</v>
      </c>
      <c r="D6926">
        <v>-8.6739413345814036</v>
      </c>
      <c r="E6926">
        <v>-9.6428625047086349</v>
      </c>
      <c r="F6926">
        <v>-10.706741613272539</v>
      </c>
      <c r="G6926">
        <v>-15.78275042940696</v>
      </c>
      <c r="H6926">
        <v>-16.031603033434578</v>
      </c>
      <c r="I6926">
        <v>-15.93829930770857</v>
      </c>
      <c r="J6926">
        <v>-16.10745376804751</v>
      </c>
      <c r="K6926">
        <v>-9.1794843708218075</v>
      </c>
      <c r="L6926">
        <v>-9.9122442297435356</v>
      </c>
      <c r="M6926">
        <v>-11.028189605100311</v>
      </c>
      <c r="N6926">
        <v>-10.03731881452355</v>
      </c>
      <c r="O6926">
        <v>-11.276481629223721</v>
      </c>
      <c r="P6926">
        <v>-11.71827866315448</v>
      </c>
      <c r="Q6926">
        <v>-16.262089964144089</v>
      </c>
      <c r="R6926">
        <v>-16.162439410663211</v>
      </c>
      <c r="S6926">
        <v>-16.496164132052961</v>
      </c>
      <c r="T6926">
        <v>-16.468602198523389</v>
      </c>
      <c r="U6926">
        <v>-16.734259248798089</v>
      </c>
      <c r="V6926">
        <v>-16.4678642368509</v>
      </c>
      <c r="W6926">
        <v>-10.246495047305871</v>
      </c>
      <c r="X6926">
        <v>-11.5478379139506</v>
      </c>
      <c r="Y6926">
        <v>-11.783307187272021</v>
      </c>
      <c r="Z6926">
        <v>-12.29913565752201</v>
      </c>
      <c r="AA6926">
        <v>-16.65059592489461</v>
      </c>
      <c r="AB6926">
        <v>-17.099350884897781</v>
      </c>
      <c r="AC6926">
        <v>-16.770140731858319</v>
      </c>
      <c r="AD6926">
        <v>-17.10900931939889</v>
      </c>
      <c r="AE6926">
        <v>-12.30751760150317</v>
      </c>
      <c r="AF6926">
        <v>-17.379365921020511</v>
      </c>
      <c r="AG6926">
        <v>-8.3088545348919993</v>
      </c>
      <c r="AH6926">
        <v>-8.3088545348919993</v>
      </c>
    </row>
    <row r="6927" spans="1:34" x14ac:dyDescent="0.25">
      <c r="A6927">
        <v>6926</v>
      </c>
      <c r="B6927">
        <v>-14.1556050269943</v>
      </c>
      <c r="C6927">
        <v>-8.4774325095306171</v>
      </c>
      <c r="D6927">
        <v>-8.6619584934910403</v>
      </c>
      <c r="E6927">
        <v>-9.6096508181963998</v>
      </c>
      <c r="F6927">
        <v>-9.8965339983181213</v>
      </c>
      <c r="G6927">
        <v>-13.8193381617287</v>
      </c>
      <c r="H6927">
        <v>-14.664071454493079</v>
      </c>
      <c r="I6927">
        <v>-15.03561271480171</v>
      </c>
      <c r="J6927">
        <v>-14.87130723816758</v>
      </c>
      <c r="K6927">
        <v>-8.7737468763460189</v>
      </c>
      <c r="L6927">
        <v>-9.5391128867531894</v>
      </c>
      <c r="M6927">
        <v>-9.7406895375032594</v>
      </c>
      <c r="N6927">
        <v>-9.9876225814728716</v>
      </c>
      <c r="O6927">
        <v>-10.212197104845149</v>
      </c>
      <c r="P6927">
        <v>-10.90494101427266</v>
      </c>
      <c r="Q6927">
        <v>-14.297808639425559</v>
      </c>
      <c r="R6927">
        <v>-14.683537047694569</v>
      </c>
      <c r="S6927">
        <v>-14.5234420011626</v>
      </c>
      <c r="T6927">
        <v>-15.571192377217161</v>
      </c>
      <c r="U6927">
        <v>-15.2319756513293</v>
      </c>
      <c r="V6927">
        <v>-15.636526668945651</v>
      </c>
      <c r="W6927">
        <v>-9.8529799989489053</v>
      </c>
      <c r="X6927">
        <v>-9.9784314025684751</v>
      </c>
      <c r="Y6927">
        <v>-10.619346757851011</v>
      </c>
      <c r="Z6927">
        <v>-11.25138413731518</v>
      </c>
      <c r="AA6927">
        <v>-15.18058653829377</v>
      </c>
      <c r="AB6927">
        <v>-14.843792713021109</v>
      </c>
      <c r="AC6927">
        <v>-15.299174074512621</v>
      </c>
      <c r="AD6927">
        <v>-16.03541396435914</v>
      </c>
      <c r="AE6927">
        <v>-10.881098830879569</v>
      </c>
      <c r="AF6927">
        <v>-15.649215698242189</v>
      </c>
      <c r="AG6927">
        <v>-8.3088545348919993</v>
      </c>
      <c r="AH6927">
        <v>-8.3088545348919993</v>
      </c>
    </row>
    <row r="6928" spans="1:34" x14ac:dyDescent="0.25">
      <c r="A6928">
        <v>6927</v>
      </c>
      <c r="B6928">
        <v>-15.16267474030885</v>
      </c>
      <c r="C6928">
        <v>-8.6779566959502841</v>
      </c>
      <c r="D6928">
        <v>-8.675784762578985</v>
      </c>
      <c r="E6928">
        <v>-9.6343945810833223</v>
      </c>
      <c r="F6928">
        <v>-10.933052979949039</v>
      </c>
      <c r="G6928">
        <v>-15.3914348982986</v>
      </c>
      <c r="H6928">
        <v>-15.55967928483496</v>
      </c>
      <c r="I6928">
        <v>-15.432580444472411</v>
      </c>
      <c r="J6928">
        <v>-16.087043058024371</v>
      </c>
      <c r="K6928">
        <v>-8.974700873315987</v>
      </c>
      <c r="L6928">
        <v>-9.7014596477294326</v>
      </c>
      <c r="M6928">
        <v>-10.99494404496515</v>
      </c>
      <c r="N6928">
        <v>-10.026185673557981</v>
      </c>
      <c r="O6928">
        <v>-11.346883383030709</v>
      </c>
      <c r="P6928">
        <v>-11.924740916024261</v>
      </c>
      <c r="Q6928">
        <v>-15.741064989685309</v>
      </c>
      <c r="R6928">
        <v>-15.624571303647469</v>
      </c>
      <c r="S6928">
        <v>-16.28364147295332</v>
      </c>
      <c r="T6928">
        <v>-15.83853704613864</v>
      </c>
      <c r="U6928">
        <v>-16.488833535817491</v>
      </c>
      <c r="V6928">
        <v>-16.312739244783391</v>
      </c>
      <c r="W6928">
        <v>-10.011959567049409</v>
      </c>
      <c r="X6928">
        <v>-11.351513446195829</v>
      </c>
      <c r="Y6928">
        <v>-11.73947871812997</v>
      </c>
      <c r="Z6928">
        <v>-12.345491753102721</v>
      </c>
      <c r="AA6928">
        <v>-15.97397554759285</v>
      </c>
      <c r="AB6928">
        <v>-16.65119246611334</v>
      </c>
      <c r="AC6928">
        <v>-16.441760409107939</v>
      </c>
      <c r="AD6928">
        <v>-16.719951003943159</v>
      </c>
      <c r="AE6928">
        <v>-12.095859151310551</v>
      </c>
      <c r="AF6928">
        <v>-16.806598663330082</v>
      </c>
      <c r="AG6928">
        <v>-8.3088545348919993</v>
      </c>
      <c r="AH6928">
        <v>-8.3088545348919993</v>
      </c>
    </row>
    <row r="6929" spans="1:34" x14ac:dyDescent="0.25">
      <c r="A6929">
        <v>6928</v>
      </c>
      <c r="B6929">
        <v>-11.80801628561367</v>
      </c>
      <c r="C6929">
        <v>-7.9875001128134189</v>
      </c>
      <c r="D6929">
        <v>-8.6234905482909081</v>
      </c>
      <c r="E6929">
        <v>-6.6968248908705172</v>
      </c>
      <c r="F6929">
        <v>-6.3834952863822529</v>
      </c>
      <c r="G6929">
        <v>-11.33852305710684</v>
      </c>
      <c r="H6929">
        <v>-12.280985592535179</v>
      </c>
      <c r="I6929">
        <v>-9.286605321299918</v>
      </c>
      <c r="J6929">
        <v>-9.4686876143236223</v>
      </c>
      <c r="K6929">
        <v>-8.2762641937172923</v>
      </c>
      <c r="L6929">
        <v>-6.2138636432437151</v>
      </c>
      <c r="M6929">
        <v>-6.1935143982119421</v>
      </c>
      <c r="N6929">
        <v>-6.9738918585096261</v>
      </c>
      <c r="O6929">
        <v>-6.7424979423804183</v>
      </c>
      <c r="P6929">
        <v>-4.6863527550619404</v>
      </c>
      <c r="Q6929">
        <v>-11.79766260638355</v>
      </c>
      <c r="R6929">
        <v>-8.7817265551631944</v>
      </c>
      <c r="S6929">
        <v>-9.1481261822739945</v>
      </c>
      <c r="T6929">
        <v>-9.7023373498979719</v>
      </c>
      <c r="U6929">
        <v>-9.9417961808412922</v>
      </c>
      <c r="V6929">
        <v>-7.0549261210482106</v>
      </c>
      <c r="W6929">
        <v>-6.4475293219144838</v>
      </c>
      <c r="X6929">
        <v>-6.5355962474410871</v>
      </c>
      <c r="Y6929">
        <v>-4.3966929787267404</v>
      </c>
      <c r="Z6929">
        <v>-5.0093244263179422</v>
      </c>
      <c r="AA6929">
        <v>-9.1693575276855697</v>
      </c>
      <c r="AB6929">
        <v>-9.61851600990226</v>
      </c>
      <c r="AC6929">
        <v>-6.7000123891527643</v>
      </c>
      <c r="AD6929">
        <v>-7.4820757795958706</v>
      </c>
      <c r="AE6929">
        <v>-4.6887221705478206</v>
      </c>
      <c r="AF6929">
        <v>-7.1110033988952637</v>
      </c>
      <c r="AG6929">
        <v>-8.3088545348919993</v>
      </c>
      <c r="AH6929">
        <v>-8.3088545348919993</v>
      </c>
    </row>
    <row r="6930" spans="1:34" x14ac:dyDescent="0.25">
      <c r="A6930">
        <v>6929</v>
      </c>
      <c r="B6930">
        <v>0.49288705924827159</v>
      </c>
      <c r="C6930">
        <v>-8.1906552110210402</v>
      </c>
      <c r="D6930">
        <v>-8.6203128042492896</v>
      </c>
      <c r="E6930">
        <v>-9.236384088662124</v>
      </c>
      <c r="F6930">
        <v>-3.7151689773739371</v>
      </c>
      <c r="G6930">
        <v>-0.76921357221209907</v>
      </c>
      <c r="H6930">
        <v>0.42881720715685578</v>
      </c>
      <c r="I6930">
        <v>-1.22030896022909</v>
      </c>
      <c r="J6930">
        <v>2.492066064316405</v>
      </c>
      <c r="K6930">
        <v>-8.4242753951541864</v>
      </c>
      <c r="L6930">
        <v>-9.2754123462992588</v>
      </c>
      <c r="M6930">
        <v>-4.1809041925117043</v>
      </c>
      <c r="N6930">
        <v>-9.5591061718001793</v>
      </c>
      <c r="O6930">
        <v>-3.9296516863841968</v>
      </c>
      <c r="P6930">
        <v>-4.9110096440315214</v>
      </c>
      <c r="Q6930">
        <v>-0.8278705894338334</v>
      </c>
      <c r="R6930">
        <v>-2.5970091355290479</v>
      </c>
      <c r="S6930">
        <v>1.290748257872987</v>
      </c>
      <c r="T6930">
        <v>-1.3063864336008451</v>
      </c>
      <c r="U6930">
        <v>2.4447075338268691</v>
      </c>
      <c r="V6930">
        <v>0.7873162945043769</v>
      </c>
      <c r="W6930">
        <v>-9.5321062844092523</v>
      </c>
      <c r="X6930">
        <v>-4.3730775201202663</v>
      </c>
      <c r="Y6930">
        <v>-5.4849754133202726</v>
      </c>
      <c r="Z6930">
        <v>-5.1439579148705592</v>
      </c>
      <c r="AA6930">
        <v>-2.686135893750619</v>
      </c>
      <c r="AB6930">
        <v>1.234122125956151</v>
      </c>
      <c r="AC6930">
        <v>-0.52233666115566602</v>
      </c>
      <c r="AD6930">
        <v>0.72162090072426754</v>
      </c>
      <c r="AE6930">
        <v>-5.7029232260532732</v>
      </c>
      <c r="AF6930">
        <v>-0.60462206602096558</v>
      </c>
      <c r="AG6930">
        <v>-8.3088545348919993</v>
      </c>
      <c r="AH6930">
        <v>-8.3088545348919993</v>
      </c>
    </row>
    <row r="6931" spans="1:34" x14ac:dyDescent="0.25">
      <c r="A6931">
        <v>6930</v>
      </c>
      <c r="B6931">
        <v>-13.5027095520534</v>
      </c>
      <c r="C6931">
        <v>-9.3302516617434783</v>
      </c>
      <c r="D6931">
        <v>-8.6276635492697977</v>
      </c>
      <c r="E6931">
        <v>-9.5629995477636509</v>
      </c>
      <c r="F6931">
        <v>-6.6851333626349518</v>
      </c>
      <c r="G6931">
        <v>-13.93301860622358</v>
      </c>
      <c r="H6931">
        <v>-14.009390979505859</v>
      </c>
      <c r="I6931">
        <v>-14.457940784083799</v>
      </c>
      <c r="J6931">
        <v>-10.33124801351771</v>
      </c>
      <c r="K6931">
        <v>-9.9361848257376764</v>
      </c>
      <c r="L6931">
        <v>-11.45311569863112</v>
      </c>
      <c r="M6931">
        <v>-8.0718260428287216</v>
      </c>
      <c r="N6931">
        <v>-9.9051971770581027</v>
      </c>
      <c r="O6931">
        <v>-7.0788793511942822</v>
      </c>
      <c r="P6931">
        <v>-7.8287104506324114</v>
      </c>
      <c r="Q6931">
        <v>-14.661913482243181</v>
      </c>
      <c r="R6931">
        <v>-15.500716339549729</v>
      </c>
      <c r="S6931">
        <v>-11.35081047432584</v>
      </c>
      <c r="T6931">
        <v>-14.98966203544229</v>
      </c>
      <c r="U6931">
        <v>-10.86778098188368</v>
      </c>
      <c r="V6931">
        <v>-11.30223047992509</v>
      </c>
      <c r="W6931">
        <v>-12.07429310761861</v>
      </c>
      <c r="X6931">
        <v>-8.6970499727190482</v>
      </c>
      <c r="Y6931">
        <v>-9.8935166952253457</v>
      </c>
      <c r="Z6931">
        <v>-8.2387379573129245</v>
      </c>
      <c r="AA6931">
        <v>-16.24637936925043</v>
      </c>
      <c r="AB6931">
        <v>-12.08488816926657</v>
      </c>
      <c r="AC6931">
        <v>-12.825426502314819</v>
      </c>
      <c r="AD6931">
        <v>-11.860647272372971</v>
      </c>
      <c r="AE6931">
        <v>-10.525544520282169</v>
      </c>
      <c r="AF6931">
        <v>-13.573249816894529</v>
      </c>
      <c r="AG6931">
        <v>-8.3088545348919993</v>
      </c>
      <c r="AH6931">
        <v>-8.3088545348919993</v>
      </c>
    </row>
    <row r="6932" spans="1:34" x14ac:dyDescent="0.25">
      <c r="A6932">
        <v>6931</v>
      </c>
      <c r="B6932">
        <v>-14.50762754708852</v>
      </c>
      <c r="C6932">
        <v>-9.4773062569018141</v>
      </c>
      <c r="D6932">
        <v>-9.2374204482326832</v>
      </c>
      <c r="E6932">
        <v>-9.639056565528497</v>
      </c>
      <c r="F6932">
        <v>-11.04332993519159</v>
      </c>
      <c r="G6932">
        <v>-15.02863949995578</v>
      </c>
      <c r="H6932">
        <v>-13.47304349327791</v>
      </c>
      <c r="I6932">
        <v>-15.39184012453261</v>
      </c>
      <c r="J6932">
        <v>-15.455220022736331</v>
      </c>
      <c r="K6932">
        <v>-9.3424208493283345</v>
      </c>
      <c r="L6932">
        <v>-10.725756089053069</v>
      </c>
      <c r="M6932">
        <v>-11.88633103130223</v>
      </c>
      <c r="N6932">
        <v>-10.658751002227079</v>
      </c>
      <c r="O6932">
        <v>-11.52462728727366</v>
      </c>
      <c r="P6932">
        <v>-12.380249581448419</v>
      </c>
      <c r="Q6932">
        <v>-13.620174357162201</v>
      </c>
      <c r="R6932">
        <v>-15.88483935069624</v>
      </c>
      <c r="S6932">
        <v>-15.99562990530451</v>
      </c>
      <c r="T6932">
        <v>-14.42926320196301</v>
      </c>
      <c r="U6932">
        <v>-14.48242865080463</v>
      </c>
      <c r="V6932">
        <v>-16.485744056686141</v>
      </c>
      <c r="W6932">
        <v>-10.68758696840959</v>
      </c>
      <c r="X6932">
        <v>-11.545657066066431</v>
      </c>
      <c r="Y6932">
        <v>-13.115629188208439</v>
      </c>
      <c r="Z6932">
        <v>-13.07795616895131</v>
      </c>
      <c r="AA6932">
        <v>-14.54881472991924</v>
      </c>
      <c r="AB6932">
        <v>-14.653941343669979</v>
      </c>
      <c r="AC6932">
        <v>-16.959031671474111</v>
      </c>
      <c r="AD6932">
        <v>-15.68523262177581</v>
      </c>
      <c r="AE6932">
        <v>-12.98859287692045</v>
      </c>
      <c r="AF6932">
        <v>-15.79044723510742</v>
      </c>
      <c r="AG6932">
        <v>-8.3088545348919993</v>
      </c>
      <c r="AH6932">
        <v>-8.3088545348919993</v>
      </c>
    </row>
    <row r="6933" spans="1:34" x14ac:dyDescent="0.25">
      <c r="A6933">
        <v>6932</v>
      </c>
      <c r="B6933">
        <v>-15.537462220640551</v>
      </c>
      <c r="C6933">
        <v>-10.032878403785659</v>
      </c>
      <c r="D6933">
        <v>-8.6799474054371046</v>
      </c>
      <c r="E6933">
        <v>-9.6531509140032341</v>
      </c>
      <c r="F6933">
        <v>-11.265802656412969</v>
      </c>
      <c r="G6933">
        <v>-16.495300135584611</v>
      </c>
      <c r="H6933">
        <v>-16.041951069325229</v>
      </c>
      <c r="I6933">
        <v>-16.024080858203799</v>
      </c>
      <c r="J6933">
        <v>-16.425257528283531</v>
      </c>
      <c r="K6933">
        <v>-10.42825796061538</v>
      </c>
      <c r="L6933">
        <v>-11.2833204061329</v>
      </c>
      <c r="M6933">
        <v>-12.570879282162039</v>
      </c>
      <c r="N6933">
        <v>-10.054968212545431</v>
      </c>
      <c r="O6933">
        <v>-11.7324157433019</v>
      </c>
      <c r="P6933">
        <v>-12.506090667848429</v>
      </c>
      <c r="Q6933">
        <v>-17.001411948323579</v>
      </c>
      <c r="R6933">
        <v>-16.922383322862331</v>
      </c>
      <c r="S6933">
        <v>-17.38448122923942</v>
      </c>
      <c r="T6933">
        <v>-16.54999949383684</v>
      </c>
      <c r="U6933">
        <v>-16.956479919492079</v>
      </c>
      <c r="V6933">
        <v>-17.030757073219519</v>
      </c>
      <c r="W6933">
        <v>-11.710708596920639</v>
      </c>
      <c r="X6933">
        <v>-13.04665830388725</v>
      </c>
      <c r="Y6933">
        <v>-13.70015787574958</v>
      </c>
      <c r="Z6933">
        <v>-12.98076794442394</v>
      </c>
      <c r="AA6933">
        <v>-17.451217872804651</v>
      </c>
      <c r="AB6933">
        <v>-17.92307860496922</v>
      </c>
      <c r="AC6933">
        <v>-17.893376361760129</v>
      </c>
      <c r="AD6933">
        <v>-17.57368924531502</v>
      </c>
      <c r="AE6933">
        <v>-14.18685617912209</v>
      </c>
      <c r="AF6933">
        <v>-18.445331573486332</v>
      </c>
      <c r="AG6933">
        <v>-8.3088545348919993</v>
      </c>
      <c r="AH6933">
        <v>-8.3088545348919993</v>
      </c>
    </row>
    <row r="6934" spans="1:34" x14ac:dyDescent="0.25">
      <c r="A6934">
        <v>6933</v>
      </c>
      <c r="B6934">
        <v>0.16250190966795339</v>
      </c>
      <c r="C6934">
        <v>-7.6344431339531367</v>
      </c>
      <c r="D6934">
        <v>-8.61754885724649</v>
      </c>
      <c r="E6934">
        <v>-6.3965733466379904</v>
      </c>
      <c r="F6934">
        <v>-3.704007266307062</v>
      </c>
      <c r="G6934">
        <v>-0.50346192184946448</v>
      </c>
      <c r="H6934">
        <v>6.3938543835401138E-2</v>
      </c>
      <c r="I6934">
        <v>2.9375966902633852</v>
      </c>
      <c r="J6934">
        <v>2.2325713423675531</v>
      </c>
      <c r="K6934">
        <v>-7.8676346529461618</v>
      </c>
      <c r="L6934">
        <v>-5.5389506719838906</v>
      </c>
      <c r="M6934">
        <v>-3.5954521584168551</v>
      </c>
      <c r="N6934">
        <v>-6.6568453272485373</v>
      </c>
      <c r="O6934">
        <v>-3.9205595838588958</v>
      </c>
      <c r="P6934">
        <v>-1.8624253949436671</v>
      </c>
      <c r="Q6934">
        <v>-0.57465829753720676</v>
      </c>
      <c r="R6934">
        <v>2.4745619338573479</v>
      </c>
      <c r="S6934">
        <v>1.6360804972363689</v>
      </c>
      <c r="T6934">
        <v>2.881716918563912</v>
      </c>
      <c r="U6934">
        <v>2.155295389968952</v>
      </c>
      <c r="V6934">
        <v>4.8827980862631</v>
      </c>
      <c r="W6934">
        <v>-5.7070603224894239</v>
      </c>
      <c r="X6934">
        <v>-3.7840949557027121</v>
      </c>
      <c r="Y6934">
        <v>-1.594890523795782</v>
      </c>
      <c r="Z6934">
        <v>-2.0467649561283139</v>
      </c>
      <c r="AA6934">
        <v>2.46027966497476</v>
      </c>
      <c r="AB6934">
        <v>1.5715955154709449</v>
      </c>
      <c r="AC6934">
        <v>4.482126613505371</v>
      </c>
      <c r="AD6934">
        <v>4.8371802488063294</v>
      </c>
      <c r="AE6934">
        <v>-1.7367798478167069</v>
      </c>
      <c r="AF6934">
        <v>4.4623880386352539</v>
      </c>
      <c r="AG6934">
        <v>-8.3088545348919993</v>
      </c>
      <c r="AH6934">
        <v>-8.3088545348919993</v>
      </c>
    </row>
    <row r="6935" spans="1:34" x14ac:dyDescent="0.25">
      <c r="A6935">
        <v>6934</v>
      </c>
      <c r="B6935">
        <v>-15.91687446984248</v>
      </c>
      <c r="C6935">
        <v>-10.09585812275861</v>
      </c>
      <c r="D6935">
        <v>-8.6631205315001321</v>
      </c>
      <c r="E6935">
        <v>-9.6344893794771238</v>
      </c>
      <c r="F6935">
        <v>-10.336188747918509</v>
      </c>
      <c r="G6935">
        <v>-17.389586372760402</v>
      </c>
      <c r="H6935">
        <v>-16.378245622777762</v>
      </c>
      <c r="I6935">
        <v>-16.318159596908149</v>
      </c>
      <c r="J6935">
        <v>-16.69293170872087</v>
      </c>
      <c r="K6935">
        <v>-10.325595796592459</v>
      </c>
      <c r="L6935">
        <v>-10.92967985675458</v>
      </c>
      <c r="M6935">
        <v>-11.68495745685939</v>
      </c>
      <c r="N6935">
        <v>-10.0121114280848</v>
      </c>
      <c r="O6935">
        <v>-10.648637359546999</v>
      </c>
      <c r="P6935">
        <v>-11.250867241394751</v>
      </c>
      <c r="Q6935">
        <v>-17.817382608458249</v>
      </c>
      <c r="R6935">
        <v>-17.576586535442381</v>
      </c>
      <c r="S6935">
        <v>-18.094459585798418</v>
      </c>
      <c r="T6935">
        <v>-16.798026648407941</v>
      </c>
      <c r="U6935">
        <v>-17.012159976077079</v>
      </c>
      <c r="V6935">
        <v>-17.04185493428951</v>
      </c>
      <c r="W6935">
        <v>-11.17551041948439</v>
      </c>
      <c r="X6935">
        <v>-11.868133346996521</v>
      </c>
      <c r="Y6935">
        <v>-12.19950453964222</v>
      </c>
      <c r="Z6935">
        <v>-11.58909963813224</v>
      </c>
      <c r="AA6935">
        <v>-18.013771736164848</v>
      </c>
      <c r="AB6935">
        <v>-18.369491724965219</v>
      </c>
      <c r="AC6935">
        <v>-18.2115999527397</v>
      </c>
      <c r="AD6935">
        <v>-17.390322194742041</v>
      </c>
      <c r="AE6935">
        <v>-12.4031459706192</v>
      </c>
      <c r="AF6935">
        <v>-18.507892608642582</v>
      </c>
      <c r="AG6935">
        <v>-8.3088545348919993</v>
      </c>
      <c r="AH6935">
        <v>-8.3088545348919993</v>
      </c>
    </row>
    <row r="6936" spans="1:34" x14ac:dyDescent="0.25">
      <c r="A6936">
        <v>6935</v>
      </c>
      <c r="B6936">
        <v>-2.4465678359672141</v>
      </c>
      <c r="C6936">
        <v>-8.3686617521044671</v>
      </c>
      <c r="D6936">
        <v>-9.2068281101523706</v>
      </c>
      <c r="E6936">
        <v>-6.483909544776111</v>
      </c>
      <c r="F6936">
        <v>-6.7830488153839674</v>
      </c>
      <c r="G6936">
        <v>-3.506400302295944</v>
      </c>
      <c r="H6936">
        <v>-4.4263576441203547</v>
      </c>
      <c r="I6936">
        <v>1.0235642422361051</v>
      </c>
      <c r="J6936">
        <v>-1.4399522287319839</v>
      </c>
      <c r="K6936">
        <v>-9.5767162805268775</v>
      </c>
      <c r="L6936">
        <v>-6.4138153701743112</v>
      </c>
      <c r="M6936">
        <v>-7.3087321104160674</v>
      </c>
      <c r="N6936">
        <v>-7.1592597328066176</v>
      </c>
      <c r="O6936">
        <v>-7.2181779781316786</v>
      </c>
      <c r="P6936">
        <v>-4.9236257095687748</v>
      </c>
      <c r="Q6936">
        <v>-6.1997836447076384</v>
      </c>
      <c r="R6936">
        <v>2.9193994395123471E-3</v>
      </c>
      <c r="S6936">
        <v>-2.6615662720081388</v>
      </c>
      <c r="T6936">
        <v>-1.1146248968764489</v>
      </c>
      <c r="U6936">
        <v>-2.6008931460899691</v>
      </c>
      <c r="V6936">
        <v>1.681152069991231</v>
      </c>
      <c r="W6936">
        <v>-7.4682935177101761</v>
      </c>
      <c r="X6936">
        <v>-8.108710096508343</v>
      </c>
      <c r="Y6936">
        <v>-5.3299815329368156</v>
      </c>
      <c r="Z6936">
        <v>-5.5405034227407572</v>
      </c>
      <c r="AA6936">
        <v>-2.8418489833482852</v>
      </c>
      <c r="AB6936">
        <v>-4.5251859744639464</v>
      </c>
      <c r="AC6936">
        <v>0.54768692687937581</v>
      </c>
      <c r="AD6936">
        <v>8.7187412385804963E-2</v>
      </c>
      <c r="AE6936">
        <v>-6.3358257452951747</v>
      </c>
      <c r="AF6936">
        <v>-1.7373471260070801</v>
      </c>
      <c r="AG6936">
        <v>-8.3088545348919993</v>
      </c>
      <c r="AH6936">
        <v>-8.3088545348919993</v>
      </c>
    </row>
    <row r="6937" spans="1:34" x14ac:dyDescent="0.25">
      <c r="A6937">
        <v>6936</v>
      </c>
      <c r="B6937">
        <v>-13.49631934348575</v>
      </c>
      <c r="C6937">
        <v>-8.5941335273969095</v>
      </c>
      <c r="D6937">
        <v>-6.5029557764979558</v>
      </c>
      <c r="E6937">
        <v>-9.6275145995328586</v>
      </c>
      <c r="F6937">
        <v>-10.702170274540469</v>
      </c>
      <c r="G6937">
        <v>-13.281550808537681</v>
      </c>
      <c r="H6937">
        <v>-10.78203270872967</v>
      </c>
      <c r="I6937">
        <v>-14.84659817316494</v>
      </c>
      <c r="J6937">
        <v>-14.23770269900872</v>
      </c>
      <c r="K6937">
        <v>-6.9548773938327768</v>
      </c>
      <c r="L6937">
        <v>-10.03773861328958</v>
      </c>
      <c r="M6937">
        <v>-10.87467347733584</v>
      </c>
      <c r="N6937">
        <v>-7.6495128598500726</v>
      </c>
      <c r="O6937">
        <v>-8.5603483557143996</v>
      </c>
      <c r="P6937">
        <v>-12.140831029984421</v>
      </c>
      <c r="Q6937">
        <v>-10.80515980953356</v>
      </c>
      <c r="R6937">
        <v>-14.651356510316299</v>
      </c>
      <c r="S6937">
        <v>-14.194670453450721</v>
      </c>
      <c r="T6937">
        <v>-11.94095995341492</v>
      </c>
      <c r="U6937">
        <v>-11.425676105315681</v>
      </c>
      <c r="V6937">
        <v>-15.73588163482289</v>
      </c>
      <c r="W6937">
        <v>-8.1736153055671092</v>
      </c>
      <c r="X6937">
        <v>-8.9910655962861536</v>
      </c>
      <c r="Y6937">
        <v>-12.39277929611481</v>
      </c>
      <c r="Z6937">
        <v>-9.8606371614740311</v>
      </c>
      <c r="AA6937">
        <v>-11.943262097131941</v>
      </c>
      <c r="AB6937">
        <v>-11.657892196518519</v>
      </c>
      <c r="AC6937">
        <v>-15.70207350995045</v>
      </c>
      <c r="AD6937">
        <v>-12.76182239286082</v>
      </c>
      <c r="AE6937">
        <v>-10.32282074664986</v>
      </c>
      <c r="AF6937">
        <v>-12.96395206451416</v>
      </c>
      <c r="AG6937">
        <v>-8.3088545348919993</v>
      </c>
      <c r="AH6937">
        <v>-8.3088545348919993</v>
      </c>
    </row>
    <row r="6938" spans="1:34" x14ac:dyDescent="0.25">
      <c r="A6938">
        <v>6937</v>
      </c>
      <c r="B6938">
        <v>-14.80760790446055</v>
      </c>
      <c r="C6938">
        <v>-8.000574071854734</v>
      </c>
      <c r="D6938">
        <v>-8.6789087638181446</v>
      </c>
      <c r="E6938">
        <v>-9.6368727129096801</v>
      </c>
      <c r="F6938">
        <v>-10.84938135153949</v>
      </c>
      <c r="G6938">
        <v>-14.89546515750073</v>
      </c>
      <c r="H6938">
        <v>-15.107963867593551</v>
      </c>
      <c r="I6938">
        <v>-15.124302276209329</v>
      </c>
      <c r="J6938">
        <v>-14.977754002093301</v>
      </c>
      <c r="K6938">
        <v>-8.3880878674656927</v>
      </c>
      <c r="L6938">
        <v>-8.9709715596516499</v>
      </c>
      <c r="M6938">
        <v>-10.10598007321091</v>
      </c>
      <c r="N6938">
        <v>-10.032233350561089</v>
      </c>
      <c r="O6938">
        <v>-11.25778695261172</v>
      </c>
      <c r="P6938">
        <v>-12.064475129562391</v>
      </c>
      <c r="Q6938">
        <v>-15.219810803682821</v>
      </c>
      <c r="R6938">
        <v>-15.12099757039984</v>
      </c>
      <c r="S6938">
        <v>-14.884283459949851</v>
      </c>
      <c r="T6938">
        <v>-15.43796441118703</v>
      </c>
      <c r="U6938">
        <v>-15.30069840023749</v>
      </c>
      <c r="V6938">
        <v>-15.567428463211151</v>
      </c>
      <c r="W6938">
        <v>-9.3731530085602692</v>
      </c>
      <c r="X6938">
        <v>-10.5414800461603</v>
      </c>
      <c r="Y6938">
        <v>-11.084366748028801</v>
      </c>
      <c r="Z6938">
        <v>-12.476591135957481</v>
      </c>
      <c r="AA6938">
        <v>-15.449983315311499</v>
      </c>
      <c r="AB6938">
        <v>-15.240199615900231</v>
      </c>
      <c r="AC6938">
        <v>-15.40139745800726</v>
      </c>
      <c r="AD6938">
        <v>-15.892613406050151</v>
      </c>
      <c r="AE6938">
        <v>-11.515398300066799</v>
      </c>
      <c r="AF6938">
        <v>-15.751002311706539</v>
      </c>
      <c r="AG6938">
        <v>-8.3088545348919993</v>
      </c>
      <c r="AH6938">
        <v>-8.3088545348919993</v>
      </c>
    </row>
    <row r="6939" spans="1:34" x14ac:dyDescent="0.25">
      <c r="A6939">
        <v>6938</v>
      </c>
      <c r="B6939">
        <v>-15.124691589164479</v>
      </c>
      <c r="C6939">
        <v>-9.8705519872078664</v>
      </c>
      <c r="D6939">
        <v>-8.6795294585088847</v>
      </c>
      <c r="E6939">
        <v>-9.6416077315925843</v>
      </c>
      <c r="F6939">
        <v>-10.99466984412217</v>
      </c>
      <c r="G6939">
        <v>-16.077039313075559</v>
      </c>
      <c r="H6939">
        <v>-15.48453623606968</v>
      </c>
      <c r="I6939">
        <v>-15.448742870167131</v>
      </c>
      <c r="J6939">
        <v>-15.30430491854122</v>
      </c>
      <c r="K6939">
        <v>-9.7519870500695571</v>
      </c>
      <c r="L6939">
        <v>-10.860095760834209</v>
      </c>
      <c r="M6939">
        <v>-11.90098881388729</v>
      </c>
      <c r="N6939">
        <v>-10.03996648165386</v>
      </c>
      <c r="O6939">
        <v>-11.40182179361457</v>
      </c>
      <c r="P6939">
        <v>-12.21636162076676</v>
      </c>
      <c r="Q6939">
        <v>-16.199194324281709</v>
      </c>
      <c r="R6939">
        <v>-16.33583029121084</v>
      </c>
      <c r="S6939">
        <v>-16.065840506373249</v>
      </c>
      <c r="T6939">
        <v>-15.820985556796369</v>
      </c>
      <c r="U6939">
        <v>-15.68327572988775</v>
      </c>
      <c r="V6939">
        <v>-15.90459166594017</v>
      </c>
      <c r="W6939">
        <v>-10.765010122590519</v>
      </c>
      <c r="X6939">
        <v>-11.896786464933321</v>
      </c>
      <c r="Y6939">
        <v>-12.919817487055971</v>
      </c>
      <c r="Z6939">
        <v>-12.62752855461587</v>
      </c>
      <c r="AA6939">
        <v>-16.462915863144289</v>
      </c>
      <c r="AB6939">
        <v>-16.225024355040091</v>
      </c>
      <c r="AC6939">
        <v>-16.628050337991699</v>
      </c>
      <c r="AD6939">
        <v>-16.28452581291171</v>
      </c>
      <c r="AE6939">
        <v>-12.91527173075229</v>
      </c>
      <c r="AF6939">
        <v>-16.78117561340332</v>
      </c>
      <c r="AG6939">
        <v>-8.3088545348919993</v>
      </c>
      <c r="AH6939">
        <v>-8.3088545348919993</v>
      </c>
    </row>
    <row r="6940" spans="1:34" x14ac:dyDescent="0.25">
      <c r="A6940">
        <v>6939</v>
      </c>
      <c r="B6940">
        <v>5.8006873560857146</v>
      </c>
      <c r="C6940">
        <v>-6.7129545348213746</v>
      </c>
      <c r="D6940">
        <v>-8.6604492667504989</v>
      </c>
      <c r="E6940">
        <v>-6.3589103619000911</v>
      </c>
      <c r="F6940">
        <v>-5.7167945281374806</v>
      </c>
      <c r="G6940">
        <v>6.4515251864572214</v>
      </c>
      <c r="H6940">
        <v>5.7969449434329956</v>
      </c>
      <c r="I6940">
        <v>6.553745502517601</v>
      </c>
      <c r="J6940">
        <v>5.4883423618583427</v>
      </c>
      <c r="K6940">
        <v>-7.0174669844390483</v>
      </c>
      <c r="L6940">
        <v>-5.0126374513772882</v>
      </c>
      <c r="M6940">
        <v>-4.8825333686390149</v>
      </c>
      <c r="N6940">
        <v>-6.664381878733967</v>
      </c>
      <c r="O6940">
        <v>-6.0771559102171331</v>
      </c>
      <c r="P6940">
        <v>-4.2320239201825016</v>
      </c>
      <c r="Q6940">
        <v>6.4393621141491986</v>
      </c>
      <c r="R6940">
        <v>7.0581101151698018</v>
      </c>
      <c r="S6940">
        <v>6.0391313839328697</v>
      </c>
      <c r="T6940">
        <v>6.5664501801873989</v>
      </c>
      <c r="U6940">
        <v>5.3437827032702598</v>
      </c>
      <c r="V6940">
        <v>6.2582372463955052</v>
      </c>
      <c r="W6940">
        <v>-5.2787703209720904</v>
      </c>
      <c r="X6940">
        <v>-5.2449736328233341</v>
      </c>
      <c r="Y6940">
        <v>-3.6562429900697562</v>
      </c>
      <c r="Z6940">
        <v>-4.5686261093430858</v>
      </c>
      <c r="AA6940">
        <v>7.0579852208502629</v>
      </c>
      <c r="AB6940">
        <v>5.8770437640958342</v>
      </c>
      <c r="AC6940">
        <v>6.5905493082761284</v>
      </c>
      <c r="AD6940">
        <v>6.1289062044165954</v>
      </c>
      <c r="AE6940">
        <v>-3.996800210300071</v>
      </c>
      <c r="AF6940">
        <v>6.4412059783935547</v>
      </c>
      <c r="AG6940">
        <v>-8.3088545348919993</v>
      </c>
      <c r="AH6940">
        <v>-8.3088545348919993</v>
      </c>
    </row>
    <row r="6941" spans="1:34" x14ac:dyDescent="0.25">
      <c r="A6941">
        <v>6940</v>
      </c>
      <c r="B6941">
        <v>-14.87301598832984</v>
      </c>
      <c r="C6941">
        <v>-9.2709123256936898</v>
      </c>
      <c r="D6941">
        <v>-8.6793554786985982</v>
      </c>
      <c r="E6941">
        <v>-9.6368739890182304</v>
      </c>
      <c r="F6941">
        <v>-10.93376176657388</v>
      </c>
      <c r="G6941">
        <v>-15.42846166218593</v>
      </c>
      <c r="H6941">
        <v>-15.16571627659034</v>
      </c>
      <c r="I6941">
        <v>-15.19411350972185</v>
      </c>
      <c r="J6941">
        <v>-15.092890922250399</v>
      </c>
      <c r="K6941">
        <v>-9.6206691526851174</v>
      </c>
      <c r="L6941">
        <v>-10.46522490751541</v>
      </c>
      <c r="M6941">
        <v>-11.580801903060509</v>
      </c>
      <c r="N6941">
        <v>-10.03277014445969</v>
      </c>
      <c r="O6941">
        <v>-11.34250036305237</v>
      </c>
      <c r="P6941">
        <v>-12.158717819636189</v>
      </c>
      <c r="Q6941">
        <v>-15.689779009297171</v>
      </c>
      <c r="R6941">
        <v>-15.675208345774379</v>
      </c>
      <c r="S6941">
        <v>-15.76684206308264</v>
      </c>
      <c r="T6941">
        <v>-15.50091840277428</v>
      </c>
      <c r="U6941">
        <v>-15.40757518862651</v>
      </c>
      <c r="V6941">
        <v>-15.68066822276703</v>
      </c>
      <c r="W6941">
        <v>-10.83625542486531</v>
      </c>
      <c r="X6941">
        <v>-11.96765212868198</v>
      </c>
      <c r="Y6941">
        <v>-12.675899470025501</v>
      </c>
      <c r="Z6941">
        <v>-12.571985689733561</v>
      </c>
      <c r="AA6941">
        <v>-15.94879756937431</v>
      </c>
      <c r="AB6941">
        <v>-16.055675471228088</v>
      </c>
      <c r="AC6941">
        <v>-16.241116770027372</v>
      </c>
      <c r="AD6941">
        <v>-15.998469938798131</v>
      </c>
      <c r="AE6941">
        <v>-13.065572585003331</v>
      </c>
      <c r="AF6941">
        <v>-16.531845092773441</v>
      </c>
      <c r="AG6941">
        <v>-8.3088545348919993</v>
      </c>
      <c r="AH6941">
        <v>-8.3088545348919993</v>
      </c>
    </row>
    <row r="6942" spans="1:34" x14ac:dyDescent="0.25">
      <c r="A6942">
        <v>6941</v>
      </c>
      <c r="B6942">
        <v>0.40413315528463378</v>
      </c>
      <c r="C6942">
        <v>-7.6616147672549086</v>
      </c>
      <c r="D6942">
        <v>-8.6548228978955066</v>
      </c>
      <c r="E6942">
        <v>-9.2815698081772879</v>
      </c>
      <c r="F6942">
        <v>-6.1397939975956337</v>
      </c>
      <c r="G6942">
        <v>-0.22933214676423111</v>
      </c>
      <c r="H6942">
        <v>0.32060690534345571</v>
      </c>
      <c r="I6942">
        <v>-1.2876470680602601</v>
      </c>
      <c r="J6942">
        <v>1.5080304253991581</v>
      </c>
      <c r="K6942">
        <v>-7.9251011553730724</v>
      </c>
      <c r="L6942">
        <v>-8.7801069161955834</v>
      </c>
      <c r="M6942">
        <v>-5.7029272371454116</v>
      </c>
      <c r="N6942">
        <v>-9.6395762091333257</v>
      </c>
      <c r="O6942">
        <v>-6.3209433460874607</v>
      </c>
      <c r="P6942">
        <v>-7.213046005440007</v>
      </c>
      <c r="Q6942">
        <v>-0.30308399733959052</v>
      </c>
      <c r="R6942">
        <v>-2.034593381335501</v>
      </c>
      <c r="S6942">
        <v>1.108727152428681</v>
      </c>
      <c r="T6942">
        <v>-1.3952739008416559</v>
      </c>
      <c r="U6942">
        <v>1.430224551085385</v>
      </c>
      <c r="V6942">
        <v>-2.8902027588972978E-2</v>
      </c>
      <c r="W6942">
        <v>-9.0670810602430141</v>
      </c>
      <c r="X6942">
        <v>-5.8577379239402187</v>
      </c>
      <c r="Y6942">
        <v>-6.8702681513451607</v>
      </c>
      <c r="Z6942">
        <v>-7.4320234447005662</v>
      </c>
      <c r="AA6942">
        <v>-2.1406506734989419</v>
      </c>
      <c r="AB6942">
        <v>1.032250694164055</v>
      </c>
      <c r="AC6942">
        <v>-0.53576278521172771</v>
      </c>
      <c r="AD6942">
        <v>-0.14321695487048039</v>
      </c>
      <c r="AE6942">
        <v>-7.0705716924402537</v>
      </c>
      <c r="AF6942">
        <v>-0.65613788366317749</v>
      </c>
      <c r="AG6942">
        <v>-8.3088545348919993</v>
      </c>
      <c r="AH6942">
        <v>-8.3088545348919993</v>
      </c>
    </row>
    <row r="6943" spans="1:34" x14ac:dyDescent="0.25">
      <c r="A6943">
        <v>6942</v>
      </c>
      <c r="B6943">
        <v>-15.14252167233105</v>
      </c>
      <c r="C6943">
        <v>-9.5315967392268739</v>
      </c>
      <c r="D6943">
        <v>-8.6794946302502893</v>
      </c>
      <c r="E6943">
        <v>-9.6416072932336458</v>
      </c>
      <c r="F6943">
        <v>-10.98391781325053</v>
      </c>
      <c r="G6943">
        <v>-16.22196356811174</v>
      </c>
      <c r="H6943">
        <v>-15.52865847474855</v>
      </c>
      <c r="I6943">
        <v>-15.44716833741519</v>
      </c>
      <c r="J6943">
        <v>-15.347469969356119</v>
      </c>
      <c r="K6943">
        <v>-9.7039084257866559</v>
      </c>
      <c r="L6943">
        <v>-10.369434491819019</v>
      </c>
      <c r="M6943">
        <v>-11.74859984818521</v>
      </c>
      <c r="N6943">
        <v>-10.039879587499341</v>
      </c>
      <c r="O6943">
        <v>-11.40653061507013</v>
      </c>
      <c r="P6943">
        <v>-12.19570681275288</v>
      </c>
      <c r="Q6943">
        <v>-16.557039826731881</v>
      </c>
      <c r="R6943">
        <v>-16.324038393747131</v>
      </c>
      <c r="S6943">
        <v>-16.39590899112773</v>
      </c>
      <c r="T6943">
        <v>-15.846341659839471</v>
      </c>
      <c r="U6943">
        <v>-15.753421871499089</v>
      </c>
      <c r="V6943">
        <v>-15.92639377487842</v>
      </c>
      <c r="W6943">
        <v>-10.56302323828613</v>
      </c>
      <c r="X6943">
        <v>-12.01405025338679</v>
      </c>
      <c r="Y6943">
        <v>-12.60019602452312</v>
      </c>
      <c r="Z6943">
        <v>-12.622338887955751</v>
      </c>
      <c r="AA6943">
        <v>-16.664027339911701</v>
      </c>
      <c r="AB6943">
        <v>-16.759282209817719</v>
      </c>
      <c r="AC6943">
        <v>-16.789926383063499</v>
      </c>
      <c r="AD6943">
        <v>-16.334146599985552</v>
      </c>
      <c r="AE6943">
        <v>-12.8641999025242</v>
      </c>
      <c r="AF6943">
        <v>-17.147199630737301</v>
      </c>
      <c r="AG6943">
        <v>-8.3088545348919993</v>
      </c>
      <c r="AH6943">
        <v>-8.3088545348919993</v>
      </c>
    </row>
    <row r="6944" spans="1:34" x14ac:dyDescent="0.25">
      <c r="A6944">
        <v>6943</v>
      </c>
      <c r="B6944">
        <v>5.3050200477256242</v>
      </c>
      <c r="C6944">
        <v>-3.9433465949566231</v>
      </c>
      <c r="D6944">
        <v>-8.6515596675341087</v>
      </c>
      <c r="E6944">
        <v>-9.1432629728723267</v>
      </c>
      <c r="F6944">
        <v>-4.9643819956856463</v>
      </c>
      <c r="G6944">
        <v>7.116222544337897</v>
      </c>
      <c r="H6944">
        <v>5.2089646459636043</v>
      </c>
      <c r="I6944">
        <v>4.7439736458339734</v>
      </c>
      <c r="J6944">
        <v>6.3829842471303664</v>
      </c>
      <c r="K6944">
        <v>-4.5378307827326951</v>
      </c>
      <c r="L6944">
        <v>-5.1242453142732751</v>
      </c>
      <c r="M6944">
        <v>-2.6325093737131269</v>
      </c>
      <c r="N6944">
        <v>-9.4951087255668671</v>
      </c>
      <c r="O6944">
        <v>-5.1472868156592391</v>
      </c>
      <c r="P6944">
        <v>-5.7493218748419226</v>
      </c>
      <c r="Q6944">
        <v>6.7100790490029256</v>
      </c>
      <c r="R6944">
        <v>6.0478799738428899</v>
      </c>
      <c r="S6944">
        <v>7.1754632148930346</v>
      </c>
      <c r="T6944">
        <v>4.6403691819970367</v>
      </c>
      <c r="U6944">
        <v>6.2362052963374239</v>
      </c>
      <c r="V6944">
        <v>5.905740358769612</v>
      </c>
      <c r="W6944">
        <v>-5.7226909307231786</v>
      </c>
      <c r="X6944">
        <v>-3.1342922882416819</v>
      </c>
      <c r="Y6944">
        <v>-3.725774179951042</v>
      </c>
      <c r="Z6944">
        <v>-5.9637515478914853</v>
      </c>
      <c r="AA6944">
        <v>5.6407134652984263</v>
      </c>
      <c r="AB6944">
        <v>6.7120713882186864</v>
      </c>
      <c r="AC6944">
        <v>6.2412915829153874</v>
      </c>
      <c r="AD6944">
        <v>5.7386713700081264</v>
      </c>
      <c r="AE6944">
        <v>-4.2508385914200719</v>
      </c>
      <c r="AF6944">
        <v>5.7660608291625977</v>
      </c>
      <c r="AG6944">
        <v>-8.3088545348919993</v>
      </c>
      <c r="AH6944">
        <v>-8.3088545348919993</v>
      </c>
    </row>
    <row r="6945" spans="1:34" x14ac:dyDescent="0.25">
      <c r="A6945">
        <v>6944</v>
      </c>
      <c r="B6945">
        <v>-12.726518539741081</v>
      </c>
      <c r="C6945">
        <v>-9.9311133325109999</v>
      </c>
      <c r="D6945">
        <v>-8.6731013670915935</v>
      </c>
      <c r="E6945">
        <v>-9.5987593189321689</v>
      </c>
      <c r="F6945">
        <v>-10.18139306480311</v>
      </c>
      <c r="G6945">
        <v>-13.9088285152298</v>
      </c>
      <c r="H6945">
        <v>-13.34476363792947</v>
      </c>
      <c r="I6945">
        <v>-14.31893579077459</v>
      </c>
      <c r="J6945">
        <v>-13.56082210175923</v>
      </c>
      <c r="K6945">
        <v>-10.69217133421512</v>
      </c>
      <c r="L6945">
        <v>-11.705644809635251</v>
      </c>
      <c r="M6945">
        <v>-11.896975332647351</v>
      </c>
      <c r="N6945">
        <v>-9.9943795132040449</v>
      </c>
      <c r="O6945">
        <v>-10.784173389875191</v>
      </c>
      <c r="P6945">
        <v>-11.503810876599511</v>
      </c>
      <c r="Q6945">
        <v>-14.86387982937935</v>
      </c>
      <c r="R6945">
        <v>-15.62723580684283</v>
      </c>
      <c r="S6945">
        <v>-14.848413835903219</v>
      </c>
      <c r="T6945">
        <v>-14.971197856853459</v>
      </c>
      <c r="U6945">
        <v>-14.31809436808985</v>
      </c>
      <c r="V6945">
        <v>-15.1593934251151</v>
      </c>
      <c r="W6945">
        <v>-12.496100363960069</v>
      </c>
      <c r="X6945">
        <v>-12.816561743203</v>
      </c>
      <c r="Y6945">
        <v>-13.77942365249241</v>
      </c>
      <c r="Z6945">
        <v>-12.129019036490069</v>
      </c>
      <c r="AA6945">
        <v>-16.611803199667271</v>
      </c>
      <c r="AB6945">
        <v>-15.908446080998189</v>
      </c>
      <c r="AC6945">
        <v>-16.723759478760812</v>
      </c>
      <c r="AD6945">
        <v>-15.94415023251036</v>
      </c>
      <c r="AE6945">
        <v>-14.71154183654237</v>
      </c>
      <c r="AF6945">
        <v>-17.802825927734379</v>
      </c>
      <c r="AG6945">
        <v>-8.3088545348919993</v>
      </c>
      <c r="AH6945">
        <v>-8.3088545348919993</v>
      </c>
    </row>
    <row r="6946" spans="1:34" x14ac:dyDescent="0.25">
      <c r="A6946">
        <v>6945</v>
      </c>
      <c r="B6946">
        <v>0.2128830599076518</v>
      </c>
      <c r="C6946">
        <v>-6.4301008204866266</v>
      </c>
      <c r="D6946">
        <v>-8.6685627236896323</v>
      </c>
      <c r="E6946">
        <v>-6.4451869052730588</v>
      </c>
      <c r="F6946">
        <v>-7.7227472968008994</v>
      </c>
      <c r="G6946">
        <v>1.4171107909721781</v>
      </c>
      <c r="H6946">
        <v>8.0790705830909776E-2</v>
      </c>
      <c r="I6946">
        <v>2.9071744659517198</v>
      </c>
      <c r="J6946">
        <v>-1.5287916273396589</v>
      </c>
      <c r="K6946">
        <v>-6.7841778342111017</v>
      </c>
      <c r="L6946">
        <v>-4.8893711063842584</v>
      </c>
      <c r="M6946">
        <v>-6.0643800037843478</v>
      </c>
      <c r="N6946">
        <v>-6.7555594807964372</v>
      </c>
      <c r="O6946">
        <v>-8.0195355994453958</v>
      </c>
      <c r="P6946">
        <v>-5.500288606349903</v>
      </c>
      <c r="Q6946">
        <v>1.284775201564347</v>
      </c>
      <c r="R6946">
        <v>3.495136477408253</v>
      </c>
      <c r="S6946">
        <v>-0.15803319623256051</v>
      </c>
      <c r="T6946">
        <v>2.815205119143275</v>
      </c>
      <c r="U6946">
        <v>-1.6470663174693301</v>
      </c>
      <c r="V6946">
        <v>1.410512146695619</v>
      </c>
      <c r="W6946">
        <v>-5.2111722881555034</v>
      </c>
      <c r="X6946">
        <v>-6.3829951854124456</v>
      </c>
      <c r="Y6946">
        <v>-4.235681480490185</v>
      </c>
      <c r="Z6946">
        <v>-5.7677643924253417</v>
      </c>
      <c r="AA6946">
        <v>3.3877209333389509</v>
      </c>
      <c r="AB6946">
        <v>-0.2871698610815635</v>
      </c>
      <c r="AC6946">
        <v>2.1777457987644668</v>
      </c>
      <c r="AD6946">
        <v>1.3189933073510121</v>
      </c>
      <c r="AE6946">
        <v>-4.5413491935732804</v>
      </c>
      <c r="AF6946">
        <v>2.0611336231231689</v>
      </c>
      <c r="AG6946">
        <v>-8.3088545348919993</v>
      </c>
      <c r="AH6946">
        <v>-8.3088545348919993</v>
      </c>
    </row>
    <row r="6947" spans="1:34" x14ac:dyDescent="0.25">
      <c r="A6947">
        <v>6946</v>
      </c>
      <c r="B6947">
        <v>-15.11963928697741</v>
      </c>
      <c r="C6947">
        <v>-7.7720086096259893</v>
      </c>
      <c r="D6947">
        <v>-8.6594347698391374</v>
      </c>
      <c r="E6947">
        <v>-6.8588955028949927</v>
      </c>
      <c r="F6947">
        <v>-10.06117503954987</v>
      </c>
      <c r="G6947">
        <v>-13.428543646568199</v>
      </c>
      <c r="H6947">
        <v>-15.570410221363479</v>
      </c>
      <c r="I6947">
        <v>-14.390867999133929</v>
      </c>
      <c r="J6947">
        <v>-15.861111851028159</v>
      </c>
      <c r="K6947">
        <v>-8.0420708207548142</v>
      </c>
      <c r="L6947">
        <v>-6.3719360232209388</v>
      </c>
      <c r="M6947">
        <v>-9.0155128536738545</v>
      </c>
      <c r="N6947">
        <v>-7.175936002513736</v>
      </c>
      <c r="O6947">
        <v>-10.362233113567729</v>
      </c>
      <c r="P6947">
        <v>-8.9057180700480707</v>
      </c>
      <c r="Q6947">
        <v>-13.793415836714489</v>
      </c>
      <c r="R6947">
        <v>-12.683976430018671</v>
      </c>
      <c r="S6947">
        <v>-14.142228465881439</v>
      </c>
      <c r="T6947">
        <v>-14.801256352501561</v>
      </c>
      <c r="U6947">
        <v>-16.167836067398259</v>
      </c>
      <c r="V6947">
        <v>-15.218933658219219</v>
      </c>
      <c r="W6947">
        <v>-6.590220088455303</v>
      </c>
      <c r="X6947">
        <v>-9.2286010493195985</v>
      </c>
      <c r="Y6947">
        <v>-7.8866477526861214</v>
      </c>
      <c r="Z6947">
        <v>-9.1483903331795844</v>
      </c>
      <c r="AA6947">
        <v>-12.99424390404335</v>
      </c>
      <c r="AB6947">
        <v>-14.370832743174519</v>
      </c>
      <c r="AC6947">
        <v>-13.4955708665135</v>
      </c>
      <c r="AD6947">
        <v>-15.46792444505077</v>
      </c>
      <c r="AE6947">
        <v>-8.0263797949486246</v>
      </c>
      <c r="AF6947">
        <v>-13.65353298187256</v>
      </c>
      <c r="AG6947">
        <v>-8.3088545348919993</v>
      </c>
      <c r="AH6947">
        <v>-8.3088545348919993</v>
      </c>
    </row>
    <row r="6948" spans="1:34" x14ac:dyDescent="0.25">
      <c r="A6948">
        <v>6947</v>
      </c>
      <c r="B6948">
        <v>-15.5285925660733</v>
      </c>
      <c r="C6948">
        <v>-9.8660229658068275</v>
      </c>
      <c r="D6948">
        <v>-8.6799984567928341</v>
      </c>
      <c r="E6948">
        <v>-9.6545393115068734</v>
      </c>
      <c r="F6948">
        <v>-11.13406802050798</v>
      </c>
      <c r="G6948">
        <v>-15.652119823171599</v>
      </c>
      <c r="H6948">
        <v>-15.995441881696941</v>
      </c>
      <c r="I6948">
        <v>-15.857872590099101</v>
      </c>
      <c r="J6948">
        <v>-15.789608177098881</v>
      </c>
      <c r="K6948">
        <v>-10.18793855981658</v>
      </c>
      <c r="L6948">
        <v>-11.047544920116779</v>
      </c>
      <c r="M6948">
        <v>-12.207907516945131</v>
      </c>
      <c r="N6948">
        <v>-10.055644783764849</v>
      </c>
      <c r="O6948">
        <v>-11.585409947474609</v>
      </c>
      <c r="P6948">
        <v>-12.3422081934795</v>
      </c>
      <c r="Q6948">
        <v>-16.07364291352448</v>
      </c>
      <c r="R6948">
        <v>-15.95685700900655</v>
      </c>
      <c r="S6948">
        <v>-16.07800625536623</v>
      </c>
      <c r="T6948">
        <v>-16.344623580576879</v>
      </c>
      <c r="U6948">
        <v>-16.276963215516481</v>
      </c>
      <c r="V6948">
        <v>-16.28735944883373</v>
      </c>
      <c r="W6948">
        <v>-11.38845599809339</v>
      </c>
      <c r="X6948">
        <v>-12.602201424090779</v>
      </c>
      <c r="Y6948">
        <v>-13.274266773491091</v>
      </c>
      <c r="Z6948">
        <v>-12.800307655285421</v>
      </c>
      <c r="AA6948">
        <v>-16.389098386530179</v>
      </c>
      <c r="AB6948">
        <v>-16.525668153322719</v>
      </c>
      <c r="AC6948">
        <v>-16.51155152244262</v>
      </c>
      <c r="AD6948">
        <v>-16.784751656872409</v>
      </c>
      <c r="AE6948">
        <v>-13.6678848019799</v>
      </c>
      <c r="AF6948">
        <v>-16.961051940917969</v>
      </c>
      <c r="AG6948">
        <v>-8.3088545348919993</v>
      </c>
      <c r="AH6948">
        <v>-8.3088545348919993</v>
      </c>
    </row>
    <row r="6949" spans="1:34" x14ac:dyDescent="0.25">
      <c r="A6949">
        <v>6948</v>
      </c>
      <c r="B6949">
        <v>-0.26590005590221177</v>
      </c>
      <c r="C6949">
        <v>-6.1887756708366286</v>
      </c>
      <c r="D6949">
        <v>-9.2287570502831588</v>
      </c>
      <c r="E6949">
        <v>-6.4579572899739111</v>
      </c>
      <c r="F6949">
        <v>-7.8523501933948037</v>
      </c>
      <c r="G6949">
        <v>1.2332645760342249</v>
      </c>
      <c r="H6949">
        <v>-2.8741101649969338</v>
      </c>
      <c r="I6949">
        <v>2.428038157334655</v>
      </c>
      <c r="J6949">
        <v>-2.0892258637330552</v>
      </c>
      <c r="K6949">
        <v>-7.1065753694465226</v>
      </c>
      <c r="L6949">
        <v>-4.6614255976697931</v>
      </c>
      <c r="M6949">
        <v>-6.0186637561001568</v>
      </c>
      <c r="N6949">
        <v>-7.1600371049843901</v>
      </c>
      <c r="O6949">
        <v>-9.1738825531895714</v>
      </c>
      <c r="P6949">
        <v>-5.6290762941341512</v>
      </c>
      <c r="Q6949">
        <v>-0.81824430032508588</v>
      </c>
      <c r="R6949">
        <v>3.3093484573199299</v>
      </c>
      <c r="S6949">
        <v>-0.48507974828345812</v>
      </c>
      <c r="T6949">
        <v>-0.2488015829746282</v>
      </c>
      <c r="U6949">
        <v>-4.878843040777376</v>
      </c>
      <c r="V6949">
        <v>0.84769690596014624</v>
      </c>
      <c r="W6949">
        <v>-5.4047019908253739</v>
      </c>
      <c r="X6949">
        <v>-7.1648335097328024</v>
      </c>
      <c r="Y6949">
        <v>-4.189831522488344</v>
      </c>
      <c r="Z6949">
        <v>-6.6554600692218537</v>
      </c>
      <c r="AA6949">
        <v>1.1741550995224921</v>
      </c>
      <c r="AB6949">
        <v>-2.713680874105171</v>
      </c>
      <c r="AC6949">
        <v>1.8477736427065401</v>
      </c>
      <c r="AD6949">
        <v>-1.8868353668865689</v>
      </c>
      <c r="AE6949">
        <v>-5.0793839822358411</v>
      </c>
      <c r="AF6949">
        <v>-0.34283334016799932</v>
      </c>
      <c r="AG6949">
        <v>-8.3088545348919993</v>
      </c>
      <c r="AH6949">
        <v>-8.3088545348919993</v>
      </c>
    </row>
    <row r="6950" spans="1:34" x14ac:dyDescent="0.25">
      <c r="A6950">
        <v>6949</v>
      </c>
      <c r="B6950">
        <v>-14.96707123681599</v>
      </c>
      <c r="C6950">
        <v>-9.0285150133547347</v>
      </c>
      <c r="D6950">
        <v>-8.6736296511736608</v>
      </c>
      <c r="E6950">
        <v>-9.6241765140938043</v>
      </c>
      <c r="F6950">
        <v>-10.597220307476199</v>
      </c>
      <c r="G6950">
        <v>-15.5983187214081</v>
      </c>
      <c r="H6950">
        <v>-15.27710944282035</v>
      </c>
      <c r="I6950">
        <v>-15.219251940724741</v>
      </c>
      <c r="J6950">
        <v>-15.62026552186097</v>
      </c>
      <c r="K6950">
        <v>-9.3783679588646969</v>
      </c>
      <c r="L6950">
        <v>-10.16239992387003</v>
      </c>
      <c r="M6950">
        <v>-11.14281339325413</v>
      </c>
      <c r="N6950">
        <v>-10.013250274272581</v>
      </c>
      <c r="O6950">
        <v>-11.10825905404401</v>
      </c>
      <c r="P6950">
        <v>-11.563272383514571</v>
      </c>
      <c r="Q6950">
        <v>-15.87855106586848</v>
      </c>
      <c r="R6950">
        <v>-15.77249716806169</v>
      </c>
      <c r="S6950">
        <v>-16.3660305760414</v>
      </c>
      <c r="T6950">
        <v>-15.53916432444257</v>
      </c>
      <c r="U6950">
        <v>-15.99363668189622</v>
      </c>
      <c r="V6950">
        <v>-15.77941350812768</v>
      </c>
      <c r="W6950">
        <v>-10.532354291198761</v>
      </c>
      <c r="X6950">
        <v>-11.636181778835651</v>
      </c>
      <c r="Y6950">
        <v>-11.92235417166701</v>
      </c>
      <c r="Z6950">
        <v>-12.08181231779434</v>
      </c>
      <c r="AA6950">
        <v>-16.060589484949109</v>
      </c>
      <c r="AB6950">
        <v>-16.720551707944519</v>
      </c>
      <c r="AC6950">
        <v>-16.40122776624052</v>
      </c>
      <c r="AD6950">
        <v>-16.16078855073037</v>
      </c>
      <c r="AE6950">
        <v>-12.422011476488461</v>
      </c>
      <c r="AF6950">
        <v>-16.762506484985352</v>
      </c>
      <c r="AG6950">
        <v>-8.3088545348919993</v>
      </c>
      <c r="AH6950">
        <v>-8.3088545348919993</v>
      </c>
    </row>
    <row r="6951" spans="1:34" x14ac:dyDescent="0.25">
      <c r="A6951">
        <v>6950</v>
      </c>
      <c r="B6951">
        <v>-15.3938536422643</v>
      </c>
      <c r="C6951">
        <v>-8.5401332721442405</v>
      </c>
      <c r="D6951">
        <v>-9.237777465665939</v>
      </c>
      <c r="E6951">
        <v>-9.653461158191277</v>
      </c>
      <c r="F6951">
        <v>-11.19347299709767</v>
      </c>
      <c r="G6951">
        <v>-15.328508522017099</v>
      </c>
      <c r="H6951">
        <v>-14.560690820177481</v>
      </c>
      <c r="I6951">
        <v>-15.879044546740291</v>
      </c>
      <c r="J6951">
        <v>-16.246032501245612</v>
      </c>
      <c r="K6951">
        <v>-8.9857487197378063</v>
      </c>
      <c r="L6951">
        <v>-9.6122333287732111</v>
      </c>
      <c r="M6951">
        <v>-11.235759121689799</v>
      </c>
      <c r="N6951">
        <v>-10.67641071274593</v>
      </c>
      <c r="O6951">
        <v>-11.75565492427808</v>
      </c>
      <c r="P6951">
        <v>-12.42778121785412</v>
      </c>
      <c r="Q6951">
        <v>-14.759292446671219</v>
      </c>
      <c r="R6951">
        <v>-15.7777673429957</v>
      </c>
      <c r="S6951">
        <v>-16.237076504632519</v>
      </c>
      <c r="T6951">
        <v>-15.148700365717939</v>
      </c>
      <c r="U6951">
        <v>-15.563249419590759</v>
      </c>
      <c r="V6951">
        <v>-16.853100672796401</v>
      </c>
      <c r="W6951">
        <v>-10.157143759078039</v>
      </c>
      <c r="X6951">
        <v>-11.522707930662531</v>
      </c>
      <c r="Y6951">
        <v>-12.22670357809297</v>
      </c>
      <c r="Z6951">
        <v>-13.212947096597</v>
      </c>
      <c r="AA6951">
        <v>-15.30152734004252</v>
      </c>
      <c r="AB6951">
        <v>-15.785217313424191</v>
      </c>
      <c r="AC6951">
        <v>-16.771444359617931</v>
      </c>
      <c r="AD6951">
        <v>-16.372447512678001</v>
      </c>
      <c r="AE6951">
        <v>-12.729579515362479</v>
      </c>
      <c r="AF6951">
        <v>-16.511356353759769</v>
      </c>
      <c r="AG6951">
        <v>-8.3088545348919993</v>
      </c>
      <c r="AH6951">
        <v>-8.3088545348919993</v>
      </c>
    </row>
    <row r="6952" spans="1:34" x14ac:dyDescent="0.25">
      <c r="A6952">
        <v>6951</v>
      </c>
      <c r="B6952">
        <v>-15.004235921439779</v>
      </c>
      <c r="C6952">
        <v>-8.4859794414527219</v>
      </c>
      <c r="D6952">
        <v>-8.6792317156803005</v>
      </c>
      <c r="E6952">
        <v>-9.6416065815287126</v>
      </c>
      <c r="F6952">
        <v>-10.91208474847843</v>
      </c>
      <c r="G6952">
        <v>-15.097737641840171</v>
      </c>
      <c r="H6952">
        <v>-15.403036836567431</v>
      </c>
      <c r="I6952">
        <v>-15.32089446945839</v>
      </c>
      <c r="J6952">
        <v>-15.16598642630408</v>
      </c>
      <c r="K6952">
        <v>-8.8861224514466706</v>
      </c>
      <c r="L6952">
        <v>-9.4470939227221891</v>
      </c>
      <c r="M6952">
        <v>-10.442987296353071</v>
      </c>
      <c r="N6952">
        <v>-10.03965613815776</v>
      </c>
      <c r="O6952">
        <v>-11.344159558240269</v>
      </c>
      <c r="P6952">
        <v>-12.12900418604108</v>
      </c>
      <c r="Q6952">
        <v>-15.537691749739491</v>
      </c>
      <c r="R6952">
        <v>-15.322510989366039</v>
      </c>
      <c r="S6952">
        <v>-15.005146418978921</v>
      </c>
      <c r="T6952">
        <v>-15.73300644970481</v>
      </c>
      <c r="U6952">
        <v>-15.585023358024831</v>
      </c>
      <c r="V6952">
        <v>-15.75546738008296</v>
      </c>
      <c r="W6952">
        <v>-9.8646274488776786</v>
      </c>
      <c r="X6952">
        <v>-10.91095314309038</v>
      </c>
      <c r="Y6952">
        <v>-11.41846104423327</v>
      </c>
      <c r="Z6952">
        <v>-12.5654492175206</v>
      </c>
      <c r="AA6952">
        <v>-15.76698132867846</v>
      </c>
      <c r="AB6952">
        <v>-15.47484341101751</v>
      </c>
      <c r="AC6952">
        <v>-15.52245316128834</v>
      </c>
      <c r="AD6952">
        <v>-16.176678005027171</v>
      </c>
      <c r="AE6952">
        <v>-11.88307472031714</v>
      </c>
      <c r="AF6952">
        <v>-15.98564434051514</v>
      </c>
      <c r="AG6952">
        <v>-8.3088545348919993</v>
      </c>
      <c r="AH6952">
        <v>-8.3088545348919993</v>
      </c>
    </row>
    <row r="6953" spans="1:34" x14ac:dyDescent="0.25">
      <c r="A6953">
        <v>6952</v>
      </c>
      <c r="B6953">
        <v>-15.81492462348031</v>
      </c>
      <c r="C6953">
        <v>-9.7906925041520907</v>
      </c>
      <c r="D6953">
        <v>-8.6765558468243356</v>
      </c>
      <c r="E6953">
        <v>-9.6530467158119659</v>
      </c>
      <c r="F6953">
        <v>-11.071581389650939</v>
      </c>
      <c r="G6953">
        <v>-16.23281863080701</v>
      </c>
      <c r="H6953">
        <v>-16.284937234370211</v>
      </c>
      <c r="I6953">
        <v>-16.18943807233634</v>
      </c>
      <c r="J6953">
        <v>-16.465909039046181</v>
      </c>
      <c r="K6953">
        <v>-10.125489891922189</v>
      </c>
      <c r="L6953">
        <v>-11.083044299273229</v>
      </c>
      <c r="M6953">
        <v>-12.201644483801671</v>
      </c>
      <c r="N6953">
        <v>-10.047799473744069</v>
      </c>
      <c r="O6953">
        <v>-11.50951938914088</v>
      </c>
      <c r="P6953">
        <v>-12.120061088468971</v>
      </c>
      <c r="Q6953">
        <v>-16.66525112174827</v>
      </c>
      <c r="R6953">
        <v>-16.595923508020029</v>
      </c>
      <c r="S6953">
        <v>-17.042398442741241</v>
      </c>
      <c r="T6953">
        <v>-16.680350625030371</v>
      </c>
      <c r="U6953">
        <v>-16.954012019328129</v>
      </c>
      <c r="V6953">
        <v>-16.859108832314661</v>
      </c>
      <c r="W6953">
        <v>-11.45483143090647</v>
      </c>
      <c r="X6953">
        <v>-12.57694586836659</v>
      </c>
      <c r="Y6953">
        <v>-13.240209045476121</v>
      </c>
      <c r="Z6953">
        <v>-12.56977049500845</v>
      </c>
      <c r="AA6953">
        <v>-17.0579657634099</v>
      </c>
      <c r="AB6953">
        <v>-17.480739035423088</v>
      </c>
      <c r="AC6953">
        <v>-17.421879723123819</v>
      </c>
      <c r="AD6953">
        <v>-17.363063864931949</v>
      </c>
      <c r="AE6953">
        <v>-13.63717930280575</v>
      </c>
      <c r="AF6953">
        <v>-17.88432502746582</v>
      </c>
      <c r="AG6953">
        <v>-8.3088545348919993</v>
      </c>
      <c r="AH6953">
        <v>-8.3088545348919993</v>
      </c>
    </row>
    <row r="6954" spans="1:34" x14ac:dyDescent="0.25">
      <c r="A6954">
        <v>6953</v>
      </c>
      <c r="B6954">
        <v>-7.097370493169942</v>
      </c>
      <c r="C6954">
        <v>-8.2538951071956568</v>
      </c>
      <c r="D6954">
        <v>-8.6586153163700015</v>
      </c>
      <c r="E6954">
        <v>-9.4723105281410067</v>
      </c>
      <c r="F6954">
        <v>-8.0488537919190009</v>
      </c>
      <c r="G6954">
        <v>-7.4486239371786302</v>
      </c>
      <c r="H6954">
        <v>-7.4132408631176352</v>
      </c>
      <c r="I6954">
        <v>-9.2985652995641921</v>
      </c>
      <c r="J6954">
        <v>-6.7970716268719373</v>
      </c>
      <c r="K6954">
        <v>-8.7787863926193861</v>
      </c>
      <c r="L6954">
        <v>-9.7747523721301643</v>
      </c>
      <c r="M6954">
        <v>-8.0918982674895297</v>
      </c>
      <c r="N6954">
        <v>-9.8409850756195336</v>
      </c>
      <c r="O6954">
        <v>-8.3195138413800702</v>
      </c>
      <c r="P6954">
        <v>-9.3112561023087839</v>
      </c>
      <c r="Q6954">
        <v>-7.9696985249434249</v>
      </c>
      <c r="R6954">
        <v>-9.8814529695583389</v>
      </c>
      <c r="S6954">
        <v>-7.2131721790657979</v>
      </c>
      <c r="T6954">
        <v>-9.6487266003107859</v>
      </c>
      <c r="U6954">
        <v>-7.0739857377878046</v>
      </c>
      <c r="V6954">
        <v>-8.853414637129088</v>
      </c>
      <c r="W6954">
        <v>-10.346563286212261</v>
      </c>
      <c r="X6954">
        <v>-8.5835035888407401</v>
      </c>
      <c r="Y6954">
        <v>-9.4787507427759792</v>
      </c>
      <c r="Z6954">
        <v>-9.622830588171043</v>
      </c>
      <c r="AA6954">
        <v>-10.45685980921602</v>
      </c>
      <c r="AB6954">
        <v>-7.7200836513448472</v>
      </c>
      <c r="AC6954">
        <v>-9.3664405194933327</v>
      </c>
      <c r="AD6954">
        <v>-9.1758519172093216</v>
      </c>
      <c r="AE6954">
        <v>-10.03344645973381</v>
      </c>
      <c r="AF6954">
        <v>-9.9382438659667969</v>
      </c>
      <c r="AG6954">
        <v>-8.3088545348919993</v>
      </c>
      <c r="AH6954">
        <v>-8.3088545348919993</v>
      </c>
    </row>
    <row r="6955" spans="1:34" x14ac:dyDescent="0.25">
      <c r="A6955">
        <v>6954</v>
      </c>
      <c r="B6955">
        <v>-15.59905541089827</v>
      </c>
      <c r="C6955">
        <v>-9.8323201217530158</v>
      </c>
      <c r="D6955">
        <v>-8.6742591230146378</v>
      </c>
      <c r="E6955">
        <v>-9.6431915261721208</v>
      </c>
      <c r="F6955">
        <v>-10.72860653052995</v>
      </c>
      <c r="G6955">
        <v>-15.90191940112663</v>
      </c>
      <c r="H6955">
        <v>-16.0569208030517</v>
      </c>
      <c r="I6955">
        <v>-15.96413758956364</v>
      </c>
      <c r="J6955">
        <v>-16.083192128683329</v>
      </c>
      <c r="K6955">
        <v>-9.8951275456504373</v>
      </c>
      <c r="L6955">
        <v>-11.13758863769274</v>
      </c>
      <c r="M6955">
        <v>-11.153795284654921</v>
      </c>
      <c r="N6955">
        <v>-10.03760668992302</v>
      </c>
      <c r="O6955">
        <v>-11.27928332574372</v>
      </c>
      <c r="P6955">
        <v>-11.74825827740689</v>
      </c>
      <c r="Q6955">
        <v>-16.071676393676299</v>
      </c>
      <c r="R6955">
        <v>-16.2709796340643</v>
      </c>
      <c r="S6955">
        <v>-15.95363402117251</v>
      </c>
      <c r="T6955">
        <v>-16.442279724893279</v>
      </c>
      <c r="U6955">
        <v>-16.653171884263461</v>
      </c>
      <c r="V6955">
        <v>-16.413068678153149</v>
      </c>
      <c r="W6955">
        <v>-11.23830608494004</v>
      </c>
      <c r="X6955">
        <v>-11.39745634810027</v>
      </c>
      <c r="Y6955">
        <v>-12.17861382662826</v>
      </c>
      <c r="Z6955">
        <v>-12.31107651666639</v>
      </c>
      <c r="AA6955">
        <v>-16.470052475973642</v>
      </c>
      <c r="AB6955">
        <v>-16.242398586705299</v>
      </c>
      <c r="AC6955">
        <v>-16.279636285651279</v>
      </c>
      <c r="AD6955">
        <v>-16.998800067583929</v>
      </c>
      <c r="AE6955">
        <v>-12.445058586600529</v>
      </c>
      <c r="AF6955">
        <v>-16.59406852722168</v>
      </c>
      <c r="AG6955">
        <v>-8.3088545348919993</v>
      </c>
      <c r="AH6955">
        <v>-8.3088545348919993</v>
      </c>
    </row>
    <row r="6956" spans="1:34" x14ac:dyDescent="0.25">
      <c r="A6956">
        <v>6955</v>
      </c>
      <c r="B6956">
        <v>-15.57430595015526</v>
      </c>
      <c r="C6956">
        <v>-8.882974601256338</v>
      </c>
      <c r="D6956">
        <v>-8.6761278941167355</v>
      </c>
      <c r="E6956">
        <v>-9.6485736454958406</v>
      </c>
      <c r="F6956">
        <v>-10.96959888353474</v>
      </c>
      <c r="G6956">
        <v>-15.59362416048466</v>
      </c>
      <c r="H6956">
        <v>-16.04143276419283</v>
      </c>
      <c r="I6956">
        <v>-15.94367992498792</v>
      </c>
      <c r="J6956">
        <v>-16.201600793436999</v>
      </c>
      <c r="K6956">
        <v>-9.1546656133148385</v>
      </c>
      <c r="L6956">
        <v>-9.9205878529413454</v>
      </c>
      <c r="M6956">
        <v>-11.1047209554389</v>
      </c>
      <c r="N6956">
        <v>-10.042860294799731</v>
      </c>
      <c r="O6956">
        <v>-11.40172283635412</v>
      </c>
      <c r="P6956">
        <v>-11.99995488219178</v>
      </c>
      <c r="Q6956">
        <v>-15.98591740454374</v>
      </c>
      <c r="R6956">
        <v>-15.92724587253317</v>
      </c>
      <c r="S6956">
        <v>-16.239615438000289</v>
      </c>
      <c r="T6956">
        <v>-16.42884324766111</v>
      </c>
      <c r="U6956">
        <v>-16.681774784169551</v>
      </c>
      <c r="V6956">
        <v>-16.583126299085251</v>
      </c>
      <c r="W6956">
        <v>-10.209359643585691</v>
      </c>
      <c r="X6956">
        <v>-11.452283965834321</v>
      </c>
      <c r="Y6956">
        <v>-11.894543458845151</v>
      </c>
      <c r="Z6956">
        <v>-12.442063769368019</v>
      </c>
      <c r="AA6956">
        <v>-16.328521390937251</v>
      </c>
      <c r="AB6956">
        <v>-16.65840415125664</v>
      </c>
      <c r="AC6956">
        <v>-16.55334043783434</v>
      </c>
      <c r="AD6956">
        <v>-17.07638288102692</v>
      </c>
      <c r="AE6956">
        <v>-12.24561482692255</v>
      </c>
      <c r="AF6956">
        <v>-16.977199554443359</v>
      </c>
      <c r="AG6956">
        <v>-8.3088545348919993</v>
      </c>
      <c r="AH6956">
        <v>-8.3088545348919993</v>
      </c>
    </row>
    <row r="6957" spans="1:34" x14ac:dyDescent="0.25">
      <c r="A6957">
        <v>6956</v>
      </c>
      <c r="B6957">
        <v>-15.667176100513871</v>
      </c>
      <c r="C6957">
        <v>-8.8761651853952603</v>
      </c>
      <c r="D6957">
        <v>-8.671205988921491</v>
      </c>
      <c r="E6957">
        <v>-6.8787701665947791</v>
      </c>
      <c r="F6957">
        <v>-10.676550939806591</v>
      </c>
      <c r="G6957">
        <v>-15.5731578849594</v>
      </c>
      <c r="H6957">
        <v>-16.15287074619922</v>
      </c>
      <c r="I6957">
        <v>-15.08212293167038</v>
      </c>
      <c r="J6957">
        <v>-16.221362007774282</v>
      </c>
      <c r="K6957">
        <v>-9.1504406493740156</v>
      </c>
      <c r="L6957">
        <v>-7.9077467966243269</v>
      </c>
      <c r="M6957">
        <v>-10.9161964728415</v>
      </c>
      <c r="N6957">
        <v>-7.2105860555894896</v>
      </c>
      <c r="O6957">
        <v>-11.234044038477959</v>
      </c>
      <c r="P6957">
        <v>-9.4351832251131516</v>
      </c>
      <c r="Q6957">
        <v>-15.98645234581255</v>
      </c>
      <c r="R6957">
        <v>-15.057410888801479</v>
      </c>
      <c r="S6957">
        <v>-16.23917913709235</v>
      </c>
      <c r="T6957">
        <v>-15.53895873159227</v>
      </c>
      <c r="U6957">
        <v>-16.82119977341009</v>
      </c>
      <c r="V6957">
        <v>-15.71688987981198</v>
      </c>
      <c r="W6957">
        <v>-8.173263544712281</v>
      </c>
      <c r="X6957">
        <v>-11.388610053763619</v>
      </c>
      <c r="Y6957">
        <v>-10.10665914251098</v>
      </c>
      <c r="Z6957">
        <v>-9.9629684024890874</v>
      </c>
      <c r="AA6957">
        <v>-15.459731916098891</v>
      </c>
      <c r="AB6957">
        <v>-16.77815114763817</v>
      </c>
      <c r="AC6957">
        <v>-15.876020971110799</v>
      </c>
      <c r="AD6957">
        <v>-16.287198851213152</v>
      </c>
      <c r="AE6957">
        <v>-10.563521484477921</v>
      </c>
      <c r="AF6957">
        <v>-16.400873184204102</v>
      </c>
      <c r="AG6957">
        <v>-8.3088545348919993</v>
      </c>
      <c r="AH6957">
        <v>-8.3088545348919993</v>
      </c>
    </row>
    <row r="6958" spans="1:34" x14ac:dyDescent="0.25">
      <c r="A6958">
        <v>6957</v>
      </c>
      <c r="B6958">
        <v>4.5508449504559652</v>
      </c>
      <c r="C6958">
        <v>-7.1552368674281857</v>
      </c>
      <c r="D6958">
        <v>-8.6152031595995044</v>
      </c>
      <c r="E6958">
        <v>-6.3314866750295318</v>
      </c>
      <c r="F6958">
        <v>-2.8968995302167202</v>
      </c>
      <c r="G6958">
        <v>4.3371954582974368</v>
      </c>
      <c r="H6958">
        <v>4.719499329447105</v>
      </c>
      <c r="I6958">
        <v>5.5115249055714797</v>
      </c>
      <c r="J6958">
        <v>5.8036597811942654</v>
      </c>
      <c r="K6958">
        <v>-7.3882432199628223</v>
      </c>
      <c r="L6958">
        <v>-5.2274443959686021</v>
      </c>
      <c r="M6958">
        <v>-2.6997519624947981</v>
      </c>
      <c r="N6958">
        <v>-6.5840648473148882</v>
      </c>
      <c r="O6958">
        <v>-3.017078317244966</v>
      </c>
      <c r="P6958">
        <v>-1.511163488536873</v>
      </c>
      <c r="Q6958">
        <v>4.4520824092557696</v>
      </c>
      <c r="R6958">
        <v>5.4857196701163842</v>
      </c>
      <c r="S6958">
        <v>5.459072352386114</v>
      </c>
      <c r="T6958">
        <v>5.6963108427538671</v>
      </c>
      <c r="U6958">
        <v>6.0702860896592723</v>
      </c>
      <c r="V6958">
        <v>6.4431296637868183</v>
      </c>
      <c r="W6958">
        <v>-5.3945179935971828</v>
      </c>
      <c r="X6958">
        <v>-2.8142779184115501</v>
      </c>
      <c r="Y6958">
        <v>-1.288120742946171</v>
      </c>
      <c r="Z6958">
        <v>-1.610614496974456</v>
      </c>
      <c r="AA6958">
        <v>5.6312468701204264</v>
      </c>
      <c r="AB6958">
        <v>5.6626001005154372</v>
      </c>
      <c r="AC6958">
        <v>6.2870445191075666</v>
      </c>
      <c r="AD6958">
        <v>6.7204933345565898</v>
      </c>
      <c r="AE6958">
        <v>-1.365562926588973</v>
      </c>
      <c r="AF6958">
        <v>6.5152554512023926</v>
      </c>
      <c r="AG6958">
        <v>-8.3088545348919993</v>
      </c>
      <c r="AH6958">
        <v>-8.3088545348919993</v>
      </c>
    </row>
    <row r="6959" spans="1:34" x14ac:dyDescent="0.25">
      <c r="A6959">
        <v>6958</v>
      </c>
      <c r="B6959">
        <v>-2.714494940173259</v>
      </c>
      <c r="C6959">
        <v>-7.8678663904514323</v>
      </c>
      <c r="D6959">
        <v>-8.6676067990034991</v>
      </c>
      <c r="E6959">
        <v>-9.3775529906216946</v>
      </c>
      <c r="F6959">
        <v>-7.6707534119994243</v>
      </c>
      <c r="G6959">
        <v>-3.1709850570024938</v>
      </c>
      <c r="H6959">
        <v>-3.001185339919199</v>
      </c>
      <c r="I6959">
        <v>-4.9487638848296749</v>
      </c>
      <c r="J6959">
        <v>-2.860490348567398</v>
      </c>
      <c r="K6959">
        <v>-8.1731287555950054</v>
      </c>
      <c r="L6959">
        <v>-9.1522885751831584</v>
      </c>
      <c r="M6959">
        <v>-7.4424635260358816</v>
      </c>
      <c r="N6959">
        <v>-9.7593852397201104</v>
      </c>
      <c r="O6959">
        <v>-8.1359966451954779</v>
      </c>
      <c r="P6959">
        <v>-9.045269305251523</v>
      </c>
      <c r="Q6959">
        <v>-3.4337867918620502</v>
      </c>
      <c r="R6959">
        <v>-5.4989420705852456</v>
      </c>
      <c r="S6959">
        <v>-3.2216285532184581</v>
      </c>
      <c r="T6959">
        <v>-5.262090431799221</v>
      </c>
      <c r="U6959">
        <v>-3.2816106766155908</v>
      </c>
      <c r="V6959">
        <v>-5.1176790611853393</v>
      </c>
      <c r="W6959">
        <v>-9.4910423703396489</v>
      </c>
      <c r="X6959">
        <v>-7.8602336975955192</v>
      </c>
      <c r="Y6959">
        <v>-8.9363274346124904</v>
      </c>
      <c r="Z6959">
        <v>-9.5344389645781646</v>
      </c>
      <c r="AA6959">
        <v>-5.796393801549355</v>
      </c>
      <c r="AB6959">
        <v>-3.6113726362328178</v>
      </c>
      <c r="AC6959">
        <v>-5.5532516468842186</v>
      </c>
      <c r="AD6959">
        <v>-5.5588621571805321</v>
      </c>
      <c r="AE6959">
        <v>-9.3849685003324179</v>
      </c>
      <c r="AF6959">
        <v>-5.970731258392334</v>
      </c>
      <c r="AG6959">
        <v>-8.3088545348919993</v>
      </c>
      <c r="AH6959">
        <v>-8.3088545348919993</v>
      </c>
    </row>
    <row r="6960" spans="1:34" x14ac:dyDescent="0.25">
      <c r="A6960">
        <v>6959</v>
      </c>
      <c r="B6960">
        <v>-15.588997205817179</v>
      </c>
      <c r="C6960">
        <v>-9.3297081037360758</v>
      </c>
      <c r="D6960">
        <v>-8.6763119839366922</v>
      </c>
      <c r="E6960">
        <v>-9.6493220098963253</v>
      </c>
      <c r="F6960">
        <v>-11.00792838736637</v>
      </c>
      <c r="G6960">
        <v>-15.861733020439191</v>
      </c>
      <c r="H6960">
        <v>-16.084672575949639</v>
      </c>
      <c r="I6960">
        <v>-16.020195241287489</v>
      </c>
      <c r="J6960">
        <v>-16.292778703882071</v>
      </c>
      <c r="K6960">
        <v>-9.702691689644535</v>
      </c>
      <c r="L6960">
        <v>-10.52484265024693</v>
      </c>
      <c r="M6960">
        <v>-11.602691726399129</v>
      </c>
      <c r="N6960">
        <v>-10.044345427382931</v>
      </c>
      <c r="O6960">
        <v>-11.450741433809871</v>
      </c>
      <c r="P6960">
        <v>-12.056523031558211</v>
      </c>
      <c r="Q6960">
        <v>-16.349705639490001</v>
      </c>
      <c r="R6960">
        <v>-16.25902064598629</v>
      </c>
      <c r="S6960">
        <v>-16.621679519453551</v>
      </c>
      <c r="T6960">
        <v>-16.53489357568559</v>
      </c>
      <c r="U6960">
        <v>-16.800399530779011</v>
      </c>
      <c r="V6960">
        <v>-16.716649387251</v>
      </c>
      <c r="W6960">
        <v>-10.923090413096631</v>
      </c>
      <c r="X6960">
        <v>-12.04738575275892</v>
      </c>
      <c r="Y6960">
        <v>-12.52466538453757</v>
      </c>
      <c r="Z6960">
        <v>-12.510475213464989</v>
      </c>
      <c r="AA6960">
        <v>-16.764022610217779</v>
      </c>
      <c r="AB6960">
        <v>-17.132266138292021</v>
      </c>
      <c r="AC6960">
        <v>-16.978962473722831</v>
      </c>
      <c r="AD6960">
        <v>-17.238709757332131</v>
      </c>
      <c r="AE6960">
        <v>-12.98016327153548</v>
      </c>
      <c r="AF6960">
        <v>-17.502397537231449</v>
      </c>
      <c r="AG6960">
        <v>-8.3088545348919993</v>
      </c>
      <c r="AH6960">
        <v>-8.3088545348919993</v>
      </c>
    </row>
    <row r="6961" spans="1:34" x14ac:dyDescent="0.25">
      <c r="A6961">
        <v>6960</v>
      </c>
      <c r="B6961">
        <v>-9.1387501290790052</v>
      </c>
      <c r="C6961">
        <v>-5.8690832476653529</v>
      </c>
      <c r="D6961">
        <v>-8.6701877740778723</v>
      </c>
      <c r="E6961">
        <v>-9.5339412221176545</v>
      </c>
      <c r="F6961">
        <v>-9.1132280859943169</v>
      </c>
      <c r="G6961">
        <v>-7.4973639490051447</v>
      </c>
      <c r="H6961">
        <v>-9.5946248489977197</v>
      </c>
      <c r="I6961">
        <v>-11.18799374522197</v>
      </c>
      <c r="J6961">
        <v>-9.3773645051452164</v>
      </c>
      <c r="K6961">
        <v>-6.5181086653064391</v>
      </c>
      <c r="L6961">
        <v>-7.8658263436779574</v>
      </c>
      <c r="M6961">
        <v>-7.2156015797930362</v>
      </c>
      <c r="N6961">
        <v>-9.9228537054961681</v>
      </c>
      <c r="O6961">
        <v>-9.6542794994344288</v>
      </c>
      <c r="P6961">
        <v>-10.509048022287431</v>
      </c>
      <c r="Q6961">
        <v>-8.1970458791032978</v>
      </c>
      <c r="R6961">
        <v>-10.109279899447809</v>
      </c>
      <c r="S6961">
        <v>-7.8931953359041236</v>
      </c>
      <c r="T6961">
        <v>-11.67652626005605</v>
      </c>
      <c r="U6961">
        <v>-9.9785845927358814</v>
      </c>
      <c r="V6961">
        <v>-11.425073156436181</v>
      </c>
      <c r="W6961">
        <v>-8.5391008647614282</v>
      </c>
      <c r="X6961">
        <v>-7.9926173193518606</v>
      </c>
      <c r="Y6961">
        <v>-9.4056980158248855</v>
      </c>
      <c r="Z6961">
        <v>-11.074083412192779</v>
      </c>
      <c r="AA6961">
        <v>-10.836391689433929</v>
      </c>
      <c r="AB6961">
        <v>-8.7100476789851342</v>
      </c>
      <c r="AC6961">
        <v>-10.607132674036309</v>
      </c>
      <c r="AD6961">
        <v>-12.052733030785451</v>
      </c>
      <c r="AE6961">
        <v>-10.19614744502279</v>
      </c>
      <c r="AF6961">
        <v>-11.441904067993161</v>
      </c>
      <c r="AG6961">
        <v>-8.3088545348919993</v>
      </c>
      <c r="AH6961">
        <v>-8.3088545348919993</v>
      </c>
    </row>
    <row r="6962" spans="1:34" x14ac:dyDescent="0.25">
      <c r="A6962">
        <v>6961</v>
      </c>
      <c r="B6962">
        <v>5.7286327933069936</v>
      </c>
      <c r="C6962">
        <v>-5.2880406337683628</v>
      </c>
      <c r="D6962">
        <v>-8.6649954011177996</v>
      </c>
      <c r="E6962">
        <v>-9.1387503557647864</v>
      </c>
      <c r="F6962">
        <v>-6.0350188704396199</v>
      </c>
      <c r="G6962">
        <v>6.3763330364593971</v>
      </c>
      <c r="H6962">
        <v>5.7045597576890756</v>
      </c>
      <c r="I6962">
        <v>5.1959893464432074</v>
      </c>
      <c r="J6962">
        <v>5.1356495637911559</v>
      </c>
      <c r="K6962">
        <v>-5.8875625530335949</v>
      </c>
      <c r="L6962">
        <v>-6.3363849904564367</v>
      </c>
      <c r="M6962">
        <v>-4.3429433361274006</v>
      </c>
      <c r="N6962">
        <v>-9.5061472447745103</v>
      </c>
      <c r="O6962">
        <v>-6.2787774422715206</v>
      </c>
      <c r="P6962">
        <v>-6.9442918230347166</v>
      </c>
      <c r="Q6962">
        <v>6.0527850308414379</v>
      </c>
      <c r="R6962">
        <v>5.4015770658794562</v>
      </c>
      <c r="S6962">
        <v>5.4027017227926404</v>
      </c>
      <c r="T6962">
        <v>5.1605095796445166</v>
      </c>
      <c r="U6962">
        <v>5.0976339371749804</v>
      </c>
      <c r="V6962">
        <v>4.6128358966515357</v>
      </c>
      <c r="W6962">
        <v>-6.9738937030239292</v>
      </c>
      <c r="X6962">
        <v>-4.8343844725436274</v>
      </c>
      <c r="Y6962">
        <v>-5.5256025304568581</v>
      </c>
      <c r="Z6962">
        <v>-7.202998319083675</v>
      </c>
      <c r="AA6962">
        <v>5.0447355750205869</v>
      </c>
      <c r="AB6962">
        <v>5.0998045776985776</v>
      </c>
      <c r="AC6962">
        <v>4.4205864324345354</v>
      </c>
      <c r="AD6962">
        <v>4.5660973892999648</v>
      </c>
      <c r="AE6962">
        <v>-6.053665478437205</v>
      </c>
      <c r="AF6962">
        <v>4.0902056694030762</v>
      </c>
      <c r="AG6962">
        <v>-8.3088545348919993</v>
      </c>
      <c r="AH6962">
        <v>-8.3088545348919993</v>
      </c>
    </row>
    <row r="6963" spans="1:34" x14ac:dyDescent="0.25">
      <c r="A6963">
        <v>6962</v>
      </c>
      <c r="B6963">
        <v>0.63171114153766483</v>
      </c>
      <c r="C6963">
        <v>-7.5892551825967569</v>
      </c>
      <c r="D6963">
        <v>-8.6172212283189893</v>
      </c>
      <c r="E6963">
        <v>-6.3839988884097627</v>
      </c>
      <c r="F6963">
        <v>-3.6337998869415169</v>
      </c>
      <c r="G6963">
        <v>-0.40049304822553999</v>
      </c>
      <c r="H6963">
        <v>0.58487634107962594</v>
      </c>
      <c r="I6963">
        <v>3.410063120989995</v>
      </c>
      <c r="J6963">
        <v>2.6036814161298301</v>
      </c>
      <c r="K6963">
        <v>-7.7455962469208686</v>
      </c>
      <c r="L6963">
        <v>-5.5224637936491421</v>
      </c>
      <c r="M6963">
        <v>-4.3641239571325228</v>
      </c>
      <c r="N6963">
        <v>-6.6427888447024044</v>
      </c>
      <c r="O6963">
        <v>-3.8347618557126859</v>
      </c>
      <c r="P6963">
        <v>-1.7901829935293769</v>
      </c>
      <c r="Q6963">
        <v>-0.36734899391069858</v>
      </c>
      <c r="R6963">
        <v>2.613538986934723</v>
      </c>
      <c r="S6963">
        <v>1.0053504107034921</v>
      </c>
      <c r="T6963">
        <v>3.4060056207026199</v>
      </c>
      <c r="U6963">
        <v>2.5790524446374068</v>
      </c>
      <c r="V6963">
        <v>5.2546293004072364</v>
      </c>
      <c r="W6963">
        <v>-5.6134595913208356</v>
      </c>
      <c r="X6963">
        <v>-4.4522921646477629</v>
      </c>
      <c r="Y6963">
        <v>-2.367709101187387</v>
      </c>
      <c r="Z6963">
        <v>-1.9587926005628431</v>
      </c>
      <c r="AA6963">
        <v>2.7030339482110661</v>
      </c>
      <c r="AB6963">
        <v>1.0612064789446349</v>
      </c>
      <c r="AC6963">
        <v>3.8939659636358872</v>
      </c>
      <c r="AD6963">
        <v>5.2618226252710247</v>
      </c>
      <c r="AE6963">
        <v>-2.4088897461929069</v>
      </c>
      <c r="AF6963">
        <v>3.9942858219146729</v>
      </c>
      <c r="AG6963">
        <v>-8.3088545348919993</v>
      </c>
      <c r="AH6963">
        <v>-8.3088545348919993</v>
      </c>
    </row>
    <row r="6964" spans="1:34" x14ac:dyDescent="0.25">
      <c r="A6964">
        <v>6963</v>
      </c>
      <c r="B6964">
        <v>4.1644147547606369</v>
      </c>
      <c r="C6964">
        <v>-6.7566314021302158</v>
      </c>
      <c r="D6964">
        <v>-8.6667046010053799</v>
      </c>
      <c r="E6964">
        <v>-6.3920877432837866</v>
      </c>
      <c r="F6964">
        <v>-6.8215571213828481</v>
      </c>
      <c r="G6964">
        <v>5.0644656720167411</v>
      </c>
      <c r="H6964">
        <v>4.2650749175275644</v>
      </c>
      <c r="I6964">
        <v>5.1724799522550127</v>
      </c>
      <c r="J6964">
        <v>2.5717362775370449</v>
      </c>
      <c r="K6964">
        <v>-7.0105350886797222</v>
      </c>
      <c r="L6964">
        <v>-5.0329315464892819</v>
      </c>
      <c r="M6964">
        <v>-6.0398172542347028</v>
      </c>
      <c r="N6964">
        <v>-6.6959469012764643</v>
      </c>
      <c r="O6964">
        <v>-7.0634035220466718</v>
      </c>
      <c r="P6964">
        <v>-4.9663268410560342</v>
      </c>
      <c r="Q6964">
        <v>5.2533399704528483</v>
      </c>
      <c r="R6964">
        <v>5.9414760339034469</v>
      </c>
      <c r="S6964">
        <v>3.2888385977027248</v>
      </c>
      <c r="T6964">
        <v>5.2903533082579672</v>
      </c>
      <c r="U6964">
        <v>2.6144288817077568</v>
      </c>
      <c r="V6964">
        <v>3.8461645714820492</v>
      </c>
      <c r="W6964">
        <v>-5.2537909778787304</v>
      </c>
      <c r="X6964">
        <v>-6.2196543372636777</v>
      </c>
      <c r="Y6964">
        <v>-4.3980261721259426</v>
      </c>
      <c r="Z6964">
        <v>-5.1903535787148583</v>
      </c>
      <c r="AA6964">
        <v>6.1300692825118119</v>
      </c>
      <c r="AB6964">
        <v>3.4120505192606578</v>
      </c>
      <c r="AC6964">
        <v>4.3766703922431276</v>
      </c>
      <c r="AD6964">
        <v>3.8954874495873391</v>
      </c>
      <c r="AE6964">
        <v>-4.5754831078173641</v>
      </c>
      <c r="AF6964">
        <v>4.4909663200378418</v>
      </c>
      <c r="AG6964">
        <v>-8.3088545348919993</v>
      </c>
      <c r="AH6964">
        <v>-8.3088545348919993</v>
      </c>
    </row>
    <row r="6965" spans="1:34" x14ac:dyDescent="0.25">
      <c r="A6965">
        <v>6964</v>
      </c>
      <c r="B6965">
        <v>5.0650897053783872</v>
      </c>
      <c r="C6965">
        <v>-6.2956652056045099</v>
      </c>
      <c r="D6965">
        <v>-8.6523625658100425</v>
      </c>
      <c r="E6965">
        <v>-9.1432647381105241</v>
      </c>
      <c r="F6965">
        <v>-5.0525308719277611</v>
      </c>
      <c r="G6965">
        <v>5.1700928359524889</v>
      </c>
      <c r="H6965">
        <v>4.968438966239809</v>
      </c>
      <c r="I6965">
        <v>4.5225463823407228</v>
      </c>
      <c r="J6965">
        <v>6.2217306169080571</v>
      </c>
      <c r="K6965">
        <v>-6.8679115924319252</v>
      </c>
      <c r="L6965">
        <v>-7.2935066102322708</v>
      </c>
      <c r="M6965">
        <v>-4.1974945079691626</v>
      </c>
      <c r="N6965">
        <v>-9.4958665144627634</v>
      </c>
      <c r="O6965">
        <v>-5.2380468671826703</v>
      </c>
      <c r="P6965">
        <v>-5.8230667328103101</v>
      </c>
      <c r="Q6965">
        <v>4.7630534450303648</v>
      </c>
      <c r="R6965">
        <v>4.2963337049498573</v>
      </c>
      <c r="S6965">
        <v>5.9408777743292553</v>
      </c>
      <c r="T6965">
        <v>4.4144735122813969</v>
      </c>
      <c r="U6965">
        <v>6.0726360014577887</v>
      </c>
      <c r="V6965">
        <v>5.7796538367208612</v>
      </c>
      <c r="W6965">
        <v>-7.9013098620690281</v>
      </c>
      <c r="X6965">
        <v>-4.6907393217771558</v>
      </c>
      <c r="Y6965">
        <v>-4.9942460464391782</v>
      </c>
      <c r="Z6965">
        <v>-6.041582638199789</v>
      </c>
      <c r="AA6965">
        <v>3.8580213612119159</v>
      </c>
      <c r="AB6965">
        <v>5.4654482161670082</v>
      </c>
      <c r="AC6965">
        <v>5.306204674177085</v>
      </c>
      <c r="AD6965">
        <v>5.6059924827002963</v>
      </c>
      <c r="AE6965">
        <v>-5.5434192014692956</v>
      </c>
      <c r="AF6965">
        <v>4.7873649597167969</v>
      </c>
      <c r="AG6965">
        <v>-8.3088545348919993</v>
      </c>
      <c r="AH6965">
        <v>-8.3088545348919993</v>
      </c>
    </row>
    <row r="6966" spans="1:34" x14ac:dyDescent="0.25">
      <c r="A6966">
        <v>6965</v>
      </c>
      <c r="B6966">
        <v>-0.30962634078161427</v>
      </c>
      <c r="C6966">
        <v>-7.034733265083343</v>
      </c>
      <c r="D6966">
        <v>-8.6654794761547542</v>
      </c>
      <c r="E6966">
        <v>-6.4584610550161834</v>
      </c>
      <c r="F6966">
        <v>-7.4815632467969726</v>
      </c>
      <c r="G6966">
        <v>-0.31433781705251568</v>
      </c>
      <c r="H6966">
        <v>-0.46928922363489978</v>
      </c>
      <c r="I6966">
        <v>2.4643478124575928</v>
      </c>
      <c r="J6966">
        <v>-1.257051165914234</v>
      </c>
      <c r="K6966">
        <v>-7.3263911924683853</v>
      </c>
      <c r="L6966">
        <v>-4.965139819165266</v>
      </c>
      <c r="M6966">
        <v>-7.1200966778918469</v>
      </c>
      <c r="N6966">
        <v>-6.7699087075736033</v>
      </c>
      <c r="O6966">
        <v>-7.7686076529050796</v>
      </c>
      <c r="P6966">
        <v>-5.5320482579939192</v>
      </c>
      <c r="Q6966">
        <v>-0.44764401765465711</v>
      </c>
      <c r="R6966">
        <v>2.693403037243161</v>
      </c>
      <c r="S6966">
        <v>-1.5552198221867679</v>
      </c>
      <c r="T6966">
        <v>2.3475078342179199</v>
      </c>
      <c r="U6966">
        <v>-1.413279640719423</v>
      </c>
      <c r="V6966">
        <v>1.5235366925720151</v>
      </c>
      <c r="W6966">
        <v>-5.1941031256591996</v>
      </c>
      <c r="X6966">
        <v>-7.3486632270574272</v>
      </c>
      <c r="Y6966">
        <v>-4.9799914731823494</v>
      </c>
      <c r="Z6966">
        <v>-5.7797403807168513</v>
      </c>
      <c r="AA6966">
        <v>2.616991614984495</v>
      </c>
      <c r="AB6966">
        <v>-1.6696181100831231</v>
      </c>
      <c r="AC6966">
        <v>1.4445920047218981</v>
      </c>
      <c r="AD6966">
        <v>1.4061924909025909</v>
      </c>
      <c r="AE6966">
        <v>-5.1550728022065062</v>
      </c>
      <c r="AF6966">
        <v>1.381804347038269</v>
      </c>
      <c r="AG6966">
        <v>-8.3088545348919993</v>
      </c>
      <c r="AH6966">
        <v>-8.3088545348919993</v>
      </c>
    </row>
    <row r="6967" spans="1:34" x14ac:dyDescent="0.25">
      <c r="A6967">
        <v>6966</v>
      </c>
      <c r="B6967">
        <v>-15.51710921523191</v>
      </c>
      <c r="C6967">
        <v>-6.4535969578624073</v>
      </c>
      <c r="D6967">
        <v>-8.678956331058032</v>
      </c>
      <c r="E6967">
        <v>-9.659605954169125</v>
      </c>
      <c r="F6967">
        <v>-11.04649161886373</v>
      </c>
      <c r="G6967">
        <v>-14.064314007875179</v>
      </c>
      <c r="H6967">
        <v>-16.025598654664289</v>
      </c>
      <c r="I6967">
        <v>-15.93787117377116</v>
      </c>
      <c r="J6967">
        <v>-16.035804963800611</v>
      </c>
      <c r="K6967">
        <v>-7.0989520124614254</v>
      </c>
      <c r="L6967">
        <v>-8.080703531965975</v>
      </c>
      <c r="M6967">
        <v>-8.3509056285143419</v>
      </c>
      <c r="N6967">
        <v>-10.06003738598144</v>
      </c>
      <c r="O6967">
        <v>-11.51479943445216</v>
      </c>
      <c r="P6967">
        <v>-12.294500744096069</v>
      </c>
      <c r="Q6967">
        <v>-14.76606579391702</v>
      </c>
      <c r="R6967">
        <v>-14.629299996343921</v>
      </c>
      <c r="S6967">
        <v>-13.86672048410896</v>
      </c>
      <c r="T6967">
        <v>-16.467990752084411</v>
      </c>
      <c r="U6967">
        <v>-16.575435291235291</v>
      </c>
      <c r="V6967">
        <v>-16.622482179884681</v>
      </c>
      <c r="W6967">
        <v>-8.7479492259957663</v>
      </c>
      <c r="X6967">
        <v>-9.0676254493747752</v>
      </c>
      <c r="Y6967">
        <v>-9.8678800572422372</v>
      </c>
      <c r="Z6967">
        <v>-12.770698973452591</v>
      </c>
      <c r="AA6967">
        <v>-15.34598275900564</v>
      </c>
      <c r="AB6967">
        <v>-14.60568827988023</v>
      </c>
      <c r="AC6967">
        <v>-14.612154768958071</v>
      </c>
      <c r="AD6967">
        <v>-17.17355096399611</v>
      </c>
      <c r="AE6967">
        <v>-10.5849043413338</v>
      </c>
      <c r="AF6967">
        <v>-15.35589504241943</v>
      </c>
      <c r="AG6967">
        <v>-8.3088545348919993</v>
      </c>
      <c r="AH6967">
        <v>-8.3088545348919993</v>
      </c>
    </row>
    <row r="6968" spans="1:34" x14ac:dyDescent="0.25">
      <c r="A6968">
        <v>6967</v>
      </c>
      <c r="B6968">
        <v>-14.391105763433631</v>
      </c>
      <c r="C6968">
        <v>-9.2063906887301137</v>
      </c>
      <c r="D6968">
        <v>-8.6707417392096211</v>
      </c>
      <c r="E6968">
        <v>-6.8274420695221556</v>
      </c>
      <c r="F6968">
        <v>-10.448687431708221</v>
      </c>
      <c r="G6968">
        <v>-14.70691052018633</v>
      </c>
      <c r="H6968">
        <v>-14.94528380141713</v>
      </c>
      <c r="I6968">
        <v>-13.04634606663965</v>
      </c>
      <c r="J6968">
        <v>-15.170450842013601</v>
      </c>
      <c r="K6968">
        <v>-9.5457095264804135</v>
      </c>
      <c r="L6968">
        <v>-7.7567347922818692</v>
      </c>
      <c r="M6968">
        <v>-11.06248694554856</v>
      </c>
      <c r="N6968">
        <v>-7.159237533830038</v>
      </c>
      <c r="O6968">
        <v>-11.017881549843869</v>
      </c>
      <c r="P6968">
        <v>-8.9945941377499654</v>
      </c>
      <c r="Q6968">
        <v>-15.212321719856011</v>
      </c>
      <c r="R6968">
        <v>-13.368513243483401</v>
      </c>
      <c r="S6968">
        <v>-15.56836278815234</v>
      </c>
      <c r="T6968">
        <v>-13.557449265547261</v>
      </c>
      <c r="U6968">
        <v>-15.83100477792885</v>
      </c>
      <c r="V6968">
        <v>-13.88251613241018</v>
      </c>
      <c r="W6968">
        <v>-8.0484828924286056</v>
      </c>
      <c r="X6968">
        <v>-11.57139783589237</v>
      </c>
      <c r="Y6968">
        <v>-9.6768741442047279</v>
      </c>
      <c r="Z6968">
        <v>-9.5272551181101566</v>
      </c>
      <c r="AA6968">
        <v>-13.81677960557192</v>
      </c>
      <c r="AB6968">
        <v>-16.169502646498959</v>
      </c>
      <c r="AC6968">
        <v>-14.3211228774903</v>
      </c>
      <c r="AD6968">
        <v>-14.50036076816315</v>
      </c>
      <c r="AE6968">
        <v>-10.133469336112841</v>
      </c>
      <c r="AF6968">
        <v>-14.86601448059082</v>
      </c>
      <c r="AG6968">
        <v>-8.3088545348919993</v>
      </c>
      <c r="AH6968">
        <v>-8.3088545348919993</v>
      </c>
    </row>
    <row r="6969" spans="1:34" x14ac:dyDescent="0.25">
      <c r="A6969">
        <v>6968</v>
      </c>
      <c r="B6969">
        <v>-8.5570636220365159</v>
      </c>
      <c r="C6969">
        <v>-5.4680710269690032</v>
      </c>
      <c r="D6969">
        <v>-8.6212380763010454</v>
      </c>
      <c r="E6969">
        <v>-6.6071795087557286</v>
      </c>
      <c r="F6969">
        <v>-5.3489503059871009</v>
      </c>
      <c r="G6969">
        <v>-7.3209140751969128</v>
      </c>
      <c r="H6969">
        <v>-8.8977886982852592</v>
      </c>
      <c r="I6969">
        <v>-5.1754871237896376</v>
      </c>
      <c r="J6969">
        <v>-5.3108986317322779</v>
      </c>
      <c r="K6969">
        <v>-6.0334014678646017</v>
      </c>
      <c r="L6969">
        <v>-2.6899655760995009</v>
      </c>
      <c r="M6969">
        <v>-3.3970859261493671</v>
      </c>
      <c r="N6969">
        <v>-6.8766487191780596</v>
      </c>
      <c r="O6969">
        <v>-5.6654391096758836</v>
      </c>
      <c r="P6969">
        <v>-3.4083173447566919</v>
      </c>
      <c r="Q6969">
        <v>-7.9078110504079122</v>
      </c>
      <c r="R6969">
        <v>-3.052624457707191</v>
      </c>
      <c r="S6969">
        <v>-4.535710113027668</v>
      </c>
      <c r="T6969">
        <v>-5.4636641660421263</v>
      </c>
      <c r="U6969">
        <v>-5.6620238759031869</v>
      </c>
      <c r="V6969">
        <v>-2.071707470459526</v>
      </c>
      <c r="W6969">
        <v>-3.2263617974233081</v>
      </c>
      <c r="X6969">
        <v>-3.9447334976408741</v>
      </c>
      <c r="Y6969">
        <v>-0.67317243752488787</v>
      </c>
      <c r="Z6969">
        <v>-3.6869661928687192</v>
      </c>
      <c r="AA6969">
        <v>-3.5989787661184032</v>
      </c>
      <c r="AB6969">
        <v>-5.1093268108966088</v>
      </c>
      <c r="AC6969">
        <v>-0.56396317144774644</v>
      </c>
      <c r="AD6969">
        <v>-2.382557510146539</v>
      </c>
      <c r="AE6969">
        <v>-1.195976307261313</v>
      </c>
      <c r="AF6969">
        <v>-1.1067796945571899</v>
      </c>
      <c r="AG6969">
        <v>-8.3088545348919993</v>
      </c>
      <c r="AH6969">
        <v>-8.3088545348919993</v>
      </c>
    </row>
    <row r="6970" spans="1:34" x14ac:dyDescent="0.25">
      <c r="A6970">
        <v>6969</v>
      </c>
      <c r="B6970">
        <v>-15.23810647869715</v>
      </c>
      <c r="C6970">
        <v>-8.2344569481775522</v>
      </c>
      <c r="D6970">
        <v>-8.6757651952815209</v>
      </c>
      <c r="E6970">
        <v>-9.6396977478197758</v>
      </c>
      <c r="F6970">
        <v>-10.888279657319989</v>
      </c>
      <c r="G6970">
        <v>-14.893882439169889</v>
      </c>
      <c r="H6970">
        <v>-15.71912925239341</v>
      </c>
      <c r="I6970">
        <v>-15.537481211673819</v>
      </c>
      <c r="J6970">
        <v>-15.934746215131151</v>
      </c>
      <c r="K6970">
        <v>-8.4966520958074518</v>
      </c>
      <c r="L6970">
        <v>-9.2601687596671187</v>
      </c>
      <c r="M6970">
        <v>-10.466927123071439</v>
      </c>
      <c r="N6970">
        <v>-10.03380168274356</v>
      </c>
      <c r="O6970">
        <v>-11.325490488446119</v>
      </c>
      <c r="P6970">
        <v>-11.899784450020951</v>
      </c>
      <c r="Q6970">
        <v>-15.29471853216609</v>
      </c>
      <c r="R6970">
        <v>-15.159058793173781</v>
      </c>
      <c r="S6970">
        <v>-15.606118008124801</v>
      </c>
      <c r="T6970">
        <v>-16.036846707062271</v>
      </c>
      <c r="U6970">
        <v>-16.44659950736596</v>
      </c>
      <c r="V6970">
        <v>-16.246110912854849</v>
      </c>
      <c r="W6970">
        <v>-9.5399002622285671</v>
      </c>
      <c r="X6970">
        <v>-10.81438899885711</v>
      </c>
      <c r="Y6970">
        <v>-11.23609994726098</v>
      </c>
      <c r="Z6970">
        <v>-12.34696839284307</v>
      </c>
      <c r="AA6970">
        <v>-15.56921141543708</v>
      </c>
      <c r="AB6970">
        <v>-16.051545520518189</v>
      </c>
      <c r="AC6970">
        <v>-15.85198653758051</v>
      </c>
      <c r="AD6970">
        <v>-16.77104155622224</v>
      </c>
      <c r="AE6970">
        <v>-11.587296220466961</v>
      </c>
      <c r="AF6970">
        <v>-16.30256271362305</v>
      </c>
      <c r="AG6970">
        <v>-8.3088545348919993</v>
      </c>
      <c r="AH6970">
        <v>-8.3088545348919993</v>
      </c>
    </row>
    <row r="6971" spans="1:34" x14ac:dyDescent="0.25">
      <c r="A6971">
        <v>6970</v>
      </c>
      <c r="B6971">
        <v>-15.31277897411606</v>
      </c>
      <c r="C6971">
        <v>-9.2883299721501587</v>
      </c>
      <c r="D6971">
        <v>-8.6600285630986082</v>
      </c>
      <c r="E6971">
        <v>-6.8676637350313774</v>
      </c>
      <c r="F6971">
        <v>-10.08391390379709</v>
      </c>
      <c r="G6971">
        <v>-14.478709697993789</v>
      </c>
      <c r="H6971">
        <v>-15.763458982408951</v>
      </c>
      <c r="I6971">
        <v>-14.827315398973161</v>
      </c>
      <c r="J6971">
        <v>-15.758590619799911</v>
      </c>
      <c r="K6971">
        <v>-9.5968914361230251</v>
      </c>
      <c r="L6971">
        <v>-7.9539705380143264</v>
      </c>
      <c r="M6971">
        <v>-10.21408369941186</v>
      </c>
      <c r="N6971">
        <v>-7.1850229705520237</v>
      </c>
      <c r="O6971">
        <v>-10.40555910705511</v>
      </c>
      <c r="P6971">
        <v>-8.9838314792667191</v>
      </c>
      <c r="Q6971">
        <v>-14.883762679767869</v>
      </c>
      <c r="R6971">
        <v>-14.009678462244359</v>
      </c>
      <c r="S6971">
        <v>-14.76192294432783</v>
      </c>
      <c r="T6971">
        <v>-15.23787439851106</v>
      </c>
      <c r="U6971">
        <v>-16.142140424774631</v>
      </c>
      <c r="V6971">
        <v>-15.346263343563759</v>
      </c>
      <c r="W6971">
        <v>-8.2104898347565296</v>
      </c>
      <c r="X6971">
        <v>-10.488387232449121</v>
      </c>
      <c r="Y6971">
        <v>-9.1870408614106918</v>
      </c>
      <c r="Z6971">
        <v>-9.2487453463370137</v>
      </c>
      <c r="AA6971">
        <v>-14.360009546930611</v>
      </c>
      <c r="AB6971">
        <v>-15.10769040977635</v>
      </c>
      <c r="AC6971">
        <v>-14.376713387278871</v>
      </c>
      <c r="AD6971">
        <v>-15.67190414348538</v>
      </c>
      <c r="AE6971">
        <v>-9.3891748879993049</v>
      </c>
      <c r="AF6971">
        <v>-14.651162147521971</v>
      </c>
      <c r="AG6971">
        <v>-8.3088545348919993</v>
      </c>
      <c r="AH6971">
        <v>-8.3088545348919993</v>
      </c>
    </row>
    <row r="6972" spans="1:34" x14ac:dyDescent="0.25">
      <c r="A6972">
        <v>6971</v>
      </c>
      <c r="B6972">
        <v>-15.42064030661281</v>
      </c>
      <c r="C6972">
        <v>-9.6873461957749321</v>
      </c>
      <c r="D6972">
        <v>-8.6798734506885893</v>
      </c>
      <c r="E6972">
        <v>-9.6518027948856187</v>
      </c>
      <c r="F6972">
        <v>-11.08579126478328</v>
      </c>
      <c r="G6972">
        <v>-15.652119823171599</v>
      </c>
      <c r="H6972">
        <v>-15.886729654619201</v>
      </c>
      <c r="I6972">
        <v>-15.749805419101969</v>
      </c>
      <c r="J6972">
        <v>-15.63239756050352</v>
      </c>
      <c r="K6972">
        <v>-10.00926660702503</v>
      </c>
      <c r="L6972">
        <v>-10.8737119667315</v>
      </c>
      <c r="M6972">
        <v>-12.05904878351496</v>
      </c>
      <c r="N6972">
        <v>-10.05274351985017</v>
      </c>
      <c r="O6972">
        <v>-11.53620963850771</v>
      </c>
      <c r="P6972">
        <v>-12.29250435835187</v>
      </c>
      <c r="Q6972">
        <v>-16.07364291352448</v>
      </c>
      <c r="R6972">
        <v>-15.95685700900655</v>
      </c>
      <c r="S6972">
        <v>-16.07800625536623</v>
      </c>
      <c r="T6972">
        <v>-16.235767448549119</v>
      </c>
      <c r="U6972">
        <v>-16.119863660339139</v>
      </c>
      <c r="V6972">
        <v>-16.13095068510842</v>
      </c>
      <c r="W6972">
        <v>-11.21466453036639</v>
      </c>
      <c r="X6972">
        <v>-12.45395998418036</v>
      </c>
      <c r="Y6972">
        <v>-13.12745152446735</v>
      </c>
      <c r="Z6972">
        <v>-12.74972928170334</v>
      </c>
      <c r="AA6972">
        <v>-16.389098386530179</v>
      </c>
      <c r="AB6972">
        <v>-16.525668153322719</v>
      </c>
      <c r="AC6972">
        <v>-16.51155152244262</v>
      </c>
      <c r="AD6972">
        <v>-16.628473235453178</v>
      </c>
      <c r="AE6972">
        <v>-13.521618191139069</v>
      </c>
      <c r="AF6972">
        <v>-16.961051940917969</v>
      </c>
      <c r="AG6972">
        <v>-8.3088545348919993</v>
      </c>
      <c r="AH6972">
        <v>-8.3088545348919993</v>
      </c>
    </row>
    <row r="6973" spans="1:34" x14ac:dyDescent="0.25">
      <c r="A6973">
        <v>6972</v>
      </c>
      <c r="B6973">
        <v>-15.477873237738811</v>
      </c>
      <c r="C6973">
        <v>-9.8985001704184601</v>
      </c>
      <c r="D6973">
        <v>-8.6799510689835593</v>
      </c>
      <c r="E6973">
        <v>-9.6518029508906817</v>
      </c>
      <c r="F6973">
        <v>-11.093392980435191</v>
      </c>
      <c r="G6973">
        <v>-16.116547854463011</v>
      </c>
      <c r="H6973">
        <v>-15.947246364699071</v>
      </c>
      <c r="I6973">
        <v>-15.80136552802991</v>
      </c>
      <c r="J6973">
        <v>-15.67903742840684</v>
      </c>
      <c r="K6973">
        <v>-10.27113639063719</v>
      </c>
      <c r="L6973">
        <v>-11.096883238740689</v>
      </c>
      <c r="M6973">
        <v>-12.21412233361813</v>
      </c>
      <c r="N6973">
        <v>-10.05283119076995</v>
      </c>
      <c r="O6973">
        <v>-11.546896988180819</v>
      </c>
      <c r="P6973">
        <v>-12.300437304395411</v>
      </c>
      <c r="Q6973">
        <v>-16.563775016486709</v>
      </c>
      <c r="R6973">
        <v>-16.365030361185401</v>
      </c>
      <c r="S6973">
        <v>-16.435319478166839</v>
      </c>
      <c r="T6973">
        <v>-16.291759088757509</v>
      </c>
      <c r="U6973">
        <v>-16.170179949991539</v>
      </c>
      <c r="V6973">
        <v>-16.171847147716839</v>
      </c>
      <c r="W6973">
        <v>-11.496387838478279</v>
      </c>
      <c r="X6973">
        <v>-12.655856328809699</v>
      </c>
      <c r="Y6973">
        <v>-13.280797031049421</v>
      </c>
      <c r="Z6973">
        <v>-12.761292716369351</v>
      </c>
      <c r="AA6973">
        <v>-16.831340707178349</v>
      </c>
      <c r="AB6973">
        <v>-16.909388567786099</v>
      </c>
      <c r="AC6973">
        <v>-16.814868469491611</v>
      </c>
      <c r="AD6973">
        <v>-16.67426661640167</v>
      </c>
      <c r="AE6973">
        <v>-13.729322372963679</v>
      </c>
      <c r="AF6973">
        <v>-17.298843383789059</v>
      </c>
      <c r="AG6973">
        <v>-8.3088545348919993</v>
      </c>
      <c r="AH6973">
        <v>-8.3088545348919993</v>
      </c>
    </row>
    <row r="6974" spans="1:34" x14ac:dyDescent="0.25">
      <c r="A6974">
        <v>6973</v>
      </c>
      <c r="B6974">
        <v>1.330091089209952</v>
      </c>
      <c r="C6974">
        <v>-7.872867553213247</v>
      </c>
      <c r="D6974">
        <v>-8.6656564677492707</v>
      </c>
      <c r="E6974">
        <v>-9.248299635788733</v>
      </c>
      <c r="F6974">
        <v>-6.8598450503405664</v>
      </c>
      <c r="G6974">
        <v>0.81637610316190756</v>
      </c>
      <c r="H6974">
        <v>1.208995950607622</v>
      </c>
      <c r="I6974">
        <v>0.32040182868100892</v>
      </c>
      <c r="J6974">
        <v>0.76402491466994704</v>
      </c>
      <c r="K6974">
        <v>-8.192292822336471</v>
      </c>
      <c r="L6974">
        <v>-8.7277978750892675</v>
      </c>
      <c r="M6974">
        <v>-6.7268467315025617</v>
      </c>
      <c r="N6974">
        <v>-9.6222863613039493</v>
      </c>
      <c r="O6974">
        <v>-7.2656427076678858</v>
      </c>
      <c r="P6974">
        <v>-7.9167603134583233</v>
      </c>
      <c r="Q6974">
        <v>0.68382158059956311</v>
      </c>
      <c r="R6974">
        <v>-0.1759930749151867</v>
      </c>
      <c r="S6974">
        <v>0.43491645123946132</v>
      </c>
      <c r="T6974">
        <v>0.1832265446922334</v>
      </c>
      <c r="U6974">
        <v>0.53489149096321142</v>
      </c>
      <c r="V6974">
        <v>-0.3012120648161869</v>
      </c>
      <c r="W6974">
        <v>-9.0657226905970685</v>
      </c>
      <c r="X6974">
        <v>-7.1111436706683033</v>
      </c>
      <c r="Y6974">
        <v>-7.6936175306918226</v>
      </c>
      <c r="Z6974">
        <v>-8.3389651272198879</v>
      </c>
      <c r="AA6974">
        <v>-0.3259198069220115</v>
      </c>
      <c r="AB6974">
        <v>0.20196038833055341</v>
      </c>
      <c r="AC6974">
        <v>-0.59981568724020262</v>
      </c>
      <c r="AD6974">
        <v>-0.54079674028693614</v>
      </c>
      <c r="AE6974">
        <v>-8.0955690926090274</v>
      </c>
      <c r="AF6974">
        <v>-0.84480690956115723</v>
      </c>
      <c r="AG6974">
        <v>-8.3088545348919993</v>
      </c>
      <c r="AH6974">
        <v>-8.3088545348919993</v>
      </c>
    </row>
    <row r="6975" spans="1:34" x14ac:dyDescent="0.25">
      <c r="A6975">
        <v>6974</v>
      </c>
      <c r="B6975">
        <v>-15.253853954488051</v>
      </c>
      <c r="C6975">
        <v>-9.1192213787562029</v>
      </c>
      <c r="D6975">
        <v>-8.6732437404507259</v>
      </c>
      <c r="E6975">
        <v>-6.8665171031434582</v>
      </c>
      <c r="F6975">
        <v>-10.90082182628216</v>
      </c>
      <c r="G6975">
        <v>-15.39473968512727</v>
      </c>
      <c r="H6975">
        <v>-15.743337483002829</v>
      </c>
      <c r="I6975">
        <v>-14.45134894674189</v>
      </c>
      <c r="J6975">
        <v>-16.079724967979569</v>
      </c>
      <c r="K6975">
        <v>-9.4554085331329087</v>
      </c>
      <c r="L6975">
        <v>-7.7828757408873592</v>
      </c>
      <c r="M6975">
        <v>-11.72803927733993</v>
      </c>
      <c r="N6975">
        <v>-7.197889432688215</v>
      </c>
      <c r="O6975">
        <v>-11.332316962967109</v>
      </c>
      <c r="P6975">
        <v>-9.5424889831277966</v>
      </c>
      <c r="Q6975">
        <v>-15.83804619705386</v>
      </c>
      <c r="R6975">
        <v>-14.61170172437367</v>
      </c>
      <c r="S6975">
        <v>-16.5956324750771</v>
      </c>
      <c r="T6975">
        <v>-14.905611348473251</v>
      </c>
      <c r="U6975">
        <v>-16.57411694481014</v>
      </c>
      <c r="V6975">
        <v>-15.290641071587631</v>
      </c>
      <c r="W6975">
        <v>-8.0691900143834498</v>
      </c>
      <c r="X6975">
        <v>-12.094235770787529</v>
      </c>
      <c r="Y6975">
        <v>-10.44196691583085</v>
      </c>
      <c r="Z6975">
        <v>-9.9411038487231824</v>
      </c>
      <c r="AA6975">
        <v>-15.005408955829269</v>
      </c>
      <c r="AB6975">
        <v>-17.027998492759728</v>
      </c>
      <c r="AC6975">
        <v>-15.82841909412126</v>
      </c>
      <c r="AD6975">
        <v>-15.751120394096979</v>
      </c>
      <c r="AE6975">
        <v>-10.75946541982116</v>
      </c>
      <c r="AF6975">
        <v>-16.213283538818359</v>
      </c>
      <c r="AG6975">
        <v>-8.3088545348919993</v>
      </c>
      <c r="AH6975">
        <v>-8.3088545348919993</v>
      </c>
    </row>
    <row r="6976" spans="1:34" x14ac:dyDescent="0.25">
      <c r="A6976">
        <v>6975</v>
      </c>
      <c r="B6976">
        <v>-13.53712734112932</v>
      </c>
      <c r="C6976">
        <v>-9.5726091612081845</v>
      </c>
      <c r="D6976">
        <v>-8.672618522383285</v>
      </c>
      <c r="E6976">
        <v>-6.7922930317734673</v>
      </c>
      <c r="F6976">
        <v>-10.494225656063589</v>
      </c>
      <c r="G6976">
        <v>-14.208473261145089</v>
      </c>
      <c r="H6976">
        <v>-14.102077181269809</v>
      </c>
      <c r="I6976">
        <v>-11.45616309581364</v>
      </c>
      <c r="J6976">
        <v>-14.28918333630328</v>
      </c>
      <c r="K6976">
        <v>-9.9001417064516808</v>
      </c>
      <c r="L6976">
        <v>-8.221870077173179</v>
      </c>
      <c r="M6976">
        <v>-11.371144565550599</v>
      </c>
      <c r="N6976">
        <v>-7.1231789237423557</v>
      </c>
      <c r="O6976">
        <v>-10.93419424832569</v>
      </c>
      <c r="P6976">
        <v>-8.8272936585408495</v>
      </c>
      <c r="Q6976">
        <v>-14.751157450153629</v>
      </c>
      <c r="R6976">
        <v>-12.17602245134368</v>
      </c>
      <c r="S6976">
        <v>-14.9698077988453</v>
      </c>
      <c r="T6976">
        <v>-11.96843868816271</v>
      </c>
      <c r="U6976">
        <v>-14.852914310199759</v>
      </c>
      <c r="V6976">
        <v>-12.224329377029431</v>
      </c>
      <c r="W6976">
        <v>-8.5351688549018316</v>
      </c>
      <c r="X6976">
        <v>-11.778913710306441</v>
      </c>
      <c r="Y6976">
        <v>-9.919617465557085</v>
      </c>
      <c r="Z6976">
        <v>-9.2281886882952122</v>
      </c>
      <c r="AA6976">
        <v>-12.68331185667313</v>
      </c>
      <c r="AB6976">
        <v>-15.5228645129813</v>
      </c>
      <c r="AC6976">
        <v>-13.00280569394454</v>
      </c>
      <c r="AD6976">
        <v>-12.739094003783171</v>
      </c>
      <c r="AE6976">
        <v>-10.30426732074393</v>
      </c>
      <c r="AF6976">
        <v>-13.522323608398439</v>
      </c>
      <c r="AG6976">
        <v>-8.3088545348919993</v>
      </c>
      <c r="AH6976">
        <v>-8.3088545348919993</v>
      </c>
    </row>
    <row r="6977" spans="1:34" x14ac:dyDescent="0.25">
      <c r="A6977">
        <v>6976</v>
      </c>
      <c r="B6977">
        <v>-15.313087136616231</v>
      </c>
      <c r="C6977">
        <v>-9.2762588469245255</v>
      </c>
      <c r="D6977">
        <v>-6.5030189568114638</v>
      </c>
      <c r="E6977">
        <v>-9.6426156720105745</v>
      </c>
      <c r="F6977">
        <v>-10.91528670814122</v>
      </c>
      <c r="G6977">
        <v>-15.649380925007909</v>
      </c>
      <c r="H6977">
        <v>-12.997105206492259</v>
      </c>
      <c r="I6977">
        <v>-15.811160136862011</v>
      </c>
      <c r="J6977">
        <v>-16.037831982526079</v>
      </c>
      <c r="K6977">
        <v>-7.464952605455057</v>
      </c>
      <c r="L6977">
        <v>-10.492102646188259</v>
      </c>
      <c r="M6977">
        <v>-11.51181836988313</v>
      </c>
      <c r="N6977">
        <v>-7.6750589077922911</v>
      </c>
      <c r="O6977">
        <v>-9.0166712338968136</v>
      </c>
      <c r="P6977">
        <v>-11.97385002677043</v>
      </c>
      <c r="Q6977">
        <v>-13.39903559658212</v>
      </c>
      <c r="R6977">
        <v>-16.07212872243209</v>
      </c>
      <c r="S6977">
        <v>-16.44052206610985</v>
      </c>
      <c r="T6977">
        <v>-13.372070550313749</v>
      </c>
      <c r="U6977">
        <v>-13.7200298020202</v>
      </c>
      <c r="V6977">
        <v>-16.52265487983059</v>
      </c>
      <c r="W6977">
        <v>-8.5369139394743492</v>
      </c>
      <c r="X6977">
        <v>-9.5633378880439519</v>
      </c>
      <c r="Y6977">
        <v>-12.45121380112117</v>
      </c>
      <c r="Z6977">
        <v>-9.9273072058973906</v>
      </c>
      <c r="AA6977">
        <v>-13.71203196048476</v>
      </c>
      <c r="AB6977">
        <v>-14.129331137512001</v>
      </c>
      <c r="AC6977">
        <v>-16.818089839238699</v>
      </c>
      <c r="AD6977">
        <v>-14.087559345048019</v>
      </c>
      <c r="AE6977">
        <v>-10.37262277556866</v>
      </c>
      <c r="AF6977">
        <v>-14.404133796691889</v>
      </c>
      <c r="AG6977">
        <v>-8.3088545348919993</v>
      </c>
      <c r="AH6977">
        <v>-8.3088545348919993</v>
      </c>
    </row>
    <row r="6978" spans="1:34" x14ac:dyDescent="0.25">
      <c r="A6978">
        <v>6977</v>
      </c>
      <c r="B6978">
        <v>-14.972067356673771</v>
      </c>
      <c r="C6978">
        <v>-9.4408570155695148</v>
      </c>
      <c r="D6978">
        <v>-9.2367045237397836</v>
      </c>
      <c r="E6978">
        <v>-9.6418836673474022</v>
      </c>
      <c r="F6978">
        <v>-10.96118029334454</v>
      </c>
      <c r="G6978">
        <v>-14.836723875844919</v>
      </c>
      <c r="H6978">
        <v>-10.986066996940369</v>
      </c>
      <c r="I6978">
        <v>-15.29231435644998</v>
      </c>
      <c r="J6978">
        <v>-15.048472362376261</v>
      </c>
      <c r="K6978">
        <v>-10.012680175959479</v>
      </c>
      <c r="L6978">
        <v>-10.703903816225729</v>
      </c>
      <c r="M6978">
        <v>-11.41416992760773</v>
      </c>
      <c r="N6978">
        <v>-10.58927642211196</v>
      </c>
      <c r="O6978">
        <v>-10.88159438756403</v>
      </c>
      <c r="P6978">
        <v>-12.19790855391688</v>
      </c>
      <c r="Q6978">
        <v>-10.210155058921989</v>
      </c>
      <c r="R6978">
        <v>-15.11063547132555</v>
      </c>
      <c r="S6978">
        <v>-14.816092482450239</v>
      </c>
      <c r="T6978">
        <v>-11.40514152593272</v>
      </c>
      <c r="U6978">
        <v>-11.449012370110839</v>
      </c>
      <c r="V6978">
        <v>-15.640414022453699</v>
      </c>
      <c r="W6978">
        <v>-11.27849373137809</v>
      </c>
      <c r="X6978">
        <v>-11.135575223880499</v>
      </c>
      <c r="Y6978">
        <v>-12.624717055512599</v>
      </c>
      <c r="Z6978">
        <v>-12.32097016157331</v>
      </c>
      <c r="AA6978">
        <v>-10.59552394574794</v>
      </c>
      <c r="AB6978">
        <v>-10.627765061486089</v>
      </c>
      <c r="AC6978">
        <v>-15.35791774392853</v>
      </c>
      <c r="AD6978">
        <v>-12.237783910791331</v>
      </c>
      <c r="AE6978">
        <v>-12.53684335790202</v>
      </c>
      <c r="AF6978">
        <v>-11.37874794006348</v>
      </c>
      <c r="AG6978">
        <v>-8.3088545348919993</v>
      </c>
      <c r="AH6978">
        <v>-8.3088545348919993</v>
      </c>
    </row>
    <row r="6979" spans="1:34" x14ac:dyDescent="0.25">
      <c r="A6979">
        <v>6978</v>
      </c>
      <c r="B6979">
        <v>-15.57240683963191</v>
      </c>
      <c r="C6979">
        <v>-9.4354253818285905</v>
      </c>
      <c r="D6979">
        <v>-8.6713808713464129</v>
      </c>
      <c r="E6979">
        <v>-6.878317008008306</v>
      </c>
      <c r="F6979">
        <v>-10.67842928836486</v>
      </c>
      <c r="G6979">
        <v>-15.710239501403709</v>
      </c>
      <c r="H6979">
        <v>-16.048410746314449</v>
      </c>
      <c r="I6979">
        <v>-15.096921298720099</v>
      </c>
      <c r="J6979">
        <v>-16.12793947003756</v>
      </c>
      <c r="K6979">
        <v>-9.8054819545357876</v>
      </c>
      <c r="L6979">
        <v>-8.2999116537355651</v>
      </c>
      <c r="M6979">
        <v>-11.40834043342845</v>
      </c>
      <c r="N6979">
        <v>-7.2102405517635129</v>
      </c>
      <c r="O6979">
        <v>-11.217026631144231</v>
      </c>
      <c r="P6979">
        <v>-9.4539863486189493</v>
      </c>
      <c r="Q6979">
        <v>-16.166990734271639</v>
      </c>
      <c r="R6979">
        <v>-15.299688945119611</v>
      </c>
      <c r="S6979">
        <v>-16.353679541839789</v>
      </c>
      <c r="T6979">
        <v>-15.541293477914721</v>
      </c>
      <c r="U6979">
        <v>-16.63191930122629</v>
      </c>
      <c r="V6979">
        <v>-15.73133351045688</v>
      </c>
      <c r="W6979">
        <v>-8.6447542766021588</v>
      </c>
      <c r="X6979">
        <v>-11.93503301209746</v>
      </c>
      <c r="Y6979">
        <v>-10.488717200278691</v>
      </c>
      <c r="Z6979">
        <v>-9.9616146383300137</v>
      </c>
      <c r="AA6979">
        <v>-15.7295080484287</v>
      </c>
      <c r="AB6979">
        <v>-16.848371942736851</v>
      </c>
      <c r="AC6979">
        <v>-16.093604822355971</v>
      </c>
      <c r="AD6979">
        <v>-16.204108555262021</v>
      </c>
      <c r="AE6979">
        <v>-10.98522420137952</v>
      </c>
      <c r="AF6979">
        <v>-16.559890747070309</v>
      </c>
      <c r="AG6979">
        <v>-8.3088545348919993</v>
      </c>
      <c r="AH6979">
        <v>-8.3088545348919993</v>
      </c>
    </row>
    <row r="6980" spans="1:34" x14ac:dyDescent="0.25">
      <c r="A6980">
        <v>6979</v>
      </c>
      <c r="B6980">
        <v>-13.889443609574689</v>
      </c>
      <c r="C6980">
        <v>-9.6709576363845606</v>
      </c>
      <c r="D6980">
        <v>-8.6593562433208184</v>
      </c>
      <c r="E6980">
        <v>-6.7969173433387438</v>
      </c>
      <c r="F6980">
        <v>-9.8202845307309605</v>
      </c>
      <c r="G6980">
        <v>-14.47993726045086</v>
      </c>
      <c r="H6980">
        <v>-14.35931813952495</v>
      </c>
      <c r="I6980">
        <v>-12.178591115783099</v>
      </c>
      <c r="J6980">
        <v>-14.619835976560919</v>
      </c>
      <c r="K6980">
        <v>-9.9709878958864699</v>
      </c>
      <c r="L6980">
        <v>-8.2741892151196783</v>
      </c>
      <c r="M6980">
        <v>-10.796284667400471</v>
      </c>
      <c r="N6980">
        <v>-7.1129022404579718</v>
      </c>
      <c r="O6980">
        <v>-10.120966868814079</v>
      </c>
      <c r="P6980">
        <v>-8.4539263591666582</v>
      </c>
      <c r="Q6980">
        <v>-14.920907319961181</v>
      </c>
      <c r="R6980">
        <v>-12.77986028229372</v>
      </c>
      <c r="S6980">
        <v>-15.17706650574897</v>
      </c>
      <c r="T6980">
        <v>-12.598056721950931</v>
      </c>
      <c r="U6980">
        <v>-14.93904889460641</v>
      </c>
      <c r="V6980">
        <v>-13.12452915701707</v>
      </c>
      <c r="W6980">
        <v>-8.5555604570417962</v>
      </c>
      <c r="X6980">
        <v>-11.022825974103521</v>
      </c>
      <c r="Y6980">
        <v>-9.4687514033054256</v>
      </c>
      <c r="Z6980">
        <v>-8.6921762449092448</v>
      </c>
      <c r="AA6980">
        <v>-13.185798899008031</v>
      </c>
      <c r="AB6980">
        <v>-15.45652878113374</v>
      </c>
      <c r="AC6980">
        <v>-13.643070454919069</v>
      </c>
      <c r="AD6980">
        <v>-13.37560395607243</v>
      </c>
      <c r="AE6980">
        <v>-9.6498087487030304</v>
      </c>
      <c r="AF6980">
        <v>-13.87051200866699</v>
      </c>
      <c r="AG6980">
        <v>-8.3088545348919993</v>
      </c>
      <c r="AH6980">
        <v>-8.3088545348919993</v>
      </c>
    </row>
    <row r="6981" spans="1:34" x14ac:dyDescent="0.25">
      <c r="A6981">
        <v>6980</v>
      </c>
      <c r="B6981">
        <v>-15.708204667974879</v>
      </c>
      <c r="C6981">
        <v>-8.8168165184961804</v>
      </c>
      <c r="D6981">
        <v>-8.6797028989316178</v>
      </c>
      <c r="E6981">
        <v>-9.6605561840748244</v>
      </c>
      <c r="F6981">
        <v>-11.23014844803</v>
      </c>
      <c r="G6981">
        <v>-15.35946499285212</v>
      </c>
      <c r="H6981">
        <v>-16.174326449527001</v>
      </c>
      <c r="I6981">
        <v>-16.114713283338109</v>
      </c>
      <c r="J6981">
        <v>-16.366240788846589</v>
      </c>
      <c r="K6981">
        <v>-9.1535917321745632</v>
      </c>
      <c r="L6981">
        <v>-10.17092403442618</v>
      </c>
      <c r="M6981">
        <v>-11.51824760432431</v>
      </c>
      <c r="N6981">
        <v>-10.06140523404564</v>
      </c>
      <c r="O6981">
        <v>-11.685805442985471</v>
      </c>
      <c r="P6981">
        <v>-12.46825815691211</v>
      </c>
      <c r="Q6981">
        <v>-15.776609622926911</v>
      </c>
      <c r="R6981">
        <v>-15.78163087162268</v>
      </c>
      <c r="S6981">
        <v>-16.254993645084721</v>
      </c>
      <c r="T6981">
        <v>-16.603794635909189</v>
      </c>
      <c r="U6981">
        <v>-16.867412450481719</v>
      </c>
      <c r="V6981">
        <v>-16.941350908733771</v>
      </c>
      <c r="W6981">
        <v>-10.54710356567878</v>
      </c>
      <c r="X6981">
        <v>-11.902771635207721</v>
      </c>
      <c r="Y6981">
        <v>-12.77925909643057</v>
      </c>
      <c r="Z6981">
        <v>-12.93214118450161</v>
      </c>
      <c r="AA6981">
        <v>-16.230440194241758</v>
      </c>
      <c r="AB6981">
        <v>-16.68965729861204</v>
      </c>
      <c r="AC6981">
        <v>-16.837771348459611</v>
      </c>
      <c r="AD6981">
        <v>-17.454889352282379</v>
      </c>
      <c r="AE6981">
        <v>-13.18168366993577</v>
      </c>
      <c r="AF6981">
        <v>-17.293210983276371</v>
      </c>
      <c r="AG6981">
        <v>-8.3088545348919993</v>
      </c>
      <c r="AH6981">
        <v>-8.3088545348919993</v>
      </c>
    </row>
    <row r="6982" spans="1:34" x14ac:dyDescent="0.25">
      <c r="A6982">
        <v>6981</v>
      </c>
      <c r="B6982">
        <v>-8.9098013288588778</v>
      </c>
      <c r="C6982">
        <v>-8.2210225720998</v>
      </c>
      <c r="D6982">
        <v>-8.6250277271644578</v>
      </c>
      <c r="E6982">
        <v>-9.479376142236287</v>
      </c>
      <c r="F6982">
        <v>-5.540303994545015</v>
      </c>
      <c r="G6982">
        <v>-9.2933834938808779</v>
      </c>
      <c r="H6982">
        <v>-9.245870202265813</v>
      </c>
      <c r="I6982">
        <v>-10.93467842678297</v>
      </c>
      <c r="J6982">
        <v>-5.625239151892452</v>
      </c>
      <c r="K6982">
        <v>-8.7040109810684232</v>
      </c>
      <c r="L6982">
        <v>-9.7193071283294792</v>
      </c>
      <c r="M6982">
        <v>-5.0557980072343414</v>
      </c>
      <c r="N6982">
        <v>-9.814919330501688</v>
      </c>
      <c r="O6982">
        <v>-5.8651521068164092</v>
      </c>
      <c r="P6982">
        <v>-6.8740860940051052</v>
      </c>
      <c r="Q6982">
        <v>-9.7809607791543733</v>
      </c>
      <c r="R6982">
        <v>-11.50025175029508</v>
      </c>
      <c r="S6982">
        <v>-5.5910765551895842</v>
      </c>
      <c r="T6982">
        <v>-11.301136906817201</v>
      </c>
      <c r="U6982">
        <v>-5.9771642091203798</v>
      </c>
      <c r="V6982">
        <v>-7.6348441606266686</v>
      </c>
      <c r="W6982">
        <v>-10.246975322965501</v>
      </c>
      <c r="X6982">
        <v>-5.5389563700815412</v>
      </c>
      <c r="Y6982">
        <v>-6.5030522676449118</v>
      </c>
      <c r="Z6982">
        <v>-7.2202963195171206</v>
      </c>
      <c r="AA6982">
        <v>-12.03783593082416</v>
      </c>
      <c r="AB6982">
        <v>-6.0890309234286324</v>
      </c>
      <c r="AC6982">
        <v>-7.6596088822212094</v>
      </c>
      <c r="AD6982">
        <v>-8.0136198899307729</v>
      </c>
      <c r="AE6982">
        <v>-7.0299063458553466</v>
      </c>
      <c r="AF6982">
        <v>-8.2046585083007813</v>
      </c>
      <c r="AG6982">
        <v>-8.3088545348919993</v>
      </c>
      <c r="AH6982">
        <v>-8.3088545348919993</v>
      </c>
    </row>
    <row r="6983" spans="1:34" x14ac:dyDescent="0.25">
      <c r="A6983">
        <v>6982</v>
      </c>
      <c r="B6983">
        <v>1.731302563750003</v>
      </c>
      <c r="C6983">
        <v>-7.5056461508983263</v>
      </c>
      <c r="D6983">
        <v>-8.6195560907884659</v>
      </c>
      <c r="E6983">
        <v>-9.1895402405440194</v>
      </c>
      <c r="F6983">
        <v>-3.5852780689667552</v>
      </c>
      <c r="G6983">
        <v>1.479212927421083</v>
      </c>
      <c r="H6983">
        <v>1.680439530769503</v>
      </c>
      <c r="I6983">
        <v>0.76387268589438662</v>
      </c>
      <c r="J6983">
        <v>3.0683620766653039</v>
      </c>
      <c r="K6983">
        <v>-7.7689865656114367</v>
      </c>
      <c r="L6983">
        <v>-8.2998795152572118</v>
      </c>
      <c r="M6983">
        <v>-3.4251998217490729</v>
      </c>
      <c r="N6983">
        <v>-9.5101745840574345</v>
      </c>
      <c r="O6983">
        <v>-3.7868191187482951</v>
      </c>
      <c r="P6983">
        <v>-4.5896822170766081</v>
      </c>
      <c r="Q6983">
        <v>1.4108670294684691</v>
      </c>
      <c r="R6983">
        <v>0.52352691114780325</v>
      </c>
      <c r="S6983">
        <v>2.853337526110816</v>
      </c>
      <c r="T6983">
        <v>0.70287419338002</v>
      </c>
      <c r="U6983">
        <v>3.0667716227197088</v>
      </c>
      <c r="V6983">
        <v>2.1350054804222451</v>
      </c>
      <c r="W6983">
        <v>-8.5755219504050721</v>
      </c>
      <c r="X6983">
        <v>-3.628947811791968</v>
      </c>
      <c r="Y6983">
        <v>-4.3551187074963673</v>
      </c>
      <c r="Z6983">
        <v>-4.8034552176038403</v>
      </c>
      <c r="AA6983">
        <v>0.4431147193093391</v>
      </c>
      <c r="AB6983">
        <v>2.8206332029377741</v>
      </c>
      <c r="AC6983">
        <v>1.93166349963721</v>
      </c>
      <c r="AD6983">
        <v>2.1258555187504902</v>
      </c>
      <c r="AE6983">
        <v>-4.5724443553038769</v>
      </c>
      <c r="AF6983">
        <v>1.889965772628784</v>
      </c>
      <c r="AG6983">
        <v>-8.3088545348919993</v>
      </c>
      <c r="AH6983">
        <v>-8.3088545348919993</v>
      </c>
    </row>
    <row r="6984" spans="1:34" x14ac:dyDescent="0.25">
      <c r="A6984">
        <v>6983</v>
      </c>
      <c r="B6984">
        <v>1.9908217019394889</v>
      </c>
      <c r="C6984">
        <v>-4.1784283574158243</v>
      </c>
      <c r="D6984">
        <v>-8.6531407551502717</v>
      </c>
      <c r="E6984">
        <v>-9.234265518400619</v>
      </c>
      <c r="F6984">
        <v>-5.6363508731758092</v>
      </c>
      <c r="G6984">
        <v>3.461287867944586</v>
      </c>
      <c r="H6984">
        <v>1.8813821429918589</v>
      </c>
      <c r="I6984">
        <v>0.95075747773584518</v>
      </c>
      <c r="J6984">
        <v>3.3153058760011129</v>
      </c>
      <c r="K6984">
        <v>-4.7570834206083523</v>
      </c>
      <c r="L6984">
        <v>-5.7645667999026386</v>
      </c>
      <c r="M6984">
        <v>-3.0009920051911179</v>
      </c>
      <c r="N6984">
        <v>-9.5891682938710474</v>
      </c>
      <c r="O6984">
        <v>-5.8282763502693751</v>
      </c>
      <c r="P6984">
        <v>-6.5585542495684734</v>
      </c>
      <c r="Q6984">
        <v>3.018590691541684</v>
      </c>
      <c r="R6984">
        <v>1.75270969051884</v>
      </c>
      <c r="S6984">
        <v>4.0463780404764362</v>
      </c>
      <c r="T6984">
        <v>0.82826540645206292</v>
      </c>
      <c r="U6984">
        <v>3.1763831348653571</v>
      </c>
      <c r="V6984">
        <v>2.394767207028019</v>
      </c>
      <c r="W6984">
        <v>-6.3499180608173278</v>
      </c>
      <c r="X6984">
        <v>-3.5074804179239618</v>
      </c>
      <c r="Y6984">
        <v>-4.4905975502507101</v>
      </c>
      <c r="Z6984">
        <v>-6.7843163102369406</v>
      </c>
      <c r="AA6984">
        <v>1.3040780894430279</v>
      </c>
      <c r="AB6984">
        <v>3.5637508266861411</v>
      </c>
      <c r="AC6984">
        <v>2.5090622398106408</v>
      </c>
      <c r="AD6984">
        <v>2.2294179106390382</v>
      </c>
      <c r="AE6984">
        <v>-5.0215546123029986</v>
      </c>
      <c r="AF6984">
        <v>2.009177684783936</v>
      </c>
      <c r="AG6984">
        <v>-8.3088545348919993</v>
      </c>
      <c r="AH6984">
        <v>-8.3088545348919993</v>
      </c>
    </row>
    <row r="6985" spans="1:34" x14ac:dyDescent="0.25">
      <c r="A6985">
        <v>6984</v>
      </c>
      <c r="B6985">
        <v>-15.28223525868137</v>
      </c>
      <c r="C6985">
        <v>-8.7208599432496996</v>
      </c>
      <c r="D6985">
        <v>-8.6737904363530074</v>
      </c>
      <c r="E6985">
        <v>-9.6343066773369124</v>
      </c>
      <c r="F6985">
        <v>-10.65567507790273</v>
      </c>
      <c r="G6985">
        <v>-15.38544445927379</v>
      </c>
      <c r="H6985">
        <v>-15.771238571554409</v>
      </c>
      <c r="I6985">
        <v>-15.571490920432259</v>
      </c>
      <c r="J6985">
        <v>-15.895666200633171</v>
      </c>
      <c r="K6985">
        <v>-9.0323837445101152</v>
      </c>
      <c r="L6985">
        <v>-9.740678098136307</v>
      </c>
      <c r="M6985">
        <v>-10.79936865958248</v>
      </c>
      <c r="N6985">
        <v>-10.028239321927909</v>
      </c>
      <c r="O6985">
        <v>-11.20347416973051</v>
      </c>
      <c r="P6985">
        <v>-11.639354547727679</v>
      </c>
      <c r="Q6985">
        <v>-15.835304398312109</v>
      </c>
      <c r="R6985">
        <v>-15.636496811079789</v>
      </c>
      <c r="S6985">
        <v>-16.084970866049169</v>
      </c>
      <c r="T6985">
        <v>-16.078484649714799</v>
      </c>
      <c r="U6985">
        <v>-16.433795086061149</v>
      </c>
      <c r="V6985">
        <v>-16.14620731850183</v>
      </c>
      <c r="W6985">
        <v>-10.071118175353931</v>
      </c>
      <c r="X6985">
        <v>-11.29049280646001</v>
      </c>
      <c r="Y6985">
        <v>-11.51899696260103</v>
      </c>
      <c r="Z6985">
        <v>-12.197299384555089</v>
      </c>
      <c r="AA6985">
        <v>-16.09492974245066</v>
      </c>
      <c r="AB6985">
        <v>-16.59431066827403</v>
      </c>
      <c r="AC6985">
        <v>-16.250772569823731</v>
      </c>
      <c r="AD6985">
        <v>-16.69894931546078</v>
      </c>
      <c r="AE6985">
        <v>-12.013726138832631</v>
      </c>
      <c r="AF6985">
        <v>-16.766508102416989</v>
      </c>
      <c r="AG6985">
        <v>-8.3088545348919993</v>
      </c>
      <c r="AH6985">
        <v>-8.3088545348919993</v>
      </c>
    </row>
    <row r="6986" spans="1:34" x14ac:dyDescent="0.25">
      <c r="A6986">
        <v>6985</v>
      </c>
      <c r="B6986">
        <v>-14.39039988464873</v>
      </c>
      <c r="C6986">
        <v>-8.9881752711914427</v>
      </c>
      <c r="D6986">
        <v>-8.6276235103297303</v>
      </c>
      <c r="E6986">
        <v>-9.5649909061085392</v>
      </c>
      <c r="F6986">
        <v>-7.0055990957938592</v>
      </c>
      <c r="G6986">
        <v>-15.03279969090319</v>
      </c>
      <c r="H6986">
        <v>-14.631109475408</v>
      </c>
      <c r="I6986">
        <v>-14.641688739070849</v>
      </c>
      <c r="J6986">
        <v>-11.939983802885889</v>
      </c>
      <c r="K6986">
        <v>-9.2458651163667955</v>
      </c>
      <c r="L6986">
        <v>-9.9370192711369203</v>
      </c>
      <c r="M6986">
        <v>-7.2620867754224703</v>
      </c>
      <c r="N6986">
        <v>-9.900483663274505</v>
      </c>
      <c r="O6986">
        <v>-7.3283968819655074</v>
      </c>
      <c r="P6986">
        <v>-7.9706654199436553</v>
      </c>
      <c r="Q6986">
        <v>-15.23885649896523</v>
      </c>
      <c r="R6986">
        <v>-15.257475973311831</v>
      </c>
      <c r="S6986">
        <v>-12.27623851449952</v>
      </c>
      <c r="T6986">
        <v>-14.88907231578446</v>
      </c>
      <c r="U6986">
        <v>-12.191363686906261</v>
      </c>
      <c r="V6986">
        <v>-12.24572634821628</v>
      </c>
      <c r="W6986">
        <v>-10.201297192429889</v>
      </c>
      <c r="X6986">
        <v>-7.5319738076318901</v>
      </c>
      <c r="Y6986">
        <v>-8.0695810008795377</v>
      </c>
      <c r="Z6986">
        <v>-8.2983795684109705</v>
      </c>
      <c r="AA6986">
        <v>-15.46171601653343</v>
      </c>
      <c r="AB6986">
        <v>-12.496927968143931</v>
      </c>
      <c r="AC6986">
        <v>-12.58853909525693</v>
      </c>
      <c r="AD6986">
        <v>-12.50032972423924</v>
      </c>
      <c r="AE6986">
        <v>-8.3364907023001518</v>
      </c>
      <c r="AF6986">
        <v>-12.80410671234131</v>
      </c>
      <c r="AG6986">
        <v>-8.3088545348919993</v>
      </c>
      <c r="AH6986">
        <v>-8.3088545348919993</v>
      </c>
    </row>
    <row r="6987" spans="1:34" x14ac:dyDescent="0.25">
      <c r="A6987">
        <v>6986</v>
      </c>
      <c r="B6987">
        <v>-15.50973476408824</v>
      </c>
      <c r="C6987">
        <v>-9.2884689942936838</v>
      </c>
      <c r="D6987">
        <v>-8.6734360028313855</v>
      </c>
      <c r="E6987">
        <v>-6.8757484799912598</v>
      </c>
      <c r="F6987">
        <v>-10.90989526291883</v>
      </c>
      <c r="G6987">
        <v>-15.69110327804801</v>
      </c>
      <c r="H6987">
        <v>-15.983053104188389</v>
      </c>
      <c r="I6987">
        <v>-14.83053283615509</v>
      </c>
      <c r="J6987">
        <v>-16.14622137948885</v>
      </c>
      <c r="K6987">
        <v>-9.655920935869279</v>
      </c>
      <c r="L6987">
        <v>-8.1291663172628859</v>
      </c>
      <c r="M6987">
        <v>-11.47123313010591</v>
      </c>
      <c r="N6987">
        <v>-7.2069951598935678</v>
      </c>
      <c r="O6987">
        <v>-11.34104921990358</v>
      </c>
      <c r="P6987">
        <v>-9.5921777635682979</v>
      </c>
      <c r="Q6987">
        <v>-16.14937796264228</v>
      </c>
      <c r="R6987">
        <v>-15.13566783311942</v>
      </c>
      <c r="S6987">
        <v>-16.381199037602901</v>
      </c>
      <c r="T6987">
        <v>-15.2714509689786</v>
      </c>
      <c r="U6987">
        <v>-16.631375461809451</v>
      </c>
      <c r="V6987">
        <v>-15.49676214233952</v>
      </c>
      <c r="W6987">
        <v>-8.4684359680285155</v>
      </c>
      <c r="X6987">
        <v>-11.90119055746452</v>
      </c>
      <c r="Y6987">
        <v>-10.42610502877246</v>
      </c>
      <c r="Z6987">
        <v>-9.9923593362792538</v>
      </c>
      <c r="AA6987">
        <v>-15.56565039154218</v>
      </c>
      <c r="AB6987">
        <v>-16.862395970204261</v>
      </c>
      <c r="AC6987">
        <v>-15.8998457247502</v>
      </c>
      <c r="AD6987">
        <v>-15.95086383852099</v>
      </c>
      <c r="AE6987">
        <v>-10.82673271684093</v>
      </c>
      <c r="AF6987">
        <v>-16.35269927978516</v>
      </c>
      <c r="AG6987">
        <v>-8.3088545348919993</v>
      </c>
      <c r="AH6987">
        <v>-8.3088545348919993</v>
      </c>
    </row>
    <row r="6988" spans="1:34" x14ac:dyDescent="0.25">
      <c r="A6988">
        <v>6987</v>
      </c>
      <c r="B6988">
        <v>-15.21472060342114</v>
      </c>
      <c r="C6988">
        <v>-9.0218427830977088</v>
      </c>
      <c r="D6988">
        <v>-8.679557563534301</v>
      </c>
      <c r="E6988">
        <v>-9.646971702949342</v>
      </c>
      <c r="F6988">
        <v>-11.022665477833881</v>
      </c>
      <c r="G6988">
        <v>-15.311439159850019</v>
      </c>
      <c r="H6988">
        <v>-15.698696266111581</v>
      </c>
      <c r="I6988">
        <v>-15.536973291365991</v>
      </c>
      <c r="J6988">
        <v>-15.48230038660629</v>
      </c>
      <c r="K6988">
        <v>-9.3969255063387678</v>
      </c>
      <c r="L6988">
        <v>-10.17531959795361</v>
      </c>
      <c r="M6988">
        <v>-11.381051102824991</v>
      </c>
      <c r="N6988">
        <v>-10.0478045720736</v>
      </c>
      <c r="O6988">
        <v>-11.482074363512019</v>
      </c>
      <c r="P6988">
        <v>-12.225402185058069</v>
      </c>
      <c r="Q6988">
        <v>-15.77935964056126</v>
      </c>
      <c r="R6988">
        <v>-15.560318534828991</v>
      </c>
      <c r="S6988">
        <v>-15.67108413098217</v>
      </c>
      <c r="T6988">
        <v>-16.042244907890531</v>
      </c>
      <c r="U6988">
        <v>-16.00740297848419</v>
      </c>
      <c r="V6988">
        <v>-15.97226926605944</v>
      </c>
      <c r="W6988">
        <v>-10.577878030448479</v>
      </c>
      <c r="X6988">
        <v>-11.83493356813598</v>
      </c>
      <c r="Y6988">
        <v>-12.41123563892967</v>
      </c>
      <c r="Z6988">
        <v>-12.69227616139648</v>
      </c>
      <c r="AA6988">
        <v>-16.047568110436831</v>
      </c>
      <c r="AB6988">
        <v>-16.185577665339771</v>
      </c>
      <c r="AC6988">
        <v>-16.050702694508661</v>
      </c>
      <c r="AD6988">
        <v>-16.50855701653008</v>
      </c>
      <c r="AE6988">
        <v>-12.87246933675285</v>
      </c>
      <c r="AF6988">
        <v>-16.575033187866211</v>
      </c>
      <c r="AG6988">
        <v>-8.3088545348919993</v>
      </c>
      <c r="AH6988">
        <v>-8.3088545348919993</v>
      </c>
    </row>
    <row r="6989" spans="1:34" x14ac:dyDescent="0.25">
      <c r="A6989">
        <v>6988</v>
      </c>
      <c r="B6989">
        <v>-15.52236549193927</v>
      </c>
      <c r="C6989">
        <v>-9.5633116549237638</v>
      </c>
      <c r="D6989">
        <v>-8.6797360755708173</v>
      </c>
      <c r="E6989">
        <v>-9.6518023110642872</v>
      </c>
      <c r="F6989">
        <v>-11.068632208107561</v>
      </c>
      <c r="G6989">
        <v>-16.47677264708333</v>
      </c>
      <c r="H6989">
        <v>-15.98779091220932</v>
      </c>
      <c r="I6989">
        <v>-15.82861055821988</v>
      </c>
      <c r="J6989">
        <v>-15.70426446785179</v>
      </c>
      <c r="K6989">
        <v>-9.7454202782591892</v>
      </c>
      <c r="L6989">
        <v>-10.4097120006703</v>
      </c>
      <c r="M6989">
        <v>-11.81657056563056</v>
      </c>
      <c r="N6989">
        <v>-10.052485041806481</v>
      </c>
      <c r="O6989">
        <v>-11.5119824858425</v>
      </c>
      <c r="P6989">
        <v>-12.260300930541719</v>
      </c>
      <c r="Q6989">
        <v>-16.891195491141019</v>
      </c>
      <c r="R6989">
        <v>-16.58052677352714</v>
      </c>
      <c r="S6989">
        <v>-16.628219200688619</v>
      </c>
      <c r="T6989">
        <v>-16.313994231484749</v>
      </c>
      <c r="U6989">
        <v>-16.191713796114279</v>
      </c>
      <c r="V6989">
        <v>-16.187017353348921</v>
      </c>
      <c r="W6989">
        <v>-10.616129108948551</v>
      </c>
      <c r="X6989">
        <v>-12.10678117755317</v>
      </c>
      <c r="Y6989">
        <v>-12.641467166807679</v>
      </c>
      <c r="Z6989">
        <v>-12.709812329302039</v>
      </c>
      <c r="AA6989">
        <v>-17.006730865140721</v>
      </c>
      <c r="AB6989">
        <v>-17.073156162220439</v>
      </c>
      <c r="AC6989">
        <v>-16.927334197744159</v>
      </c>
      <c r="AD6989">
        <v>-16.68450406156548</v>
      </c>
      <c r="AE6989">
        <v>-12.93321778108028</v>
      </c>
      <c r="AF6989">
        <v>-17.374359130859379</v>
      </c>
      <c r="AG6989">
        <v>-8.3088545348919993</v>
      </c>
      <c r="AH6989">
        <v>-8.3088545348919993</v>
      </c>
    </row>
    <row r="6990" spans="1:34" x14ac:dyDescent="0.25">
      <c r="A6990">
        <v>6989</v>
      </c>
      <c r="B6990">
        <v>-15.039760556777001</v>
      </c>
      <c r="C6990">
        <v>-9.649503271923983</v>
      </c>
      <c r="D6990">
        <v>-8.6796373378814078</v>
      </c>
      <c r="E6990">
        <v>-9.6416077725640754</v>
      </c>
      <c r="F6990">
        <v>-10.99925412954661</v>
      </c>
      <c r="G6990">
        <v>-15.388787697332431</v>
      </c>
      <c r="H6990">
        <v>-15.42936636177302</v>
      </c>
      <c r="I6990">
        <v>-15.36726665131653</v>
      </c>
      <c r="J6990">
        <v>-15.270895758778879</v>
      </c>
      <c r="K6990">
        <v>-9.983041243798219</v>
      </c>
      <c r="L6990">
        <v>-10.82686616683309</v>
      </c>
      <c r="M6990">
        <v>-11.95790923259305</v>
      </c>
      <c r="N6990">
        <v>-10.040143287746449</v>
      </c>
      <c r="O6990">
        <v>-11.430100242694889</v>
      </c>
      <c r="P6990">
        <v>-12.22603839617415</v>
      </c>
      <c r="Q6990">
        <v>-15.75371805352726</v>
      </c>
      <c r="R6990">
        <v>-15.69158418512602</v>
      </c>
      <c r="S6990">
        <v>-15.80961793863402</v>
      </c>
      <c r="T6990">
        <v>-15.76989145966291</v>
      </c>
      <c r="U6990">
        <v>-15.67980222875071</v>
      </c>
      <c r="V6990">
        <v>-15.86546437387204</v>
      </c>
      <c r="W6990">
        <v>-11.17640969351204</v>
      </c>
      <c r="X6990">
        <v>-12.349601255357451</v>
      </c>
      <c r="Y6990">
        <v>-13.053008929735791</v>
      </c>
      <c r="Z6990">
        <v>-12.661578631470221</v>
      </c>
      <c r="AA6990">
        <v>-16.060331477897641</v>
      </c>
      <c r="AB6990">
        <v>-16.198288971774531</v>
      </c>
      <c r="AC6990">
        <v>-16.338103529838399</v>
      </c>
      <c r="AD6990">
        <v>-16.276284814356039</v>
      </c>
      <c r="AE6990">
        <v>-13.440947242098019</v>
      </c>
      <c r="AF6990">
        <v>-16.72038650512695</v>
      </c>
      <c r="AG6990">
        <v>-8.3088545348919993</v>
      </c>
      <c r="AH6990">
        <v>-8.3088545348919993</v>
      </c>
    </row>
    <row r="6991" spans="1:34" x14ac:dyDescent="0.25">
      <c r="A6991">
        <v>6990</v>
      </c>
      <c r="B6991">
        <v>1.814708881251794</v>
      </c>
      <c r="C6991">
        <v>-6.6195582218599798</v>
      </c>
      <c r="D6991">
        <v>-9.2047534883481834</v>
      </c>
      <c r="E6991">
        <v>-6.4207281001604786</v>
      </c>
      <c r="F6991">
        <v>-5.6808868232718357</v>
      </c>
      <c r="G6991">
        <v>2.61408639413815</v>
      </c>
      <c r="H6991">
        <v>-0.99493167171090102</v>
      </c>
      <c r="I6991">
        <v>3.9043569389290922</v>
      </c>
      <c r="J6991">
        <v>3.2620970673845728</v>
      </c>
      <c r="K6991">
        <v>-6.8527456833796334</v>
      </c>
      <c r="L6991">
        <v>-5.0438505391089361</v>
      </c>
      <c r="M6991">
        <v>-4.335596364840228</v>
      </c>
      <c r="N6991">
        <v>-7.1239550137163983</v>
      </c>
      <c r="O6991">
        <v>-6.1089222697351424</v>
      </c>
      <c r="P6991">
        <v>-4.1053331044733357</v>
      </c>
      <c r="Q6991">
        <v>0.97498978871617181</v>
      </c>
      <c r="R6991">
        <v>4.1769216010614638</v>
      </c>
      <c r="S6991">
        <v>4.1618396079102018</v>
      </c>
      <c r="T6991">
        <v>0.95100825753800411</v>
      </c>
      <c r="U6991">
        <v>2.0114816347409659</v>
      </c>
      <c r="V6991">
        <v>5.0486672981021554</v>
      </c>
      <c r="W6991">
        <v>-5.1436603265390266</v>
      </c>
      <c r="X6991">
        <v>-3.9162375019257158</v>
      </c>
      <c r="Y6991">
        <v>-3.0438268415216121</v>
      </c>
      <c r="Z6991">
        <v>-4.7230332832162096</v>
      </c>
      <c r="AA6991">
        <v>2.375106836034353</v>
      </c>
      <c r="AB6991">
        <v>4.0364064464357021</v>
      </c>
      <c r="AC6991">
        <v>5.4831506868103652</v>
      </c>
      <c r="AD6991">
        <v>3.3739854520351211</v>
      </c>
      <c r="AE6991">
        <v>-2.8508982802241039</v>
      </c>
      <c r="AF6991">
        <v>4.9158926010131836</v>
      </c>
      <c r="AG6991">
        <v>-8.3088545348919993</v>
      </c>
      <c r="AH6991">
        <v>-8.3088545348919993</v>
      </c>
    </row>
    <row r="6992" spans="1:34" x14ac:dyDescent="0.25">
      <c r="A6992">
        <v>6991</v>
      </c>
      <c r="B6992">
        <v>1.479267445814783</v>
      </c>
      <c r="C6992">
        <v>-7.8319079254366901</v>
      </c>
      <c r="D6992">
        <v>-8.6627838129264259</v>
      </c>
      <c r="E6992">
        <v>-6.4090381957767457</v>
      </c>
      <c r="F6992">
        <v>-6.7013480655879416</v>
      </c>
      <c r="G6992">
        <v>0.5549900183146198</v>
      </c>
      <c r="H6992">
        <v>1.2718873641804369</v>
      </c>
      <c r="I6992">
        <v>4.2598432477667121</v>
      </c>
      <c r="J6992">
        <v>1.147915798814064</v>
      </c>
      <c r="K6992">
        <v>-8.1599910146595516</v>
      </c>
      <c r="L6992">
        <v>-5.948651801368019</v>
      </c>
      <c r="M6992">
        <v>-6.678585977651597</v>
      </c>
      <c r="N6992">
        <v>-6.7205981178707477</v>
      </c>
      <c r="O6992">
        <v>-7.1235351176973118</v>
      </c>
      <c r="P6992">
        <v>-4.7663779463639324</v>
      </c>
      <c r="Q6992">
        <v>0.34143182903941599</v>
      </c>
      <c r="R6992">
        <v>3.307845559695771</v>
      </c>
      <c r="S6992">
        <v>0.36364280770141028</v>
      </c>
      <c r="T6992">
        <v>4.0925160886426664</v>
      </c>
      <c r="U6992">
        <v>0.8170573744071794</v>
      </c>
      <c r="V6992">
        <v>3.9336960399644409</v>
      </c>
      <c r="W6992">
        <v>-6.2310238763070087</v>
      </c>
      <c r="X6992">
        <v>-7.0854439745620121</v>
      </c>
      <c r="Y6992">
        <v>-4.8158900158349462</v>
      </c>
      <c r="Z6992">
        <v>-5.1515314705670239</v>
      </c>
      <c r="AA6992">
        <v>3.1369228070016559</v>
      </c>
      <c r="AB6992">
        <v>3.5618217189489508E-2</v>
      </c>
      <c r="AC6992">
        <v>3.0820754472164702</v>
      </c>
      <c r="AD6992">
        <v>3.6393267075010778</v>
      </c>
      <c r="AE6992">
        <v>-5.1828793441311776</v>
      </c>
      <c r="AF6992">
        <v>2.7931299209594731</v>
      </c>
      <c r="AG6992">
        <v>-8.3088545348919993</v>
      </c>
      <c r="AH6992">
        <v>-8.3088545348919993</v>
      </c>
    </row>
    <row r="6993" spans="1:34" x14ac:dyDescent="0.25">
      <c r="A6993">
        <v>6992</v>
      </c>
      <c r="B6993">
        <v>-15.19506926192693</v>
      </c>
      <c r="C6993">
        <v>-8.7089808105293702</v>
      </c>
      <c r="D6993">
        <v>-8.6738285250351268</v>
      </c>
      <c r="E6993">
        <v>-9.6343069923949898</v>
      </c>
      <c r="F6993">
        <v>-10.650872980184809</v>
      </c>
      <c r="G6993">
        <v>-14.677217360033969</v>
      </c>
      <c r="H6993">
        <v>-15.684045410616809</v>
      </c>
      <c r="I6993">
        <v>-15.489047687436649</v>
      </c>
      <c r="J6993">
        <v>-15.798975209597639</v>
      </c>
      <c r="K6993">
        <v>-9.0453385158724853</v>
      </c>
      <c r="L6993">
        <v>-10.01077849471595</v>
      </c>
      <c r="M6993">
        <v>-10.661064130742909</v>
      </c>
      <c r="N6993">
        <v>-10.02839043663038</v>
      </c>
      <c r="O6993">
        <v>-11.198029374666531</v>
      </c>
      <c r="P6993">
        <v>-11.6516511424956</v>
      </c>
      <c r="Q6993">
        <v>-15.12826851777621</v>
      </c>
      <c r="R6993">
        <v>-14.98325821027597</v>
      </c>
      <c r="S6993">
        <v>-15.344110885189171</v>
      </c>
      <c r="T6993">
        <v>-15.998597658391921</v>
      </c>
      <c r="U6993">
        <v>-16.333788815512001</v>
      </c>
      <c r="V6993">
        <v>-16.058797980699481</v>
      </c>
      <c r="W6993">
        <v>-10.38565594330078</v>
      </c>
      <c r="X6993">
        <v>-11.14393914708995</v>
      </c>
      <c r="Y6993">
        <v>-11.663991680298309</v>
      </c>
      <c r="Z6993">
        <v>-12.210638814297459</v>
      </c>
      <c r="AA6993">
        <v>-15.4632875844932</v>
      </c>
      <c r="AB6993">
        <v>-15.83178098148929</v>
      </c>
      <c r="AC6993">
        <v>-15.60255084047802</v>
      </c>
      <c r="AD6993">
        <v>-16.610717545759211</v>
      </c>
      <c r="AE6993">
        <v>-12.168611431583569</v>
      </c>
      <c r="AF6993">
        <v>-16.11567306518555</v>
      </c>
      <c r="AG6993">
        <v>-8.3088545348919993</v>
      </c>
      <c r="AH6993">
        <v>-8.3088545348919993</v>
      </c>
    </row>
    <row r="6994" spans="1:34" x14ac:dyDescent="0.25">
      <c r="A6994">
        <v>6993</v>
      </c>
      <c r="B6994">
        <v>-14.46300315066784</v>
      </c>
      <c r="C6994">
        <v>-9.4819855743441952</v>
      </c>
      <c r="D6994">
        <v>-8.6729862094439962</v>
      </c>
      <c r="E6994">
        <v>-6.8318320134898256</v>
      </c>
      <c r="F6994">
        <v>-10.702496516185381</v>
      </c>
      <c r="G6994">
        <v>-15.29201024529385</v>
      </c>
      <c r="H6994">
        <v>-15.000949135588121</v>
      </c>
      <c r="I6994">
        <v>-13.117608864090871</v>
      </c>
      <c r="J6994">
        <v>-15.24328934963288</v>
      </c>
      <c r="K6994">
        <v>-9.8689325359495914</v>
      </c>
      <c r="L6994">
        <v>-8.1826044480492577</v>
      </c>
      <c r="M6994">
        <v>-11.624149141990429</v>
      </c>
      <c r="N6994">
        <v>-7.1632748601762053</v>
      </c>
      <c r="O6994">
        <v>-11.14437203567568</v>
      </c>
      <c r="P6994">
        <v>-9.2160272091598241</v>
      </c>
      <c r="Q6994">
        <v>-15.824642273659361</v>
      </c>
      <c r="R6994">
        <v>-13.989098501406829</v>
      </c>
      <c r="S6994">
        <v>-16.158531995395201</v>
      </c>
      <c r="T6994">
        <v>-13.61350103928579</v>
      </c>
      <c r="U6994">
        <v>-15.78738677339372</v>
      </c>
      <c r="V6994">
        <v>-13.91915754885064</v>
      </c>
      <c r="W6994">
        <v>-8.5409005115863739</v>
      </c>
      <c r="X6994">
        <v>-12.080552637400629</v>
      </c>
      <c r="Y6994">
        <v>-10.3350471456954</v>
      </c>
      <c r="Z6994">
        <v>-9.6229915152055234</v>
      </c>
      <c r="AA6994">
        <v>-14.483911359063979</v>
      </c>
      <c r="AB6994">
        <v>-16.707069226053939</v>
      </c>
      <c r="AC6994">
        <v>-14.92322823118479</v>
      </c>
      <c r="AD6994">
        <v>-14.423570035869661</v>
      </c>
      <c r="AE6994">
        <v>-10.758390250343149</v>
      </c>
      <c r="AF6994">
        <v>-15.43498516082764</v>
      </c>
      <c r="AG6994">
        <v>-8.3088545348919993</v>
      </c>
      <c r="AH6994">
        <v>-8.3088545348919993</v>
      </c>
    </row>
    <row r="6995" spans="1:34" x14ac:dyDescent="0.25">
      <c r="A6995">
        <v>6994</v>
      </c>
      <c r="B6995">
        <v>-15.709388574450029</v>
      </c>
      <c r="C6995">
        <v>-9.1782949069010655</v>
      </c>
      <c r="D6995">
        <v>-8.6763189138475401</v>
      </c>
      <c r="E6995">
        <v>-9.6527233569158124</v>
      </c>
      <c r="F6995">
        <v>-11.00360690884844</v>
      </c>
      <c r="G6995">
        <v>-15.97748195178217</v>
      </c>
      <c r="H6995">
        <v>-16.203335498089071</v>
      </c>
      <c r="I6995">
        <v>-16.139470766549469</v>
      </c>
      <c r="J6995">
        <v>-16.302883927540051</v>
      </c>
      <c r="K6995">
        <v>-9.5518302779214359</v>
      </c>
      <c r="L6995">
        <v>-10.39770695824385</v>
      </c>
      <c r="M6995">
        <v>-11.51250300919969</v>
      </c>
      <c r="N6995">
        <v>-10.04774082765314</v>
      </c>
      <c r="O6995">
        <v>-11.44628219446963</v>
      </c>
      <c r="P6995">
        <v>-12.052963722288579</v>
      </c>
      <c r="Q6995">
        <v>-16.464221199137519</v>
      </c>
      <c r="R6995">
        <v>-16.374016511567969</v>
      </c>
      <c r="S6995">
        <v>-16.65989134196332</v>
      </c>
      <c r="T6995">
        <v>-16.65236136117516</v>
      </c>
      <c r="U6995">
        <v>-16.810524629011539</v>
      </c>
      <c r="V6995">
        <v>-16.72689799773546</v>
      </c>
      <c r="W6995">
        <v>-10.79651534596039</v>
      </c>
      <c r="X6995">
        <v>-11.95776074050139</v>
      </c>
      <c r="Y6995">
        <v>-12.448969911882431</v>
      </c>
      <c r="Z6995">
        <v>-12.506787601721889</v>
      </c>
      <c r="AA6995">
        <v>-16.877729125535339</v>
      </c>
      <c r="AB6995">
        <v>-17.17047796080179</v>
      </c>
      <c r="AC6995">
        <v>-17.0171742962326</v>
      </c>
      <c r="AD6995">
        <v>-17.248981695009562</v>
      </c>
      <c r="AE6995">
        <v>-12.904893437240229</v>
      </c>
      <c r="AF6995">
        <v>-17.540609359741211</v>
      </c>
      <c r="AG6995">
        <v>-8.3088545348919993</v>
      </c>
      <c r="AH6995">
        <v>-8.3088545348919993</v>
      </c>
    </row>
    <row r="6996" spans="1:34" x14ac:dyDescent="0.25">
      <c r="A6996">
        <v>6995</v>
      </c>
      <c r="B6996">
        <v>-15.02929161656575</v>
      </c>
      <c r="C6996">
        <v>-8.693983943772885</v>
      </c>
      <c r="D6996">
        <v>-9.2359803856711391</v>
      </c>
      <c r="E6996">
        <v>-9.6418827386191399</v>
      </c>
      <c r="F6996">
        <v>-10.944895696138939</v>
      </c>
      <c r="G6996">
        <v>-15.303504379427739</v>
      </c>
      <c r="H6996">
        <v>-11.179775558560269</v>
      </c>
      <c r="I6996">
        <v>-15.353017670280019</v>
      </c>
      <c r="J6996">
        <v>-15.1584547125646</v>
      </c>
      <c r="K6996">
        <v>-8.3140154851555543</v>
      </c>
      <c r="L6996">
        <v>-9.735647317382691</v>
      </c>
      <c r="M6996">
        <v>-11.207800450643109</v>
      </c>
      <c r="N6996">
        <v>-10.588474645187739</v>
      </c>
      <c r="O6996">
        <v>-10.82226479941653</v>
      </c>
      <c r="P6996">
        <v>-12.166639623956421</v>
      </c>
      <c r="Q6996">
        <v>-11.78233142167125</v>
      </c>
      <c r="R6996">
        <v>-15.59311011172567</v>
      </c>
      <c r="S6996">
        <v>-15.66010738793495</v>
      </c>
      <c r="T6996">
        <v>-11.60312214601762</v>
      </c>
      <c r="U6996">
        <v>-11.69241233477695</v>
      </c>
      <c r="V6996">
        <v>-15.750716750122001</v>
      </c>
      <c r="W6996">
        <v>-9.3948585476517223</v>
      </c>
      <c r="X6996">
        <v>-10.32626600720487</v>
      </c>
      <c r="Y6996">
        <v>-12.18529845797536</v>
      </c>
      <c r="Z6996">
        <v>-12.2448837348106</v>
      </c>
      <c r="AA6996">
        <v>-12.161678883877331</v>
      </c>
      <c r="AB6996">
        <v>-12.485137858885</v>
      </c>
      <c r="AC6996">
        <v>-16.176853870005679</v>
      </c>
      <c r="AD6996">
        <v>-12.48335356650678</v>
      </c>
      <c r="AE6996">
        <v>-11.49862679274352</v>
      </c>
      <c r="AF6996">
        <v>-13.1901741027832</v>
      </c>
      <c r="AG6996">
        <v>-8.3088545348919993</v>
      </c>
      <c r="AH6996">
        <v>-8.3088545348919993</v>
      </c>
    </row>
    <row r="6997" spans="1:34" x14ac:dyDescent="0.25">
      <c r="A6997">
        <v>6996</v>
      </c>
      <c r="B6997">
        <v>-15.84896777657684</v>
      </c>
      <c r="C6997">
        <v>-10.03228076798203</v>
      </c>
      <c r="D6997">
        <v>-8.680128687058323</v>
      </c>
      <c r="E6997">
        <v>-9.6605316842896887</v>
      </c>
      <c r="F6997">
        <v>-11.286513927875941</v>
      </c>
      <c r="G6997">
        <v>-16.50969966135818</v>
      </c>
      <c r="H6997">
        <v>-16.326634351043239</v>
      </c>
      <c r="I6997">
        <v>-16.244203289142082</v>
      </c>
      <c r="J6997">
        <v>-16.4945844198784</v>
      </c>
      <c r="K6997">
        <v>-10.406091632361729</v>
      </c>
      <c r="L6997">
        <v>-11.225232530498751</v>
      </c>
      <c r="M6997">
        <v>-12.538285695415381</v>
      </c>
      <c r="N6997">
        <v>-10.061892294090329</v>
      </c>
      <c r="O6997">
        <v>-11.747795217704139</v>
      </c>
      <c r="P6997">
        <v>-12.517708764636341</v>
      </c>
      <c r="Q6997">
        <v>-16.976022594241279</v>
      </c>
      <c r="R6997">
        <v>-16.814369538144661</v>
      </c>
      <c r="S6997">
        <v>-17.244413525797551</v>
      </c>
      <c r="T6997">
        <v>-16.743993273630171</v>
      </c>
      <c r="U6997">
        <v>-17.007946160951349</v>
      </c>
      <c r="V6997">
        <v>-17.058614554176572</v>
      </c>
      <c r="W6997">
        <v>-11.63083461990411</v>
      </c>
      <c r="X6997">
        <v>-12.96323404551576</v>
      </c>
      <c r="Y6997">
        <v>-13.653767802160139</v>
      </c>
      <c r="Z6997">
        <v>-12.98671584351596</v>
      </c>
      <c r="AA6997">
        <v>-17.304615782623799</v>
      </c>
      <c r="AB6997">
        <v>-17.729185007448251</v>
      </c>
      <c r="AC6997">
        <v>-17.71310289287581</v>
      </c>
      <c r="AD6997">
        <v>-17.583568763208412</v>
      </c>
      <c r="AE6997">
        <v>-14.089650125670779</v>
      </c>
      <c r="AF6997">
        <v>-18.211397171020511</v>
      </c>
      <c r="AG6997">
        <v>-8.3088545348919993</v>
      </c>
      <c r="AH6997">
        <v>-8.3088545348919993</v>
      </c>
    </row>
    <row r="6998" spans="1:34" x14ac:dyDescent="0.25">
      <c r="A6998">
        <v>6997</v>
      </c>
      <c r="B6998">
        <v>-15.592982743586321</v>
      </c>
      <c r="C6998">
        <v>-8.4619518662677944</v>
      </c>
      <c r="D6998">
        <v>-8.6760778118266089</v>
      </c>
      <c r="E6998">
        <v>-9.6527229290573562</v>
      </c>
      <c r="F6998">
        <v>-10.94651767464592</v>
      </c>
      <c r="G6998">
        <v>-15.030680633948069</v>
      </c>
      <c r="H6998">
        <v>-16.080105515389249</v>
      </c>
      <c r="I6998">
        <v>-16.02634570020107</v>
      </c>
      <c r="J6998">
        <v>-16.14421443520105</v>
      </c>
      <c r="K6998">
        <v>-8.7911676653589428</v>
      </c>
      <c r="L6998">
        <v>-9.8033958223369275</v>
      </c>
      <c r="M6998">
        <v>-10.465755163305181</v>
      </c>
      <c r="N6998">
        <v>-10.047547436651071</v>
      </c>
      <c r="O6998">
        <v>-11.383065060480041</v>
      </c>
      <c r="P6998">
        <v>-12.003535508519979</v>
      </c>
      <c r="Q6998">
        <v>-15.46387903670116</v>
      </c>
      <c r="R6998">
        <v>-15.47678339864094</v>
      </c>
      <c r="S6998">
        <v>-15.443705596680029</v>
      </c>
      <c r="T6998">
        <v>-16.533721417353249</v>
      </c>
      <c r="U6998">
        <v>-16.641467990812021</v>
      </c>
      <c r="V6998">
        <v>-16.57494519259998</v>
      </c>
      <c r="W6998">
        <v>-10.169392686017471</v>
      </c>
      <c r="X6998">
        <v>-10.84078607278288</v>
      </c>
      <c r="Y6998">
        <v>-11.557284182888081</v>
      </c>
      <c r="Z6998">
        <v>-12.45197326189448</v>
      </c>
      <c r="AA6998">
        <v>-15.938801519981469</v>
      </c>
      <c r="AB6998">
        <v>-15.880867681514561</v>
      </c>
      <c r="AC6998">
        <v>-15.890247794385269</v>
      </c>
      <c r="AD6998">
        <v>-17.087763395286501</v>
      </c>
      <c r="AE6998">
        <v>-11.953857445666021</v>
      </c>
      <c r="AF6998">
        <v>-16.351394653320309</v>
      </c>
      <c r="AG6998">
        <v>-8.3088545348919993</v>
      </c>
      <c r="AH6998">
        <v>-8.3088545348919993</v>
      </c>
    </row>
    <row r="6999" spans="1:34" x14ac:dyDescent="0.25">
      <c r="A6999">
        <v>6998</v>
      </c>
      <c r="B6999">
        <v>0.53294172296552111</v>
      </c>
      <c r="C6999">
        <v>-4.4949466867958616</v>
      </c>
      <c r="D6999">
        <v>-8.6194467089444782</v>
      </c>
      <c r="E6999">
        <v>-9.2489557391392534</v>
      </c>
      <c r="F6999">
        <v>-3.7048119701838571</v>
      </c>
      <c r="G6999">
        <v>3.2595814009441608</v>
      </c>
      <c r="H6999">
        <v>0.39162711921876142</v>
      </c>
      <c r="I6999">
        <v>-1.1894380419568309</v>
      </c>
      <c r="J6999">
        <v>2.4580695303001612</v>
      </c>
      <c r="K6999">
        <v>-5.0014928446618701</v>
      </c>
      <c r="L6999">
        <v>-5.7377239744476132</v>
      </c>
      <c r="M6999">
        <v>-1.8662048684146331</v>
      </c>
      <c r="N6999">
        <v>-9.5720238134742939</v>
      </c>
      <c r="O6999">
        <v>-3.938839960278977</v>
      </c>
      <c r="P6999">
        <v>-4.9056282326222869</v>
      </c>
      <c r="Q6999">
        <v>2.881258371220822</v>
      </c>
      <c r="R6999">
        <v>1.2468421895267341</v>
      </c>
      <c r="S6999">
        <v>4.5058357818294059</v>
      </c>
      <c r="T6999">
        <v>-1.351365523963634</v>
      </c>
      <c r="U6999">
        <v>2.3394883218947791</v>
      </c>
      <c r="V6999">
        <v>0.75222219036476257</v>
      </c>
      <c r="W6999">
        <v>-6.2519872849225893</v>
      </c>
      <c r="X6999">
        <v>-2.2832114495576561</v>
      </c>
      <c r="Y6999">
        <v>-3.2520321354099342</v>
      </c>
      <c r="Z6999">
        <v>-5.157568333589162</v>
      </c>
      <c r="AA6999">
        <v>0.85476961629745452</v>
      </c>
      <c r="AB6999">
        <v>4.1751810512825296</v>
      </c>
      <c r="AC6999">
        <v>2.562902692953152</v>
      </c>
      <c r="AD6999">
        <v>0.61678142622216914</v>
      </c>
      <c r="AE6999">
        <v>-3.679908818873197</v>
      </c>
      <c r="AF6999">
        <v>2.222481489181519</v>
      </c>
      <c r="AG6999">
        <v>-8.3088545348919993</v>
      </c>
      <c r="AH6999">
        <v>-8.3088545348919993</v>
      </c>
    </row>
    <row r="7000" spans="1:34" x14ac:dyDescent="0.25">
      <c r="A7000">
        <v>6999</v>
      </c>
      <c r="B7000">
        <v>-15.59794165004609</v>
      </c>
      <c r="C7000">
        <v>-9.8618264793674122</v>
      </c>
      <c r="D7000">
        <v>-8.6765076842443065</v>
      </c>
      <c r="E7000">
        <v>-9.6485746264198919</v>
      </c>
      <c r="F7000">
        <v>-11.021009640535979</v>
      </c>
      <c r="G7000">
        <v>-15.785827719253851</v>
      </c>
      <c r="H7000">
        <v>-16.070782021406671</v>
      </c>
      <c r="I7000">
        <v>-15.96940265985145</v>
      </c>
      <c r="J7000">
        <v>-16.228841171912361</v>
      </c>
      <c r="K7000">
        <v>-10.179625257112409</v>
      </c>
      <c r="L7000">
        <v>-11.0392660868251</v>
      </c>
      <c r="M7000">
        <v>-11.97734632134445</v>
      </c>
      <c r="N7000">
        <v>-10.043295443089191</v>
      </c>
      <c r="O7000">
        <v>-11.457370172561911</v>
      </c>
      <c r="P7000">
        <v>-12.060308696262521</v>
      </c>
      <c r="Q7000">
        <v>-16.224063017702768</v>
      </c>
      <c r="R7000">
        <v>-16.131138263764711</v>
      </c>
      <c r="S7000">
        <v>-16.448609304257861</v>
      </c>
      <c r="T7000">
        <v>-16.46043402514875</v>
      </c>
      <c r="U7000">
        <v>-16.714974329881048</v>
      </c>
      <c r="V7000">
        <v>-16.61283860969856</v>
      </c>
      <c r="W7000">
        <v>-11.373711527354869</v>
      </c>
      <c r="X7000">
        <v>-12.367118279458969</v>
      </c>
      <c r="Y7000">
        <v>-12.887643360481849</v>
      </c>
      <c r="Z7000">
        <v>-12.50708177987948</v>
      </c>
      <c r="AA7000">
        <v>-16.578329181964769</v>
      </c>
      <c r="AB7000">
        <v>-16.91186420947222</v>
      </c>
      <c r="AC7000">
        <v>-16.773726177010751</v>
      </c>
      <c r="AD7000">
        <v>-17.112274962465079</v>
      </c>
      <c r="AE7000">
        <v>-13.28039058938119</v>
      </c>
      <c r="AF7000">
        <v>-17.2419548034668</v>
      </c>
      <c r="AG7000">
        <v>-8.3088545348919993</v>
      </c>
      <c r="AH7000">
        <v>-8.3088545348919993</v>
      </c>
    </row>
    <row r="7001" spans="1:34" x14ac:dyDescent="0.25">
      <c r="A7001">
        <v>7000</v>
      </c>
      <c r="B7001">
        <v>-2.774977093754821</v>
      </c>
      <c r="C7001">
        <v>-7.911171722538195</v>
      </c>
      <c r="D7001">
        <v>-8.6676765132353388</v>
      </c>
      <c r="E7001">
        <v>-9.3775530508919811</v>
      </c>
      <c r="F7001">
        <v>-7.6679229688495401</v>
      </c>
      <c r="G7001">
        <v>-3.6624993111505568</v>
      </c>
      <c r="H7001">
        <v>-3.0920205200827762</v>
      </c>
      <c r="I7001">
        <v>-5.0274852396528162</v>
      </c>
      <c r="J7001">
        <v>-2.9028723845453932</v>
      </c>
      <c r="K7001">
        <v>-8.4432829411203336</v>
      </c>
      <c r="L7001">
        <v>-9.298063307962865</v>
      </c>
      <c r="M7001">
        <v>-7.4218493351004549</v>
      </c>
      <c r="N7001">
        <v>-9.7594929145410614</v>
      </c>
      <c r="O7001">
        <v>-8.1455644501233113</v>
      </c>
      <c r="P7001">
        <v>-9.0539892277044629</v>
      </c>
      <c r="Q7001">
        <v>-4.1704159192984163</v>
      </c>
      <c r="R7001">
        <v>-6.1225069441347184</v>
      </c>
      <c r="S7001">
        <v>-3.5482703245773952</v>
      </c>
      <c r="T7001">
        <v>-5.3742510506169596</v>
      </c>
      <c r="U7001">
        <v>-3.354575777060381</v>
      </c>
      <c r="V7001">
        <v>-5.1920561961677016</v>
      </c>
      <c r="W7001">
        <v>-9.8825130962741508</v>
      </c>
      <c r="X7001">
        <v>-8.0579589188786347</v>
      </c>
      <c r="Y7001">
        <v>-9.1232887955746111</v>
      </c>
      <c r="Z7001">
        <v>-9.5572614801459022</v>
      </c>
      <c r="AA7001">
        <v>-6.682760135819362</v>
      </c>
      <c r="AB7001">
        <v>-4.1698433531935981</v>
      </c>
      <c r="AC7001">
        <v>-6.1050595786123267</v>
      </c>
      <c r="AD7001">
        <v>-5.6671379689827193</v>
      </c>
      <c r="AE7001">
        <v>-9.8056573471469193</v>
      </c>
      <c r="AF7001">
        <v>-6.7694196701049796</v>
      </c>
      <c r="AG7001">
        <v>-8.3088545348919993</v>
      </c>
      <c r="AH7001">
        <v>-8.3088545348919993</v>
      </c>
    </row>
    <row r="7002" spans="1:34" x14ac:dyDescent="0.25">
      <c r="A7002">
        <v>7001</v>
      </c>
      <c r="B7002">
        <v>-13.409617746836281</v>
      </c>
      <c r="C7002">
        <v>-8.9673962988798213</v>
      </c>
      <c r="D7002">
        <v>-8.6246065818386768</v>
      </c>
      <c r="E7002">
        <v>-6.7626280472958271</v>
      </c>
      <c r="F7002">
        <v>-6.5344079206136998</v>
      </c>
      <c r="G7002">
        <v>-13.570491340252151</v>
      </c>
      <c r="H7002">
        <v>-13.87865819226783</v>
      </c>
      <c r="I7002">
        <v>-11.944697951877099</v>
      </c>
      <c r="J7002">
        <v>-10.088950158605209</v>
      </c>
      <c r="K7002">
        <v>-9.2842638010953529</v>
      </c>
      <c r="L7002">
        <v>-7.5810892211620509</v>
      </c>
      <c r="M7002">
        <v>-6.7373616980176738</v>
      </c>
      <c r="N7002">
        <v>-7.0418187235673662</v>
      </c>
      <c r="O7002">
        <v>-6.9033263040229524</v>
      </c>
      <c r="P7002">
        <v>-5.095950895375462</v>
      </c>
      <c r="Q7002">
        <v>-14.027614628868699</v>
      </c>
      <c r="R7002">
        <v>-12.19102091005403</v>
      </c>
      <c r="S7002">
        <v>-10.09032871818304</v>
      </c>
      <c r="T7002">
        <v>-12.3626471489446</v>
      </c>
      <c r="U7002">
        <v>-10.586569282305231</v>
      </c>
      <c r="V7002">
        <v>-8.7168568008579719</v>
      </c>
      <c r="W7002">
        <v>-7.8626942816513017</v>
      </c>
      <c r="X7002">
        <v>-7.0972795669991218</v>
      </c>
      <c r="Y7002">
        <v>-5.3690442740560762</v>
      </c>
      <c r="Z7002">
        <v>-5.4350899500232046</v>
      </c>
      <c r="AA7002">
        <v>-12.59921573466057</v>
      </c>
      <c r="AB7002">
        <v>-10.57669462428272</v>
      </c>
      <c r="AC7002">
        <v>-8.7455970851009788</v>
      </c>
      <c r="AD7002">
        <v>-9.1745928000297354</v>
      </c>
      <c r="AE7002">
        <v>-5.701941130631619</v>
      </c>
      <c r="AF7002">
        <v>-9.1953973770141602</v>
      </c>
      <c r="AG7002">
        <v>-8.3088545348919993</v>
      </c>
      <c r="AH7002">
        <v>-8.3088545348919993</v>
      </c>
    </row>
    <row r="7003" spans="1:34" x14ac:dyDescent="0.25">
      <c r="A7003">
        <v>7002</v>
      </c>
      <c r="B7003">
        <v>-15.71952846393398</v>
      </c>
      <c r="C7003">
        <v>-10.11954521576736</v>
      </c>
      <c r="D7003">
        <v>-8.6743223387769639</v>
      </c>
      <c r="E7003">
        <v>-9.6431912241309252</v>
      </c>
      <c r="F7003">
        <v>-10.77448543335364</v>
      </c>
      <c r="G7003">
        <v>-17.309203448507919</v>
      </c>
      <c r="H7003">
        <v>-16.214777880831239</v>
      </c>
      <c r="I7003">
        <v>-16.119007784834761</v>
      </c>
      <c r="J7003">
        <v>-16.28682392005912</v>
      </c>
      <c r="K7003">
        <v>-10.37153638611897</v>
      </c>
      <c r="L7003">
        <v>-10.972534307754501</v>
      </c>
      <c r="M7003">
        <v>-12.210001230117779</v>
      </c>
      <c r="N7003">
        <v>-10.03753032651063</v>
      </c>
      <c r="O7003">
        <v>-11.339732548567531</v>
      </c>
      <c r="P7003">
        <v>-11.7808184681612</v>
      </c>
      <c r="Q7003">
        <v>-17.77663299369787</v>
      </c>
      <c r="R7003">
        <v>-17.49976566821563</v>
      </c>
      <c r="S7003">
        <v>-17.7834544072246</v>
      </c>
      <c r="T7003">
        <v>-16.632687817060081</v>
      </c>
      <c r="U7003">
        <v>-16.89822225730925</v>
      </c>
      <c r="V7003">
        <v>-16.6361569803957</v>
      </c>
      <c r="W7003">
        <v>-11.246914454837871</v>
      </c>
      <c r="X7003">
        <v>-12.6801043073958</v>
      </c>
      <c r="Y7003">
        <v>-12.84178947903446</v>
      </c>
      <c r="Z7003">
        <v>-12.356906313975839</v>
      </c>
      <c r="AA7003">
        <v>-17.97709063269798</v>
      </c>
      <c r="AB7003">
        <v>-18.378699217347851</v>
      </c>
      <c r="AC7003">
        <v>-17.934310094646559</v>
      </c>
      <c r="AD7003">
        <v>-17.26203909028828</v>
      </c>
      <c r="AE7003">
        <v>-13.317356031393309</v>
      </c>
      <c r="AF7003">
        <v>-18.535831451416019</v>
      </c>
      <c r="AG7003">
        <v>-8.3088545348919993</v>
      </c>
      <c r="AH7003">
        <v>-8.3088545348919993</v>
      </c>
    </row>
    <row r="7004" spans="1:34" x14ac:dyDescent="0.25">
      <c r="A7004">
        <v>7003</v>
      </c>
      <c r="B7004">
        <v>-15.124691589164479</v>
      </c>
      <c r="C7004">
        <v>-9.8705519872078664</v>
      </c>
      <c r="D7004">
        <v>-8.6795294585088847</v>
      </c>
      <c r="E7004">
        <v>-9.6416077315925843</v>
      </c>
      <c r="F7004">
        <v>-10.99466984412217</v>
      </c>
      <c r="G7004">
        <v>-16.077039313075559</v>
      </c>
      <c r="H7004">
        <v>-15.48453623606968</v>
      </c>
      <c r="I7004">
        <v>-15.448742870167131</v>
      </c>
      <c r="J7004">
        <v>-15.30430491854122</v>
      </c>
      <c r="K7004">
        <v>-9.7519870500695571</v>
      </c>
      <c r="L7004">
        <v>-10.860095760834209</v>
      </c>
      <c r="M7004">
        <v>-11.90098881388729</v>
      </c>
      <c r="N7004">
        <v>-10.03996648165386</v>
      </c>
      <c r="O7004">
        <v>-11.40182179361457</v>
      </c>
      <c r="P7004">
        <v>-12.21636162076676</v>
      </c>
      <c r="Q7004">
        <v>-16.199194324281709</v>
      </c>
      <c r="R7004">
        <v>-16.33583029121084</v>
      </c>
      <c r="S7004">
        <v>-16.065840506373249</v>
      </c>
      <c r="T7004">
        <v>-15.820985556796369</v>
      </c>
      <c r="U7004">
        <v>-15.68327572988775</v>
      </c>
      <c r="V7004">
        <v>-15.90459166594017</v>
      </c>
      <c r="W7004">
        <v>-10.765010122590519</v>
      </c>
      <c r="X7004">
        <v>-11.896786464933321</v>
      </c>
      <c r="Y7004">
        <v>-12.919817487055971</v>
      </c>
      <c r="Z7004">
        <v>-12.62752855461587</v>
      </c>
      <c r="AA7004">
        <v>-16.462915863144289</v>
      </c>
      <c r="AB7004">
        <v>-16.225024355040091</v>
      </c>
      <c r="AC7004">
        <v>-16.628050337991699</v>
      </c>
      <c r="AD7004">
        <v>-16.28452581291171</v>
      </c>
      <c r="AE7004">
        <v>-12.91527173075229</v>
      </c>
      <c r="AF7004">
        <v>-16.78117561340332</v>
      </c>
      <c r="AG7004">
        <v>-8.3088545348919993</v>
      </c>
      <c r="AH7004">
        <v>-8.3088545348919993</v>
      </c>
    </row>
    <row r="7005" spans="1:34" x14ac:dyDescent="0.25">
      <c r="A7005">
        <v>7004</v>
      </c>
      <c r="B7005">
        <v>-15.697632854588139</v>
      </c>
      <c r="C7005">
        <v>-8.7725868325428067</v>
      </c>
      <c r="D7005">
        <v>-8.6733224891489336</v>
      </c>
      <c r="E7005">
        <v>-6.883180304064183</v>
      </c>
      <c r="F7005">
        <v>-10.922169367024241</v>
      </c>
      <c r="G7005">
        <v>-15.71526384490398</v>
      </c>
      <c r="H7005">
        <v>-16.168007756375861</v>
      </c>
      <c r="I7005">
        <v>-15.09791791010151</v>
      </c>
      <c r="J7005">
        <v>-16.309601333074479</v>
      </c>
      <c r="K7005">
        <v>-9.0776134474702488</v>
      </c>
      <c r="L7005">
        <v>-7.8090644824287256</v>
      </c>
      <c r="M7005">
        <v>-10.96748076215688</v>
      </c>
      <c r="N7005">
        <v>-7.2144748390875213</v>
      </c>
      <c r="O7005">
        <v>-11.34998197797445</v>
      </c>
      <c r="P7005">
        <v>-9.6284321904662935</v>
      </c>
      <c r="Q7005">
        <v>-16.151248657048381</v>
      </c>
      <c r="R7005">
        <v>-15.177468608988519</v>
      </c>
      <c r="S7005">
        <v>-16.333128388056618</v>
      </c>
      <c r="T7005">
        <v>-15.53716627334255</v>
      </c>
      <c r="U7005">
        <v>-16.792007324974911</v>
      </c>
      <c r="V7005">
        <v>-15.71320244756035</v>
      </c>
      <c r="W7005">
        <v>-8.1020311261344578</v>
      </c>
      <c r="X7005">
        <v>-11.3475944077894</v>
      </c>
      <c r="Y7005">
        <v>-10.068979748547481</v>
      </c>
      <c r="Z7005">
        <v>-10.02635731183369</v>
      </c>
      <c r="AA7005">
        <v>-15.59954039738485</v>
      </c>
      <c r="AB7005">
        <v>-16.793878340150702</v>
      </c>
      <c r="AC7005">
        <v>-15.846058872221841</v>
      </c>
      <c r="AD7005">
        <v>-16.16623362403698</v>
      </c>
      <c r="AE7005">
        <v>-10.433585966973761</v>
      </c>
      <c r="AF7005">
        <v>-16.292684555053711</v>
      </c>
      <c r="AG7005">
        <v>-8.3088545348919993</v>
      </c>
      <c r="AH7005">
        <v>-8.3088545348919993</v>
      </c>
    </row>
    <row r="7006" spans="1:34" x14ac:dyDescent="0.25">
      <c r="A7006">
        <v>7005</v>
      </c>
      <c r="B7006">
        <v>5.4075687648418356</v>
      </c>
      <c r="C7006">
        <v>-6.4333866307230956</v>
      </c>
      <c r="D7006">
        <v>-8.649389715150372</v>
      </c>
      <c r="E7006">
        <v>-6.3654969089453974</v>
      </c>
      <c r="F7006">
        <v>-4.9165253846674712</v>
      </c>
      <c r="G7006">
        <v>6.27353579213987</v>
      </c>
      <c r="H7006">
        <v>5.4532803557329297</v>
      </c>
      <c r="I7006">
        <v>6.2381051500267501</v>
      </c>
      <c r="J7006">
        <v>6.6547068081633292</v>
      </c>
      <c r="K7006">
        <v>-6.728483868669608</v>
      </c>
      <c r="L7006">
        <v>-4.6901559183150088</v>
      </c>
      <c r="M7006">
        <v>-3.67844257393888</v>
      </c>
      <c r="N7006">
        <v>-6.6561916009466326</v>
      </c>
      <c r="O7006">
        <v>-5.0509708871442864</v>
      </c>
      <c r="P7006">
        <v>-3.5913644383679899</v>
      </c>
      <c r="Q7006">
        <v>6.2719023901975337</v>
      </c>
      <c r="R7006">
        <v>7.0653164389184164</v>
      </c>
      <c r="S7006">
        <v>7.4844196304941022</v>
      </c>
      <c r="T7006">
        <v>6.3036638061880756</v>
      </c>
      <c r="U7006">
        <v>6.6548825612564304</v>
      </c>
      <c r="V7006">
        <v>7.2841193983132708</v>
      </c>
      <c r="W7006">
        <v>-4.9402341115208781</v>
      </c>
      <c r="X7006">
        <v>-3.814012401445606</v>
      </c>
      <c r="Y7006">
        <v>-2.405215861392564</v>
      </c>
      <c r="Z7006">
        <v>-3.6782410299958852</v>
      </c>
      <c r="AA7006">
        <v>7.0815410342599954</v>
      </c>
      <c r="AB7006">
        <v>7.450871627942723</v>
      </c>
      <c r="AC7006">
        <v>8.1259615997507701</v>
      </c>
      <c r="AD7006">
        <v>7.3234938378408883</v>
      </c>
      <c r="AE7006">
        <v>-2.496609667048145</v>
      </c>
      <c r="AF7006">
        <v>8.1284046173095703</v>
      </c>
      <c r="AG7006">
        <v>-8.3088545348919993</v>
      </c>
      <c r="AH7006">
        <v>-8.3088545348919993</v>
      </c>
    </row>
    <row r="7007" spans="1:34" x14ac:dyDescent="0.25">
      <c r="A7007">
        <v>7006</v>
      </c>
      <c r="B7007">
        <v>1.9047653362677679</v>
      </c>
      <c r="C7007">
        <v>-5.155467948056045</v>
      </c>
      <c r="D7007">
        <v>-8.6188164628655173</v>
      </c>
      <c r="E7007">
        <v>-9.189538846471919</v>
      </c>
      <c r="F7007">
        <v>-3.495932545784624</v>
      </c>
      <c r="G7007">
        <v>2.8851572625025201</v>
      </c>
      <c r="H7007">
        <v>1.812849747534635</v>
      </c>
      <c r="I7007">
        <v>0.8465780186151366</v>
      </c>
      <c r="J7007">
        <v>3.2482041765693399</v>
      </c>
      <c r="K7007">
        <v>-5.7254694503542201</v>
      </c>
      <c r="L7007">
        <v>-6.6908847964229157</v>
      </c>
      <c r="M7007">
        <v>-1.829801595365371</v>
      </c>
      <c r="N7007">
        <v>-9.5096765085554598</v>
      </c>
      <c r="O7007">
        <v>-3.7096568964758569</v>
      </c>
      <c r="P7007">
        <v>-4.5310424457245499</v>
      </c>
      <c r="Q7007">
        <v>2.4812782693668471</v>
      </c>
      <c r="R7007">
        <v>1.179079102301021</v>
      </c>
      <c r="S7007">
        <v>4.227982347814315</v>
      </c>
      <c r="T7007">
        <v>0.74470274403112235</v>
      </c>
      <c r="U7007">
        <v>3.207839975745113</v>
      </c>
      <c r="V7007">
        <v>2.2337637235532748</v>
      </c>
      <c r="W7007">
        <v>-7.2634102941319041</v>
      </c>
      <c r="X7007">
        <v>-2.305062047278843</v>
      </c>
      <c r="Y7007">
        <v>-3.3479575962775372</v>
      </c>
      <c r="Z7007">
        <v>-4.7579504906427914</v>
      </c>
      <c r="AA7007">
        <v>0.77422924284671257</v>
      </c>
      <c r="AB7007">
        <v>3.893113021170818</v>
      </c>
      <c r="AC7007">
        <v>2.663767453287623</v>
      </c>
      <c r="AD7007">
        <v>2.185428899868513</v>
      </c>
      <c r="AE7007">
        <v>-3.8275341292205991</v>
      </c>
      <c r="AF7007">
        <v>2.329404354095459</v>
      </c>
      <c r="AG7007">
        <v>-8.3088545348919993</v>
      </c>
      <c r="AH7007">
        <v>-8.3088545348919993</v>
      </c>
    </row>
    <row r="7008" spans="1:34" x14ac:dyDescent="0.25">
      <c r="A7008">
        <v>7007</v>
      </c>
      <c r="B7008">
        <v>-14.169656469245901</v>
      </c>
      <c r="C7008">
        <v>-8.5009296901187525</v>
      </c>
      <c r="D7008">
        <v>-8.6788790768697748</v>
      </c>
      <c r="E7008">
        <v>-9.63514942518254</v>
      </c>
      <c r="F7008">
        <v>-10.92740102954502</v>
      </c>
      <c r="G7008">
        <v>-13.835304979957341</v>
      </c>
      <c r="H7008">
        <v>-14.718025965958811</v>
      </c>
      <c r="I7008">
        <v>-15.10807657440068</v>
      </c>
      <c r="J7008">
        <v>-15.082084915311251</v>
      </c>
      <c r="K7008">
        <v>-8.8254682243200975</v>
      </c>
      <c r="L7008">
        <v>-9.6017404035444347</v>
      </c>
      <c r="M7008">
        <v>-10.971301323781651</v>
      </c>
      <c r="N7008">
        <v>-10.03736321549872</v>
      </c>
      <c r="O7008">
        <v>-11.392298791642681</v>
      </c>
      <c r="P7008">
        <v>-12.26543401612688</v>
      </c>
      <c r="Q7008">
        <v>-14.36069424784858</v>
      </c>
      <c r="R7008">
        <v>-14.74678445099399</v>
      </c>
      <c r="S7008">
        <v>-14.85595761831547</v>
      </c>
      <c r="T7008">
        <v>-15.68658198382998</v>
      </c>
      <c r="U7008">
        <v>-15.650600303171361</v>
      </c>
      <c r="V7008">
        <v>-16.176851392006501</v>
      </c>
      <c r="W7008">
        <v>-9.9501711987804971</v>
      </c>
      <c r="X7008">
        <v>-11.388073480236759</v>
      </c>
      <c r="Y7008">
        <v>-12.09334335970175</v>
      </c>
      <c r="Z7008">
        <v>-12.741976317883941</v>
      </c>
      <c r="AA7008">
        <v>-15.29294621796789</v>
      </c>
      <c r="AB7008">
        <v>-15.407338200410971</v>
      </c>
      <c r="AC7008">
        <v>-15.884887793956359</v>
      </c>
      <c r="AD7008">
        <v>-16.764078691358868</v>
      </c>
      <c r="AE7008">
        <v>-12.515391668919589</v>
      </c>
      <c r="AF7008">
        <v>-16.446552276611332</v>
      </c>
      <c r="AG7008">
        <v>-8.3088545348919993</v>
      </c>
      <c r="AH7008">
        <v>-8.3088545348919993</v>
      </c>
    </row>
    <row r="7009" spans="1:34" x14ac:dyDescent="0.25">
      <c r="A7009">
        <v>7008</v>
      </c>
      <c r="B7009">
        <v>-9.588923751082751</v>
      </c>
      <c r="C7009">
        <v>-8.363696842723396</v>
      </c>
      <c r="D7009">
        <v>-8.656968648389002</v>
      </c>
      <c r="E7009">
        <v>-6.6629309835854507</v>
      </c>
      <c r="F7009">
        <v>-8.7391400740960954</v>
      </c>
      <c r="G7009">
        <v>-9.5385107575432002</v>
      </c>
      <c r="H7009">
        <v>-9.9865105431686523</v>
      </c>
      <c r="I7009">
        <v>-6.4942632269180267</v>
      </c>
      <c r="J7009">
        <v>-10.03479728745771</v>
      </c>
      <c r="K7009">
        <v>-8.6689083718360411</v>
      </c>
      <c r="L7009">
        <v>-6.5148260812866132</v>
      </c>
      <c r="M7009">
        <v>-8.5174709736983267</v>
      </c>
      <c r="N7009">
        <v>-6.9726595853042008</v>
      </c>
      <c r="O7009">
        <v>-9.0150809935994989</v>
      </c>
      <c r="P7009">
        <v>-7.008715420113881</v>
      </c>
      <c r="Q7009">
        <v>-9.9311865379037965</v>
      </c>
      <c r="R7009">
        <v>-6.4146192609106922</v>
      </c>
      <c r="S7009">
        <v>-9.8120969101332278</v>
      </c>
      <c r="T7009">
        <v>-6.8336676304914334</v>
      </c>
      <c r="U7009">
        <v>-10.33512594151698</v>
      </c>
      <c r="V7009">
        <v>-7.1864374904680028</v>
      </c>
      <c r="W7009">
        <v>-6.7625170076172614</v>
      </c>
      <c r="X7009">
        <v>-8.7643179338572033</v>
      </c>
      <c r="Y7009">
        <v>-6.6899834349008183</v>
      </c>
      <c r="Z7009">
        <v>-7.2155001565845112</v>
      </c>
      <c r="AA7009">
        <v>-6.7345301769945483</v>
      </c>
      <c r="AB7009">
        <v>-10.113408279005521</v>
      </c>
      <c r="AC7009">
        <v>-6.9484859678706981</v>
      </c>
      <c r="AD7009">
        <v>-7.4113162293342834</v>
      </c>
      <c r="AE7009">
        <v>-6.8542608793211786</v>
      </c>
      <c r="AF7009">
        <v>-7.1611170768737793</v>
      </c>
      <c r="AG7009">
        <v>-8.3088545348919993</v>
      </c>
      <c r="AH7009">
        <v>-8.3088545348919993</v>
      </c>
    </row>
    <row r="7010" spans="1:34" x14ac:dyDescent="0.25">
      <c r="A7010">
        <v>7009</v>
      </c>
      <c r="B7010">
        <v>-8.424322203361065</v>
      </c>
      <c r="C7010">
        <v>-7.6510264972917064</v>
      </c>
      <c r="D7010">
        <v>-8.6246420195965534</v>
      </c>
      <c r="E7010">
        <v>-9.4707565367714057</v>
      </c>
      <c r="F7010">
        <v>-5.4607517320803396</v>
      </c>
      <c r="G7010">
        <v>-7.5729055431901182</v>
      </c>
      <c r="H7010">
        <v>-8.730702814784479</v>
      </c>
      <c r="I7010">
        <v>-10.349582936466881</v>
      </c>
      <c r="J7010">
        <v>-5.212078701427405</v>
      </c>
      <c r="K7010">
        <v>-7.8824056218655461</v>
      </c>
      <c r="L7010">
        <v>-8.6557153354385949</v>
      </c>
      <c r="M7010">
        <v>-4.5729895738271509</v>
      </c>
      <c r="N7010">
        <v>-9.8056794951826411</v>
      </c>
      <c r="O7010">
        <v>-5.7695759730535929</v>
      </c>
      <c r="P7010">
        <v>-6.7687238250689434</v>
      </c>
      <c r="Q7010">
        <v>-7.8173703227582907</v>
      </c>
      <c r="R7010">
        <v>-9.2730762161238243</v>
      </c>
      <c r="S7010">
        <v>-4.1794694020637797</v>
      </c>
      <c r="T7010">
        <v>-10.68128281342042</v>
      </c>
      <c r="U7010">
        <v>-5.5323931353764584</v>
      </c>
      <c r="V7010">
        <v>-7.1416324834660916</v>
      </c>
      <c r="W7010">
        <v>-8.8979357739910334</v>
      </c>
      <c r="X7010">
        <v>-4.8102964644668562</v>
      </c>
      <c r="Y7010">
        <v>-5.7418273963457178</v>
      </c>
      <c r="Z7010">
        <v>-7.0958331479783938</v>
      </c>
      <c r="AA7010">
        <v>-9.5348204671827901</v>
      </c>
      <c r="AB7010">
        <v>-4.4418713792242812</v>
      </c>
      <c r="AC7010">
        <v>-5.9202982528408619</v>
      </c>
      <c r="AD7010">
        <v>-7.4827856204575536</v>
      </c>
      <c r="AE7010">
        <v>-5.9885303291823586</v>
      </c>
      <c r="AF7010">
        <v>-6.1957497596740723</v>
      </c>
      <c r="AG7010">
        <v>-8.3088545348919993</v>
      </c>
      <c r="AH7010">
        <v>-8.3088545348919993</v>
      </c>
    </row>
    <row r="7011" spans="1:34" x14ac:dyDescent="0.25">
      <c r="A7011">
        <v>7010</v>
      </c>
      <c r="B7011">
        <v>-12.01122725422103</v>
      </c>
      <c r="C7011">
        <v>-8.8065506184594646</v>
      </c>
      <c r="D7011">
        <v>-8.623854332201633</v>
      </c>
      <c r="E7011">
        <v>-6.6992354674183412</v>
      </c>
      <c r="F7011">
        <v>-6.3213703310601419</v>
      </c>
      <c r="G7011">
        <v>-12.4077063548272</v>
      </c>
      <c r="H7011">
        <v>-12.499789178354179</v>
      </c>
      <c r="I7011">
        <v>-9.4461168977315708</v>
      </c>
      <c r="J7011">
        <v>-9.1854293847204236</v>
      </c>
      <c r="K7011">
        <v>-9.1276895333022772</v>
      </c>
      <c r="L7011">
        <v>-7.229323727686789</v>
      </c>
      <c r="M7011">
        <v>-6.4983257274253177</v>
      </c>
      <c r="N7011">
        <v>-6.9769837592464512</v>
      </c>
      <c r="O7011">
        <v>-6.6864660560099418</v>
      </c>
      <c r="P7011">
        <v>-4.6148984838257201</v>
      </c>
      <c r="Q7011">
        <v>-12.908314493366531</v>
      </c>
      <c r="R7011">
        <v>-9.9115093842899302</v>
      </c>
      <c r="S7011">
        <v>-9.4056495536912141</v>
      </c>
      <c r="T7011">
        <v>-9.8798260176649162</v>
      </c>
      <c r="U7011">
        <v>-9.685965394680748</v>
      </c>
      <c r="V7011">
        <v>-6.7252548675146251</v>
      </c>
      <c r="W7011">
        <v>-7.5147766688035054</v>
      </c>
      <c r="X7011">
        <v>-6.8641508800792437</v>
      </c>
      <c r="Y7011">
        <v>-4.7934826617595521</v>
      </c>
      <c r="Z7011">
        <v>-4.9455540476496784</v>
      </c>
      <c r="AA7011">
        <v>-10.35936397408252</v>
      </c>
      <c r="AB7011">
        <v>-9.9182358513247255</v>
      </c>
      <c r="AC7011">
        <v>-6.9586606030080533</v>
      </c>
      <c r="AD7011">
        <v>-7.182760056726611</v>
      </c>
      <c r="AE7011">
        <v>-5.1290051317822947</v>
      </c>
      <c r="AF7011">
        <v>-7.4315361976623544</v>
      </c>
      <c r="AG7011">
        <v>-8.3088545348919993</v>
      </c>
      <c r="AH7011">
        <v>-8.3088545348919993</v>
      </c>
    </row>
    <row r="7012" spans="1:34" x14ac:dyDescent="0.25">
      <c r="A7012">
        <v>7011</v>
      </c>
      <c r="B7012">
        <v>-15.651343160349329</v>
      </c>
      <c r="C7012">
        <v>-7.9075973080714119</v>
      </c>
      <c r="D7012">
        <v>-8.6793117330746359</v>
      </c>
      <c r="E7012">
        <v>-9.6602952453455124</v>
      </c>
      <c r="F7012">
        <v>-11.20122809759177</v>
      </c>
      <c r="G7012">
        <v>-15.25390629119898</v>
      </c>
      <c r="H7012">
        <v>-16.14240159641777</v>
      </c>
      <c r="I7012">
        <v>-16.111653978203559</v>
      </c>
      <c r="J7012">
        <v>-16.427182994076919</v>
      </c>
      <c r="K7012">
        <v>-8.1792405038100764</v>
      </c>
      <c r="L7012">
        <v>-8.9912689701099247</v>
      </c>
      <c r="M7012">
        <v>-10.69824310726767</v>
      </c>
      <c r="N7012">
        <v>-10.061394531354569</v>
      </c>
      <c r="O7012">
        <v>-11.65791874138802</v>
      </c>
      <c r="P7012">
        <v>-12.431196977465451</v>
      </c>
      <c r="Q7012">
        <v>-15.670511390935699</v>
      </c>
      <c r="R7012">
        <v>-15.679878225105231</v>
      </c>
      <c r="S7012">
        <v>-16.116691099966239</v>
      </c>
      <c r="T7012">
        <v>-16.622574642975682</v>
      </c>
      <c r="U7012">
        <v>-16.945726780670011</v>
      </c>
      <c r="V7012">
        <v>-17.02910511365123</v>
      </c>
      <c r="W7012">
        <v>-9.2838848348334508</v>
      </c>
      <c r="X7012">
        <v>-11.060480557509891</v>
      </c>
      <c r="Y7012">
        <v>-11.689221912392791</v>
      </c>
      <c r="Z7012">
        <v>-12.894489173768889</v>
      </c>
      <c r="AA7012">
        <v>-16.107250087375839</v>
      </c>
      <c r="AB7012">
        <v>-16.56877376429938</v>
      </c>
      <c r="AC7012">
        <v>-16.646940567701879</v>
      </c>
      <c r="AD7012">
        <v>-17.557228153984081</v>
      </c>
      <c r="AE7012">
        <v>-12.051670261978069</v>
      </c>
      <c r="AF7012">
        <v>-17.100677490234379</v>
      </c>
      <c r="AG7012">
        <v>-8.3088545348919993</v>
      </c>
      <c r="AH7012">
        <v>-8.3088545348919993</v>
      </c>
    </row>
    <row r="7013" spans="1:34" x14ac:dyDescent="0.25">
      <c r="A7013">
        <v>7012</v>
      </c>
      <c r="B7013">
        <v>-15.039760556777001</v>
      </c>
      <c r="C7013">
        <v>-9.649503271923983</v>
      </c>
      <c r="D7013">
        <v>-8.6796373378814078</v>
      </c>
      <c r="E7013">
        <v>-9.6416077725640754</v>
      </c>
      <c r="F7013">
        <v>-10.99925412954661</v>
      </c>
      <c r="G7013">
        <v>-15.388787697332431</v>
      </c>
      <c r="H7013">
        <v>-15.42936636177302</v>
      </c>
      <c r="I7013">
        <v>-15.36726665131653</v>
      </c>
      <c r="J7013">
        <v>-15.270895758778879</v>
      </c>
      <c r="K7013">
        <v>-9.983041243798219</v>
      </c>
      <c r="L7013">
        <v>-10.82686616683309</v>
      </c>
      <c r="M7013">
        <v>-11.95790923259305</v>
      </c>
      <c r="N7013">
        <v>-10.040143287746449</v>
      </c>
      <c r="O7013">
        <v>-11.430100242694889</v>
      </c>
      <c r="P7013">
        <v>-12.22603839617415</v>
      </c>
      <c r="Q7013">
        <v>-15.75371805352726</v>
      </c>
      <c r="R7013">
        <v>-15.69158418512602</v>
      </c>
      <c r="S7013">
        <v>-15.80961793863402</v>
      </c>
      <c r="T7013">
        <v>-15.76989145966291</v>
      </c>
      <c r="U7013">
        <v>-15.67980222875071</v>
      </c>
      <c r="V7013">
        <v>-15.86546437387204</v>
      </c>
      <c r="W7013">
        <v>-11.17640969351204</v>
      </c>
      <c r="X7013">
        <v>-12.349601255357451</v>
      </c>
      <c r="Y7013">
        <v>-13.053008929735791</v>
      </c>
      <c r="Z7013">
        <v>-12.661578631470221</v>
      </c>
      <c r="AA7013">
        <v>-16.060331477897641</v>
      </c>
      <c r="AB7013">
        <v>-16.198288971774531</v>
      </c>
      <c r="AC7013">
        <v>-16.338103529838399</v>
      </c>
      <c r="AD7013">
        <v>-16.276284814356039</v>
      </c>
      <c r="AE7013">
        <v>-13.440947242098019</v>
      </c>
      <c r="AF7013">
        <v>-16.72038650512695</v>
      </c>
      <c r="AG7013">
        <v>-8.3088545348919993</v>
      </c>
      <c r="AH7013">
        <v>-8.3088545348919993</v>
      </c>
    </row>
    <row r="7014" spans="1:34" x14ac:dyDescent="0.25">
      <c r="A7014">
        <v>7013</v>
      </c>
      <c r="B7014">
        <v>-9.7134886620199037</v>
      </c>
      <c r="C7014">
        <v>-9.2304342298661606</v>
      </c>
      <c r="D7014">
        <v>-8.6768755533013966</v>
      </c>
      <c r="E7014">
        <v>-9.5472833143147042</v>
      </c>
      <c r="F7014">
        <v>-10.021750446943869</v>
      </c>
      <c r="G7014">
        <v>-10.667812190945471</v>
      </c>
      <c r="H7014">
        <v>-10.130257162955379</v>
      </c>
      <c r="I7014">
        <v>-11.73521430876095</v>
      </c>
      <c r="J7014">
        <v>-11.05794785750018</v>
      </c>
      <c r="K7014">
        <v>-9.593775082731657</v>
      </c>
      <c r="L7014">
        <v>-10.575722457006741</v>
      </c>
      <c r="M7014">
        <v>-10.916884419098309</v>
      </c>
      <c r="N7014">
        <v>-9.9442143446127798</v>
      </c>
      <c r="O7014">
        <v>-10.43853446629381</v>
      </c>
      <c r="P7014">
        <v>-11.59188161018084</v>
      </c>
      <c r="Q7014">
        <v>-11.103718912724879</v>
      </c>
      <c r="R7014">
        <v>-12.662984643108009</v>
      </c>
      <c r="S7014">
        <v>-12.02235486127725</v>
      </c>
      <c r="T7014">
        <v>-12.18611847936705</v>
      </c>
      <c r="U7014">
        <v>-11.48533814905541</v>
      </c>
      <c r="V7014">
        <v>-13.216712292367109</v>
      </c>
      <c r="W7014">
        <v>-10.971233045826761</v>
      </c>
      <c r="X7014">
        <v>-11.307569394523281</v>
      </c>
      <c r="Y7014">
        <v>-12.47768957129151</v>
      </c>
      <c r="Z7014">
        <v>-12.02629185632752</v>
      </c>
      <c r="AA7014">
        <v>-13.133888759832001</v>
      </c>
      <c r="AB7014">
        <v>-12.451840074361851</v>
      </c>
      <c r="AC7014">
        <v>-14.113447857698411</v>
      </c>
      <c r="AD7014">
        <v>-13.666099722962651</v>
      </c>
      <c r="AE7014">
        <v>-12.88754415858701</v>
      </c>
      <c r="AF7014">
        <v>-14.566286087036129</v>
      </c>
      <c r="AG7014">
        <v>-8.3088545348919993</v>
      </c>
      <c r="AH7014">
        <v>-8.3088545348919993</v>
      </c>
    </row>
    <row r="7015" spans="1:34" x14ac:dyDescent="0.25">
      <c r="A7015">
        <v>7014</v>
      </c>
      <c r="B7015">
        <v>-15.585373059358311</v>
      </c>
      <c r="C7015">
        <v>-9.8988474476665509</v>
      </c>
      <c r="D7015">
        <v>-8.6764798191838661</v>
      </c>
      <c r="E7015">
        <v>-9.6445907584621899</v>
      </c>
      <c r="F7015">
        <v>-11.039864119338599</v>
      </c>
      <c r="G7015">
        <v>-16.207430346468051</v>
      </c>
      <c r="H7015">
        <v>-16.06534569048053</v>
      </c>
      <c r="I7015">
        <v>-15.88588945118798</v>
      </c>
      <c r="J7015">
        <v>-16.338854260579961</v>
      </c>
      <c r="K7015">
        <v>-10.28617581010336</v>
      </c>
      <c r="L7015">
        <v>-11.10564392260819</v>
      </c>
      <c r="M7015">
        <v>-12.136084628963919</v>
      </c>
      <c r="N7015">
        <v>-10.039319978721901</v>
      </c>
      <c r="O7015">
        <v>-11.480261632509229</v>
      </c>
      <c r="P7015">
        <v>-12.06474945002722</v>
      </c>
      <c r="Q7015">
        <v>-16.682250031737301</v>
      </c>
      <c r="R7015">
        <v>-16.450581206206319</v>
      </c>
      <c r="S7015">
        <v>-16.937916870239881</v>
      </c>
      <c r="T7015">
        <v>-16.385896327585339</v>
      </c>
      <c r="U7015">
        <v>-16.828994264767111</v>
      </c>
      <c r="V7015">
        <v>-16.651997497170861</v>
      </c>
      <c r="W7015">
        <v>-11.5214247698067</v>
      </c>
      <c r="X7015">
        <v>-12.588122725604601</v>
      </c>
      <c r="Y7015">
        <v>-13.04721238053852</v>
      </c>
      <c r="Z7015">
        <v>-12.51613530931585</v>
      </c>
      <c r="AA7015">
        <v>-16.946866742850951</v>
      </c>
      <c r="AB7015">
        <v>-17.434447592501531</v>
      </c>
      <c r="AC7015">
        <v>-17.162370328172919</v>
      </c>
      <c r="AD7015">
        <v>-17.1573501869516</v>
      </c>
      <c r="AE7015">
        <v>-13.51324879058124</v>
      </c>
      <c r="AF7015">
        <v>-17.675813674926761</v>
      </c>
      <c r="AG7015">
        <v>-8.3088545348919993</v>
      </c>
      <c r="AH7015">
        <v>-8.3088545348919993</v>
      </c>
    </row>
    <row r="7016" spans="1:34" x14ac:dyDescent="0.25">
      <c r="A7016">
        <v>7015</v>
      </c>
      <c r="B7016">
        <v>-8.9561743948834511</v>
      </c>
      <c r="C7016">
        <v>-8.4674047760887827</v>
      </c>
      <c r="D7016">
        <v>-8.6708314711926757</v>
      </c>
      <c r="E7016">
        <v>-9.5244784136498897</v>
      </c>
      <c r="F7016">
        <v>-9.2610502177692684</v>
      </c>
      <c r="G7016">
        <v>-9.1909264486974465</v>
      </c>
      <c r="H7016">
        <v>-9.4859552711717896</v>
      </c>
      <c r="I7016">
        <v>-11.14188070691538</v>
      </c>
      <c r="J7016">
        <v>-9.7896429866377055</v>
      </c>
      <c r="K7016">
        <v>-9.0275780492877455</v>
      </c>
      <c r="L7016">
        <v>-10.055447485405169</v>
      </c>
      <c r="M7016">
        <v>-9.1304987115164469</v>
      </c>
      <c r="N7016">
        <v>-9.9159294532349413</v>
      </c>
      <c r="O7016">
        <v>-9.8159366081004293</v>
      </c>
      <c r="P7016">
        <v>-10.67831493711299</v>
      </c>
      <c r="Q7016">
        <v>-9.9115460935958328</v>
      </c>
      <c r="R7016">
        <v>-11.65843325174297</v>
      </c>
      <c r="S7016">
        <v>-9.7649563093336642</v>
      </c>
      <c r="T7016">
        <v>-11.708399250999509</v>
      </c>
      <c r="U7016">
        <v>-10.44424842536657</v>
      </c>
      <c r="V7016">
        <v>-11.964316878842761</v>
      </c>
      <c r="W7016">
        <v>-10.67623586523187</v>
      </c>
      <c r="X7016">
        <v>-9.8456726203561704</v>
      </c>
      <c r="Y7016">
        <v>-10.999812034029601</v>
      </c>
      <c r="Z7016">
        <v>-11.25935786809737</v>
      </c>
      <c r="AA7016">
        <v>-12.43918747605953</v>
      </c>
      <c r="AB7016">
        <v>-10.58990013273397</v>
      </c>
      <c r="AC7016">
        <v>-12.335748857691851</v>
      </c>
      <c r="AD7016">
        <v>-12.64904341489898</v>
      </c>
      <c r="AE7016">
        <v>-11.76247012132324</v>
      </c>
      <c r="AF7016">
        <v>-13.20990467071533</v>
      </c>
      <c r="AG7016">
        <v>-8.3088545348919993</v>
      </c>
      <c r="AH7016">
        <v>-8.3088545348919993</v>
      </c>
    </row>
    <row r="7017" spans="1:34" x14ac:dyDescent="0.25">
      <c r="A7017">
        <v>7016</v>
      </c>
      <c r="B7017">
        <v>2.2110490937961922</v>
      </c>
      <c r="C7017">
        <v>-1.289622476653193</v>
      </c>
      <c r="D7017">
        <v>-8.6620743993806624</v>
      </c>
      <c r="E7017">
        <v>-6.4287305072934222</v>
      </c>
      <c r="F7017">
        <v>-6.3895665264162371</v>
      </c>
      <c r="G7017">
        <v>0.93224671083068678</v>
      </c>
      <c r="H7017">
        <v>2.0507685811545229</v>
      </c>
      <c r="I7017">
        <v>3.7246213488826871</v>
      </c>
      <c r="J7017">
        <v>1.5397749382136481</v>
      </c>
      <c r="K7017">
        <v>-1.858721249052907</v>
      </c>
      <c r="L7017">
        <v>0.82873584156549851</v>
      </c>
      <c r="M7017">
        <v>1.5938922756445779</v>
      </c>
      <c r="N7017">
        <v>-6.7367340723146638</v>
      </c>
      <c r="O7017">
        <v>-6.6594240042215862</v>
      </c>
      <c r="P7017">
        <v>-4.7492326684565338</v>
      </c>
      <c r="Q7017">
        <v>0.45251476329122992</v>
      </c>
      <c r="R7017">
        <v>4.2294309232249567</v>
      </c>
      <c r="S7017">
        <v>2.030854568716725</v>
      </c>
      <c r="T7017">
        <v>3.5736265863529599</v>
      </c>
      <c r="U7017">
        <v>1.37262574681639</v>
      </c>
      <c r="V7017">
        <v>3.0452018283434241</v>
      </c>
      <c r="W7017">
        <v>0.2458344092178979</v>
      </c>
      <c r="X7017">
        <v>1.0188789266953631</v>
      </c>
      <c r="Y7017">
        <v>3.7005490242720489</v>
      </c>
      <c r="Z7017">
        <v>-4.9936584169628002</v>
      </c>
      <c r="AA7017">
        <v>3.711729380969679</v>
      </c>
      <c r="AB7017">
        <v>1.549036670143636</v>
      </c>
      <c r="AC7017">
        <v>5.1760167823764238</v>
      </c>
      <c r="AD7017">
        <v>2.8859673146789482</v>
      </c>
      <c r="AE7017">
        <v>3.1064139434541809</v>
      </c>
      <c r="AF7017">
        <v>4.6558942794799796</v>
      </c>
      <c r="AG7017">
        <v>-8.3088545348919993</v>
      </c>
      <c r="AH7017">
        <v>-8.3088545348919993</v>
      </c>
    </row>
    <row r="7018" spans="1:34" x14ac:dyDescent="0.25">
      <c r="A7018">
        <v>7017</v>
      </c>
      <c r="B7018">
        <v>-13.583637146639649</v>
      </c>
      <c r="C7018">
        <v>-9.7960763417124337</v>
      </c>
      <c r="D7018">
        <v>-9.2221452564997506</v>
      </c>
      <c r="E7018">
        <v>-6.7924332899974944</v>
      </c>
      <c r="F7018">
        <v>-10.4986471182304</v>
      </c>
      <c r="G7018">
        <v>-14.58686000984663</v>
      </c>
      <c r="H7018">
        <v>-12.675337062488619</v>
      </c>
      <c r="I7018">
        <v>-11.50789990749589</v>
      </c>
      <c r="J7018">
        <v>-14.288371147890921</v>
      </c>
      <c r="K7018">
        <v>-10.612916503960779</v>
      </c>
      <c r="L7018">
        <v>-8.346460520522875</v>
      </c>
      <c r="M7018">
        <v>-11.702506818553051</v>
      </c>
      <c r="N7018">
        <v>-7.3872203171668076</v>
      </c>
      <c r="O7018">
        <v>-10.26631869054097</v>
      </c>
      <c r="P7018">
        <v>-8.8141996390610231</v>
      </c>
      <c r="Q7018">
        <v>-13.85126284846492</v>
      </c>
      <c r="R7018">
        <v>-12.591801431111829</v>
      </c>
      <c r="S7018">
        <v>-15.37452674989242</v>
      </c>
      <c r="T7018">
        <v>-10.40497707485776</v>
      </c>
      <c r="U7018">
        <v>-12.62172714910511</v>
      </c>
      <c r="V7018">
        <v>-12.21530083412595</v>
      </c>
      <c r="W7018">
        <v>-8.8428517655007699</v>
      </c>
      <c r="X7018">
        <v>-11.515035890602061</v>
      </c>
      <c r="Y7018">
        <v>-10.161338202629221</v>
      </c>
      <c r="Z7018">
        <v>-8.0107676156025711</v>
      </c>
      <c r="AA7018">
        <v>-11.65785127783951</v>
      </c>
      <c r="AB7018">
        <v>-13.895405886426159</v>
      </c>
      <c r="AC7018">
        <v>-13.42815732189532</v>
      </c>
      <c r="AD7018">
        <v>-10.09860496199361</v>
      </c>
      <c r="AE7018">
        <v>-9.4058166027048991</v>
      </c>
      <c r="AF7018">
        <v>-11.49726390838623</v>
      </c>
      <c r="AG7018">
        <v>-8.3088545348919993</v>
      </c>
      <c r="AH7018">
        <v>-8.3088545348919993</v>
      </c>
    </row>
    <row r="7019" spans="1:34" x14ac:dyDescent="0.25">
      <c r="A7019">
        <v>7018</v>
      </c>
      <c r="B7019">
        <v>-15.465764604233099</v>
      </c>
      <c r="C7019">
        <v>-9.1301300273500345</v>
      </c>
      <c r="D7019">
        <v>-8.6712109080100639</v>
      </c>
      <c r="E7019">
        <v>-6.875580369888624</v>
      </c>
      <c r="F7019">
        <v>-10.623701351574621</v>
      </c>
      <c r="G7019">
        <v>-15.72084579675675</v>
      </c>
      <c r="H7019">
        <v>-15.940991753655689</v>
      </c>
      <c r="I7019">
        <v>-14.990185228989681</v>
      </c>
      <c r="J7019">
        <v>-15.970801434828839</v>
      </c>
      <c r="K7019">
        <v>-9.51040226987379</v>
      </c>
      <c r="L7019">
        <v>-7.9847026287910392</v>
      </c>
      <c r="M7019">
        <v>-11.15214090499412</v>
      </c>
      <c r="N7019">
        <v>-7.2072882604858366</v>
      </c>
      <c r="O7019">
        <v>-11.16167669006086</v>
      </c>
      <c r="P7019">
        <v>-9.3968179232038853</v>
      </c>
      <c r="Q7019">
        <v>-16.177437258018308</v>
      </c>
      <c r="R7019">
        <v>-15.31019752753209</v>
      </c>
      <c r="S7019">
        <v>-16.354236331309171</v>
      </c>
      <c r="T7019">
        <v>-15.43375066506078</v>
      </c>
      <c r="U7019">
        <v>-16.474892701815339</v>
      </c>
      <c r="V7019">
        <v>-15.575000221970271</v>
      </c>
      <c r="W7019">
        <v>-8.339561144784021</v>
      </c>
      <c r="X7019">
        <v>-11.68792348920201</v>
      </c>
      <c r="Y7019">
        <v>-10.22140687419936</v>
      </c>
      <c r="Z7019">
        <v>-9.9038398446973197</v>
      </c>
      <c r="AA7019">
        <v>-15.73984959512407</v>
      </c>
      <c r="AB7019">
        <v>-16.848928888537639</v>
      </c>
      <c r="AC7019">
        <v>-16.09416161209213</v>
      </c>
      <c r="AD7019">
        <v>-16.04790612091562</v>
      </c>
      <c r="AE7019">
        <v>-10.726854339974929</v>
      </c>
      <c r="AF7019">
        <v>-16.56044769287109</v>
      </c>
      <c r="AG7019">
        <v>-8.3088545348919993</v>
      </c>
      <c r="AH7019">
        <v>-8.3088545348919993</v>
      </c>
    </row>
    <row r="7020" spans="1:34" x14ac:dyDescent="0.25">
      <c r="A7020">
        <v>7019</v>
      </c>
      <c r="B7020">
        <v>1.623219833172368</v>
      </c>
      <c r="C7020">
        <v>-7.8786190224129617</v>
      </c>
      <c r="D7020">
        <v>-8.6515942059033843</v>
      </c>
      <c r="E7020">
        <v>-6.4205234166739178</v>
      </c>
      <c r="F7020">
        <v>-5.7516698329400224</v>
      </c>
      <c r="G7020">
        <v>1.060756027987622</v>
      </c>
      <c r="H7020">
        <v>1.559735786381595</v>
      </c>
      <c r="I7020">
        <v>3.7960710005591229</v>
      </c>
      <c r="J7020">
        <v>3.081836918659838</v>
      </c>
      <c r="K7020">
        <v>-8.1936498518062368</v>
      </c>
      <c r="L7020">
        <v>-6.0013062849673418</v>
      </c>
      <c r="M7020">
        <v>-5.747736681236419</v>
      </c>
      <c r="N7020">
        <v>-6.7153727630051412</v>
      </c>
      <c r="O7020">
        <v>-5.9218349507637136</v>
      </c>
      <c r="P7020">
        <v>-4.15283339545977</v>
      </c>
      <c r="Q7020">
        <v>0.95923341418329766</v>
      </c>
      <c r="R7020">
        <v>3.3076343351377928</v>
      </c>
      <c r="S7020">
        <v>2.5385968134432741</v>
      </c>
      <c r="T7020">
        <v>3.775827888524816</v>
      </c>
      <c r="U7020">
        <v>3.00206169145196</v>
      </c>
      <c r="V7020">
        <v>4.9683792426958302</v>
      </c>
      <c r="W7020">
        <v>-6.2629845266177693</v>
      </c>
      <c r="X7020">
        <v>-5.9200368299475823</v>
      </c>
      <c r="Y7020">
        <v>-4.0830096049093978</v>
      </c>
      <c r="Z7020">
        <v>-4.2643964465886226</v>
      </c>
      <c r="AA7020">
        <v>3.2532624358206181</v>
      </c>
      <c r="AB7020">
        <v>2.43440734112923</v>
      </c>
      <c r="AC7020">
        <v>4.5471356614061014</v>
      </c>
      <c r="AD7020">
        <v>4.9500993639676309</v>
      </c>
      <c r="AE7020">
        <v>-4.1938300582366441</v>
      </c>
      <c r="AF7020">
        <v>4.5065689086914063</v>
      </c>
      <c r="AG7020">
        <v>-8.3088545348919993</v>
      </c>
      <c r="AH7020">
        <v>-8.3088545348919993</v>
      </c>
    </row>
    <row r="7021" spans="1:34" x14ac:dyDescent="0.25">
      <c r="A7021">
        <v>7020</v>
      </c>
      <c r="B7021">
        <v>-12.627897363623569</v>
      </c>
      <c r="C7021">
        <v>-9.2628899094193127</v>
      </c>
      <c r="D7021">
        <v>-8.6755199241215308</v>
      </c>
      <c r="E7021">
        <v>-6.7579735806987724</v>
      </c>
      <c r="F7021">
        <v>-10.6409943036324</v>
      </c>
      <c r="G7021">
        <v>-12.947439123692901</v>
      </c>
      <c r="H7021">
        <v>-13.16157015784189</v>
      </c>
      <c r="I7021">
        <v>-10.10682941295301</v>
      </c>
      <c r="J7021">
        <v>-14.02829411351787</v>
      </c>
      <c r="K7021">
        <v>-9.5440553732131423</v>
      </c>
      <c r="L7021">
        <v>-7.8774314030784041</v>
      </c>
      <c r="M7021">
        <v>-11.56749897824835</v>
      </c>
      <c r="N7021">
        <v>-7.0872620592967053</v>
      </c>
      <c r="O7021">
        <v>-11.090088809147909</v>
      </c>
      <c r="P7021">
        <v>-8.5709592717542087</v>
      </c>
      <c r="Q7021">
        <v>-13.37984478032782</v>
      </c>
      <c r="R7021">
        <v>-10.538668126714789</v>
      </c>
      <c r="S7021">
        <v>-14.557360669097241</v>
      </c>
      <c r="T7021">
        <v>-10.586087810876419</v>
      </c>
      <c r="U7021">
        <v>-14.57059044101071</v>
      </c>
      <c r="V7021">
        <v>-11.29148841535307</v>
      </c>
      <c r="W7021">
        <v>-8.1391393206459881</v>
      </c>
      <c r="X7021">
        <v>-11.921087923683199</v>
      </c>
      <c r="Y7021">
        <v>-9.7528394107065548</v>
      </c>
      <c r="Z7021">
        <v>-8.9868990601704262</v>
      </c>
      <c r="AA7021">
        <v>-10.93440015654568</v>
      </c>
      <c r="AB7021">
        <v>-15.005057085374419</v>
      </c>
      <c r="AC7021">
        <v>-11.98882856726806</v>
      </c>
      <c r="AD7021">
        <v>-11.79203592133608</v>
      </c>
      <c r="AE7021">
        <v>-10.089358735161349</v>
      </c>
      <c r="AF7021">
        <v>-12.410647392272949</v>
      </c>
      <c r="AG7021">
        <v>-8.3088545348919993</v>
      </c>
      <c r="AH7021">
        <v>-8.3088545348919993</v>
      </c>
    </row>
    <row r="7022" spans="1:34" x14ac:dyDescent="0.25">
      <c r="A7022">
        <v>7021</v>
      </c>
      <c r="B7022">
        <v>-15.389283159740449</v>
      </c>
      <c r="C7022">
        <v>-9.969243569333182</v>
      </c>
      <c r="D7022">
        <v>-8.6601020448167549</v>
      </c>
      <c r="E7022">
        <v>-6.8542707821556617</v>
      </c>
      <c r="F7022">
        <v>-10.196680404518091</v>
      </c>
      <c r="G7022">
        <v>-16.373355126122689</v>
      </c>
      <c r="H7022">
        <v>-15.85176967569048</v>
      </c>
      <c r="I7022">
        <v>-14.62421709429627</v>
      </c>
      <c r="J7022">
        <v>-16.266358061343979</v>
      </c>
      <c r="K7022">
        <v>-10.32102991900833</v>
      </c>
      <c r="L7022">
        <v>-8.8110533563028728</v>
      </c>
      <c r="M7022">
        <v>-11.57259853662107</v>
      </c>
      <c r="N7022">
        <v>-7.1720387015380416</v>
      </c>
      <c r="O7022">
        <v>-10.50737987082185</v>
      </c>
      <c r="P7022">
        <v>-9.0410897900829017</v>
      </c>
      <c r="Q7022">
        <v>-16.817433736900739</v>
      </c>
      <c r="R7022">
        <v>-15.7424392594934</v>
      </c>
      <c r="S7022">
        <v>-17.341105534630149</v>
      </c>
      <c r="T7022">
        <v>-15.048613967470869</v>
      </c>
      <c r="U7022">
        <v>-16.58458009529549</v>
      </c>
      <c r="V7022">
        <v>-15.593750508095519</v>
      </c>
      <c r="W7022">
        <v>-9.125060334601697</v>
      </c>
      <c r="X7022">
        <v>-11.8652589054608</v>
      </c>
      <c r="Y7022">
        <v>-10.646145947810931</v>
      </c>
      <c r="Z7022">
        <v>-9.2948211193389021</v>
      </c>
      <c r="AA7022">
        <v>-16.145598370942171</v>
      </c>
      <c r="AB7022">
        <v>-17.643213576389979</v>
      </c>
      <c r="AC7022">
        <v>-16.8042124487108</v>
      </c>
      <c r="AD7022">
        <v>-15.856888741598951</v>
      </c>
      <c r="AE7022">
        <v>-10.87746231907375</v>
      </c>
      <c r="AF7022">
        <v>-17.048398971557621</v>
      </c>
      <c r="AG7022">
        <v>-8.3088545348919993</v>
      </c>
      <c r="AH7022">
        <v>-8.3088545348919993</v>
      </c>
    </row>
    <row r="7023" spans="1:34" x14ac:dyDescent="0.25">
      <c r="A7023">
        <v>7022</v>
      </c>
      <c r="B7023">
        <v>-15.532347272882919</v>
      </c>
      <c r="C7023">
        <v>-9.6066061240902556</v>
      </c>
      <c r="D7023">
        <v>-8.6798482715506609</v>
      </c>
      <c r="E7023">
        <v>-9.6557540123734089</v>
      </c>
      <c r="F7023">
        <v>-11.23159287330726</v>
      </c>
      <c r="G7023">
        <v>-15.713745448933381</v>
      </c>
      <c r="H7023">
        <v>-16.022726572891571</v>
      </c>
      <c r="I7023">
        <v>-15.99420159054141</v>
      </c>
      <c r="J7023">
        <v>-16.260114048785582</v>
      </c>
      <c r="K7023">
        <v>-9.8888120391640744</v>
      </c>
      <c r="L7023">
        <v>-10.698361011945771</v>
      </c>
      <c r="M7023">
        <v>-12.229110284954579</v>
      </c>
      <c r="N7023">
        <v>-10.057335958267171</v>
      </c>
      <c r="O7023">
        <v>-11.69074278786036</v>
      </c>
      <c r="P7023">
        <v>-12.463444884997831</v>
      </c>
      <c r="Q7023">
        <v>-16.1314605377381</v>
      </c>
      <c r="R7023">
        <v>-16.140394441212671</v>
      </c>
      <c r="S7023">
        <v>-16.646294379666909</v>
      </c>
      <c r="T7023">
        <v>-16.504437986704009</v>
      </c>
      <c r="U7023">
        <v>-16.779150760862152</v>
      </c>
      <c r="V7023">
        <v>-16.865590595628621</v>
      </c>
      <c r="W7023">
        <v>-11.000970001945261</v>
      </c>
      <c r="X7023">
        <v>-12.59526421579486</v>
      </c>
      <c r="Y7023">
        <v>-13.23915221007112</v>
      </c>
      <c r="Z7023">
        <v>-12.92956912828147</v>
      </c>
      <c r="AA7023">
        <v>-16.568926610469319</v>
      </c>
      <c r="AB7023">
        <v>-17.098377369167519</v>
      </c>
      <c r="AC7023">
        <v>-17.176544102689689</v>
      </c>
      <c r="AD7023">
        <v>-17.394292182686051</v>
      </c>
      <c r="AE7023">
        <v>-13.60565516527662</v>
      </c>
      <c r="AF7023">
        <v>-17.630281448364261</v>
      </c>
      <c r="AG7023">
        <v>-8.3088545348919993</v>
      </c>
      <c r="AH7023">
        <v>-8.3088545348919993</v>
      </c>
    </row>
    <row r="7024" spans="1:34" x14ac:dyDescent="0.25">
      <c r="A7024">
        <v>7023</v>
      </c>
      <c r="B7024">
        <v>4.9272380142278438</v>
      </c>
      <c r="C7024">
        <v>-7.3878140181409666</v>
      </c>
      <c r="D7024">
        <v>-8.6525403567341481</v>
      </c>
      <c r="E7024">
        <v>-9.1432655014525501</v>
      </c>
      <c r="F7024">
        <v>-5.0683158154585266</v>
      </c>
      <c r="G7024">
        <v>4.0538197509945064</v>
      </c>
      <c r="H7024">
        <v>4.9114315635492458</v>
      </c>
      <c r="I7024">
        <v>4.3983147120384638</v>
      </c>
      <c r="J7024">
        <v>6.1839302988184306</v>
      </c>
      <c r="K7024">
        <v>-7.3762437461969519</v>
      </c>
      <c r="L7024">
        <v>-8.2558717722120569</v>
      </c>
      <c r="M7024">
        <v>-4.4822700669728519</v>
      </c>
      <c r="N7024">
        <v>-9.4959949911317416</v>
      </c>
      <c r="O7024">
        <v>-5.2195510710721376</v>
      </c>
      <c r="P7024">
        <v>-5.8417133903463352</v>
      </c>
      <c r="Q7024">
        <v>4.3048969108742083</v>
      </c>
      <c r="R7024">
        <v>3.3145792041397248</v>
      </c>
      <c r="S7024">
        <v>5.6514519251170201</v>
      </c>
      <c r="T7024">
        <v>4.3750516676519169</v>
      </c>
      <c r="U7024">
        <v>6.1212999273900222</v>
      </c>
      <c r="V7024">
        <v>5.7385495892583682</v>
      </c>
      <c r="W7024">
        <v>-8.2622799344224873</v>
      </c>
      <c r="X7024">
        <v>-4.3643781287436409</v>
      </c>
      <c r="Y7024">
        <v>-5.3193370562019826</v>
      </c>
      <c r="Z7024">
        <v>-6.024146388487952</v>
      </c>
      <c r="AA7024">
        <v>3.5490546578090281</v>
      </c>
      <c r="AB7024">
        <v>5.8368608466504259</v>
      </c>
      <c r="AC7024">
        <v>5.0020205459010763</v>
      </c>
      <c r="AD7024">
        <v>5.6563437401365251</v>
      </c>
      <c r="AE7024">
        <v>-5.2414575701888761</v>
      </c>
      <c r="AF7024">
        <v>5.1587772369384766</v>
      </c>
      <c r="AG7024">
        <v>-8.3088545348919993</v>
      </c>
      <c r="AH7024">
        <v>-8.3088545348919993</v>
      </c>
    </row>
    <row r="7025" spans="1:34" x14ac:dyDescent="0.25">
      <c r="A7025">
        <v>7024</v>
      </c>
      <c r="B7025">
        <v>1.6350724694099359</v>
      </c>
      <c r="C7025">
        <v>-5.9374018745612647</v>
      </c>
      <c r="D7025">
        <v>-8.6536978904558737</v>
      </c>
      <c r="E7025">
        <v>-9.2474638458245924</v>
      </c>
      <c r="F7025">
        <v>-5.7271560684922402</v>
      </c>
      <c r="G7025">
        <v>1.753692350839142</v>
      </c>
      <c r="H7025">
        <v>1.5788513219958911</v>
      </c>
      <c r="I7025">
        <v>0.28612229823759522</v>
      </c>
      <c r="J7025">
        <v>3.074044306445463</v>
      </c>
      <c r="K7025">
        <v>-6.1570732134777053</v>
      </c>
      <c r="L7025">
        <v>-7.028279347715233</v>
      </c>
      <c r="M7025">
        <v>-3.987398680681788</v>
      </c>
      <c r="N7025">
        <v>-9.6033417724744901</v>
      </c>
      <c r="O7025">
        <v>-5.8987215652958049</v>
      </c>
      <c r="P7025">
        <v>-6.7130511018179826</v>
      </c>
      <c r="Q7025">
        <v>1.749939084513473</v>
      </c>
      <c r="R7025">
        <v>0.26163844492950911</v>
      </c>
      <c r="S7025">
        <v>3.2937475817058108</v>
      </c>
      <c r="T7025">
        <v>0.2052402372990865</v>
      </c>
      <c r="U7025">
        <v>2.9957938628150438</v>
      </c>
      <c r="V7025">
        <v>1.8517444640086409</v>
      </c>
      <c r="W7025">
        <v>-7.2706170312127201</v>
      </c>
      <c r="X7025">
        <v>-4.0988435339499896</v>
      </c>
      <c r="Y7025">
        <v>-5.0800298186121999</v>
      </c>
      <c r="Z7025">
        <v>-6.9217458358759059</v>
      </c>
      <c r="AA7025">
        <v>0.2247473749042154</v>
      </c>
      <c r="AB7025">
        <v>3.2597731629940521</v>
      </c>
      <c r="AC7025">
        <v>1.935491175068907</v>
      </c>
      <c r="AD7025">
        <v>1.7367342443748399</v>
      </c>
      <c r="AE7025">
        <v>-5.2365773453738678</v>
      </c>
      <c r="AF7025">
        <v>1.8570238351821899</v>
      </c>
      <c r="AG7025">
        <v>-8.3088545348919993</v>
      </c>
      <c r="AH7025">
        <v>-8.3088545348919993</v>
      </c>
    </row>
    <row r="7026" spans="1:34" x14ac:dyDescent="0.25">
      <c r="A7026">
        <v>7025</v>
      </c>
      <c r="B7026">
        <v>-2.7646575784630301</v>
      </c>
      <c r="C7026">
        <v>-6.9638639455358469</v>
      </c>
      <c r="D7026">
        <v>-8.6694948005167305</v>
      </c>
      <c r="E7026">
        <v>-9.3835590104563629</v>
      </c>
      <c r="F7026">
        <v>-8.25486331622003</v>
      </c>
      <c r="G7026">
        <v>-1.606774232887817</v>
      </c>
      <c r="H7026">
        <v>-3.042610770073126</v>
      </c>
      <c r="I7026">
        <v>-4.9471045869927499</v>
      </c>
      <c r="J7026">
        <v>-4.3547025172665732</v>
      </c>
      <c r="K7026">
        <v>-7.23843101240411</v>
      </c>
      <c r="L7026">
        <v>-7.8966816622540206</v>
      </c>
      <c r="M7026">
        <v>-7.1679333533090217</v>
      </c>
      <c r="N7026">
        <v>-9.7657760808813663</v>
      </c>
      <c r="O7026">
        <v>-8.588721070678913</v>
      </c>
      <c r="P7026">
        <v>-9.6314176977579304</v>
      </c>
      <c r="Q7026">
        <v>-1.821913970931696</v>
      </c>
      <c r="R7026">
        <v>-3.4751573587873832</v>
      </c>
      <c r="S7026">
        <v>-3.1758985893720428</v>
      </c>
      <c r="T7026">
        <v>-5.2483396947667629</v>
      </c>
      <c r="U7026">
        <v>-4.629195979362474</v>
      </c>
      <c r="V7026">
        <v>-6.5347542947688524</v>
      </c>
      <c r="W7026">
        <v>-8.182331212937342</v>
      </c>
      <c r="X7026">
        <v>-7.4442856641209509</v>
      </c>
      <c r="Y7026">
        <v>-8.2982072828209166</v>
      </c>
      <c r="Z7026">
        <v>-9.9853865183166022</v>
      </c>
      <c r="AA7026">
        <v>-3.7048661250608479</v>
      </c>
      <c r="AB7026">
        <v>-3.401767562727656</v>
      </c>
      <c r="AC7026">
        <v>-5.0166961884545502</v>
      </c>
      <c r="AD7026">
        <v>-6.8251797657584756</v>
      </c>
      <c r="AE7026">
        <v>-8.5849445243380949</v>
      </c>
      <c r="AF7026">
        <v>-5.2510766983032227</v>
      </c>
      <c r="AG7026">
        <v>-8.3088545348919993</v>
      </c>
      <c r="AH7026">
        <v>-8.3088545348919993</v>
      </c>
    </row>
    <row r="7027" spans="1:34" x14ac:dyDescent="0.25">
      <c r="A7027">
        <v>7026</v>
      </c>
      <c r="B7027">
        <v>-15.307550041917549</v>
      </c>
      <c r="C7027">
        <v>-8.5777151746429574</v>
      </c>
      <c r="D7027">
        <v>-8.6794604940792723</v>
      </c>
      <c r="E7027">
        <v>-9.6531498755972294</v>
      </c>
      <c r="F7027">
        <v>-11.187834156311229</v>
      </c>
      <c r="G7027">
        <v>-14.62749225875752</v>
      </c>
      <c r="H7027">
        <v>-15.804281583940011</v>
      </c>
      <c r="I7027">
        <v>-15.79473463058368</v>
      </c>
      <c r="J7027">
        <v>-16.193271524371529</v>
      </c>
      <c r="K7027">
        <v>-8.9174941242365655</v>
      </c>
      <c r="L7027">
        <v>-9.9014840721920976</v>
      </c>
      <c r="M7027">
        <v>-11.13181464645359</v>
      </c>
      <c r="N7027">
        <v>-10.05450815524695</v>
      </c>
      <c r="O7027">
        <v>-11.64660838469486</v>
      </c>
      <c r="P7027">
        <v>-12.43266681730757</v>
      </c>
      <c r="Q7027">
        <v>-15.07441291489115</v>
      </c>
      <c r="R7027">
        <v>-15.10554244656988</v>
      </c>
      <c r="S7027">
        <v>-15.60606824632449</v>
      </c>
      <c r="T7027">
        <v>-16.31367892784343</v>
      </c>
      <c r="U7027">
        <v>-16.712327806017019</v>
      </c>
      <c r="V7027">
        <v>-16.802698815352581</v>
      </c>
      <c r="W7027">
        <v>-10.28120059368222</v>
      </c>
      <c r="X7027">
        <v>-11.521562499574321</v>
      </c>
      <c r="Y7027">
        <v>-12.37417302933458</v>
      </c>
      <c r="Z7027">
        <v>-12.89987405041817</v>
      </c>
      <c r="AA7027">
        <v>-15.583321578045</v>
      </c>
      <c r="AB7027">
        <v>-16.060285597713818</v>
      </c>
      <c r="AC7027">
        <v>-16.202045158314039</v>
      </c>
      <c r="AD7027">
        <v>-17.333959215321421</v>
      </c>
      <c r="AE7027">
        <v>-12.782251021512829</v>
      </c>
      <c r="AF7027">
        <v>-16.676980972290039</v>
      </c>
      <c r="AG7027">
        <v>-8.3088545348919993</v>
      </c>
      <c r="AH7027">
        <v>-8.3088545348919993</v>
      </c>
    </row>
    <row r="7028" spans="1:34" x14ac:dyDescent="0.25">
      <c r="A7028">
        <v>7027</v>
      </c>
      <c r="B7028">
        <v>-15.558087664950049</v>
      </c>
      <c r="C7028">
        <v>-8.8530734279280274</v>
      </c>
      <c r="D7028">
        <v>-8.6598489182275706</v>
      </c>
      <c r="E7028">
        <v>-6.8642489945910761</v>
      </c>
      <c r="F7028">
        <v>-10.17134506553233</v>
      </c>
      <c r="G7028">
        <v>-15.68271842921374</v>
      </c>
      <c r="H7028">
        <v>-16.019626332424622</v>
      </c>
      <c r="I7028">
        <v>-14.88454120455696</v>
      </c>
      <c r="J7028">
        <v>-16.318283274135361</v>
      </c>
      <c r="K7028">
        <v>-9.173644480705164</v>
      </c>
      <c r="L7028">
        <v>-7.8601298114113467</v>
      </c>
      <c r="M7028">
        <v>-10.36898538059531</v>
      </c>
      <c r="N7028">
        <v>-7.1819125581611694</v>
      </c>
      <c r="O7028">
        <v>-10.477796765658461</v>
      </c>
      <c r="P7028">
        <v>-9.0457918654686047</v>
      </c>
      <c r="Q7028">
        <v>-16.13439092166151</v>
      </c>
      <c r="R7028">
        <v>-15.05034239037156</v>
      </c>
      <c r="S7028">
        <v>-16.425989920835839</v>
      </c>
      <c r="T7028">
        <v>-15.310551087414529</v>
      </c>
      <c r="U7028">
        <v>-16.634615916598449</v>
      </c>
      <c r="V7028">
        <v>-15.7355649797626</v>
      </c>
      <c r="W7028">
        <v>-8.1647743326057274</v>
      </c>
      <c r="X7028">
        <v>-10.62213666262717</v>
      </c>
      <c r="Y7028">
        <v>-9.4983284405817336</v>
      </c>
      <c r="Z7028">
        <v>-9.2966676108921309</v>
      </c>
      <c r="AA7028">
        <v>-15.48165979298477</v>
      </c>
      <c r="AB7028">
        <v>-16.72108840514079</v>
      </c>
      <c r="AC7028">
        <v>-15.83402890936218</v>
      </c>
      <c r="AD7028">
        <v>-15.999231589362189</v>
      </c>
      <c r="AE7028">
        <v>-9.7112350573690449</v>
      </c>
      <c r="AF7028">
        <v>-16.092208862304691</v>
      </c>
      <c r="AG7028">
        <v>-8.3088545348919993</v>
      </c>
      <c r="AH7028">
        <v>-8.3088545348919993</v>
      </c>
    </row>
    <row r="7029" spans="1:34" x14ac:dyDescent="0.25">
      <c r="A7029">
        <v>7028</v>
      </c>
      <c r="B7029">
        <v>-15.61034631852325</v>
      </c>
      <c r="C7029">
        <v>-9.8516462550553392</v>
      </c>
      <c r="D7029">
        <v>-8.6765166710556088</v>
      </c>
      <c r="E7029">
        <v>-9.6472661025396462</v>
      </c>
      <c r="F7029">
        <v>-11.03828576472042</v>
      </c>
      <c r="G7029">
        <v>-15.70843092835926</v>
      </c>
      <c r="H7029">
        <v>-16.083238153993118</v>
      </c>
      <c r="I7029">
        <v>-15.91261535148462</v>
      </c>
      <c r="J7029">
        <v>-16.295024189612729</v>
      </c>
      <c r="K7029">
        <v>-10.167984624110749</v>
      </c>
      <c r="L7029">
        <v>-11.01675283018804</v>
      </c>
      <c r="M7029">
        <v>-11.968992820762001</v>
      </c>
      <c r="N7029">
        <v>-10.042001435661289</v>
      </c>
      <c r="O7029">
        <v>-11.474563463152929</v>
      </c>
      <c r="P7029">
        <v>-12.061717946116451</v>
      </c>
      <c r="Q7029">
        <v>-16.134872702541639</v>
      </c>
      <c r="R7029">
        <v>-15.98511698076137</v>
      </c>
      <c r="S7029">
        <v>-16.41900634630127</v>
      </c>
      <c r="T7029">
        <v>-16.403753762033759</v>
      </c>
      <c r="U7029">
        <v>-16.7786669244134</v>
      </c>
      <c r="V7029">
        <v>-16.610188786626232</v>
      </c>
      <c r="W7029">
        <v>-11.349411170067119</v>
      </c>
      <c r="X7029">
        <v>-12.3545909088153</v>
      </c>
      <c r="Y7029">
        <v>-12.85828418361009</v>
      </c>
      <c r="Z7029">
        <v>-12.508125899339699</v>
      </c>
      <c r="AA7029">
        <v>-16.420618903187879</v>
      </c>
      <c r="AB7029">
        <v>-16.868475712664399</v>
      </c>
      <c r="AC7029">
        <v>-16.67619836193931</v>
      </c>
      <c r="AD7029">
        <v>-17.107184906045021</v>
      </c>
      <c r="AE7029">
        <v>-13.246615019754049</v>
      </c>
      <c r="AF7029">
        <v>-17.130788803100589</v>
      </c>
      <c r="AG7029">
        <v>-8.3088545348919993</v>
      </c>
      <c r="AH7029">
        <v>-8.3088545348919993</v>
      </c>
    </row>
    <row r="7030" spans="1:34" x14ac:dyDescent="0.25">
      <c r="A7030">
        <v>7029</v>
      </c>
      <c r="B7030">
        <v>-11.631019332687391</v>
      </c>
      <c r="C7030">
        <v>-9.6495656069984364</v>
      </c>
      <c r="D7030">
        <v>-8.6695855059344975</v>
      </c>
      <c r="E7030">
        <v>-6.7267939253095319</v>
      </c>
      <c r="F7030">
        <v>-9.8805213396076912</v>
      </c>
      <c r="G7030">
        <v>-12.37543623485112</v>
      </c>
      <c r="H7030">
        <v>-12.202552326899349</v>
      </c>
      <c r="I7030">
        <v>-8.9717506252725929</v>
      </c>
      <c r="J7030">
        <v>-12.582087944668739</v>
      </c>
      <c r="K7030">
        <v>-9.9411262910209377</v>
      </c>
      <c r="L7030">
        <v>-7.879914859907271</v>
      </c>
      <c r="M7030">
        <v>-10.945037773807369</v>
      </c>
      <c r="N7030">
        <v>-7.0560491479229412</v>
      </c>
      <c r="O7030">
        <v>-10.44912952010171</v>
      </c>
      <c r="P7030">
        <v>-8.0899829216825339</v>
      </c>
      <c r="Q7030">
        <v>-12.88197084797843</v>
      </c>
      <c r="R7030">
        <v>-9.6825627244306673</v>
      </c>
      <c r="S7030">
        <v>-13.31157185363146</v>
      </c>
      <c r="T7030">
        <v>-9.4889967468519725</v>
      </c>
      <c r="U7030">
        <v>-13.29162723167148</v>
      </c>
      <c r="V7030">
        <v>-9.9818979679173019</v>
      </c>
      <c r="W7030">
        <v>-8.1220561851508286</v>
      </c>
      <c r="X7030">
        <v>-11.41947085091638</v>
      </c>
      <c r="Y7030">
        <v>-9.0889365664714212</v>
      </c>
      <c r="Z7030">
        <v>-8.6157563183821573</v>
      </c>
      <c r="AA7030">
        <v>-10.12083505638263</v>
      </c>
      <c r="AB7030">
        <v>-13.94690239642487</v>
      </c>
      <c r="AC7030">
        <v>-10.71635072088174</v>
      </c>
      <c r="AD7030">
        <v>-10.638488100993291</v>
      </c>
      <c r="AE7030">
        <v>-9.5067064193449404</v>
      </c>
      <c r="AF7030">
        <v>-11.28557300567627</v>
      </c>
      <c r="AG7030">
        <v>-8.3088545348919993</v>
      </c>
      <c r="AH7030">
        <v>-8.3088545348919993</v>
      </c>
    </row>
    <row r="7031" spans="1:34" x14ac:dyDescent="0.25">
      <c r="A7031">
        <v>7030</v>
      </c>
      <c r="B7031">
        <v>1.5035376796659561</v>
      </c>
      <c r="C7031">
        <v>-7.6914437048054696</v>
      </c>
      <c r="D7031">
        <v>-8.6197702973376131</v>
      </c>
      <c r="E7031">
        <v>-9.2027116389133212</v>
      </c>
      <c r="F7031">
        <v>-3.5586593385359659</v>
      </c>
      <c r="G7031">
        <v>0.73341939879641238</v>
      </c>
      <c r="H7031">
        <v>1.4152207136865611</v>
      </c>
      <c r="I7031">
        <v>0.1181194787419807</v>
      </c>
      <c r="J7031">
        <v>3.0630675258425208</v>
      </c>
      <c r="K7031">
        <v>-8.2350395661140805</v>
      </c>
      <c r="L7031">
        <v>-8.8284977924543302</v>
      </c>
      <c r="M7031">
        <v>-2.5889545265926759</v>
      </c>
      <c r="N7031">
        <v>-9.5242440806138902</v>
      </c>
      <c r="O7031">
        <v>-3.7755021171708809</v>
      </c>
      <c r="P7031">
        <v>-4.6592201451309352</v>
      </c>
      <c r="Q7031">
        <v>0.37187992395679342</v>
      </c>
      <c r="R7031">
        <v>-0.89316468615792799</v>
      </c>
      <c r="S7031">
        <v>3.4657926720445058</v>
      </c>
      <c r="T7031">
        <v>4.948273548289514E-3</v>
      </c>
      <c r="U7031">
        <v>3.018920933770961</v>
      </c>
      <c r="V7031">
        <v>1.7370637930122921</v>
      </c>
      <c r="W7031">
        <v>-9.4076601583958563</v>
      </c>
      <c r="X7031">
        <v>-3.060119579679792</v>
      </c>
      <c r="Y7031">
        <v>-3.7587567755420519</v>
      </c>
      <c r="Z7031">
        <v>-4.8942599074510849</v>
      </c>
      <c r="AA7031">
        <v>-1.2980352250322571</v>
      </c>
      <c r="AB7031">
        <v>3.1463631300124519</v>
      </c>
      <c r="AC7031">
        <v>2.0108659071592498</v>
      </c>
      <c r="AD7031">
        <v>1.670579807520749</v>
      </c>
      <c r="AE7031">
        <v>-4.2707684716558072</v>
      </c>
      <c r="AF7031">
        <v>1.6497150659561159</v>
      </c>
      <c r="AG7031">
        <v>-8.3088545348919993</v>
      </c>
      <c r="AH7031">
        <v>-8.3088545348919993</v>
      </c>
    </row>
    <row r="7032" spans="1:34" x14ac:dyDescent="0.25">
      <c r="A7032">
        <v>7031</v>
      </c>
      <c r="B7032">
        <v>-11.705867515422581</v>
      </c>
      <c r="C7032">
        <v>-9.0263773676638781</v>
      </c>
      <c r="D7032">
        <v>-8.6722200562496745</v>
      </c>
      <c r="E7032">
        <v>-9.5780632991272352</v>
      </c>
      <c r="F7032">
        <v>-9.9510914267382873</v>
      </c>
      <c r="G7032">
        <v>-12.243171453469049</v>
      </c>
      <c r="H7032">
        <v>-12.291234737589081</v>
      </c>
      <c r="I7032">
        <v>-13.387154744116099</v>
      </c>
      <c r="J7032">
        <v>-12.73018136379461</v>
      </c>
      <c r="K7032">
        <v>-9.3745979604562777</v>
      </c>
      <c r="L7032">
        <v>-10.43285837382062</v>
      </c>
      <c r="M7032">
        <v>-10.57136256591048</v>
      </c>
      <c r="N7032">
        <v>-9.9729714188627252</v>
      </c>
      <c r="O7032">
        <v>-10.53113352125839</v>
      </c>
      <c r="P7032">
        <v>-11.260521721885119</v>
      </c>
      <c r="Q7032">
        <v>-12.81163464775371</v>
      </c>
      <c r="R7032">
        <v>-13.91784393274123</v>
      </c>
      <c r="S7032">
        <v>-13.31473392850523</v>
      </c>
      <c r="T7032">
        <v>-14.006923004098191</v>
      </c>
      <c r="U7032">
        <v>-13.45734162232084</v>
      </c>
      <c r="V7032">
        <v>-14.3844507139477</v>
      </c>
      <c r="W7032">
        <v>-10.8245873970797</v>
      </c>
      <c r="X7032">
        <v>-11.109495253627779</v>
      </c>
      <c r="Y7032">
        <v>-11.947023365397939</v>
      </c>
      <c r="Z7032">
        <v>-11.86288243091145</v>
      </c>
      <c r="AA7032">
        <v>-14.528877884415371</v>
      </c>
      <c r="AB7032">
        <v>-14.0142165026689</v>
      </c>
      <c r="AC7032">
        <v>-14.94534249330693</v>
      </c>
      <c r="AD7032">
        <v>-15.13904487317077</v>
      </c>
      <c r="AE7032">
        <v>-12.51632958084852</v>
      </c>
      <c r="AF7032">
        <v>-15.68010807037354</v>
      </c>
      <c r="AG7032">
        <v>-8.3088545348919993</v>
      </c>
      <c r="AH7032">
        <v>-8.3088545348919993</v>
      </c>
    </row>
    <row r="7033" spans="1:34" x14ac:dyDescent="0.25">
      <c r="A7033">
        <v>7032</v>
      </c>
      <c r="B7033">
        <v>-15.117500469966849</v>
      </c>
      <c r="C7033">
        <v>-9.0743870962918631</v>
      </c>
      <c r="D7033">
        <v>-8.6596761993548572</v>
      </c>
      <c r="E7033">
        <v>-6.8582416488214006</v>
      </c>
      <c r="F7033">
        <v>-10.06092282376539</v>
      </c>
      <c r="G7033">
        <v>-15.50212515688426</v>
      </c>
      <c r="H7033">
        <v>-15.49544472918978</v>
      </c>
      <c r="I7033">
        <v>-14.6699654973002</v>
      </c>
      <c r="J7033">
        <v>-15.804711428395089</v>
      </c>
      <c r="K7033">
        <v>-9.4229384132210594</v>
      </c>
      <c r="L7033">
        <v>-7.9134821012536358</v>
      </c>
      <c r="M7033">
        <v>-10.619110164628109</v>
      </c>
      <c r="N7033">
        <v>-7.1738444285625604</v>
      </c>
      <c r="O7033">
        <v>-10.36510362942513</v>
      </c>
      <c r="P7033">
        <v>-8.9959956036592139</v>
      </c>
      <c r="Q7033">
        <v>-15.85621699064933</v>
      </c>
      <c r="R7033">
        <v>-15.092846300307899</v>
      </c>
      <c r="S7033">
        <v>-16.331959946566599</v>
      </c>
      <c r="T7033">
        <v>-15.027544090296271</v>
      </c>
      <c r="U7033">
        <v>-16.10893186698118</v>
      </c>
      <c r="V7033">
        <v>-15.531550942298029</v>
      </c>
      <c r="W7033">
        <v>-8.2301699757944125</v>
      </c>
      <c r="X7033">
        <v>-10.89361680327959</v>
      </c>
      <c r="Y7033">
        <v>-9.684849188518923</v>
      </c>
      <c r="Z7033">
        <v>-9.2482854180673986</v>
      </c>
      <c r="AA7033">
        <v>-15.42886905361665</v>
      </c>
      <c r="AB7033">
        <v>-16.598518523280081</v>
      </c>
      <c r="AC7033">
        <v>-16.04231836536065</v>
      </c>
      <c r="AD7033">
        <v>-15.7951552467174</v>
      </c>
      <c r="AE7033">
        <v>-9.9100954031984703</v>
      </c>
      <c r="AF7033">
        <v>-16.27170372009277</v>
      </c>
      <c r="AG7033">
        <v>-8.3088545348919993</v>
      </c>
      <c r="AH7033">
        <v>-8.3088545348919993</v>
      </c>
    </row>
    <row r="7034" spans="1:34" x14ac:dyDescent="0.25">
      <c r="A7034">
        <v>7033</v>
      </c>
      <c r="B7034">
        <v>-14.094579478009249</v>
      </c>
      <c r="C7034">
        <v>-8.9542170183928249</v>
      </c>
      <c r="D7034">
        <v>-8.6705386595132232</v>
      </c>
      <c r="E7034">
        <v>-6.8152442407478731</v>
      </c>
      <c r="F7034">
        <v>-10.381343280983209</v>
      </c>
      <c r="G7034">
        <v>-14.18881897533916</v>
      </c>
      <c r="H7034">
        <v>-14.66388006009228</v>
      </c>
      <c r="I7034">
        <v>-12.51196067665758</v>
      </c>
      <c r="J7034">
        <v>-14.897149549343309</v>
      </c>
      <c r="K7034">
        <v>-9.2955793280589258</v>
      </c>
      <c r="L7034">
        <v>-7.4618694599283986</v>
      </c>
      <c r="M7034">
        <v>-10.76702420212863</v>
      </c>
      <c r="N7034">
        <v>-7.1465817123927291</v>
      </c>
      <c r="O7034">
        <v>-10.962978743533361</v>
      </c>
      <c r="P7034">
        <v>-8.8650563607244752</v>
      </c>
      <c r="Q7034">
        <v>-14.71859307506887</v>
      </c>
      <c r="R7034">
        <v>-12.614408951295211</v>
      </c>
      <c r="S7034">
        <v>-15.075031362001541</v>
      </c>
      <c r="T7034">
        <v>-13.031203349753159</v>
      </c>
      <c r="U7034">
        <v>-15.617383305876</v>
      </c>
      <c r="V7034">
        <v>-13.358451163822441</v>
      </c>
      <c r="W7034">
        <v>-7.7549035375112467</v>
      </c>
      <c r="X7034">
        <v>-11.29533881340001</v>
      </c>
      <c r="Y7034">
        <v>-9.3030654666143722</v>
      </c>
      <c r="Z7034">
        <v>-9.40801748942458</v>
      </c>
      <c r="AA7034">
        <v>-13.08004808715018</v>
      </c>
      <c r="AB7034">
        <v>-15.7445792764491</v>
      </c>
      <c r="AC7034">
        <v>-13.57977175034762</v>
      </c>
      <c r="AD7034">
        <v>-14.029126108541149</v>
      </c>
      <c r="AE7034">
        <v>-9.7770825356072883</v>
      </c>
      <c r="AF7034">
        <v>-14.186258316040041</v>
      </c>
      <c r="AG7034">
        <v>-8.3088545348919993</v>
      </c>
      <c r="AH7034">
        <v>-8.3088545348919993</v>
      </c>
    </row>
    <row r="7035" spans="1:34" x14ac:dyDescent="0.25">
      <c r="A7035">
        <v>7034</v>
      </c>
      <c r="B7035">
        <v>-15.442092215434441</v>
      </c>
      <c r="C7035">
        <v>-10.490058402612901</v>
      </c>
      <c r="D7035">
        <v>-8.6765644786374736</v>
      </c>
      <c r="E7035">
        <v>-9.6438005115658303</v>
      </c>
      <c r="F7035">
        <v>-11.021229204086429</v>
      </c>
      <c r="G7035">
        <v>-16.69723229239402</v>
      </c>
      <c r="H7035">
        <v>-15.93795013762475</v>
      </c>
      <c r="I7035">
        <v>-15.942580170912411</v>
      </c>
      <c r="J7035">
        <v>-16.22961596574639</v>
      </c>
      <c r="K7035">
        <v>-10.858139746000861</v>
      </c>
      <c r="L7035">
        <v>-11.67694575833737</v>
      </c>
      <c r="M7035">
        <v>-12.572458265020551</v>
      </c>
      <c r="N7035">
        <v>-10.039125442352031</v>
      </c>
      <c r="O7035">
        <v>-11.463529966596219</v>
      </c>
      <c r="P7035">
        <v>-12.089569435795021</v>
      </c>
      <c r="Q7035">
        <v>-17.16948562406337</v>
      </c>
      <c r="R7035">
        <v>-17.102973095880731</v>
      </c>
      <c r="S7035">
        <v>-17.397824500959569</v>
      </c>
      <c r="T7035">
        <v>-16.458017844634451</v>
      </c>
      <c r="U7035">
        <v>-16.733134708511621</v>
      </c>
      <c r="V7035">
        <v>-16.72959315436751</v>
      </c>
      <c r="W7035">
        <v>-12.07407500583316</v>
      </c>
      <c r="X7035">
        <v>-12.98247327535244</v>
      </c>
      <c r="Y7035">
        <v>-13.53956332840106</v>
      </c>
      <c r="Z7035">
        <v>-12.543684613587789</v>
      </c>
      <c r="AA7035">
        <v>-17.596609044753912</v>
      </c>
      <c r="AB7035">
        <v>-17.868375809294179</v>
      </c>
      <c r="AC7035">
        <v>-17.804973456590119</v>
      </c>
      <c r="AD7035">
        <v>-17.24785456204129</v>
      </c>
      <c r="AE7035">
        <v>-13.964204297862709</v>
      </c>
      <c r="AF7035">
        <v>-18.292148590087891</v>
      </c>
      <c r="AG7035">
        <v>-8.3088545348919993</v>
      </c>
      <c r="AH7035">
        <v>-8.3088545348919993</v>
      </c>
    </row>
    <row r="7036" spans="1:34" x14ac:dyDescent="0.25">
      <c r="A7036">
        <v>7035</v>
      </c>
      <c r="B7036">
        <v>-13.1439912067158</v>
      </c>
      <c r="C7036">
        <v>-9.6750790982948036</v>
      </c>
      <c r="D7036">
        <v>-8.6246673806685781</v>
      </c>
      <c r="E7036">
        <v>-6.74666156735565</v>
      </c>
      <c r="F7036">
        <v>-6.45857257415327</v>
      </c>
      <c r="G7036">
        <v>-14.078692264914149</v>
      </c>
      <c r="H7036">
        <v>-13.57885402595144</v>
      </c>
      <c r="I7036">
        <v>-11.366952513864049</v>
      </c>
      <c r="J7036">
        <v>-9.6880706699303527</v>
      </c>
      <c r="K7036">
        <v>-10.0056552430168</v>
      </c>
      <c r="L7036">
        <v>-8.2030095357850605</v>
      </c>
      <c r="M7036">
        <v>-7.362645945300387</v>
      </c>
      <c r="N7036">
        <v>-7.0247325052764031</v>
      </c>
      <c r="O7036">
        <v>-6.8198121839802957</v>
      </c>
      <c r="P7036">
        <v>-4.9422353169947177</v>
      </c>
      <c r="Q7036">
        <v>-14.520142906318551</v>
      </c>
      <c r="R7036">
        <v>-12.356998255419519</v>
      </c>
      <c r="S7036">
        <v>-10.455042183703281</v>
      </c>
      <c r="T7036">
        <v>-11.750193749893009</v>
      </c>
      <c r="U7036">
        <v>-10.15478018934348</v>
      </c>
      <c r="V7036">
        <v>-8.0108930950821673</v>
      </c>
      <c r="W7036">
        <v>-8.4900897302195997</v>
      </c>
      <c r="X7036">
        <v>-7.7296081404484953</v>
      </c>
      <c r="Y7036">
        <v>-5.8654905384247087</v>
      </c>
      <c r="Z7036">
        <v>-5.2722359281633802</v>
      </c>
      <c r="AA7036">
        <v>-12.742775510109469</v>
      </c>
      <c r="AB7036">
        <v>-10.92792523128959</v>
      </c>
      <c r="AC7036">
        <v>-8.7751095792091398</v>
      </c>
      <c r="AD7036">
        <v>-8.4375466477914074</v>
      </c>
      <c r="AE7036">
        <v>-6.1979204490039859</v>
      </c>
      <c r="AF7036">
        <v>-9.2053432464599609</v>
      </c>
      <c r="AG7036">
        <v>-8.3088545348919993</v>
      </c>
      <c r="AH7036">
        <v>-8.3088545348919993</v>
      </c>
    </row>
    <row r="7037" spans="1:34" x14ac:dyDescent="0.25">
      <c r="A7037">
        <v>7036</v>
      </c>
      <c r="B7037">
        <v>1.5507331493919001</v>
      </c>
      <c r="C7037">
        <v>-4.5068093953208344</v>
      </c>
      <c r="D7037">
        <v>-8.6646689434117192</v>
      </c>
      <c r="E7037">
        <v>-9.2613984014294299</v>
      </c>
      <c r="F7037">
        <v>-6.6986637488067737</v>
      </c>
      <c r="G7037">
        <v>3.5032165864151961</v>
      </c>
      <c r="H7037">
        <v>1.3927917510567771</v>
      </c>
      <c r="I7037">
        <v>7.2250750282438408E-2</v>
      </c>
      <c r="J7037">
        <v>1.110166143307167</v>
      </c>
      <c r="K7037">
        <v>-5.1206614215666644</v>
      </c>
      <c r="L7037">
        <v>-6.1657314381313366</v>
      </c>
      <c r="M7037">
        <v>-4.1700757153155958</v>
      </c>
      <c r="N7037">
        <v>-9.6351603134203021</v>
      </c>
      <c r="O7037">
        <v>-7.1160787910097021</v>
      </c>
      <c r="P7037">
        <v>-7.8913870292604411</v>
      </c>
      <c r="Q7037">
        <v>3.058725271848159</v>
      </c>
      <c r="R7037">
        <v>1.343706189761493</v>
      </c>
      <c r="S7037">
        <v>2.5610997729013429</v>
      </c>
      <c r="T7037">
        <v>-0.11309663524573289</v>
      </c>
      <c r="U7037">
        <v>0.8388347508619528</v>
      </c>
      <c r="V7037">
        <v>-0.44559636438389572</v>
      </c>
      <c r="W7037">
        <v>-6.7944783007833642</v>
      </c>
      <c r="X7037">
        <v>-4.8294745295512822</v>
      </c>
      <c r="Y7037">
        <v>-6.1423196853375286</v>
      </c>
      <c r="Z7037">
        <v>-8.3307082751820278</v>
      </c>
      <c r="AA7037">
        <v>0.87705173609132137</v>
      </c>
      <c r="AB7037">
        <v>2.0379878118780068</v>
      </c>
      <c r="AC7037">
        <v>0.22809515318594209</v>
      </c>
      <c r="AD7037">
        <v>-0.73816472446105841</v>
      </c>
      <c r="AE7037">
        <v>-6.8131304858577266</v>
      </c>
      <c r="AF7037">
        <v>-0.30733346939086909</v>
      </c>
      <c r="AG7037">
        <v>-8.3088545348919993</v>
      </c>
      <c r="AH7037">
        <v>-8.3088545348919993</v>
      </c>
    </row>
    <row r="7038" spans="1:34" x14ac:dyDescent="0.25">
      <c r="A7038">
        <v>7037</v>
      </c>
      <c r="B7038">
        <v>-11.700704118201671</v>
      </c>
      <c r="C7038">
        <v>-9.5557381118980942</v>
      </c>
      <c r="D7038">
        <v>-8.6717243215777042</v>
      </c>
      <c r="E7038">
        <v>-6.7312764024566567</v>
      </c>
      <c r="F7038">
        <v>-10.170926702580839</v>
      </c>
      <c r="G7038">
        <v>-12.67738612988135</v>
      </c>
      <c r="H7038">
        <v>-12.25588053096911</v>
      </c>
      <c r="I7038">
        <v>-9.0524759689547096</v>
      </c>
      <c r="J7038">
        <v>-12.85750591151009</v>
      </c>
      <c r="K7038">
        <v>-9.9541693497756008</v>
      </c>
      <c r="L7038">
        <v>-7.971965733307349</v>
      </c>
      <c r="M7038">
        <v>-11.276365521119599</v>
      </c>
      <c r="N7038">
        <v>-7.0601105602390941</v>
      </c>
      <c r="O7038">
        <v>-10.601181092420889</v>
      </c>
      <c r="P7038">
        <v>-8.3515270530673646</v>
      </c>
      <c r="Q7038">
        <v>-13.26796860858162</v>
      </c>
      <c r="R7038">
        <v>-10.106584555390279</v>
      </c>
      <c r="S7038">
        <v>-13.91088165520507</v>
      </c>
      <c r="T7038">
        <v>-9.5532760013923106</v>
      </c>
      <c r="U7038">
        <v>-13.396059974130839</v>
      </c>
      <c r="V7038">
        <v>-10.231182885078571</v>
      </c>
      <c r="W7038">
        <v>-8.3326892274979372</v>
      </c>
      <c r="X7038">
        <v>-11.738640447401901</v>
      </c>
      <c r="Y7038">
        <v>-9.5610146188485494</v>
      </c>
      <c r="Z7038">
        <v>-8.7397737950533827</v>
      </c>
      <c r="AA7038">
        <v>-10.640716305573299</v>
      </c>
      <c r="AB7038">
        <v>-14.492781976361639</v>
      </c>
      <c r="AC7038">
        <v>-11.409681265270549</v>
      </c>
      <c r="AD7038">
        <v>-10.719276134478109</v>
      </c>
      <c r="AE7038">
        <v>-9.9783958249821385</v>
      </c>
      <c r="AF7038">
        <v>-11.938076019287109</v>
      </c>
      <c r="AG7038">
        <v>-8.3088545348919993</v>
      </c>
      <c r="AH7038">
        <v>-8.3088545348919993</v>
      </c>
    </row>
    <row r="7039" spans="1:34" x14ac:dyDescent="0.25">
      <c r="A7039">
        <v>7038</v>
      </c>
      <c r="B7039">
        <v>-15.05417383811143</v>
      </c>
      <c r="C7039">
        <v>-9.740701232361987</v>
      </c>
      <c r="D7039">
        <v>-9.224400741584839</v>
      </c>
      <c r="E7039">
        <v>-9.6299357322523367</v>
      </c>
      <c r="F7039">
        <v>-10.92237136599606</v>
      </c>
      <c r="G7039">
        <v>-15.90522446189263</v>
      </c>
      <c r="H7039">
        <v>-11.017128802822841</v>
      </c>
      <c r="I7039">
        <v>-15.31667694123739</v>
      </c>
      <c r="J7039">
        <v>-15.85579640293621</v>
      </c>
      <c r="K7039">
        <v>-10.189464123093311</v>
      </c>
      <c r="L7039">
        <v>-10.894983738063519</v>
      </c>
      <c r="M7039">
        <v>-12.05678957845638</v>
      </c>
      <c r="N7039">
        <v>-10.55572961815759</v>
      </c>
      <c r="O7039">
        <v>-9.8772571057589573</v>
      </c>
      <c r="P7039">
        <v>-11.92820716703079</v>
      </c>
      <c r="Q7039">
        <v>-12.24996245867217</v>
      </c>
      <c r="R7039">
        <v>-16.07759404262718</v>
      </c>
      <c r="S7039">
        <v>-16.851521495650079</v>
      </c>
      <c r="T7039">
        <v>-11.382149933792149</v>
      </c>
      <c r="U7039">
        <v>-10.62104366910855</v>
      </c>
      <c r="V7039">
        <v>-16.08272518617235</v>
      </c>
      <c r="W7039">
        <v>-11.364644640876559</v>
      </c>
      <c r="X7039">
        <v>-10.86333849695567</v>
      </c>
      <c r="Y7039">
        <v>-12.947220855818729</v>
      </c>
      <c r="Z7039">
        <v>-11.201151919327719</v>
      </c>
      <c r="AA7039">
        <v>-12.52714817024972</v>
      </c>
      <c r="AB7039">
        <v>-11.990864019848109</v>
      </c>
      <c r="AC7039">
        <v>-16.98838369001626</v>
      </c>
      <c r="AD7039">
        <v>-11.1728553031733</v>
      </c>
      <c r="AE7039">
        <v>-12.06362403903905</v>
      </c>
      <c r="AF7039">
        <v>-12.451197624206539</v>
      </c>
      <c r="AG7039">
        <v>-8.3088545348919993</v>
      </c>
      <c r="AH7039">
        <v>-8.3088545348919993</v>
      </c>
    </row>
    <row r="7040" spans="1:34" x14ac:dyDescent="0.25">
      <c r="A7040">
        <v>7039</v>
      </c>
      <c r="B7040">
        <v>1.6936348961012599</v>
      </c>
      <c r="C7040">
        <v>-8.5565432252918043</v>
      </c>
      <c r="D7040">
        <v>-9.1835222087027262</v>
      </c>
      <c r="E7040">
        <v>-6.3521981725756973</v>
      </c>
      <c r="F7040">
        <v>-3.521339640894225</v>
      </c>
      <c r="G7040">
        <v>-0.50281453012819977</v>
      </c>
      <c r="H7040">
        <v>-1.1034935100932239</v>
      </c>
      <c r="I7040">
        <v>4.4983021391085094</v>
      </c>
      <c r="J7040">
        <v>3.238843795860912</v>
      </c>
      <c r="K7040">
        <v>-8.746180149104628</v>
      </c>
      <c r="L7040">
        <v>-6.4641957304164723</v>
      </c>
      <c r="M7040">
        <v>-5.215965647527228</v>
      </c>
      <c r="N7040">
        <v>-7.0304374452238321</v>
      </c>
      <c r="O7040">
        <v>-5.216073608895309</v>
      </c>
      <c r="P7040">
        <v>-1.66595530734694</v>
      </c>
      <c r="Q7040">
        <v>-3.2868723245568452</v>
      </c>
      <c r="R7040">
        <v>2.506945152291002</v>
      </c>
      <c r="S7040">
        <v>0.5433236714733839</v>
      </c>
      <c r="T7040">
        <v>1.578432129817541</v>
      </c>
      <c r="U7040">
        <v>0.1398353894823034</v>
      </c>
      <c r="V7040">
        <v>5.9063427584990826</v>
      </c>
      <c r="W7040">
        <v>-6.5171497987684992</v>
      </c>
      <c r="X7040">
        <v>-6.3890254021062907</v>
      </c>
      <c r="Y7040">
        <v>-3.216496737799956</v>
      </c>
      <c r="Z7040">
        <v>-3.3414786086505379</v>
      </c>
      <c r="AA7040">
        <v>-0.38478777034060418</v>
      </c>
      <c r="AB7040">
        <v>-2.585067863048975</v>
      </c>
      <c r="AC7040">
        <v>3.4189141973854351</v>
      </c>
      <c r="AD7040">
        <v>2.5873949234735338</v>
      </c>
      <c r="AE7040">
        <v>-4.3892295959549621</v>
      </c>
      <c r="AF7040">
        <v>8.7476521730422974E-2</v>
      </c>
      <c r="AG7040">
        <v>-8.3088545348919993</v>
      </c>
      <c r="AH7040">
        <v>-8.3088545348919993</v>
      </c>
    </row>
    <row r="7041" spans="1:34" x14ac:dyDescent="0.25">
      <c r="A7041">
        <v>7040</v>
      </c>
      <c r="B7041">
        <v>-15.64295136619524</v>
      </c>
      <c r="C7041">
        <v>-7.8804538735060756</v>
      </c>
      <c r="D7041">
        <v>-8.6736809569119409</v>
      </c>
      <c r="E7041">
        <v>-9.6467336210766419</v>
      </c>
      <c r="F7041">
        <v>-10.69786330572401</v>
      </c>
      <c r="G7041">
        <v>-15.21192431960082</v>
      </c>
      <c r="H7041">
        <v>-16.1308723345003</v>
      </c>
      <c r="I7041">
        <v>-15.9992141493269</v>
      </c>
      <c r="J7041">
        <v>-16.20476739737267</v>
      </c>
      <c r="K7041">
        <v>-8.1468987571335045</v>
      </c>
      <c r="L7041">
        <v>-8.9294766859756081</v>
      </c>
      <c r="M7041">
        <v>-10.091444482307081</v>
      </c>
      <c r="N7041">
        <v>-10.040491685641051</v>
      </c>
      <c r="O7041">
        <v>-11.25979014117819</v>
      </c>
      <c r="P7041">
        <v>-11.69991019101232</v>
      </c>
      <c r="Q7041">
        <v>-15.62683228685891</v>
      </c>
      <c r="R7041">
        <v>-15.531752292211561</v>
      </c>
      <c r="S7041">
        <v>-15.882186336872531</v>
      </c>
      <c r="T7041">
        <v>-16.505593644223659</v>
      </c>
      <c r="U7041">
        <v>-16.807720936646628</v>
      </c>
      <c r="V7041">
        <v>-16.52113956769972</v>
      </c>
      <c r="W7041">
        <v>-9.2152780018584384</v>
      </c>
      <c r="X7041">
        <v>-10.56257223730525</v>
      </c>
      <c r="Y7041">
        <v>-10.838674812491799</v>
      </c>
      <c r="Z7041">
        <v>-12.272422172486401</v>
      </c>
      <c r="AA7041">
        <v>-15.955862292950579</v>
      </c>
      <c r="AB7041">
        <v>-16.423311553484989</v>
      </c>
      <c r="AC7041">
        <v>-16.115946668375368</v>
      </c>
      <c r="AD7041">
        <v>-17.138249102257561</v>
      </c>
      <c r="AE7041">
        <v>-11.314063223940479</v>
      </c>
      <c r="AF7041">
        <v>-16.663290023803711</v>
      </c>
      <c r="AG7041">
        <v>-8.3088545348919993</v>
      </c>
      <c r="AH7041">
        <v>-8.3088545348919993</v>
      </c>
    </row>
    <row r="7042" spans="1:34" x14ac:dyDescent="0.25">
      <c r="A7042">
        <v>7041</v>
      </c>
      <c r="B7042">
        <v>-9.6152937904288258</v>
      </c>
      <c r="C7042">
        <v>-8.3577358356849434</v>
      </c>
      <c r="D7042">
        <v>-8.6731756828398137</v>
      </c>
      <c r="E7042">
        <v>-9.5397288638950286</v>
      </c>
      <c r="F7042">
        <v>-9.738626226691137</v>
      </c>
      <c r="G7042">
        <v>-10.075461752166859</v>
      </c>
      <c r="H7042">
        <v>-10.053834649008889</v>
      </c>
      <c r="I7042">
        <v>-11.635439051669829</v>
      </c>
      <c r="J7042">
        <v>-10.824620979051071</v>
      </c>
      <c r="K7042">
        <v>-8.9812330213442948</v>
      </c>
      <c r="L7042">
        <v>-9.9479809372922503</v>
      </c>
      <c r="M7042">
        <v>-10.067661963153521</v>
      </c>
      <c r="N7042">
        <v>-9.9299138327585155</v>
      </c>
      <c r="O7042">
        <v>-10.14457084686779</v>
      </c>
      <c r="P7042">
        <v>-11.14569270066613</v>
      </c>
      <c r="Q7042">
        <v>-10.74296773890271</v>
      </c>
      <c r="R7042">
        <v>-12.291325605475929</v>
      </c>
      <c r="S7042">
        <v>-11.452038400688901</v>
      </c>
      <c r="T7042">
        <v>-12.11016792383858</v>
      </c>
      <c r="U7042">
        <v>-11.252051007483891</v>
      </c>
      <c r="V7042">
        <v>-12.86552212997656</v>
      </c>
      <c r="W7042">
        <v>-10.628073642857419</v>
      </c>
      <c r="X7042">
        <v>-10.68268603725647</v>
      </c>
      <c r="Y7042">
        <v>-11.910532560879391</v>
      </c>
      <c r="Z7042">
        <v>-11.57536229176325</v>
      </c>
      <c r="AA7042">
        <v>-13.0189664268022</v>
      </c>
      <c r="AB7042">
        <v>-12.079050066740191</v>
      </c>
      <c r="AC7042">
        <v>-13.81290245227221</v>
      </c>
      <c r="AD7042">
        <v>-13.322619233411061</v>
      </c>
      <c r="AE7042">
        <v>-12.569810106090021</v>
      </c>
      <c r="AF7042">
        <v>-14.4886360168457</v>
      </c>
      <c r="AG7042">
        <v>-8.3088545348919993</v>
      </c>
      <c r="AH7042">
        <v>-8.3088545348919993</v>
      </c>
    </row>
    <row r="7043" spans="1:34" x14ac:dyDescent="0.25">
      <c r="A7043">
        <v>7042</v>
      </c>
      <c r="B7043">
        <v>-15.60282110227897</v>
      </c>
      <c r="C7043">
        <v>-9.793972836331907</v>
      </c>
      <c r="D7043">
        <v>-8.6799169149369906</v>
      </c>
      <c r="E7043">
        <v>-9.6560822460354032</v>
      </c>
      <c r="F7043">
        <v>-11.243856004692001</v>
      </c>
      <c r="G7043">
        <v>-16.18960045581127</v>
      </c>
      <c r="H7043">
        <v>-16.07864763795931</v>
      </c>
      <c r="I7043">
        <v>-16.069565659832229</v>
      </c>
      <c r="J7043">
        <v>-16.325795987929268</v>
      </c>
      <c r="K7043">
        <v>-10.13195624106066</v>
      </c>
      <c r="L7043">
        <v>-11.109697774350799</v>
      </c>
      <c r="M7043">
        <v>-12.41898270622775</v>
      </c>
      <c r="N7043">
        <v>-10.05738978996461</v>
      </c>
      <c r="O7043">
        <v>-11.700784957214211</v>
      </c>
      <c r="P7043">
        <v>-12.48949594329533</v>
      </c>
      <c r="Q7043">
        <v>-16.615690641007561</v>
      </c>
      <c r="R7043">
        <v>-16.643564512531889</v>
      </c>
      <c r="S7043">
        <v>-17.063022220199301</v>
      </c>
      <c r="T7043">
        <v>-16.567957814751459</v>
      </c>
      <c r="U7043">
        <v>-16.82775007727794</v>
      </c>
      <c r="V7043">
        <v>-16.941951740985949</v>
      </c>
      <c r="W7043">
        <v>-11.48726460464958</v>
      </c>
      <c r="X7043">
        <v>-12.8038996404259</v>
      </c>
      <c r="Y7043">
        <v>-13.65210710266987</v>
      </c>
      <c r="Z7043">
        <v>-12.954892808714639</v>
      </c>
      <c r="AA7043">
        <v>-17.100861024389449</v>
      </c>
      <c r="AB7043">
        <v>-17.498619109066361</v>
      </c>
      <c r="AC7043">
        <v>-17.658967317070431</v>
      </c>
      <c r="AD7043">
        <v>-17.456297847787688</v>
      </c>
      <c r="AE7043">
        <v>-14.055181726093011</v>
      </c>
      <c r="AF7043">
        <v>-18.115314483642582</v>
      </c>
      <c r="AG7043">
        <v>-8.3088545348919993</v>
      </c>
      <c r="AH7043">
        <v>-8.3088545348919993</v>
      </c>
    </row>
    <row r="7044" spans="1:34" x14ac:dyDescent="0.25">
      <c r="A7044">
        <v>7043</v>
      </c>
      <c r="B7044">
        <v>-12.71497763672896</v>
      </c>
      <c r="C7044">
        <v>-8.6945097519390213</v>
      </c>
      <c r="D7044">
        <v>-8.6698058089831296</v>
      </c>
      <c r="E7044">
        <v>-6.7571824362633937</v>
      </c>
      <c r="F7044">
        <v>-10.127678796779559</v>
      </c>
      <c r="G7044">
        <v>-12.870464518792749</v>
      </c>
      <c r="H7044">
        <v>-13.304462553079411</v>
      </c>
      <c r="I7044">
        <v>-10.19605085286325</v>
      </c>
      <c r="J7044">
        <v>-13.804918023911901</v>
      </c>
      <c r="K7044">
        <v>-9.0794838350753722</v>
      </c>
      <c r="L7044">
        <v>-7.2530811406957163</v>
      </c>
      <c r="M7044">
        <v>-10.414650174918281</v>
      </c>
      <c r="N7044">
        <v>-7.0872066316607238</v>
      </c>
      <c r="O7044">
        <v>-10.708058267698259</v>
      </c>
      <c r="P7044">
        <v>-8.3904822716728571</v>
      </c>
      <c r="Q7044">
        <v>-13.4743029922688</v>
      </c>
      <c r="R7044">
        <v>-10.51548060819462</v>
      </c>
      <c r="S7044">
        <v>-14.026939969934091</v>
      </c>
      <c r="T7044">
        <v>-10.73427777864895</v>
      </c>
      <c r="U7044">
        <v>-14.53377951554795</v>
      </c>
      <c r="V7044">
        <v>-11.3492868508906</v>
      </c>
      <c r="W7044">
        <v>-7.6114793854295426</v>
      </c>
      <c r="X7044">
        <v>-11.01391057761257</v>
      </c>
      <c r="Y7044">
        <v>-8.9161261530065214</v>
      </c>
      <c r="Z7044">
        <v>-8.9298594710191779</v>
      </c>
      <c r="AA7044">
        <v>-11.072555615158331</v>
      </c>
      <c r="AB7044">
        <v>-14.77999586537571</v>
      </c>
      <c r="AC7044">
        <v>-11.80864307554301</v>
      </c>
      <c r="AD7044">
        <v>-12.02825673585391</v>
      </c>
      <c r="AE7044">
        <v>-9.4773396096508549</v>
      </c>
      <c r="AF7044">
        <v>-12.51446533203125</v>
      </c>
      <c r="AG7044">
        <v>-8.3088545348919993</v>
      </c>
      <c r="AH7044">
        <v>-8.3088545348919993</v>
      </c>
    </row>
    <row r="7045" spans="1:34" x14ac:dyDescent="0.25">
      <c r="A7045">
        <v>7044</v>
      </c>
      <c r="B7045">
        <v>1.151422939725627</v>
      </c>
      <c r="C7045">
        <v>-7.0044854472872746</v>
      </c>
      <c r="D7045">
        <v>-8.6676433290382384</v>
      </c>
      <c r="E7045">
        <v>-9.2668758632767556</v>
      </c>
      <c r="F7045">
        <v>-7.1685005220535247</v>
      </c>
      <c r="G7045">
        <v>0.77506071576825264</v>
      </c>
      <c r="H7045">
        <v>1.015503178854777</v>
      </c>
      <c r="I7045">
        <v>-0.27650735446187041</v>
      </c>
      <c r="J7045">
        <v>0.33948580941393042</v>
      </c>
      <c r="K7045">
        <v>-7.5922270171787876</v>
      </c>
      <c r="L7045">
        <v>-8.2615954837760164</v>
      </c>
      <c r="M7045">
        <v>-6.8575570060745683</v>
      </c>
      <c r="N7045">
        <v>-9.6416596575375522</v>
      </c>
      <c r="O7045">
        <v>-7.454025015591963</v>
      </c>
      <c r="P7045">
        <v>-8.3443066015990759</v>
      </c>
      <c r="Q7045">
        <v>0.3704024926282003</v>
      </c>
      <c r="R7045">
        <v>-0.96432945848186891</v>
      </c>
      <c r="S7045">
        <v>-0.37003613568431298</v>
      </c>
      <c r="T7045">
        <v>-0.44185137301094363</v>
      </c>
      <c r="U7045">
        <v>0.2161078335413055</v>
      </c>
      <c r="V7045">
        <v>-1.1146241461740429</v>
      </c>
      <c r="W7045">
        <v>-8.8961395972249377</v>
      </c>
      <c r="X7045">
        <v>-7.3606527557633674</v>
      </c>
      <c r="Y7045">
        <v>-8.4474037303183014</v>
      </c>
      <c r="Z7045">
        <v>-8.6515795855010733</v>
      </c>
      <c r="AA7045">
        <v>-1.4222069082825179</v>
      </c>
      <c r="AB7045">
        <v>-0.72907896799818306</v>
      </c>
      <c r="AC7045">
        <v>-2.2554867079147338</v>
      </c>
      <c r="AD7045">
        <v>-1.2625953004204631</v>
      </c>
      <c r="AE7045">
        <v>-8.9929936234522376</v>
      </c>
      <c r="AF7045">
        <v>-2.6577773094177251</v>
      </c>
      <c r="AG7045">
        <v>-8.3088545348919993</v>
      </c>
      <c r="AH7045">
        <v>-8.3088545348919993</v>
      </c>
    </row>
    <row r="7046" spans="1:34" x14ac:dyDescent="0.25">
      <c r="A7046">
        <v>7045</v>
      </c>
      <c r="B7046">
        <v>-14.04780778421752</v>
      </c>
      <c r="C7046">
        <v>-7.8247915520073157</v>
      </c>
      <c r="D7046">
        <v>-8.6751461130286351</v>
      </c>
      <c r="E7046">
        <v>-9.6280942082009453</v>
      </c>
      <c r="F7046">
        <v>-10.640474184374961</v>
      </c>
      <c r="G7046">
        <v>-12.73919082028551</v>
      </c>
      <c r="H7046">
        <v>-14.5696184008531</v>
      </c>
      <c r="I7046">
        <v>-14.938435058543821</v>
      </c>
      <c r="J7046">
        <v>-14.87096788617445</v>
      </c>
      <c r="K7046">
        <v>-7.9633870244901406</v>
      </c>
      <c r="L7046">
        <v>-8.7685551893102627</v>
      </c>
      <c r="M7046">
        <v>-9.3451562447436096</v>
      </c>
      <c r="N7046">
        <v>-10.023444117731239</v>
      </c>
      <c r="O7046">
        <v>-11.070970063141621</v>
      </c>
      <c r="P7046">
        <v>-11.787322459132071</v>
      </c>
      <c r="Q7046">
        <v>-13.085114822147981</v>
      </c>
      <c r="R7046">
        <v>-13.511002896135359</v>
      </c>
      <c r="S7046">
        <v>-13.28672511017213</v>
      </c>
      <c r="T7046">
        <v>-15.48780501912519</v>
      </c>
      <c r="U7046">
        <v>-15.39272297510125</v>
      </c>
      <c r="V7046">
        <v>-15.778794121806481</v>
      </c>
      <c r="W7046">
        <v>-8.9291840857839997</v>
      </c>
      <c r="X7046">
        <v>-9.5775997204234891</v>
      </c>
      <c r="Y7046">
        <v>-10.253795256459689</v>
      </c>
      <c r="Z7046">
        <v>-12.23242145939623</v>
      </c>
      <c r="AA7046">
        <v>-13.876856351825721</v>
      </c>
      <c r="AB7046">
        <v>-13.65521446226396</v>
      </c>
      <c r="AC7046">
        <v>-14.11460274056887</v>
      </c>
      <c r="AD7046">
        <v>-16.32172736721126</v>
      </c>
      <c r="AE7046">
        <v>-10.495402459466099</v>
      </c>
      <c r="AF7046">
        <v>-14.497018814086911</v>
      </c>
      <c r="AG7046">
        <v>-8.3088545348919993</v>
      </c>
      <c r="AH7046">
        <v>-8.3088545348919993</v>
      </c>
    </row>
    <row r="7047" spans="1:34" x14ac:dyDescent="0.25">
      <c r="A7047">
        <v>7046</v>
      </c>
      <c r="B7047">
        <v>-15.37768048139241</v>
      </c>
      <c r="C7047">
        <v>-7.993391553593896</v>
      </c>
      <c r="D7047">
        <v>-8.6708193252230714</v>
      </c>
      <c r="E7047">
        <v>-6.8755796833094349</v>
      </c>
      <c r="F7047">
        <v>-10.54672229913942</v>
      </c>
      <c r="G7047">
        <v>-15.003791468100109</v>
      </c>
      <c r="H7047">
        <v>-15.860170122479589</v>
      </c>
      <c r="I7047">
        <v>-14.909316516809749</v>
      </c>
      <c r="J7047">
        <v>-15.82347172355554</v>
      </c>
      <c r="K7047">
        <v>-8.4018708328410785</v>
      </c>
      <c r="L7047">
        <v>-7.134746643293794</v>
      </c>
      <c r="M7047">
        <v>-9.7814945097708357</v>
      </c>
      <c r="N7047">
        <v>-7.2070073046705554</v>
      </c>
      <c r="O7047">
        <v>-11.084052838312139</v>
      </c>
      <c r="P7047">
        <v>-9.3273495387803749</v>
      </c>
      <c r="Q7047">
        <v>-15.5206787506238</v>
      </c>
      <c r="R7047">
        <v>-14.66764426089728</v>
      </c>
      <c r="S7047">
        <v>-15.22456152645665</v>
      </c>
      <c r="T7047">
        <v>-15.36200528885451</v>
      </c>
      <c r="U7047">
        <v>-16.33543814795669</v>
      </c>
      <c r="V7047">
        <v>-15.423157373568211</v>
      </c>
      <c r="W7047">
        <v>-7.5321349101048414</v>
      </c>
      <c r="X7047">
        <v>-10.35702034609605</v>
      </c>
      <c r="Y7047">
        <v>-9.0063401346690135</v>
      </c>
      <c r="Z7047">
        <v>-9.8347640875558042</v>
      </c>
      <c r="AA7047">
        <v>-15.17075983969316</v>
      </c>
      <c r="AB7047">
        <v>-15.78470163170994</v>
      </c>
      <c r="AC7047">
        <v>-14.968185072636</v>
      </c>
      <c r="AD7047">
        <v>-15.90603869216965</v>
      </c>
      <c r="AE7047">
        <v>-9.5651952928003965</v>
      </c>
      <c r="AF7047">
        <v>-15.513973236083981</v>
      </c>
      <c r="AG7047">
        <v>-8.3088545348919993</v>
      </c>
      <c r="AH7047">
        <v>-8.3088545348919993</v>
      </c>
    </row>
    <row r="7048" spans="1:34" x14ac:dyDescent="0.25">
      <c r="A7048">
        <v>7047</v>
      </c>
      <c r="B7048">
        <v>-9.7681965286706767</v>
      </c>
      <c r="C7048">
        <v>-7.7857529397012746</v>
      </c>
      <c r="D7048">
        <v>-8.6765373558064205</v>
      </c>
      <c r="E7048">
        <v>-9.5540294592899873</v>
      </c>
      <c r="F7048">
        <v>-9.9631498101082254</v>
      </c>
      <c r="G7048">
        <v>-9.2512992615909262</v>
      </c>
      <c r="H7048">
        <v>-10.20907254882022</v>
      </c>
      <c r="I7048">
        <v>-11.78697591216002</v>
      </c>
      <c r="J7048">
        <v>-10.956343989599601</v>
      </c>
      <c r="K7048">
        <v>-8.1189071667729831</v>
      </c>
      <c r="L7048">
        <v>-9.2406181619471308</v>
      </c>
      <c r="M7048">
        <v>-9.360412416225028</v>
      </c>
      <c r="N7048">
        <v>-9.9513856878434801</v>
      </c>
      <c r="O7048">
        <v>-10.382369949937409</v>
      </c>
      <c r="P7048">
        <v>-11.53890612590062</v>
      </c>
      <c r="Q7048">
        <v>-9.6872231974060732</v>
      </c>
      <c r="R7048">
        <v>-11.311247104949061</v>
      </c>
      <c r="S7048">
        <v>-10.408865939036181</v>
      </c>
      <c r="T7048">
        <v>-12.26279112234846</v>
      </c>
      <c r="U7048">
        <v>-11.40855633371058</v>
      </c>
      <c r="V7048">
        <v>-13.116920270801501</v>
      </c>
      <c r="W7048">
        <v>-9.6151976760624489</v>
      </c>
      <c r="X7048">
        <v>-9.729264141528736</v>
      </c>
      <c r="Y7048">
        <v>-11.06232697881314</v>
      </c>
      <c r="Z7048">
        <v>-11.97638747506049</v>
      </c>
      <c r="AA7048">
        <v>-11.790321706071619</v>
      </c>
      <c r="AB7048">
        <v>-10.841696377296071</v>
      </c>
      <c r="AC7048">
        <v>-12.603486951877249</v>
      </c>
      <c r="AD7048">
        <v>-13.591855289194591</v>
      </c>
      <c r="AE7048">
        <v>-11.457762921102359</v>
      </c>
      <c r="AF7048">
        <v>-13.06685161590576</v>
      </c>
      <c r="AG7048">
        <v>-8.3088545348919993</v>
      </c>
      <c r="AH7048">
        <v>-8.3088545348919993</v>
      </c>
    </row>
    <row r="7049" spans="1:34" x14ac:dyDescent="0.25">
      <c r="A7049">
        <v>7048</v>
      </c>
      <c r="B7049">
        <v>1.857719124557818</v>
      </c>
      <c r="C7049">
        <v>-6.6869466629865624</v>
      </c>
      <c r="D7049">
        <v>-8.6510897241393394</v>
      </c>
      <c r="E7049">
        <v>-6.4006532572355708</v>
      </c>
      <c r="F7049">
        <v>-5.7528192216440948</v>
      </c>
      <c r="G7049">
        <v>1.844188151198715</v>
      </c>
      <c r="H7049">
        <v>1.7111829457223531</v>
      </c>
      <c r="I7049">
        <v>4.6209435028452708</v>
      </c>
      <c r="J7049">
        <v>2.8637673810714972</v>
      </c>
      <c r="K7049">
        <v>-6.9524468366027534</v>
      </c>
      <c r="L7049">
        <v>-4.5576751457186706</v>
      </c>
      <c r="M7049">
        <v>-4.5169430360342329</v>
      </c>
      <c r="N7049">
        <v>-6.6968940881684311</v>
      </c>
      <c r="O7049">
        <v>-5.9336825811011984</v>
      </c>
      <c r="P7049">
        <v>-4.0212720256641559</v>
      </c>
      <c r="Q7049">
        <v>1.729792353203186</v>
      </c>
      <c r="R7049">
        <v>4.8095859891451793</v>
      </c>
      <c r="S7049">
        <v>3.0666542542584931</v>
      </c>
      <c r="T7049">
        <v>4.5183222138815369</v>
      </c>
      <c r="U7049">
        <v>2.7318893535431532</v>
      </c>
      <c r="V7049">
        <v>5.3001909631723336</v>
      </c>
      <c r="W7049">
        <v>-4.7589860741189129</v>
      </c>
      <c r="X7049">
        <v>-4.6695437661014356</v>
      </c>
      <c r="Y7049">
        <v>-2.6115248722832618</v>
      </c>
      <c r="Z7049">
        <v>-4.1408075733514336</v>
      </c>
      <c r="AA7049">
        <v>4.7534095329389139</v>
      </c>
      <c r="AB7049">
        <v>2.9592301847081872</v>
      </c>
      <c r="AC7049">
        <v>5.687796018544403</v>
      </c>
      <c r="AD7049">
        <v>5.2311417578799571</v>
      </c>
      <c r="AE7049">
        <v>-2.6886634588141249</v>
      </c>
      <c r="AF7049">
        <v>5.6559281349182129</v>
      </c>
      <c r="AG7049">
        <v>-8.3088545348919993</v>
      </c>
      <c r="AH7049">
        <v>-8.3088545348919993</v>
      </c>
    </row>
    <row r="7050" spans="1:34" x14ac:dyDescent="0.25">
      <c r="A7050">
        <v>7049</v>
      </c>
      <c r="B7050">
        <v>-11.66746412900368</v>
      </c>
      <c r="C7050">
        <v>-8.6593580371513479</v>
      </c>
      <c r="D7050">
        <v>-8.6721933050429989</v>
      </c>
      <c r="E7050">
        <v>-9.5780631249300967</v>
      </c>
      <c r="F7050">
        <v>-9.9352593972887586</v>
      </c>
      <c r="G7050">
        <v>-11.931636592452531</v>
      </c>
      <c r="H7050">
        <v>-12.28568054895725</v>
      </c>
      <c r="I7050">
        <v>-13.366558165119409</v>
      </c>
      <c r="J7050">
        <v>-12.683531760250609</v>
      </c>
      <c r="K7050">
        <v>-9.3028083261295134</v>
      </c>
      <c r="L7050">
        <v>-10.22700312386487</v>
      </c>
      <c r="M7050">
        <v>-10.280411777253629</v>
      </c>
      <c r="N7050">
        <v>-9.9730037631067692</v>
      </c>
      <c r="O7050">
        <v>-10.53044278460025</v>
      </c>
      <c r="P7050">
        <v>-11.263016835866731</v>
      </c>
      <c r="Q7050">
        <v>-12.767100078662541</v>
      </c>
      <c r="R7050">
        <v>-13.755107831030619</v>
      </c>
      <c r="S7050">
        <v>-12.95918662421524</v>
      </c>
      <c r="T7050">
        <v>-14.02244560042859</v>
      </c>
      <c r="U7050">
        <v>-13.44342123387713</v>
      </c>
      <c r="V7050">
        <v>-14.37733841551362</v>
      </c>
      <c r="W7050">
        <v>-10.932565405610079</v>
      </c>
      <c r="X7050">
        <v>-11.09068285650069</v>
      </c>
      <c r="Y7050">
        <v>-11.983572106675091</v>
      </c>
      <c r="Z7050">
        <v>-11.882505787280611</v>
      </c>
      <c r="AA7050">
        <v>-14.65195454010666</v>
      </c>
      <c r="AB7050">
        <v>-13.910073457375679</v>
      </c>
      <c r="AC7050">
        <v>-14.892851024457491</v>
      </c>
      <c r="AD7050">
        <v>-15.16802760998824</v>
      </c>
      <c r="AE7050">
        <v>-12.83954043594856</v>
      </c>
      <c r="AF7050">
        <v>-15.89389705657959</v>
      </c>
      <c r="AG7050">
        <v>-8.3088545348919993</v>
      </c>
      <c r="AH7050">
        <v>-8.3088545348919993</v>
      </c>
    </row>
    <row r="7051" spans="1:34" x14ac:dyDescent="0.25">
      <c r="A7051">
        <v>7050</v>
      </c>
      <c r="B7051">
        <v>-9.6953511029169785</v>
      </c>
      <c r="C7051">
        <v>-11.42047242591765</v>
      </c>
      <c r="D7051">
        <v>-8.6579455396096101</v>
      </c>
      <c r="E7051">
        <v>-6.6559090475047604</v>
      </c>
      <c r="F7051">
        <v>-8.9457031893018275</v>
      </c>
      <c r="G7051">
        <v>-12.352223017757879</v>
      </c>
      <c r="H7051">
        <v>-10.1030397048838</v>
      </c>
      <c r="I7051">
        <v>-6.3443556617699581</v>
      </c>
      <c r="J7051">
        <v>-10.41261162779602</v>
      </c>
      <c r="K7051">
        <v>-12.061687817454599</v>
      </c>
      <c r="L7051">
        <v>-7.6295550108684438</v>
      </c>
      <c r="M7051">
        <v>-13.033236323694201</v>
      </c>
      <c r="N7051">
        <v>-6.9652275794826828</v>
      </c>
      <c r="O7051">
        <v>-9.2428572923282033</v>
      </c>
      <c r="P7051">
        <v>-7.1131637426130236</v>
      </c>
      <c r="Q7051">
        <v>-13.02746361248666</v>
      </c>
      <c r="R7051">
        <v>-7.1561409111683361</v>
      </c>
      <c r="S7051">
        <v>-14.06222840537623</v>
      </c>
      <c r="T7051">
        <v>-6.6984599936083411</v>
      </c>
      <c r="U7051">
        <v>-10.72749887390507</v>
      </c>
      <c r="V7051">
        <v>-7.3076827190958769</v>
      </c>
      <c r="W7051">
        <v>-8.2440000220408418</v>
      </c>
      <c r="X7051">
        <v>-13.61148469802297</v>
      </c>
      <c r="Y7051">
        <v>-9.3220100164597248</v>
      </c>
      <c r="Z7051">
        <v>-7.3398317806037783</v>
      </c>
      <c r="AA7051">
        <v>-7.7902087872574013</v>
      </c>
      <c r="AB7051">
        <v>-14.647866001841059</v>
      </c>
      <c r="AC7051">
        <v>-9.1907863345273544</v>
      </c>
      <c r="AD7051">
        <v>-7.5515751260446118</v>
      </c>
      <c r="AE7051">
        <v>-9.8469828984607286</v>
      </c>
      <c r="AF7051">
        <v>-9.7169151306152344</v>
      </c>
      <c r="AG7051">
        <v>-8.3088545348919993</v>
      </c>
      <c r="AH7051">
        <v>-8.3088545348919993</v>
      </c>
    </row>
    <row r="7052" spans="1:34" x14ac:dyDescent="0.25">
      <c r="A7052">
        <v>7051</v>
      </c>
      <c r="B7052">
        <v>-2.9120007910417609</v>
      </c>
      <c r="C7052">
        <v>-8.1521439407389487</v>
      </c>
      <c r="D7052">
        <v>-8.6704848113184951</v>
      </c>
      <c r="E7052">
        <v>-6.4960724811430044</v>
      </c>
      <c r="F7052">
        <v>-8.4638855172256982</v>
      </c>
      <c r="G7052">
        <v>-3.5810311731600719</v>
      </c>
      <c r="H7052">
        <v>-3.1880430581636579</v>
      </c>
      <c r="I7052">
        <v>0.61076391811027575</v>
      </c>
      <c r="J7052">
        <v>-4.5983288835112974</v>
      </c>
      <c r="K7052">
        <v>-8.4448000699842591</v>
      </c>
      <c r="L7052">
        <v>-6.31149350341268</v>
      </c>
      <c r="M7052">
        <v>-8.8604401843835152</v>
      </c>
      <c r="N7052">
        <v>-6.811870718274462</v>
      </c>
      <c r="O7052">
        <v>-8.8075503694217812</v>
      </c>
      <c r="P7052">
        <v>-6.0711220345286936</v>
      </c>
      <c r="Q7052">
        <v>-3.8198276475185931</v>
      </c>
      <c r="R7052">
        <v>-0.26371159911048769</v>
      </c>
      <c r="S7052">
        <v>-5.3930854115521738</v>
      </c>
      <c r="T7052">
        <v>0.37398641504353991</v>
      </c>
      <c r="U7052">
        <v>-4.8633208881454539</v>
      </c>
      <c r="V7052">
        <v>-0.85474837939581039</v>
      </c>
      <c r="W7052">
        <v>-6.578832256533742</v>
      </c>
      <c r="X7052">
        <v>-9.1550553705667532</v>
      </c>
      <c r="Y7052">
        <v>-6.6089399446535184</v>
      </c>
      <c r="Z7052">
        <v>-6.3826519212656319</v>
      </c>
      <c r="AA7052">
        <v>-0.48044714463483162</v>
      </c>
      <c r="AB7052">
        <v>-5.6265449090034432</v>
      </c>
      <c r="AC7052">
        <v>-1.9111231415834029</v>
      </c>
      <c r="AD7052">
        <v>-1.0939298159838591</v>
      </c>
      <c r="AE7052">
        <v>-6.8898570159224306</v>
      </c>
      <c r="AF7052">
        <v>-2.1339700222015381</v>
      </c>
      <c r="AG7052">
        <v>-8.3088545348919993</v>
      </c>
      <c r="AH7052">
        <v>-8.3088545348919993</v>
      </c>
    </row>
    <row r="7053" spans="1:34" x14ac:dyDescent="0.25">
      <c r="A7053">
        <v>7052</v>
      </c>
      <c r="B7053">
        <v>-14.22684603720421</v>
      </c>
      <c r="C7053">
        <v>-8.9862501270862865</v>
      </c>
      <c r="D7053">
        <v>-8.6791294146045761</v>
      </c>
      <c r="E7053">
        <v>-9.6351501716399603</v>
      </c>
      <c r="F7053">
        <v>-10.95571980811618</v>
      </c>
      <c r="G7053">
        <v>-14.301213031257539</v>
      </c>
      <c r="H7053">
        <v>-14.798158947891091</v>
      </c>
      <c r="I7053">
        <v>-15.18919082369362</v>
      </c>
      <c r="J7053">
        <v>-15.15320292691233</v>
      </c>
      <c r="K7053">
        <v>-9.5582522984012996</v>
      </c>
      <c r="L7053">
        <v>-10.517084494529501</v>
      </c>
      <c r="M7053">
        <v>-11.48743093584905</v>
      </c>
      <c r="N7053">
        <v>-10.03778182511685</v>
      </c>
      <c r="O7053">
        <v>-11.434743876111581</v>
      </c>
      <c r="P7053">
        <v>-12.32937810097564</v>
      </c>
      <c r="Q7053">
        <v>-15.011863711457361</v>
      </c>
      <c r="R7053">
        <v>-15.3905708029513</v>
      </c>
      <c r="S7053">
        <v>-15.403836635645391</v>
      </c>
      <c r="T7053">
        <v>-15.796342277768421</v>
      </c>
      <c r="U7053">
        <v>-15.744683280107189</v>
      </c>
      <c r="V7053">
        <v>-16.300413997278412</v>
      </c>
      <c r="W7053">
        <v>-11.15153617027358</v>
      </c>
      <c r="X7053">
        <v>-12.127872916781969</v>
      </c>
      <c r="Y7053">
        <v>-13.202496416685101</v>
      </c>
      <c r="Z7053">
        <v>-12.82370599985156</v>
      </c>
      <c r="AA7053">
        <v>-16.16169103060367</v>
      </c>
      <c r="AB7053">
        <v>-16.12805812378609</v>
      </c>
      <c r="AC7053">
        <v>-16.801412530528388</v>
      </c>
      <c r="AD7053">
        <v>-16.916380598336321</v>
      </c>
      <c r="AE7053">
        <v>-13.8805122028085</v>
      </c>
      <c r="AF7053">
        <v>-17.56999588012695</v>
      </c>
      <c r="AG7053">
        <v>-8.3088545348919993</v>
      </c>
      <c r="AH7053">
        <v>-8.3088545348919993</v>
      </c>
    </row>
    <row r="7054" spans="1:34" x14ac:dyDescent="0.25">
      <c r="A7054">
        <v>7053</v>
      </c>
      <c r="B7054">
        <v>-12.75490507635223</v>
      </c>
      <c r="C7054">
        <v>-9.2645388233717831</v>
      </c>
      <c r="D7054">
        <v>-8.6783069053088759</v>
      </c>
      <c r="E7054">
        <v>-9.6130863504172517</v>
      </c>
      <c r="F7054">
        <v>-10.737267963866071</v>
      </c>
      <c r="G7054">
        <v>-13.639715691758809</v>
      </c>
      <c r="H7054">
        <v>-13.296224780920699</v>
      </c>
      <c r="I7054">
        <v>-14.473635018794161</v>
      </c>
      <c r="J7054">
        <v>-14.2410008823206</v>
      </c>
      <c r="K7054">
        <v>-9.5254090084413221</v>
      </c>
      <c r="L7054">
        <v>-10.709383434716271</v>
      </c>
      <c r="M7054">
        <v>-11.45525976233554</v>
      </c>
      <c r="N7054">
        <v>-10.015234800272459</v>
      </c>
      <c r="O7054">
        <v>-11.192930679285199</v>
      </c>
      <c r="P7054">
        <v>-12.266359874759219</v>
      </c>
      <c r="Q7054">
        <v>-14.07706406392639</v>
      </c>
      <c r="R7054">
        <v>-15.317525927597099</v>
      </c>
      <c r="S7054">
        <v>-15.057193268752039</v>
      </c>
      <c r="T7054">
        <v>-15.05013267933365</v>
      </c>
      <c r="U7054">
        <v>-14.79039054261469</v>
      </c>
      <c r="V7054">
        <v>-16.10472742177652</v>
      </c>
      <c r="W7054">
        <v>-11.0141893151627</v>
      </c>
      <c r="X7054">
        <v>-11.769270372885851</v>
      </c>
      <c r="Y7054">
        <v>-13.051659898708291</v>
      </c>
      <c r="Z7054">
        <v>-12.73889135831655</v>
      </c>
      <c r="AA7054">
        <v>-15.798631299975879</v>
      </c>
      <c r="AB7054">
        <v>-15.4848217283594</v>
      </c>
      <c r="AC7054">
        <v>-16.8737391650298</v>
      </c>
      <c r="AD7054">
        <v>-16.676785147720949</v>
      </c>
      <c r="AE7054">
        <v>-13.391427792041791</v>
      </c>
      <c r="AF7054">
        <v>-17.332599639892582</v>
      </c>
      <c r="AG7054">
        <v>-8.3088545348919993</v>
      </c>
      <c r="AH7054">
        <v>-8.3088545348919993</v>
      </c>
    </row>
    <row r="7055" spans="1:34" x14ac:dyDescent="0.25">
      <c r="A7055">
        <v>7054</v>
      </c>
      <c r="B7055">
        <v>-15.449753225110889</v>
      </c>
      <c r="C7055">
        <v>-8.7016675684582303</v>
      </c>
      <c r="D7055">
        <v>-8.671027457713798</v>
      </c>
      <c r="E7055">
        <v>-6.8755801787970521</v>
      </c>
      <c r="F7055">
        <v>-10.603149800130041</v>
      </c>
      <c r="G7055">
        <v>-15.590956136110441</v>
      </c>
      <c r="H7055">
        <v>-15.921431789500611</v>
      </c>
      <c r="I7055">
        <v>-14.97424242016867</v>
      </c>
      <c r="J7055">
        <v>-15.961039611540469</v>
      </c>
      <c r="K7055">
        <v>-9.009728560400962</v>
      </c>
      <c r="L7055">
        <v>-7.7553608110203012</v>
      </c>
      <c r="M7055">
        <v>-10.80433804143664</v>
      </c>
      <c r="N7055">
        <v>-7.2071856193512573</v>
      </c>
      <c r="O7055">
        <v>-11.13675313021689</v>
      </c>
      <c r="P7055">
        <v>-9.385305293808063</v>
      </c>
      <c r="Q7055">
        <v>-16.019121400270929</v>
      </c>
      <c r="R7055">
        <v>-15.18406883126722</v>
      </c>
      <c r="S7055">
        <v>-16.279381159921371</v>
      </c>
      <c r="T7055">
        <v>-15.41605938809129</v>
      </c>
      <c r="U7055">
        <v>-16.461392691541089</v>
      </c>
      <c r="V7055">
        <v>-15.565386111688669</v>
      </c>
      <c r="W7055">
        <v>-8.0543112903303786</v>
      </c>
      <c r="X7055">
        <v>-11.27951399960204</v>
      </c>
      <c r="Y7055">
        <v>-10.02945053453403</v>
      </c>
      <c r="Z7055">
        <v>-9.8889710351632036</v>
      </c>
      <c r="AA7055">
        <v>-15.60020248866944</v>
      </c>
      <c r="AB7055">
        <v>-16.74601147411601</v>
      </c>
      <c r="AC7055">
        <v>-16.02285115579835</v>
      </c>
      <c r="AD7055">
        <v>-16.036361586306889</v>
      </c>
      <c r="AE7055">
        <v>-10.488210129165219</v>
      </c>
      <c r="AF7055">
        <v>-16.475290298461911</v>
      </c>
      <c r="AG7055">
        <v>-8.3088545348919993</v>
      </c>
      <c r="AH7055">
        <v>-8.3088545348919993</v>
      </c>
    </row>
    <row r="7056" spans="1:34" x14ac:dyDescent="0.25">
      <c r="A7056">
        <v>7055</v>
      </c>
      <c r="B7056">
        <v>-9.4627674595458799</v>
      </c>
      <c r="C7056">
        <v>-7.1078989556904686</v>
      </c>
      <c r="D7056">
        <v>-8.6762626611274811</v>
      </c>
      <c r="E7056">
        <v>-9.5472818534339527</v>
      </c>
      <c r="F7056">
        <v>-9.8755431982048307</v>
      </c>
      <c r="G7056">
        <v>-8.6306464374267655</v>
      </c>
      <c r="H7056">
        <v>-9.9120686949741881</v>
      </c>
      <c r="I7056">
        <v>-11.51714957603696</v>
      </c>
      <c r="J7056">
        <v>-10.75325443908185</v>
      </c>
      <c r="K7056">
        <v>-7.7545882966220976</v>
      </c>
      <c r="L7056">
        <v>-8.7174320013197004</v>
      </c>
      <c r="M7056">
        <v>-8.2987581286735121</v>
      </c>
      <c r="N7056">
        <v>-9.9436936302871146</v>
      </c>
      <c r="O7056">
        <v>-10.304573169691951</v>
      </c>
      <c r="P7056">
        <v>-11.462070735488609</v>
      </c>
      <c r="Q7056">
        <v>-9.3345536964336322</v>
      </c>
      <c r="R7056">
        <v>-10.934320683808</v>
      </c>
      <c r="S7056">
        <v>-9.6886221629918001</v>
      </c>
      <c r="T7056">
        <v>-12.00463927077735</v>
      </c>
      <c r="U7056">
        <v>-11.2165431268751</v>
      </c>
      <c r="V7056">
        <v>-12.95353147004854</v>
      </c>
      <c r="W7056">
        <v>-9.4217551333932263</v>
      </c>
      <c r="X7056">
        <v>-8.9939184822769533</v>
      </c>
      <c r="Y7056">
        <v>-10.220303285510211</v>
      </c>
      <c r="Z7056">
        <v>-11.91097575771618</v>
      </c>
      <c r="AA7056">
        <v>-11.698333626428161</v>
      </c>
      <c r="AB7056">
        <v>-10.40301464070296</v>
      </c>
      <c r="AC7056">
        <v>-12.162015417185421</v>
      </c>
      <c r="AD7056">
        <v>-13.443163141957029</v>
      </c>
      <c r="AE7056">
        <v>-10.956600970066461</v>
      </c>
      <c r="AF7056">
        <v>-12.921811103820801</v>
      </c>
      <c r="AG7056">
        <v>-8.3088545348919993</v>
      </c>
      <c r="AH7056">
        <v>-8.3088545348919993</v>
      </c>
    </row>
    <row r="7057" spans="1:34" x14ac:dyDescent="0.25">
      <c r="A7057">
        <v>7056</v>
      </c>
      <c r="B7057">
        <v>-2.2801983033206832</v>
      </c>
      <c r="C7057">
        <v>-8.5061574714783958</v>
      </c>
      <c r="D7057">
        <v>-9.2212669386330184</v>
      </c>
      <c r="E7057">
        <v>-9.3629577285475527</v>
      </c>
      <c r="F7057">
        <v>-8.1518877759917192</v>
      </c>
      <c r="G7057">
        <v>-3.5714649505426248</v>
      </c>
      <c r="H7057">
        <v>-4.8854641819159834</v>
      </c>
      <c r="I7057">
        <v>-4.4790733013888309</v>
      </c>
      <c r="J7057">
        <v>-3.8563199356846609</v>
      </c>
      <c r="K7057">
        <v>-10.08704959503361</v>
      </c>
      <c r="L7057">
        <v>-9.8125951922640571</v>
      </c>
      <c r="M7057">
        <v>-8.8947357440923369</v>
      </c>
      <c r="N7057">
        <v>-10.43557476822053</v>
      </c>
      <c r="O7057">
        <v>-8.7829704892801246</v>
      </c>
      <c r="P7057">
        <v>-9.5426689555269579</v>
      </c>
      <c r="Q7057">
        <v>-7.3696876832139262</v>
      </c>
      <c r="R7057">
        <v>-5.8869016589270968</v>
      </c>
      <c r="S7057">
        <v>-5.2483718948981819</v>
      </c>
      <c r="T7057">
        <v>-7.0277189903634136</v>
      </c>
      <c r="U7057">
        <v>-5.9574709456550607</v>
      </c>
      <c r="V7057">
        <v>-6.0728775082241118</v>
      </c>
      <c r="W7057">
        <v>-11.5702005503096</v>
      </c>
      <c r="X7057">
        <v>-10.24987754283967</v>
      </c>
      <c r="Y7057">
        <v>-10.44737345939668</v>
      </c>
      <c r="Z7057">
        <v>-10.516889215145049</v>
      </c>
      <c r="AA7057">
        <v>-9.6341436130234541</v>
      </c>
      <c r="AB7057">
        <v>-8.4990452078287593</v>
      </c>
      <c r="AC7057">
        <v>-7.5739205976947916</v>
      </c>
      <c r="AD7057">
        <v>-8.3274851922907906</v>
      </c>
      <c r="AE7057">
        <v>-12.147023334745599</v>
      </c>
      <c r="AF7057">
        <v>-10.97702121734619</v>
      </c>
      <c r="AG7057">
        <v>-8.3088545348919993</v>
      </c>
      <c r="AH7057">
        <v>-8.3088545348919993</v>
      </c>
    </row>
    <row r="7058" spans="1:34" x14ac:dyDescent="0.25">
      <c r="A7058">
        <v>7057</v>
      </c>
      <c r="B7058">
        <v>-9.3659753615367123</v>
      </c>
      <c r="C7058">
        <v>-9.2989232163445568</v>
      </c>
      <c r="D7058">
        <v>-8.6598852183261421</v>
      </c>
      <c r="E7058">
        <v>-9.5172755287050901</v>
      </c>
      <c r="F7058">
        <v>-8.7759813782566667</v>
      </c>
      <c r="G7058">
        <v>-10.201839568781949</v>
      </c>
      <c r="H7058">
        <v>-9.7266066074042445</v>
      </c>
      <c r="I7058">
        <v>-11.362904039642309</v>
      </c>
      <c r="J7058">
        <v>-9.8702336354486864</v>
      </c>
      <c r="K7058">
        <v>-9.5997749191318533</v>
      </c>
      <c r="L7058">
        <v>-10.712434519593931</v>
      </c>
      <c r="M7058">
        <v>-9.4504856308665577</v>
      </c>
      <c r="N7058">
        <v>-9.8893856588949838</v>
      </c>
      <c r="O7058">
        <v>-9.0522071624906797</v>
      </c>
      <c r="P7058">
        <v>-10.01876422087569</v>
      </c>
      <c r="Q7058">
        <v>-10.546549764642631</v>
      </c>
      <c r="R7058">
        <v>-12.306575162546221</v>
      </c>
      <c r="S7058">
        <v>-10.519703798670781</v>
      </c>
      <c r="T7058">
        <v>-11.75560980539808</v>
      </c>
      <c r="U7058">
        <v>-10.140532159332411</v>
      </c>
      <c r="V7058">
        <v>-11.73495179216776</v>
      </c>
      <c r="W7058">
        <v>-11.046699695250799</v>
      </c>
      <c r="X7058">
        <v>-9.6923044807603898</v>
      </c>
      <c r="Y7058">
        <v>-10.842864767798361</v>
      </c>
      <c r="Z7058">
        <v>-10.333157806718161</v>
      </c>
      <c r="AA7058">
        <v>-12.691582056931891</v>
      </c>
      <c r="AB7058">
        <v>-10.78161153534966</v>
      </c>
      <c r="AC7058">
        <v>-12.484878988557201</v>
      </c>
      <c r="AD7058">
        <v>-12.047737273223779</v>
      </c>
      <c r="AE7058">
        <v>-11.130792663328339</v>
      </c>
      <c r="AF7058">
        <v>-12.79658222198486</v>
      </c>
      <c r="AG7058">
        <v>-8.3088545348919993</v>
      </c>
      <c r="AH7058">
        <v>-8.3088545348919993</v>
      </c>
    </row>
    <row r="7059" spans="1:34" x14ac:dyDescent="0.25">
      <c r="A7059">
        <v>7058</v>
      </c>
      <c r="B7059">
        <v>-15.741742163452241</v>
      </c>
      <c r="C7059">
        <v>-9.4848538474940849</v>
      </c>
      <c r="D7059">
        <v>-8.6799179394892825</v>
      </c>
      <c r="E7059">
        <v>-9.6602966960963457</v>
      </c>
      <c r="F7059">
        <v>-11.278004607803069</v>
      </c>
      <c r="G7059">
        <v>-15.98833637466373</v>
      </c>
      <c r="H7059">
        <v>-16.24220214511023</v>
      </c>
      <c r="I7059">
        <v>-16.204689080663261</v>
      </c>
      <c r="J7059">
        <v>-16.51549650331242</v>
      </c>
      <c r="K7059">
        <v>-9.8631021270985553</v>
      </c>
      <c r="L7059">
        <v>-10.69587494522464</v>
      </c>
      <c r="M7059">
        <v>-12.030377955273829</v>
      </c>
      <c r="N7059">
        <v>-10.062055193774629</v>
      </c>
      <c r="O7059">
        <v>-11.743140794675099</v>
      </c>
      <c r="P7059">
        <v>-12.51714216502077</v>
      </c>
      <c r="Q7059">
        <v>-16.47971711244104</v>
      </c>
      <c r="R7059">
        <v>-16.416880546471042</v>
      </c>
      <c r="S7059">
        <v>-16.79397626503123</v>
      </c>
      <c r="T7059">
        <v>-16.726336647012559</v>
      </c>
      <c r="U7059">
        <v>-17.0441035949619</v>
      </c>
      <c r="V7059">
        <v>-17.120883690180779</v>
      </c>
      <c r="W7059">
        <v>-11.10226838528604</v>
      </c>
      <c r="X7059">
        <v>-12.489720761775869</v>
      </c>
      <c r="Y7059">
        <v>-13.133881121290671</v>
      </c>
      <c r="Z7059">
        <v>-12.98990292309063</v>
      </c>
      <c r="AA7059">
        <v>-16.92733700465168</v>
      </c>
      <c r="AB7059">
        <v>-17.319679529433891</v>
      </c>
      <c r="AC7059">
        <v>-17.327639003796971</v>
      </c>
      <c r="AD7059">
        <v>-17.660557517851771</v>
      </c>
      <c r="AE7059">
        <v>-13.600625868176589</v>
      </c>
      <c r="AF7059">
        <v>-17.86287879943848</v>
      </c>
      <c r="AG7059">
        <v>-8.3088545348919993</v>
      </c>
      <c r="AH7059">
        <v>-8.3088545348919993</v>
      </c>
    </row>
    <row r="7060" spans="1:34" x14ac:dyDescent="0.25">
      <c r="A7060">
        <v>7059</v>
      </c>
      <c r="B7060">
        <v>-15.7570746778835</v>
      </c>
      <c r="C7060">
        <v>-9.0499053371717739</v>
      </c>
      <c r="D7060">
        <v>-8.6741543052055796</v>
      </c>
      <c r="E7060">
        <v>-9.6477230427637632</v>
      </c>
      <c r="F7060">
        <v>-10.78597302120439</v>
      </c>
      <c r="G7060">
        <v>-15.763410189991779</v>
      </c>
      <c r="H7060">
        <v>-16.230891850676379</v>
      </c>
      <c r="I7060">
        <v>-16.109994911011778</v>
      </c>
      <c r="J7060">
        <v>-16.384263667239509</v>
      </c>
      <c r="K7060">
        <v>-9.4220404573068048</v>
      </c>
      <c r="L7060">
        <v>-10.202216459644379</v>
      </c>
      <c r="M7060">
        <v>-11.16980623304239</v>
      </c>
      <c r="N7060">
        <v>-10.04173080943559</v>
      </c>
      <c r="O7060">
        <v>-11.33615380397992</v>
      </c>
      <c r="P7060">
        <v>-11.79584800491323</v>
      </c>
      <c r="Q7060">
        <v>-16.222819638804349</v>
      </c>
      <c r="R7060">
        <v>-16.03982657982635</v>
      </c>
      <c r="S7060">
        <v>-16.461414839853429</v>
      </c>
      <c r="T7060">
        <v>-16.60292560963245</v>
      </c>
      <c r="U7060">
        <v>-16.910958141281139</v>
      </c>
      <c r="V7060">
        <v>-16.696756642041159</v>
      </c>
      <c r="W7060">
        <v>-10.600324579687641</v>
      </c>
      <c r="X7060">
        <v>-11.713495122539481</v>
      </c>
      <c r="Y7060">
        <v>-11.99778352278585</v>
      </c>
      <c r="Z7060">
        <v>-12.35686788476699</v>
      </c>
      <c r="AA7060">
        <v>-16.51622487848562</v>
      </c>
      <c r="AB7060">
        <v>-16.985164118004931</v>
      </c>
      <c r="AC7060">
        <v>-16.652417726356269</v>
      </c>
      <c r="AD7060">
        <v>-17.239158622699161</v>
      </c>
      <c r="AE7060">
        <v>-12.552050577881371</v>
      </c>
      <c r="AF7060">
        <v>-17.190505981445309</v>
      </c>
      <c r="AG7060">
        <v>-8.3088545348919993</v>
      </c>
      <c r="AH7060">
        <v>-8.3088545348919993</v>
      </c>
    </row>
    <row r="7061" spans="1:34" x14ac:dyDescent="0.25">
      <c r="A7061">
        <v>7060</v>
      </c>
      <c r="B7061">
        <v>-13.575167735681029</v>
      </c>
      <c r="C7061">
        <v>-9.4856369923014956</v>
      </c>
      <c r="D7061">
        <v>-9.2139910049401923</v>
      </c>
      <c r="E7061">
        <v>-9.5929457542271397</v>
      </c>
      <c r="F7061">
        <v>-9.7837176732074251</v>
      </c>
      <c r="G7061">
        <v>-14.221510812644601</v>
      </c>
      <c r="H7061">
        <v>-12.803914484386221</v>
      </c>
      <c r="I7061">
        <v>-14.48486912238887</v>
      </c>
      <c r="J7061">
        <v>-14.290488865251261</v>
      </c>
      <c r="K7061">
        <v>-10.46618068361864</v>
      </c>
      <c r="L7061">
        <v>-10.783159416489969</v>
      </c>
      <c r="M7061">
        <v>-10.356361961177329</v>
      </c>
      <c r="N7061">
        <v>-10.567987693229441</v>
      </c>
      <c r="O7061">
        <v>-9.8244725482748265</v>
      </c>
      <c r="P7061">
        <v>-10.801324887419479</v>
      </c>
      <c r="Q7061">
        <v>-13.59318970821514</v>
      </c>
      <c r="R7061">
        <v>-15.12052310510672</v>
      </c>
      <c r="S7061">
        <v>-14.678603509411269</v>
      </c>
      <c r="T7061">
        <v>-13.728644034060711</v>
      </c>
      <c r="U7061">
        <v>-13.45720505501439</v>
      </c>
      <c r="V7061">
        <v>-15.07436085446111</v>
      </c>
      <c r="W7061">
        <v>-11.824070297561789</v>
      </c>
      <c r="X7061">
        <v>-10.59878508620883</v>
      </c>
      <c r="Y7061">
        <v>-11.398192864781199</v>
      </c>
      <c r="Z7061">
        <v>-10.75804047599715</v>
      </c>
      <c r="AA7061">
        <v>-14.51548280923704</v>
      </c>
      <c r="AB7061">
        <v>-13.999741991911129</v>
      </c>
      <c r="AC7061">
        <v>-15.45095985374906</v>
      </c>
      <c r="AD7061">
        <v>-14.11522439388958</v>
      </c>
      <c r="AE7061">
        <v>-11.55779930268921</v>
      </c>
      <c r="AF7061">
        <v>-14.655234336853029</v>
      </c>
      <c r="AG7061">
        <v>-8.3088545348919993</v>
      </c>
      <c r="AH7061">
        <v>-8.3088545348919993</v>
      </c>
    </row>
    <row r="7062" spans="1:34" x14ac:dyDescent="0.25">
      <c r="A7062">
        <v>7061</v>
      </c>
      <c r="B7062">
        <v>-15.574073951400459</v>
      </c>
      <c r="C7062">
        <v>-9.7227935336903286</v>
      </c>
      <c r="D7062">
        <v>-8.6601868756561782</v>
      </c>
      <c r="E7062">
        <v>-6.8704005596146622</v>
      </c>
      <c r="F7062">
        <v>-10.16154282530014</v>
      </c>
      <c r="G7062">
        <v>-15.7257484158689</v>
      </c>
      <c r="H7062">
        <v>-16.024935263931098</v>
      </c>
      <c r="I7062">
        <v>-15.096657450552449</v>
      </c>
      <c r="J7062">
        <v>-16.103334864810421</v>
      </c>
      <c r="K7062">
        <v>-10.015861458832189</v>
      </c>
      <c r="L7062">
        <v>-8.6391009926518691</v>
      </c>
      <c r="M7062">
        <v>-10.965993908518231</v>
      </c>
      <c r="N7062">
        <v>-7.1880653730849939</v>
      </c>
      <c r="O7062">
        <v>-10.483405690207</v>
      </c>
      <c r="P7062">
        <v>-9.0712136810474124</v>
      </c>
      <c r="Q7062">
        <v>-16.123731824126921</v>
      </c>
      <c r="R7062">
        <v>-15.28805058291845</v>
      </c>
      <c r="S7062">
        <v>-16.199703071900881</v>
      </c>
      <c r="T7062">
        <v>-15.5118297833288</v>
      </c>
      <c r="U7062">
        <v>-16.484027417893561</v>
      </c>
      <c r="V7062">
        <v>-15.691573750182091</v>
      </c>
      <c r="W7062">
        <v>-8.9154017742644793</v>
      </c>
      <c r="X7062">
        <v>-11.207812073992599</v>
      </c>
      <c r="Y7062">
        <v>-10.058320174495311</v>
      </c>
      <c r="Z7062">
        <v>-9.3385611655059595</v>
      </c>
      <c r="AA7062">
        <v>-15.66564753452775</v>
      </c>
      <c r="AB7062">
        <v>-16.51800618010634</v>
      </c>
      <c r="AC7062">
        <v>-15.777598461965241</v>
      </c>
      <c r="AD7062">
        <v>-16.018988916909549</v>
      </c>
      <c r="AE7062">
        <v>-10.261504775220491</v>
      </c>
      <c r="AF7062">
        <v>-16.058633804321289</v>
      </c>
      <c r="AG7062">
        <v>-8.3088545348919993</v>
      </c>
      <c r="AH7062">
        <v>-8.3088545348919993</v>
      </c>
    </row>
    <row r="7063" spans="1:34" x14ac:dyDescent="0.25">
      <c r="A7063">
        <v>7062</v>
      </c>
      <c r="B7063">
        <v>-3.6560423387901491</v>
      </c>
      <c r="C7063">
        <v>-8.209843052551566</v>
      </c>
      <c r="D7063">
        <v>-8.6569730151791795</v>
      </c>
      <c r="E7063">
        <v>-9.3906067906746387</v>
      </c>
      <c r="F7063">
        <v>-7.1516667313238864</v>
      </c>
      <c r="G7063">
        <v>-4.7927066813241872</v>
      </c>
      <c r="H7063">
        <v>-3.8854281245734099</v>
      </c>
      <c r="I7063">
        <v>-6.0079844077907838</v>
      </c>
      <c r="J7063">
        <v>-2.8199715004283838</v>
      </c>
      <c r="K7063">
        <v>-8.8277197097412596</v>
      </c>
      <c r="L7063">
        <v>-10.40783582820462</v>
      </c>
      <c r="M7063">
        <v>-8.1353543317330086</v>
      </c>
      <c r="N7063">
        <v>-9.7546713598935693</v>
      </c>
      <c r="O7063">
        <v>-7.3930306532577106</v>
      </c>
      <c r="P7063">
        <v>-8.433656158871262</v>
      </c>
      <c r="Q7063">
        <v>-5.3183673433549572</v>
      </c>
      <c r="R7063">
        <v>-8.0696883896970633</v>
      </c>
      <c r="S7063">
        <v>-4.6728522009067932</v>
      </c>
      <c r="T7063">
        <v>-6.2600338663625008</v>
      </c>
      <c r="U7063">
        <v>-3.0278734623754811</v>
      </c>
      <c r="V7063">
        <v>-5.0146273394544778</v>
      </c>
      <c r="W7063">
        <v>-11.036769280470541</v>
      </c>
      <c r="X7063">
        <v>-8.6856749399343176</v>
      </c>
      <c r="Y7063">
        <v>-10.33976160074449</v>
      </c>
      <c r="Z7063">
        <v>-8.7153138057758142</v>
      </c>
      <c r="AA7063">
        <v>-8.6104658073840863</v>
      </c>
      <c r="AB7063">
        <v>-5.1881571883342206</v>
      </c>
      <c r="AC7063">
        <v>-7.7278547160445781</v>
      </c>
      <c r="AD7063">
        <v>-5.2580809428520947</v>
      </c>
      <c r="AE7063">
        <v>-10.91793317005272</v>
      </c>
      <c r="AF7063">
        <v>-8.2685508728027344</v>
      </c>
      <c r="AG7063">
        <v>-8.3088545348919993</v>
      </c>
      <c r="AH7063">
        <v>-8.3088545348919993</v>
      </c>
    </row>
    <row r="7064" spans="1:34" x14ac:dyDescent="0.25">
      <c r="A7064">
        <v>7063</v>
      </c>
      <c r="B7064">
        <v>2.3538545432724312</v>
      </c>
      <c r="C7064">
        <v>-7.1339874647555854</v>
      </c>
      <c r="D7064">
        <v>-8.6642283367273034</v>
      </c>
      <c r="E7064">
        <v>-6.4287357631897777</v>
      </c>
      <c r="F7064">
        <v>-6.8823642334358723</v>
      </c>
      <c r="G7064">
        <v>2.0761197859239071</v>
      </c>
      <c r="H7064">
        <v>2.2429827389021231</v>
      </c>
      <c r="I7064">
        <v>3.6631945353015238</v>
      </c>
      <c r="J7064">
        <v>1.387382976513825</v>
      </c>
      <c r="K7064">
        <v>-7.4173816084815556</v>
      </c>
      <c r="L7064">
        <v>-5.1974186388188146</v>
      </c>
      <c r="M7064">
        <v>-6.7003159252400408</v>
      </c>
      <c r="N7064">
        <v>-6.7388667577479033</v>
      </c>
      <c r="O7064">
        <v>-7.1487307518570438</v>
      </c>
      <c r="P7064">
        <v>-5.2711412060839962</v>
      </c>
      <c r="Q7064">
        <v>1.99443211277026</v>
      </c>
      <c r="R7064">
        <v>3.7346948618838258</v>
      </c>
      <c r="S7064">
        <v>0.85276331075936929</v>
      </c>
      <c r="T7064">
        <v>3.571497604901952</v>
      </c>
      <c r="U7064">
        <v>1.2734907461484051</v>
      </c>
      <c r="V7064">
        <v>2.6818241865417312</v>
      </c>
      <c r="W7064">
        <v>-5.4207026947717178</v>
      </c>
      <c r="X7064">
        <v>-6.9075733432073356</v>
      </c>
      <c r="Y7064">
        <v>-4.9509525407620441</v>
      </c>
      <c r="Z7064">
        <v>-5.5096637638534602</v>
      </c>
      <c r="AA7064">
        <v>3.686240503687332</v>
      </c>
      <c r="AB7064">
        <v>0.78285962936255482</v>
      </c>
      <c r="AC7064">
        <v>2.4816994611451721</v>
      </c>
      <c r="AD7064">
        <v>2.585910032295978</v>
      </c>
      <c r="AE7064">
        <v>-5.1150555762697083</v>
      </c>
      <c r="AF7064">
        <v>2.4425442218780522</v>
      </c>
      <c r="AG7064">
        <v>-8.3088545348919993</v>
      </c>
      <c r="AH7064">
        <v>-8.3088545348919993</v>
      </c>
    </row>
    <row r="7065" spans="1:34" x14ac:dyDescent="0.25">
      <c r="A7065">
        <v>7064</v>
      </c>
      <c r="B7065">
        <v>-4.3225887291146927</v>
      </c>
      <c r="C7065">
        <v>-9.3406086211908423</v>
      </c>
      <c r="D7065">
        <v>-8.6740943554110927</v>
      </c>
      <c r="E7065">
        <v>-9.4177793815652198</v>
      </c>
      <c r="F7065">
        <v>-8.8798589319633248</v>
      </c>
      <c r="G7065">
        <v>-6.5111355604449672</v>
      </c>
      <c r="H7065">
        <v>-4.5320771538805484</v>
      </c>
      <c r="I7065">
        <v>-6.6584136652156598</v>
      </c>
      <c r="J7065">
        <v>-6.0968276664695642</v>
      </c>
      <c r="K7065">
        <v>-9.4019782117924553</v>
      </c>
      <c r="L7065">
        <v>-10.700326246030521</v>
      </c>
      <c r="M7065">
        <v>-10.160167567340901</v>
      </c>
      <c r="N7065">
        <v>-9.8069361111122806</v>
      </c>
      <c r="O7065">
        <v>-9.2154348906743682</v>
      </c>
      <c r="P7065">
        <v>-10.49007298266714</v>
      </c>
      <c r="Q7065">
        <v>-6.4738770049704097</v>
      </c>
      <c r="R7065">
        <v>-8.9600804892406991</v>
      </c>
      <c r="S7065">
        <v>-8.1459759061335877</v>
      </c>
      <c r="T7065">
        <v>-6.8952280153640952</v>
      </c>
      <c r="U7065">
        <v>-6.2964668858692461</v>
      </c>
      <c r="V7065">
        <v>-8.5842360199771459</v>
      </c>
      <c r="W7065">
        <v>-10.795690136298569</v>
      </c>
      <c r="X7065">
        <v>-10.19917895849891</v>
      </c>
      <c r="Y7065">
        <v>-11.914437014361949</v>
      </c>
      <c r="Z7065">
        <v>-10.84342563142194</v>
      </c>
      <c r="AA7065">
        <v>-8.9590318839201029</v>
      </c>
      <c r="AB7065">
        <v>-8.0869520688294525</v>
      </c>
      <c r="AC7065">
        <v>-10.73353573197565</v>
      </c>
      <c r="AD7065">
        <v>-8.7987557305205115</v>
      </c>
      <c r="AE7065">
        <v>-11.978472129274079</v>
      </c>
      <c r="AF7065">
        <v>-10.69837093353271</v>
      </c>
      <c r="AG7065">
        <v>-8.3088545348919993</v>
      </c>
      <c r="AH7065">
        <v>-8.3088545348919993</v>
      </c>
    </row>
    <row r="7066" spans="1:34" x14ac:dyDescent="0.25">
      <c r="A7066">
        <v>7065</v>
      </c>
      <c r="B7066">
        <v>-9.867833399373847</v>
      </c>
      <c r="C7066">
        <v>-9.1923653541188113</v>
      </c>
      <c r="D7066">
        <v>-8.6713824838932965</v>
      </c>
      <c r="E7066">
        <v>-9.5409933132732903</v>
      </c>
      <c r="F7066">
        <v>-9.4644865904987654</v>
      </c>
      <c r="G7066">
        <v>-10.68901733337904</v>
      </c>
      <c r="H7066">
        <v>-10.33159987696485</v>
      </c>
      <c r="I7066">
        <v>-11.835373002476169</v>
      </c>
      <c r="J7066">
        <v>-10.594779923503269</v>
      </c>
      <c r="K7066">
        <v>-9.5602191704541735</v>
      </c>
      <c r="L7066">
        <v>-10.46800188327847</v>
      </c>
      <c r="M7066">
        <v>-10.122372046340001</v>
      </c>
      <c r="N7066">
        <v>-9.9318391437308868</v>
      </c>
      <c r="O7066">
        <v>-10.00682635879669</v>
      </c>
      <c r="P7066">
        <v>-10.82074483739118</v>
      </c>
      <c r="Q7066">
        <v>-11.177330587228861</v>
      </c>
      <c r="R7066">
        <v>-12.58842626799891</v>
      </c>
      <c r="S7066">
        <v>-11.310956434487871</v>
      </c>
      <c r="T7066">
        <v>-12.332083407455579</v>
      </c>
      <c r="U7066">
        <v>-11.196774195425</v>
      </c>
      <c r="V7066">
        <v>-12.53270833203999</v>
      </c>
      <c r="W7066">
        <v>-10.868333177991589</v>
      </c>
      <c r="X7066">
        <v>-10.654815347616291</v>
      </c>
      <c r="Y7066">
        <v>-11.45401792653559</v>
      </c>
      <c r="Z7066">
        <v>-11.385632135979231</v>
      </c>
      <c r="AA7066">
        <v>-13.110905510768729</v>
      </c>
      <c r="AB7066">
        <v>-11.92762406162557</v>
      </c>
      <c r="AC7066">
        <v>-13.16639893742822</v>
      </c>
      <c r="AD7066">
        <v>-13.1610295811571</v>
      </c>
      <c r="AE7066">
        <v>-12.01072691405219</v>
      </c>
      <c r="AF7066">
        <v>-13.81070518493652</v>
      </c>
      <c r="AG7066">
        <v>-8.3088545348919993</v>
      </c>
      <c r="AH7066">
        <v>-8.3088545348919993</v>
      </c>
    </row>
    <row r="7067" spans="1:34" x14ac:dyDescent="0.25">
      <c r="A7067">
        <v>7066</v>
      </c>
      <c r="B7067">
        <v>4.6876055328184849</v>
      </c>
      <c r="C7067">
        <v>-7.4211108677474797</v>
      </c>
      <c r="D7067">
        <v>-8.6694917627741237</v>
      </c>
      <c r="E7067">
        <v>-9.1656309601475474</v>
      </c>
      <c r="F7067">
        <v>-6.8086376980371126</v>
      </c>
      <c r="G7067">
        <v>4.5904706257624426</v>
      </c>
      <c r="H7067">
        <v>4.6774130416637698</v>
      </c>
      <c r="I7067">
        <v>4.1034300716302869</v>
      </c>
      <c r="J7067">
        <v>2.9970255965331298</v>
      </c>
      <c r="K7067">
        <v>-7.7515435684770964</v>
      </c>
      <c r="L7067">
        <v>-8.1845899616126871</v>
      </c>
      <c r="M7067">
        <v>-6.6832064000604614</v>
      </c>
      <c r="N7067">
        <v>-9.5410104365511348</v>
      </c>
      <c r="O7067">
        <v>-7.0792767944743087</v>
      </c>
      <c r="P7067">
        <v>-7.9276552284623891</v>
      </c>
      <c r="Q7067">
        <v>4.539423005622492</v>
      </c>
      <c r="R7067">
        <v>3.9814963405582549</v>
      </c>
      <c r="S7067">
        <v>2.813004365391683</v>
      </c>
      <c r="T7067">
        <v>4.0821502561621639</v>
      </c>
      <c r="U7067">
        <v>2.9398705345050682</v>
      </c>
      <c r="V7067">
        <v>2.2576554234118289</v>
      </c>
      <c r="W7067">
        <v>-8.5303527963825871</v>
      </c>
      <c r="X7067">
        <v>-6.9704492308744674</v>
      </c>
      <c r="Y7067">
        <v>-7.6818595408356671</v>
      </c>
      <c r="Z7067">
        <v>-8.2072471667246401</v>
      </c>
      <c r="AA7067">
        <v>3.9181860801656438</v>
      </c>
      <c r="AB7067">
        <v>2.7115113728442748</v>
      </c>
      <c r="AC7067">
        <v>2.0884160438166131</v>
      </c>
      <c r="AD7067">
        <v>2.1998231048654291</v>
      </c>
      <c r="AE7067">
        <v>-7.9795614508719783</v>
      </c>
      <c r="AF7067">
        <v>1.98482358455658</v>
      </c>
      <c r="AG7067">
        <v>-8.3088545348919993</v>
      </c>
      <c r="AH7067">
        <v>-8.3088545348919993</v>
      </c>
    </row>
    <row r="7068" spans="1:34" x14ac:dyDescent="0.25">
      <c r="A7068">
        <v>7067</v>
      </c>
      <c r="B7068">
        <v>-15.61170358858107</v>
      </c>
      <c r="C7068">
        <v>-9.0706246627584211</v>
      </c>
      <c r="D7068">
        <v>-8.67969854078056</v>
      </c>
      <c r="E7068">
        <v>-9.6568948523874525</v>
      </c>
      <c r="F7068">
        <v>-11.256246073165739</v>
      </c>
      <c r="G7068">
        <v>-15.794087150788551</v>
      </c>
      <c r="H7068">
        <v>-16.1129088571656</v>
      </c>
      <c r="I7068">
        <v>-16.069620959645881</v>
      </c>
      <c r="J7068">
        <v>-16.4990914154737</v>
      </c>
      <c r="K7068">
        <v>-9.448027121781454</v>
      </c>
      <c r="L7068">
        <v>-10.25534471688931</v>
      </c>
      <c r="M7068">
        <v>-11.682643542454301</v>
      </c>
      <c r="N7068">
        <v>-10.058447445384489</v>
      </c>
      <c r="O7068">
        <v>-11.72057961832941</v>
      </c>
      <c r="P7068">
        <v>-12.493093747120399</v>
      </c>
      <c r="Q7068">
        <v>-16.278893606454751</v>
      </c>
      <c r="R7068">
        <v>-16.176857516428282</v>
      </c>
      <c r="S7068">
        <v>-16.707150241631972</v>
      </c>
      <c r="T7068">
        <v>-16.59206143872478</v>
      </c>
      <c r="U7068">
        <v>-17.026564144826882</v>
      </c>
      <c r="V7068">
        <v>-17.097874289878359</v>
      </c>
      <c r="W7068">
        <v>-10.660805985384631</v>
      </c>
      <c r="X7068">
        <v>-12.14045323557027</v>
      </c>
      <c r="Y7068">
        <v>-12.75585160484485</v>
      </c>
      <c r="Z7068">
        <v>-12.964931167504581</v>
      </c>
      <c r="AA7068">
        <v>-16.68087375569398</v>
      </c>
      <c r="AB7068">
        <v>-17.224576529243919</v>
      </c>
      <c r="AC7068">
        <v>-17.194786651270331</v>
      </c>
      <c r="AD7068">
        <v>-17.636346651195719</v>
      </c>
      <c r="AE7068">
        <v>-13.220905978133461</v>
      </c>
      <c r="AF7068">
        <v>-17.721847534179691</v>
      </c>
      <c r="AG7068">
        <v>-8.3088545348919993</v>
      </c>
      <c r="AH7068">
        <v>-8.3088545348919993</v>
      </c>
    </row>
    <row r="7069" spans="1:34" x14ac:dyDescent="0.25">
      <c r="A7069">
        <v>7068</v>
      </c>
      <c r="B7069">
        <v>-11.849870146824451</v>
      </c>
      <c r="C7069">
        <v>-7.0346555227301497</v>
      </c>
      <c r="D7069">
        <v>-8.6260952493733178</v>
      </c>
      <c r="E7069">
        <v>-9.5394881021890292</v>
      </c>
      <c r="F7069">
        <v>-6.4554874508540134</v>
      </c>
      <c r="G7069">
        <v>-10.990361423980779</v>
      </c>
      <c r="H7069">
        <v>-12.365758434707651</v>
      </c>
      <c r="I7069">
        <v>-13.42512405641628</v>
      </c>
      <c r="J7069">
        <v>-9.6365068259076985</v>
      </c>
      <c r="K7069">
        <v>-7.6438096973979466</v>
      </c>
      <c r="L7069">
        <v>-8.705615788396015</v>
      </c>
      <c r="M7069">
        <v>-5.938800805935692</v>
      </c>
      <c r="N7069">
        <v>-9.8804046897826865</v>
      </c>
      <c r="O7069">
        <v>-6.8381757576571482</v>
      </c>
      <c r="P7069">
        <v>-7.7205993817231926</v>
      </c>
      <c r="Q7069">
        <v>-11.750303436817131</v>
      </c>
      <c r="R7069">
        <v>-12.85303101221791</v>
      </c>
      <c r="S7069">
        <v>-9.3882161072329424</v>
      </c>
      <c r="T7069">
        <v>-13.968956065113669</v>
      </c>
      <c r="U7069">
        <v>-10.152830068857719</v>
      </c>
      <c r="V7069">
        <v>-11.20338926346947</v>
      </c>
      <c r="W7069">
        <v>-9.3321608893488115</v>
      </c>
      <c r="X7069">
        <v>-6.5640726198303412</v>
      </c>
      <c r="Y7069">
        <v>-7.4711311678899079</v>
      </c>
      <c r="Z7069">
        <v>-8.1213555506437718</v>
      </c>
      <c r="AA7069">
        <v>-13.63308277631311</v>
      </c>
      <c r="AB7069">
        <v>-10.123110008271411</v>
      </c>
      <c r="AC7069">
        <v>-11.14347018586512</v>
      </c>
      <c r="AD7069">
        <v>-11.743282403854399</v>
      </c>
      <c r="AE7069">
        <v>-8.1069292275272247</v>
      </c>
      <c r="AF7069">
        <v>-11.89458179473877</v>
      </c>
      <c r="AG7069">
        <v>-8.3088545348919993</v>
      </c>
      <c r="AH7069">
        <v>-8.3088545348919993</v>
      </c>
    </row>
    <row r="7070" spans="1:34" x14ac:dyDescent="0.25">
      <c r="A7070">
        <v>7069</v>
      </c>
      <c r="B7070">
        <v>0.78536350582657599</v>
      </c>
      <c r="C7070">
        <v>-7.4135399778768187</v>
      </c>
      <c r="D7070">
        <v>-8.6172609015178736</v>
      </c>
      <c r="E7070">
        <v>-6.3839989550297407</v>
      </c>
      <c r="F7070">
        <v>-3.5631123736559411</v>
      </c>
      <c r="G7070">
        <v>0.85005897977528855</v>
      </c>
      <c r="H7070">
        <v>0.72091435572193718</v>
      </c>
      <c r="I7070">
        <v>3.5308689575548331</v>
      </c>
      <c r="J7070">
        <v>2.876999018594967</v>
      </c>
      <c r="K7070">
        <v>-7.6917114336256267</v>
      </c>
      <c r="L7070">
        <v>-5.452091330497117</v>
      </c>
      <c r="M7070">
        <v>-3.0212676106996348</v>
      </c>
      <c r="N7070">
        <v>-6.6428641452143617</v>
      </c>
      <c r="O7070">
        <v>-3.7683594096268358</v>
      </c>
      <c r="P7070">
        <v>-1.722009905314446</v>
      </c>
      <c r="Q7070">
        <v>0.73801935675097463</v>
      </c>
      <c r="R7070">
        <v>3.5740850999855458</v>
      </c>
      <c r="S7070">
        <v>3.099608951741442</v>
      </c>
      <c r="T7070">
        <v>3.5063577125550358</v>
      </c>
      <c r="U7070">
        <v>2.8347447231203131</v>
      </c>
      <c r="V7070">
        <v>5.5064344046252502</v>
      </c>
      <c r="W7070">
        <v>-5.6843686733087653</v>
      </c>
      <c r="X7070">
        <v>-3.232196175560027</v>
      </c>
      <c r="Y7070">
        <v>-1.112416692460666</v>
      </c>
      <c r="Z7070">
        <v>-1.896349751708011</v>
      </c>
      <c r="AA7070">
        <v>3.4999802453024982</v>
      </c>
      <c r="AB7070">
        <v>3.011074166504272</v>
      </c>
      <c r="AC7070">
        <v>5.76117329395837</v>
      </c>
      <c r="AD7070">
        <v>5.4927900814771897</v>
      </c>
      <c r="AE7070">
        <v>-1.297082321721392</v>
      </c>
      <c r="AF7070">
        <v>5.6979999542236328</v>
      </c>
      <c r="AG7070">
        <v>-8.3088545348919993</v>
      </c>
      <c r="AH7070">
        <v>-8.3088545348919993</v>
      </c>
    </row>
    <row r="7071" spans="1:34" x14ac:dyDescent="0.25">
      <c r="A7071">
        <v>7070</v>
      </c>
      <c r="B7071">
        <v>-15.007215596816261</v>
      </c>
      <c r="C7071">
        <v>-9.5325265873874887</v>
      </c>
      <c r="D7071">
        <v>-8.679602573467939</v>
      </c>
      <c r="E7071">
        <v>-9.6416077890802452</v>
      </c>
      <c r="F7071">
        <v>-10.999168899846421</v>
      </c>
      <c r="G7071">
        <v>-15.12447630851115</v>
      </c>
      <c r="H7071">
        <v>-15.3942060015236</v>
      </c>
      <c r="I7071">
        <v>-15.335976095129711</v>
      </c>
      <c r="J7071">
        <v>-15.23951939532826</v>
      </c>
      <c r="K7071">
        <v>-9.861614285537522</v>
      </c>
      <c r="L7071">
        <v>-10.82033242647303</v>
      </c>
      <c r="M7071">
        <v>-11.93755414580257</v>
      </c>
      <c r="N7071">
        <v>-10.040156682656701</v>
      </c>
      <c r="O7071">
        <v>-11.42781996962688</v>
      </c>
      <c r="P7071">
        <v>-12.23388686564342</v>
      </c>
      <c r="Q7071">
        <v>-15.46872382885101</v>
      </c>
      <c r="R7071">
        <v>-15.443874187918921</v>
      </c>
      <c r="S7071">
        <v>-15.5693339535979</v>
      </c>
      <c r="T7071">
        <v>-15.73851529336449</v>
      </c>
      <c r="U7071">
        <v>-15.64221991278731</v>
      </c>
      <c r="V7071">
        <v>-15.840392601540859</v>
      </c>
      <c r="W7071">
        <v>-11.185736281441271</v>
      </c>
      <c r="X7071">
        <v>-12.290829255876551</v>
      </c>
      <c r="Y7071">
        <v>-13.164348661130029</v>
      </c>
      <c r="Z7071">
        <v>-12.668585350689581</v>
      </c>
      <c r="AA7071">
        <v>-15.812418230723161</v>
      </c>
      <c r="AB7071">
        <v>-15.91193883508865</v>
      </c>
      <c r="AC7071">
        <v>-16.15214815304806</v>
      </c>
      <c r="AD7071">
        <v>-16.247428778592582</v>
      </c>
      <c r="AE7071">
        <v>-13.53280670576618</v>
      </c>
      <c r="AF7071">
        <v>-16.50753211975098</v>
      </c>
      <c r="AG7071">
        <v>-8.3088545348919993</v>
      </c>
      <c r="AH7071">
        <v>-8.3088545348919993</v>
      </c>
    </row>
    <row r="7072" spans="1:34" x14ac:dyDescent="0.25">
      <c r="A7072">
        <v>7071</v>
      </c>
      <c r="B7072">
        <v>1.8033162858272631</v>
      </c>
      <c r="C7072">
        <v>-7.0468414692382533</v>
      </c>
      <c r="D7072">
        <v>-8.6165326907167614</v>
      </c>
      <c r="E7072">
        <v>-6.3833625336417263</v>
      </c>
      <c r="F7072">
        <v>-3.4751437671416281</v>
      </c>
      <c r="G7072">
        <v>1.6289830104812679</v>
      </c>
      <c r="H7072">
        <v>1.763647685657812</v>
      </c>
      <c r="I7072">
        <v>3.4395489739702581</v>
      </c>
      <c r="J7072">
        <v>3.1866919044647468</v>
      </c>
      <c r="K7072">
        <v>-7.2707234148595896</v>
      </c>
      <c r="L7072">
        <v>-5.0600839700664881</v>
      </c>
      <c r="M7072">
        <v>-2.8596870221517352</v>
      </c>
      <c r="N7072">
        <v>-6.6421073861035111</v>
      </c>
      <c r="O7072">
        <v>-3.666353498149344</v>
      </c>
      <c r="P7072">
        <v>-1.906754990637737</v>
      </c>
      <c r="Q7072">
        <v>1.623524135906208</v>
      </c>
      <c r="R7072">
        <v>3.5796624206948171</v>
      </c>
      <c r="S7072">
        <v>3.1305013491288718</v>
      </c>
      <c r="T7072">
        <v>3.4301751104344458</v>
      </c>
      <c r="U7072">
        <v>3.1979671624482</v>
      </c>
      <c r="V7072">
        <v>4.6797701916852041</v>
      </c>
      <c r="W7072">
        <v>-5.2194831810806193</v>
      </c>
      <c r="X7072">
        <v>-3.0174587445084362</v>
      </c>
      <c r="Y7072">
        <v>-1.1682686501448221</v>
      </c>
      <c r="Z7072">
        <v>-2.072305438662482</v>
      </c>
      <c r="AA7072">
        <v>3.6186153836995851</v>
      </c>
      <c r="AB7072">
        <v>3.1600806838371742</v>
      </c>
      <c r="AC7072">
        <v>4.9286435492274077</v>
      </c>
      <c r="AD7072">
        <v>4.7125789936515039</v>
      </c>
      <c r="AE7072">
        <v>-1.2845305077375739</v>
      </c>
      <c r="AF7072">
        <v>4.992645263671875</v>
      </c>
      <c r="AG7072">
        <v>-8.3088545348919993</v>
      </c>
      <c r="AH7072">
        <v>-8.3088545348919993</v>
      </c>
    </row>
    <row r="7073" spans="1:34" x14ac:dyDescent="0.25">
      <c r="A7073">
        <v>7072</v>
      </c>
      <c r="B7073">
        <v>0.57419089282765412</v>
      </c>
      <c r="C7073">
        <v>-7.9160840418318594</v>
      </c>
      <c r="D7073">
        <v>-8.6202574075010965</v>
      </c>
      <c r="E7073">
        <v>-9.2363838395330333</v>
      </c>
      <c r="F7073">
        <v>-3.6949265615980762</v>
      </c>
      <c r="G7073">
        <v>-0.1080068808070806</v>
      </c>
      <c r="H7073">
        <v>0.50277451151725505</v>
      </c>
      <c r="I7073">
        <v>-1.1259890450248791</v>
      </c>
      <c r="J7073">
        <v>2.5815010764575339</v>
      </c>
      <c r="K7073">
        <v>-8.2040330120793872</v>
      </c>
      <c r="L7073">
        <v>-8.9035001869047345</v>
      </c>
      <c r="M7073">
        <v>-3.7894704604912448</v>
      </c>
      <c r="N7073">
        <v>-9.5590151194080519</v>
      </c>
      <c r="O7073">
        <v>-3.910511043359397</v>
      </c>
      <c r="P7073">
        <v>-4.8874942952638429</v>
      </c>
      <c r="Q7073">
        <v>-0.22743872522318959</v>
      </c>
      <c r="R7073">
        <v>-1.849689202534051</v>
      </c>
      <c r="S7073">
        <v>1.976846775563873</v>
      </c>
      <c r="T7073">
        <v>-1.2186265371224381</v>
      </c>
      <c r="U7073">
        <v>2.5291355142345782</v>
      </c>
      <c r="V7073">
        <v>0.88664204857253115</v>
      </c>
      <c r="W7073">
        <v>-9.206934564000667</v>
      </c>
      <c r="X7073">
        <v>-4.0148650231991674</v>
      </c>
      <c r="Y7073">
        <v>-5.044278528662363</v>
      </c>
      <c r="Z7073">
        <v>-5.1210162769197352</v>
      </c>
      <c r="AA7073">
        <v>-1.9922939782397999</v>
      </c>
      <c r="AB7073">
        <v>1.878874926116443</v>
      </c>
      <c r="AC7073">
        <v>0.21422133442839661</v>
      </c>
      <c r="AD7073">
        <v>0.81686571517258677</v>
      </c>
      <c r="AE7073">
        <v>-5.2882044229076568</v>
      </c>
      <c r="AF7073">
        <v>9.7944170236587524E-2</v>
      </c>
      <c r="AG7073">
        <v>-8.3088545348919993</v>
      </c>
      <c r="AH7073">
        <v>-8.3088545348919993</v>
      </c>
    </row>
    <row r="7074" spans="1:34" x14ac:dyDescent="0.25">
      <c r="A7074">
        <v>7073</v>
      </c>
      <c r="B7074">
        <v>-15.55342958149099</v>
      </c>
      <c r="C7074">
        <v>-8.5822081144492817</v>
      </c>
      <c r="D7074">
        <v>-8.6710129670579583</v>
      </c>
      <c r="E7074">
        <v>-6.872122166154579</v>
      </c>
      <c r="F7074">
        <v>-10.67094536906564</v>
      </c>
      <c r="G7074">
        <v>-15.7670880099404</v>
      </c>
      <c r="H7074">
        <v>-16.064843090501149</v>
      </c>
      <c r="I7074">
        <v>-14.88165509720297</v>
      </c>
      <c r="J7074">
        <v>-16.250106375868089</v>
      </c>
      <c r="K7074">
        <v>-8.8958230979738833</v>
      </c>
      <c r="L7074">
        <v>-7.6165617799961769</v>
      </c>
      <c r="M7074">
        <v>-10.90223165303936</v>
      </c>
      <c r="N7074">
        <v>-7.2041574587190977</v>
      </c>
      <c r="O7074">
        <v>-11.2344981769287</v>
      </c>
      <c r="P7074">
        <v>-9.4143811200593497</v>
      </c>
      <c r="Q7074">
        <v>-16.245830101796582</v>
      </c>
      <c r="R7074">
        <v>-15.163887286055569</v>
      </c>
      <c r="S7074">
        <v>-16.56100520683345</v>
      </c>
      <c r="T7074">
        <v>-15.36496946327512</v>
      </c>
      <c r="U7074">
        <v>-16.8732973057128</v>
      </c>
      <c r="V7074">
        <v>-15.6836930653057</v>
      </c>
      <c r="W7074">
        <v>-7.9224204924096817</v>
      </c>
      <c r="X7074">
        <v>-11.41675329875113</v>
      </c>
      <c r="Y7074">
        <v>-10.07814146195004</v>
      </c>
      <c r="Z7074">
        <v>-9.9481938557404668</v>
      </c>
      <c r="AA7074">
        <v>-15.63222659532885</v>
      </c>
      <c r="AB7074">
        <v>-17.161661982231511</v>
      </c>
      <c r="AC7074">
        <v>-16.134886984389631</v>
      </c>
      <c r="AD7074">
        <v>-16.27766545856592</v>
      </c>
      <c r="AE7074">
        <v>-10.577045686349081</v>
      </c>
      <c r="AF7074">
        <v>-16.721433639526371</v>
      </c>
      <c r="AG7074">
        <v>-8.3088545348919993</v>
      </c>
      <c r="AH7074">
        <v>-8.3088545348919993</v>
      </c>
    </row>
    <row r="7075" spans="1:34" x14ac:dyDescent="0.25">
      <c r="A7075">
        <v>7074</v>
      </c>
      <c r="B7075">
        <v>-15.362935040552941</v>
      </c>
      <c r="C7075">
        <v>-8.2729860873010743</v>
      </c>
      <c r="D7075">
        <v>-8.6758457141984415</v>
      </c>
      <c r="E7075">
        <v>-9.6455914327659773</v>
      </c>
      <c r="F7075">
        <v>-10.916400541950591</v>
      </c>
      <c r="G7075">
        <v>-15.32255205403156</v>
      </c>
      <c r="H7075">
        <v>-15.859259707251679</v>
      </c>
      <c r="I7075">
        <v>-15.82171608920363</v>
      </c>
      <c r="J7075">
        <v>-16.071724118408039</v>
      </c>
      <c r="K7075">
        <v>-8.6572491281616877</v>
      </c>
      <c r="L7075">
        <v>-9.5034456015194362</v>
      </c>
      <c r="M7075">
        <v>-10.69284186291347</v>
      </c>
      <c r="N7075">
        <v>-10.040163275854139</v>
      </c>
      <c r="O7075">
        <v>-11.35744530830647</v>
      </c>
      <c r="P7075">
        <v>-11.97091196121006</v>
      </c>
      <c r="Q7075">
        <v>-15.812365630591181</v>
      </c>
      <c r="R7075">
        <v>-15.74878443819717</v>
      </c>
      <c r="S7075">
        <v>-16.127093684658</v>
      </c>
      <c r="T7075">
        <v>-16.337079960344312</v>
      </c>
      <c r="U7075">
        <v>-16.5797927443048</v>
      </c>
      <c r="V7075">
        <v>-16.525612352658761</v>
      </c>
      <c r="W7075">
        <v>-9.9128552020518761</v>
      </c>
      <c r="X7075">
        <v>-11.147690058873639</v>
      </c>
      <c r="Y7075">
        <v>-11.64278025596999</v>
      </c>
      <c r="Z7075">
        <v>-12.42319159297652</v>
      </c>
      <c r="AA7075">
        <v>-16.25568089456484</v>
      </c>
      <c r="AB7075">
        <v>-16.638815393614191</v>
      </c>
      <c r="AC7075">
        <v>-16.51559032869924</v>
      </c>
      <c r="AD7075">
        <v>-17.048034566457069</v>
      </c>
      <c r="AE7075">
        <v>-12.108109973169469</v>
      </c>
      <c r="AF7075">
        <v>-17.040102005004879</v>
      </c>
      <c r="AG7075">
        <v>-8.3088545348919993</v>
      </c>
      <c r="AH7075">
        <v>-8.3088545348919993</v>
      </c>
    </row>
    <row r="7076" spans="1:34" x14ac:dyDescent="0.25">
      <c r="A7076">
        <v>7075</v>
      </c>
      <c r="B7076">
        <v>2.810733233890601</v>
      </c>
      <c r="C7076">
        <v>-7.5931941043964439</v>
      </c>
      <c r="D7076">
        <v>-8.616300234296558</v>
      </c>
      <c r="E7076">
        <v>-6.3671140557171002</v>
      </c>
      <c r="F7076">
        <v>-3.2466247031489019</v>
      </c>
      <c r="G7076">
        <v>2.523697260123329</v>
      </c>
      <c r="H7076">
        <v>2.7595610245685078</v>
      </c>
      <c r="I7076">
        <v>4.0808734174806842</v>
      </c>
      <c r="J7076">
        <v>4.3062324039145548</v>
      </c>
      <c r="K7076">
        <v>-7.8753183739450039</v>
      </c>
      <c r="L7076">
        <v>-5.7719040257304437</v>
      </c>
      <c r="M7076">
        <v>-3.116610678309133</v>
      </c>
      <c r="N7076">
        <v>-6.6262691882026656</v>
      </c>
      <c r="O7076">
        <v>-3.4251220557927282</v>
      </c>
      <c r="P7076">
        <v>-1.753042124019303</v>
      </c>
      <c r="Q7076">
        <v>2.4367354795545761</v>
      </c>
      <c r="R7076">
        <v>3.854898782313624</v>
      </c>
      <c r="S7076">
        <v>4.1081286624162434</v>
      </c>
      <c r="T7076">
        <v>4.0473517639598011</v>
      </c>
      <c r="U7076">
        <v>4.3569459446155943</v>
      </c>
      <c r="V7076">
        <v>5.4437522117448713</v>
      </c>
      <c r="W7076">
        <v>-6.0043081683795734</v>
      </c>
      <c r="X7076">
        <v>-3.2958500080627311</v>
      </c>
      <c r="Y7076">
        <v>-1.607507844020915</v>
      </c>
      <c r="Z7076">
        <v>-1.9109828071558701</v>
      </c>
      <c r="AA7076">
        <v>3.7896373362267211</v>
      </c>
      <c r="AB7076">
        <v>4.1251439524179991</v>
      </c>
      <c r="AC7076">
        <v>5.3627499882976846</v>
      </c>
      <c r="AD7076">
        <v>5.5030209184686569</v>
      </c>
      <c r="AE7076">
        <v>-1.7631300031516459</v>
      </c>
      <c r="AF7076">
        <v>5.3909440040588379</v>
      </c>
      <c r="AG7076">
        <v>-8.3088545348919993</v>
      </c>
      <c r="AH7076">
        <v>-8.3088545348919993</v>
      </c>
    </row>
    <row r="7077" spans="1:34" x14ac:dyDescent="0.25">
      <c r="A7077">
        <v>7076</v>
      </c>
      <c r="B7077">
        <v>4.9754219731031739</v>
      </c>
      <c r="C7077">
        <v>-4.0882516614389326</v>
      </c>
      <c r="D7077">
        <v>-8.6650715015391384</v>
      </c>
      <c r="E7077">
        <v>-9.162430597373282</v>
      </c>
      <c r="F7077">
        <v>-6.1235680537239867</v>
      </c>
      <c r="G7077">
        <v>6.791007183791776</v>
      </c>
      <c r="H7077">
        <v>4.857840959681667</v>
      </c>
      <c r="I7077">
        <v>4.3562066771889922</v>
      </c>
      <c r="J7077">
        <v>4.4861479676458718</v>
      </c>
      <c r="K7077">
        <v>-4.6818697210646931</v>
      </c>
      <c r="L7077">
        <v>-5.5238337883266926</v>
      </c>
      <c r="M7077">
        <v>-2.5044524287821228</v>
      </c>
      <c r="N7077">
        <v>-9.5325674261325624</v>
      </c>
      <c r="O7077">
        <v>-6.3888083268011053</v>
      </c>
      <c r="P7077">
        <v>-7.0687765216924108</v>
      </c>
      <c r="Q7077">
        <v>6.3944696261192417</v>
      </c>
      <c r="R7077">
        <v>5.5003300355992542</v>
      </c>
      <c r="S7077">
        <v>6.3838367264008591</v>
      </c>
      <c r="T7077">
        <v>4.2316852846370612</v>
      </c>
      <c r="U7077">
        <v>4.3566466084377922</v>
      </c>
      <c r="V7077">
        <v>3.882627928626984</v>
      </c>
      <c r="W7077">
        <v>-6.1228088741574913</v>
      </c>
      <c r="X7077">
        <v>-3.018758726010669</v>
      </c>
      <c r="Y7077">
        <v>-4.0274607782118812</v>
      </c>
      <c r="Z7077">
        <v>-7.3480001311875842</v>
      </c>
      <c r="AA7077">
        <v>5.104292175398264</v>
      </c>
      <c r="AB7077">
        <v>6.0014458305741201</v>
      </c>
      <c r="AC7077">
        <v>5.112148917846282</v>
      </c>
      <c r="AD7077">
        <v>3.749041754488259</v>
      </c>
      <c r="AE7077">
        <v>-4.5462755230477487</v>
      </c>
      <c r="AF7077">
        <v>4.7339835166931152</v>
      </c>
      <c r="AG7077">
        <v>-8.3088545348919993</v>
      </c>
      <c r="AH7077">
        <v>-8.3088545348919993</v>
      </c>
    </row>
    <row r="7078" spans="1:34" x14ac:dyDescent="0.25">
      <c r="A7078">
        <v>7077</v>
      </c>
      <c r="B7078">
        <v>4.2036183267190408</v>
      </c>
      <c r="C7078">
        <v>-6.8985210231829246</v>
      </c>
      <c r="D7078">
        <v>-8.6631600730646916</v>
      </c>
      <c r="E7078">
        <v>-6.3923353619884313</v>
      </c>
      <c r="F7078">
        <v>-6.1783456749053682</v>
      </c>
      <c r="G7078">
        <v>3.1074080366678678</v>
      </c>
      <c r="H7078">
        <v>4.3472549705166026</v>
      </c>
      <c r="I7078">
        <v>5.1211397786222266</v>
      </c>
      <c r="J7078">
        <v>4.3005534506667784</v>
      </c>
      <c r="K7078">
        <v>-7.1131241364909226</v>
      </c>
      <c r="L7078">
        <v>-5.5215214681506266</v>
      </c>
      <c r="M7078">
        <v>-5.6219530715563266</v>
      </c>
      <c r="N7078">
        <v>-6.6954799463921182</v>
      </c>
      <c r="O7078">
        <v>-6.3798741790996214</v>
      </c>
      <c r="P7078">
        <v>-4.5894788462864264</v>
      </c>
      <c r="Q7078">
        <v>3.3796415148597991</v>
      </c>
      <c r="R7078">
        <v>3.317713568626329</v>
      </c>
      <c r="S7078">
        <v>3.2361231984630532</v>
      </c>
      <c r="T7078">
        <v>5.2837997770751226</v>
      </c>
      <c r="U7078">
        <v>4.4130153974254052</v>
      </c>
      <c r="V7078">
        <v>5.3879169578589909</v>
      </c>
      <c r="W7078">
        <v>-5.7048835702596721</v>
      </c>
      <c r="X7078">
        <v>-5.7439737084483129</v>
      </c>
      <c r="Y7078">
        <v>-4.5702392357479846</v>
      </c>
      <c r="Z7078">
        <v>-4.7662316431787852</v>
      </c>
      <c r="AA7078">
        <v>3.5924628855096912</v>
      </c>
      <c r="AB7078">
        <v>3.4600068419747299</v>
      </c>
      <c r="AC7078">
        <v>3.5853742460811731</v>
      </c>
      <c r="AD7078">
        <v>5.5131039744715684</v>
      </c>
      <c r="AE7078">
        <v>-4.6819343984568933</v>
      </c>
      <c r="AF7078">
        <v>3.807902574539185</v>
      </c>
      <c r="AG7078">
        <v>-8.3088545348919993</v>
      </c>
      <c r="AH7078">
        <v>-8.3088545348919993</v>
      </c>
    </row>
    <row r="7079" spans="1:34" x14ac:dyDescent="0.25">
      <c r="A7079">
        <v>7078</v>
      </c>
      <c r="B7079">
        <v>-15.675128580060569</v>
      </c>
      <c r="C7079">
        <v>-8.279747900683768</v>
      </c>
      <c r="D7079">
        <v>-6.5029401035239864</v>
      </c>
      <c r="E7079">
        <v>-9.6509346452093432</v>
      </c>
      <c r="F7079">
        <v>-10.928088025808689</v>
      </c>
      <c r="G7079">
        <v>-15.36405180312906</v>
      </c>
      <c r="H7079">
        <v>-13.441811127252819</v>
      </c>
      <c r="I7079">
        <v>-16.04237366837333</v>
      </c>
      <c r="J7079">
        <v>-16.235784273704319</v>
      </c>
      <c r="K7079">
        <v>-6.4908289899049443</v>
      </c>
      <c r="L7079">
        <v>-9.4964889888294071</v>
      </c>
      <c r="M7079">
        <v>-10.62090816414702</v>
      </c>
      <c r="N7079">
        <v>-7.6852769645954817</v>
      </c>
      <c r="O7079">
        <v>-9.0487032579518871</v>
      </c>
      <c r="P7079">
        <v>-11.96023525291273</v>
      </c>
      <c r="Q7079">
        <v>-13.207109266950621</v>
      </c>
      <c r="R7079">
        <v>-15.699864861233319</v>
      </c>
      <c r="S7079">
        <v>-15.99384502761939</v>
      </c>
      <c r="T7079">
        <v>-13.686210742844059</v>
      </c>
      <c r="U7079">
        <v>-14.000655323049211</v>
      </c>
      <c r="V7079">
        <v>-16.608122520600059</v>
      </c>
      <c r="W7079">
        <v>-7.5658346782531156</v>
      </c>
      <c r="X7079">
        <v>-8.7100813322874338</v>
      </c>
      <c r="Y7079">
        <v>-11.540588958377</v>
      </c>
      <c r="Z7079">
        <v>-9.9329296830261455</v>
      </c>
      <c r="AA7079">
        <v>-13.43335754173582</v>
      </c>
      <c r="AB7079">
        <v>-13.77617924891339</v>
      </c>
      <c r="AC7079">
        <v>-16.302746717574738</v>
      </c>
      <c r="AD7079">
        <v>-14.255766616705751</v>
      </c>
      <c r="AE7079">
        <v>-9.5000541253547741</v>
      </c>
      <c r="AF7079">
        <v>-13.98228168487549</v>
      </c>
      <c r="AG7079">
        <v>-8.3088545348919993</v>
      </c>
      <c r="AH7079">
        <v>-8.3088545348919993</v>
      </c>
    </row>
    <row r="7080" spans="1:34" x14ac:dyDescent="0.25">
      <c r="A7080">
        <v>7079</v>
      </c>
      <c r="B7080">
        <v>-15.11626776619519</v>
      </c>
      <c r="C7080">
        <v>-9.5230310882680165</v>
      </c>
      <c r="D7080">
        <v>-8.675866774264426</v>
      </c>
      <c r="E7080">
        <v>-9.6296616114893805</v>
      </c>
      <c r="F7080">
        <v>-10.90629909107162</v>
      </c>
      <c r="G7080">
        <v>-16.40682742061384</v>
      </c>
      <c r="H7080">
        <v>-15.4149820090859</v>
      </c>
      <c r="I7080">
        <v>-15.365623682376009</v>
      </c>
      <c r="J7080">
        <v>-15.98407432631949</v>
      </c>
      <c r="K7080">
        <v>-9.672939249644104</v>
      </c>
      <c r="L7080">
        <v>-10.341459809240391</v>
      </c>
      <c r="M7080">
        <v>-11.307839073977661</v>
      </c>
      <c r="N7080">
        <v>-10.019097836716361</v>
      </c>
      <c r="O7080">
        <v>-11.29169885682229</v>
      </c>
      <c r="P7080">
        <v>-11.890023427021021</v>
      </c>
      <c r="Q7080">
        <v>-16.63952889792203</v>
      </c>
      <c r="R7080">
        <v>-16.448438525677862</v>
      </c>
      <c r="S7080">
        <v>-16.815797388725041</v>
      </c>
      <c r="T7080">
        <v>-15.673378315283189</v>
      </c>
      <c r="U7080">
        <v>-16.291146882704581</v>
      </c>
      <c r="V7080">
        <v>-16.196157357848321</v>
      </c>
      <c r="W7080">
        <v>-10.50686893306472</v>
      </c>
      <c r="X7080">
        <v>-11.534975597735039</v>
      </c>
      <c r="Y7080">
        <v>-11.930467347665701</v>
      </c>
      <c r="Z7080">
        <v>-12.28141694893298</v>
      </c>
      <c r="AA7080">
        <v>-16.681872660202149</v>
      </c>
      <c r="AB7080">
        <v>-17.07697176780168</v>
      </c>
      <c r="AC7080">
        <v>-16.850627489580319</v>
      </c>
      <c r="AD7080">
        <v>-16.508759373904411</v>
      </c>
      <c r="AE7080">
        <v>-12.158162303699481</v>
      </c>
      <c r="AF7080">
        <v>-17.109495162963871</v>
      </c>
      <c r="AG7080">
        <v>-8.3088545348919993</v>
      </c>
      <c r="AH7080">
        <v>-8.3088545348919993</v>
      </c>
    </row>
    <row r="7081" spans="1:34" x14ac:dyDescent="0.25">
      <c r="A7081">
        <v>7080</v>
      </c>
      <c r="B7081">
        <v>5.9831359157079129</v>
      </c>
      <c r="C7081">
        <v>-6.9405979226352388</v>
      </c>
      <c r="D7081">
        <v>-8.6145320200802544</v>
      </c>
      <c r="E7081">
        <v>-6.302169125617457</v>
      </c>
      <c r="F7081">
        <v>-2.6136633438812091</v>
      </c>
      <c r="G7081">
        <v>6.050826362786891</v>
      </c>
      <c r="H7081">
        <v>6.0605235336277881</v>
      </c>
      <c r="I7081">
        <v>6.7789371564273484</v>
      </c>
      <c r="J7081">
        <v>7.0590527880291978</v>
      </c>
      <c r="K7081">
        <v>-7.1766376202479272</v>
      </c>
      <c r="L7081">
        <v>-5.0009427421480952</v>
      </c>
      <c r="M7081">
        <v>-2.2484379417279601</v>
      </c>
      <c r="N7081">
        <v>-6.5562948584267131</v>
      </c>
      <c r="O7081">
        <v>-2.7500374384615358</v>
      </c>
      <c r="P7081">
        <v>-1.197089009525792</v>
      </c>
      <c r="Q7081">
        <v>6.1354267329039782</v>
      </c>
      <c r="R7081">
        <v>7.0353590363437606</v>
      </c>
      <c r="S7081">
        <v>7.0083652309400017</v>
      </c>
      <c r="T7081">
        <v>6.8769571312247102</v>
      </c>
      <c r="U7081">
        <v>7.2391341029385234</v>
      </c>
      <c r="V7081">
        <v>7.787581377425564</v>
      </c>
      <c r="W7081">
        <v>-5.1709320443057596</v>
      </c>
      <c r="X7081">
        <v>-2.3666705080288311</v>
      </c>
      <c r="Y7081">
        <v>-0.79517628715217548</v>
      </c>
      <c r="Z7081">
        <v>-1.3134802038302591</v>
      </c>
      <c r="AA7081">
        <v>7.1548778923370664</v>
      </c>
      <c r="AB7081">
        <v>7.183924635284173</v>
      </c>
      <c r="AC7081">
        <v>7.9234209914777303</v>
      </c>
      <c r="AD7081">
        <v>7.9787284829960869</v>
      </c>
      <c r="AE7081">
        <v>-0.87691403416783453</v>
      </c>
      <c r="AF7081">
        <v>8.1235523223876953</v>
      </c>
      <c r="AG7081">
        <v>-8.3088545348919993</v>
      </c>
      <c r="AH7081">
        <v>-8.3088545348919993</v>
      </c>
    </row>
    <row r="7082" spans="1:34" x14ac:dyDescent="0.25">
      <c r="A7082">
        <v>7081</v>
      </c>
      <c r="B7082">
        <v>-15.24897931870739</v>
      </c>
      <c r="C7082">
        <v>-9.3066831166903654</v>
      </c>
      <c r="D7082">
        <v>-8.6711592751596918</v>
      </c>
      <c r="E7082">
        <v>-6.8620854443660511</v>
      </c>
      <c r="F7082">
        <v>-10.619753531882431</v>
      </c>
      <c r="G7082">
        <v>-15.520558350538639</v>
      </c>
      <c r="H7082">
        <v>-15.75793950444892</v>
      </c>
      <c r="I7082">
        <v>-14.46098703580115</v>
      </c>
      <c r="J7082">
        <v>-15.914111018885521</v>
      </c>
      <c r="K7082">
        <v>-9.6405363043710057</v>
      </c>
      <c r="L7082">
        <v>-7.9625815742631767</v>
      </c>
      <c r="M7082">
        <v>-11.26480268592741</v>
      </c>
      <c r="N7082">
        <v>-7.1939924977624434</v>
      </c>
      <c r="O7082">
        <v>-11.18211968764364</v>
      </c>
      <c r="P7082">
        <v>-9.3128870659019114</v>
      </c>
      <c r="Q7082">
        <v>-15.97927473492194</v>
      </c>
      <c r="R7082">
        <v>-14.7547298912377</v>
      </c>
      <c r="S7082">
        <v>-16.270091422939821</v>
      </c>
      <c r="T7082">
        <v>-14.937051420415029</v>
      </c>
      <c r="U7082">
        <v>-16.531929173011878</v>
      </c>
      <c r="V7082">
        <v>-15.2161755144928</v>
      </c>
      <c r="W7082">
        <v>-8.2497629788373885</v>
      </c>
      <c r="X7082">
        <v>-11.76281443067054</v>
      </c>
      <c r="Y7082">
        <v>-10.070234978624679</v>
      </c>
      <c r="Z7082">
        <v>-9.8425832969635749</v>
      </c>
      <c r="AA7082">
        <v>-15.166419243970649</v>
      </c>
      <c r="AB7082">
        <v>-16.827226686299969</v>
      </c>
      <c r="AC7082">
        <v>-15.62686520994102</v>
      </c>
      <c r="AD7082">
        <v>-15.80010958183678</v>
      </c>
      <c r="AE7082">
        <v>-10.51945763297222</v>
      </c>
      <c r="AF7082">
        <v>-16.136423110961911</v>
      </c>
      <c r="AG7082">
        <v>-8.3088545348919993</v>
      </c>
      <c r="AH7082">
        <v>-8.3088545348919993</v>
      </c>
    </row>
    <row r="7083" spans="1:34" x14ac:dyDescent="0.25">
      <c r="A7083">
        <v>7082</v>
      </c>
      <c r="B7083">
        <v>2.785457540421616</v>
      </c>
      <c r="C7083">
        <v>-7.690495410869965</v>
      </c>
      <c r="D7083">
        <v>-6.4870613517887099</v>
      </c>
      <c r="E7083">
        <v>-6.4145071588023326</v>
      </c>
      <c r="F7083">
        <v>-5.4773893204458171</v>
      </c>
      <c r="G7083">
        <v>2.4988972058224199</v>
      </c>
      <c r="H7083">
        <v>3.727043186222192</v>
      </c>
      <c r="I7083">
        <v>3.877506606798502</v>
      </c>
      <c r="J7083">
        <v>4.1724933120040077</v>
      </c>
      <c r="K7083">
        <v>-6.7611843562121159</v>
      </c>
      <c r="L7083">
        <v>-6.5602903323826798</v>
      </c>
      <c r="M7083">
        <v>-5.1971087497077191</v>
      </c>
      <c r="N7083">
        <v>-4.8356034935697636</v>
      </c>
      <c r="O7083">
        <v>-4.277642447598093</v>
      </c>
      <c r="P7083">
        <v>-4.1416536875874366</v>
      </c>
      <c r="Q7083">
        <v>2.511373125380354</v>
      </c>
      <c r="R7083">
        <v>2.628649116776872</v>
      </c>
      <c r="S7083">
        <v>4.0258925864392063</v>
      </c>
      <c r="T7083">
        <v>4.637547784059068</v>
      </c>
      <c r="U7083">
        <v>4.9224795368791634</v>
      </c>
      <c r="V7083">
        <v>4.9646068270520676</v>
      </c>
      <c r="W7083">
        <v>-5.7862178427894211</v>
      </c>
      <c r="X7083">
        <v>-4.8926948027483848</v>
      </c>
      <c r="Y7083">
        <v>-4.6488424951263561</v>
      </c>
      <c r="Z7083">
        <v>-3.2252978035060229</v>
      </c>
      <c r="AA7083">
        <v>2.5440832755659351</v>
      </c>
      <c r="AB7083">
        <v>3.8111923962829599</v>
      </c>
      <c r="AC7083">
        <v>3.8394171885009971</v>
      </c>
      <c r="AD7083">
        <v>5.4780291953981601</v>
      </c>
      <c r="AE7083">
        <v>-4.5381750157312073</v>
      </c>
      <c r="AF7083">
        <v>3.47449803352356</v>
      </c>
      <c r="AG7083">
        <v>-8.3088545348919993</v>
      </c>
      <c r="AH7083">
        <v>-8.3088545348919993</v>
      </c>
    </row>
    <row r="7084" spans="1:34" x14ac:dyDescent="0.25">
      <c r="A7084">
        <v>7083</v>
      </c>
      <c r="B7084">
        <v>-14.993009032357079</v>
      </c>
      <c r="C7084">
        <v>-8.7389456833707104</v>
      </c>
      <c r="D7084">
        <v>-8.6250731746633225</v>
      </c>
      <c r="E7084">
        <v>-6.8183844774198139</v>
      </c>
      <c r="F7084">
        <v>-7.2041009119596087</v>
      </c>
      <c r="G7084">
        <v>-15.067630410569279</v>
      </c>
      <c r="H7084">
        <v>-15.4135646048612</v>
      </c>
      <c r="I7084">
        <v>-14.50699816724377</v>
      </c>
      <c r="J7084">
        <v>-13.078164073007301</v>
      </c>
      <c r="K7084">
        <v>-8.9907848669886299</v>
      </c>
      <c r="L7084">
        <v>-7.7134306927274574</v>
      </c>
      <c r="M7084">
        <v>-7.1787627766488527</v>
      </c>
      <c r="N7084">
        <v>-7.0984665952896426</v>
      </c>
      <c r="O7084">
        <v>-7.5653299497624431</v>
      </c>
      <c r="P7084">
        <v>-6.0517559394044147</v>
      </c>
      <c r="Q7084">
        <v>-15.439236226182629</v>
      </c>
      <c r="R7084">
        <v>-14.618006602243479</v>
      </c>
      <c r="S7084">
        <v>-12.8450945591023</v>
      </c>
      <c r="T7084">
        <v>-14.897552790118061</v>
      </c>
      <c r="U7084">
        <v>-13.49958491683188</v>
      </c>
      <c r="V7084">
        <v>-12.75890317927316</v>
      </c>
      <c r="W7084">
        <v>-7.9482939031314386</v>
      </c>
      <c r="X7084">
        <v>-7.4741834404429541</v>
      </c>
      <c r="Y7084">
        <v>-6.2908876823534863</v>
      </c>
      <c r="Z7084">
        <v>-6.3904102015784314</v>
      </c>
      <c r="AA7084">
        <v>-14.9747690959551</v>
      </c>
      <c r="AB7084">
        <v>-13.222350362282359</v>
      </c>
      <c r="AC7084">
        <v>-12.505683602376349</v>
      </c>
      <c r="AD7084">
        <v>-13.157419559110981</v>
      </c>
      <c r="AE7084">
        <v>-6.5785403196911911</v>
      </c>
      <c r="AF7084">
        <v>-12.87574672698975</v>
      </c>
      <c r="AG7084">
        <v>-8.3088545348919993</v>
      </c>
      <c r="AH7084">
        <v>-8.3088545348919993</v>
      </c>
    </row>
    <row r="7085" spans="1:34" x14ac:dyDescent="0.25">
      <c r="A7085">
        <v>7084</v>
      </c>
      <c r="B7085">
        <v>-15.033423045862589</v>
      </c>
      <c r="C7085">
        <v>-8.8632789750009451</v>
      </c>
      <c r="D7085">
        <v>-8.6756924654145386</v>
      </c>
      <c r="E7085">
        <v>-9.6296612509726991</v>
      </c>
      <c r="F7085">
        <v>-10.90132105717025</v>
      </c>
      <c r="G7085">
        <v>-15.73636477765303</v>
      </c>
      <c r="H7085">
        <v>-15.33323637217495</v>
      </c>
      <c r="I7085">
        <v>-15.304981852493439</v>
      </c>
      <c r="J7085">
        <v>-15.95917677026506</v>
      </c>
      <c r="K7085">
        <v>-9.1469393604194771</v>
      </c>
      <c r="L7085">
        <v>-9.8911910111439845</v>
      </c>
      <c r="M7085">
        <v>-11.210215237716771</v>
      </c>
      <c r="N7085">
        <v>-10.018992756648551</v>
      </c>
      <c r="O7085">
        <v>-11.2927050107534</v>
      </c>
      <c r="P7085">
        <v>-11.891959074501949</v>
      </c>
      <c r="Q7085">
        <v>-15.979431892882779</v>
      </c>
      <c r="R7085">
        <v>-15.969443811177721</v>
      </c>
      <c r="S7085">
        <v>-16.62568043499402</v>
      </c>
      <c r="T7085">
        <v>-15.61378454459428</v>
      </c>
      <c r="U7085">
        <v>-16.266485053548209</v>
      </c>
      <c r="V7085">
        <v>-16.187121718717631</v>
      </c>
      <c r="W7085">
        <v>-10.186043171742149</v>
      </c>
      <c r="X7085">
        <v>-11.53665107365959</v>
      </c>
      <c r="Y7085">
        <v>-11.95643985346701</v>
      </c>
      <c r="Z7085">
        <v>-12.28968186145357</v>
      </c>
      <c r="AA7085">
        <v>-16.212342135272451</v>
      </c>
      <c r="AB7085">
        <v>-16.889559546801809</v>
      </c>
      <c r="AC7085">
        <v>-16.78362240700768</v>
      </c>
      <c r="AD7085">
        <v>-16.500011312559121</v>
      </c>
      <c r="AE7085">
        <v>-12.28170586669181</v>
      </c>
      <c r="AF7085">
        <v>-17.044965744018551</v>
      </c>
      <c r="AG7085">
        <v>-8.3088545348919993</v>
      </c>
      <c r="AH7085">
        <v>-8.3088545348919993</v>
      </c>
    </row>
    <row r="7086" spans="1:34" x14ac:dyDescent="0.25">
      <c r="A7086">
        <v>7085</v>
      </c>
      <c r="B7086">
        <v>-15.50435261181037</v>
      </c>
      <c r="C7086">
        <v>-10.011279102358939</v>
      </c>
      <c r="D7086">
        <v>-8.6743069729659439</v>
      </c>
      <c r="E7086">
        <v>-9.6402462110816991</v>
      </c>
      <c r="F7086">
        <v>-10.76985822435247</v>
      </c>
      <c r="G7086">
        <v>-16.475942217560021</v>
      </c>
      <c r="H7086">
        <v>-16.024377271960379</v>
      </c>
      <c r="I7086">
        <v>-15.952652858330019</v>
      </c>
      <c r="J7086">
        <v>-16.218974012006449</v>
      </c>
      <c r="K7086">
        <v>-10.40558355851066</v>
      </c>
      <c r="L7086">
        <v>-11.239169301635661</v>
      </c>
      <c r="M7086">
        <v>-12.09452579453408</v>
      </c>
      <c r="N7086">
        <v>-10.035202377164691</v>
      </c>
      <c r="O7086">
        <v>-11.346279211911829</v>
      </c>
      <c r="P7086">
        <v>-11.7996661166391</v>
      </c>
      <c r="Q7086">
        <v>-17.00039263226487</v>
      </c>
      <c r="R7086">
        <v>-16.862662955596701</v>
      </c>
      <c r="S7086">
        <v>-17.265298118944639</v>
      </c>
      <c r="T7086">
        <v>-16.492787727971109</v>
      </c>
      <c r="U7086">
        <v>-16.852599962010299</v>
      </c>
      <c r="V7086">
        <v>-16.61124224035504</v>
      </c>
      <c r="W7086">
        <v>-11.66450383583599</v>
      </c>
      <c r="X7086">
        <v>-12.68704414773147</v>
      </c>
      <c r="Y7086">
        <v>-13.001611211092101</v>
      </c>
      <c r="Z7086">
        <v>-12.388528953087491</v>
      </c>
      <c r="AA7086">
        <v>-17.408406202771729</v>
      </c>
      <c r="AB7086">
        <v>-17.91327488000125</v>
      </c>
      <c r="AC7086">
        <v>-17.549059170116589</v>
      </c>
      <c r="AD7086">
        <v>-17.261027970258361</v>
      </c>
      <c r="AE7086">
        <v>-13.609393998701471</v>
      </c>
      <c r="AF7086">
        <v>-18.214792251586911</v>
      </c>
      <c r="AG7086">
        <v>-8.3088545348919993</v>
      </c>
      <c r="AH7086">
        <v>-8.3088545348919993</v>
      </c>
    </row>
    <row r="7087" spans="1:34" x14ac:dyDescent="0.25">
      <c r="A7087">
        <v>7086</v>
      </c>
      <c r="B7087">
        <v>-15.555102231693599</v>
      </c>
      <c r="C7087">
        <v>-9.2246467102069776</v>
      </c>
      <c r="D7087">
        <v>-8.6797092801532187</v>
      </c>
      <c r="E7087">
        <v>-9.6560815547971917</v>
      </c>
      <c r="F7087">
        <v>-11.21234894716358</v>
      </c>
      <c r="G7087">
        <v>-15.80160444167743</v>
      </c>
      <c r="H7087">
        <v>-16.03394120606178</v>
      </c>
      <c r="I7087">
        <v>-16.017082527982819</v>
      </c>
      <c r="J7087">
        <v>-16.272434595718899</v>
      </c>
      <c r="K7087">
        <v>-9.5445345976841498</v>
      </c>
      <c r="L7087">
        <v>-10.286988734298429</v>
      </c>
      <c r="M7087">
        <v>-11.86157534614089</v>
      </c>
      <c r="N7087">
        <v>-10.0570791247864</v>
      </c>
      <c r="O7087">
        <v>-11.66911940986212</v>
      </c>
      <c r="P7087">
        <v>-12.441899167908099</v>
      </c>
      <c r="Q7087">
        <v>-16.252908318794489</v>
      </c>
      <c r="R7087">
        <v>-16.227478594508302</v>
      </c>
      <c r="S7087">
        <v>-16.653451672221021</v>
      </c>
      <c r="T7087">
        <v>-16.515943713140871</v>
      </c>
      <c r="U7087">
        <v>-16.780767100211939</v>
      </c>
      <c r="V7087">
        <v>-16.877868081462129</v>
      </c>
      <c r="W7087">
        <v>-10.62726558664653</v>
      </c>
      <c r="X7087">
        <v>-12.26614726762239</v>
      </c>
      <c r="Y7087">
        <v>-12.84403165505752</v>
      </c>
      <c r="Z7087">
        <v>-12.905471986922249</v>
      </c>
      <c r="AA7087">
        <v>-16.68952179541709</v>
      </c>
      <c r="AB7087">
        <v>-17.13947571668221</v>
      </c>
      <c r="AC7087">
        <v>-17.183758728698219</v>
      </c>
      <c r="AD7087">
        <v>-17.39611484713404</v>
      </c>
      <c r="AE7087">
        <v>-13.248878246352749</v>
      </c>
      <c r="AF7087">
        <v>-17.671379089355469</v>
      </c>
      <c r="AG7087">
        <v>-8.3088545348919993</v>
      </c>
      <c r="AH7087">
        <v>-8.3088545348919993</v>
      </c>
    </row>
    <row r="7088" spans="1:34" x14ac:dyDescent="0.25">
      <c r="A7088">
        <v>7087</v>
      </c>
      <c r="B7088">
        <v>-9.1943457444975216</v>
      </c>
      <c r="C7088">
        <v>-7.4119225853337554</v>
      </c>
      <c r="D7088">
        <v>-8.6593348698866919</v>
      </c>
      <c r="E7088">
        <v>-9.5172741062115342</v>
      </c>
      <c r="F7088">
        <v>-8.7354038332240229</v>
      </c>
      <c r="G7088">
        <v>-8.8112420341460407</v>
      </c>
      <c r="H7088">
        <v>-9.5943858327619385</v>
      </c>
      <c r="I7088">
        <v>-11.2080746956076</v>
      </c>
      <c r="J7088">
        <v>-9.799591126816976</v>
      </c>
      <c r="K7088">
        <v>-8.0535923079462446</v>
      </c>
      <c r="L7088">
        <v>-9.0000633930181593</v>
      </c>
      <c r="M7088">
        <v>-8.7327589641997445</v>
      </c>
      <c r="N7088">
        <v>-9.8888973122654029</v>
      </c>
      <c r="O7088">
        <v>-9.0305443028539685</v>
      </c>
      <c r="P7088">
        <v>-9.9801534437663584</v>
      </c>
      <c r="Q7088">
        <v>-9.4786792702026315</v>
      </c>
      <c r="R7088">
        <v>-11.08260630958749</v>
      </c>
      <c r="S7088">
        <v>-9.9787760464934383</v>
      </c>
      <c r="T7088">
        <v>-11.643234902891709</v>
      </c>
      <c r="U7088">
        <v>-10.113367253019851</v>
      </c>
      <c r="V7088">
        <v>-11.672427788909619</v>
      </c>
      <c r="W7088">
        <v>-9.6916970355782617</v>
      </c>
      <c r="X7088">
        <v>-9.3278918427135036</v>
      </c>
      <c r="Y7088">
        <v>-10.18167732732117</v>
      </c>
      <c r="Z7088">
        <v>-10.3149688279551</v>
      </c>
      <c r="AA7088">
        <v>-11.80622713241126</v>
      </c>
      <c r="AB7088">
        <v>-10.57489618558685</v>
      </c>
      <c r="AC7088">
        <v>-12.021538467521401</v>
      </c>
      <c r="AD7088">
        <v>-12.03228504539323</v>
      </c>
      <c r="AE7088">
        <v>-10.83806108425954</v>
      </c>
      <c r="AF7088">
        <v>-12.682600021362299</v>
      </c>
      <c r="AG7088">
        <v>-8.3088545348919993</v>
      </c>
      <c r="AH7088">
        <v>-8.3088545348919993</v>
      </c>
    </row>
    <row r="7089" spans="1:34" x14ac:dyDescent="0.25">
      <c r="A7089">
        <v>7088</v>
      </c>
      <c r="B7089">
        <v>-15.53774714259194</v>
      </c>
      <c r="C7089">
        <v>-9.630334092656879</v>
      </c>
      <c r="D7089">
        <v>-8.6770170584830826</v>
      </c>
      <c r="E7089">
        <v>-6.8743161287672452</v>
      </c>
      <c r="F7089">
        <v>-11.1441564189661</v>
      </c>
      <c r="G7089">
        <v>-15.96459943658528</v>
      </c>
      <c r="H7089">
        <v>-16.028664417663158</v>
      </c>
      <c r="I7089">
        <v>-14.794645828770291</v>
      </c>
      <c r="J7089">
        <v>-16.2357186167362</v>
      </c>
      <c r="K7089">
        <v>-9.9690374988517991</v>
      </c>
      <c r="L7089">
        <v>-8.29649721980336</v>
      </c>
      <c r="M7089">
        <v>-12.244758593649189</v>
      </c>
      <c r="N7089">
        <v>-7.2060297439990526</v>
      </c>
      <c r="O7089">
        <v>-11.59711419672141</v>
      </c>
      <c r="P7089">
        <v>-9.5047190744657506</v>
      </c>
      <c r="Q7089">
        <v>-16.406066454697289</v>
      </c>
      <c r="R7089">
        <v>-15.23893373331164</v>
      </c>
      <c r="S7089">
        <v>-16.881026486520721</v>
      </c>
      <c r="T7089">
        <v>-15.24773077566679</v>
      </c>
      <c r="U7089">
        <v>-16.750552267804409</v>
      </c>
      <c r="V7089">
        <v>-15.27560827083051</v>
      </c>
      <c r="W7089">
        <v>-8.5817862582894122</v>
      </c>
      <c r="X7089">
        <v>-12.62550953419559</v>
      </c>
      <c r="Y7089">
        <v>-10.69443317189684</v>
      </c>
      <c r="Z7089">
        <v>-9.9325574470026119</v>
      </c>
      <c r="AA7089">
        <v>-15.6281356927832</v>
      </c>
      <c r="AB7089">
        <v>-17.328187848290781</v>
      </c>
      <c r="AC7089">
        <v>-15.952329958250781</v>
      </c>
      <c r="AD7089">
        <v>-15.76322106254214</v>
      </c>
      <c r="AE7089">
        <v>-11.03404323914396</v>
      </c>
      <c r="AF7089">
        <v>-16.358644485473629</v>
      </c>
      <c r="AG7089">
        <v>-8.3088545348919993</v>
      </c>
      <c r="AH7089">
        <v>-8.3088545348919993</v>
      </c>
    </row>
    <row r="7090" spans="1:34" x14ac:dyDescent="0.25">
      <c r="A7090">
        <v>7089</v>
      </c>
      <c r="B7090">
        <v>-9.3315282521635137</v>
      </c>
      <c r="C7090">
        <v>-8.7178632946950092</v>
      </c>
      <c r="D7090">
        <v>-8.6596766029121</v>
      </c>
      <c r="E7090">
        <v>-9.5172750232909546</v>
      </c>
      <c r="F7090">
        <v>-8.7473911426849664</v>
      </c>
      <c r="G7090">
        <v>-9.9218732176272901</v>
      </c>
      <c r="H7090">
        <v>-9.6922494446286347</v>
      </c>
      <c r="I7090">
        <v>-11.32413008629565</v>
      </c>
      <c r="J7090">
        <v>-9.8369217007500271</v>
      </c>
      <c r="K7090">
        <v>-9.0200554433942788</v>
      </c>
      <c r="L7090">
        <v>-10.111925089587389</v>
      </c>
      <c r="M7090">
        <v>-8.954292201174745</v>
      </c>
      <c r="N7090">
        <v>-9.8891698395097123</v>
      </c>
      <c r="O7090">
        <v>-9.0226977115375515</v>
      </c>
      <c r="P7090">
        <v>-9.9880043398656859</v>
      </c>
      <c r="Q7090">
        <v>-10.267880879862719</v>
      </c>
      <c r="R7090">
        <v>-11.999428663251781</v>
      </c>
      <c r="S7090">
        <v>-10.26408743703681</v>
      </c>
      <c r="T7090">
        <v>-11.71691693200242</v>
      </c>
      <c r="U7090">
        <v>-10.107176185338069</v>
      </c>
      <c r="V7090">
        <v>-11.6968495943531</v>
      </c>
      <c r="W7090">
        <v>-10.447649279769911</v>
      </c>
      <c r="X7090">
        <v>-9.1978871835363449</v>
      </c>
      <c r="Y7090">
        <v>-10.32268213419794</v>
      </c>
      <c r="Z7090">
        <v>-10.30136046398807</v>
      </c>
      <c r="AA7090">
        <v>-12.385781603326279</v>
      </c>
      <c r="AB7090">
        <v>-10.52685452616377</v>
      </c>
      <c r="AC7090">
        <v>-12.20231761149067</v>
      </c>
      <c r="AD7090">
        <v>-12.0095542298703</v>
      </c>
      <c r="AE7090">
        <v>-10.612340765181809</v>
      </c>
      <c r="AF7090">
        <v>-12.514927864074711</v>
      </c>
      <c r="AG7090">
        <v>-8.3088545348919993</v>
      </c>
      <c r="AH7090">
        <v>-8.3088545348919993</v>
      </c>
    </row>
    <row r="7091" spans="1:34" x14ac:dyDescent="0.25">
      <c r="A7091">
        <v>7090</v>
      </c>
      <c r="B7091">
        <v>-14.896900885566859</v>
      </c>
      <c r="C7091">
        <v>-8.4985191049001436</v>
      </c>
      <c r="D7091">
        <v>-8.6790275335329525</v>
      </c>
      <c r="E7091">
        <v>-9.636873139625461</v>
      </c>
      <c r="F7091">
        <v>-10.90442764549187</v>
      </c>
      <c r="G7091">
        <v>-15.62300995568155</v>
      </c>
      <c r="H7091">
        <v>-15.186370446996809</v>
      </c>
      <c r="I7091">
        <v>-15.22423052217948</v>
      </c>
      <c r="J7091">
        <v>-15.12644323611296</v>
      </c>
      <c r="K7091">
        <v>-8.7869130025136766</v>
      </c>
      <c r="L7091">
        <v>-9.5545179021556272</v>
      </c>
      <c r="M7091">
        <v>-11.1126126008554</v>
      </c>
      <c r="N7091">
        <v>-10.03238198211657</v>
      </c>
      <c r="O7091">
        <v>-11.30902391955305</v>
      </c>
      <c r="P7091">
        <v>-12.121076329863159</v>
      </c>
      <c r="Q7091">
        <v>-15.857718517755631</v>
      </c>
      <c r="R7091">
        <v>-15.91406836549462</v>
      </c>
      <c r="S7091">
        <v>-16.024383406961199</v>
      </c>
      <c r="T7091">
        <v>-15.52667481805396</v>
      </c>
      <c r="U7091">
        <v>-15.43780197379993</v>
      </c>
      <c r="V7091">
        <v>-15.721155983337299</v>
      </c>
      <c r="W7091">
        <v>-9.8571957958139294</v>
      </c>
      <c r="X7091">
        <v>-11.44709740098642</v>
      </c>
      <c r="Y7091">
        <v>-12.09265374249401</v>
      </c>
      <c r="Z7091">
        <v>-12.52935746955794</v>
      </c>
      <c r="AA7091">
        <v>-16.152665347630158</v>
      </c>
      <c r="AB7091">
        <v>-16.28660099302671</v>
      </c>
      <c r="AC7091">
        <v>-16.541337223568281</v>
      </c>
      <c r="AD7091">
        <v>-16.034470879713311</v>
      </c>
      <c r="AE7091">
        <v>-12.422890747666379</v>
      </c>
      <c r="AF7091">
        <v>-16.797403335571289</v>
      </c>
      <c r="AG7091">
        <v>-8.3088545348919993</v>
      </c>
      <c r="AH7091">
        <v>-8.3088545348919993</v>
      </c>
    </row>
    <row r="7092" spans="1:34" x14ac:dyDescent="0.25">
      <c r="A7092">
        <v>7091</v>
      </c>
      <c r="B7092">
        <v>-15.02238725966429</v>
      </c>
      <c r="C7092">
        <v>-9.2640478575820087</v>
      </c>
      <c r="D7092">
        <v>-6.5034305642719561</v>
      </c>
      <c r="E7092">
        <v>-9.6284945750564308</v>
      </c>
      <c r="F7092">
        <v>-10.878834916187531</v>
      </c>
      <c r="G7092">
        <v>-15.646621457167701</v>
      </c>
      <c r="H7092">
        <v>-13.86246221927137</v>
      </c>
      <c r="I7092">
        <v>-15.29327522084195</v>
      </c>
      <c r="J7092">
        <v>-15.907872873824321</v>
      </c>
      <c r="K7092">
        <v>-7.6629203053017463</v>
      </c>
      <c r="L7092">
        <v>-10.43002306548599</v>
      </c>
      <c r="M7092">
        <v>-11.499925382935579</v>
      </c>
      <c r="N7092">
        <v>-7.6899166450660532</v>
      </c>
      <c r="O7092">
        <v>-9.2582195890830352</v>
      </c>
      <c r="P7092">
        <v>-11.871144852533019</v>
      </c>
      <c r="Q7092">
        <v>-14.627830359816089</v>
      </c>
      <c r="R7092">
        <v>-15.88207368803012</v>
      </c>
      <c r="S7092">
        <v>-16.49914824697451</v>
      </c>
      <c r="T7092">
        <v>-14.056475943844431</v>
      </c>
      <c r="U7092">
        <v>-14.76520339825227</v>
      </c>
      <c r="V7092">
        <v>-16.131180781337829</v>
      </c>
      <c r="W7092">
        <v>-8.7201635241990232</v>
      </c>
      <c r="X7092">
        <v>-9.9675418884269362</v>
      </c>
      <c r="Y7092">
        <v>-12.3553637697547</v>
      </c>
      <c r="Z7092">
        <v>-10.121117065858019</v>
      </c>
      <c r="AA7092">
        <v>-14.799011456337089</v>
      </c>
      <c r="AB7092">
        <v>-15.436491380910381</v>
      </c>
      <c r="AC7092">
        <v>-16.65606502674493</v>
      </c>
      <c r="AD7092">
        <v>-14.914520950650321</v>
      </c>
      <c r="AE7092">
        <v>-10.71648604930693</v>
      </c>
      <c r="AF7092">
        <v>-15.53283786773682</v>
      </c>
      <c r="AG7092">
        <v>-8.3088545348919993</v>
      </c>
      <c r="AH7092">
        <v>-8.3088545348919993</v>
      </c>
    </row>
    <row r="7093" spans="1:34" x14ac:dyDescent="0.25">
      <c r="A7093">
        <v>7092</v>
      </c>
      <c r="B7093">
        <v>-14.29917006826938</v>
      </c>
      <c r="C7093">
        <v>-9.3971062260265619</v>
      </c>
      <c r="D7093">
        <v>-8.6622750393217842</v>
      </c>
      <c r="E7093">
        <v>-9.6092701473302977</v>
      </c>
      <c r="F7093">
        <v>-9.9836587664911036</v>
      </c>
      <c r="G7093">
        <v>-14.95636174384039</v>
      </c>
      <c r="H7093">
        <v>-14.813654406276941</v>
      </c>
      <c r="I7093">
        <v>-15.18443073661768</v>
      </c>
      <c r="J7093">
        <v>-15.15362723661802</v>
      </c>
      <c r="K7093">
        <v>-9.7682570171554843</v>
      </c>
      <c r="L7093">
        <v>-10.634738742017371</v>
      </c>
      <c r="M7093">
        <v>-10.85943493490227</v>
      </c>
      <c r="N7093">
        <v>-9.987671328614292</v>
      </c>
      <c r="O7093">
        <v>-10.30589508338946</v>
      </c>
      <c r="P7093">
        <v>-11.00301274055877</v>
      </c>
      <c r="Q7093">
        <v>-15.468430404741531</v>
      </c>
      <c r="R7093">
        <v>-15.825798980008949</v>
      </c>
      <c r="S7093">
        <v>-15.87900650929415</v>
      </c>
      <c r="T7093">
        <v>-15.727337324161979</v>
      </c>
      <c r="U7093">
        <v>-15.51894693007519</v>
      </c>
      <c r="V7093">
        <v>-15.92477326227166</v>
      </c>
      <c r="W7093">
        <v>-11.030780393296149</v>
      </c>
      <c r="X7093">
        <v>-11.161992475599179</v>
      </c>
      <c r="Y7093">
        <v>-11.8755248669395</v>
      </c>
      <c r="Z7093">
        <v>-11.356938115457501</v>
      </c>
      <c r="AA7093">
        <v>-16.364985177248389</v>
      </c>
      <c r="AB7093">
        <v>-16.229094077520848</v>
      </c>
      <c r="AC7093">
        <v>-16.658077003778281</v>
      </c>
      <c r="AD7093">
        <v>-16.32966858601019</v>
      </c>
      <c r="AE7093">
        <v>-12.208751193921101</v>
      </c>
      <c r="AF7093">
        <v>-17.04581260681152</v>
      </c>
      <c r="AG7093">
        <v>-8.3088545348919993</v>
      </c>
      <c r="AH7093">
        <v>-8.3088545348919993</v>
      </c>
    </row>
    <row r="7094" spans="1:34" x14ac:dyDescent="0.25">
      <c r="A7094">
        <v>7093</v>
      </c>
      <c r="B7094">
        <v>-15.517028280956749</v>
      </c>
      <c r="C7094">
        <v>-8.8586091525837691</v>
      </c>
      <c r="D7094">
        <v>-8.6598217575162817</v>
      </c>
      <c r="E7094">
        <v>-6.8631984835061646</v>
      </c>
      <c r="F7094">
        <v>-10.16246135431355</v>
      </c>
      <c r="G7094">
        <v>-15.65277545191322</v>
      </c>
      <c r="H7094">
        <v>-15.97527852531741</v>
      </c>
      <c r="I7094">
        <v>-14.843612057320421</v>
      </c>
      <c r="J7094">
        <v>-16.286663708857059</v>
      </c>
      <c r="K7094">
        <v>-9.1510227979400618</v>
      </c>
      <c r="L7094">
        <v>-7.8641579080905011</v>
      </c>
      <c r="M7094">
        <v>-10.35770628515162</v>
      </c>
      <c r="N7094">
        <v>-7.1808290900682596</v>
      </c>
      <c r="O7094">
        <v>-10.467195016602441</v>
      </c>
      <c r="P7094">
        <v>-9.0366329295613976</v>
      </c>
      <c r="Q7094">
        <v>-16.077207783725751</v>
      </c>
      <c r="R7094">
        <v>-15.02075999579545</v>
      </c>
      <c r="S7094">
        <v>-16.433934346062841</v>
      </c>
      <c r="T7094">
        <v>-15.26625560147003</v>
      </c>
      <c r="U7094">
        <v>-16.599471021870659</v>
      </c>
      <c r="V7094">
        <v>-15.704141882661281</v>
      </c>
      <c r="W7094">
        <v>-8.1406595170359548</v>
      </c>
      <c r="X7094">
        <v>-10.583716824251139</v>
      </c>
      <c r="Y7094">
        <v>-9.4872655787394091</v>
      </c>
      <c r="Z7094">
        <v>-9.2857616576072832</v>
      </c>
      <c r="AA7094">
        <v>-15.42488015421125</v>
      </c>
      <c r="AB7094">
        <v>-16.701933699405181</v>
      </c>
      <c r="AC7094">
        <v>-15.841927991666861</v>
      </c>
      <c r="AD7094">
        <v>-15.96417062093068</v>
      </c>
      <c r="AE7094">
        <v>-9.6730715968762819</v>
      </c>
      <c r="AF7094">
        <v>-16.073055267333981</v>
      </c>
      <c r="AG7094">
        <v>-8.3088545348919993</v>
      </c>
      <c r="AH7094">
        <v>-8.3088545348919993</v>
      </c>
    </row>
    <row r="7095" spans="1:34" x14ac:dyDescent="0.25">
      <c r="A7095">
        <v>7094</v>
      </c>
      <c r="B7095">
        <v>-15.537462220640551</v>
      </c>
      <c r="C7095">
        <v>-10.032878403785659</v>
      </c>
      <c r="D7095">
        <v>-8.6799474054371046</v>
      </c>
      <c r="E7095">
        <v>-9.6531509140032341</v>
      </c>
      <c r="F7095">
        <v>-11.265802656412969</v>
      </c>
      <c r="G7095">
        <v>-16.495300135584611</v>
      </c>
      <c r="H7095">
        <v>-16.041951069325229</v>
      </c>
      <c r="I7095">
        <v>-16.024080858203799</v>
      </c>
      <c r="J7095">
        <v>-16.425257528283531</v>
      </c>
      <c r="K7095">
        <v>-10.42825796061538</v>
      </c>
      <c r="L7095">
        <v>-11.2833204061329</v>
      </c>
      <c r="M7095">
        <v>-12.570879282162039</v>
      </c>
      <c r="N7095">
        <v>-10.054968212545431</v>
      </c>
      <c r="O7095">
        <v>-11.7324157433019</v>
      </c>
      <c r="P7095">
        <v>-12.506090667848429</v>
      </c>
      <c r="Q7095">
        <v>-17.001411948323579</v>
      </c>
      <c r="R7095">
        <v>-16.922383322862331</v>
      </c>
      <c r="S7095">
        <v>-17.38448122923942</v>
      </c>
      <c r="T7095">
        <v>-16.54999949383684</v>
      </c>
      <c r="U7095">
        <v>-16.956479919492079</v>
      </c>
      <c r="V7095">
        <v>-17.030757073219519</v>
      </c>
      <c r="W7095">
        <v>-11.710708596920639</v>
      </c>
      <c r="X7095">
        <v>-13.04665830388725</v>
      </c>
      <c r="Y7095">
        <v>-13.70015787574958</v>
      </c>
      <c r="Z7095">
        <v>-12.98076794442394</v>
      </c>
      <c r="AA7095">
        <v>-17.451217872804651</v>
      </c>
      <c r="AB7095">
        <v>-17.92307860496922</v>
      </c>
      <c r="AC7095">
        <v>-17.893376361760129</v>
      </c>
      <c r="AD7095">
        <v>-17.57368924531502</v>
      </c>
      <c r="AE7095">
        <v>-14.18685617912209</v>
      </c>
      <c r="AF7095">
        <v>-18.445331573486332</v>
      </c>
      <c r="AG7095">
        <v>-8.3088545348919993</v>
      </c>
      <c r="AH7095">
        <v>-8.3088545348919993</v>
      </c>
    </row>
    <row r="7096" spans="1:34" x14ac:dyDescent="0.25">
      <c r="A7096">
        <v>7095</v>
      </c>
      <c r="B7096">
        <v>-15.249773646105069</v>
      </c>
      <c r="C7096">
        <v>-9.0723466200256855</v>
      </c>
      <c r="D7096">
        <v>-8.676085236373515</v>
      </c>
      <c r="E7096">
        <v>-9.6437992756352386</v>
      </c>
      <c r="F7096">
        <v>-10.947462721361321</v>
      </c>
      <c r="G7096">
        <v>-15.135267816050691</v>
      </c>
      <c r="H7096">
        <v>-15.74812142552347</v>
      </c>
      <c r="I7096">
        <v>-15.753250487532</v>
      </c>
      <c r="J7096">
        <v>-16.046516709695741</v>
      </c>
      <c r="K7096">
        <v>-9.4150601076729767</v>
      </c>
      <c r="L7096">
        <v>-10.112070801313751</v>
      </c>
      <c r="M7096">
        <v>-11.232760152333</v>
      </c>
      <c r="N7096">
        <v>-10.038581620905539</v>
      </c>
      <c r="O7096">
        <v>-11.387515517137301</v>
      </c>
      <c r="P7096">
        <v>-12.004586735097</v>
      </c>
      <c r="Q7096">
        <v>-15.630934183898169</v>
      </c>
      <c r="R7096">
        <v>-15.603193318255601</v>
      </c>
      <c r="S7096">
        <v>-15.993963078359791</v>
      </c>
      <c r="T7096">
        <v>-16.26959354879434</v>
      </c>
      <c r="U7096">
        <v>-16.55516841957785</v>
      </c>
      <c r="V7096">
        <v>-16.543194706934312</v>
      </c>
      <c r="W7096">
        <v>-10.47262436010732</v>
      </c>
      <c r="X7096">
        <v>-11.65371060262135</v>
      </c>
      <c r="Y7096">
        <v>-12.05260364836206</v>
      </c>
      <c r="Z7096">
        <v>-12.45533707859442</v>
      </c>
      <c r="AA7096">
        <v>-16.10753060574044</v>
      </c>
      <c r="AB7096">
        <v>-16.510165919449491</v>
      </c>
      <c r="AC7096">
        <v>-16.42269247859409</v>
      </c>
      <c r="AD7096">
        <v>-17.065034508330658</v>
      </c>
      <c r="AE7096">
        <v>-12.47762417222688</v>
      </c>
      <c r="AF7096">
        <v>-16.94359016418457</v>
      </c>
      <c r="AG7096">
        <v>-8.3088545348919993</v>
      </c>
      <c r="AH7096">
        <v>-8.3088545348919993</v>
      </c>
    </row>
    <row r="7097" spans="1:34" x14ac:dyDescent="0.25">
      <c r="A7097">
        <v>7096</v>
      </c>
      <c r="B7097">
        <v>-15.18873278111484</v>
      </c>
      <c r="C7097">
        <v>-10.136207365307531</v>
      </c>
      <c r="D7097">
        <v>-8.6735074948179083</v>
      </c>
      <c r="E7097">
        <v>-6.8706539981625694</v>
      </c>
      <c r="F7097">
        <v>-10.93558826532597</v>
      </c>
      <c r="G7097">
        <v>-15.730778530054479</v>
      </c>
      <c r="H7097">
        <v>-15.59220827178248</v>
      </c>
      <c r="I7097">
        <v>-14.72868823441924</v>
      </c>
      <c r="J7097">
        <v>-16.110333545170629</v>
      </c>
      <c r="K7097">
        <v>-10.502858045299019</v>
      </c>
      <c r="L7097">
        <v>-8.9669843267833738</v>
      </c>
      <c r="M7097">
        <v>-12.20651456169602</v>
      </c>
      <c r="N7097">
        <v>-7.2006911488220506</v>
      </c>
      <c r="O7097">
        <v>-11.349460971700889</v>
      </c>
      <c r="P7097">
        <v>-9.6906151635307012</v>
      </c>
      <c r="Q7097">
        <v>-16.143245514929639</v>
      </c>
      <c r="R7097">
        <v>-15.314372314458669</v>
      </c>
      <c r="S7097">
        <v>-16.62409490021567</v>
      </c>
      <c r="T7097">
        <v>-15.118278211723929</v>
      </c>
      <c r="U7097">
        <v>-16.518519342698539</v>
      </c>
      <c r="V7097">
        <v>-15.758354166280689</v>
      </c>
      <c r="W7097">
        <v>-9.3218719507017944</v>
      </c>
      <c r="X7097">
        <v>-12.623475053332889</v>
      </c>
      <c r="Y7097">
        <v>-11.217122820778821</v>
      </c>
      <c r="Z7097">
        <v>-10.07849331898659</v>
      </c>
      <c r="AA7097">
        <v>-15.729899755777179</v>
      </c>
      <c r="AB7097">
        <v>-17.052755855843809</v>
      </c>
      <c r="AC7097">
        <v>-16.36207186788722</v>
      </c>
      <c r="AD7097">
        <v>-16.15166500814507</v>
      </c>
      <c r="AE7097">
        <v>-11.6237536455114</v>
      </c>
      <c r="AF7097">
        <v>-16.79067420959473</v>
      </c>
      <c r="AG7097">
        <v>-8.3088545348919993</v>
      </c>
      <c r="AH7097">
        <v>-8.3088545348919993</v>
      </c>
    </row>
    <row r="7098" spans="1:34" x14ac:dyDescent="0.25">
      <c r="A7098">
        <v>7097</v>
      </c>
      <c r="B7098">
        <v>-15.066636961706291</v>
      </c>
      <c r="C7098">
        <v>-6.1775238730937296</v>
      </c>
      <c r="D7098">
        <v>-8.6730765431545169</v>
      </c>
      <c r="E7098">
        <v>-9.6428607570115794</v>
      </c>
      <c r="F7098">
        <v>-10.549982548303969</v>
      </c>
      <c r="G7098">
        <v>-12.10185255515124</v>
      </c>
      <c r="H7098">
        <v>-15.56457178590721</v>
      </c>
      <c r="I7098">
        <v>-15.48025020787945</v>
      </c>
      <c r="J7098">
        <v>-15.6135479556575</v>
      </c>
      <c r="K7098">
        <v>-6.4500687167804784</v>
      </c>
      <c r="L7098">
        <v>-7.5134779291479363</v>
      </c>
      <c r="M7098">
        <v>-8.1186100560654051</v>
      </c>
      <c r="N7098">
        <v>-10.036572313167749</v>
      </c>
      <c r="O7098">
        <v>-11.1087946832945</v>
      </c>
      <c r="P7098">
        <v>-11.57907217183207</v>
      </c>
      <c r="Q7098">
        <v>-12.474234775206959</v>
      </c>
      <c r="R7098">
        <v>-12.53291486530456</v>
      </c>
      <c r="S7098">
        <v>-12.709677930687519</v>
      </c>
      <c r="T7098">
        <v>-16.00079474383271</v>
      </c>
      <c r="U7098">
        <v>-16.220251773025041</v>
      </c>
      <c r="V7098">
        <v>-15.97768290452337</v>
      </c>
      <c r="W7098">
        <v>-7.8420579831636656</v>
      </c>
      <c r="X7098">
        <v>-8.5458358151878588</v>
      </c>
      <c r="Y7098">
        <v>-9.2340794119526546</v>
      </c>
      <c r="Z7098">
        <v>-12.15131095871013</v>
      </c>
      <c r="AA7098">
        <v>-12.95208287189554</v>
      </c>
      <c r="AB7098">
        <v>-13.17757524926259</v>
      </c>
      <c r="AC7098">
        <v>-13.134907917059181</v>
      </c>
      <c r="AD7098">
        <v>-16.602595678760188</v>
      </c>
      <c r="AE7098">
        <v>-9.6997151142847251</v>
      </c>
      <c r="AF7098">
        <v>-13.643843650817869</v>
      </c>
      <c r="AG7098">
        <v>-8.3088545348919993</v>
      </c>
      <c r="AH7098">
        <v>-8.3088545348919993</v>
      </c>
    </row>
    <row r="7099" spans="1:34" x14ac:dyDescent="0.25">
      <c r="A7099">
        <v>7098</v>
      </c>
      <c r="B7099">
        <v>-14.80089814919892</v>
      </c>
      <c r="C7099">
        <v>-9.3445315622509018</v>
      </c>
      <c r="D7099">
        <v>-8.6283065511336012</v>
      </c>
      <c r="E7099">
        <v>-9.5839083095684181</v>
      </c>
      <c r="F7099">
        <v>-7.1569216963614064</v>
      </c>
      <c r="G7099">
        <v>-14.15197305983189</v>
      </c>
      <c r="H7099">
        <v>-15.250869448194941</v>
      </c>
      <c r="I7099">
        <v>-15.2852091856022</v>
      </c>
      <c r="J7099">
        <v>-12.292023029668609</v>
      </c>
      <c r="K7099">
        <v>-9.9422691371260665</v>
      </c>
      <c r="L7099">
        <v>-11.399888165018361</v>
      </c>
      <c r="M7099">
        <v>-8.3630666054514187</v>
      </c>
      <c r="N7099">
        <v>-9.9250363248744549</v>
      </c>
      <c r="O7099">
        <v>-7.5453547156848497</v>
      </c>
      <c r="P7099">
        <v>-8.2020952637865978</v>
      </c>
      <c r="Q7099">
        <v>-14.815122040735011</v>
      </c>
      <c r="R7099">
        <v>-15.246064811505031</v>
      </c>
      <c r="S7099">
        <v>-12.343361447397649</v>
      </c>
      <c r="T7099">
        <v>-15.750906343659031</v>
      </c>
      <c r="U7099">
        <v>-12.769570999346261</v>
      </c>
      <c r="V7099">
        <v>-12.78204783934765</v>
      </c>
      <c r="W7099">
        <v>-12.009620383531839</v>
      </c>
      <c r="X7099">
        <v>-8.970717818274208</v>
      </c>
      <c r="Y7099">
        <v>-10.04730917639389</v>
      </c>
      <c r="Z7099">
        <v>-8.6015809605452151</v>
      </c>
      <c r="AA7099">
        <v>-15.91688855498505</v>
      </c>
      <c r="AB7099">
        <v>-13.00827747750437</v>
      </c>
      <c r="AC7099">
        <v>-13.335652042534271</v>
      </c>
      <c r="AD7099">
        <v>-13.27242487164272</v>
      </c>
      <c r="AE7099">
        <v>-10.65690635279177</v>
      </c>
      <c r="AF7099">
        <v>-14.00560283660889</v>
      </c>
      <c r="AG7099">
        <v>-8.3088545348919993</v>
      </c>
      <c r="AH7099">
        <v>-8.3088545348919993</v>
      </c>
    </row>
    <row r="7100" spans="1:34" x14ac:dyDescent="0.25">
      <c r="A7100">
        <v>7099</v>
      </c>
      <c r="B7100">
        <v>1.355160659202457</v>
      </c>
      <c r="C7100">
        <v>-7.7477391289086848</v>
      </c>
      <c r="D7100">
        <v>-8.6627328936716097</v>
      </c>
      <c r="E7100">
        <v>-6.4402984901143947</v>
      </c>
      <c r="F7100">
        <v>-6.7834028569664468</v>
      </c>
      <c r="G7100">
        <v>0.5693430858337809</v>
      </c>
      <c r="H7100">
        <v>1.248804494209685</v>
      </c>
      <c r="I7100">
        <v>2.8989223173854848</v>
      </c>
      <c r="J7100">
        <v>0.80524636270243566</v>
      </c>
      <c r="K7100">
        <v>-8.0095125954834767</v>
      </c>
      <c r="L7100">
        <v>-6.1808373239422423</v>
      </c>
      <c r="M7100">
        <v>-6.8587068012874903</v>
      </c>
      <c r="N7100">
        <v>-6.750812960412186</v>
      </c>
      <c r="O7100">
        <v>-7.1798305892497796</v>
      </c>
      <c r="P7100">
        <v>-5.1343180607293384</v>
      </c>
      <c r="Q7100">
        <v>0.5271942500786212</v>
      </c>
      <c r="R7100">
        <v>1.670579483239004</v>
      </c>
      <c r="S7100">
        <v>1.8319706475349001E-2</v>
      </c>
      <c r="T7100">
        <v>2.8190069219771559</v>
      </c>
      <c r="U7100">
        <v>0.59041931023647332</v>
      </c>
      <c r="V7100">
        <v>2.3942228598044921</v>
      </c>
      <c r="W7100">
        <v>-6.4204610173820056</v>
      </c>
      <c r="X7100">
        <v>-7.2007374204175276</v>
      </c>
      <c r="Y7100">
        <v>-5.5852794868153026</v>
      </c>
      <c r="Z7100">
        <v>-5.501415758822608</v>
      </c>
      <c r="AA7100">
        <v>1.6377065401511299</v>
      </c>
      <c r="AB7100">
        <v>-0.14533302531760681</v>
      </c>
      <c r="AC7100">
        <v>1.099583082892885</v>
      </c>
      <c r="AD7100">
        <v>2.202620008687433</v>
      </c>
      <c r="AE7100">
        <v>-5.9137163208710328</v>
      </c>
      <c r="AF7100">
        <v>0.94474887847900391</v>
      </c>
      <c r="AG7100">
        <v>-8.3088545348919993</v>
      </c>
      <c r="AH7100">
        <v>-8.3088545348919993</v>
      </c>
    </row>
    <row r="7101" spans="1:34" x14ac:dyDescent="0.25">
      <c r="A7101">
        <v>7100</v>
      </c>
      <c r="B7101">
        <v>1.6979141975484719</v>
      </c>
      <c r="C7101">
        <v>-7.3373793975102908</v>
      </c>
      <c r="D7101">
        <v>-8.6542117334691522</v>
      </c>
      <c r="E7101">
        <v>-9.2342676900455345</v>
      </c>
      <c r="F7101">
        <v>-5.7636868070232419</v>
      </c>
      <c r="G7101">
        <v>1.0867036147374229</v>
      </c>
      <c r="H7101">
        <v>1.6011744230346061</v>
      </c>
      <c r="I7101">
        <v>0.70689622024077181</v>
      </c>
      <c r="J7101">
        <v>3.1269386830653469</v>
      </c>
      <c r="K7101">
        <v>-7.8336397436286127</v>
      </c>
      <c r="L7101">
        <v>-8.4138488906442568</v>
      </c>
      <c r="M7101">
        <v>-5.2342517390740628</v>
      </c>
      <c r="N7101">
        <v>-9.5900820458324425</v>
      </c>
      <c r="O7101">
        <v>-5.9558083270119164</v>
      </c>
      <c r="P7101">
        <v>-6.6588275715031138</v>
      </c>
      <c r="Q7101">
        <v>0.75181436173390204</v>
      </c>
      <c r="R7101">
        <v>-0.17599071157750959</v>
      </c>
      <c r="S7101">
        <v>2.605187935123904</v>
      </c>
      <c r="T7101">
        <v>0.59348937278288361</v>
      </c>
      <c r="U7101">
        <v>2.9990090910226912</v>
      </c>
      <c r="V7101">
        <v>2.2662297066028589</v>
      </c>
      <c r="W7101">
        <v>-8.9483156177133267</v>
      </c>
      <c r="X7101">
        <v>-5.6629823367038536</v>
      </c>
      <c r="Y7101">
        <v>-6.1889101373696374</v>
      </c>
      <c r="Z7101">
        <v>-6.8857635012689116</v>
      </c>
      <c r="AA7101">
        <v>-0.54821253989305951</v>
      </c>
      <c r="AB7101">
        <v>2.2130089769836929</v>
      </c>
      <c r="AC7101">
        <v>1.555895860379152</v>
      </c>
      <c r="AD7101">
        <v>2.1081115257052621</v>
      </c>
      <c r="AE7101">
        <v>-6.6753303484727642</v>
      </c>
      <c r="AF7101">
        <v>1.1143702268600459</v>
      </c>
      <c r="AG7101">
        <v>-8.3088545348919993</v>
      </c>
      <c r="AH7101">
        <v>-8.3088545348919993</v>
      </c>
    </row>
    <row r="7102" spans="1:34" x14ac:dyDescent="0.25">
      <c r="A7102">
        <v>7101</v>
      </c>
      <c r="B7102">
        <v>-14.71237160387783</v>
      </c>
      <c r="C7102">
        <v>-9.678668231722023</v>
      </c>
      <c r="D7102">
        <v>-8.6282175851866825</v>
      </c>
      <c r="E7102">
        <v>-9.5807761942341809</v>
      </c>
      <c r="F7102">
        <v>-7.0174705789066651</v>
      </c>
      <c r="G7102">
        <v>-14.872563813081619</v>
      </c>
      <c r="H7102">
        <v>-15.14101411887286</v>
      </c>
      <c r="I7102">
        <v>-15.135235985138459</v>
      </c>
      <c r="J7102">
        <v>-11.80796239736814</v>
      </c>
      <c r="K7102">
        <v>-9.9396038899536574</v>
      </c>
      <c r="L7102">
        <v>-10.792566706256441</v>
      </c>
      <c r="M7102">
        <v>-7.6912381880289296</v>
      </c>
      <c r="N7102">
        <v>-9.9218257504035616</v>
      </c>
      <c r="O7102">
        <v>-7.3895849096394333</v>
      </c>
      <c r="P7102">
        <v>-8.0236266899049991</v>
      </c>
      <c r="Q7102">
        <v>-15.258911240397531</v>
      </c>
      <c r="R7102">
        <v>-15.28059203423784</v>
      </c>
      <c r="S7102">
        <v>-11.75153790519855</v>
      </c>
      <c r="T7102">
        <v>-15.57810035464712</v>
      </c>
      <c r="U7102">
        <v>-12.26923782936993</v>
      </c>
      <c r="V7102">
        <v>-12.252722032635919</v>
      </c>
      <c r="W7102">
        <v>-11.06580479048138</v>
      </c>
      <c r="X7102">
        <v>-8.0023902609553055</v>
      </c>
      <c r="Y7102">
        <v>-8.6573726201536587</v>
      </c>
      <c r="Z7102">
        <v>-8.4049900762052516</v>
      </c>
      <c r="AA7102">
        <v>-15.672718278986901</v>
      </c>
      <c r="AB7102">
        <v>-12.173540231118141</v>
      </c>
      <c r="AC7102">
        <v>-12.213768270697219</v>
      </c>
      <c r="AD7102">
        <v>-12.72477869125146</v>
      </c>
      <c r="AE7102">
        <v>-8.9700226884438941</v>
      </c>
      <c r="AF7102">
        <v>-12.638186454772949</v>
      </c>
      <c r="AG7102">
        <v>-8.3088545348919993</v>
      </c>
      <c r="AH7102">
        <v>-8.3088545348919993</v>
      </c>
    </row>
    <row r="7103" spans="1:34" x14ac:dyDescent="0.25">
      <c r="A7103">
        <v>7102</v>
      </c>
      <c r="B7103">
        <v>0.98186083868651564</v>
      </c>
      <c r="C7103">
        <v>-4.4808930103357181</v>
      </c>
      <c r="D7103">
        <v>-8.6191833234602218</v>
      </c>
      <c r="E7103">
        <v>-9.2363816270329746</v>
      </c>
      <c r="F7103">
        <v>-3.5375372259487929</v>
      </c>
      <c r="G7103">
        <v>3.2018441087688032</v>
      </c>
      <c r="H7103">
        <v>0.8778392288002449</v>
      </c>
      <c r="I7103">
        <v>-0.79217206168326393</v>
      </c>
      <c r="J7103">
        <v>3.0165748490529012</v>
      </c>
      <c r="K7103">
        <v>-5.0430904493920323</v>
      </c>
      <c r="L7103">
        <v>-6.1312524616870343</v>
      </c>
      <c r="M7103">
        <v>-0.9058342638653154</v>
      </c>
      <c r="N7103">
        <v>-9.5581567764260651</v>
      </c>
      <c r="O7103">
        <v>-3.76175185779503</v>
      </c>
      <c r="P7103">
        <v>-4.7531248861505127</v>
      </c>
      <c r="Q7103">
        <v>2.8114786317318621</v>
      </c>
      <c r="R7103">
        <v>0.79595658042477313</v>
      </c>
      <c r="S7103">
        <v>5.3094589257995164</v>
      </c>
      <c r="T7103">
        <v>-0.91689508013886933</v>
      </c>
      <c r="U7103">
        <v>2.932426412100968</v>
      </c>
      <c r="V7103">
        <v>1.2653765259909271</v>
      </c>
      <c r="W7103">
        <v>-6.6978328167270149</v>
      </c>
      <c r="X7103">
        <v>-1.383201103367268</v>
      </c>
      <c r="Y7103">
        <v>-2.6421715604578702</v>
      </c>
      <c r="Z7103">
        <v>-4.9958297693653879</v>
      </c>
      <c r="AA7103">
        <v>0.39380469932231238</v>
      </c>
      <c r="AB7103">
        <v>4.9534685088481973</v>
      </c>
      <c r="AC7103">
        <v>3.0226437489187741</v>
      </c>
      <c r="AD7103">
        <v>1.1638647482134139</v>
      </c>
      <c r="AE7103">
        <v>-3.1289322560779409</v>
      </c>
      <c r="AF7103">
        <v>2.657556533813477</v>
      </c>
      <c r="AG7103">
        <v>-8.3088545348919993</v>
      </c>
      <c r="AH7103">
        <v>-8.3088545348919993</v>
      </c>
    </row>
    <row r="7104" spans="1:34" x14ac:dyDescent="0.25">
      <c r="A7104">
        <v>7103</v>
      </c>
      <c r="B7104">
        <v>-14.06060048402454</v>
      </c>
      <c r="C7104">
        <v>-10.402501366110229</v>
      </c>
      <c r="D7104">
        <v>-8.6623631450302998</v>
      </c>
      <c r="E7104">
        <v>-9.6063021147059739</v>
      </c>
      <c r="F7104">
        <v>-9.9093159380015656</v>
      </c>
      <c r="G7104">
        <v>-15.390611611476841</v>
      </c>
      <c r="H7104">
        <v>-14.503307636829881</v>
      </c>
      <c r="I7104">
        <v>-15.13973009390223</v>
      </c>
      <c r="J7104">
        <v>-14.769149214536171</v>
      </c>
      <c r="K7104">
        <v>-10.472207389168689</v>
      </c>
      <c r="L7104">
        <v>-11.72990812067771</v>
      </c>
      <c r="M7104">
        <v>-11.09763050165853</v>
      </c>
      <c r="N7104">
        <v>-9.9840322130731263</v>
      </c>
      <c r="O7104">
        <v>-10.208130471211531</v>
      </c>
      <c r="P7104">
        <v>-10.97422055549332</v>
      </c>
      <c r="Q7104">
        <v>-15.57217306701267</v>
      </c>
      <c r="R7104">
        <v>-16.419538640007161</v>
      </c>
      <c r="S7104">
        <v>-15.67006876207711</v>
      </c>
      <c r="T7104">
        <v>-15.611097924638131</v>
      </c>
      <c r="U7104">
        <v>-15.06805654281224</v>
      </c>
      <c r="V7104">
        <v>-15.726196510085609</v>
      </c>
      <c r="W7104">
        <v>-11.835031047779641</v>
      </c>
      <c r="X7104">
        <v>-11.1358142904632</v>
      </c>
      <c r="Y7104">
        <v>-12.19020878761453</v>
      </c>
      <c r="Z7104">
        <v>-11.305659632237591</v>
      </c>
      <c r="AA7104">
        <v>-16.63913926317197</v>
      </c>
      <c r="AB7104">
        <v>-15.733608324041789</v>
      </c>
      <c r="AC7104">
        <v>-16.577858517409791</v>
      </c>
      <c r="AD7104">
        <v>-16.064817640333629</v>
      </c>
      <c r="AE7104">
        <v>-12.270742475926919</v>
      </c>
      <c r="AF7104">
        <v>-16.690473556518551</v>
      </c>
      <c r="AG7104">
        <v>-8.3088545348919993</v>
      </c>
      <c r="AH7104">
        <v>-8.3088545348919993</v>
      </c>
    </row>
    <row r="7105" spans="1:34" x14ac:dyDescent="0.25">
      <c r="A7105">
        <v>7104</v>
      </c>
      <c r="B7105">
        <v>-14.240242957160429</v>
      </c>
      <c r="C7105">
        <v>-9.6218424726452483</v>
      </c>
      <c r="D7105">
        <v>-8.6595071797816736</v>
      </c>
      <c r="E7105">
        <v>-6.8128023069066188</v>
      </c>
      <c r="F7105">
        <v>-9.883677456766339</v>
      </c>
      <c r="G7105">
        <v>-14.898701689998489</v>
      </c>
      <c r="H7105">
        <v>-14.74419707452968</v>
      </c>
      <c r="I7105">
        <v>-12.840842013784989</v>
      </c>
      <c r="J7105">
        <v>-14.931464562590561</v>
      </c>
      <c r="K7105">
        <v>-9.9253845056049705</v>
      </c>
      <c r="L7105">
        <v>-8.3734878153745207</v>
      </c>
      <c r="M7105">
        <v>-10.766109504541291</v>
      </c>
      <c r="N7105">
        <v>-7.1300726747327881</v>
      </c>
      <c r="O7105">
        <v>-10.19355409988618</v>
      </c>
      <c r="P7105">
        <v>-8.5973254134631603</v>
      </c>
      <c r="Q7105">
        <v>-15.37177737905415</v>
      </c>
      <c r="R7105">
        <v>-13.523679464748749</v>
      </c>
      <c r="S7105">
        <v>-15.50365427667664</v>
      </c>
      <c r="T7105">
        <v>-13.29398600477362</v>
      </c>
      <c r="U7105">
        <v>-15.284702376920359</v>
      </c>
      <c r="V7105">
        <v>-13.743217112302769</v>
      </c>
      <c r="W7105">
        <v>-8.6592177367899144</v>
      </c>
      <c r="X7105">
        <v>-11.00409734017666</v>
      </c>
      <c r="Y7105">
        <v>-9.6102753858552337</v>
      </c>
      <c r="Z7105">
        <v>-8.8460818646244412</v>
      </c>
      <c r="AA7105">
        <v>-13.96126476827274</v>
      </c>
      <c r="AB7105">
        <v>-15.816104051144849</v>
      </c>
      <c r="AC7105">
        <v>-14.290065452799</v>
      </c>
      <c r="AD7105">
        <v>-14.02774541774957</v>
      </c>
      <c r="AE7105">
        <v>-9.8030922412052952</v>
      </c>
      <c r="AF7105">
        <v>-14.54985427856445</v>
      </c>
      <c r="AG7105">
        <v>-8.3088545348919993</v>
      </c>
      <c r="AH7105">
        <v>-8.3088545348919993</v>
      </c>
    </row>
    <row r="7106" spans="1:34" x14ac:dyDescent="0.25">
      <c r="A7106">
        <v>7105</v>
      </c>
      <c r="B7106">
        <v>-15.773587304155839</v>
      </c>
      <c r="C7106">
        <v>-8.9029782174325476</v>
      </c>
      <c r="D7106">
        <v>-8.6797031092251515</v>
      </c>
      <c r="E7106">
        <v>-9.6605306143883425</v>
      </c>
      <c r="F7106">
        <v>-11.23462212554605</v>
      </c>
      <c r="G7106">
        <v>-15.897750105653319</v>
      </c>
      <c r="H7106">
        <v>-16.247007938282952</v>
      </c>
      <c r="I7106">
        <v>-16.174713821932091</v>
      </c>
      <c r="J7106">
        <v>-16.426358449162091</v>
      </c>
      <c r="K7106">
        <v>-9.2167066151381558</v>
      </c>
      <c r="L7106">
        <v>-9.9680219624870023</v>
      </c>
      <c r="M7106">
        <v>-11.632631559509059</v>
      </c>
      <c r="N7106">
        <v>-10.06140875133476</v>
      </c>
      <c r="O7106">
        <v>-11.692503880345649</v>
      </c>
      <c r="P7106">
        <v>-12.455467531867461</v>
      </c>
      <c r="Q7106">
        <v>-16.33094988036223</v>
      </c>
      <c r="R7106">
        <v>-16.26391596620152</v>
      </c>
      <c r="S7106">
        <v>-16.721377883277579</v>
      </c>
      <c r="T7106">
        <v>-16.668529183931629</v>
      </c>
      <c r="U7106">
        <v>-16.938380204383929</v>
      </c>
      <c r="V7106">
        <v>-16.990985748518579</v>
      </c>
      <c r="W7106">
        <v>-10.30193569601424</v>
      </c>
      <c r="X7106">
        <v>-12.032344436716791</v>
      </c>
      <c r="Y7106">
        <v>-12.606919489443699</v>
      </c>
      <c r="Z7106">
        <v>-12.91994418962156</v>
      </c>
      <c r="AA7106">
        <v>-16.708312994147551</v>
      </c>
      <c r="AB7106">
        <v>-17.19830772035753</v>
      </c>
      <c r="AC7106">
        <v>-17.211555496381312</v>
      </c>
      <c r="AD7106">
        <v>-17.51290758538833</v>
      </c>
      <c r="AE7106">
        <v>-13.006663876152389</v>
      </c>
      <c r="AF7106">
        <v>-17.690170288085941</v>
      </c>
      <c r="AG7106">
        <v>-8.3088545348919993</v>
      </c>
      <c r="AH7106">
        <v>-8.3088545348919993</v>
      </c>
    </row>
    <row r="7107" spans="1:34" x14ac:dyDescent="0.25">
      <c r="A7107">
        <v>7106</v>
      </c>
      <c r="B7107">
        <v>-1.4193444866927929</v>
      </c>
      <c r="C7107">
        <v>-7.9291699456425047</v>
      </c>
      <c r="D7107">
        <v>-8.6530024551079503</v>
      </c>
      <c r="E7107">
        <v>-6.4621184864300396</v>
      </c>
      <c r="F7107">
        <v>-6.4881087276098688</v>
      </c>
      <c r="G7107">
        <v>-2.24611214747202</v>
      </c>
      <c r="H7107">
        <v>-1.5966078898600431</v>
      </c>
      <c r="I7107">
        <v>1.9851039531055861</v>
      </c>
      <c r="J7107">
        <v>-0.24435455257336969</v>
      </c>
      <c r="K7107">
        <v>-8.2002478206107856</v>
      </c>
      <c r="L7107">
        <v>-5.8254413805495622</v>
      </c>
      <c r="M7107">
        <v>-6.2308639779603796</v>
      </c>
      <c r="N7107">
        <v>-6.7611494284579532</v>
      </c>
      <c r="O7107">
        <v>-6.6910020655103413</v>
      </c>
      <c r="P7107">
        <v>-4.6306299758225897</v>
      </c>
      <c r="Q7107">
        <v>-2.3918222075976132</v>
      </c>
      <c r="R7107">
        <v>1.322717443447923</v>
      </c>
      <c r="S7107">
        <v>-0.84534720479997272</v>
      </c>
      <c r="T7107">
        <v>1.851116238557643</v>
      </c>
      <c r="U7107">
        <v>-0.40865000856200989</v>
      </c>
      <c r="V7107">
        <v>2.8200236359336239</v>
      </c>
      <c r="W7107">
        <v>-6.0333306081319176</v>
      </c>
      <c r="X7107">
        <v>-6.4028100467211937</v>
      </c>
      <c r="Y7107">
        <v>-4.2052739936160028</v>
      </c>
      <c r="Z7107">
        <v>-4.7693856629623204</v>
      </c>
      <c r="AA7107">
        <v>1.2346842923836909</v>
      </c>
      <c r="AB7107">
        <v>-0.98543347337865295</v>
      </c>
      <c r="AC7107">
        <v>2.3671297067545209</v>
      </c>
      <c r="AD7107">
        <v>2.7173869970665461</v>
      </c>
      <c r="AE7107">
        <v>-4.2997104872902447</v>
      </c>
      <c r="AF7107">
        <v>2.3015775680541992</v>
      </c>
      <c r="AG7107">
        <v>-8.3088545348919993</v>
      </c>
      <c r="AH7107">
        <v>-8.3088545348919993</v>
      </c>
    </row>
    <row r="7108" spans="1:34" x14ac:dyDescent="0.25">
      <c r="A7108">
        <v>7107</v>
      </c>
      <c r="B7108">
        <v>-15.0589737896566</v>
      </c>
      <c r="C7108">
        <v>-9.7277866694106248</v>
      </c>
      <c r="D7108">
        <v>-8.6768137373595664</v>
      </c>
      <c r="E7108">
        <v>-6.8690578548025139</v>
      </c>
      <c r="F7108">
        <v>-10.90752246880402</v>
      </c>
      <c r="G7108">
        <v>-15.69858133856982</v>
      </c>
      <c r="H7108">
        <v>-15.44604301021346</v>
      </c>
      <c r="I7108">
        <v>-14.499710410615229</v>
      </c>
      <c r="J7108">
        <v>-15.238532612786249</v>
      </c>
      <c r="K7108">
        <v>-10.081836566686849</v>
      </c>
      <c r="L7108">
        <v>-8.5396151653957286</v>
      </c>
      <c r="M7108">
        <v>-11.892823839326489</v>
      </c>
      <c r="N7108">
        <v>-7.1984797673326364</v>
      </c>
      <c r="O7108">
        <v>-11.33036378235712</v>
      </c>
      <c r="P7108">
        <v>-9.2745373453433881</v>
      </c>
      <c r="Q7108">
        <v>-16.056305611678429</v>
      </c>
      <c r="R7108">
        <v>-15.23275337754899</v>
      </c>
      <c r="S7108">
        <v>-15.975544854219731</v>
      </c>
      <c r="T7108">
        <v>-14.862704410827829</v>
      </c>
      <c r="U7108">
        <v>-15.640433173083929</v>
      </c>
      <c r="V7108">
        <v>-14.316020181121679</v>
      </c>
      <c r="W7108">
        <v>-8.8538519924131425</v>
      </c>
      <c r="X7108">
        <v>-12.26741084130626</v>
      </c>
      <c r="Y7108">
        <v>-10.512027257487681</v>
      </c>
      <c r="Z7108">
        <v>-9.6765662754543165</v>
      </c>
      <c r="AA7108">
        <v>-15.564212984090579</v>
      </c>
      <c r="AB7108">
        <v>-16.331698447367579</v>
      </c>
      <c r="AC7108">
        <v>-15.201165143006969</v>
      </c>
      <c r="AD7108">
        <v>-14.707348120696309</v>
      </c>
      <c r="AE7108">
        <v>-10.861781232886649</v>
      </c>
      <c r="AF7108">
        <v>-15.5438117980957</v>
      </c>
      <c r="AG7108">
        <v>-8.3088545348919993</v>
      </c>
      <c r="AH7108">
        <v>-8.3088545348919993</v>
      </c>
    </row>
    <row r="7109" spans="1:34" x14ac:dyDescent="0.25">
      <c r="A7109">
        <v>7108</v>
      </c>
      <c r="B7109">
        <v>2.3604314901882688</v>
      </c>
      <c r="C7109">
        <v>-6.6472213004177894</v>
      </c>
      <c r="D7109">
        <v>-8.6669072710300004</v>
      </c>
      <c r="E7109">
        <v>-9.2242032136562884</v>
      </c>
      <c r="F7109">
        <v>-6.9420855533942811</v>
      </c>
      <c r="G7109">
        <v>2.476937036288489</v>
      </c>
      <c r="H7109">
        <v>2.246415448923881</v>
      </c>
      <c r="I7109">
        <v>1.535908334500536</v>
      </c>
      <c r="J7109">
        <v>1.357637261860926</v>
      </c>
      <c r="K7109">
        <v>-6.9342632350986024</v>
      </c>
      <c r="L7109">
        <v>-7.6520350466522542</v>
      </c>
      <c r="M7109">
        <v>-6.3589367597071549</v>
      </c>
      <c r="N7109">
        <v>-9.5975386732972705</v>
      </c>
      <c r="O7109">
        <v>-7.2151082110723719</v>
      </c>
      <c r="P7109">
        <v>-7.9533486369925086</v>
      </c>
      <c r="Q7109">
        <v>2.389883738452518</v>
      </c>
      <c r="R7109">
        <v>1.4326108421243671</v>
      </c>
      <c r="S7109">
        <v>1.164336732832101</v>
      </c>
      <c r="T7109">
        <v>1.4133827178804961</v>
      </c>
      <c r="U7109">
        <v>1.2392590980436979</v>
      </c>
      <c r="V7109">
        <v>0.52308984082076981</v>
      </c>
      <c r="W7109">
        <v>-7.9627972897619452</v>
      </c>
      <c r="X7109">
        <v>-6.5757782255921864</v>
      </c>
      <c r="Y7109">
        <v>-7.4610196554057442</v>
      </c>
      <c r="Z7109">
        <v>-8.240345929148237</v>
      </c>
      <c r="AA7109">
        <v>1.328515989791353</v>
      </c>
      <c r="AB7109">
        <v>1.08719350409927</v>
      </c>
      <c r="AC7109">
        <v>0.1205613316029827</v>
      </c>
      <c r="AD7109">
        <v>0.40055766147060939</v>
      </c>
      <c r="AE7109">
        <v>-7.6995231357450624</v>
      </c>
      <c r="AF7109">
        <v>3.1519070267677307E-2</v>
      </c>
      <c r="AG7109">
        <v>-8.3088545348919993</v>
      </c>
      <c r="AH7109">
        <v>-8.3088545348919993</v>
      </c>
    </row>
    <row r="7110" spans="1:34" x14ac:dyDescent="0.25">
      <c r="A7110">
        <v>7109</v>
      </c>
      <c r="B7110">
        <v>-14.98372090553549</v>
      </c>
      <c r="C7110">
        <v>-9.1480362182471762</v>
      </c>
      <c r="D7110">
        <v>-8.6736560491017372</v>
      </c>
      <c r="E7110">
        <v>-9.6241764909393446</v>
      </c>
      <c r="F7110">
        <v>-10.612758101672689</v>
      </c>
      <c r="G7110">
        <v>-15.734059651498111</v>
      </c>
      <c r="H7110">
        <v>-15.29479695537364</v>
      </c>
      <c r="I7110">
        <v>-15.24194439953647</v>
      </c>
      <c r="J7110">
        <v>-15.645594643332119</v>
      </c>
      <c r="K7110">
        <v>-9.4709352577641202</v>
      </c>
      <c r="L7110">
        <v>-10.165306309183791</v>
      </c>
      <c r="M7110">
        <v>-11.416582685336611</v>
      </c>
      <c r="N7110">
        <v>-10.013227170808459</v>
      </c>
      <c r="O7110">
        <v>-11.12280827472814</v>
      </c>
      <c r="P7110">
        <v>-11.57352690262352</v>
      </c>
      <c r="Q7110">
        <v>-16.02239973310877</v>
      </c>
      <c r="R7110">
        <v>-15.952518740573559</v>
      </c>
      <c r="S7110">
        <v>-16.560540726671501</v>
      </c>
      <c r="T7110">
        <v>-15.56186729404361</v>
      </c>
      <c r="U7110">
        <v>-16.019753273049801</v>
      </c>
      <c r="V7110">
        <v>-15.811405014344709</v>
      </c>
      <c r="W7110">
        <v>-10.500999984624579</v>
      </c>
      <c r="X7110">
        <v>-11.885446625645971</v>
      </c>
      <c r="Y7110">
        <v>-12.10752592298045</v>
      </c>
      <c r="Z7110">
        <v>-12.09045092979988</v>
      </c>
      <c r="AA7110">
        <v>-16.240289000289462</v>
      </c>
      <c r="AB7110">
        <v>-16.92010742004101</v>
      </c>
      <c r="AC7110">
        <v>-16.638470803596821</v>
      </c>
      <c r="AD7110">
        <v>-16.19253673198174</v>
      </c>
      <c r="AE7110">
        <v>-12.57570066046469</v>
      </c>
      <c r="AF7110">
        <v>-16.996694564819339</v>
      </c>
      <c r="AG7110">
        <v>-8.3088545348919993</v>
      </c>
      <c r="AH7110">
        <v>-8.3088545348919993</v>
      </c>
    </row>
    <row r="7111" spans="1:34" x14ac:dyDescent="0.25">
      <c r="A7111">
        <v>7110</v>
      </c>
      <c r="B7111">
        <v>-15.312747130912021</v>
      </c>
      <c r="C7111">
        <v>-9.8452364229595197</v>
      </c>
      <c r="D7111">
        <v>-8.679832734080172</v>
      </c>
      <c r="E7111">
        <v>-9.6512999772844097</v>
      </c>
      <c r="F7111">
        <v>-11.222160797442641</v>
      </c>
      <c r="G7111">
        <v>-15.568666932947361</v>
      </c>
      <c r="H7111">
        <v>-15.81161424869754</v>
      </c>
      <c r="I7111">
        <v>-15.845434580579621</v>
      </c>
      <c r="J7111">
        <v>-16.17905078030487</v>
      </c>
      <c r="K7111">
        <v>-10.17213327703575</v>
      </c>
      <c r="L7111">
        <v>-11.05492583426722</v>
      </c>
      <c r="M7111">
        <v>-12.339300484028589</v>
      </c>
      <c r="N7111">
        <v>-10.05297856359455</v>
      </c>
      <c r="O7111">
        <v>-11.683952089972919</v>
      </c>
      <c r="P7111">
        <v>-12.469986903746509</v>
      </c>
      <c r="Q7111">
        <v>-16.033701806449049</v>
      </c>
      <c r="R7111">
        <v>-16.07446468412757</v>
      </c>
      <c r="S7111">
        <v>-16.53096107251568</v>
      </c>
      <c r="T7111">
        <v>-16.363942020638319</v>
      </c>
      <c r="U7111">
        <v>-16.70455615729766</v>
      </c>
      <c r="V7111">
        <v>-16.829682976251259</v>
      </c>
      <c r="W7111">
        <v>-11.40190548706539</v>
      </c>
      <c r="X7111">
        <v>-12.749747561924201</v>
      </c>
      <c r="Y7111">
        <v>-13.45630849092133</v>
      </c>
      <c r="Z7111">
        <v>-12.93920373016033</v>
      </c>
      <c r="AA7111">
        <v>-16.54983489572836</v>
      </c>
      <c r="AB7111">
        <v>-17.028667412776581</v>
      </c>
      <c r="AC7111">
        <v>-17.116120094932459</v>
      </c>
      <c r="AD7111">
        <v>-17.364973700528889</v>
      </c>
      <c r="AE7111">
        <v>-13.86666593526447</v>
      </c>
      <c r="AF7111">
        <v>-17.615303039550781</v>
      </c>
      <c r="AG7111">
        <v>-8.3088545348919993</v>
      </c>
      <c r="AH7111">
        <v>-8.3088545348919993</v>
      </c>
    </row>
    <row r="7112" spans="1:34" x14ac:dyDescent="0.25">
      <c r="A7112">
        <v>7111</v>
      </c>
      <c r="B7112">
        <v>-15.766750457114069</v>
      </c>
      <c r="C7112">
        <v>-9.2143361844841092</v>
      </c>
      <c r="D7112">
        <v>-8.6763471470015272</v>
      </c>
      <c r="E7112">
        <v>-9.6530460216418899</v>
      </c>
      <c r="F7112">
        <v>-11.02735934604995</v>
      </c>
      <c r="G7112">
        <v>-15.840619723645551</v>
      </c>
      <c r="H7112">
        <v>-16.236993451812769</v>
      </c>
      <c r="I7112">
        <v>-16.13632750370698</v>
      </c>
      <c r="J7112">
        <v>-16.395485298964381</v>
      </c>
      <c r="K7112">
        <v>-9.5252707138298316</v>
      </c>
      <c r="L7112">
        <v>-10.249554688400901</v>
      </c>
      <c r="M7112">
        <v>-11.42220644786441</v>
      </c>
      <c r="N7112">
        <v>-10.047486246086621</v>
      </c>
      <c r="O7112">
        <v>-11.46440263705867</v>
      </c>
      <c r="P7112">
        <v>-12.059464898644629</v>
      </c>
      <c r="Q7112">
        <v>-16.27568688911396</v>
      </c>
      <c r="R7112">
        <v>-16.17439912343071</v>
      </c>
      <c r="S7112">
        <v>-16.50197405059847</v>
      </c>
      <c r="T7112">
        <v>-16.624843511370528</v>
      </c>
      <c r="U7112">
        <v>-16.887201073614861</v>
      </c>
      <c r="V7112">
        <v>-16.777378046034439</v>
      </c>
      <c r="W7112">
        <v>-10.577621031377531</v>
      </c>
      <c r="X7112">
        <v>-11.81108741302098</v>
      </c>
      <c r="Y7112">
        <v>-12.21134388509503</v>
      </c>
      <c r="Z7112">
        <v>-12.50656846394871</v>
      </c>
      <c r="AA7112">
        <v>-16.61852403741943</v>
      </c>
      <c r="AB7112">
        <v>-16.97026469516296</v>
      </c>
      <c r="AC7112">
        <v>-16.815782342500341</v>
      </c>
      <c r="AD7112">
        <v>-17.282365377898671</v>
      </c>
      <c r="AE7112">
        <v>-12.603792465449279</v>
      </c>
      <c r="AF7112">
        <v>-17.289058685302731</v>
      </c>
      <c r="AG7112">
        <v>-8.3088545348919993</v>
      </c>
      <c r="AH7112">
        <v>-8.3088545348919993</v>
      </c>
    </row>
    <row r="7113" spans="1:34" x14ac:dyDescent="0.25">
      <c r="A7113">
        <v>7112</v>
      </c>
      <c r="B7113">
        <v>-14.913008278408901</v>
      </c>
      <c r="C7113">
        <v>-8.4142050069875527</v>
      </c>
      <c r="D7113">
        <v>-8.6623307196534078</v>
      </c>
      <c r="E7113">
        <v>-9.6159418956504972</v>
      </c>
      <c r="F7113">
        <v>-10.055831488969829</v>
      </c>
      <c r="G7113">
        <v>-13.71531764384441</v>
      </c>
      <c r="H7113">
        <v>-15.28898467613905</v>
      </c>
      <c r="I7113">
        <v>-15.1687397218128</v>
      </c>
      <c r="J7113">
        <v>-15.527568271388359</v>
      </c>
      <c r="K7113">
        <v>-8.714603095108183</v>
      </c>
      <c r="L7113">
        <v>-9.6427937046894083</v>
      </c>
      <c r="M7113">
        <v>-9.370612307356776</v>
      </c>
      <c r="N7113">
        <v>-9.9901925998535823</v>
      </c>
      <c r="O7113">
        <v>-10.363255257180571</v>
      </c>
      <c r="P7113">
        <v>-10.93987405322169</v>
      </c>
      <c r="Q7113">
        <v>-14.04543472983744</v>
      </c>
      <c r="R7113">
        <v>-13.96053809911129</v>
      </c>
      <c r="S7113">
        <v>-14.086217821800609</v>
      </c>
      <c r="T7113">
        <v>-15.557381537905229</v>
      </c>
      <c r="U7113">
        <v>-15.833936979037251</v>
      </c>
      <c r="V7113">
        <v>-15.697788724625831</v>
      </c>
      <c r="W7113">
        <v>-9.9731264294360216</v>
      </c>
      <c r="X7113">
        <v>-9.6304964222937333</v>
      </c>
      <c r="Y7113">
        <v>-10.24426918742321</v>
      </c>
      <c r="Z7113">
        <v>-11.272415492353289</v>
      </c>
      <c r="AA7113">
        <v>-14.312012513740649</v>
      </c>
      <c r="AB7113">
        <v>-14.356836060540971</v>
      </c>
      <c r="AC7113">
        <v>-14.24877096797062</v>
      </c>
      <c r="AD7113">
        <v>-16.027959755184881</v>
      </c>
      <c r="AE7113">
        <v>-10.538886161991551</v>
      </c>
      <c r="AF7113">
        <v>-14.551609039306641</v>
      </c>
      <c r="AG7113">
        <v>-8.3088545348919993</v>
      </c>
      <c r="AH7113">
        <v>-8.3088545348919993</v>
      </c>
    </row>
    <row r="7114" spans="1:34" x14ac:dyDescent="0.25">
      <c r="A7114">
        <v>7113</v>
      </c>
      <c r="B7114">
        <v>1.2503769182091871</v>
      </c>
      <c r="C7114">
        <v>-7.6178305772598618</v>
      </c>
      <c r="D7114">
        <v>-8.6683180802718898</v>
      </c>
      <c r="E7114">
        <v>-6.4128995025231772</v>
      </c>
      <c r="F7114">
        <v>-7.4734685833165964</v>
      </c>
      <c r="G7114">
        <v>0.31122923476597758</v>
      </c>
      <c r="H7114">
        <v>1.054645007272315</v>
      </c>
      <c r="I7114">
        <v>4.0919709439641272</v>
      </c>
      <c r="J7114">
        <v>-0.32686474519021819</v>
      </c>
      <c r="K7114">
        <v>-7.9170542439166152</v>
      </c>
      <c r="L7114">
        <v>-5.5439859381123764</v>
      </c>
      <c r="M7114">
        <v>-7.7805179409335574</v>
      </c>
      <c r="N7114">
        <v>-6.724237225245898</v>
      </c>
      <c r="O7114">
        <v>-7.7786333976914559</v>
      </c>
      <c r="P7114">
        <v>-5.2026466420194497</v>
      </c>
      <c r="Q7114">
        <v>0.1424110829722697</v>
      </c>
      <c r="R7114">
        <v>3.316359130404825</v>
      </c>
      <c r="S7114">
        <v>-1.5346849175858781</v>
      </c>
      <c r="T7114">
        <v>3.9411075420832282</v>
      </c>
      <c r="U7114">
        <v>-0.50737165836815257</v>
      </c>
      <c r="V7114">
        <v>2.7539328265909111</v>
      </c>
      <c r="W7114">
        <v>-5.7776485693329693</v>
      </c>
      <c r="X7114">
        <v>-8.0229904178685612</v>
      </c>
      <c r="Y7114">
        <v>-5.3812273402998976</v>
      </c>
      <c r="Z7114">
        <v>-5.4763414039689238</v>
      </c>
      <c r="AA7114">
        <v>3.2065880210435171</v>
      </c>
      <c r="AB7114">
        <v>-1.6677685004187159</v>
      </c>
      <c r="AC7114">
        <v>1.688091965948922</v>
      </c>
      <c r="AD7114">
        <v>2.6052367482451948</v>
      </c>
      <c r="AE7114">
        <v>-5.5777105218608121</v>
      </c>
      <c r="AF7114">
        <v>1.5998589992523189</v>
      </c>
      <c r="AG7114">
        <v>-8.3088545348919993</v>
      </c>
      <c r="AH7114">
        <v>-8.3088545348919993</v>
      </c>
    </row>
    <row r="7115" spans="1:34" x14ac:dyDescent="0.25">
      <c r="A7115">
        <v>7114</v>
      </c>
      <c r="B7115">
        <v>-15.46538897650122</v>
      </c>
      <c r="C7115">
        <v>-7.9755869258359358</v>
      </c>
      <c r="D7115">
        <v>-8.659540853930805</v>
      </c>
      <c r="E7115">
        <v>-6.863525754599201</v>
      </c>
      <c r="F7115">
        <v>-10.105520782793031</v>
      </c>
      <c r="G7115">
        <v>-15.135874596731339</v>
      </c>
      <c r="H7115">
        <v>-15.917596961974089</v>
      </c>
      <c r="I7115">
        <v>-14.80429651201343</v>
      </c>
      <c r="J7115">
        <v>-16.196158911326329</v>
      </c>
      <c r="K7115">
        <v>-8.3634730652822462</v>
      </c>
      <c r="L7115">
        <v>-7.0889049214010162</v>
      </c>
      <c r="M7115">
        <v>-9.3005771695461981</v>
      </c>
      <c r="N7115">
        <v>-7.1804766669753661</v>
      </c>
      <c r="O7115">
        <v>-10.409783380253749</v>
      </c>
      <c r="P7115">
        <v>-8.9909513822219562</v>
      </c>
      <c r="Q7115">
        <v>-15.639655853470289</v>
      </c>
      <c r="R7115">
        <v>-14.61474369309779</v>
      </c>
      <c r="S7115">
        <v>-15.654066487869891</v>
      </c>
      <c r="T7115">
        <v>-15.221409346084471</v>
      </c>
      <c r="U7115">
        <v>-16.5040283923522</v>
      </c>
      <c r="V7115">
        <v>-15.639760580795469</v>
      </c>
      <c r="W7115">
        <v>-7.4620439105781227</v>
      </c>
      <c r="X7115">
        <v>-9.6217208872504383</v>
      </c>
      <c r="Y7115">
        <v>-8.6554069250805643</v>
      </c>
      <c r="Z7115">
        <v>-9.2399430766517199</v>
      </c>
      <c r="AA7115">
        <v>-15.09967247575354</v>
      </c>
      <c r="AB7115">
        <v>-16.003699564574831</v>
      </c>
      <c r="AC7115">
        <v>-15.28069326469736</v>
      </c>
      <c r="AD7115">
        <v>-15.895330809988691</v>
      </c>
      <c r="AE7115">
        <v>-8.9353551957110184</v>
      </c>
      <c r="AF7115">
        <v>-15.592916488647459</v>
      </c>
      <c r="AG7115">
        <v>-8.3088545348919993</v>
      </c>
      <c r="AH7115">
        <v>-8.3088545348919993</v>
      </c>
    </row>
    <row r="7116" spans="1:34" x14ac:dyDescent="0.25">
      <c r="A7116">
        <v>7115</v>
      </c>
      <c r="B7116">
        <v>5.221063020759531</v>
      </c>
      <c r="C7116">
        <v>-5.516052657952601</v>
      </c>
      <c r="D7116">
        <v>-8.6625406736521828</v>
      </c>
      <c r="E7116">
        <v>-6.3785913517787449</v>
      </c>
      <c r="F7116">
        <v>-6.1023320162386856</v>
      </c>
      <c r="G7116">
        <v>7.1473206038419601</v>
      </c>
      <c r="H7116">
        <v>5.2397993805714744</v>
      </c>
      <c r="I7116">
        <v>6.0633615872326931</v>
      </c>
      <c r="J7116">
        <v>4.7147046344091716</v>
      </c>
      <c r="K7116">
        <v>-5.8333147181105307</v>
      </c>
      <c r="L7116">
        <v>-3.784108086799955</v>
      </c>
      <c r="M7116">
        <v>-4.020926725866361</v>
      </c>
      <c r="N7116">
        <v>-6.6835322934989074</v>
      </c>
      <c r="O7116">
        <v>-6.3266535186580093</v>
      </c>
      <c r="P7116">
        <v>-4.5919363105274469</v>
      </c>
      <c r="Q7116">
        <v>7.1122018592371639</v>
      </c>
      <c r="R7116">
        <v>7.926766232889678</v>
      </c>
      <c r="S7116">
        <v>6.5716101182132363</v>
      </c>
      <c r="T7116">
        <v>6.0982596438118044</v>
      </c>
      <c r="U7116">
        <v>4.7167434556492296</v>
      </c>
      <c r="V7116">
        <v>5.4963600708267144</v>
      </c>
      <c r="W7116">
        <v>-4.0607393501661964</v>
      </c>
      <c r="X7116">
        <v>-4.2706479534095791</v>
      </c>
      <c r="Y7116">
        <v>-2.6967004342993568</v>
      </c>
      <c r="Z7116">
        <v>-4.7918932476717133</v>
      </c>
      <c r="AA7116">
        <v>7.9038407456206743</v>
      </c>
      <c r="AB7116">
        <v>6.5097878702701442</v>
      </c>
      <c r="AC7116">
        <v>7.2411275751038513</v>
      </c>
      <c r="AD7116">
        <v>5.5137749528197633</v>
      </c>
      <c r="AE7116">
        <v>-2.9245833951176299</v>
      </c>
      <c r="AF7116">
        <v>7.1920266151428223</v>
      </c>
      <c r="AG7116">
        <v>-8.3088545348919993</v>
      </c>
      <c r="AH7116">
        <v>-8.3088545348919993</v>
      </c>
    </row>
    <row r="7117" spans="1:34" x14ac:dyDescent="0.25">
      <c r="A7117">
        <v>7116</v>
      </c>
      <c r="B7117">
        <v>5.541422128296062E-3</v>
      </c>
      <c r="C7117">
        <v>-4.3356252803262434</v>
      </c>
      <c r="D7117">
        <v>-8.6675671194860211</v>
      </c>
      <c r="E7117">
        <v>-9.3135123836357909</v>
      </c>
      <c r="F7117">
        <v>-7.4201091917146922</v>
      </c>
      <c r="G7117">
        <v>3.0063941395191258</v>
      </c>
      <c r="H7117">
        <v>-0.20243297465049889</v>
      </c>
      <c r="I7117">
        <v>-1.787205192654679</v>
      </c>
      <c r="J7117">
        <v>-1.010128579114544</v>
      </c>
      <c r="K7117">
        <v>-4.9522641428060652</v>
      </c>
      <c r="L7117">
        <v>-5.806063303495951</v>
      </c>
      <c r="M7117">
        <v>-4.2543961846970433</v>
      </c>
      <c r="N7117">
        <v>-9.6904412482473372</v>
      </c>
      <c r="O7117">
        <v>-7.728263829978939</v>
      </c>
      <c r="P7117">
        <v>-8.694105436787515</v>
      </c>
      <c r="Q7117">
        <v>2.522889281655019</v>
      </c>
      <c r="R7117">
        <v>0.72209062843260441</v>
      </c>
      <c r="S7117">
        <v>1.52962845837219</v>
      </c>
      <c r="T7117">
        <v>-2.0204478374405741</v>
      </c>
      <c r="U7117">
        <v>-1.217028331054222</v>
      </c>
      <c r="V7117">
        <v>-2.825996277242361</v>
      </c>
      <c r="W7117">
        <v>-6.4350073205564788</v>
      </c>
      <c r="X7117">
        <v>-4.8027092516535257</v>
      </c>
      <c r="Y7117">
        <v>-5.9591997680386637</v>
      </c>
      <c r="Z7117">
        <v>-9.023015279588753</v>
      </c>
      <c r="AA7117">
        <v>0.22011898591017151</v>
      </c>
      <c r="AB7117">
        <v>1.081419945537665</v>
      </c>
      <c r="AC7117">
        <v>-0.77086532711882938</v>
      </c>
      <c r="AD7117">
        <v>-3.052116358444823</v>
      </c>
      <c r="AE7117">
        <v>-6.5195962337892901</v>
      </c>
      <c r="AF7117">
        <v>-1.2303673028945921</v>
      </c>
      <c r="AG7117">
        <v>-8.3088545348919993</v>
      </c>
      <c r="AH7117">
        <v>-8.3088545348919993</v>
      </c>
    </row>
    <row r="7118" spans="1:34" x14ac:dyDescent="0.25">
      <c r="A7118">
        <v>7117</v>
      </c>
      <c r="B7118">
        <v>5.2455057872028741</v>
      </c>
      <c r="C7118">
        <v>-6.8199586430023729</v>
      </c>
      <c r="D7118">
        <v>-8.6147880043415537</v>
      </c>
      <c r="E7118">
        <v>-6.3172325571236572</v>
      </c>
      <c r="F7118">
        <v>-2.7183229523100798</v>
      </c>
      <c r="G7118">
        <v>4.9757220328644269</v>
      </c>
      <c r="H7118">
        <v>5.3390174321299568</v>
      </c>
      <c r="I7118">
        <v>6.0057271121936537</v>
      </c>
      <c r="J7118">
        <v>6.4891313186990773</v>
      </c>
      <c r="K7118">
        <v>-7.0242915955574166</v>
      </c>
      <c r="L7118">
        <v>-5.3497041957672851</v>
      </c>
      <c r="M7118">
        <v>-2.0584672900542311</v>
      </c>
      <c r="N7118">
        <v>-6.5716244857495276</v>
      </c>
      <c r="O7118">
        <v>-2.8522240438491928</v>
      </c>
      <c r="P7118">
        <v>-1.308302760008371</v>
      </c>
      <c r="Q7118">
        <v>5.1357769431301534</v>
      </c>
      <c r="R7118">
        <v>5.048611145952588</v>
      </c>
      <c r="S7118">
        <v>6.2898157083330446</v>
      </c>
      <c r="T7118">
        <v>6.1155862241206114</v>
      </c>
      <c r="U7118">
        <v>6.6850536278095678</v>
      </c>
      <c r="V7118">
        <v>7.1818036949007968</v>
      </c>
      <c r="W7118">
        <v>-5.5218151359305088</v>
      </c>
      <c r="X7118">
        <v>-2.1265597680463402</v>
      </c>
      <c r="Y7118">
        <v>-1.056871193782001</v>
      </c>
      <c r="Z7118">
        <v>-1.424598067669105</v>
      </c>
      <c r="AA7118">
        <v>5.2106222947842484</v>
      </c>
      <c r="AB7118">
        <v>6.5496134645333877</v>
      </c>
      <c r="AC7118">
        <v>6.3714104707070103</v>
      </c>
      <c r="AD7118">
        <v>7.3838633285518274</v>
      </c>
      <c r="AE7118">
        <v>-1.122695004642436</v>
      </c>
      <c r="AF7118">
        <v>6.6232199668884277</v>
      </c>
      <c r="AG7118">
        <v>-8.3088545348919993</v>
      </c>
      <c r="AH7118">
        <v>-8.3088545348919993</v>
      </c>
    </row>
    <row r="7119" spans="1:34" x14ac:dyDescent="0.25">
      <c r="A7119">
        <v>7118</v>
      </c>
      <c r="B7119">
        <v>-12.14620806659727</v>
      </c>
      <c r="C7119">
        <v>-7.0080107923392729</v>
      </c>
      <c r="D7119">
        <v>-8.6691689213820116</v>
      </c>
      <c r="E7119">
        <v>-6.7502162400093662</v>
      </c>
      <c r="F7119">
        <v>-9.9638188559581131</v>
      </c>
      <c r="G7119">
        <v>-10.793152510273901</v>
      </c>
      <c r="H7119">
        <v>-12.77941619459134</v>
      </c>
      <c r="I7119">
        <v>-9.6317551655228986</v>
      </c>
      <c r="J7119">
        <v>-13.215251407364111</v>
      </c>
      <c r="K7119">
        <v>-7.6346540841852368</v>
      </c>
      <c r="L7119">
        <v>-5.1012700149970689</v>
      </c>
      <c r="M7119">
        <v>-8.8943220079732423</v>
      </c>
      <c r="N7119">
        <v>-7.0799097979654029</v>
      </c>
      <c r="O7119">
        <v>-10.55487742803837</v>
      </c>
      <c r="P7119">
        <v>-8.1905070476162987</v>
      </c>
      <c r="Q7119">
        <v>-11.60908486503441</v>
      </c>
      <c r="R7119">
        <v>-8.0649700050561499</v>
      </c>
      <c r="S7119">
        <v>-12.014546643556059</v>
      </c>
      <c r="T7119">
        <v>-10.207099810668881</v>
      </c>
      <c r="U7119">
        <v>-13.982810990126721</v>
      </c>
      <c r="V7119">
        <v>-10.71496863708594</v>
      </c>
      <c r="W7119">
        <v>-5.6442607779568714</v>
      </c>
      <c r="X7119">
        <v>-9.6757752178182042</v>
      </c>
      <c r="Y7119">
        <v>-6.5973720004164393</v>
      </c>
      <c r="Z7119">
        <v>-8.7366839594570926</v>
      </c>
      <c r="AA7119">
        <v>-8.7795281148811668</v>
      </c>
      <c r="AB7119">
        <v>-12.93558307465746</v>
      </c>
      <c r="AC7119">
        <v>-9.1093919092000437</v>
      </c>
      <c r="AD7119">
        <v>-11.426185885322109</v>
      </c>
      <c r="AE7119">
        <v>-7.2950535359742759</v>
      </c>
      <c r="AF7119">
        <v>-9.9372587203979492</v>
      </c>
      <c r="AG7119">
        <v>-8.3088545348919993</v>
      </c>
      <c r="AH7119">
        <v>-8.3088545348919993</v>
      </c>
    </row>
    <row r="7120" spans="1:34" x14ac:dyDescent="0.25">
      <c r="A7120">
        <v>7119</v>
      </c>
      <c r="B7120">
        <v>-9.6243146071874666</v>
      </c>
      <c r="C7120">
        <v>-7.8733818423270359</v>
      </c>
      <c r="D7120">
        <v>-8.6681659522585761</v>
      </c>
      <c r="E7120">
        <v>-6.6708463967138192</v>
      </c>
      <c r="F7120">
        <v>-9.2952048856452283</v>
      </c>
      <c r="G7120">
        <v>-9.5800933638128072</v>
      </c>
      <c r="H7120">
        <v>-10.10845291171764</v>
      </c>
      <c r="I7120">
        <v>-6.4582523213991641</v>
      </c>
      <c r="J7120">
        <v>-10.262096818365601</v>
      </c>
      <c r="K7120">
        <v>-8.4970401683826804</v>
      </c>
      <c r="L7120">
        <v>-5.7466436584644489</v>
      </c>
      <c r="M7120">
        <v>-8.8444926115534415</v>
      </c>
      <c r="N7120">
        <v>-6.9948892591282101</v>
      </c>
      <c r="O7120">
        <v>-9.8388549031609625</v>
      </c>
      <c r="P7120">
        <v>-7.3485952092824149</v>
      </c>
      <c r="Q7120">
        <v>-10.29223117225413</v>
      </c>
      <c r="R7120">
        <v>-6.1393831121848974</v>
      </c>
      <c r="S7120">
        <v>-10.08960044762323</v>
      </c>
      <c r="T7120">
        <v>-6.8852716102226923</v>
      </c>
      <c r="U7120">
        <v>-10.879556967948741</v>
      </c>
      <c r="V7120">
        <v>-7.1356021392455684</v>
      </c>
      <c r="W7120">
        <v>-6.2841936604816286</v>
      </c>
      <c r="X7120">
        <v>-9.6001196556684771</v>
      </c>
      <c r="Y7120">
        <v>-6.3630277280544876</v>
      </c>
      <c r="Z7120">
        <v>-7.8453514941977973</v>
      </c>
      <c r="AA7120">
        <v>-6.7517624313779034</v>
      </c>
      <c r="AB7120">
        <v>-10.908280845994749</v>
      </c>
      <c r="AC7120">
        <v>-6.5726674808727168</v>
      </c>
      <c r="AD7120">
        <v>-7.6984342146477784</v>
      </c>
      <c r="AE7120">
        <v>-7.0333131417462429</v>
      </c>
      <c r="AF7120">
        <v>-7.299468994140625</v>
      </c>
      <c r="AG7120">
        <v>-8.3088545348919993</v>
      </c>
      <c r="AH7120">
        <v>-8.3088545348919993</v>
      </c>
    </row>
    <row r="7121" spans="1:34" x14ac:dyDescent="0.25">
      <c r="A7121">
        <v>7120</v>
      </c>
      <c r="B7121">
        <v>-7.0728871852185291</v>
      </c>
      <c r="C7121">
        <v>-8.0773849860412259</v>
      </c>
      <c r="D7121">
        <v>-8.6584811608094867</v>
      </c>
      <c r="E7121">
        <v>-9.4723102747901837</v>
      </c>
      <c r="F7121">
        <v>-8.0257625123795382</v>
      </c>
      <c r="G7121">
        <v>-7.2479273353120686</v>
      </c>
      <c r="H7121">
        <v>-7.35641958100293</v>
      </c>
      <c r="I7121">
        <v>-9.2535826941354866</v>
      </c>
      <c r="J7121">
        <v>-6.7393726900009767</v>
      </c>
      <c r="K7121">
        <v>-8.3666593332505403</v>
      </c>
      <c r="L7121">
        <v>-9.4472305109365529</v>
      </c>
      <c r="M7121">
        <v>-7.6719644288458166</v>
      </c>
      <c r="N7121">
        <v>-9.8407936356448733</v>
      </c>
      <c r="O7121">
        <v>-8.2801597049028555</v>
      </c>
      <c r="P7121">
        <v>-9.2884382552520943</v>
      </c>
      <c r="Q7121">
        <v>-7.5069471643383174</v>
      </c>
      <c r="R7121">
        <v>-9.5246061610548409</v>
      </c>
      <c r="S7121">
        <v>-6.7704233398970288</v>
      </c>
      <c r="T7121">
        <v>-9.5686764021176298</v>
      </c>
      <c r="U7121">
        <v>-6.9787305414280958</v>
      </c>
      <c r="V7121">
        <v>-8.792193379870767</v>
      </c>
      <c r="W7121">
        <v>-9.7674785050663839</v>
      </c>
      <c r="X7121">
        <v>-7.8939259384923837</v>
      </c>
      <c r="Y7121">
        <v>-9.0720561579583183</v>
      </c>
      <c r="Z7121">
        <v>-9.5823453973719666</v>
      </c>
      <c r="AA7121">
        <v>-9.8235255128442471</v>
      </c>
      <c r="AB7121">
        <v>-6.9928996272566346</v>
      </c>
      <c r="AC7121">
        <v>-8.9121451145333381</v>
      </c>
      <c r="AD7121">
        <v>-9.07362330107002</v>
      </c>
      <c r="AE7121">
        <v>-9.3411403102095569</v>
      </c>
      <c r="AF7121">
        <v>-9.1841621398925781</v>
      </c>
      <c r="AG7121">
        <v>-8.3088545348919993</v>
      </c>
      <c r="AH7121">
        <v>-8.3088545348919993</v>
      </c>
    </row>
    <row r="7122" spans="1:34" x14ac:dyDescent="0.25">
      <c r="A7122">
        <v>7121</v>
      </c>
      <c r="B7122">
        <v>-9.1794728360880775</v>
      </c>
      <c r="C7122">
        <v>-8.8922156771013281</v>
      </c>
      <c r="D7122">
        <v>-8.6569131631947478</v>
      </c>
      <c r="E7122">
        <v>-6.6507654440987034</v>
      </c>
      <c r="F7122">
        <v>-8.6708795998948194</v>
      </c>
      <c r="G7122">
        <v>-9.558992331944971</v>
      </c>
      <c r="H7122">
        <v>-9.5309630672213039</v>
      </c>
      <c r="I7122">
        <v>-6.0632400057571614</v>
      </c>
      <c r="J7122">
        <v>-9.6354895719743059</v>
      </c>
      <c r="K7122">
        <v>-9.1947691259350677</v>
      </c>
      <c r="L7122">
        <v>-7.1766059029718319</v>
      </c>
      <c r="M7122">
        <v>-9.1435645220987318</v>
      </c>
      <c r="N7122">
        <v>-6.9593341573330489</v>
      </c>
      <c r="O7122">
        <v>-8.9349847967635103</v>
      </c>
      <c r="P7122">
        <v>-6.9329211400245976</v>
      </c>
      <c r="Q7122">
        <v>-9.8880528358154613</v>
      </c>
      <c r="R7122">
        <v>-6.5000388118774328</v>
      </c>
      <c r="S7122">
        <v>-9.97484711286973</v>
      </c>
      <c r="T7122">
        <v>-6.3609405109019912</v>
      </c>
      <c r="U7122">
        <v>-9.888606342284735</v>
      </c>
      <c r="V7122">
        <v>-6.7589986605815806</v>
      </c>
      <c r="W7122">
        <v>-7.4548735979796499</v>
      </c>
      <c r="X7122">
        <v>-9.352403483907489</v>
      </c>
      <c r="Y7122">
        <v>-7.3607975490452766</v>
      </c>
      <c r="Z7122">
        <v>-7.1298286956400752</v>
      </c>
      <c r="AA7122">
        <v>-6.7906266961805262</v>
      </c>
      <c r="AB7122">
        <v>-10.194442144165491</v>
      </c>
      <c r="AC7122">
        <v>-7.1077510082041258</v>
      </c>
      <c r="AD7122">
        <v>-6.9413410896543608</v>
      </c>
      <c r="AE7122">
        <v>-7.5209084169866678</v>
      </c>
      <c r="AF7122">
        <v>-7.2727475166320801</v>
      </c>
      <c r="AG7122">
        <v>-8.3088545348919993</v>
      </c>
      <c r="AH7122">
        <v>-8.3088545348919993</v>
      </c>
    </row>
    <row r="7123" spans="1:34" x14ac:dyDescent="0.25">
      <c r="A7123">
        <v>7122</v>
      </c>
      <c r="B7123">
        <v>-15.47854291257994</v>
      </c>
      <c r="C7123">
        <v>-8.256370413216052</v>
      </c>
      <c r="D7123">
        <v>-8.670910504514195</v>
      </c>
      <c r="E7123">
        <v>-6.8713375825905976</v>
      </c>
      <c r="F7123">
        <v>-10.587554355168219</v>
      </c>
      <c r="G7123">
        <v>-15.541120947329</v>
      </c>
      <c r="H7123">
        <v>-15.982644483922449</v>
      </c>
      <c r="I7123">
        <v>-14.814015685379481</v>
      </c>
      <c r="J7123">
        <v>-15.992200914934211</v>
      </c>
      <c r="K7123">
        <v>-8.6687427678992179</v>
      </c>
      <c r="L7123">
        <v>-7.37501168376299</v>
      </c>
      <c r="M7123">
        <v>-10.10335493439265</v>
      </c>
      <c r="N7123">
        <v>-7.2028094143044674</v>
      </c>
      <c r="O7123">
        <v>-11.150770685988849</v>
      </c>
      <c r="P7123">
        <v>-9.3285420386251108</v>
      </c>
      <c r="Q7123">
        <v>-16.102046770946121</v>
      </c>
      <c r="R7123">
        <v>-15.00783424954594</v>
      </c>
      <c r="S7123">
        <v>-15.7824882944533</v>
      </c>
      <c r="T7123">
        <v>-15.290058216143221</v>
      </c>
      <c r="U7123">
        <v>-16.61147257129927</v>
      </c>
      <c r="V7123">
        <v>-15.423125266961749</v>
      </c>
      <c r="W7123">
        <v>-7.7773704990489003</v>
      </c>
      <c r="X7123">
        <v>-10.717980540139299</v>
      </c>
      <c r="Y7123">
        <v>-9.2797164883520207</v>
      </c>
      <c r="Z7123">
        <v>-9.8620213673549326</v>
      </c>
      <c r="AA7123">
        <v>-15.556558881646749</v>
      </c>
      <c r="AB7123">
        <v>-16.471605966842159</v>
      </c>
      <c r="AC7123">
        <v>-15.35651646885217</v>
      </c>
      <c r="AD7123">
        <v>-16.01360056785385</v>
      </c>
      <c r="AE7123">
        <v>-9.8783858877674149</v>
      </c>
      <c r="AF7123">
        <v>-16.0313720703125</v>
      </c>
      <c r="AG7123">
        <v>-8.3088545348919993</v>
      </c>
      <c r="AH7123">
        <v>-8.3088545348919993</v>
      </c>
    </row>
    <row r="7124" spans="1:34" x14ac:dyDescent="0.25">
      <c r="A7124">
        <v>7123</v>
      </c>
      <c r="B7124">
        <v>-15.778342827186281</v>
      </c>
      <c r="C7124">
        <v>-9.5733579205372568</v>
      </c>
      <c r="D7124">
        <v>-8.6630300230125137</v>
      </c>
      <c r="E7124">
        <v>-9.6338551877828724</v>
      </c>
      <c r="F7124">
        <v>-10.299779807242681</v>
      </c>
      <c r="G7124">
        <v>-16.012673307314721</v>
      </c>
      <c r="H7124">
        <v>-16.218720070456499</v>
      </c>
      <c r="I7124">
        <v>-16.143533069968679</v>
      </c>
      <c r="J7124">
        <v>-16.520163282621379</v>
      </c>
      <c r="K7124">
        <v>-9.8837611267680856</v>
      </c>
      <c r="L7124">
        <v>-10.848821945486449</v>
      </c>
      <c r="M7124">
        <v>-10.872423106551651</v>
      </c>
      <c r="N7124">
        <v>-10.011085823995071</v>
      </c>
      <c r="O7124">
        <v>-10.61171819399787</v>
      </c>
      <c r="P7124">
        <v>-11.229550776928241</v>
      </c>
      <c r="Q7124">
        <v>-16.402152709182658</v>
      </c>
      <c r="R7124">
        <v>-16.362984968890888</v>
      </c>
      <c r="S7124">
        <v>-16.60937867450334</v>
      </c>
      <c r="T7124">
        <v>-16.605313938901009</v>
      </c>
      <c r="U7124">
        <v>-16.82101815691102</v>
      </c>
      <c r="V7124">
        <v>-16.85469677588906</v>
      </c>
      <c r="W7124">
        <v>-11.19241138599293</v>
      </c>
      <c r="X7124">
        <v>-11.132845468891359</v>
      </c>
      <c r="Y7124">
        <v>-11.80751056626355</v>
      </c>
      <c r="Z7124">
        <v>-11.569008635620159</v>
      </c>
      <c r="AA7124">
        <v>-16.782575019177049</v>
      </c>
      <c r="AB7124">
        <v>-16.867527456114001</v>
      </c>
      <c r="AC7124">
        <v>-16.9274286201371</v>
      </c>
      <c r="AD7124">
        <v>-17.18746775553652</v>
      </c>
      <c r="AE7124">
        <v>-12.1048989450045</v>
      </c>
      <c r="AF7124">
        <v>-17.225688934326168</v>
      </c>
      <c r="AG7124">
        <v>-8.3088545348919993</v>
      </c>
      <c r="AH7124">
        <v>-8.3088545348919993</v>
      </c>
    </row>
    <row r="7125" spans="1:34" x14ac:dyDescent="0.25">
      <c r="A7125">
        <v>7124</v>
      </c>
      <c r="B7125">
        <v>4.5689026300457639E-2</v>
      </c>
      <c r="C7125">
        <v>-8.2723518664848186</v>
      </c>
      <c r="D7125">
        <v>-8.652632503883261</v>
      </c>
      <c r="E7125">
        <v>-6.4453261606062124</v>
      </c>
      <c r="F7125">
        <v>-6.3015812473479169</v>
      </c>
      <c r="G7125">
        <v>-0.18584748238762699</v>
      </c>
      <c r="H7125">
        <v>-0.13426397880372651</v>
      </c>
      <c r="I7125">
        <v>2.8560796905559549</v>
      </c>
      <c r="J7125">
        <v>0.89938485183252315</v>
      </c>
      <c r="K7125">
        <v>-8.9784562097581926</v>
      </c>
      <c r="L7125">
        <v>-5.6877472371449116</v>
      </c>
      <c r="M7125">
        <v>-8.0726464605730595</v>
      </c>
      <c r="N7125">
        <v>-6.7426039147018537</v>
      </c>
      <c r="O7125">
        <v>-6.5158813842754713</v>
      </c>
      <c r="P7125">
        <v>-4.5761772945693453</v>
      </c>
      <c r="Q7125">
        <v>-0.77469589117728221</v>
      </c>
      <c r="R7125">
        <v>3.4254587131208991</v>
      </c>
      <c r="S7125">
        <v>-1.1085640528696981</v>
      </c>
      <c r="T7125">
        <v>2.7146985082928001</v>
      </c>
      <c r="U7125">
        <v>0.7271579325529155</v>
      </c>
      <c r="V7125">
        <v>3.3617053482454118</v>
      </c>
      <c r="W7125">
        <v>-6.3632581478022798</v>
      </c>
      <c r="X7125">
        <v>-8.6810443834721394</v>
      </c>
      <c r="Y7125">
        <v>-5.8092450560647579</v>
      </c>
      <c r="Z7125">
        <v>-4.7304166126141114</v>
      </c>
      <c r="AA7125">
        <v>2.8629513574437762</v>
      </c>
      <c r="AB7125">
        <v>-1.68170796743878</v>
      </c>
      <c r="AC7125">
        <v>2.039652846842916</v>
      </c>
      <c r="AD7125">
        <v>3.246662207296358</v>
      </c>
      <c r="AE7125">
        <v>-6.3679624521602882</v>
      </c>
      <c r="AF7125">
        <v>1.515900731086731</v>
      </c>
      <c r="AG7125">
        <v>-8.3088545348919993</v>
      </c>
      <c r="AH7125">
        <v>-8.3088545348919993</v>
      </c>
    </row>
    <row r="7126" spans="1:34" x14ac:dyDescent="0.25">
      <c r="A7126">
        <v>7125</v>
      </c>
      <c r="B7126">
        <v>2.6598775066517231</v>
      </c>
      <c r="C7126">
        <v>-7.7422657710328133</v>
      </c>
      <c r="D7126">
        <v>-8.650961817373366</v>
      </c>
      <c r="E7126">
        <v>-6.4154515205716054</v>
      </c>
      <c r="F7126">
        <v>-5.5213002393260702</v>
      </c>
      <c r="G7126">
        <v>1.482445071755059</v>
      </c>
      <c r="H7126">
        <v>2.58844729338088</v>
      </c>
      <c r="I7126">
        <v>3.8725113206116459</v>
      </c>
      <c r="J7126">
        <v>3.9918656353764068</v>
      </c>
      <c r="K7126">
        <v>-7.9791607021414146</v>
      </c>
      <c r="L7126">
        <v>-6.0503215589673571</v>
      </c>
      <c r="M7126">
        <v>-5.5439474510665354</v>
      </c>
      <c r="N7126">
        <v>-6.7111466823420924</v>
      </c>
      <c r="O7126">
        <v>-5.6946331777716637</v>
      </c>
      <c r="P7126">
        <v>-4.1391059011719102</v>
      </c>
      <c r="Q7126">
        <v>1.4785682434927321</v>
      </c>
      <c r="R7126">
        <v>2.5922564751674901</v>
      </c>
      <c r="S7126">
        <v>2.8343981500621029</v>
      </c>
      <c r="T7126">
        <v>3.8179928352614261</v>
      </c>
      <c r="U7126">
        <v>3.8767601821237312</v>
      </c>
      <c r="V7126">
        <v>4.9306580977290224</v>
      </c>
      <c r="W7126">
        <v>-6.2599149546581936</v>
      </c>
      <c r="X7126">
        <v>-5.6460596637555502</v>
      </c>
      <c r="Y7126">
        <v>-4.237332277285546</v>
      </c>
      <c r="Z7126">
        <v>-4.2647643005553393</v>
      </c>
      <c r="AA7126">
        <v>2.5900809997544578</v>
      </c>
      <c r="AB7126">
        <v>2.7966656225761821</v>
      </c>
      <c r="AC7126">
        <v>3.7253624949886222</v>
      </c>
      <c r="AD7126">
        <v>4.8527171508350353</v>
      </c>
      <c r="AE7126">
        <v>-4.3086250631545324</v>
      </c>
      <c r="AF7126">
        <v>3.708999872207642</v>
      </c>
      <c r="AG7126">
        <v>-8.3088545348919993</v>
      </c>
      <c r="AH7126">
        <v>-8.3088545348919993</v>
      </c>
    </row>
    <row r="7127" spans="1:34" x14ac:dyDescent="0.25">
      <c r="A7127">
        <v>7126</v>
      </c>
      <c r="B7127">
        <v>0.1114827820052032</v>
      </c>
      <c r="C7127">
        <v>-6.1211887900742603</v>
      </c>
      <c r="D7127">
        <v>-8.6656181003454922</v>
      </c>
      <c r="E7127">
        <v>-9.2954633035208882</v>
      </c>
      <c r="F7127">
        <v>-7.1066638072426143</v>
      </c>
      <c r="G7127">
        <v>-0.28903699727822169</v>
      </c>
      <c r="H7127">
        <v>-6.7167073543388453E-2</v>
      </c>
      <c r="I7127">
        <v>-1.6678874159648369</v>
      </c>
      <c r="J7127">
        <v>-0.65780281934397833</v>
      </c>
      <c r="K7127">
        <v>-6.6361691813037584</v>
      </c>
      <c r="L7127">
        <v>-7.532563122585155</v>
      </c>
      <c r="M7127">
        <v>-6.3499770551460264</v>
      </c>
      <c r="N7127">
        <v>-9.6710888458794315</v>
      </c>
      <c r="O7127">
        <v>-7.5374044746559514</v>
      </c>
      <c r="P7127">
        <v>-8.3724116846153844</v>
      </c>
      <c r="Q7127">
        <v>-0.6971254123345737</v>
      </c>
      <c r="R7127">
        <v>-2.391594056778036</v>
      </c>
      <c r="S7127">
        <v>-1.8419704236779251</v>
      </c>
      <c r="T7127">
        <v>-1.8735654609045289</v>
      </c>
      <c r="U7127">
        <v>-0.96100058678438582</v>
      </c>
      <c r="V7127">
        <v>-2.495533824658791</v>
      </c>
      <c r="W7127">
        <v>-8.0660358569120181</v>
      </c>
      <c r="X7127">
        <v>-6.9338267201854062</v>
      </c>
      <c r="Y7127">
        <v>-8.1493538805676788</v>
      </c>
      <c r="Z7127">
        <v>-8.8254182963825532</v>
      </c>
      <c r="AA7127">
        <v>-2.8230687993719599</v>
      </c>
      <c r="AB7127">
        <v>-2.3343918011404421</v>
      </c>
      <c r="AC7127">
        <v>-4.1441922043441028</v>
      </c>
      <c r="AD7127">
        <v>-2.8192178985904448</v>
      </c>
      <c r="AE7127">
        <v>-8.7455949911584465</v>
      </c>
      <c r="AF7127">
        <v>-4.6490387916564941</v>
      </c>
      <c r="AG7127">
        <v>-8.3088545348919993</v>
      </c>
      <c r="AH7127">
        <v>-8.3088545348919993</v>
      </c>
    </row>
    <row r="7128" spans="1:34" x14ac:dyDescent="0.25">
      <c r="A7128">
        <v>7127</v>
      </c>
      <c r="B7128">
        <v>1.511262764911238</v>
      </c>
      <c r="C7128">
        <v>-7.3920594467242138</v>
      </c>
      <c r="D7128">
        <v>-8.6626152418583153</v>
      </c>
      <c r="E7128">
        <v>-6.4090376823757502</v>
      </c>
      <c r="F7128">
        <v>-6.6784223475663884</v>
      </c>
      <c r="G7128">
        <v>0.8160105033969457</v>
      </c>
      <c r="H7128">
        <v>1.309304590474232</v>
      </c>
      <c r="I7128">
        <v>4.3202633291626151</v>
      </c>
      <c r="J7128">
        <v>1.1813023491943311</v>
      </c>
      <c r="K7128">
        <v>-7.6822862986436729</v>
      </c>
      <c r="L7128">
        <v>-5.3171887048638302</v>
      </c>
      <c r="M7128">
        <v>-6.2763261445366227</v>
      </c>
      <c r="N7128">
        <v>-6.7203612086775539</v>
      </c>
      <c r="O7128">
        <v>-7.0976070510522007</v>
      </c>
      <c r="P7128">
        <v>-4.7319150330125899</v>
      </c>
      <c r="Q7128">
        <v>0.64595288890743419</v>
      </c>
      <c r="R7128">
        <v>3.7865894152919179</v>
      </c>
      <c r="S7128">
        <v>0.62108449982993841</v>
      </c>
      <c r="T7128">
        <v>4.1602732701547307</v>
      </c>
      <c r="U7128">
        <v>0.85620533393017995</v>
      </c>
      <c r="V7128">
        <v>3.9973234205658219</v>
      </c>
      <c r="W7128">
        <v>-5.5477266544889723</v>
      </c>
      <c r="X7128">
        <v>-6.6448601329107699</v>
      </c>
      <c r="Y7128">
        <v>-4.2201266295043647</v>
      </c>
      <c r="Z7128">
        <v>-5.1127681374599279</v>
      </c>
      <c r="AA7128">
        <v>3.672560956394451</v>
      </c>
      <c r="AB7128">
        <v>0.33590287590103951</v>
      </c>
      <c r="AC7128">
        <v>3.5539825751843028</v>
      </c>
      <c r="AD7128">
        <v>3.710815417740994</v>
      </c>
      <c r="AE7128">
        <v>-4.5358684152875473</v>
      </c>
      <c r="AF7128">
        <v>3.3204610347747798</v>
      </c>
      <c r="AG7128">
        <v>-8.3088545348919993</v>
      </c>
      <c r="AH7128">
        <v>-8.3088545348919993</v>
      </c>
    </row>
    <row r="7129" spans="1:34" x14ac:dyDescent="0.25">
      <c r="A7129">
        <v>7128</v>
      </c>
      <c r="B7129">
        <v>-15.04767026937223</v>
      </c>
      <c r="C7129">
        <v>-9.336112418395448</v>
      </c>
      <c r="D7129">
        <v>-8.6758695122792187</v>
      </c>
      <c r="E7129">
        <v>-9.6296616544494125</v>
      </c>
      <c r="F7129">
        <v>-10.92378897920241</v>
      </c>
      <c r="G7129">
        <v>-15.852146905611111</v>
      </c>
      <c r="H7129">
        <v>-15.34840466189851</v>
      </c>
      <c r="I7129">
        <v>-15.31959409219086</v>
      </c>
      <c r="J7129">
        <v>-15.974300701627261</v>
      </c>
      <c r="K7129">
        <v>-9.624464596488469</v>
      </c>
      <c r="L7129">
        <v>-10.35367289591996</v>
      </c>
      <c r="M7129">
        <v>-11.59339342401241</v>
      </c>
      <c r="N7129">
        <v>-10.019166884946531</v>
      </c>
      <c r="O7129">
        <v>-11.31621025127259</v>
      </c>
      <c r="P7129">
        <v>-11.914862433404121</v>
      </c>
      <c r="Q7129">
        <v>-16.102449163390421</v>
      </c>
      <c r="R7129">
        <v>-16.08523065621501</v>
      </c>
      <c r="S7129">
        <v>-16.741659224671231</v>
      </c>
      <c r="T7129">
        <v>-15.6293451602702</v>
      </c>
      <c r="U7129">
        <v>-16.282603291289298</v>
      </c>
      <c r="V7129">
        <v>-16.202761725546559</v>
      </c>
      <c r="W7129">
        <v>-10.653182142671911</v>
      </c>
      <c r="X7129">
        <v>-11.924198281717199</v>
      </c>
      <c r="Y7129">
        <v>-12.335959876998601</v>
      </c>
      <c r="Z7129">
        <v>-12.313681819142159</v>
      </c>
      <c r="AA7129">
        <v>-16.335360400042958</v>
      </c>
      <c r="AB7129">
        <v>-17.012577105048841</v>
      </c>
      <c r="AC7129">
        <v>-16.899613861962791</v>
      </c>
      <c r="AD7129">
        <v>-16.516688532723069</v>
      </c>
      <c r="AE7129">
        <v>-12.66572953401783</v>
      </c>
      <c r="AF7129">
        <v>-17.167984008789059</v>
      </c>
      <c r="AG7129">
        <v>-8.3088545348919993</v>
      </c>
      <c r="AH7129">
        <v>-8.3088545348919993</v>
      </c>
    </row>
    <row r="7130" spans="1:34" x14ac:dyDescent="0.25">
      <c r="A7130">
        <v>7129</v>
      </c>
      <c r="B7130">
        <v>-15.230814158810009</v>
      </c>
      <c r="C7130">
        <v>-9.3807366918508208</v>
      </c>
      <c r="D7130">
        <v>-8.6281698564937521</v>
      </c>
      <c r="E7130">
        <v>-9.5874510942026738</v>
      </c>
      <c r="F7130">
        <v>-7.2429607304473747</v>
      </c>
      <c r="G7130">
        <v>-16.054160689652502</v>
      </c>
      <c r="H7130">
        <v>-15.649051644524279</v>
      </c>
      <c r="I7130">
        <v>-15.52756510774817</v>
      </c>
      <c r="J7130">
        <v>-12.77198581421055</v>
      </c>
      <c r="K7130">
        <v>-9.5221215175193414</v>
      </c>
      <c r="L7130">
        <v>-10.169325318472101</v>
      </c>
      <c r="M7130">
        <v>-8.8954940763673509</v>
      </c>
      <c r="N7130">
        <v>-9.9279957880434306</v>
      </c>
      <c r="O7130">
        <v>-7.6095241773026716</v>
      </c>
      <c r="P7130">
        <v>-8.1937462925191387</v>
      </c>
      <c r="Q7130">
        <v>-16.44999711108456</v>
      </c>
      <c r="R7130">
        <v>-16.146690624232129</v>
      </c>
      <c r="S7130">
        <v>-14.113310267725749</v>
      </c>
      <c r="T7130">
        <v>-15.95936477263025</v>
      </c>
      <c r="U7130">
        <v>-13.21715263056058</v>
      </c>
      <c r="V7130">
        <v>-13.020272942450269</v>
      </c>
      <c r="W7130">
        <v>-10.32731430137154</v>
      </c>
      <c r="X7130">
        <v>-9.1011450238141354</v>
      </c>
      <c r="Y7130">
        <v>-9.4319205544422449</v>
      </c>
      <c r="Z7130">
        <v>-8.5678266329224311</v>
      </c>
      <c r="AA7130">
        <v>-16.547533350956229</v>
      </c>
      <c r="AB7130">
        <v>-14.52571658204444</v>
      </c>
      <c r="AC7130">
        <v>-14.13671173661243</v>
      </c>
      <c r="AD7130">
        <v>-13.47661058371491</v>
      </c>
      <c r="AE7130">
        <v>-9.6411523091886515</v>
      </c>
      <c r="AF7130">
        <v>-14.55235004425049</v>
      </c>
      <c r="AG7130">
        <v>-8.3088545348919993</v>
      </c>
      <c r="AH7130">
        <v>-8.3088545348919993</v>
      </c>
    </row>
    <row r="7131" spans="1:34" x14ac:dyDescent="0.25">
      <c r="A7131">
        <v>7130</v>
      </c>
      <c r="B7131">
        <v>-13.526825562901349</v>
      </c>
      <c r="C7131">
        <v>-7.6902852964025161</v>
      </c>
      <c r="D7131">
        <v>-6.4578005796335152</v>
      </c>
      <c r="E7131">
        <v>-9.5649563593990017</v>
      </c>
      <c r="F7131">
        <v>-6.6395364268008628</v>
      </c>
      <c r="G7131">
        <v>-12.7495323193007</v>
      </c>
      <c r="H7131">
        <v>-10.909363767634609</v>
      </c>
      <c r="I7131">
        <v>-14.31810143010912</v>
      </c>
      <c r="J7131">
        <v>-10.36487787581086</v>
      </c>
      <c r="K7131">
        <v>-5.630959070245285</v>
      </c>
      <c r="L7131">
        <v>-8.6427707145299912</v>
      </c>
      <c r="M7131">
        <v>-7.0805039559973686</v>
      </c>
      <c r="N7131">
        <v>-7.5473407831772157</v>
      </c>
      <c r="O7131">
        <v>-4.8956066691635627</v>
      </c>
      <c r="P7131">
        <v>-7.7022629183316367</v>
      </c>
      <c r="Q7131">
        <v>-9.8437074878303541</v>
      </c>
      <c r="R7131">
        <v>-13.463262501823991</v>
      </c>
      <c r="S7131">
        <v>-10.53779099129777</v>
      </c>
      <c r="T7131">
        <v>-11.558336599098279</v>
      </c>
      <c r="U7131">
        <v>-7.9053134757112451</v>
      </c>
      <c r="V7131">
        <v>-11.156177262865629</v>
      </c>
      <c r="W7131">
        <v>-6.4769776313783778</v>
      </c>
      <c r="X7131">
        <v>-5.1363516040859833</v>
      </c>
      <c r="Y7131">
        <v>-7.8789247475866686</v>
      </c>
      <c r="Z7131">
        <v>-5.8457169371715993</v>
      </c>
      <c r="AA7131">
        <v>-10.471530957776601</v>
      </c>
      <c r="AB7131">
        <v>-7.8076275737719376</v>
      </c>
      <c r="AC7131">
        <v>-11.223299692007769</v>
      </c>
      <c r="AD7131">
        <v>-8.596247557914122</v>
      </c>
      <c r="AE7131">
        <v>-5.8777225296229103</v>
      </c>
      <c r="AF7131">
        <v>-8.4464092254638672</v>
      </c>
      <c r="AG7131">
        <v>-8.3088545348919993</v>
      </c>
      <c r="AH7131">
        <v>-8.3088545348919993</v>
      </c>
    </row>
    <row r="7132" spans="1:34" x14ac:dyDescent="0.25">
      <c r="A7132">
        <v>7131</v>
      </c>
      <c r="B7132">
        <v>1.726463931635061</v>
      </c>
      <c r="C7132">
        <v>-7.9569054161103381</v>
      </c>
      <c r="D7132">
        <v>-8.6196868095646373</v>
      </c>
      <c r="E7132">
        <v>-9.2059776327914502</v>
      </c>
      <c r="F7132">
        <v>-3.5193912097191631</v>
      </c>
      <c r="G7132">
        <v>0.53470019660748258</v>
      </c>
      <c r="H7132">
        <v>1.583619676166689</v>
      </c>
      <c r="I7132">
        <v>6.3706532616500207E-3</v>
      </c>
      <c r="J7132">
        <v>3.3581447163482721</v>
      </c>
      <c r="K7132">
        <v>-8.2351331142783586</v>
      </c>
      <c r="L7132">
        <v>-8.8787119542222683</v>
      </c>
      <c r="M7132">
        <v>-4.0432675839225718</v>
      </c>
      <c r="N7132">
        <v>-9.5296755635362871</v>
      </c>
      <c r="O7132">
        <v>-3.748344828008312</v>
      </c>
      <c r="P7132">
        <v>-4.7063565275848092</v>
      </c>
      <c r="Q7132">
        <v>0.37806700915914271</v>
      </c>
      <c r="R7132">
        <v>-1.158698168756185</v>
      </c>
      <c r="S7132">
        <v>2.0750383319971029</v>
      </c>
      <c r="T7132">
        <v>-0.15774655720399339</v>
      </c>
      <c r="U7132">
        <v>3.2393506915338239</v>
      </c>
      <c r="V7132">
        <v>1.6508653742774111</v>
      </c>
      <c r="W7132">
        <v>-9.1736133376880566</v>
      </c>
      <c r="X7132">
        <v>-4.2822677451711124</v>
      </c>
      <c r="Y7132">
        <v>-5.2053929908543948</v>
      </c>
      <c r="Z7132">
        <v>-4.9539840834415996</v>
      </c>
      <c r="AA7132">
        <v>-1.338558218843015</v>
      </c>
      <c r="AB7132">
        <v>1.9312669063468311</v>
      </c>
      <c r="AC7132">
        <v>0.39909654814570311</v>
      </c>
      <c r="AD7132">
        <v>1.514881070230254</v>
      </c>
      <c r="AE7132">
        <v>-5.4636834364249243</v>
      </c>
      <c r="AF7132">
        <v>0.23693987727165219</v>
      </c>
      <c r="AG7132">
        <v>-8.3088545348919993</v>
      </c>
      <c r="AH7132">
        <v>-8.3088545348919993</v>
      </c>
    </row>
    <row r="7133" spans="1:34" x14ac:dyDescent="0.25">
      <c r="A7133">
        <v>7132</v>
      </c>
      <c r="B7133">
        <v>-15.02496318791529</v>
      </c>
      <c r="C7133">
        <v>-8.4965810405232229</v>
      </c>
      <c r="D7133">
        <v>-8.6755921275780938</v>
      </c>
      <c r="E7133">
        <v>-9.6296608799513255</v>
      </c>
      <c r="F7133">
        <v>-10.859412830527599</v>
      </c>
      <c r="G7133">
        <v>-15.665741652775299</v>
      </c>
      <c r="H7133">
        <v>-15.33581735358681</v>
      </c>
      <c r="I7133">
        <v>-15.28796462701454</v>
      </c>
      <c r="J7133">
        <v>-15.897189803810519</v>
      </c>
      <c r="K7133">
        <v>-8.8789013075714962</v>
      </c>
      <c r="L7133">
        <v>-9.4542548400196669</v>
      </c>
      <c r="M7133">
        <v>-10.47510159918667</v>
      </c>
      <c r="N7133">
        <v>-10.01886784126825</v>
      </c>
      <c r="O7133">
        <v>-11.255157432340599</v>
      </c>
      <c r="P7133">
        <v>-11.84909712958488</v>
      </c>
      <c r="Q7133">
        <v>-15.998379298165521</v>
      </c>
      <c r="R7133">
        <v>-15.833372876328831</v>
      </c>
      <c r="S7133">
        <v>-16.150429143749239</v>
      </c>
      <c r="T7133">
        <v>-15.608166727479681</v>
      </c>
      <c r="U7133">
        <v>-16.216467861876509</v>
      </c>
      <c r="V7133">
        <v>-16.12304636171903</v>
      </c>
      <c r="W7133">
        <v>-9.848320593825111</v>
      </c>
      <c r="X7133">
        <v>-10.9030980065017</v>
      </c>
      <c r="Y7133">
        <v>-11.22507071007394</v>
      </c>
      <c r="Z7133">
        <v>-12.25123680764807</v>
      </c>
      <c r="AA7133">
        <v>-16.166599525025131</v>
      </c>
      <c r="AB7133">
        <v>-16.507818552289859</v>
      </c>
      <c r="AC7133">
        <v>-16.30853429052944</v>
      </c>
      <c r="AD7133">
        <v>-16.44826039633648</v>
      </c>
      <c r="AE7133">
        <v>-11.651509400604089</v>
      </c>
      <c r="AF7133">
        <v>-16.663228988647461</v>
      </c>
      <c r="AG7133">
        <v>-8.3088545348919993</v>
      </c>
      <c r="AH7133">
        <v>-8.3088545348919993</v>
      </c>
    </row>
    <row r="7134" spans="1:34" x14ac:dyDescent="0.25">
      <c r="A7134">
        <v>7133</v>
      </c>
      <c r="B7134">
        <v>1.463805034354702</v>
      </c>
      <c r="C7134">
        <v>-7.1871060521690824</v>
      </c>
      <c r="D7134">
        <v>-8.6654160273119398</v>
      </c>
      <c r="E7134">
        <v>-9.2647853693219435</v>
      </c>
      <c r="F7134">
        <v>-6.7804157471006494</v>
      </c>
      <c r="G7134">
        <v>1.204417618937883</v>
      </c>
      <c r="H7134">
        <v>1.245729956339507</v>
      </c>
      <c r="I7134">
        <v>-0.28228808528476529</v>
      </c>
      <c r="J7134">
        <v>1.03417988559358</v>
      </c>
      <c r="K7134">
        <v>-7.5259702714590944</v>
      </c>
      <c r="L7134">
        <v>-8.1597119642016089</v>
      </c>
      <c r="M7134">
        <v>-6.3800612782420361</v>
      </c>
      <c r="N7134">
        <v>-9.6414986393115569</v>
      </c>
      <c r="O7134">
        <v>-7.2130916956965043</v>
      </c>
      <c r="P7134">
        <v>-8.0030621422859358</v>
      </c>
      <c r="Q7134">
        <v>0.95151751940697227</v>
      </c>
      <c r="R7134">
        <v>-0.48764972424991021</v>
      </c>
      <c r="S7134">
        <v>0.71087527968902287</v>
      </c>
      <c r="T7134">
        <v>-0.52636417306347227</v>
      </c>
      <c r="U7134">
        <v>0.68632787106670556</v>
      </c>
      <c r="V7134">
        <v>-0.73332651226389445</v>
      </c>
      <c r="W7134">
        <v>-8.5178899199688356</v>
      </c>
      <c r="X7134">
        <v>-6.8315475597719519</v>
      </c>
      <c r="Y7134">
        <v>-7.5072030774685343</v>
      </c>
      <c r="Z7134">
        <v>-8.4578903354112516</v>
      </c>
      <c r="AA7134">
        <v>-0.76411065261474831</v>
      </c>
      <c r="AB7134">
        <v>0.32001243138101898</v>
      </c>
      <c r="AC7134">
        <v>-0.95345718229203735</v>
      </c>
      <c r="AD7134">
        <v>-1.1009036104671379</v>
      </c>
      <c r="AE7134">
        <v>-7.9783364703920361</v>
      </c>
      <c r="AF7134">
        <v>-1.3620961904525759</v>
      </c>
      <c r="AG7134">
        <v>-8.3088545348919993</v>
      </c>
      <c r="AH7134">
        <v>-8.3088545348919993</v>
      </c>
    </row>
    <row r="7135" spans="1:34" x14ac:dyDescent="0.25">
      <c r="A7135">
        <v>7134</v>
      </c>
      <c r="B7135">
        <v>0.1733780616860571</v>
      </c>
      <c r="C7135">
        <v>-7.4767148685549403</v>
      </c>
      <c r="D7135">
        <v>-8.61749094059277</v>
      </c>
      <c r="E7135">
        <v>-6.3965732127670627</v>
      </c>
      <c r="F7135">
        <v>-3.7256034206196942</v>
      </c>
      <c r="G7135">
        <v>-0.41695754034963278</v>
      </c>
      <c r="H7135">
        <v>7.3913780920818489E-2</v>
      </c>
      <c r="I7135">
        <v>2.9481488204911699</v>
      </c>
      <c r="J7135">
        <v>2.1816487797688922</v>
      </c>
      <c r="K7135">
        <v>-7.7173674566572164</v>
      </c>
      <c r="L7135">
        <v>-5.3914050552723944</v>
      </c>
      <c r="M7135">
        <v>-3.9859353505794441</v>
      </c>
      <c r="N7135">
        <v>-6.6567905552886142</v>
      </c>
      <c r="O7135">
        <v>-3.9429470221549621</v>
      </c>
      <c r="P7135">
        <v>-1.884601765152693</v>
      </c>
      <c r="Q7135">
        <v>-0.4957417088984134</v>
      </c>
      <c r="R7135">
        <v>2.5564334966014202</v>
      </c>
      <c r="S7135">
        <v>1.2455970058432071</v>
      </c>
      <c r="T7135">
        <v>2.8913019978940149</v>
      </c>
      <c r="U7135">
        <v>2.10413272404594</v>
      </c>
      <c r="V7135">
        <v>4.8301431738395628</v>
      </c>
      <c r="W7135">
        <v>-5.5674305929270123</v>
      </c>
      <c r="X7135">
        <v>-4.1745781493379974</v>
      </c>
      <c r="Y7135">
        <v>-1.985373805605178</v>
      </c>
      <c r="Z7135">
        <v>-2.0697819739617578</v>
      </c>
      <c r="AA7135">
        <v>2.5342190692430622</v>
      </c>
      <c r="AB7135">
        <v>1.181112006383805</v>
      </c>
      <c r="AC7135">
        <v>4.0916428426217291</v>
      </c>
      <c r="AD7135">
        <v>4.7842435141476054</v>
      </c>
      <c r="AE7135">
        <v>-2.1272631451134192</v>
      </c>
      <c r="AF7135">
        <v>4.071904182434082</v>
      </c>
      <c r="AG7135">
        <v>-8.3088545348919993</v>
      </c>
      <c r="AH7135">
        <v>-8.3088545348919993</v>
      </c>
    </row>
    <row r="7136" spans="1:34" x14ac:dyDescent="0.25">
      <c r="A7136">
        <v>7135</v>
      </c>
      <c r="B7136">
        <v>4.5559228363812858</v>
      </c>
      <c r="C7136">
        <v>-6.9411357462130443</v>
      </c>
      <c r="D7136">
        <v>-8.6179391032388963</v>
      </c>
      <c r="E7136">
        <v>-9.112363141793228</v>
      </c>
      <c r="F7136">
        <v>-2.9939636571912649</v>
      </c>
      <c r="G7136">
        <v>4.6276630815442727</v>
      </c>
      <c r="H7136">
        <v>4.7294134165903676</v>
      </c>
      <c r="I7136">
        <v>3.9770373726900692</v>
      </c>
      <c r="J7136">
        <v>5.7269292893245511</v>
      </c>
      <c r="K7136">
        <v>-7.0823465812515449</v>
      </c>
      <c r="L7136">
        <v>-7.7613989457897858</v>
      </c>
      <c r="M7136">
        <v>-3.2110592238276192</v>
      </c>
      <c r="N7136">
        <v>-9.4252780323207102</v>
      </c>
      <c r="O7136">
        <v>-3.1151909243982741</v>
      </c>
      <c r="P7136">
        <v>-3.8590565835658519</v>
      </c>
      <c r="Q7136">
        <v>4.7958601510924774</v>
      </c>
      <c r="R7136">
        <v>3.8247247264874029</v>
      </c>
      <c r="S7136">
        <v>5.1373542345517977</v>
      </c>
      <c r="T7136">
        <v>4.148132714671525</v>
      </c>
      <c r="U7136">
        <v>6.0003118855587054</v>
      </c>
      <c r="V7136">
        <v>5.2880487580410822</v>
      </c>
      <c r="W7136">
        <v>-7.9181409282578423</v>
      </c>
      <c r="X7136">
        <v>-3.229964699359047</v>
      </c>
      <c r="Y7136">
        <v>-4.1144702396886634</v>
      </c>
      <c r="Z7136">
        <v>-3.9888043574337582</v>
      </c>
      <c r="AA7136">
        <v>3.981635521456576</v>
      </c>
      <c r="AB7136">
        <v>5.4083206930783287</v>
      </c>
      <c r="AC7136">
        <v>4.4883872475690278</v>
      </c>
      <c r="AD7136">
        <v>5.5580988195720424</v>
      </c>
      <c r="AE7136">
        <v>-4.1509436287215093</v>
      </c>
      <c r="AF7136">
        <v>4.7485208511352539</v>
      </c>
      <c r="AG7136">
        <v>-8.3088545348919993</v>
      </c>
      <c r="AH7136">
        <v>-8.3088545348919993</v>
      </c>
    </row>
    <row r="7137" spans="1:34" x14ac:dyDescent="0.25">
      <c r="A7137">
        <v>7136</v>
      </c>
      <c r="B7137">
        <v>-15.36707956440214</v>
      </c>
      <c r="C7137">
        <v>-7.605379246314568</v>
      </c>
      <c r="D7137">
        <v>-8.6790324024546912</v>
      </c>
      <c r="E7137">
        <v>-9.651800765025941</v>
      </c>
      <c r="F7137">
        <v>-11.01422971965645</v>
      </c>
      <c r="G7137">
        <v>-15.217311233640739</v>
      </c>
      <c r="H7137">
        <v>-15.83390790923238</v>
      </c>
      <c r="I7137">
        <v>-15.680357582591959</v>
      </c>
      <c r="J7137">
        <v>-15.609053558921699</v>
      </c>
      <c r="K7137">
        <v>-7.775678458452127</v>
      </c>
      <c r="L7137">
        <v>-8.5682120948824476</v>
      </c>
      <c r="M7137">
        <v>-10.853163082911131</v>
      </c>
      <c r="N7137">
        <v>-10.05181855360469</v>
      </c>
      <c r="O7137">
        <v>-11.454497558984441</v>
      </c>
      <c r="P7137">
        <v>-12.209935347685001</v>
      </c>
      <c r="Q7137">
        <v>-15.64576356046719</v>
      </c>
      <c r="R7137">
        <v>-15.40777650804398</v>
      </c>
      <c r="S7137">
        <v>-15.89873238593505</v>
      </c>
      <c r="T7137">
        <v>-16.16722711480924</v>
      </c>
      <c r="U7137">
        <v>-16.09678108925473</v>
      </c>
      <c r="V7137">
        <v>-16.101170657261601</v>
      </c>
      <c r="W7137">
        <v>-8.7645974199034491</v>
      </c>
      <c r="X7137">
        <v>-11.12602600214186</v>
      </c>
      <c r="Y7137">
        <v>-11.775281371891539</v>
      </c>
      <c r="Z7137">
        <v>-12.65641539676024</v>
      </c>
      <c r="AA7137">
        <v>-15.848512707205019</v>
      </c>
      <c r="AB7137">
        <v>-16.34922332466985</v>
      </c>
      <c r="AC7137">
        <v>-16.290708449034511</v>
      </c>
      <c r="AD7137">
        <v>-16.598927325379329</v>
      </c>
      <c r="AE7137">
        <v>-12.04970045824191</v>
      </c>
      <c r="AF7137">
        <v>-16.743108749389648</v>
      </c>
      <c r="AG7137">
        <v>-8.3088545348919993</v>
      </c>
      <c r="AH7137">
        <v>-8.3088545348919993</v>
      </c>
    </row>
    <row r="7138" spans="1:34" x14ac:dyDescent="0.25">
      <c r="A7138">
        <v>7137</v>
      </c>
      <c r="B7138">
        <v>-15.21297036511689</v>
      </c>
      <c r="C7138">
        <v>-9.7462845270320368</v>
      </c>
      <c r="D7138">
        <v>-8.6769598264948851</v>
      </c>
      <c r="E7138">
        <v>-6.8738451610824027</v>
      </c>
      <c r="F7138">
        <v>-10.979036756277701</v>
      </c>
      <c r="G7138">
        <v>-15.44915631375193</v>
      </c>
      <c r="H7138">
        <v>-15.69154072871954</v>
      </c>
      <c r="I7138">
        <v>-14.66993012556633</v>
      </c>
      <c r="J7138">
        <v>-15.473605835595301</v>
      </c>
      <c r="K7138">
        <v>-10.069270398371019</v>
      </c>
      <c r="L7138">
        <v>-8.6593905081490998</v>
      </c>
      <c r="M7138">
        <v>-12.096858590501039</v>
      </c>
      <c r="N7138">
        <v>-7.2053159776739957</v>
      </c>
      <c r="O7138">
        <v>-11.429739629436041</v>
      </c>
      <c r="P7138">
        <v>-9.3896927781447186</v>
      </c>
      <c r="Q7138">
        <v>-15.890662170497309</v>
      </c>
      <c r="R7138">
        <v>-14.970101936508639</v>
      </c>
      <c r="S7138">
        <v>-15.95270153395623</v>
      </c>
      <c r="T7138">
        <v>-15.11447210737599</v>
      </c>
      <c r="U7138">
        <v>-15.991763360733399</v>
      </c>
      <c r="V7138">
        <v>-14.697069339614121</v>
      </c>
      <c r="W7138">
        <v>-8.9667496247738292</v>
      </c>
      <c r="X7138">
        <v>-12.496798054017249</v>
      </c>
      <c r="Y7138">
        <v>-10.83581326179042</v>
      </c>
      <c r="Z7138">
        <v>-9.8186852994895233</v>
      </c>
      <c r="AA7138">
        <v>-15.395030347763701</v>
      </c>
      <c r="AB7138">
        <v>-16.438234442765179</v>
      </c>
      <c r="AC7138">
        <v>-15.29343566575931</v>
      </c>
      <c r="AD7138">
        <v>-15.19255144370236</v>
      </c>
      <c r="AE7138">
        <v>-11.22882206079057</v>
      </c>
      <c r="AF7138">
        <v>-15.771500587463381</v>
      </c>
      <c r="AG7138">
        <v>-8.3088545348919993</v>
      </c>
      <c r="AH7138">
        <v>-8.3088545348919993</v>
      </c>
    </row>
    <row r="7139" spans="1:34" x14ac:dyDescent="0.25">
      <c r="A7139">
        <v>7138</v>
      </c>
      <c r="B7139">
        <v>-7.1924794398188059</v>
      </c>
      <c r="C7139">
        <v>-7.4914134896771412</v>
      </c>
      <c r="D7139">
        <v>-8.6695741523688312</v>
      </c>
      <c r="E7139">
        <v>-9.4858044102926158</v>
      </c>
      <c r="F7139">
        <v>-8.8100629440767069</v>
      </c>
      <c r="G7139">
        <v>-6.9145860570262823</v>
      </c>
      <c r="H7139">
        <v>-7.5320818362857009</v>
      </c>
      <c r="I7139">
        <v>-9.4068744966862141</v>
      </c>
      <c r="J7139">
        <v>-7.8751588203580249</v>
      </c>
      <c r="K7139">
        <v>-7.8088142033581383</v>
      </c>
      <c r="L7139">
        <v>-8.9199933422538731</v>
      </c>
      <c r="M7139">
        <v>-8.3587422556836319</v>
      </c>
      <c r="N7139">
        <v>-9.8718254786058299</v>
      </c>
      <c r="O7139">
        <v>-9.3065925008909858</v>
      </c>
      <c r="P7139">
        <v>-10.20711776692988</v>
      </c>
      <c r="Q7139">
        <v>-7.2331516250515948</v>
      </c>
      <c r="R7139">
        <v>-9.2517003872593122</v>
      </c>
      <c r="S7139">
        <v>-7.7785275324576046</v>
      </c>
      <c r="T7139">
        <v>-9.7798278728293671</v>
      </c>
      <c r="U7139">
        <v>-8.3409245213838403</v>
      </c>
      <c r="V7139">
        <v>-10.057877445508691</v>
      </c>
      <c r="W7139">
        <v>-9.2743004557259852</v>
      </c>
      <c r="X7139">
        <v>-8.8038215014260928</v>
      </c>
      <c r="Y7139">
        <v>-9.9069017681763647</v>
      </c>
      <c r="Z7139">
        <v>-10.72753387640762</v>
      </c>
      <c r="AA7139">
        <v>-9.6117661094346367</v>
      </c>
      <c r="AB7139">
        <v>-8.2114572749464578</v>
      </c>
      <c r="AC7139">
        <v>-10.061803862653729</v>
      </c>
      <c r="AD7139">
        <v>-10.550561616521721</v>
      </c>
      <c r="AE7139">
        <v>-10.383453988322239</v>
      </c>
      <c r="AF7139">
        <v>-10.529280662536619</v>
      </c>
      <c r="AG7139">
        <v>-8.3088545348919993</v>
      </c>
      <c r="AH7139">
        <v>-8.3088545348919993</v>
      </c>
    </row>
    <row r="7140" spans="1:34" x14ac:dyDescent="0.25">
      <c r="A7140">
        <v>7139</v>
      </c>
      <c r="B7140">
        <v>-15.448495634058631</v>
      </c>
      <c r="C7140">
        <v>-7.4738329474621432</v>
      </c>
      <c r="D7140">
        <v>-8.6734285714510904</v>
      </c>
      <c r="E7140">
        <v>-9.6439736002082697</v>
      </c>
      <c r="F7140">
        <v>-10.617008701699399</v>
      </c>
      <c r="G7140">
        <v>-14.720090028890009</v>
      </c>
      <c r="H7140">
        <v>-15.962209241289701</v>
      </c>
      <c r="I7140">
        <v>-15.848284412924301</v>
      </c>
      <c r="J7140">
        <v>-16.023443286913011</v>
      </c>
      <c r="K7140">
        <v>-7.6251491338371391</v>
      </c>
      <c r="L7140">
        <v>-8.3899229613226183</v>
      </c>
      <c r="M7140">
        <v>-8.6821891024764106</v>
      </c>
      <c r="N7140">
        <v>-10.037931011031651</v>
      </c>
      <c r="O7140">
        <v>-11.175543765879651</v>
      </c>
      <c r="P7140">
        <v>-11.61952820954348</v>
      </c>
      <c r="Q7140">
        <v>-15.20113406625044</v>
      </c>
      <c r="R7140">
        <v>-14.969889854670919</v>
      </c>
      <c r="S7140">
        <v>-14.56474535501129</v>
      </c>
      <c r="T7140">
        <v>-16.380184461723701</v>
      </c>
      <c r="U7140">
        <v>-16.650909328443941</v>
      </c>
      <c r="V7140">
        <v>-16.357727811498279</v>
      </c>
      <c r="W7140">
        <v>-8.5649124200454274</v>
      </c>
      <c r="X7140">
        <v>-9.0889711852319053</v>
      </c>
      <c r="Y7140">
        <v>-9.3181053134094007</v>
      </c>
      <c r="Z7140">
        <v>-12.188444390059701</v>
      </c>
      <c r="AA7140">
        <v>-15.459190890271239</v>
      </c>
      <c r="AB7140">
        <v>-15.182916944100651</v>
      </c>
      <c r="AC7140">
        <v>-14.71564221261985</v>
      </c>
      <c r="AD7140">
        <v>-16.999311090578939</v>
      </c>
      <c r="AE7140">
        <v>-9.7314910152964735</v>
      </c>
      <c r="AF7140">
        <v>-15.34005165100098</v>
      </c>
      <c r="AG7140">
        <v>-8.3088545348919993</v>
      </c>
      <c r="AH7140">
        <v>-8.3088545348919993</v>
      </c>
    </row>
    <row r="7141" spans="1:34" x14ac:dyDescent="0.25">
      <c r="A7141">
        <v>7140</v>
      </c>
      <c r="B7141">
        <v>1.997367680365552</v>
      </c>
      <c r="C7141">
        <v>-7.054148291432746</v>
      </c>
      <c r="D7141">
        <v>-8.6193708466207841</v>
      </c>
      <c r="E7141">
        <v>-9.2059767249181608</v>
      </c>
      <c r="F7141">
        <v>-3.5185432133040502</v>
      </c>
      <c r="G7141">
        <v>2.7351978930799059</v>
      </c>
      <c r="H7141">
        <v>1.9009218466992981</v>
      </c>
      <c r="I7141">
        <v>0.35074236194907632</v>
      </c>
      <c r="J7141">
        <v>3.5269291727655649</v>
      </c>
      <c r="K7141">
        <v>-7.1154611953259526</v>
      </c>
      <c r="L7141">
        <v>-7.547615529687933</v>
      </c>
      <c r="M7141">
        <v>-3.92525250354295</v>
      </c>
      <c r="N7141">
        <v>-9.5292156199500742</v>
      </c>
      <c r="O7141">
        <v>-3.73177278557562</v>
      </c>
      <c r="P7141">
        <v>-4.6800445460098574</v>
      </c>
      <c r="Q7141">
        <v>2.9502647356661522</v>
      </c>
      <c r="R7141">
        <v>1.5668692972947731</v>
      </c>
      <c r="S7141">
        <v>3.373172503468262</v>
      </c>
      <c r="T7141">
        <v>0.23590561357501549</v>
      </c>
      <c r="U7141">
        <v>3.4606050377261068</v>
      </c>
      <c r="V7141">
        <v>1.8995031634682511</v>
      </c>
      <c r="W7141">
        <v>-7.6088419754878727</v>
      </c>
      <c r="X7141">
        <v>-3.8831021202082638</v>
      </c>
      <c r="Y7141">
        <v>-4.6272954699802504</v>
      </c>
      <c r="Z7141">
        <v>-4.9098313845895403</v>
      </c>
      <c r="AA7141">
        <v>1.770152007577549</v>
      </c>
      <c r="AB7141">
        <v>3.623597913115872</v>
      </c>
      <c r="AC7141">
        <v>2.2433541493825579</v>
      </c>
      <c r="AD7141">
        <v>1.8197170226564641</v>
      </c>
      <c r="AE7141">
        <v>-4.5925382503966112</v>
      </c>
      <c r="AF7141">
        <v>2.485539436340332</v>
      </c>
      <c r="AG7141">
        <v>-8.3088545348919993</v>
      </c>
      <c r="AH7141">
        <v>-8.3088545348919993</v>
      </c>
    </row>
    <row r="7142" spans="1:34" x14ac:dyDescent="0.25">
      <c r="A7142">
        <v>7141</v>
      </c>
      <c r="B7142">
        <v>-15.524397377933189</v>
      </c>
      <c r="C7142">
        <v>-9.722151513486585</v>
      </c>
      <c r="D7142">
        <v>-8.6629689585895218</v>
      </c>
      <c r="E7142">
        <v>-9.6261377717808383</v>
      </c>
      <c r="F7142">
        <v>-10.20412908094338</v>
      </c>
      <c r="G7142">
        <v>-16.066806418769239</v>
      </c>
      <c r="H7142">
        <v>-15.98104506241445</v>
      </c>
      <c r="I7142">
        <v>-15.8146294557317</v>
      </c>
      <c r="J7142">
        <v>-16.05125203359249</v>
      </c>
      <c r="K7142">
        <v>-10.0703954279925</v>
      </c>
      <c r="L7142">
        <v>-10.913244486764359</v>
      </c>
      <c r="M7142">
        <v>-11.367493104592601</v>
      </c>
      <c r="N7142">
        <v>-10.003176388792649</v>
      </c>
      <c r="O7142">
        <v>-10.537349192340701</v>
      </c>
      <c r="P7142">
        <v>-11.11220230096669</v>
      </c>
      <c r="Q7142">
        <v>-16.50043743145909</v>
      </c>
      <c r="R7142">
        <v>-16.314640502229679</v>
      </c>
      <c r="S7142">
        <v>-16.82537805630146</v>
      </c>
      <c r="T7142">
        <v>-16.29258702866025</v>
      </c>
      <c r="U7142">
        <v>-16.443335069633669</v>
      </c>
      <c r="V7142">
        <v>-16.32101959119073</v>
      </c>
      <c r="W7142">
        <v>-11.28779391282357</v>
      </c>
      <c r="X7142">
        <v>-11.6819322286843</v>
      </c>
      <c r="Y7142">
        <v>-12.24812452822845</v>
      </c>
      <c r="Z7142">
        <v>-11.47316313689644</v>
      </c>
      <c r="AA7142">
        <v>-16.77222163005905</v>
      </c>
      <c r="AB7142">
        <v>-17.194980332290069</v>
      </c>
      <c r="AC7142">
        <v>-17.075249861046402</v>
      </c>
      <c r="AD7142">
        <v>-16.74417899823435</v>
      </c>
      <c r="AE7142">
        <v>-12.592868636387101</v>
      </c>
      <c r="AF7142">
        <v>-17.477521896362301</v>
      </c>
      <c r="AG7142">
        <v>-8.3088545348919993</v>
      </c>
      <c r="AH7142">
        <v>-8.3088545348919993</v>
      </c>
    </row>
    <row r="7143" spans="1:34" x14ac:dyDescent="0.25">
      <c r="A7143">
        <v>7142</v>
      </c>
      <c r="B7143">
        <v>-11.586943436411319</v>
      </c>
      <c r="C7143">
        <v>-8.5999873273666214</v>
      </c>
      <c r="D7143">
        <v>-8.6777980218198394</v>
      </c>
      <c r="E7143">
        <v>-9.5906617982883251</v>
      </c>
      <c r="F7143">
        <v>-10.24986680246689</v>
      </c>
      <c r="G7143">
        <v>-11.90513847483351</v>
      </c>
      <c r="H7143">
        <v>-12.16963769609454</v>
      </c>
      <c r="I7143">
        <v>-13.31846549880504</v>
      </c>
      <c r="J7143">
        <v>-12.16060096196483</v>
      </c>
      <c r="K7143">
        <v>-9.2440996150907981</v>
      </c>
      <c r="L7143">
        <v>-10.190082304252471</v>
      </c>
      <c r="M7143">
        <v>-10.493127736261769</v>
      </c>
      <c r="N7143">
        <v>-9.9921264041605546</v>
      </c>
      <c r="O7143">
        <v>-10.71917025995899</v>
      </c>
      <c r="P7143">
        <v>-11.78214095376193</v>
      </c>
      <c r="Q7143">
        <v>-12.71077075891206</v>
      </c>
      <c r="R7143">
        <v>-13.765041439620809</v>
      </c>
      <c r="S7143">
        <v>-12.62734371198882</v>
      </c>
      <c r="T7143">
        <v>-13.93920297404595</v>
      </c>
      <c r="U7143">
        <v>-12.760348984506249</v>
      </c>
      <c r="V7143">
        <v>-14.068967738270739</v>
      </c>
      <c r="W7143">
        <v>-10.897459749082991</v>
      </c>
      <c r="X7143">
        <v>-11.202185883321411</v>
      </c>
      <c r="Y7143">
        <v>-12.41593835630343</v>
      </c>
      <c r="Z7143">
        <v>-12.27123532245605</v>
      </c>
      <c r="AA7143">
        <v>-14.63294800105453</v>
      </c>
      <c r="AB7143">
        <v>-13.441038120710459</v>
      </c>
      <c r="AC7143">
        <v>-14.78609347542802</v>
      </c>
      <c r="AD7143">
        <v>-14.695347683239911</v>
      </c>
      <c r="AE7143">
        <v>-13.16581677257428</v>
      </c>
      <c r="AF7143">
        <v>-15.645595550537109</v>
      </c>
      <c r="AG7143">
        <v>-8.3088545348919993</v>
      </c>
      <c r="AH7143">
        <v>-8.3088545348919993</v>
      </c>
    </row>
    <row r="7144" spans="1:34" x14ac:dyDescent="0.25">
      <c r="A7144">
        <v>7143</v>
      </c>
      <c r="B7144">
        <v>-3.6860735670200659</v>
      </c>
      <c r="C7144">
        <v>-8.602081157467234</v>
      </c>
      <c r="D7144">
        <v>-8.6570215419095362</v>
      </c>
      <c r="E7144">
        <v>-9.3906063669234179</v>
      </c>
      <c r="F7144">
        <v>-7.1303216576317494</v>
      </c>
      <c r="G7144">
        <v>-5.0288554937997381</v>
      </c>
      <c r="H7144">
        <v>-3.877372291191052</v>
      </c>
      <c r="I7144">
        <v>-5.9071963505408291</v>
      </c>
      <c r="J7144">
        <v>-2.751207293861448</v>
      </c>
      <c r="K7144">
        <v>-8.9363347744124475</v>
      </c>
      <c r="L7144">
        <v>-9.8236873276902816</v>
      </c>
      <c r="M7144">
        <v>-7.7363596502967633</v>
      </c>
      <c r="N7144">
        <v>-9.7543992836833961</v>
      </c>
      <c r="O7144">
        <v>-7.3519400140740983</v>
      </c>
      <c r="P7144">
        <v>-8.3619104545149749</v>
      </c>
      <c r="Q7144">
        <v>-5.2448772159174188</v>
      </c>
      <c r="R7144">
        <v>-7.2684776091421579</v>
      </c>
      <c r="S7144">
        <v>-4.1390845199142818</v>
      </c>
      <c r="T7144">
        <v>-6.1210732793685683</v>
      </c>
      <c r="U7144">
        <v>-2.914049188222827</v>
      </c>
      <c r="V7144">
        <v>-4.814068907067786</v>
      </c>
      <c r="W7144">
        <v>-10.17717002881623</v>
      </c>
      <c r="X7144">
        <v>-7.9556555529284383</v>
      </c>
      <c r="Y7144">
        <v>-9.057251265738234</v>
      </c>
      <c r="Z7144">
        <v>-8.6219336674203149</v>
      </c>
      <c r="AA7144">
        <v>-7.5090404390820229</v>
      </c>
      <c r="AB7144">
        <v>-4.3131941727471199</v>
      </c>
      <c r="AC7144">
        <v>-6.2402185342761687</v>
      </c>
      <c r="AD7144">
        <v>-5.0115254107209886</v>
      </c>
      <c r="AE7144">
        <v>-9.3146471507056354</v>
      </c>
      <c r="AF7144">
        <v>-6.449852466583252</v>
      </c>
      <c r="AG7144">
        <v>-8.3088545348919993</v>
      </c>
      <c r="AH7144">
        <v>-8.3088545348919993</v>
      </c>
    </row>
    <row r="7145" spans="1:34" x14ac:dyDescent="0.25">
      <c r="A7145">
        <v>7144</v>
      </c>
      <c r="B7145">
        <v>1.7790347408482989</v>
      </c>
      <c r="C7145">
        <v>-7.6239738717745524</v>
      </c>
      <c r="D7145">
        <v>-8.6514218083143177</v>
      </c>
      <c r="E7145">
        <v>-6.4315963701885108</v>
      </c>
      <c r="F7145">
        <v>-5.6879373528544761</v>
      </c>
      <c r="G7145">
        <v>1.319620805268356</v>
      </c>
      <c r="H7145">
        <v>1.722225399191321</v>
      </c>
      <c r="I7145">
        <v>3.3679318095381912</v>
      </c>
      <c r="J7145">
        <v>3.2664205713653902</v>
      </c>
      <c r="K7145">
        <v>-7.9005227928909978</v>
      </c>
      <c r="L7145">
        <v>-5.7177716838284898</v>
      </c>
      <c r="M7145">
        <v>-5.1113943276435378</v>
      </c>
      <c r="N7145">
        <v>-6.7269312691941554</v>
      </c>
      <c r="O7145">
        <v>-5.8567461683790816</v>
      </c>
      <c r="P7145">
        <v>-4.2273457935271059</v>
      </c>
      <c r="Q7145">
        <v>1.2801600635549151</v>
      </c>
      <c r="R7145">
        <v>3.0967857281611662</v>
      </c>
      <c r="S7145">
        <v>3.117836534644955</v>
      </c>
      <c r="T7145">
        <v>3.344102173732864</v>
      </c>
      <c r="U7145">
        <v>3.1868063605255998</v>
      </c>
      <c r="V7145">
        <v>4.5710967471588324</v>
      </c>
      <c r="W7145">
        <v>-5.9297343937459122</v>
      </c>
      <c r="X7145">
        <v>-5.2683842301641173</v>
      </c>
      <c r="Y7145">
        <v>-3.5896870959663891</v>
      </c>
      <c r="Z7145">
        <v>-4.3416773260217791</v>
      </c>
      <c r="AA7145">
        <v>3.104859774192525</v>
      </c>
      <c r="AB7145">
        <v>3.0469014684312801</v>
      </c>
      <c r="AC7145">
        <v>4.5949103365272288</v>
      </c>
      <c r="AD7145">
        <v>4.5438617034460496</v>
      </c>
      <c r="AE7145">
        <v>-3.676565177890986</v>
      </c>
      <c r="AF7145">
        <v>4.5894808769226074</v>
      </c>
      <c r="AG7145">
        <v>-8.3088545348919993</v>
      </c>
      <c r="AH7145">
        <v>-8.3088545348919993</v>
      </c>
    </row>
    <row r="7146" spans="1:34" x14ac:dyDescent="0.25">
      <c r="A7146">
        <v>7145</v>
      </c>
      <c r="B7146">
        <v>-14.866048907677371</v>
      </c>
      <c r="C7146">
        <v>-8.6092986914628771</v>
      </c>
      <c r="D7146">
        <v>-8.6593455944703308</v>
      </c>
      <c r="E7146">
        <v>-6.8535079996665749</v>
      </c>
      <c r="F7146">
        <v>-9.9708118665954792</v>
      </c>
      <c r="G7146">
        <v>-14.852723977060339</v>
      </c>
      <c r="H7146">
        <v>-15.136662192463991</v>
      </c>
      <c r="I7146">
        <v>-14.41703916879483</v>
      </c>
      <c r="J7146">
        <v>-15.50497507658886</v>
      </c>
      <c r="K7146">
        <v>-8.8315109157543112</v>
      </c>
      <c r="L7146">
        <v>-7.6285378015097223</v>
      </c>
      <c r="M7146">
        <v>-9.7581041018354604</v>
      </c>
      <c r="N7146">
        <v>-7.1664859693752554</v>
      </c>
      <c r="O7146">
        <v>-10.24450953465873</v>
      </c>
      <c r="P7146">
        <v>-8.9125294903102468</v>
      </c>
      <c r="Q7146">
        <v>-15.020035716250931</v>
      </c>
      <c r="R7146">
        <v>-14.44345647660432</v>
      </c>
      <c r="S7146">
        <v>-15.356034088935131</v>
      </c>
      <c r="T7146">
        <v>-14.6688904081832</v>
      </c>
      <c r="U7146">
        <v>-15.70430871235782</v>
      </c>
      <c r="V7146">
        <v>-15.22868611093064</v>
      </c>
      <c r="W7146">
        <v>-7.8318822826128009</v>
      </c>
      <c r="X7146">
        <v>-9.9025165240754465</v>
      </c>
      <c r="Y7146">
        <v>-8.9742484670197662</v>
      </c>
      <c r="Z7146">
        <v>-9.1346203994181092</v>
      </c>
      <c r="AA7146">
        <v>-14.6074107273846</v>
      </c>
      <c r="AB7146">
        <v>-15.445850853774379</v>
      </c>
      <c r="AC7146">
        <v>-15.06968022444185</v>
      </c>
      <c r="AD7146">
        <v>-15.3890434466875</v>
      </c>
      <c r="AE7146">
        <v>-9.0825360977028424</v>
      </c>
      <c r="AF7146">
        <v>-15.13679218292236</v>
      </c>
      <c r="AG7146">
        <v>-8.3088545348919993</v>
      </c>
      <c r="AH7146">
        <v>-8.3088545348919993</v>
      </c>
    </row>
    <row r="7147" spans="1:34" x14ac:dyDescent="0.25">
      <c r="A7147">
        <v>7146</v>
      </c>
      <c r="B7147">
        <v>-7.3203297965914089</v>
      </c>
      <c r="C7147">
        <v>-7.4800786549249549</v>
      </c>
      <c r="D7147">
        <v>-8.6718423776221112</v>
      </c>
      <c r="E7147">
        <v>-9.4915173435269793</v>
      </c>
      <c r="F7147">
        <v>-9.2706951156142647</v>
      </c>
      <c r="G7147">
        <v>-6.8711181908027132</v>
      </c>
      <c r="H7147">
        <v>-7.6903828372014882</v>
      </c>
      <c r="I7147">
        <v>-9.5598234450609301</v>
      </c>
      <c r="J7147">
        <v>-8.8070969112287045</v>
      </c>
      <c r="K7147">
        <v>-8.1259547009595892</v>
      </c>
      <c r="L7147">
        <v>-8.9699346014983821</v>
      </c>
      <c r="M7147">
        <v>-8.9159606527567359</v>
      </c>
      <c r="N7147">
        <v>-9.8782015487521129</v>
      </c>
      <c r="O7147">
        <v>-9.6530307094642023</v>
      </c>
      <c r="P7147">
        <v>-10.702475848896389</v>
      </c>
      <c r="Q7147">
        <v>-7.5288449124095624</v>
      </c>
      <c r="R7147">
        <v>-9.3147614271845587</v>
      </c>
      <c r="S7147">
        <v>-8.6098491615125194</v>
      </c>
      <c r="T7147">
        <v>-9.966087890918077</v>
      </c>
      <c r="U7147">
        <v>-9.1734811805066698</v>
      </c>
      <c r="V7147">
        <v>-11.04406483732463</v>
      </c>
      <c r="W7147">
        <v>-9.6692167792513697</v>
      </c>
      <c r="X7147">
        <v>-9.5407011115190823</v>
      </c>
      <c r="Y7147">
        <v>-10.61331973615308</v>
      </c>
      <c r="Z7147">
        <v>-11.109067606374619</v>
      </c>
      <c r="AA7147">
        <v>-10.030723760284859</v>
      </c>
      <c r="AB7147">
        <v>-9.2313217953898459</v>
      </c>
      <c r="AC7147">
        <v>-11.072954046758809</v>
      </c>
      <c r="AD7147">
        <v>-11.439971267325291</v>
      </c>
      <c r="AE7147">
        <v>-11.28390695787132</v>
      </c>
      <c r="AF7147">
        <v>-11.742971420288089</v>
      </c>
      <c r="AG7147">
        <v>-8.3088545348919993</v>
      </c>
      <c r="AH7147">
        <v>-8.3088545348919993</v>
      </c>
    </row>
    <row r="7148" spans="1:34" x14ac:dyDescent="0.25">
      <c r="A7148">
        <v>7147</v>
      </c>
      <c r="B7148">
        <v>-15.51554431369134</v>
      </c>
      <c r="C7148">
        <v>-9.1407192508955522</v>
      </c>
      <c r="D7148">
        <v>-8.6740703502927179</v>
      </c>
      <c r="E7148">
        <v>-9.6428628988266905</v>
      </c>
      <c r="F7148">
        <v>-10.719326987649429</v>
      </c>
      <c r="G7148">
        <v>-15.749901602463099</v>
      </c>
      <c r="H7148">
        <v>-16.03116855233505</v>
      </c>
      <c r="I7148">
        <v>-15.934503881326631</v>
      </c>
      <c r="J7148">
        <v>-16.096005327722839</v>
      </c>
      <c r="K7148">
        <v>-9.5176214608603669</v>
      </c>
      <c r="L7148">
        <v>-10.34775223439854</v>
      </c>
      <c r="M7148">
        <v>-11.23107783292393</v>
      </c>
      <c r="N7148">
        <v>-10.03751247716429</v>
      </c>
      <c r="O7148">
        <v>-11.29272369214929</v>
      </c>
      <c r="P7148">
        <v>-11.739324373104839</v>
      </c>
      <c r="Q7148">
        <v>-16.25838802809449</v>
      </c>
      <c r="R7148">
        <v>-16.132173665807329</v>
      </c>
      <c r="S7148">
        <v>-16.40842034953705</v>
      </c>
      <c r="T7148">
        <v>-16.46954239454265</v>
      </c>
      <c r="U7148">
        <v>-16.726575714637011</v>
      </c>
      <c r="V7148">
        <v>-16.45647772711763</v>
      </c>
      <c r="W7148">
        <v>-10.7516709335488</v>
      </c>
      <c r="X7148">
        <v>-11.804729732091911</v>
      </c>
      <c r="Y7148">
        <v>-12.116372610517841</v>
      </c>
      <c r="Z7148">
        <v>-12.324671542953491</v>
      </c>
      <c r="AA7148">
        <v>-16.657813253881489</v>
      </c>
      <c r="AB7148">
        <v>-17.04078325905083</v>
      </c>
      <c r="AC7148">
        <v>-16.68573470369294</v>
      </c>
      <c r="AD7148">
        <v>-17.10260083180189</v>
      </c>
      <c r="AE7148">
        <v>-12.701611396180651</v>
      </c>
      <c r="AF7148">
        <v>-17.332094192504879</v>
      </c>
      <c r="AG7148">
        <v>-8.3088545348919993</v>
      </c>
      <c r="AH7148">
        <v>-8.3088545348919993</v>
      </c>
    </row>
    <row r="7149" spans="1:34" x14ac:dyDescent="0.25">
      <c r="A7149">
        <v>7148</v>
      </c>
      <c r="B7149">
        <v>-14.09502475545092</v>
      </c>
      <c r="C7149">
        <v>-8.4850680053248819</v>
      </c>
      <c r="D7149">
        <v>-8.6619081990382707</v>
      </c>
      <c r="E7149">
        <v>-9.6099590399119457</v>
      </c>
      <c r="F7149">
        <v>-9.8667923778099595</v>
      </c>
      <c r="G7149">
        <v>-13.87753997274077</v>
      </c>
      <c r="H7149">
        <v>-14.597565134838771</v>
      </c>
      <c r="I7149">
        <v>-15.065243159546091</v>
      </c>
      <c r="J7149">
        <v>-14.784088031153489</v>
      </c>
      <c r="K7149">
        <v>-8.7424479751895632</v>
      </c>
      <c r="L7149">
        <v>-9.557854490992872</v>
      </c>
      <c r="M7149">
        <v>-9.5103269486617972</v>
      </c>
      <c r="N7149">
        <v>-9.9879288713962211</v>
      </c>
      <c r="O7149">
        <v>-10.17970539579933</v>
      </c>
      <c r="P7149">
        <v>-10.89564396998775</v>
      </c>
      <c r="Q7149">
        <v>-14.30691808994993</v>
      </c>
      <c r="R7149">
        <v>-14.829211109627179</v>
      </c>
      <c r="S7149">
        <v>-14.361335030412119</v>
      </c>
      <c r="T7149">
        <v>-15.594625572681011</v>
      </c>
      <c r="U7149">
        <v>-15.13902747398078</v>
      </c>
      <c r="V7149">
        <v>-15.63757335938838</v>
      </c>
      <c r="W7149">
        <v>-9.8323716417535127</v>
      </c>
      <c r="X7149">
        <v>-9.7117552757084038</v>
      </c>
      <c r="Y7149">
        <v>-10.416721315444081</v>
      </c>
      <c r="Z7149">
        <v>-11.239582259643511</v>
      </c>
      <c r="AA7149">
        <v>-15.27693175286066</v>
      </c>
      <c r="AB7149">
        <v>-14.63740139654629</v>
      </c>
      <c r="AC7149">
        <v>-15.225078947284061</v>
      </c>
      <c r="AD7149">
        <v>-16.030377264512008</v>
      </c>
      <c r="AE7149">
        <v>-10.642257909559699</v>
      </c>
      <c r="AF7149">
        <v>-15.53075122833252</v>
      </c>
      <c r="AG7149">
        <v>-8.3088545348919993</v>
      </c>
      <c r="AH7149">
        <v>-8.3088545348919993</v>
      </c>
    </row>
    <row r="7150" spans="1:34" x14ac:dyDescent="0.25">
      <c r="A7150">
        <v>7149</v>
      </c>
      <c r="B7150">
        <v>-12.24065380937277</v>
      </c>
      <c r="C7150">
        <v>-10.234378732146849</v>
      </c>
      <c r="D7150">
        <v>-8.6269815375723624</v>
      </c>
      <c r="E7150">
        <v>-9.5394903706723859</v>
      </c>
      <c r="F7150">
        <v>-6.6271055440658726</v>
      </c>
      <c r="G7150">
        <v>-14.1636226264895</v>
      </c>
      <c r="H7150">
        <v>-12.69099476032981</v>
      </c>
      <c r="I7150">
        <v>-13.780059356091421</v>
      </c>
      <c r="J7150">
        <v>-10.028943218352939</v>
      </c>
      <c r="K7150">
        <v>-10.29067141047322</v>
      </c>
      <c r="L7150">
        <v>-11.58752684776786</v>
      </c>
      <c r="M7150">
        <v>-9.0332021538751697</v>
      </c>
      <c r="N7150">
        <v>-9.8811953010608331</v>
      </c>
      <c r="O7150">
        <v>-6.9863023526858283</v>
      </c>
      <c r="P7150">
        <v>-7.8851736491878457</v>
      </c>
      <c r="Q7150">
        <v>-14.38585580294586</v>
      </c>
      <c r="R7150">
        <v>-15.665124344177761</v>
      </c>
      <c r="S7150">
        <v>-12.395404230679199</v>
      </c>
      <c r="T7150">
        <v>-14.258975398417681</v>
      </c>
      <c r="U7150">
        <v>-10.48105250409121</v>
      </c>
      <c r="V7150">
        <v>-11.57406131251782</v>
      </c>
      <c r="W7150">
        <v>-11.680475815683939</v>
      </c>
      <c r="X7150">
        <v>-9.1412715970598644</v>
      </c>
      <c r="Y7150">
        <v>-10.355580934712171</v>
      </c>
      <c r="Z7150">
        <v>-8.2625288860151631</v>
      </c>
      <c r="AA7150">
        <v>-15.925777116657921</v>
      </c>
      <c r="AB7150">
        <v>-12.62656778126777</v>
      </c>
      <c r="AC7150">
        <v>-13.89187620535364</v>
      </c>
      <c r="AD7150">
        <v>-12.049825778229939</v>
      </c>
      <c r="AE7150">
        <v>-10.491037152588911</v>
      </c>
      <c r="AF7150">
        <v>-14.15577602386475</v>
      </c>
      <c r="AG7150">
        <v>-8.3088545348919993</v>
      </c>
      <c r="AH7150">
        <v>-8.3088545348919993</v>
      </c>
    </row>
    <row r="7151" spans="1:34" x14ac:dyDescent="0.25">
      <c r="A7151">
        <v>7150</v>
      </c>
      <c r="B7151">
        <v>-14.96633314533131</v>
      </c>
      <c r="C7151">
        <v>-9.1480346809856119</v>
      </c>
      <c r="D7151">
        <v>-8.6708151982526296</v>
      </c>
      <c r="E7151">
        <v>-6.8614077684439714</v>
      </c>
      <c r="F7151">
        <v>-10.54349914282237</v>
      </c>
      <c r="G7151">
        <v>-15.71636426295415</v>
      </c>
      <c r="H7151">
        <v>-15.27603920030556</v>
      </c>
      <c r="I7151">
        <v>-14.522339881462299</v>
      </c>
      <c r="J7151">
        <v>-15.628315158733111</v>
      </c>
      <c r="K7151">
        <v>-9.4689222043257555</v>
      </c>
      <c r="L7151">
        <v>-8.1976254074772701</v>
      </c>
      <c r="M7151">
        <v>-11.367162976364691</v>
      </c>
      <c r="N7151">
        <v>-7.1889743072993157</v>
      </c>
      <c r="O7151">
        <v>-11.047377537028961</v>
      </c>
      <c r="P7151">
        <v>-9.3561930887194276</v>
      </c>
      <c r="Q7151">
        <v>-16.004176580514571</v>
      </c>
      <c r="R7151">
        <v>-15.33905902453116</v>
      </c>
      <c r="S7151">
        <v>-16.55108376258341</v>
      </c>
      <c r="T7151">
        <v>-14.81981740781973</v>
      </c>
      <c r="U7151">
        <v>-16.000782633501991</v>
      </c>
      <c r="V7151">
        <v>-15.37255174121786</v>
      </c>
      <c r="W7151">
        <v>-8.5077430417511426</v>
      </c>
      <c r="X7151">
        <v>-11.831945474062829</v>
      </c>
      <c r="Y7151">
        <v>-10.629765843220939</v>
      </c>
      <c r="Z7151">
        <v>-9.8334992501944178</v>
      </c>
      <c r="AA7151">
        <v>-15.632285186705859</v>
      </c>
      <c r="AB7151">
        <v>-16.910344888361081</v>
      </c>
      <c r="AC7151">
        <v>-16.430511555260999</v>
      </c>
      <c r="AD7151">
        <v>-15.73032077092657</v>
      </c>
      <c r="AE7151">
        <v>-11.081683286934441</v>
      </c>
      <c r="AF7151">
        <v>-16.789937973022461</v>
      </c>
      <c r="AG7151">
        <v>-8.3088545348919993</v>
      </c>
      <c r="AH7151">
        <v>-8.3088545348919993</v>
      </c>
    </row>
    <row r="7152" spans="1:34" x14ac:dyDescent="0.25">
      <c r="A7152">
        <v>7151</v>
      </c>
      <c r="B7152">
        <v>-15.77100710579796</v>
      </c>
      <c r="C7152">
        <v>-8.5217639025202203</v>
      </c>
      <c r="D7152">
        <v>-8.6795557341862715</v>
      </c>
      <c r="E7152">
        <v>-9.6605556171629452</v>
      </c>
      <c r="F7152">
        <v>-11.21476190432619</v>
      </c>
      <c r="G7152">
        <v>-15.86909191880742</v>
      </c>
      <c r="H7152">
        <v>-16.23936459139388</v>
      </c>
      <c r="I7152">
        <v>-16.171973935992249</v>
      </c>
      <c r="J7152">
        <v>-16.41675208741681</v>
      </c>
      <c r="K7152">
        <v>-8.8342875265821998</v>
      </c>
      <c r="L7152">
        <v>-9.596365629221717</v>
      </c>
      <c r="M7152">
        <v>-11.292392661776701</v>
      </c>
      <c r="N7152">
        <v>-10.06114585912149</v>
      </c>
      <c r="O7152">
        <v>-11.670681992450881</v>
      </c>
      <c r="P7152">
        <v>-12.43523740636693</v>
      </c>
      <c r="Q7152">
        <v>-16.30332483111588</v>
      </c>
      <c r="R7152">
        <v>-16.23476409109654</v>
      </c>
      <c r="S7152">
        <v>-16.641757556398069</v>
      </c>
      <c r="T7152">
        <v>-16.66074475008207</v>
      </c>
      <c r="U7152">
        <v>-16.923957465063911</v>
      </c>
      <c r="V7152">
        <v>-16.9810147451734</v>
      </c>
      <c r="W7152">
        <v>-9.9292022770306279</v>
      </c>
      <c r="X7152">
        <v>-11.692687023141699</v>
      </c>
      <c r="Y7152">
        <v>-12.270257231115851</v>
      </c>
      <c r="Z7152">
        <v>-12.89767088992954</v>
      </c>
      <c r="AA7152">
        <v>-16.68015655882667</v>
      </c>
      <c r="AB7152">
        <v>-17.120482174092881</v>
      </c>
      <c r="AC7152">
        <v>-17.131938237236749</v>
      </c>
      <c r="AD7152">
        <v>-17.49815336647514</v>
      </c>
      <c r="AE7152">
        <v>-12.67049442251448</v>
      </c>
      <c r="AF7152">
        <v>-17.612344741821289</v>
      </c>
      <c r="AG7152">
        <v>-8.3088545348919993</v>
      </c>
      <c r="AH7152">
        <v>-8.3088545348919993</v>
      </c>
    </row>
    <row r="7153" spans="1:34" x14ac:dyDescent="0.25">
      <c r="A7153">
        <v>7152</v>
      </c>
      <c r="B7153">
        <v>-15.5782990391866</v>
      </c>
      <c r="C7153">
        <v>-9.4539679911771639</v>
      </c>
      <c r="D7153">
        <v>-8.673526997671452</v>
      </c>
      <c r="E7153">
        <v>-6.879636729591625</v>
      </c>
      <c r="F7153">
        <v>-10.926832631689409</v>
      </c>
      <c r="G7153">
        <v>-15.794562309065441</v>
      </c>
      <c r="H7153">
        <v>-16.052386444098591</v>
      </c>
      <c r="I7153">
        <v>-14.978902570510201</v>
      </c>
      <c r="J7153">
        <v>-16.193560644327921</v>
      </c>
      <c r="K7153">
        <v>-9.8220658746376213</v>
      </c>
      <c r="L7153">
        <v>-8.3026886983587413</v>
      </c>
      <c r="M7153">
        <v>-11.59876782037604</v>
      </c>
      <c r="N7153">
        <v>-7.2110341081547844</v>
      </c>
      <c r="O7153">
        <v>-11.358542470607921</v>
      </c>
      <c r="P7153">
        <v>-9.6241970557883239</v>
      </c>
      <c r="Q7153">
        <v>-16.26049430427949</v>
      </c>
      <c r="R7153">
        <v>-15.253872483063329</v>
      </c>
      <c r="S7153">
        <v>-16.446618753372601</v>
      </c>
      <c r="T7153">
        <v>-15.42007927170625</v>
      </c>
      <c r="U7153">
        <v>-16.679894665006639</v>
      </c>
      <c r="V7153">
        <v>-15.59785296591086</v>
      </c>
      <c r="W7153">
        <v>-8.6427036782051498</v>
      </c>
      <c r="X7153">
        <v>-12.03101107936163</v>
      </c>
      <c r="Y7153">
        <v>-10.555695376070981</v>
      </c>
      <c r="Z7153">
        <v>-10.02511816750682</v>
      </c>
      <c r="AA7153">
        <v>-15.691053035804551</v>
      </c>
      <c r="AB7153">
        <v>-16.935991768976621</v>
      </c>
      <c r="AC7153">
        <v>-15.95600547389753</v>
      </c>
      <c r="AD7153">
        <v>-16.053027014194662</v>
      </c>
      <c r="AE7153">
        <v>-10.95865544251415</v>
      </c>
      <c r="AF7153">
        <v>-16.417037963867191</v>
      </c>
      <c r="AG7153">
        <v>-8.3088545348919993</v>
      </c>
      <c r="AH7153">
        <v>-8.3088545348919993</v>
      </c>
    </row>
    <row r="7154" spans="1:34" x14ac:dyDescent="0.25">
      <c r="A7154">
        <v>7153</v>
      </c>
      <c r="B7154">
        <v>-15.505616023876859</v>
      </c>
      <c r="C7154">
        <v>-8.1645451485342342</v>
      </c>
      <c r="D7154">
        <v>-8.6757830867575034</v>
      </c>
      <c r="E7154">
        <v>-9.6485729387302364</v>
      </c>
      <c r="F7154">
        <v>-10.90175912465301</v>
      </c>
      <c r="G7154">
        <v>-15.46154619495373</v>
      </c>
      <c r="H7154">
        <v>-15.980077744491171</v>
      </c>
      <c r="I7154">
        <v>-15.920998941657651</v>
      </c>
      <c r="J7154">
        <v>-16.114279302014431</v>
      </c>
      <c r="K7154">
        <v>-8.3168992864983018</v>
      </c>
      <c r="L7154">
        <v>-9.1018260271457798</v>
      </c>
      <c r="M7154">
        <v>-10.09099898746708</v>
      </c>
      <c r="N7154">
        <v>-10.042511549314449</v>
      </c>
      <c r="O7154">
        <v>-11.326675480051341</v>
      </c>
      <c r="P7154">
        <v>-11.93857634263747</v>
      </c>
      <c r="Q7154">
        <v>-15.91081180132276</v>
      </c>
      <c r="R7154">
        <v>-15.746765435933771</v>
      </c>
      <c r="S7154">
        <v>-15.839356826335621</v>
      </c>
      <c r="T7154">
        <v>-16.41342109704528</v>
      </c>
      <c r="U7154">
        <v>-16.60211721818068</v>
      </c>
      <c r="V7154">
        <v>-16.530488578947612</v>
      </c>
      <c r="W7154">
        <v>-9.2774046964129386</v>
      </c>
      <c r="X7154">
        <v>-10.36342735822104</v>
      </c>
      <c r="Y7154">
        <v>-10.870689693382451</v>
      </c>
      <c r="Z7154">
        <v>-12.37338804167849</v>
      </c>
      <c r="AA7154">
        <v>-16.205774712614961</v>
      </c>
      <c r="AB7154">
        <v>-16.31781940831096</v>
      </c>
      <c r="AC7154">
        <v>-16.163040669617651</v>
      </c>
      <c r="AD7154">
        <v>-17.031544670881502</v>
      </c>
      <c r="AE7154">
        <v>-11.14846538091712</v>
      </c>
      <c r="AF7154">
        <v>-16.646453857421879</v>
      </c>
      <c r="AG7154">
        <v>-8.3088545348919993</v>
      </c>
      <c r="AH7154">
        <v>-8.3088545348919993</v>
      </c>
    </row>
    <row r="7155" spans="1:34" x14ac:dyDescent="0.25">
      <c r="A7155">
        <v>7154</v>
      </c>
      <c r="B7155">
        <v>-14.293213731450329</v>
      </c>
      <c r="C7155">
        <v>-9.1298455854982521</v>
      </c>
      <c r="D7155">
        <v>-8.679100343771486</v>
      </c>
      <c r="E7155">
        <v>-9.6356644917372964</v>
      </c>
      <c r="F7155">
        <v>-10.992722298984519</v>
      </c>
      <c r="G7155">
        <v>-14.48674791230486</v>
      </c>
      <c r="H7155">
        <v>-14.843561166502781</v>
      </c>
      <c r="I7155">
        <v>-15.226994591233669</v>
      </c>
      <c r="J7155">
        <v>-15.33904082467947</v>
      </c>
      <c r="K7155">
        <v>-9.4472080357655361</v>
      </c>
      <c r="L7155">
        <v>-10.153831617595459</v>
      </c>
      <c r="M7155">
        <v>-11.32975939919411</v>
      </c>
      <c r="N7155">
        <v>-10.03814089052392</v>
      </c>
      <c r="O7155">
        <v>-11.458992324855579</v>
      </c>
      <c r="P7155">
        <v>-12.33289384390382</v>
      </c>
      <c r="Q7155">
        <v>-15.008736950814381</v>
      </c>
      <c r="R7155">
        <v>-15.33567876803458</v>
      </c>
      <c r="S7155">
        <v>-15.40415092643166</v>
      </c>
      <c r="T7155">
        <v>-15.80769877340269</v>
      </c>
      <c r="U7155">
        <v>-15.90754648782522</v>
      </c>
      <c r="V7155">
        <v>-16.435292265033929</v>
      </c>
      <c r="W7155">
        <v>-10.49608101106921</v>
      </c>
      <c r="X7155">
        <v>-11.744770632727869</v>
      </c>
      <c r="Y7155">
        <v>-12.454401789024031</v>
      </c>
      <c r="Z7155">
        <v>-12.81076795616563</v>
      </c>
      <c r="AA7155">
        <v>-15.879469784105639</v>
      </c>
      <c r="AB7155">
        <v>-15.953888244619909</v>
      </c>
      <c r="AC7155">
        <v>-16.433078893095551</v>
      </c>
      <c r="AD7155">
        <v>-17.02253841050026</v>
      </c>
      <c r="AE7155">
        <v>-12.874618244427671</v>
      </c>
      <c r="AF7155">
        <v>-16.99310302734375</v>
      </c>
      <c r="AG7155">
        <v>-8.3088545348919993</v>
      </c>
      <c r="AH7155">
        <v>-8.3088545348919993</v>
      </c>
    </row>
    <row r="7156" spans="1:34" x14ac:dyDescent="0.25">
      <c r="A7156">
        <v>7155</v>
      </c>
      <c r="B7156">
        <v>-3.6117032611054309</v>
      </c>
      <c r="C7156">
        <v>-4.9586265239359264</v>
      </c>
      <c r="D7156">
        <v>-8.621487190125956</v>
      </c>
      <c r="E7156">
        <v>-9.3639947063875688</v>
      </c>
      <c r="F7156">
        <v>-4.4337028632504092</v>
      </c>
      <c r="G7156">
        <v>-1.938005392767723</v>
      </c>
      <c r="H7156">
        <v>-3.809365864053702</v>
      </c>
      <c r="I7156">
        <v>-6.0308506297344122</v>
      </c>
      <c r="J7156">
        <v>-1.094281124693171</v>
      </c>
      <c r="K7156">
        <v>-5.5192362918750941</v>
      </c>
      <c r="L7156">
        <v>-6.5765032271721466</v>
      </c>
      <c r="M7156">
        <v>-1.602516363693079</v>
      </c>
      <c r="N7156">
        <v>-9.6917578619540041</v>
      </c>
      <c r="O7156">
        <v>-4.6994748212302104</v>
      </c>
      <c r="P7156">
        <v>-5.8231455721526997</v>
      </c>
      <c r="Q7156">
        <v>-2.4092871183105449</v>
      </c>
      <c r="R7156">
        <v>-4.7986399493755023</v>
      </c>
      <c r="S7156">
        <v>0.68500797772532107</v>
      </c>
      <c r="T7156">
        <v>-6.2577297104458838</v>
      </c>
      <c r="U7156">
        <v>-1.2847251635031181</v>
      </c>
      <c r="V7156">
        <v>-3.4692749582893732</v>
      </c>
      <c r="W7156">
        <v>-7.1463320688130736</v>
      </c>
      <c r="X7156">
        <v>-2.1199207003563929</v>
      </c>
      <c r="Y7156">
        <v>-3.3514812291687002</v>
      </c>
      <c r="Z7156">
        <v>-6.1107871147885948</v>
      </c>
      <c r="AA7156">
        <v>-5.2904514772983484</v>
      </c>
      <c r="AB7156">
        <v>0.23481055439018381</v>
      </c>
      <c r="AC7156">
        <v>-2.0388282728403899</v>
      </c>
      <c r="AD7156">
        <v>-3.6851967742901861</v>
      </c>
      <c r="AE7156">
        <v>-3.882187790917158</v>
      </c>
      <c r="AF7156">
        <v>-2.5065913200378418</v>
      </c>
      <c r="AG7156">
        <v>-8.3088545348919993</v>
      </c>
      <c r="AH7156">
        <v>-8.3088545348919993</v>
      </c>
    </row>
    <row r="7157" spans="1:34" x14ac:dyDescent="0.25">
      <c r="A7157">
        <v>7156</v>
      </c>
      <c r="B7157">
        <v>4.2947167370724131</v>
      </c>
      <c r="C7157">
        <v>-8.0150041367441744</v>
      </c>
      <c r="D7157">
        <v>-8.6530145546564992</v>
      </c>
      <c r="E7157">
        <v>-9.1574997694171518</v>
      </c>
      <c r="F7157">
        <v>-5.3856824894737114</v>
      </c>
      <c r="G7157">
        <v>3.3561007810881951</v>
      </c>
      <c r="H7157">
        <v>4.4156042087141518</v>
      </c>
      <c r="I7157">
        <v>3.7282160984231072</v>
      </c>
      <c r="J7157">
        <v>4.9538324738707296</v>
      </c>
      <c r="K7157">
        <v>-8.2951781353810841</v>
      </c>
      <c r="L7157">
        <v>-8.720074475430085</v>
      </c>
      <c r="M7157">
        <v>-5.5431457384457428</v>
      </c>
      <c r="N7157">
        <v>-9.5062904393710834</v>
      </c>
      <c r="O7157">
        <v>-5.5165490269655848</v>
      </c>
      <c r="P7157">
        <v>-6.1741317474629334</v>
      </c>
      <c r="Q7157">
        <v>3.4011284133218762</v>
      </c>
      <c r="R7157">
        <v>2.8046927477441499</v>
      </c>
      <c r="S7157">
        <v>4.202290422751398</v>
      </c>
      <c r="T7157">
        <v>3.840994515086948</v>
      </c>
      <c r="U7157">
        <v>5.0317181579373349</v>
      </c>
      <c r="V7157">
        <v>4.4789465714179713</v>
      </c>
      <c r="W7157">
        <v>-9.0081765858417597</v>
      </c>
      <c r="X7157">
        <v>-5.6888298789972298</v>
      </c>
      <c r="Y7157">
        <v>-6.217039416407161</v>
      </c>
      <c r="Z7157">
        <v>-6.3343986864473196</v>
      </c>
      <c r="AA7157">
        <v>2.8402065650349648</v>
      </c>
      <c r="AB7157">
        <v>4.2005058821716554</v>
      </c>
      <c r="AC7157">
        <v>3.744703013571471</v>
      </c>
      <c r="AD7157">
        <v>4.5365371537175898</v>
      </c>
      <c r="AE7157">
        <v>-6.393914038635768</v>
      </c>
      <c r="AF7157">
        <v>3.7216110229492192</v>
      </c>
      <c r="AG7157">
        <v>-8.3088545348919993</v>
      </c>
      <c r="AH7157">
        <v>-8.3088545348919993</v>
      </c>
    </row>
    <row r="7158" spans="1:34" x14ac:dyDescent="0.25">
      <c r="A7158">
        <v>7157</v>
      </c>
      <c r="B7158">
        <v>-15.7260314611787</v>
      </c>
      <c r="C7158">
        <v>-9.3546955435137082</v>
      </c>
      <c r="D7158">
        <v>-8.6735357251250829</v>
      </c>
      <c r="E7158">
        <v>-6.8831807925306148</v>
      </c>
      <c r="F7158">
        <v>-10.95318437620457</v>
      </c>
      <c r="G7158">
        <v>-15.94620248191805</v>
      </c>
      <c r="H7158">
        <v>-16.197432140109179</v>
      </c>
      <c r="I7158">
        <v>-15.127093095222371</v>
      </c>
      <c r="J7158">
        <v>-16.34487886819177</v>
      </c>
      <c r="K7158">
        <v>-9.6650300053774476</v>
      </c>
      <c r="L7158">
        <v>-8.3816620558853092</v>
      </c>
      <c r="M7158">
        <v>-11.5052000893824</v>
      </c>
      <c r="N7158">
        <v>-7.2146855498138578</v>
      </c>
      <c r="O7158">
        <v>-11.38234747369315</v>
      </c>
      <c r="P7158">
        <v>-9.6601122462854221</v>
      </c>
      <c r="Q7158">
        <v>-16.390048966858551</v>
      </c>
      <c r="R7158">
        <v>-15.40879322465554</v>
      </c>
      <c r="S7158">
        <v>-16.603648679825771</v>
      </c>
      <c r="T7158">
        <v>-15.567404916119949</v>
      </c>
      <c r="U7158">
        <v>-16.828374220092421</v>
      </c>
      <c r="V7158">
        <v>-15.74968156587499</v>
      </c>
      <c r="W7158">
        <v>-8.679939278433304</v>
      </c>
      <c r="X7158">
        <v>-11.889682812431349</v>
      </c>
      <c r="Y7158">
        <v>-10.603040536016509</v>
      </c>
      <c r="Z7158">
        <v>-10.05946666500504</v>
      </c>
      <c r="AA7158">
        <v>-15.83875115722145</v>
      </c>
      <c r="AB7158">
        <v>-17.07143762054621</v>
      </c>
      <c r="AC7158">
        <v>-16.116591175636049</v>
      </c>
      <c r="AD7158">
        <v>-16.20386150991504</v>
      </c>
      <c r="AE7158">
        <v>-10.972150371384821</v>
      </c>
      <c r="AF7158">
        <v>-16.570243835449219</v>
      </c>
      <c r="AG7158">
        <v>-8.3088545348919993</v>
      </c>
      <c r="AH7158">
        <v>-8.3088545348919993</v>
      </c>
    </row>
    <row r="7159" spans="1:34" x14ac:dyDescent="0.25">
      <c r="A7159">
        <v>7158</v>
      </c>
      <c r="B7159">
        <v>-15.79873542955019</v>
      </c>
      <c r="C7159">
        <v>-9.4598783273446685</v>
      </c>
      <c r="D7159">
        <v>-8.6798174812796329</v>
      </c>
      <c r="E7159">
        <v>-9.6602963991032524</v>
      </c>
      <c r="F7159">
        <v>-11.291155816370409</v>
      </c>
      <c r="G7159">
        <v>-16.45180391720206</v>
      </c>
      <c r="H7159">
        <v>-16.29793299874461</v>
      </c>
      <c r="I7159">
        <v>-16.249632185350801</v>
      </c>
      <c r="J7159">
        <v>-16.603425105038699</v>
      </c>
      <c r="K7159">
        <v>-9.6598409133257448</v>
      </c>
      <c r="L7159">
        <v>-10.41632303643555</v>
      </c>
      <c r="M7159">
        <v>-12.302236061365649</v>
      </c>
      <c r="N7159">
        <v>-10.061859540212859</v>
      </c>
      <c r="O7159">
        <v>-11.74790926860368</v>
      </c>
      <c r="P7159">
        <v>-12.521632240885189</v>
      </c>
      <c r="Q7159">
        <v>-16.93203184487863</v>
      </c>
      <c r="R7159">
        <v>-16.774040695522348</v>
      </c>
      <c r="S7159">
        <v>-17.467999603331041</v>
      </c>
      <c r="T7159">
        <v>-16.769095290735351</v>
      </c>
      <c r="U7159">
        <v>-17.130615684612089</v>
      </c>
      <c r="V7159">
        <v>-17.20724879941913</v>
      </c>
      <c r="W7159">
        <v>-10.642479098161539</v>
      </c>
      <c r="X7159">
        <v>-12.61765773258518</v>
      </c>
      <c r="Y7159">
        <v>-13.25901643617234</v>
      </c>
      <c r="Z7159">
        <v>-12.98511214433301</v>
      </c>
      <c r="AA7159">
        <v>-17.26648142599392</v>
      </c>
      <c r="AB7159">
        <v>-17.97968266369114</v>
      </c>
      <c r="AC7159">
        <v>-17.968093529137619</v>
      </c>
      <c r="AD7159">
        <v>-17.74440646537899</v>
      </c>
      <c r="AE7159">
        <v>-13.576327583428091</v>
      </c>
      <c r="AF7159">
        <v>-18.48138427734375</v>
      </c>
      <c r="AG7159">
        <v>-8.3088545348919993</v>
      </c>
      <c r="AH7159">
        <v>-8.3088545348919993</v>
      </c>
    </row>
    <row r="7160" spans="1:34" x14ac:dyDescent="0.25">
      <c r="A7160">
        <v>7159</v>
      </c>
      <c r="B7160">
        <v>5.2422823404895933</v>
      </c>
      <c r="C7160">
        <v>-7.2535311243918219</v>
      </c>
      <c r="D7160">
        <v>-8.617821165299695</v>
      </c>
      <c r="E7160">
        <v>-9.0936444989174614</v>
      </c>
      <c r="F7160">
        <v>-2.8146638487558588</v>
      </c>
      <c r="G7160">
        <v>5.1877700277586341</v>
      </c>
      <c r="H7160">
        <v>5.3194663360518586</v>
      </c>
      <c r="I7160">
        <v>4.7236178652484311</v>
      </c>
      <c r="J7160">
        <v>6.4670561979737382</v>
      </c>
      <c r="K7160">
        <v>-7.5208120218168766</v>
      </c>
      <c r="L7160">
        <v>-7.9318221005917398</v>
      </c>
      <c r="M7160">
        <v>-2.484040372203582</v>
      </c>
      <c r="N7160">
        <v>-9.4085336068291614</v>
      </c>
      <c r="O7160">
        <v>-2.95921847433726</v>
      </c>
      <c r="P7160">
        <v>-3.6971775708065349</v>
      </c>
      <c r="Q7160">
        <v>5.2302596652903901</v>
      </c>
      <c r="R7160">
        <v>4.6313311458743733</v>
      </c>
      <c r="S7160">
        <v>6.4715754672765007</v>
      </c>
      <c r="T7160">
        <v>4.7968237697929963</v>
      </c>
      <c r="U7160">
        <v>6.6457868679058683</v>
      </c>
      <c r="V7160">
        <v>5.9407666828955534</v>
      </c>
      <c r="W7160">
        <v>-8.2064512346894301</v>
      </c>
      <c r="X7160">
        <v>-2.624004255248519</v>
      </c>
      <c r="Y7160">
        <v>-3.3385221022653031</v>
      </c>
      <c r="Z7160">
        <v>-3.8509620151389341</v>
      </c>
      <c r="AA7160">
        <v>4.6676656289947083</v>
      </c>
      <c r="AB7160">
        <v>6.6174590377797804</v>
      </c>
      <c r="AC7160">
        <v>5.8782062539339703</v>
      </c>
      <c r="AD7160">
        <v>6.1175140823712226</v>
      </c>
      <c r="AE7160">
        <v>-3.4886798532282088</v>
      </c>
      <c r="AF7160">
        <v>6.0207443237304688</v>
      </c>
      <c r="AG7160">
        <v>-8.3088545348919993</v>
      </c>
      <c r="AH7160">
        <v>-8.3088545348919993</v>
      </c>
    </row>
    <row r="7161" spans="1:34" x14ac:dyDescent="0.25">
      <c r="A7161">
        <v>7160</v>
      </c>
      <c r="B7161">
        <v>-14.96241356916768</v>
      </c>
      <c r="C7161">
        <v>-8.7210223390544694</v>
      </c>
      <c r="D7161">
        <v>-8.673491867105442</v>
      </c>
      <c r="E7161">
        <v>-9.62417613645699</v>
      </c>
      <c r="F7161">
        <v>-10.582823800715961</v>
      </c>
      <c r="G7161">
        <v>-15.560895631576919</v>
      </c>
      <c r="H7161">
        <v>-15.26911878743209</v>
      </c>
      <c r="I7161">
        <v>-15.22008978252784</v>
      </c>
      <c r="J7161">
        <v>-15.622891997771379</v>
      </c>
      <c r="K7161">
        <v>-9.008728623533317</v>
      </c>
      <c r="L7161">
        <v>-9.7423254756413122</v>
      </c>
      <c r="M7161">
        <v>-10.90446758615599</v>
      </c>
      <c r="N7161">
        <v>-10.01306364581615</v>
      </c>
      <c r="O7161">
        <v>-11.090023564997709</v>
      </c>
      <c r="P7161">
        <v>-11.54299908480551</v>
      </c>
      <c r="Q7161">
        <v>-15.814145670016559</v>
      </c>
      <c r="R7161">
        <v>-15.779335946865389</v>
      </c>
      <c r="S7161">
        <v>-16.386424943381609</v>
      </c>
      <c r="T7161">
        <v>-15.53552518249459</v>
      </c>
      <c r="U7161">
        <v>-15.992467043272621</v>
      </c>
      <c r="V7161">
        <v>-15.78792282061581</v>
      </c>
      <c r="W7161">
        <v>-10.04277324501582</v>
      </c>
      <c r="X7161">
        <v>-11.3420356799546</v>
      </c>
      <c r="Y7161">
        <v>-11.599993652809459</v>
      </c>
      <c r="Z7161">
        <v>-12.05695496361076</v>
      </c>
      <c r="AA7161">
        <v>-16.03203497547954</v>
      </c>
      <c r="AB7161">
        <v>-16.711853559567381</v>
      </c>
      <c r="AC7161">
        <v>-16.464296775647071</v>
      </c>
      <c r="AD7161">
        <v>-16.164304375692289</v>
      </c>
      <c r="AE7161">
        <v>-12.03675435562759</v>
      </c>
      <c r="AF7161">
        <v>-16.7884407043457</v>
      </c>
      <c r="AG7161">
        <v>-8.3088545348919993</v>
      </c>
      <c r="AH7161">
        <v>-8.3088545348919993</v>
      </c>
    </row>
    <row r="7162" spans="1:34" x14ac:dyDescent="0.25">
      <c r="A7162">
        <v>7161</v>
      </c>
      <c r="B7162">
        <v>-15.69021391456431</v>
      </c>
      <c r="C7162">
        <v>-8.8778184285525246</v>
      </c>
      <c r="D7162">
        <v>-8.6761894919670492</v>
      </c>
      <c r="E7162">
        <v>-9.6527229583617</v>
      </c>
      <c r="F7162">
        <v>-10.98356399766662</v>
      </c>
      <c r="G7162">
        <v>-15.821498391316631</v>
      </c>
      <c r="H7162">
        <v>-16.18034297323927</v>
      </c>
      <c r="I7162">
        <v>-16.11936583841468</v>
      </c>
      <c r="J7162">
        <v>-16.2778870272486</v>
      </c>
      <c r="K7162">
        <v>-9.1876845293646294</v>
      </c>
      <c r="L7162">
        <v>-9.9316663190215415</v>
      </c>
      <c r="M7162">
        <v>-11.163275056871131</v>
      </c>
      <c r="N7162">
        <v>-10.047544814939741</v>
      </c>
      <c r="O7162">
        <v>-11.422230701222061</v>
      </c>
      <c r="P7162">
        <v>-12.02417603854223</v>
      </c>
      <c r="Q7162">
        <v>-16.277547379241689</v>
      </c>
      <c r="R7162">
        <v>-16.21456955777462</v>
      </c>
      <c r="S7162">
        <v>-16.468165151576152</v>
      </c>
      <c r="T7162">
        <v>-16.627264622297911</v>
      </c>
      <c r="U7162">
        <v>-16.78151748017569</v>
      </c>
      <c r="V7162">
        <v>-16.700599149485349</v>
      </c>
      <c r="W7162">
        <v>-10.25936000346158</v>
      </c>
      <c r="X7162">
        <v>-11.55341363576747</v>
      </c>
      <c r="Y7162">
        <v>-11.967735972562011</v>
      </c>
      <c r="Z7162">
        <v>-12.47313930387268</v>
      </c>
      <c r="AA7162">
        <v>-16.679185302835581</v>
      </c>
      <c r="AB7162">
        <v>-16.949015088948581</v>
      </c>
      <c r="AC7162">
        <v>-16.822108799828261</v>
      </c>
      <c r="AD7162">
        <v>-17.217427185369321</v>
      </c>
      <c r="AE7162">
        <v>-12.361577963787029</v>
      </c>
      <c r="AF7162">
        <v>-17.3078498840332</v>
      </c>
      <c r="AG7162">
        <v>-8.3088545348919993</v>
      </c>
      <c r="AH7162">
        <v>-8.3088545348919993</v>
      </c>
    </row>
    <row r="7163" spans="1:34" x14ac:dyDescent="0.25">
      <c r="A7163">
        <v>7162</v>
      </c>
      <c r="B7163">
        <v>-15.17406747804722</v>
      </c>
      <c r="C7163">
        <v>-9.8208447847154048</v>
      </c>
      <c r="D7163">
        <v>-8.6762205044571914</v>
      </c>
      <c r="E7163">
        <v>-9.6343957143406094</v>
      </c>
      <c r="F7163">
        <v>-10.99030672885347</v>
      </c>
      <c r="G7163">
        <v>-15.48404458043391</v>
      </c>
      <c r="H7163">
        <v>-15.571082902989451</v>
      </c>
      <c r="I7163">
        <v>-15.44571592740593</v>
      </c>
      <c r="J7163">
        <v>-16.09821120521401</v>
      </c>
      <c r="K7163">
        <v>-10.12769696145096</v>
      </c>
      <c r="L7163">
        <v>-10.976475292855071</v>
      </c>
      <c r="M7163">
        <v>-11.954958855529931</v>
      </c>
      <c r="N7163">
        <v>-10.026674276307499</v>
      </c>
      <c r="O7163">
        <v>-11.406447228593001</v>
      </c>
      <c r="P7163">
        <v>-11.99095892331346</v>
      </c>
      <c r="Q7163">
        <v>-15.83357521686054</v>
      </c>
      <c r="R7163">
        <v>-15.7286284326282</v>
      </c>
      <c r="S7163">
        <v>-16.369354407093581</v>
      </c>
      <c r="T7163">
        <v>-15.85168784175611</v>
      </c>
      <c r="U7163">
        <v>-16.50005696530383</v>
      </c>
      <c r="V7163">
        <v>-16.325823307089749</v>
      </c>
      <c r="W7163">
        <v>-11.29630524391529</v>
      </c>
      <c r="X7163">
        <v>-12.31620794825472</v>
      </c>
      <c r="Y7163">
        <v>-12.81701304468411</v>
      </c>
      <c r="Z7163">
        <v>-12.41439964460147</v>
      </c>
      <c r="AA7163">
        <v>-16.077915049286279</v>
      </c>
      <c r="AB7163">
        <v>-16.736926501906972</v>
      </c>
      <c r="AC7163">
        <v>-16.538790558359931</v>
      </c>
      <c r="AD7163">
        <v>-16.73310515908495</v>
      </c>
      <c r="AE7163">
        <v>-13.177597141197969</v>
      </c>
      <c r="AF7163">
        <v>-16.903629302978519</v>
      </c>
      <c r="AG7163">
        <v>-8.3088545348919993</v>
      </c>
      <c r="AH7163">
        <v>-8.3088545348919993</v>
      </c>
    </row>
    <row r="7164" spans="1:34" x14ac:dyDescent="0.25">
      <c r="A7164">
        <v>7163</v>
      </c>
      <c r="B7164">
        <v>-15.779220017227511</v>
      </c>
      <c r="C7164">
        <v>-9.9235229491239547</v>
      </c>
      <c r="D7164">
        <v>-8.673758736310571</v>
      </c>
      <c r="E7164">
        <v>-6.8831810637042956</v>
      </c>
      <c r="F7164">
        <v>-10.98741047264919</v>
      </c>
      <c r="G7164">
        <v>-16.378673878822529</v>
      </c>
      <c r="H7164">
        <v>-16.25498001909731</v>
      </c>
      <c r="I7164">
        <v>-15.186401010804619</v>
      </c>
      <c r="J7164">
        <v>-16.403023275407591</v>
      </c>
      <c r="K7164">
        <v>-10.30917375684575</v>
      </c>
      <c r="L7164">
        <v>-8.7456645343432307</v>
      </c>
      <c r="M7164">
        <v>-12.110063066519089</v>
      </c>
      <c r="N7164">
        <v>-7.2148209925813358</v>
      </c>
      <c r="O7164">
        <v>-11.42161653302802</v>
      </c>
      <c r="P7164">
        <v>-9.6854075242949698</v>
      </c>
      <c r="Q7164">
        <v>-16.8568955024239</v>
      </c>
      <c r="R7164">
        <v>-15.87878568812758</v>
      </c>
      <c r="S7164">
        <v>-17.04977253022259</v>
      </c>
      <c r="T7164">
        <v>-15.62842091971609</v>
      </c>
      <c r="U7164">
        <v>-16.891137169903839</v>
      </c>
      <c r="V7164">
        <v>-15.814717180738819</v>
      </c>
      <c r="W7164">
        <v>-9.0959523611287132</v>
      </c>
      <c r="X7164">
        <v>-12.558096596632851</v>
      </c>
      <c r="Y7164">
        <v>-11.05160098094473</v>
      </c>
      <c r="Z7164">
        <v>-10.088423659308781</v>
      </c>
      <c r="AA7164">
        <v>-16.321175103841089</v>
      </c>
      <c r="AB7164">
        <v>-17.550556988296591</v>
      </c>
      <c r="AC7164">
        <v>-16.5989004149008</v>
      </c>
      <c r="AD7164">
        <v>-16.27087111164391</v>
      </c>
      <c r="AE7164">
        <v>-11.46365243555976</v>
      </c>
      <c r="AF7164">
        <v>-17.064535140991211</v>
      </c>
      <c r="AG7164">
        <v>-8.3088545348919993</v>
      </c>
      <c r="AH7164">
        <v>-8.3088545348919993</v>
      </c>
    </row>
    <row r="7165" spans="1:34" x14ac:dyDescent="0.25">
      <c r="A7165">
        <v>7164</v>
      </c>
      <c r="B7165">
        <v>-15.759818629859859</v>
      </c>
      <c r="C7165">
        <v>-8.7680287552450675</v>
      </c>
      <c r="D7165">
        <v>-8.6796566505005934</v>
      </c>
      <c r="E7165">
        <v>-9.6605558413037826</v>
      </c>
      <c r="F7165">
        <v>-11.22619858902921</v>
      </c>
      <c r="G7165">
        <v>-15.77837199268998</v>
      </c>
      <c r="H7165">
        <v>-16.22916837633521</v>
      </c>
      <c r="I7165">
        <v>-16.160564084710611</v>
      </c>
      <c r="J7165">
        <v>-16.41159938450183</v>
      </c>
      <c r="K7165">
        <v>-9.0868684861422011</v>
      </c>
      <c r="L7165">
        <v>-9.8330322845067926</v>
      </c>
      <c r="M7165">
        <v>-11.479611623324169</v>
      </c>
      <c r="N7165">
        <v>-10.061243805785359</v>
      </c>
      <c r="O7165">
        <v>-11.68283261331443</v>
      </c>
      <c r="P7165">
        <v>-12.446838773477371</v>
      </c>
      <c r="Q7165">
        <v>-16.220844089956231</v>
      </c>
      <c r="R7165">
        <v>-16.144543208271038</v>
      </c>
      <c r="S7165">
        <v>-16.602251567405329</v>
      </c>
      <c r="T7165">
        <v>-16.6503541469434</v>
      </c>
      <c r="U7165">
        <v>-16.91972801822828</v>
      </c>
      <c r="V7165">
        <v>-16.975688285542521</v>
      </c>
      <c r="W7165">
        <v>-10.17215352092837</v>
      </c>
      <c r="X7165">
        <v>-11.8855281485943</v>
      </c>
      <c r="Y7165">
        <v>-12.45437511310678</v>
      </c>
      <c r="Z7165">
        <v>-12.910021662111969</v>
      </c>
      <c r="AA7165">
        <v>-16.59820764395748</v>
      </c>
      <c r="AB7165">
        <v>-17.088202205831159</v>
      </c>
      <c r="AC7165">
        <v>-17.09244456896695</v>
      </c>
      <c r="AD7165">
        <v>-17.493777267213868</v>
      </c>
      <c r="AE7165">
        <v>-12.860336457797271</v>
      </c>
      <c r="AF7165">
        <v>-17.58006477355957</v>
      </c>
      <c r="AG7165">
        <v>-8.3088545348919993</v>
      </c>
      <c r="AH7165">
        <v>-8.3088545348919993</v>
      </c>
    </row>
    <row r="7166" spans="1:34" x14ac:dyDescent="0.25">
      <c r="A7166">
        <v>7165</v>
      </c>
      <c r="B7166">
        <v>-14.96820003154178</v>
      </c>
      <c r="C7166">
        <v>-9.0967841322759515</v>
      </c>
      <c r="D7166">
        <v>-8.6595293206701491</v>
      </c>
      <c r="E7166">
        <v>-6.853508178320916</v>
      </c>
      <c r="F7166">
        <v>-10.020180045178691</v>
      </c>
      <c r="G7166">
        <v>-15.684129390929311</v>
      </c>
      <c r="H7166">
        <v>-15.248912599054171</v>
      </c>
      <c r="I7166">
        <v>-14.521804863569489</v>
      </c>
      <c r="J7166">
        <v>-15.655597923440819</v>
      </c>
      <c r="K7166">
        <v>-9.4322515852059947</v>
      </c>
      <c r="L7166">
        <v>-7.9402881717052924</v>
      </c>
      <c r="M7166">
        <v>-10.67145624593998</v>
      </c>
      <c r="N7166">
        <v>-7.166596738778396</v>
      </c>
      <c r="O7166">
        <v>-10.301584181275119</v>
      </c>
      <c r="P7166">
        <v>-8.9539607307414659</v>
      </c>
      <c r="Q7166">
        <v>-15.93165793630369</v>
      </c>
      <c r="R7166">
        <v>-15.27479292842181</v>
      </c>
      <c r="S7166">
        <v>-16.511073873906479</v>
      </c>
      <c r="T7166">
        <v>-14.782182529056319</v>
      </c>
      <c r="U7166">
        <v>-15.865235695629989</v>
      </c>
      <c r="V7166">
        <v>-15.38396304261664</v>
      </c>
      <c r="W7166">
        <v>-8.241328247798462</v>
      </c>
      <c r="X7166">
        <v>-10.91582907645668</v>
      </c>
      <c r="Y7166">
        <v>-9.7388850473922606</v>
      </c>
      <c r="Z7166">
        <v>-9.1828716858133426</v>
      </c>
      <c r="AA7166">
        <v>-15.504309766869239</v>
      </c>
      <c r="AB7166">
        <v>-16.67395988375371</v>
      </c>
      <c r="AC7166">
        <v>-16.22125479911017</v>
      </c>
      <c r="AD7166">
        <v>-15.553127388106549</v>
      </c>
      <c r="AE7166">
        <v>-9.9330167542864789</v>
      </c>
      <c r="AF7166">
        <v>-16.34714508056641</v>
      </c>
      <c r="AG7166">
        <v>-8.3088545348919993</v>
      </c>
      <c r="AH7166">
        <v>-8.3088545348919993</v>
      </c>
    </row>
    <row r="7167" spans="1:34" x14ac:dyDescent="0.25">
      <c r="A7167">
        <v>7166</v>
      </c>
      <c r="B7167">
        <v>-2.0180241925488152</v>
      </c>
      <c r="C7167">
        <v>-6.2833627915836603</v>
      </c>
      <c r="D7167">
        <v>-8.6529283422941994</v>
      </c>
      <c r="E7167">
        <v>-6.4837199623774184</v>
      </c>
      <c r="F7167">
        <v>-6.6390880033791264</v>
      </c>
      <c r="G7167">
        <v>-2.575267072513213E-2</v>
      </c>
      <c r="H7167">
        <v>-2.189742888487002</v>
      </c>
      <c r="I7167">
        <v>1.3672769790538339</v>
      </c>
      <c r="J7167">
        <v>-0.91945638803625585</v>
      </c>
      <c r="K7167">
        <v>-6.3362359930940242</v>
      </c>
      <c r="L7167">
        <v>-4.7521970087190679</v>
      </c>
      <c r="M7167">
        <v>-4.6737020051872813</v>
      </c>
      <c r="N7167">
        <v>-6.7840979146677594</v>
      </c>
      <c r="O7167">
        <v>-6.8334285423457093</v>
      </c>
      <c r="P7167">
        <v>-4.8028094005695259</v>
      </c>
      <c r="Q7167">
        <v>0.17501613583644771</v>
      </c>
      <c r="R7167">
        <v>2.7213275067346272</v>
      </c>
      <c r="S7167">
        <v>1.1687748106540139</v>
      </c>
      <c r="T7167">
        <v>1.2355344884415029</v>
      </c>
      <c r="U7167">
        <v>-1.0541043954149001</v>
      </c>
      <c r="V7167">
        <v>2.119638397312563</v>
      </c>
      <c r="W7167">
        <v>-4.7747074953681317</v>
      </c>
      <c r="X7167">
        <v>-4.5801102400548066</v>
      </c>
      <c r="Y7167">
        <v>-3.2819913813060362</v>
      </c>
      <c r="Z7167">
        <v>-4.9352445071957591</v>
      </c>
      <c r="AA7167">
        <v>2.9447622397835111</v>
      </c>
      <c r="AB7167">
        <v>1.4020881406650441</v>
      </c>
      <c r="AC7167">
        <v>3.5505525791333952</v>
      </c>
      <c r="AD7167">
        <v>2.0435117986226241</v>
      </c>
      <c r="AE7167">
        <v>-3.1438030070471932</v>
      </c>
      <c r="AF7167">
        <v>3.8253417015075679</v>
      </c>
      <c r="AG7167">
        <v>-8.3088545348919993</v>
      </c>
      <c r="AH7167">
        <v>-8.3088545348919993</v>
      </c>
    </row>
    <row r="7168" spans="1:34" x14ac:dyDescent="0.25">
      <c r="A7168">
        <v>7167</v>
      </c>
      <c r="B7168">
        <v>5.3165233539534471</v>
      </c>
      <c r="C7168">
        <v>-6.2059471523496796</v>
      </c>
      <c r="D7168">
        <v>-8.6521034975434787</v>
      </c>
      <c r="E7168">
        <v>-9.1384026125599878</v>
      </c>
      <c r="F7168">
        <v>-4.959740474329684</v>
      </c>
      <c r="G7168">
        <v>5.7608846797067974</v>
      </c>
      <c r="H7168">
        <v>5.3713610474857498</v>
      </c>
      <c r="I7168">
        <v>4.7923470849426471</v>
      </c>
      <c r="J7168">
        <v>6.5833501226573912</v>
      </c>
      <c r="K7168">
        <v>-6.4460652254741477</v>
      </c>
      <c r="L7168">
        <v>-7.0620737723796774</v>
      </c>
      <c r="M7168">
        <v>-3.366313697642958</v>
      </c>
      <c r="N7168">
        <v>-9.4881528961441131</v>
      </c>
      <c r="O7168">
        <v>-5.09898219176773</v>
      </c>
      <c r="P7168">
        <v>-5.7296489926672818</v>
      </c>
      <c r="Q7168">
        <v>5.8499551838839627</v>
      </c>
      <c r="R7168">
        <v>5.0201591896677709</v>
      </c>
      <c r="S7168">
        <v>7.2100818595207992</v>
      </c>
      <c r="T7168">
        <v>4.838907059264522</v>
      </c>
      <c r="U7168">
        <v>6.5879925255811944</v>
      </c>
      <c r="V7168">
        <v>6.1439869947006187</v>
      </c>
      <c r="W7168">
        <v>-7.317556994890599</v>
      </c>
      <c r="X7168">
        <v>-3.473421845018565</v>
      </c>
      <c r="Y7168">
        <v>-4.1977024521441182</v>
      </c>
      <c r="Z7168">
        <v>-5.8997070603988284</v>
      </c>
      <c r="AA7168">
        <v>5.0926096379095007</v>
      </c>
      <c r="AB7168">
        <v>7.2401090506286394</v>
      </c>
      <c r="AC7168">
        <v>6.5603863506884474</v>
      </c>
      <c r="AD7168">
        <v>6.1279330426488707</v>
      </c>
      <c r="AE7168">
        <v>-4.3436768475884753</v>
      </c>
      <c r="AF7168">
        <v>6.5620265007019043</v>
      </c>
      <c r="AG7168">
        <v>-8.3088545348919993</v>
      </c>
      <c r="AH7168">
        <v>-8.3088545348919993</v>
      </c>
    </row>
    <row r="7169" spans="1:34" x14ac:dyDescent="0.25">
      <c r="A7169">
        <v>7168</v>
      </c>
      <c r="B7169">
        <v>-15.336752257519549</v>
      </c>
      <c r="C7169">
        <v>-8.009892023582708</v>
      </c>
      <c r="D7169">
        <v>-8.6792970878249918</v>
      </c>
      <c r="E7169">
        <v>-9.6518011889785562</v>
      </c>
      <c r="F7169">
        <v>-10.97483859541873</v>
      </c>
      <c r="G7169">
        <v>-14.96827042806976</v>
      </c>
      <c r="H7169">
        <v>-15.813628510032631</v>
      </c>
      <c r="I7169">
        <v>-15.653904646554119</v>
      </c>
      <c r="J7169">
        <v>-15.48366223731141</v>
      </c>
      <c r="K7169">
        <v>-8.4202866234477636</v>
      </c>
      <c r="L7169">
        <v>-8.9844429622869164</v>
      </c>
      <c r="M7169">
        <v>-10.12160455635571</v>
      </c>
      <c r="N7169">
        <v>-10.05208648190016</v>
      </c>
      <c r="O7169">
        <v>-11.426758311968729</v>
      </c>
      <c r="P7169">
        <v>-12.17110401807663</v>
      </c>
      <c r="Q7169">
        <v>-15.47852586433701</v>
      </c>
      <c r="R7169">
        <v>-15.195538725906729</v>
      </c>
      <c r="S7169">
        <v>-14.937479180069699</v>
      </c>
      <c r="T7169">
        <v>-16.150978034058319</v>
      </c>
      <c r="U7169">
        <v>-15.98268654580027</v>
      </c>
      <c r="V7169">
        <v>-15.975639285707301</v>
      </c>
      <c r="W7169">
        <v>-9.4151005811469872</v>
      </c>
      <c r="X7169">
        <v>-10.61199831109456</v>
      </c>
      <c r="Y7169">
        <v>-11.071601081321139</v>
      </c>
      <c r="Z7169">
        <v>-12.629478164918689</v>
      </c>
      <c r="AA7169">
        <v>-15.717245500154281</v>
      </c>
      <c r="AB7169">
        <v>-15.47863086596422</v>
      </c>
      <c r="AC7169">
        <v>-15.359865681803489</v>
      </c>
      <c r="AD7169">
        <v>-16.484997866902422</v>
      </c>
      <c r="AE7169">
        <v>-11.56149366851527</v>
      </c>
      <c r="AF7169">
        <v>-15.90271663665771</v>
      </c>
      <c r="AG7169">
        <v>-8.3088545348919993</v>
      </c>
      <c r="AH7169">
        <v>-8.3088545348919993</v>
      </c>
    </row>
    <row r="7170" spans="1:34" x14ac:dyDescent="0.25">
      <c r="A7170">
        <v>7169</v>
      </c>
      <c r="B7170">
        <v>-13.32460268616726</v>
      </c>
      <c r="C7170">
        <v>-8.185631751524042</v>
      </c>
      <c r="D7170">
        <v>-6.4555901915335054</v>
      </c>
      <c r="E7170">
        <v>-6.7618022746074056</v>
      </c>
      <c r="F7170">
        <v>-6.4697567909906972</v>
      </c>
      <c r="G7170">
        <v>-12.83718001852086</v>
      </c>
      <c r="H7170">
        <v>-10.75506756965367</v>
      </c>
      <c r="I7170">
        <v>-11.838252529817851</v>
      </c>
      <c r="J7170">
        <v>-9.9633341341670452</v>
      </c>
      <c r="K7170">
        <v>-6.5195059235939352</v>
      </c>
      <c r="L7170">
        <v>-6.6061977011394486</v>
      </c>
      <c r="M7170">
        <v>-6.3010320377757676</v>
      </c>
      <c r="N7170">
        <v>-5.1075264342306452</v>
      </c>
      <c r="O7170">
        <v>-4.7456960113991302</v>
      </c>
      <c r="P7170">
        <v>-5.0257290696905219</v>
      </c>
      <c r="Q7170">
        <v>-10.48596582493391</v>
      </c>
      <c r="R7170">
        <v>-11.316822193586381</v>
      </c>
      <c r="S7170">
        <v>-9.6136069045064367</v>
      </c>
      <c r="T7170">
        <v>-9.5318958478735443</v>
      </c>
      <c r="U7170">
        <v>-7.5804678860818786</v>
      </c>
      <c r="V7170">
        <v>-8.5822132811401293</v>
      </c>
      <c r="W7170">
        <v>-5.2180982397352578</v>
      </c>
      <c r="X7170">
        <v>-4.6638191176232384</v>
      </c>
      <c r="Y7170">
        <v>-4.8268729073405998</v>
      </c>
      <c r="Z7170">
        <v>-3.4667034936953351</v>
      </c>
      <c r="AA7170">
        <v>-9.2910092812517995</v>
      </c>
      <c r="AB7170">
        <v>-7.3544508073803438</v>
      </c>
      <c r="AC7170">
        <v>-8.1997498145792225</v>
      </c>
      <c r="AD7170">
        <v>-6.4151458123231864</v>
      </c>
      <c r="AE7170">
        <v>-3.4242878354743769</v>
      </c>
      <c r="AF7170">
        <v>-6.2162680625915527</v>
      </c>
      <c r="AG7170">
        <v>-8.3088545348919993</v>
      </c>
      <c r="AH7170">
        <v>-8.3088545348919993</v>
      </c>
    </row>
    <row r="7171" spans="1:34" x14ac:dyDescent="0.25">
      <c r="A7171">
        <v>7170</v>
      </c>
      <c r="B7171">
        <v>-15.176265495442999</v>
      </c>
      <c r="C7171">
        <v>-8.3859396387144258</v>
      </c>
      <c r="D7171">
        <v>-8.675877642612523</v>
      </c>
      <c r="E7171">
        <v>-9.6437986744615802</v>
      </c>
      <c r="F7171">
        <v>-10.872179910708979</v>
      </c>
      <c r="G7171">
        <v>-14.53525271625905</v>
      </c>
      <c r="H7171">
        <v>-15.68209898609447</v>
      </c>
      <c r="I7171">
        <v>-15.66927278273465</v>
      </c>
      <c r="J7171">
        <v>-15.8899405788053</v>
      </c>
      <c r="K7171">
        <v>-8.7914622258475692</v>
      </c>
      <c r="L7171">
        <v>-9.3454928890112878</v>
      </c>
      <c r="M7171">
        <v>-9.8844503616256976</v>
      </c>
      <c r="N7171">
        <v>-10.0383458272554</v>
      </c>
      <c r="O7171">
        <v>-11.313579466381739</v>
      </c>
      <c r="P7171">
        <v>-11.92738028820553</v>
      </c>
      <c r="Q7171">
        <v>-15.09268448322479</v>
      </c>
      <c r="R7171">
        <v>-14.93581970496647</v>
      </c>
      <c r="S7171">
        <v>-14.793365292466749</v>
      </c>
      <c r="T7171">
        <v>-16.193333014861629</v>
      </c>
      <c r="U7171">
        <v>-16.406965299193001</v>
      </c>
      <c r="V7171">
        <v>-16.381307175516099</v>
      </c>
      <c r="W7171">
        <v>-9.7693899105947644</v>
      </c>
      <c r="X7171">
        <v>-10.37650219829958</v>
      </c>
      <c r="Y7171">
        <v>-10.70644589648286</v>
      </c>
      <c r="Z7171">
        <v>-12.37941375464241</v>
      </c>
      <c r="AA7171">
        <v>-15.502552255950491</v>
      </c>
      <c r="AB7171">
        <v>-15.379050641399999</v>
      </c>
      <c r="AC7171">
        <v>-15.222215916304981</v>
      </c>
      <c r="AD7171">
        <v>-16.911693006276401</v>
      </c>
      <c r="AE7171">
        <v>-11.20236360638445</v>
      </c>
      <c r="AF7171">
        <v>-15.812478065490721</v>
      </c>
      <c r="AG7171">
        <v>-8.3088545348919993</v>
      </c>
      <c r="AH7171">
        <v>-8.3088545348919993</v>
      </c>
    </row>
    <row r="7172" spans="1:34" x14ac:dyDescent="0.25">
      <c r="A7172">
        <v>7171</v>
      </c>
      <c r="B7172">
        <v>-8.591315871320413</v>
      </c>
      <c r="C7172">
        <v>-8.3943026838896859</v>
      </c>
      <c r="D7172">
        <v>-8.6221334612089908</v>
      </c>
      <c r="E7172">
        <v>-6.6058002546090364</v>
      </c>
      <c r="F7172">
        <v>-5.4345042156849699</v>
      </c>
      <c r="G7172">
        <v>-8.6179070127413286</v>
      </c>
      <c r="H7172">
        <v>-8.9100440117385755</v>
      </c>
      <c r="I7172">
        <v>-5.404905400157813</v>
      </c>
      <c r="J7172">
        <v>-5.2657795985955609</v>
      </c>
      <c r="K7172">
        <v>-8.6604404771657801</v>
      </c>
      <c r="L7172">
        <v>-6.4154056846167888</v>
      </c>
      <c r="M7172">
        <v>-5.446760337151523</v>
      </c>
      <c r="N7172">
        <v>-6.8767728737103493</v>
      </c>
      <c r="O7172">
        <v>-5.7427225192577112</v>
      </c>
      <c r="P7172">
        <v>-3.551321043297587</v>
      </c>
      <c r="Q7172">
        <v>-8.9291382389627767</v>
      </c>
      <c r="R7172">
        <v>-5.2831719317311023</v>
      </c>
      <c r="S7172">
        <v>-5.2386000628015594</v>
      </c>
      <c r="T7172">
        <v>-5.6664434460721802</v>
      </c>
      <c r="U7172">
        <v>-5.598131651172471</v>
      </c>
      <c r="V7172">
        <v>-2.2054442881920018</v>
      </c>
      <c r="W7172">
        <v>-6.6215847516868234</v>
      </c>
      <c r="X7172">
        <v>-5.7367461447267631</v>
      </c>
      <c r="Y7172">
        <v>-3.3767580686923169</v>
      </c>
      <c r="Z7172">
        <v>-3.8217678003965609</v>
      </c>
      <c r="AA7172">
        <v>-5.5229306226597012</v>
      </c>
      <c r="AB7172">
        <v>-5.5775143468982584</v>
      </c>
      <c r="AC7172">
        <v>-2.0370497773671778</v>
      </c>
      <c r="AD7172">
        <v>-2.493166032605965</v>
      </c>
      <c r="AE7172">
        <v>-3.6155419642215771</v>
      </c>
      <c r="AF7172">
        <v>-2.318163156509399</v>
      </c>
      <c r="AG7172">
        <v>-8.3088545348919993</v>
      </c>
      <c r="AH7172">
        <v>-8.3088545348919993</v>
      </c>
    </row>
    <row r="7173" spans="1:34" x14ac:dyDescent="0.25">
      <c r="A7173">
        <v>7172</v>
      </c>
      <c r="B7173">
        <v>-15.775479599863569</v>
      </c>
      <c r="C7173">
        <v>-10.103451130785009</v>
      </c>
      <c r="D7173">
        <v>-8.673675799040673</v>
      </c>
      <c r="E7173">
        <v>-6.8827515322187143</v>
      </c>
      <c r="F7173">
        <v>-10.962812885382499</v>
      </c>
      <c r="G7173">
        <v>-17.187911128276959</v>
      </c>
      <c r="H7173">
        <v>-16.24548157451046</v>
      </c>
      <c r="I7173">
        <v>-15.324521083554581</v>
      </c>
      <c r="J7173">
        <v>-16.404983283293021</v>
      </c>
      <c r="K7173">
        <v>-10.341684570262069</v>
      </c>
      <c r="L7173">
        <v>-9.4454058154524141</v>
      </c>
      <c r="M7173">
        <v>-11.966290085861729</v>
      </c>
      <c r="N7173">
        <v>-7.2146024321324944</v>
      </c>
      <c r="O7173">
        <v>-11.38922364167145</v>
      </c>
      <c r="P7173">
        <v>-9.7071490269874108</v>
      </c>
      <c r="Q7173">
        <v>-17.604101980975031</v>
      </c>
      <c r="R7173">
        <v>-17.027792621037879</v>
      </c>
      <c r="S7173">
        <v>-17.48521486501642</v>
      </c>
      <c r="T7173">
        <v>-15.76313616062</v>
      </c>
      <c r="U7173">
        <v>-16.885733165450581</v>
      </c>
      <c r="V7173">
        <v>-15.947674797845499</v>
      </c>
      <c r="W7173">
        <v>-9.6711188606959322</v>
      </c>
      <c r="X7173">
        <v>-12.29539981755793</v>
      </c>
      <c r="Y7173">
        <v>-11.298385856758321</v>
      </c>
      <c r="Z7173">
        <v>-10.10452424575519</v>
      </c>
      <c r="AA7173">
        <v>-17.428131868353962</v>
      </c>
      <c r="AB7173">
        <v>-17.93037180598909</v>
      </c>
      <c r="AC7173">
        <v>-17.298414205378091</v>
      </c>
      <c r="AD7173">
        <v>-16.399024612882901</v>
      </c>
      <c r="AE7173">
        <v>-11.612220052138881</v>
      </c>
      <c r="AF7173">
        <v>-17.728925704956051</v>
      </c>
      <c r="AG7173">
        <v>-8.3088545348919993</v>
      </c>
      <c r="AH7173">
        <v>-8.3088545348919993</v>
      </c>
    </row>
    <row r="7174" spans="1:34" x14ac:dyDescent="0.25">
      <c r="A7174">
        <v>7173</v>
      </c>
      <c r="B7174">
        <v>3.9339503506036988</v>
      </c>
      <c r="C7174">
        <v>-9.7096713064240152</v>
      </c>
      <c r="D7174">
        <v>-8.6621253580412958</v>
      </c>
      <c r="E7174">
        <v>-6.3882052828416862</v>
      </c>
      <c r="F7174">
        <v>-6.1852895988621857</v>
      </c>
      <c r="G7174">
        <v>1.475444602686097</v>
      </c>
      <c r="H7174">
        <v>3.9797330221055489</v>
      </c>
      <c r="I7174">
        <v>5.2144899285872572</v>
      </c>
      <c r="J7174">
        <v>3.6305499042250009</v>
      </c>
      <c r="K7174">
        <v>-10.29246244026581</v>
      </c>
      <c r="L7174">
        <v>-5.830350775736231</v>
      </c>
      <c r="M7174">
        <v>-7.8631607188149486</v>
      </c>
      <c r="N7174">
        <v>-6.6924064175781162</v>
      </c>
      <c r="O7174">
        <v>-6.5491975846616928</v>
      </c>
      <c r="P7174">
        <v>-4.5280894561075788</v>
      </c>
      <c r="Q7174">
        <v>1.182275813464204</v>
      </c>
      <c r="R7174">
        <v>4.8734567482957427</v>
      </c>
      <c r="S7174">
        <v>1.3515605274621509</v>
      </c>
      <c r="T7174">
        <v>5.2750378807644838</v>
      </c>
      <c r="U7174">
        <v>3.535980387717653</v>
      </c>
      <c r="V7174">
        <v>4.9585636113398657</v>
      </c>
      <c r="W7174">
        <v>-6.3777680798980878</v>
      </c>
      <c r="X7174">
        <v>-8.4670603196207015</v>
      </c>
      <c r="Y7174">
        <v>-4.072953251521672</v>
      </c>
      <c r="Z7174">
        <v>-4.8623560834445678</v>
      </c>
      <c r="AA7174">
        <v>4.5879501969169496</v>
      </c>
      <c r="AB7174">
        <v>0.94955486458796601</v>
      </c>
      <c r="AC7174">
        <v>4.9133200374107124</v>
      </c>
      <c r="AD7174">
        <v>4.8774765309490498</v>
      </c>
      <c r="AE7174">
        <v>-4.6647047145506857</v>
      </c>
      <c r="AF7174">
        <v>4.5127453804016113</v>
      </c>
      <c r="AG7174">
        <v>-8.3088545348919993</v>
      </c>
      <c r="AH7174">
        <v>-8.3088545348919993</v>
      </c>
    </row>
    <row r="7175" spans="1:34" x14ac:dyDescent="0.25">
      <c r="A7175">
        <v>7174</v>
      </c>
      <c r="B7175">
        <v>-9.1482922952586883</v>
      </c>
      <c r="C7175">
        <v>-7.2050754517647171</v>
      </c>
      <c r="D7175">
        <v>-8.6565676332488888</v>
      </c>
      <c r="E7175">
        <v>-6.6571989789923549</v>
      </c>
      <c r="F7175">
        <v>-8.6009617307643005</v>
      </c>
      <c r="G7175">
        <v>-7.1577416932090516</v>
      </c>
      <c r="H7175">
        <v>-9.50523731313349</v>
      </c>
      <c r="I7175">
        <v>-6.0425864824856879</v>
      </c>
      <c r="J7175">
        <v>-9.4579618169656037</v>
      </c>
      <c r="K7175">
        <v>-7.5749848802829352</v>
      </c>
      <c r="L7175">
        <v>-5.8120456254940667</v>
      </c>
      <c r="M7175">
        <v>-7.0145099925351539</v>
      </c>
      <c r="N7175">
        <v>-6.9655009612129506</v>
      </c>
      <c r="O7175">
        <v>-8.8653968136176005</v>
      </c>
      <c r="P7175">
        <v>-6.8766258845563293</v>
      </c>
      <c r="Q7175">
        <v>-7.5473049475305567</v>
      </c>
      <c r="R7175">
        <v>-4.6109303163936062</v>
      </c>
      <c r="S7175">
        <v>-7.2420775213829973</v>
      </c>
      <c r="T7175">
        <v>-6.3461034162531904</v>
      </c>
      <c r="U7175">
        <v>-9.7176744822546723</v>
      </c>
      <c r="V7175">
        <v>-6.6078214512173323</v>
      </c>
      <c r="W7175">
        <v>-6.1586740627113477</v>
      </c>
      <c r="X7175">
        <v>-7.2907732361634947</v>
      </c>
      <c r="Y7175">
        <v>-5.7119264156249772</v>
      </c>
      <c r="Z7175">
        <v>-7.0744947342331441</v>
      </c>
      <c r="AA7175">
        <v>-4.9629805113080261</v>
      </c>
      <c r="AB7175">
        <v>-7.5264102520432532</v>
      </c>
      <c r="AC7175">
        <v>-4.9886220489335624</v>
      </c>
      <c r="AD7175">
        <v>-6.7971401236541107</v>
      </c>
      <c r="AE7175">
        <v>-5.9388678333348546</v>
      </c>
      <c r="AF7175">
        <v>-5.217127799987793</v>
      </c>
      <c r="AG7175">
        <v>-8.3088545348919993</v>
      </c>
      <c r="AH7175">
        <v>-8.3088545348919993</v>
      </c>
    </row>
    <row r="7176" spans="1:34" x14ac:dyDescent="0.25">
      <c r="A7176">
        <v>7175</v>
      </c>
      <c r="B7176">
        <v>4.5508449504559652</v>
      </c>
      <c r="C7176">
        <v>-7.1552368674281857</v>
      </c>
      <c r="D7176">
        <v>-8.6152031595995044</v>
      </c>
      <c r="E7176">
        <v>-6.3314866750295318</v>
      </c>
      <c r="F7176">
        <v>-2.8968995302167202</v>
      </c>
      <c r="G7176">
        <v>4.3371954582974368</v>
      </c>
      <c r="H7176">
        <v>4.719499329447105</v>
      </c>
      <c r="I7176">
        <v>5.5115249055714797</v>
      </c>
      <c r="J7176">
        <v>5.8036597811942654</v>
      </c>
      <c r="K7176">
        <v>-7.3882432199628223</v>
      </c>
      <c r="L7176">
        <v>-5.2274443959686021</v>
      </c>
      <c r="M7176">
        <v>-2.6997519624947981</v>
      </c>
      <c r="N7176">
        <v>-6.5840648473148882</v>
      </c>
      <c r="O7176">
        <v>-3.017078317244966</v>
      </c>
      <c r="P7176">
        <v>-1.511163488536873</v>
      </c>
      <c r="Q7176">
        <v>4.4520824092557696</v>
      </c>
      <c r="R7176">
        <v>5.4857196701163842</v>
      </c>
      <c r="S7176">
        <v>5.459072352386114</v>
      </c>
      <c r="T7176">
        <v>5.6963108427538671</v>
      </c>
      <c r="U7176">
        <v>6.0702860896592723</v>
      </c>
      <c r="V7176">
        <v>6.4431296637868183</v>
      </c>
      <c r="W7176">
        <v>-5.3945179935971828</v>
      </c>
      <c r="X7176">
        <v>-2.8142779184115501</v>
      </c>
      <c r="Y7176">
        <v>-1.288120742946171</v>
      </c>
      <c r="Z7176">
        <v>-1.610614496974456</v>
      </c>
      <c r="AA7176">
        <v>5.6312468701204264</v>
      </c>
      <c r="AB7176">
        <v>5.6626001005154372</v>
      </c>
      <c r="AC7176">
        <v>6.2870445191075666</v>
      </c>
      <c r="AD7176">
        <v>6.7204933345565898</v>
      </c>
      <c r="AE7176">
        <v>-1.365562926588973</v>
      </c>
      <c r="AF7176">
        <v>6.5152554512023926</v>
      </c>
      <c r="AG7176">
        <v>-8.3088545348919993</v>
      </c>
      <c r="AH7176">
        <v>-8.3088545348919993</v>
      </c>
    </row>
    <row r="7177" spans="1:34" x14ac:dyDescent="0.25">
      <c r="A7177">
        <v>7176</v>
      </c>
      <c r="B7177">
        <v>2.7104710211480589</v>
      </c>
      <c r="C7177">
        <v>-7.1875778133567056</v>
      </c>
      <c r="D7177">
        <v>-8.6190494589379583</v>
      </c>
      <c r="E7177">
        <v>-9.1599130597293961</v>
      </c>
      <c r="F7177">
        <v>-3.2575767720455149</v>
      </c>
      <c r="G7177">
        <v>2.0558846733663692</v>
      </c>
      <c r="H7177">
        <v>2.6218734893346181</v>
      </c>
      <c r="I7177">
        <v>1.9055656788598949</v>
      </c>
      <c r="J7177">
        <v>4.3100703348598124</v>
      </c>
      <c r="K7177">
        <v>-7.7099642691311354</v>
      </c>
      <c r="L7177">
        <v>-8.226366283291858</v>
      </c>
      <c r="M7177">
        <v>-2.0310113964795962</v>
      </c>
      <c r="N7177">
        <v>-9.4798929042459772</v>
      </c>
      <c r="O7177">
        <v>-3.4545051439591452</v>
      </c>
      <c r="P7177">
        <v>-4.2095790901692416</v>
      </c>
      <c r="Q7177">
        <v>1.686587021090572</v>
      </c>
      <c r="R7177">
        <v>0.93555541107116291</v>
      </c>
      <c r="S7177">
        <v>4.6258285605456928</v>
      </c>
      <c r="T7177">
        <v>1.8104856778342999</v>
      </c>
      <c r="U7177">
        <v>4.3204857075220708</v>
      </c>
      <c r="V7177">
        <v>3.5542880651957942</v>
      </c>
      <c r="W7177">
        <v>-8.7820662101685265</v>
      </c>
      <c r="X7177">
        <v>-2.4660704621028189</v>
      </c>
      <c r="Y7177">
        <v>-3.0401398643287472</v>
      </c>
      <c r="Z7177">
        <v>-4.4184294895320706</v>
      </c>
      <c r="AA7177">
        <v>0.54116883214928935</v>
      </c>
      <c r="AB7177">
        <v>4.3567146288739602</v>
      </c>
      <c r="AC7177">
        <v>3.670638828250302</v>
      </c>
      <c r="AD7177">
        <v>3.558848449895212</v>
      </c>
      <c r="AE7177">
        <v>-3.5097976746360571</v>
      </c>
      <c r="AF7177">
        <v>3.3763136863708501</v>
      </c>
      <c r="AG7177">
        <v>-8.3088545348919993</v>
      </c>
      <c r="AH7177">
        <v>-8.3088545348919993</v>
      </c>
    </row>
    <row r="7178" spans="1:34" x14ac:dyDescent="0.25">
      <c r="A7178">
        <v>7177</v>
      </c>
      <c r="B7178">
        <v>-3.691127290255265</v>
      </c>
      <c r="C7178">
        <v>-8.2117656765880849</v>
      </c>
      <c r="D7178">
        <v>-8.65687971600601</v>
      </c>
      <c r="E7178">
        <v>-9.3948289406047092</v>
      </c>
      <c r="F7178">
        <v>-7.1164881068609294</v>
      </c>
      <c r="G7178">
        <v>-4.7550300762395539</v>
      </c>
      <c r="H7178">
        <v>-3.8668451777932922</v>
      </c>
      <c r="I7178">
        <v>-6.0730193000558836</v>
      </c>
      <c r="J7178">
        <v>-2.7813480865058668</v>
      </c>
      <c r="K7178">
        <v>-8.4869474029813006</v>
      </c>
      <c r="L7178">
        <v>-9.5393623146968647</v>
      </c>
      <c r="M7178">
        <v>-7.0927233726738157</v>
      </c>
      <c r="N7178">
        <v>-9.7586940408599734</v>
      </c>
      <c r="O7178">
        <v>-7.3319956152791343</v>
      </c>
      <c r="P7178">
        <v>-8.3992056233132448</v>
      </c>
      <c r="Q7178">
        <v>-4.9062708310931464</v>
      </c>
      <c r="R7178">
        <v>-7.2286897978172204</v>
      </c>
      <c r="S7178">
        <v>-3.668575069266931</v>
      </c>
      <c r="T7178">
        <v>-6.2827053944048714</v>
      </c>
      <c r="U7178">
        <v>-2.9252007392011459</v>
      </c>
      <c r="V7178">
        <v>-5.0513600102957534</v>
      </c>
      <c r="W7178">
        <v>-9.8427520883185267</v>
      </c>
      <c r="X7178">
        <v>-7.2766616933589354</v>
      </c>
      <c r="Y7178">
        <v>-8.5226706620761075</v>
      </c>
      <c r="Z7178">
        <v>-8.6564085518244891</v>
      </c>
      <c r="AA7178">
        <v>-7.422173334357832</v>
      </c>
      <c r="AB7178">
        <v>-3.7958469817770091</v>
      </c>
      <c r="AC7178">
        <v>-6.0217431175799412</v>
      </c>
      <c r="AD7178">
        <v>-5.2398276093104972</v>
      </c>
      <c r="AE7178">
        <v>-8.7552555205433862</v>
      </c>
      <c r="AF7178">
        <v>-6.2009611129760742</v>
      </c>
      <c r="AG7178">
        <v>-8.3088545348919993</v>
      </c>
      <c r="AH7178">
        <v>-8.3088545348919993</v>
      </c>
    </row>
    <row r="7179" spans="1:34" x14ac:dyDescent="0.25">
      <c r="A7179">
        <v>7178</v>
      </c>
      <c r="B7179">
        <v>-15.029403784614249</v>
      </c>
      <c r="C7179">
        <v>-8.7221268362008999</v>
      </c>
      <c r="D7179">
        <v>-8.6792754361995339</v>
      </c>
      <c r="E7179">
        <v>-9.641606825279915</v>
      </c>
      <c r="F7179">
        <v>-10.95755395391806</v>
      </c>
      <c r="G7179">
        <v>-15.304701350812261</v>
      </c>
      <c r="H7179">
        <v>-15.416193624442149</v>
      </c>
      <c r="I7179">
        <v>-15.35522769452694</v>
      </c>
      <c r="J7179">
        <v>-15.26443507268263</v>
      </c>
      <c r="K7179">
        <v>-9.0250473940882827</v>
      </c>
      <c r="L7179">
        <v>-9.7633353348557428</v>
      </c>
      <c r="M7179">
        <v>-11.25959521653</v>
      </c>
      <c r="N7179">
        <v>-10.039727456229439</v>
      </c>
      <c r="O7179">
        <v>-11.385348433482729</v>
      </c>
      <c r="P7179">
        <v>-12.175647730048111</v>
      </c>
      <c r="Q7179">
        <v>-15.646977230898109</v>
      </c>
      <c r="R7179">
        <v>-15.596311335817891</v>
      </c>
      <c r="S7179">
        <v>-15.75998431477063</v>
      </c>
      <c r="T7179">
        <v>-15.75496403954797</v>
      </c>
      <c r="U7179">
        <v>-15.670348492603461</v>
      </c>
      <c r="V7179">
        <v>-15.857243048826691</v>
      </c>
      <c r="W7179">
        <v>-10.08301934811808</v>
      </c>
      <c r="X7179">
        <v>-11.62411890386443</v>
      </c>
      <c r="Y7179">
        <v>-12.234040690702169</v>
      </c>
      <c r="Z7179">
        <v>-12.607757419676339</v>
      </c>
      <c r="AA7179">
        <v>-15.94245503093515</v>
      </c>
      <c r="AB7179">
        <v>-16.12606157817331</v>
      </c>
      <c r="AC7179">
        <v>-16.277113591813819</v>
      </c>
      <c r="AD7179">
        <v>-16.264961618731451</v>
      </c>
      <c r="AE7179">
        <v>-12.595414713270889</v>
      </c>
      <c r="AF7179">
        <v>-16.636861801147461</v>
      </c>
      <c r="AG7179">
        <v>-8.3088545348919993</v>
      </c>
      <c r="AH7179">
        <v>-8.3088545348919993</v>
      </c>
    </row>
    <row r="7180" spans="1:34" x14ac:dyDescent="0.25">
      <c r="A7180">
        <v>7179</v>
      </c>
      <c r="B7180">
        <v>-15.16857206243469</v>
      </c>
      <c r="C7180">
        <v>-8.7316066822433864</v>
      </c>
      <c r="D7180">
        <v>-8.67580315498377</v>
      </c>
      <c r="E7180">
        <v>-9.6343946240416969</v>
      </c>
      <c r="F7180">
        <v>-10.93351668070996</v>
      </c>
      <c r="G7180">
        <v>-15.439204204614789</v>
      </c>
      <c r="H7180">
        <v>-15.56551230808679</v>
      </c>
      <c r="I7180">
        <v>-15.43857889245206</v>
      </c>
      <c r="J7180">
        <v>-16.0881364772609</v>
      </c>
      <c r="K7180">
        <v>-9.0277348591274436</v>
      </c>
      <c r="L7180">
        <v>-9.7542688826915018</v>
      </c>
      <c r="M7180">
        <v>-11.003328308938841</v>
      </c>
      <c r="N7180">
        <v>-10.026203850755159</v>
      </c>
      <c r="O7180">
        <v>-11.347364079087921</v>
      </c>
      <c r="P7180">
        <v>-11.925217078609769</v>
      </c>
      <c r="Q7180">
        <v>-15.788207910895849</v>
      </c>
      <c r="R7180">
        <v>-15.67195805608435</v>
      </c>
      <c r="S7180">
        <v>-16.292026011112469</v>
      </c>
      <c r="T7180">
        <v>-15.844467374602759</v>
      </c>
      <c r="U7180">
        <v>-16.489932132383871</v>
      </c>
      <c r="V7180">
        <v>-16.313869861965259</v>
      </c>
      <c r="W7180">
        <v>-10.064115256191871</v>
      </c>
      <c r="X7180">
        <v>-11.359897807631979</v>
      </c>
      <c r="Y7180">
        <v>-11.74786304580549</v>
      </c>
      <c r="Z7180">
        <v>-12.345985971893571</v>
      </c>
      <c r="AA7180">
        <v>-16.020707468536969</v>
      </c>
      <c r="AB7180">
        <v>-16.65957717070318</v>
      </c>
      <c r="AC7180">
        <v>-16.45014495763316</v>
      </c>
      <c r="AD7180">
        <v>-16.721087693399109</v>
      </c>
      <c r="AE7180">
        <v>-12.104243587054951</v>
      </c>
      <c r="AF7180">
        <v>-16.814983367919918</v>
      </c>
      <c r="AG7180">
        <v>-8.3088545348919993</v>
      </c>
      <c r="AH7180">
        <v>-8.3088545348919993</v>
      </c>
    </row>
    <row r="7181" spans="1:34" x14ac:dyDescent="0.25">
      <c r="A7181">
        <v>7180</v>
      </c>
      <c r="B7181">
        <v>6.7918169429741035E-2</v>
      </c>
      <c r="C7181">
        <v>-7.3698474433419712</v>
      </c>
      <c r="D7181">
        <v>-8.6521719048227634</v>
      </c>
      <c r="E7181">
        <v>-6.4453259354056769</v>
      </c>
      <c r="F7181">
        <v>-6.1671900068663437</v>
      </c>
      <c r="G7181">
        <v>-2.031001973835845E-3</v>
      </c>
      <c r="H7181">
        <v>-5.8426015868284532E-2</v>
      </c>
      <c r="I7181">
        <v>2.7470161128738222</v>
      </c>
      <c r="J7181">
        <v>1.1913513841425261</v>
      </c>
      <c r="K7181">
        <v>-7.6766374151040147</v>
      </c>
      <c r="L7181">
        <v>-5.5219074031372406</v>
      </c>
      <c r="M7181">
        <v>-5.6577180519446264</v>
      </c>
      <c r="N7181">
        <v>-6.7423714496466314</v>
      </c>
      <c r="O7181">
        <v>-6.3516007887921422</v>
      </c>
      <c r="P7181">
        <v>-4.4684149254982373</v>
      </c>
      <c r="Q7181">
        <v>-0.15584855089675839</v>
      </c>
      <c r="R7181">
        <v>2.5696079684330528</v>
      </c>
      <c r="S7181">
        <v>1.1251437422795241</v>
      </c>
      <c r="T7181">
        <v>2.6619765815042782</v>
      </c>
      <c r="U7181">
        <v>1.0790521682995191</v>
      </c>
      <c r="V7181">
        <v>3.5486444959037291</v>
      </c>
      <c r="W7181">
        <v>-5.7845785570367836</v>
      </c>
      <c r="X7181">
        <v>-5.8304366907450884</v>
      </c>
      <c r="Y7181">
        <v>-3.9531286271278332</v>
      </c>
      <c r="Z7181">
        <v>-4.5925817572768333</v>
      </c>
      <c r="AA7181">
        <v>2.4550414974401389</v>
      </c>
      <c r="AB7181">
        <v>0.99846971828797926</v>
      </c>
      <c r="AC7181">
        <v>3.4264058819217058</v>
      </c>
      <c r="AD7181">
        <v>3.496138182561491</v>
      </c>
      <c r="AE7181">
        <v>-4.0701549241095432</v>
      </c>
      <c r="AF7181">
        <v>3.3561415672302251</v>
      </c>
      <c r="AG7181">
        <v>-8.3088545348919993</v>
      </c>
      <c r="AH7181">
        <v>-8.3088545348919993</v>
      </c>
    </row>
    <row r="7182" spans="1:34" x14ac:dyDescent="0.25">
      <c r="A7182">
        <v>7181</v>
      </c>
      <c r="B7182">
        <v>-3.862665441144292</v>
      </c>
      <c r="C7182">
        <v>-7.3853247610278938</v>
      </c>
      <c r="D7182">
        <v>-8.6222125706323638</v>
      </c>
      <c r="E7182">
        <v>-9.3639964297763658</v>
      </c>
      <c r="F7182">
        <v>-4.5615541559100308</v>
      </c>
      <c r="G7182">
        <v>-3.975436359171824</v>
      </c>
      <c r="H7182">
        <v>-4.0192227682488566</v>
      </c>
      <c r="I7182">
        <v>-6.2425199073522393</v>
      </c>
      <c r="J7182">
        <v>-1.3516374308666399</v>
      </c>
      <c r="K7182">
        <v>-7.6281159825435827</v>
      </c>
      <c r="L7182">
        <v>-8.7070514325709141</v>
      </c>
      <c r="M7182">
        <v>-3.8866108162273352</v>
      </c>
      <c r="N7182">
        <v>-9.6923953866716381</v>
      </c>
      <c r="O7182">
        <v>-4.8155802975137894</v>
      </c>
      <c r="P7182">
        <v>-5.944214620524817</v>
      </c>
      <c r="Q7182">
        <v>-4.1095193308061324</v>
      </c>
      <c r="R7182">
        <v>-6.4759286832508201</v>
      </c>
      <c r="S7182">
        <v>-1.28652486268902</v>
      </c>
      <c r="T7182">
        <v>-6.4295253438470326</v>
      </c>
      <c r="U7182">
        <v>-1.503586469297437</v>
      </c>
      <c r="V7182">
        <v>-3.700314200875999</v>
      </c>
      <c r="W7182">
        <v>-8.9772595970349069</v>
      </c>
      <c r="X7182">
        <v>-4.1170767824338386</v>
      </c>
      <c r="Y7182">
        <v>-5.4480893662356191</v>
      </c>
      <c r="Z7182">
        <v>-6.2204867580506757</v>
      </c>
      <c r="AA7182">
        <v>-6.6488934300025813</v>
      </c>
      <c r="AB7182">
        <v>-1.4339816112057091</v>
      </c>
      <c r="AC7182">
        <v>-3.751921195267732</v>
      </c>
      <c r="AD7182">
        <v>-3.8785868957531</v>
      </c>
      <c r="AE7182">
        <v>-5.7078604299107258</v>
      </c>
      <c r="AF7182">
        <v>-3.9331190586090088</v>
      </c>
      <c r="AG7182">
        <v>-8.3088545348919993</v>
      </c>
      <c r="AH7182">
        <v>-8.3088545348919993</v>
      </c>
    </row>
    <row r="7183" spans="1:34" x14ac:dyDescent="0.25">
      <c r="A7183">
        <v>7182</v>
      </c>
      <c r="B7183">
        <v>1.6040024047021531</v>
      </c>
      <c r="C7183">
        <v>-7.3724838895572136</v>
      </c>
      <c r="D7183">
        <v>-8.6168121285605324</v>
      </c>
      <c r="E7183">
        <v>-6.3722630107501441</v>
      </c>
      <c r="F7183">
        <v>-3.4594361339662618</v>
      </c>
      <c r="G7183">
        <v>0.94785776997209081</v>
      </c>
      <c r="H7183">
        <v>1.5212687414125989</v>
      </c>
      <c r="I7183">
        <v>3.8627678497927138</v>
      </c>
      <c r="J7183">
        <v>3.1829236315800129</v>
      </c>
      <c r="K7183">
        <v>-7.9139564498485599</v>
      </c>
      <c r="L7183">
        <v>-5.030518798146276</v>
      </c>
      <c r="M7183">
        <v>-2.3377328267456048</v>
      </c>
      <c r="N7183">
        <v>-6.6304667676721021</v>
      </c>
      <c r="O7183">
        <v>-3.6677977422715728</v>
      </c>
      <c r="P7183">
        <v>-1.752588865492559</v>
      </c>
      <c r="Q7183">
        <v>0.59158497470740068</v>
      </c>
      <c r="R7183">
        <v>3.6779726493913429</v>
      </c>
      <c r="S7183">
        <v>3.4980835431800719</v>
      </c>
      <c r="T7183">
        <v>3.8244324354244319</v>
      </c>
      <c r="U7183">
        <v>3.1472121804705679</v>
      </c>
      <c r="V7183">
        <v>5.2549852662627066</v>
      </c>
      <c r="W7183">
        <v>-5.4808616509950463</v>
      </c>
      <c r="X7183">
        <v>-2.7984318527211358</v>
      </c>
      <c r="Y7183">
        <v>-0.54046487132039411</v>
      </c>
      <c r="Z7183">
        <v>-1.929199232372798</v>
      </c>
      <c r="AA7183">
        <v>3.402811318025647</v>
      </c>
      <c r="AB7183">
        <v>3.1915233888299022</v>
      </c>
      <c r="AC7183">
        <v>5.7777156187474938</v>
      </c>
      <c r="AD7183">
        <v>5.2542198222246794</v>
      </c>
      <c r="AE7183">
        <v>-0.92702989104535938</v>
      </c>
      <c r="AF7183">
        <v>5.5444860458374023</v>
      </c>
      <c r="AG7183">
        <v>-8.3088545348919993</v>
      </c>
      <c r="AH7183">
        <v>-8.3088545348919993</v>
      </c>
    </row>
    <row r="7184" spans="1:34" x14ac:dyDescent="0.25">
      <c r="A7184">
        <v>7183</v>
      </c>
      <c r="B7184">
        <v>-9.7754184742563197</v>
      </c>
      <c r="C7184">
        <v>-9.0998448302120547</v>
      </c>
      <c r="D7184">
        <v>-8.6706476429795707</v>
      </c>
      <c r="E7184">
        <v>-6.6753896374399639</v>
      </c>
      <c r="F7184">
        <v>-9.6838384845186827</v>
      </c>
      <c r="G7184">
        <v>-10.375407319651259</v>
      </c>
      <c r="H7184">
        <v>-10.19507881661054</v>
      </c>
      <c r="I7184">
        <v>-6.6681785912623948</v>
      </c>
      <c r="J7184">
        <v>-10.75461886639243</v>
      </c>
      <c r="K7184">
        <v>-9.4048969205496551</v>
      </c>
      <c r="L7184">
        <v>-7.5154004717543046</v>
      </c>
      <c r="M7184">
        <v>-10.322326449202221</v>
      </c>
      <c r="N7184">
        <v>-6.9995520815020198</v>
      </c>
      <c r="O7184">
        <v>-10.0725529649278</v>
      </c>
      <c r="P7184">
        <v>-7.7441640108979923</v>
      </c>
      <c r="Q7184">
        <v>-10.74694106292694</v>
      </c>
      <c r="R7184">
        <v>-7.4140695253155453</v>
      </c>
      <c r="S7184">
        <v>-11.359005860259529</v>
      </c>
      <c r="T7184">
        <v>-7.0364200381238069</v>
      </c>
      <c r="U7184">
        <v>-11.163746259583879</v>
      </c>
      <c r="V7184">
        <v>-7.6776743623081734</v>
      </c>
      <c r="W7184">
        <v>-7.8009298262705737</v>
      </c>
      <c r="X7184">
        <v>-10.66629141599434</v>
      </c>
      <c r="Y7184">
        <v>-8.5564923529849697</v>
      </c>
      <c r="Z7184">
        <v>-8.09046296615446</v>
      </c>
      <c r="AA7184">
        <v>-7.7514409647665374</v>
      </c>
      <c r="AB7184">
        <v>-11.73264427841778</v>
      </c>
      <c r="AC7184">
        <v>-8.4766611892704908</v>
      </c>
      <c r="AD7184">
        <v>-8.0397512176500729</v>
      </c>
      <c r="AE7184">
        <v>-8.8751755833031929</v>
      </c>
      <c r="AF7184">
        <v>-8.8187341690063477</v>
      </c>
      <c r="AG7184">
        <v>-8.3088545348919993</v>
      </c>
      <c r="AH7184">
        <v>-8.3088545348919993</v>
      </c>
    </row>
    <row r="7185" spans="1:34" x14ac:dyDescent="0.25">
      <c r="A7185">
        <v>7184</v>
      </c>
      <c r="B7185">
        <v>1.7322616104535979</v>
      </c>
      <c r="C7185">
        <v>-6.7205261035387753</v>
      </c>
      <c r="D7185">
        <v>-8.6511757255895052</v>
      </c>
      <c r="E7185">
        <v>-6.420522345721035</v>
      </c>
      <c r="F7185">
        <v>-5.6713282814761588</v>
      </c>
      <c r="G7185">
        <v>1.9489060605643671</v>
      </c>
      <c r="H7185">
        <v>1.677243723396977</v>
      </c>
      <c r="I7185">
        <v>3.932390048417334</v>
      </c>
      <c r="J7185">
        <v>3.2343416866191741</v>
      </c>
      <c r="K7185">
        <v>-6.975020211239606</v>
      </c>
      <c r="L7185">
        <v>-4.667773187966703</v>
      </c>
      <c r="M7185">
        <v>-4.3173939892088216</v>
      </c>
      <c r="N7185">
        <v>-6.714889944192735</v>
      </c>
      <c r="O7185">
        <v>-5.8365953860793454</v>
      </c>
      <c r="P7185">
        <v>-4.0649060855194374</v>
      </c>
      <c r="Q7185">
        <v>1.914287530146034</v>
      </c>
      <c r="R7185">
        <v>4.388591333107569</v>
      </c>
      <c r="S7185">
        <v>3.7088478393854718</v>
      </c>
      <c r="T7185">
        <v>3.9224818047627301</v>
      </c>
      <c r="U7185">
        <v>3.1609096539599522</v>
      </c>
      <c r="V7185">
        <v>5.1424139840328777</v>
      </c>
      <c r="W7185">
        <v>-4.8561714257394772</v>
      </c>
      <c r="X7185">
        <v>-4.4545542398326416</v>
      </c>
      <c r="Y7185">
        <v>-2.5559959320905499</v>
      </c>
      <c r="Z7185">
        <v>-4.1703379906954838</v>
      </c>
      <c r="AA7185">
        <v>4.413408053167025</v>
      </c>
      <c r="AB7185">
        <v>3.647645870600106</v>
      </c>
      <c r="AC7185">
        <v>5.8378134663257004</v>
      </c>
      <c r="AD7185">
        <v>5.1326291041917544</v>
      </c>
      <c r="AE7185">
        <v>-2.6184272068003991</v>
      </c>
      <c r="AF7185">
        <v>5.8529858589172363</v>
      </c>
      <c r="AG7185">
        <v>-8.3088545348919993</v>
      </c>
      <c r="AH7185">
        <v>-8.3088545348919993</v>
      </c>
    </row>
    <row r="7186" spans="1:34" x14ac:dyDescent="0.25">
      <c r="A7186">
        <v>7185</v>
      </c>
      <c r="B7186">
        <v>1.843392136721093</v>
      </c>
      <c r="C7186">
        <v>-5.2249714606213677</v>
      </c>
      <c r="D7186">
        <v>-8.6189518982750659</v>
      </c>
      <c r="E7186">
        <v>-9.2027098573096815</v>
      </c>
      <c r="F7186">
        <v>-3.4606242002566749</v>
      </c>
      <c r="G7186">
        <v>3.4916333985420902</v>
      </c>
      <c r="H7186">
        <v>1.7559883607863209</v>
      </c>
      <c r="I7186">
        <v>0.43690472371566158</v>
      </c>
      <c r="J7186">
        <v>3.3386607379552529</v>
      </c>
      <c r="K7186">
        <v>-5.7672053491032704</v>
      </c>
      <c r="L7186">
        <v>-6.5431641429421266</v>
      </c>
      <c r="M7186">
        <v>-0.78947840054066787</v>
      </c>
      <c r="N7186">
        <v>-9.5234697479160673</v>
      </c>
      <c r="O7186">
        <v>-3.6730871168407422</v>
      </c>
      <c r="P7186">
        <v>-4.5678882517214578</v>
      </c>
      <c r="Q7186">
        <v>3.1319588182119071</v>
      </c>
      <c r="R7186">
        <v>1.630528328351073</v>
      </c>
      <c r="S7186">
        <v>5.5777067026226934</v>
      </c>
      <c r="T7186">
        <v>0.32882325895767028</v>
      </c>
      <c r="U7186">
        <v>3.2973882174639528</v>
      </c>
      <c r="V7186">
        <v>1.9929046137935349</v>
      </c>
      <c r="W7186">
        <v>-7.0877045265119936</v>
      </c>
      <c r="X7186">
        <v>-1.247498772082648</v>
      </c>
      <c r="Y7186">
        <v>-2.1265605542354802</v>
      </c>
      <c r="Z7186">
        <v>-4.7967890966022528</v>
      </c>
      <c r="AA7186">
        <v>1.2599960144645841</v>
      </c>
      <c r="AB7186">
        <v>5.2704701935194294</v>
      </c>
      <c r="AC7186">
        <v>3.9081982273016518</v>
      </c>
      <c r="AD7186">
        <v>1.9337074981382349</v>
      </c>
      <c r="AE7186">
        <v>-2.5937815496977779</v>
      </c>
      <c r="AF7186">
        <v>3.5906567573547359</v>
      </c>
      <c r="AG7186">
        <v>-8.3088545348919993</v>
      </c>
      <c r="AH7186">
        <v>-8.3088545348919993</v>
      </c>
    </row>
    <row r="7187" spans="1:34" x14ac:dyDescent="0.25">
      <c r="A7187">
        <v>7186</v>
      </c>
      <c r="B7187">
        <v>-12.669912364149191</v>
      </c>
      <c r="C7187">
        <v>-8.6758067220725188</v>
      </c>
      <c r="D7187">
        <v>-8.6271217548211236</v>
      </c>
      <c r="E7187">
        <v>-9.545884087530343</v>
      </c>
      <c r="F7187">
        <v>-6.3461744826611604</v>
      </c>
      <c r="G7187">
        <v>-12.57385653373994</v>
      </c>
      <c r="H7187">
        <v>-13.19979138367472</v>
      </c>
      <c r="I7187">
        <v>-13.56686699711001</v>
      </c>
      <c r="J7187">
        <v>-9.1309856622717227</v>
      </c>
      <c r="K7187">
        <v>-9.2446325832613816</v>
      </c>
      <c r="L7187">
        <v>-10.05792347163224</v>
      </c>
      <c r="M7187">
        <v>-5.5096151129437354</v>
      </c>
      <c r="N7187">
        <v>-9.8878889139887587</v>
      </c>
      <c r="O7187">
        <v>-6.7375502193074412</v>
      </c>
      <c r="P7187">
        <v>-7.4440576075230984</v>
      </c>
      <c r="Q7187">
        <v>-13.288371582797501</v>
      </c>
      <c r="R7187">
        <v>-13.53578198905076</v>
      </c>
      <c r="S7187">
        <v>-8.2641822099107856</v>
      </c>
      <c r="T7187">
        <v>-14.12526494556125</v>
      </c>
      <c r="U7187">
        <v>-9.6941486675733621</v>
      </c>
      <c r="V7187">
        <v>-10.02900698010003</v>
      </c>
      <c r="W7187">
        <v>-10.674509587324749</v>
      </c>
      <c r="X7187">
        <v>-6.1248598211869867</v>
      </c>
      <c r="Y7187">
        <v>-6.6161223932366724</v>
      </c>
      <c r="Z7187">
        <v>-7.8524500444997116</v>
      </c>
      <c r="AA7187">
        <v>-14.298241553492581</v>
      </c>
      <c r="AB7187">
        <v>-9.0109217163427076</v>
      </c>
      <c r="AC7187">
        <v>-9.1151999667299197</v>
      </c>
      <c r="AD7187">
        <v>-10.617577485104221</v>
      </c>
      <c r="AE7187">
        <v>-7.2722573764973513</v>
      </c>
      <c r="AF7187">
        <v>-9.9078454971313477</v>
      </c>
      <c r="AG7187">
        <v>-8.3088545348919993</v>
      </c>
      <c r="AH7187">
        <v>-8.3088545348919993</v>
      </c>
    </row>
    <row r="7188" spans="1:34" x14ac:dyDescent="0.25">
      <c r="A7188">
        <v>7187</v>
      </c>
      <c r="B7188">
        <v>-13.963383035293999</v>
      </c>
      <c r="C7188">
        <v>-10.00744848913128</v>
      </c>
      <c r="D7188">
        <v>-6.4945083902612586</v>
      </c>
      <c r="E7188">
        <v>-6.7959534669703334</v>
      </c>
      <c r="F7188">
        <v>-9.7939888998920761</v>
      </c>
      <c r="G7188">
        <v>-15.079900944344219</v>
      </c>
      <c r="H7188">
        <v>-11.74061283308977</v>
      </c>
      <c r="I7188">
        <v>-12.25155803086132</v>
      </c>
      <c r="J7188">
        <v>-14.625924715400791</v>
      </c>
      <c r="K7188">
        <v>-8.4144758671970887</v>
      </c>
      <c r="L7188">
        <v>-8.4775229018435656</v>
      </c>
      <c r="M7188">
        <v>-10.9319255148468</v>
      </c>
      <c r="N7188">
        <v>-5.1980529793290469</v>
      </c>
      <c r="O7188">
        <v>-8.4841352926890199</v>
      </c>
      <c r="P7188">
        <v>-8.4314188002208166</v>
      </c>
      <c r="Q7188">
        <v>-13.07926644331824</v>
      </c>
      <c r="R7188">
        <v>-13.36585735260352</v>
      </c>
      <c r="S7188">
        <v>-15.563261614562521</v>
      </c>
      <c r="T7188">
        <v>-10.329048942760879</v>
      </c>
      <c r="U7188">
        <v>-13.11265789678145</v>
      </c>
      <c r="V7188">
        <v>-13.14909271876615</v>
      </c>
      <c r="W7188">
        <v>-7.1885235471753202</v>
      </c>
      <c r="X7188">
        <v>-9.8012968618911653</v>
      </c>
      <c r="Y7188">
        <v>-9.5814321057846286</v>
      </c>
      <c r="Z7188">
        <v>-7.4203827086258052</v>
      </c>
      <c r="AA7188">
        <v>-11.72810223261652</v>
      </c>
      <c r="AB7188">
        <v>-14.224790390236659</v>
      </c>
      <c r="AC7188">
        <v>-14.095725939121049</v>
      </c>
      <c r="AD7188">
        <v>-11.980110590120621</v>
      </c>
      <c r="AE7188">
        <v>-8.8190741677298288</v>
      </c>
      <c r="AF7188">
        <v>-13.15969181060791</v>
      </c>
      <c r="AG7188">
        <v>-8.3088545348919993</v>
      </c>
      <c r="AH7188">
        <v>-8.3088545348919993</v>
      </c>
    </row>
    <row r="7189" spans="1:34" x14ac:dyDescent="0.25">
      <c r="A7189">
        <v>7188</v>
      </c>
      <c r="B7189">
        <v>-15.497913022451479</v>
      </c>
      <c r="C7189">
        <v>-9.6844255832888475</v>
      </c>
      <c r="D7189">
        <v>-6.4874155778912206</v>
      </c>
      <c r="E7189">
        <v>-6.8703617553768312</v>
      </c>
      <c r="F7189">
        <v>-10.609023462089951</v>
      </c>
      <c r="G7189">
        <v>-15.699682364072119</v>
      </c>
      <c r="H7189">
        <v>-13.15275913097115</v>
      </c>
      <c r="I7189">
        <v>-14.82126275537899</v>
      </c>
      <c r="J7189">
        <v>-15.975402173449369</v>
      </c>
      <c r="K7189">
        <v>-8.1482922604336423</v>
      </c>
      <c r="L7189">
        <v>-8.4956317485797292</v>
      </c>
      <c r="M7189">
        <v>-11.572658156332089</v>
      </c>
      <c r="N7189">
        <v>-5.2402996758664644</v>
      </c>
      <c r="O7189">
        <v>-7.9740801170183531</v>
      </c>
      <c r="P7189">
        <v>-9.3425304106788207</v>
      </c>
      <c r="Q7189">
        <v>-13.544195042426381</v>
      </c>
      <c r="R7189">
        <v>-15.07615926369642</v>
      </c>
      <c r="S7189">
        <v>-16.305364744202041</v>
      </c>
      <c r="T7189">
        <v>-12.63950132123554</v>
      </c>
      <c r="U7189">
        <v>-13.015898569554899</v>
      </c>
      <c r="V7189">
        <v>-15.40614774055056</v>
      </c>
      <c r="W7189">
        <v>-7.0472900421854821</v>
      </c>
      <c r="X7189">
        <v>-9.1443135635785406</v>
      </c>
      <c r="Y7189">
        <v>-10.5814411826866</v>
      </c>
      <c r="Z7189">
        <v>-6.8874279041891544</v>
      </c>
      <c r="AA7189">
        <v>-13.003348610433781</v>
      </c>
      <c r="AB7189">
        <v>-13.47098222669544</v>
      </c>
      <c r="AC7189">
        <v>-15.858091423530659</v>
      </c>
      <c r="AD7189">
        <v>-12.599041722246911</v>
      </c>
      <c r="AE7189">
        <v>-8.242644547143545</v>
      </c>
      <c r="AF7189">
        <v>-13.09872436523438</v>
      </c>
      <c r="AG7189">
        <v>-8.3088545348919993</v>
      </c>
      <c r="AH7189">
        <v>-8.3088545348919993</v>
      </c>
    </row>
    <row r="7190" spans="1:34" x14ac:dyDescent="0.25">
      <c r="A7190">
        <v>7189</v>
      </c>
      <c r="B7190">
        <v>-13.845479957320469</v>
      </c>
      <c r="C7190">
        <v>-9.088622386262875</v>
      </c>
      <c r="D7190">
        <v>-8.659169024645097</v>
      </c>
      <c r="E7190">
        <v>-6.7969168777027811</v>
      </c>
      <c r="F7190">
        <v>-9.7958781277843805</v>
      </c>
      <c r="G7190">
        <v>-14.123211385657481</v>
      </c>
      <c r="H7190">
        <v>-14.319133593496209</v>
      </c>
      <c r="I7190">
        <v>-12.135540052940151</v>
      </c>
      <c r="J7190">
        <v>-14.588849318249441</v>
      </c>
      <c r="K7190">
        <v>-9.4425849806616409</v>
      </c>
      <c r="L7190">
        <v>-7.7150097575362757</v>
      </c>
      <c r="M7190">
        <v>-10.37129498797333</v>
      </c>
      <c r="N7190">
        <v>-7.1127167916236482</v>
      </c>
      <c r="O7190">
        <v>-10.098500561458341</v>
      </c>
      <c r="P7190">
        <v>-8.4298108172199839</v>
      </c>
      <c r="Q7190">
        <v>-14.59549695097359</v>
      </c>
      <c r="R7190">
        <v>-12.43916797742102</v>
      </c>
      <c r="S7190">
        <v>-14.939570973485671</v>
      </c>
      <c r="T7190">
        <v>-12.55699404905176</v>
      </c>
      <c r="U7190">
        <v>-14.91168589129842</v>
      </c>
      <c r="V7190">
        <v>-13.094423452180269</v>
      </c>
      <c r="W7190">
        <v>-8.0345039459522543</v>
      </c>
      <c r="X7190">
        <v>-10.64527433001434</v>
      </c>
      <c r="Y7190">
        <v>-9.060862922550962</v>
      </c>
      <c r="Z7190">
        <v>-8.6691842235355949</v>
      </c>
      <c r="AA7190">
        <v>-12.861624259203101</v>
      </c>
      <c r="AB7190">
        <v>-15.24768896633797</v>
      </c>
      <c r="AC7190">
        <v>-13.41982311043715</v>
      </c>
      <c r="AD7190">
        <v>-13.347292088407251</v>
      </c>
      <c r="AE7190">
        <v>-9.2745046644503137</v>
      </c>
      <c r="AF7190">
        <v>-13.66167163848877</v>
      </c>
      <c r="AG7190">
        <v>-8.3088545348919993</v>
      </c>
      <c r="AH7190">
        <v>-8.3088545348919993</v>
      </c>
    </row>
    <row r="7191" spans="1:34" x14ac:dyDescent="0.25">
      <c r="A7191">
        <v>7190</v>
      </c>
      <c r="B7191">
        <v>-15.509525387919551</v>
      </c>
      <c r="C7191">
        <v>-8.2014113188475974</v>
      </c>
      <c r="D7191">
        <v>-8.6792732756457198</v>
      </c>
      <c r="E7191">
        <v>-9.6557526657514359</v>
      </c>
      <c r="F7191">
        <v>-11.15947557649157</v>
      </c>
      <c r="G7191">
        <v>-15.52730959543948</v>
      </c>
      <c r="H7191">
        <v>-16.007166997797029</v>
      </c>
      <c r="I7191">
        <v>-15.957263209760219</v>
      </c>
      <c r="J7191">
        <v>-16.219840657215052</v>
      </c>
      <c r="K7191">
        <v>-8.3700146331307117</v>
      </c>
      <c r="L7191">
        <v>-9.1663871253639879</v>
      </c>
      <c r="M7191">
        <v>-11.00393913004271</v>
      </c>
      <c r="N7191">
        <v>-10.0567155090349</v>
      </c>
      <c r="O7191">
        <v>-11.61116168369772</v>
      </c>
      <c r="P7191">
        <v>-12.38618152043534</v>
      </c>
      <c r="Q7191">
        <v>-16.004257814218359</v>
      </c>
      <c r="R7191">
        <v>-15.84754408369515</v>
      </c>
      <c r="S7191">
        <v>-16.337322554695628</v>
      </c>
      <c r="T7191">
        <v>-16.475069025234031</v>
      </c>
      <c r="U7191">
        <v>-16.74650329989149</v>
      </c>
      <c r="V7191">
        <v>-16.819853242292719</v>
      </c>
      <c r="W7191">
        <v>-9.3619964064525831</v>
      </c>
      <c r="X7191">
        <v>-11.296106485557329</v>
      </c>
      <c r="Y7191">
        <v>-11.96297798512118</v>
      </c>
      <c r="Z7191">
        <v>-12.84450747232826</v>
      </c>
      <c r="AA7191">
        <v>-16.33655629060101</v>
      </c>
      <c r="AB7191">
        <v>-16.849006040898161</v>
      </c>
      <c r="AC7191">
        <v>-16.83741679141249</v>
      </c>
      <c r="AD7191">
        <v>-17.356391243107922</v>
      </c>
      <c r="AE7191">
        <v>-12.257319394083961</v>
      </c>
      <c r="AF7191">
        <v>-17.3507080078125</v>
      </c>
      <c r="AG7191">
        <v>-8.3088545348919993</v>
      </c>
      <c r="AH7191">
        <v>-8.3088545348919993</v>
      </c>
    </row>
    <row r="7192" spans="1:34" x14ac:dyDescent="0.25">
      <c r="A7192">
        <v>7191</v>
      </c>
      <c r="B7192">
        <v>-3.067916069179748</v>
      </c>
      <c r="C7192">
        <v>-6.1411343257512989</v>
      </c>
      <c r="D7192">
        <v>-8.6533801903283631</v>
      </c>
      <c r="E7192">
        <v>-6.507452993621909</v>
      </c>
      <c r="F7192">
        <v>-6.8664527879599913</v>
      </c>
      <c r="G7192">
        <v>-0.99005436480199915</v>
      </c>
      <c r="H7192">
        <v>-3.2306674746835928</v>
      </c>
      <c r="I7192">
        <v>0.41268402266596588</v>
      </c>
      <c r="J7192">
        <v>-1.98091881436094</v>
      </c>
      <c r="K7192">
        <v>-6.3338102310551099</v>
      </c>
      <c r="L7192">
        <v>-4.4568661823435862</v>
      </c>
      <c r="M7192">
        <v>-4.5333498645944852</v>
      </c>
      <c r="N7192">
        <v>-6.8072543299516184</v>
      </c>
      <c r="O7192">
        <v>-7.0633398602607578</v>
      </c>
      <c r="P7192">
        <v>-5.0057200831573194</v>
      </c>
      <c r="Q7192">
        <v>-1.040986986509097</v>
      </c>
      <c r="R7192">
        <v>2.0085737908561661</v>
      </c>
      <c r="S7192">
        <v>0.36941181583235039</v>
      </c>
      <c r="T7192">
        <v>0.2890897635055481</v>
      </c>
      <c r="U7192">
        <v>-2.1086219364464851</v>
      </c>
      <c r="V7192">
        <v>1.167135380588211</v>
      </c>
      <c r="W7192">
        <v>-4.6208485429913582</v>
      </c>
      <c r="X7192">
        <v>-4.6035116529158797</v>
      </c>
      <c r="Y7192">
        <v>-2.8636654711593978</v>
      </c>
      <c r="Z7192">
        <v>-5.1394678668412581</v>
      </c>
      <c r="AA7192">
        <v>1.981840357776276</v>
      </c>
      <c r="AB7192">
        <v>0.35562309716353729</v>
      </c>
      <c r="AC7192">
        <v>3.0878825544972939</v>
      </c>
      <c r="AD7192">
        <v>1.096656404665836</v>
      </c>
      <c r="AE7192">
        <v>-2.8901988223694759</v>
      </c>
      <c r="AF7192">
        <v>3.1153769493103032</v>
      </c>
      <c r="AG7192">
        <v>-8.3088545348919993</v>
      </c>
      <c r="AH7192">
        <v>-8.3088545348919993</v>
      </c>
    </row>
    <row r="7193" spans="1:34" x14ac:dyDescent="0.25">
      <c r="A7193">
        <v>7192</v>
      </c>
      <c r="B7193">
        <v>-12.24820563005494</v>
      </c>
      <c r="C7193">
        <v>-7.7563625179272124</v>
      </c>
      <c r="D7193">
        <v>-8.6694038660893291</v>
      </c>
      <c r="E7193">
        <v>-6.7486947725617963</v>
      </c>
      <c r="F7193">
        <v>-9.9393961611519028</v>
      </c>
      <c r="G7193">
        <v>-11.132832817788969</v>
      </c>
      <c r="H7193">
        <v>-12.815484561639501</v>
      </c>
      <c r="I7193">
        <v>-9.6018009540079259</v>
      </c>
      <c r="J7193">
        <v>-13.03138850938049</v>
      </c>
      <c r="K7193">
        <v>-8.1498800062064287</v>
      </c>
      <c r="L7193">
        <v>-6.2029542271456579</v>
      </c>
      <c r="M7193">
        <v>-9.2325512780811412</v>
      </c>
      <c r="N7193">
        <v>-7.0776270543732229</v>
      </c>
      <c r="O7193">
        <v>-10.50973631173804</v>
      </c>
      <c r="P7193">
        <v>-8.1652661581129991</v>
      </c>
      <c r="Q7193">
        <v>-11.725728825721699</v>
      </c>
      <c r="R7193">
        <v>-8.6055212633030234</v>
      </c>
      <c r="S7193">
        <v>-11.993272412775619</v>
      </c>
      <c r="T7193">
        <v>-10.11763795531024</v>
      </c>
      <c r="U7193">
        <v>-13.73562570850198</v>
      </c>
      <c r="V7193">
        <v>-10.450691144552771</v>
      </c>
      <c r="W7193">
        <v>-6.5691330068712857</v>
      </c>
      <c r="X7193">
        <v>-9.8300084458516466</v>
      </c>
      <c r="Y7193">
        <v>-7.6203437287092566</v>
      </c>
      <c r="Z7193">
        <v>-8.6939973186598998</v>
      </c>
      <c r="AA7193">
        <v>-9.1515433964209105</v>
      </c>
      <c r="AB7193">
        <v>-12.73141525394402</v>
      </c>
      <c r="AC7193">
        <v>-9.6084066954180631</v>
      </c>
      <c r="AD7193">
        <v>-11.10512874703231</v>
      </c>
      <c r="AE7193">
        <v>-8.1799179615666127</v>
      </c>
      <c r="AF7193">
        <v>-10.29964542388916</v>
      </c>
      <c r="AG7193">
        <v>-8.3088545348919993</v>
      </c>
      <c r="AH7193">
        <v>-8.3088545348919993</v>
      </c>
    </row>
    <row r="7194" spans="1:34" x14ac:dyDescent="0.25">
      <c r="A7194">
        <v>7193</v>
      </c>
      <c r="B7194">
        <v>-8.1192655640595817</v>
      </c>
      <c r="C7194">
        <v>-7.7884846984397624</v>
      </c>
      <c r="D7194">
        <v>-8.6245447355116127</v>
      </c>
      <c r="E7194">
        <v>-9.4648028283950136</v>
      </c>
      <c r="F7194">
        <v>-5.3952502472614876</v>
      </c>
      <c r="G7194">
        <v>-7.7547176833363238</v>
      </c>
      <c r="H7194">
        <v>-8.516433680953833</v>
      </c>
      <c r="I7194">
        <v>-10.23846706212584</v>
      </c>
      <c r="J7194">
        <v>-4.9727577108267749</v>
      </c>
      <c r="K7194">
        <v>-8.0595335702716895</v>
      </c>
      <c r="L7194">
        <v>-9.1625800990438417</v>
      </c>
      <c r="M7194">
        <v>-4.5386175651062457</v>
      </c>
      <c r="N7194">
        <v>-9.8019032027272264</v>
      </c>
      <c r="O7194">
        <v>-5.7231049604270794</v>
      </c>
      <c r="P7194">
        <v>-6.7519404859812333</v>
      </c>
      <c r="Q7194">
        <v>-8.1265342403804901</v>
      </c>
      <c r="R7194">
        <v>-9.996072268909268</v>
      </c>
      <c r="S7194">
        <v>-4.2677306952475744</v>
      </c>
      <c r="T7194">
        <v>-10.663402927759311</v>
      </c>
      <c r="U7194">
        <v>-5.3734669033217806</v>
      </c>
      <c r="V7194">
        <v>-7.0915575754550044</v>
      </c>
      <c r="W7194">
        <v>-9.4669305163819288</v>
      </c>
      <c r="X7194">
        <v>-4.8523211453665418</v>
      </c>
      <c r="Y7194">
        <v>-6.063410732380234</v>
      </c>
      <c r="Z7194">
        <v>-7.1010646870095746</v>
      </c>
      <c r="AA7194">
        <v>-10.404017040804311</v>
      </c>
      <c r="AB7194">
        <v>-4.664055339584614</v>
      </c>
      <c r="AC7194">
        <v>-6.5080049544558376</v>
      </c>
      <c r="AD7194">
        <v>-7.515860903319096</v>
      </c>
      <c r="AE7194">
        <v>-6.40631651936895</v>
      </c>
      <c r="AF7194">
        <v>-6.9354281425476074</v>
      </c>
      <c r="AG7194">
        <v>-8.3088545348919993</v>
      </c>
      <c r="AH7194">
        <v>-8.3088545348919993</v>
      </c>
    </row>
    <row r="7195" spans="1:34" x14ac:dyDescent="0.25">
      <c r="A7195">
        <v>7194</v>
      </c>
      <c r="B7195">
        <v>-15.573884721648531</v>
      </c>
      <c r="C7195">
        <v>-9.2897661647904677</v>
      </c>
      <c r="D7195">
        <v>-8.6628352770468222</v>
      </c>
      <c r="E7195">
        <v>-9.6303108452913442</v>
      </c>
      <c r="F7195">
        <v>-10.2618709068201</v>
      </c>
      <c r="G7195">
        <v>-15.828951089694019</v>
      </c>
      <c r="H7195">
        <v>-16.01994162528214</v>
      </c>
      <c r="I7195">
        <v>-15.99822337963117</v>
      </c>
      <c r="J7195">
        <v>-16.37082753741408</v>
      </c>
      <c r="K7195">
        <v>-9.6414484470575896</v>
      </c>
      <c r="L7195">
        <v>-10.466976077482739</v>
      </c>
      <c r="M7195">
        <v>-10.9437963206575</v>
      </c>
      <c r="N7195">
        <v>-10.007308849889689</v>
      </c>
      <c r="O7195">
        <v>-10.574179242171169</v>
      </c>
      <c r="P7195">
        <v>-11.196580117563521</v>
      </c>
      <c r="Q7195">
        <v>-16.262151532034999</v>
      </c>
      <c r="R7195">
        <v>-16.23210984568345</v>
      </c>
      <c r="S7195">
        <v>-16.737218388580569</v>
      </c>
      <c r="T7195">
        <v>-16.464040799017852</v>
      </c>
      <c r="U7195">
        <v>-16.674534566185471</v>
      </c>
      <c r="V7195">
        <v>-16.750454247569539</v>
      </c>
      <c r="W7195">
        <v>-10.840565997832339</v>
      </c>
      <c r="X7195">
        <v>-11.220099743093879</v>
      </c>
      <c r="Y7195">
        <v>-11.836846940239919</v>
      </c>
      <c r="Z7195">
        <v>-11.535882197957999</v>
      </c>
      <c r="AA7195">
        <v>-16.68393270530148</v>
      </c>
      <c r="AB7195">
        <v>-17.015097578114808</v>
      </c>
      <c r="AC7195">
        <v>-17.119737939544141</v>
      </c>
      <c r="AD7195">
        <v>-17.084613086415999</v>
      </c>
      <c r="AE7195">
        <v>-12.139265084339639</v>
      </c>
      <c r="AF7195">
        <v>-17.4264030456543</v>
      </c>
      <c r="AG7195">
        <v>-8.3088545348919993</v>
      </c>
      <c r="AH7195">
        <v>-8.3088545348919993</v>
      </c>
    </row>
    <row r="7196" spans="1:34" x14ac:dyDescent="0.25">
      <c r="A7196">
        <v>7195</v>
      </c>
      <c r="B7196">
        <v>-12.3045381047313</v>
      </c>
      <c r="C7196">
        <v>-8.2700457567485088</v>
      </c>
      <c r="D7196">
        <v>-8.6583557344872641</v>
      </c>
      <c r="E7196">
        <v>-6.7461458542162314</v>
      </c>
      <c r="F7196">
        <v>-9.2167498555277287</v>
      </c>
      <c r="G7196">
        <v>-12.394319530039001</v>
      </c>
      <c r="H7196">
        <v>-12.83233663653068</v>
      </c>
      <c r="I7196">
        <v>-9.8211347877516335</v>
      </c>
      <c r="J7196">
        <v>-12.17014868448949</v>
      </c>
      <c r="K7196">
        <v>-8.8897210773026298</v>
      </c>
      <c r="L7196">
        <v>-6.3455939710997988</v>
      </c>
      <c r="M7196">
        <v>-9.2234697900738709</v>
      </c>
      <c r="N7196">
        <v>-7.0604728300941408</v>
      </c>
      <c r="O7196">
        <v>-9.543296557050903</v>
      </c>
      <c r="P7196">
        <v>-7.6575093074555642</v>
      </c>
      <c r="Q7196">
        <v>-13.14911969538921</v>
      </c>
      <c r="R7196">
        <v>-9.7481175863888527</v>
      </c>
      <c r="S7196">
        <v>-12.42973437467101</v>
      </c>
      <c r="T7196">
        <v>-10.2872869065916</v>
      </c>
      <c r="U7196">
        <v>-12.605426566676339</v>
      </c>
      <c r="V7196">
        <v>-9.9675225404106822</v>
      </c>
      <c r="W7196">
        <v>-6.8866515344859396</v>
      </c>
      <c r="X7196">
        <v>-9.8253159956476619</v>
      </c>
      <c r="Y7196">
        <v>-7.6888693747672443</v>
      </c>
      <c r="Z7196">
        <v>-7.9160487526199592</v>
      </c>
      <c r="AA7196">
        <v>-10.40575770710441</v>
      </c>
      <c r="AB7196">
        <v>-13.11289088960068</v>
      </c>
      <c r="AC7196">
        <v>-10.31290731493911</v>
      </c>
      <c r="AD7196">
        <v>-10.32376934672987</v>
      </c>
      <c r="AE7196">
        <v>-8.1807220403566863</v>
      </c>
      <c r="AF7196">
        <v>-10.878232955932621</v>
      </c>
      <c r="AG7196">
        <v>-8.3088545348919993</v>
      </c>
      <c r="AH7196">
        <v>-8.3088545348919993</v>
      </c>
    </row>
    <row r="7197" spans="1:34" x14ac:dyDescent="0.25">
      <c r="A7197">
        <v>7196</v>
      </c>
      <c r="B7197">
        <v>-14.22221267540032</v>
      </c>
      <c r="C7197">
        <v>-8.5072574713206794</v>
      </c>
      <c r="D7197">
        <v>-8.6788893866051353</v>
      </c>
      <c r="E7197">
        <v>-9.6356640552116684</v>
      </c>
      <c r="F7197">
        <v>-10.97684814680879</v>
      </c>
      <c r="G7197">
        <v>-13.911104468085689</v>
      </c>
      <c r="H7197">
        <v>-14.77315005285096</v>
      </c>
      <c r="I7197">
        <v>-15.16234689571562</v>
      </c>
      <c r="J7197">
        <v>-15.29872568988625</v>
      </c>
      <c r="K7197">
        <v>-8.832131593564327</v>
      </c>
      <c r="L7197">
        <v>-9.6098294702874796</v>
      </c>
      <c r="M7197">
        <v>-11.040982947588979</v>
      </c>
      <c r="N7197">
        <v>-10.037956295528661</v>
      </c>
      <c r="O7197">
        <v>-11.44268023128396</v>
      </c>
      <c r="P7197">
        <v>-12.316580547558861</v>
      </c>
      <c r="Q7197">
        <v>-14.43909066589549</v>
      </c>
      <c r="R7197">
        <v>-14.824169332840849</v>
      </c>
      <c r="S7197">
        <v>-15.09500845463984</v>
      </c>
      <c r="T7197">
        <v>-15.743541493717309</v>
      </c>
      <c r="U7197">
        <v>-15.86725671972437</v>
      </c>
      <c r="V7197">
        <v>-16.393605855226401</v>
      </c>
      <c r="W7197">
        <v>-9.9586932041805465</v>
      </c>
      <c r="X7197">
        <v>-11.458457388904471</v>
      </c>
      <c r="Y7197">
        <v>-12.16534978406213</v>
      </c>
      <c r="Z7197">
        <v>-12.793983788949649</v>
      </c>
      <c r="AA7197">
        <v>-15.37304583792756</v>
      </c>
      <c r="AB7197">
        <v>-15.64638881843347</v>
      </c>
      <c r="AC7197">
        <v>-16.123938039787191</v>
      </c>
      <c r="AD7197">
        <v>-16.98085143656952</v>
      </c>
      <c r="AE7197">
        <v>-12.588022211563921</v>
      </c>
      <c r="AF7197">
        <v>-16.685602188110352</v>
      </c>
      <c r="AG7197">
        <v>-8.3088545348919993</v>
      </c>
      <c r="AH7197">
        <v>-8.3088545348919993</v>
      </c>
    </row>
    <row r="7198" spans="1:34" x14ac:dyDescent="0.25">
      <c r="A7198">
        <v>7197</v>
      </c>
      <c r="B7198">
        <v>-15.31935579767379</v>
      </c>
      <c r="C7198">
        <v>-9.6158768974561699</v>
      </c>
      <c r="D7198">
        <v>-8.6734088406484844</v>
      </c>
      <c r="E7198">
        <v>-6.8665174902421331</v>
      </c>
      <c r="F7198">
        <v>-10.926814185111899</v>
      </c>
      <c r="G7198">
        <v>-15.926932501818159</v>
      </c>
      <c r="H7198">
        <v>-15.80903342606118</v>
      </c>
      <c r="I7198">
        <v>-14.5184916292304</v>
      </c>
      <c r="J7198">
        <v>-16.14555120002036</v>
      </c>
      <c r="K7198">
        <v>-9.9524987004900201</v>
      </c>
      <c r="L7198">
        <v>-8.2800420022987087</v>
      </c>
      <c r="M7198">
        <v>-12.200778588114931</v>
      </c>
      <c r="N7198">
        <v>-7.1980552504879904</v>
      </c>
      <c r="O7198">
        <v>-11.359320956952081</v>
      </c>
      <c r="P7198">
        <v>-9.5691999292004315</v>
      </c>
      <c r="Q7198">
        <v>-16.370736650070882</v>
      </c>
      <c r="R7198">
        <v>-15.14362747849222</v>
      </c>
      <c r="S7198">
        <v>-17.100400751141802</v>
      </c>
      <c r="T7198">
        <v>-14.97296852097849</v>
      </c>
      <c r="U7198">
        <v>-16.640372760480052</v>
      </c>
      <c r="V7198">
        <v>-15.358706685895241</v>
      </c>
      <c r="W7198">
        <v>-8.5667753121393506</v>
      </c>
      <c r="X7198">
        <v>-12.56795161874177</v>
      </c>
      <c r="Y7198">
        <v>-10.91514703998674</v>
      </c>
      <c r="Z7198">
        <v>-9.9688873173610553</v>
      </c>
      <c r="AA7198">
        <v>-15.537811846841761</v>
      </c>
      <c r="AB7198">
        <v>-17.533675873055881</v>
      </c>
      <c r="AC7198">
        <v>-16.33318801016431</v>
      </c>
      <c r="AD7198">
        <v>-15.81967342152252</v>
      </c>
      <c r="AE7198">
        <v>-11.23360663146283</v>
      </c>
      <c r="AF7198">
        <v>-16.718959808349609</v>
      </c>
      <c r="AG7198">
        <v>-8.3088545348919993</v>
      </c>
      <c r="AH7198">
        <v>-8.3088545348919993</v>
      </c>
    </row>
    <row r="7199" spans="1:34" x14ac:dyDescent="0.25">
      <c r="A7199">
        <v>7198</v>
      </c>
      <c r="B7199">
        <v>-9.780553688027064</v>
      </c>
      <c r="C7199">
        <v>-8.8476578083066642</v>
      </c>
      <c r="D7199">
        <v>-8.676917765153517</v>
      </c>
      <c r="E7199">
        <v>-9.5521388868989856</v>
      </c>
      <c r="F7199">
        <v>-9.9655008517720205</v>
      </c>
      <c r="G7199">
        <v>-10.235060209076931</v>
      </c>
      <c r="H7199">
        <v>-10.21316452171871</v>
      </c>
      <c r="I7199">
        <v>-11.98907880081001</v>
      </c>
      <c r="J7199">
        <v>-10.988965598229679</v>
      </c>
      <c r="K7199">
        <v>-9.4810072582997922</v>
      </c>
      <c r="L7199">
        <v>-11.15015037257959</v>
      </c>
      <c r="M7199">
        <v>-9.4926730797578642</v>
      </c>
      <c r="N7199">
        <v>-9.9491476277863082</v>
      </c>
      <c r="O7199">
        <v>-10.393911201844549</v>
      </c>
      <c r="P7199">
        <v>-11.60522623194384</v>
      </c>
      <c r="Q7199">
        <v>-10.89858839816277</v>
      </c>
      <c r="R7199">
        <v>-13.31833537894145</v>
      </c>
      <c r="S7199">
        <v>-10.77897558446354</v>
      </c>
      <c r="T7199">
        <v>-12.455641474768189</v>
      </c>
      <c r="U7199">
        <v>-11.437521961414459</v>
      </c>
      <c r="V7199">
        <v>-13.34428369312452</v>
      </c>
      <c r="W7199">
        <v>-11.80536728384209</v>
      </c>
      <c r="X7199">
        <v>-10.17655769329345</v>
      </c>
      <c r="Y7199">
        <v>-12.08289997096221</v>
      </c>
      <c r="Z7199">
        <v>-12.05316840230828</v>
      </c>
      <c r="AA7199">
        <v>-14.007746159767549</v>
      </c>
      <c r="AB7199">
        <v>-11.462153193315549</v>
      </c>
      <c r="AC7199">
        <v>-13.99701096651644</v>
      </c>
      <c r="AD7199">
        <v>-13.81522847572427</v>
      </c>
      <c r="AE7199">
        <v>-12.774850500561451</v>
      </c>
      <c r="AF7199">
        <v>-14.69324207305908</v>
      </c>
      <c r="AG7199">
        <v>-8.3088545348919993</v>
      </c>
      <c r="AH7199">
        <v>-8.3088545348919993</v>
      </c>
    </row>
    <row r="7200" spans="1:34" x14ac:dyDescent="0.25">
      <c r="A7200">
        <v>7199</v>
      </c>
      <c r="B7200">
        <v>-7.4493809970960481</v>
      </c>
      <c r="C7200">
        <v>-8.2980769628346636</v>
      </c>
      <c r="D7200">
        <v>-8.6719969369015129</v>
      </c>
      <c r="E7200">
        <v>-9.4915179066564228</v>
      </c>
      <c r="F7200">
        <v>-9.3195402545940631</v>
      </c>
      <c r="G7200">
        <v>-7.9196101491997846</v>
      </c>
      <c r="H7200">
        <v>-7.7766448529667294</v>
      </c>
      <c r="I7200">
        <v>-9.677621533661549</v>
      </c>
      <c r="J7200">
        <v>-8.9557549140899937</v>
      </c>
      <c r="K7200">
        <v>-8.6164442806610726</v>
      </c>
      <c r="L7200">
        <v>-9.7125966536139874</v>
      </c>
      <c r="M7200">
        <v>-9.8188263711676242</v>
      </c>
      <c r="N7200">
        <v>-9.8783273461697672</v>
      </c>
      <c r="O7200">
        <v>-9.6857710665799353</v>
      </c>
      <c r="P7200">
        <v>-10.745584001376891</v>
      </c>
      <c r="Q7200">
        <v>-8.2282834584316902</v>
      </c>
      <c r="R7200">
        <v>-10.24828792449965</v>
      </c>
      <c r="S7200">
        <v>-9.7485312808800675</v>
      </c>
      <c r="T7200">
        <v>-10.03786268742086</v>
      </c>
      <c r="U7200">
        <v>-9.2793596053775023</v>
      </c>
      <c r="V7200">
        <v>-11.17713368969784</v>
      </c>
      <c r="W7200">
        <v>-10.06650850874359</v>
      </c>
      <c r="X7200">
        <v>-10.130060258740009</v>
      </c>
      <c r="Y7200">
        <v>-11.39053400310733</v>
      </c>
      <c r="Z7200">
        <v>-11.134473661448469</v>
      </c>
      <c r="AA7200">
        <v>-10.59844218514012</v>
      </c>
      <c r="AB7200">
        <v>-10.03830228069487</v>
      </c>
      <c r="AC7200">
        <v>-12.059450897250359</v>
      </c>
      <c r="AD7200">
        <v>-11.526704473846239</v>
      </c>
      <c r="AE7200">
        <v>-11.73191835077373</v>
      </c>
      <c r="AF7200">
        <v>-12.38275241851807</v>
      </c>
      <c r="AG7200">
        <v>-8.3088545348919993</v>
      </c>
      <c r="AH7200">
        <v>-8.3088545348919993</v>
      </c>
    </row>
    <row r="7201" spans="1:34" x14ac:dyDescent="0.25">
      <c r="A7201">
        <v>7200</v>
      </c>
      <c r="B7201">
        <v>-15.04612275986106</v>
      </c>
      <c r="C7201">
        <v>-8.4072304649939849</v>
      </c>
      <c r="D7201">
        <v>-8.6765185559877924</v>
      </c>
      <c r="E7201">
        <v>-6.8738438748673616</v>
      </c>
      <c r="F7201">
        <v>-10.886379412601149</v>
      </c>
      <c r="G7201">
        <v>-14.09165095418355</v>
      </c>
      <c r="H7201">
        <v>-15.523741947104231</v>
      </c>
      <c r="I7201">
        <v>-14.48623808043819</v>
      </c>
      <c r="J7201">
        <v>-15.25776110898784</v>
      </c>
      <c r="K7201">
        <v>-8.7398924287395996</v>
      </c>
      <c r="L7201">
        <v>-7.0363506158406297</v>
      </c>
      <c r="M7201">
        <v>-10.42255256415611</v>
      </c>
      <c r="N7201">
        <v>-7.2047569374198197</v>
      </c>
      <c r="O7201">
        <v>-11.332599128298931</v>
      </c>
      <c r="P7201">
        <v>-9.2772369918529893</v>
      </c>
      <c r="Q7201">
        <v>-14.52781925890555</v>
      </c>
      <c r="R7201">
        <v>-13.513298770441651</v>
      </c>
      <c r="S7201">
        <v>-14.29662113195883</v>
      </c>
      <c r="T7201">
        <v>-14.92505870282314</v>
      </c>
      <c r="U7201">
        <v>-15.7713394971939</v>
      </c>
      <c r="V7201">
        <v>-14.45461969534631</v>
      </c>
      <c r="W7201">
        <v>-7.3152053224523046</v>
      </c>
      <c r="X7201">
        <v>-10.802756378705389</v>
      </c>
      <c r="Y7201">
        <v>-8.8706469878063032</v>
      </c>
      <c r="Z7201">
        <v>-9.6988895559648327</v>
      </c>
      <c r="AA7201">
        <v>-13.896150885504481</v>
      </c>
      <c r="AB7201">
        <v>-14.754756398638129</v>
      </c>
      <c r="AC7201">
        <v>-13.495394496947171</v>
      </c>
      <c r="AD7201">
        <v>-14.940523007828681</v>
      </c>
      <c r="AE7201">
        <v>-9.2105970329042037</v>
      </c>
      <c r="AF7201">
        <v>-13.912431716918951</v>
      </c>
      <c r="AG7201">
        <v>-8.3088545348919993</v>
      </c>
      <c r="AH7201">
        <v>-8.3088545348919993</v>
      </c>
    </row>
    <row r="7202" spans="1:34" x14ac:dyDescent="0.25">
      <c r="A7202">
        <v>7201</v>
      </c>
      <c r="B7202">
        <v>-15.11738873417641</v>
      </c>
      <c r="C7202">
        <v>-7.9752494071533828</v>
      </c>
      <c r="D7202">
        <v>-8.6763528506236653</v>
      </c>
      <c r="E7202">
        <v>-6.8738438452847204</v>
      </c>
      <c r="F7202">
        <v>-10.85772162299021</v>
      </c>
      <c r="G7202">
        <v>-14.67062476026328</v>
      </c>
      <c r="H7202">
        <v>-15.606564852244739</v>
      </c>
      <c r="I7202">
        <v>-14.58079105989578</v>
      </c>
      <c r="J7202">
        <v>-15.300435182320729</v>
      </c>
      <c r="K7202">
        <v>-8.385746536051716</v>
      </c>
      <c r="L7202">
        <v>-7.0938869300523004</v>
      </c>
      <c r="M7202">
        <v>-9.9724915475120586</v>
      </c>
      <c r="N7202">
        <v>-7.2047818162808381</v>
      </c>
      <c r="O7202">
        <v>-11.309575264744399</v>
      </c>
      <c r="P7202">
        <v>-9.2704365670186011</v>
      </c>
      <c r="Q7202">
        <v>-15.19955387324026</v>
      </c>
      <c r="R7202">
        <v>-14.261518882877221</v>
      </c>
      <c r="S7202">
        <v>-14.62487345959439</v>
      </c>
      <c r="T7202">
        <v>-15.035979935447861</v>
      </c>
      <c r="U7202">
        <v>-15.83003833232303</v>
      </c>
      <c r="V7202">
        <v>-14.518027732279901</v>
      </c>
      <c r="W7202">
        <v>-7.4869531674361758</v>
      </c>
      <c r="X7202">
        <v>-10.46841927813076</v>
      </c>
      <c r="Y7202">
        <v>-8.8000296189482814</v>
      </c>
      <c r="Z7202">
        <v>-9.7005943164699833</v>
      </c>
      <c r="AA7202">
        <v>-14.772071996934949</v>
      </c>
      <c r="AB7202">
        <v>-15.20391730271731</v>
      </c>
      <c r="AC7202">
        <v>-13.965768884636381</v>
      </c>
      <c r="AD7202">
        <v>-15.025219042402689</v>
      </c>
      <c r="AE7202">
        <v>-9.2880318269155566</v>
      </c>
      <c r="AF7202">
        <v>-14.537185668945311</v>
      </c>
      <c r="AG7202">
        <v>-8.3088545348919993</v>
      </c>
      <c r="AH7202">
        <v>-8.3088545348919993</v>
      </c>
    </row>
    <row r="7203" spans="1:34" x14ac:dyDescent="0.25">
      <c r="A7203">
        <v>7202</v>
      </c>
      <c r="B7203">
        <v>-12.888406809389091</v>
      </c>
      <c r="C7203">
        <v>-9.685489610887549</v>
      </c>
      <c r="D7203">
        <v>-8.6785722641540932</v>
      </c>
      <c r="E7203">
        <v>-9.6166630447412249</v>
      </c>
      <c r="F7203">
        <v>-10.633469264475959</v>
      </c>
      <c r="G7203">
        <v>-13.806942724376979</v>
      </c>
      <c r="H7203">
        <v>-13.42694156285396</v>
      </c>
      <c r="I7203">
        <v>-14.504401625178931</v>
      </c>
      <c r="J7203">
        <v>-13.77229201637954</v>
      </c>
      <c r="K7203">
        <v>-9.9193282143958648</v>
      </c>
      <c r="L7203">
        <v>-10.639383244823639</v>
      </c>
      <c r="M7203">
        <v>-11.089196061282619</v>
      </c>
      <c r="N7203">
        <v>-10.01909035327691</v>
      </c>
      <c r="O7203">
        <v>-11.088582046045859</v>
      </c>
      <c r="P7203">
        <v>-12.119638174350079</v>
      </c>
      <c r="Q7203">
        <v>-14.172968057040549</v>
      </c>
      <c r="R7203">
        <v>-15.191369421659321</v>
      </c>
      <c r="S7203">
        <v>-14.11175784569657</v>
      </c>
      <c r="T7203">
        <v>-15.074899563279279</v>
      </c>
      <c r="U7203">
        <v>-14.321523048767419</v>
      </c>
      <c r="V7203">
        <v>-15.53939101771758</v>
      </c>
      <c r="W7203">
        <v>-10.896318300400409</v>
      </c>
      <c r="X7203">
        <v>-11.40957480051919</v>
      </c>
      <c r="Y7203">
        <v>-12.274422158903519</v>
      </c>
      <c r="Z7203">
        <v>-12.589614660101891</v>
      </c>
      <c r="AA7203">
        <v>-15.5812381080445</v>
      </c>
      <c r="AB7203">
        <v>-14.510096699204331</v>
      </c>
      <c r="AC7203">
        <v>-15.67271311382939</v>
      </c>
      <c r="AD7203">
        <v>-16.108483555508421</v>
      </c>
      <c r="AE7203">
        <v>-12.60230753219394</v>
      </c>
      <c r="AF7203">
        <v>-16.083612442016602</v>
      </c>
      <c r="AG7203">
        <v>-8.3088545348919993</v>
      </c>
      <c r="AH7203">
        <v>-8.3088545348919993</v>
      </c>
    </row>
    <row r="7204" spans="1:34" x14ac:dyDescent="0.25">
      <c r="A7204">
        <v>7203</v>
      </c>
      <c r="B7204">
        <v>-15.51956229939333</v>
      </c>
      <c r="C7204">
        <v>-8.864928728590094</v>
      </c>
      <c r="D7204">
        <v>-8.6739413345814036</v>
      </c>
      <c r="E7204">
        <v>-9.6428625047086349</v>
      </c>
      <c r="F7204">
        <v>-10.706741613272539</v>
      </c>
      <c r="G7204">
        <v>-15.78275042940696</v>
      </c>
      <c r="H7204">
        <v>-16.031603033434578</v>
      </c>
      <c r="I7204">
        <v>-15.93829930770857</v>
      </c>
      <c r="J7204">
        <v>-16.10745376804751</v>
      </c>
      <c r="K7204">
        <v>-9.1794843708218075</v>
      </c>
      <c r="L7204">
        <v>-9.9122442297435356</v>
      </c>
      <c r="M7204">
        <v>-11.028189605100311</v>
      </c>
      <c r="N7204">
        <v>-10.03731881452355</v>
      </c>
      <c r="O7204">
        <v>-11.276481629223721</v>
      </c>
      <c r="P7204">
        <v>-11.71827866315448</v>
      </c>
      <c r="Q7204">
        <v>-16.262089964144089</v>
      </c>
      <c r="R7204">
        <v>-16.162439410663211</v>
      </c>
      <c r="S7204">
        <v>-16.496164132052961</v>
      </c>
      <c r="T7204">
        <v>-16.468602198523389</v>
      </c>
      <c r="U7204">
        <v>-16.734259248798089</v>
      </c>
      <c r="V7204">
        <v>-16.4678642368509</v>
      </c>
      <c r="W7204">
        <v>-10.246495047305871</v>
      </c>
      <c r="X7204">
        <v>-11.5478379139506</v>
      </c>
      <c r="Y7204">
        <v>-11.783307187272021</v>
      </c>
      <c r="Z7204">
        <v>-12.29913565752201</v>
      </c>
      <c r="AA7204">
        <v>-16.65059592489461</v>
      </c>
      <c r="AB7204">
        <v>-17.099350884897781</v>
      </c>
      <c r="AC7204">
        <v>-16.770140731858319</v>
      </c>
      <c r="AD7204">
        <v>-17.10900931939889</v>
      </c>
      <c r="AE7204">
        <v>-12.30751760150317</v>
      </c>
      <c r="AF7204">
        <v>-17.379365921020511</v>
      </c>
      <c r="AG7204">
        <v>-8.3088545348919993</v>
      </c>
      <c r="AH7204">
        <v>-8.3088545348919993</v>
      </c>
    </row>
    <row r="7205" spans="1:34" x14ac:dyDescent="0.25">
      <c r="A7205">
        <v>7204</v>
      </c>
      <c r="B7205">
        <v>1.322336946864761</v>
      </c>
      <c r="C7205">
        <v>-7.5083412524936479</v>
      </c>
      <c r="D7205">
        <v>-8.667674321566432</v>
      </c>
      <c r="E7205">
        <v>-9.2703144989793991</v>
      </c>
      <c r="F7205">
        <v>-7.1544502520870612</v>
      </c>
      <c r="G7205">
        <v>0.65502562950658827</v>
      </c>
      <c r="H7205">
        <v>1.1226301027037631</v>
      </c>
      <c r="I7205">
        <v>-0.42954956018155599</v>
      </c>
      <c r="J7205">
        <v>0.45102606585976718</v>
      </c>
      <c r="K7205">
        <v>-7.8543848887465764</v>
      </c>
      <c r="L7205">
        <v>-8.5086871843422784</v>
      </c>
      <c r="M7205">
        <v>-7.0435229411243672</v>
      </c>
      <c r="N7205">
        <v>-9.6475130063134298</v>
      </c>
      <c r="O7205">
        <v>-7.4542545868321506</v>
      </c>
      <c r="P7205">
        <v>-8.3949684971194429</v>
      </c>
      <c r="Q7205">
        <v>0.42065159963726523</v>
      </c>
      <c r="R7205">
        <v>-1.044258478865866</v>
      </c>
      <c r="S7205">
        <v>-0.27492440065644169</v>
      </c>
      <c r="T7205">
        <v>-0.65406200441410045</v>
      </c>
      <c r="U7205">
        <v>0.24550871712320549</v>
      </c>
      <c r="V7205">
        <v>-1.318106389681641</v>
      </c>
      <c r="W7205">
        <v>-8.871958746486321</v>
      </c>
      <c r="X7205">
        <v>-7.3703496688359076</v>
      </c>
      <c r="Y7205">
        <v>-8.2201035169045813</v>
      </c>
      <c r="Z7205">
        <v>-8.7157177359153799</v>
      </c>
      <c r="AA7205">
        <v>-1.301254021791344</v>
      </c>
      <c r="AB7205">
        <v>-0.5243633449907692</v>
      </c>
      <c r="AC7205">
        <v>-1.9558886913660269</v>
      </c>
      <c r="AD7205">
        <v>-1.542423564718391</v>
      </c>
      <c r="AE7205">
        <v>-8.5649974568855569</v>
      </c>
      <c r="AF7205">
        <v>-2.222104549407959</v>
      </c>
      <c r="AG7205">
        <v>-8.3088545348919993</v>
      </c>
      <c r="AH7205">
        <v>-8.3088545348919993</v>
      </c>
    </row>
    <row r="7206" spans="1:34" x14ac:dyDescent="0.25">
      <c r="A7206">
        <v>7205</v>
      </c>
      <c r="B7206">
        <v>-13.14451201285824</v>
      </c>
      <c r="C7206">
        <v>-9.6708997272332837</v>
      </c>
      <c r="D7206">
        <v>-8.6246593922804653</v>
      </c>
      <c r="E7206">
        <v>-6.7466616096868197</v>
      </c>
      <c r="F7206">
        <v>-6.4626733342921634</v>
      </c>
      <c r="G7206">
        <v>-14.0834635871042</v>
      </c>
      <c r="H7206">
        <v>-13.57719346033311</v>
      </c>
      <c r="I7206">
        <v>-11.37650265386177</v>
      </c>
      <c r="J7206">
        <v>-9.6959415703253509</v>
      </c>
      <c r="K7206">
        <v>-9.9852136135386012</v>
      </c>
      <c r="L7206">
        <v>-8.2633871574703601</v>
      </c>
      <c r="M7206">
        <v>-7.4359059374013494</v>
      </c>
      <c r="N7206">
        <v>-7.0247455040073943</v>
      </c>
      <c r="O7206">
        <v>-6.8242724816948677</v>
      </c>
      <c r="P7206">
        <v>-4.9543021941218086</v>
      </c>
      <c r="Q7206">
        <v>-14.507315351310559</v>
      </c>
      <c r="R7206">
        <v>-12.43311390095694</v>
      </c>
      <c r="S7206">
        <v>-10.51628411207076</v>
      </c>
      <c r="T7206">
        <v>-11.7576918030081</v>
      </c>
      <c r="U7206">
        <v>-10.16271913550349</v>
      </c>
      <c r="V7206">
        <v>-8.0375446358711944</v>
      </c>
      <c r="W7206">
        <v>-8.5356889845148221</v>
      </c>
      <c r="X7206">
        <v>-7.8062948692639109</v>
      </c>
      <c r="Y7206">
        <v>-6.0767459936963872</v>
      </c>
      <c r="Z7206">
        <v>-5.2849551749346189</v>
      </c>
      <c r="AA7206">
        <v>-12.802598591110829</v>
      </c>
      <c r="AB7206">
        <v>-10.98941618931824</v>
      </c>
      <c r="AC7206">
        <v>-8.9727548446193808</v>
      </c>
      <c r="AD7206">
        <v>-8.4643408178310757</v>
      </c>
      <c r="AE7206">
        <v>-6.412225509702294</v>
      </c>
      <c r="AF7206">
        <v>-9.4029884338378906</v>
      </c>
      <c r="AG7206">
        <v>-8.3088545348919993</v>
      </c>
      <c r="AH7206">
        <v>-8.3088545348919993</v>
      </c>
    </row>
    <row r="7207" spans="1:34" x14ac:dyDescent="0.25">
      <c r="A7207">
        <v>7206</v>
      </c>
      <c r="B7207">
        <v>0.25077841555174463</v>
      </c>
      <c r="C7207">
        <v>-6.5839249487273763</v>
      </c>
      <c r="D7207">
        <v>-8.617280824551333</v>
      </c>
      <c r="E7207">
        <v>-6.3965722674206589</v>
      </c>
      <c r="F7207">
        <v>-3.613510003556093</v>
      </c>
      <c r="G7207">
        <v>0.21821927506418509</v>
      </c>
      <c r="H7207">
        <v>0.1150267335606641</v>
      </c>
      <c r="I7207">
        <v>3.0665619153749919</v>
      </c>
      <c r="J7207">
        <v>2.4241725696015162</v>
      </c>
      <c r="K7207">
        <v>-7.1080990202960024</v>
      </c>
      <c r="L7207">
        <v>-4.2080303022177414</v>
      </c>
      <c r="M7207">
        <v>-1.972994504391685</v>
      </c>
      <c r="N7207">
        <v>-6.6564726217073833</v>
      </c>
      <c r="O7207">
        <v>-3.8420937981593419</v>
      </c>
      <c r="P7207">
        <v>-1.7717989822082281</v>
      </c>
      <c r="Q7207">
        <v>-0.15555134074545759</v>
      </c>
      <c r="R7207">
        <v>3.498091654430048</v>
      </c>
      <c r="S7207">
        <v>3.105182786560849</v>
      </c>
      <c r="T7207">
        <v>2.9757526216859218</v>
      </c>
      <c r="U7207">
        <v>2.3108551760941758</v>
      </c>
      <c r="V7207">
        <v>5.082913903823334</v>
      </c>
      <c r="W7207">
        <v>-4.6422303524448187</v>
      </c>
      <c r="X7207">
        <v>-2.429708232072493</v>
      </c>
      <c r="Y7207">
        <v>-8.8755195917575858E-3</v>
      </c>
      <c r="Z7207">
        <v>-1.96680846883785</v>
      </c>
      <c r="AA7207">
        <v>3.2056191899469679</v>
      </c>
      <c r="AB7207">
        <v>2.759137667265978</v>
      </c>
      <c r="AC7207">
        <v>5.9659253164193506</v>
      </c>
      <c r="AD7207">
        <v>5.003904743620339</v>
      </c>
      <c r="AE7207">
        <v>-0.39062999339556392</v>
      </c>
      <c r="AF7207">
        <v>5.6922187805175781</v>
      </c>
      <c r="AG7207">
        <v>-8.3088545348919993</v>
      </c>
      <c r="AH7207">
        <v>-8.3088545348919993</v>
      </c>
    </row>
    <row r="7208" spans="1:34" x14ac:dyDescent="0.25">
      <c r="A7208">
        <v>7207</v>
      </c>
      <c r="B7208">
        <v>1.322720539311443</v>
      </c>
      <c r="C7208">
        <v>-7.6837004302009788</v>
      </c>
      <c r="D7208">
        <v>-8.6655684798203794</v>
      </c>
      <c r="E7208">
        <v>-9.2482995569903679</v>
      </c>
      <c r="F7208">
        <v>-6.862812406449212</v>
      </c>
      <c r="G7208">
        <v>0.75510325925961086</v>
      </c>
      <c r="H7208">
        <v>1.208169027603929</v>
      </c>
      <c r="I7208">
        <v>0.29492491836511631</v>
      </c>
      <c r="J7208">
        <v>0.73184870636178467</v>
      </c>
      <c r="K7208">
        <v>-7.9667236715456839</v>
      </c>
      <c r="L7208">
        <v>-8.6702396777982003</v>
      </c>
      <c r="M7208">
        <v>-6.7959477916366584</v>
      </c>
      <c r="N7208">
        <v>-9.6222437155441281</v>
      </c>
      <c r="O7208">
        <v>-7.2664705849584879</v>
      </c>
      <c r="P7208">
        <v>-7.9267472269983994</v>
      </c>
      <c r="Q7208">
        <v>0.67564614385712063</v>
      </c>
      <c r="R7208">
        <v>-0.37852892983021758</v>
      </c>
      <c r="S7208">
        <v>0.18733570241899999</v>
      </c>
      <c r="T7208">
        <v>0.16343600476747741</v>
      </c>
      <c r="U7208">
        <v>0.50969133512869014</v>
      </c>
      <c r="V7208">
        <v>-0.35310386227226698</v>
      </c>
      <c r="W7208">
        <v>-8.9793893233872453</v>
      </c>
      <c r="X7208">
        <v>-7.1396981748186823</v>
      </c>
      <c r="Y7208">
        <v>-7.8866957237419806</v>
      </c>
      <c r="Z7208">
        <v>-8.3474433292516288</v>
      </c>
      <c r="AA7208">
        <v>-0.48309316056466878</v>
      </c>
      <c r="AB7208">
        <v>8.6739104106496115E-3</v>
      </c>
      <c r="AC7208">
        <v>-0.98459560368935561</v>
      </c>
      <c r="AD7208">
        <v>-0.58657821068991312</v>
      </c>
      <c r="AE7208">
        <v>-8.2551868838994729</v>
      </c>
      <c r="AF7208">
        <v>-1.1825104951858521</v>
      </c>
      <c r="AG7208">
        <v>-8.3088545348919993</v>
      </c>
      <c r="AH7208">
        <v>-8.3088545348919993</v>
      </c>
    </row>
    <row r="7209" spans="1:34" x14ac:dyDescent="0.25">
      <c r="A7209">
        <v>7208</v>
      </c>
      <c r="B7209">
        <v>-12.238096023146721</v>
      </c>
      <c r="C7209">
        <v>-8.0763840410245571</v>
      </c>
      <c r="D7209">
        <v>-8.661024522585592</v>
      </c>
      <c r="E7209">
        <v>-9.5864192739549168</v>
      </c>
      <c r="F7209">
        <v>-9.2276574580722261</v>
      </c>
      <c r="G7209">
        <v>-11.76126697326991</v>
      </c>
      <c r="H7209">
        <v>-12.73634976799738</v>
      </c>
      <c r="I7209">
        <v>-13.884986679366021</v>
      </c>
      <c r="J7209">
        <v>-11.99462287902454</v>
      </c>
      <c r="K7209">
        <v>-8.3977740625647819</v>
      </c>
      <c r="L7209">
        <v>-9.5056083319806444</v>
      </c>
      <c r="M7209">
        <v>-8.7124491425924173</v>
      </c>
      <c r="N7209">
        <v>-9.9633955854994856</v>
      </c>
      <c r="O7209">
        <v>-9.5433917897920839</v>
      </c>
      <c r="P7209">
        <v>-10.40835986917835</v>
      </c>
      <c r="Q7209">
        <v>-12.24203852809646</v>
      </c>
      <c r="R7209">
        <v>-13.43020964227194</v>
      </c>
      <c r="S7209">
        <v>-11.47700548371591</v>
      </c>
      <c r="T7209">
        <v>-14.41489602746951</v>
      </c>
      <c r="U7209">
        <v>-12.40153711691276</v>
      </c>
      <c r="V7209">
        <v>-13.519887228373101</v>
      </c>
      <c r="W7209">
        <v>-9.8641476906348498</v>
      </c>
      <c r="X7209">
        <v>-9.0007308082426256</v>
      </c>
      <c r="Y7209">
        <v>-9.9992844332135178</v>
      </c>
      <c r="Z7209">
        <v>-10.76110207827079</v>
      </c>
      <c r="AA7209">
        <v>-13.95117048530637</v>
      </c>
      <c r="AB7209">
        <v>-11.87243826000358</v>
      </c>
      <c r="AC7209">
        <v>-13.01979507272728</v>
      </c>
      <c r="AD7209">
        <v>-13.969406470500489</v>
      </c>
      <c r="AE7209">
        <v>-10.33327387669279</v>
      </c>
      <c r="AF7209">
        <v>-13.46556568145752</v>
      </c>
      <c r="AG7209">
        <v>-8.3088545348919993</v>
      </c>
      <c r="AH7209">
        <v>-8.3088545348919993</v>
      </c>
    </row>
    <row r="7210" spans="1:34" x14ac:dyDescent="0.25">
      <c r="A7210">
        <v>7209</v>
      </c>
      <c r="B7210">
        <v>-13.495459185446711</v>
      </c>
      <c r="C7210">
        <v>-8.6121946918634453</v>
      </c>
      <c r="D7210">
        <v>-8.6786199261077144</v>
      </c>
      <c r="E7210">
        <v>-9.6287062825166352</v>
      </c>
      <c r="F7210">
        <v>-10.756557047995591</v>
      </c>
      <c r="G7210">
        <v>-13.274253479393771</v>
      </c>
      <c r="H7210">
        <v>-14.07180343866554</v>
      </c>
      <c r="I7210">
        <v>-14.84041140235877</v>
      </c>
      <c r="J7210">
        <v>-14.320523555988149</v>
      </c>
      <c r="K7210">
        <v>-8.9447314038383059</v>
      </c>
      <c r="L7210">
        <v>-9.7551487846342884</v>
      </c>
      <c r="M7210">
        <v>-10.903282344271959</v>
      </c>
      <c r="N7210">
        <v>-10.03154447985086</v>
      </c>
      <c r="O7210">
        <v>-11.22537491247817</v>
      </c>
      <c r="P7210">
        <v>-12.184952069101399</v>
      </c>
      <c r="Q7210">
        <v>-13.83491453307013</v>
      </c>
      <c r="R7210">
        <v>-14.589918816368881</v>
      </c>
      <c r="S7210">
        <v>-14.201746058938591</v>
      </c>
      <c r="T7210">
        <v>-15.44952342478989</v>
      </c>
      <c r="U7210">
        <v>-14.918118900110811</v>
      </c>
      <c r="V7210">
        <v>-15.816676255440861</v>
      </c>
      <c r="W7210">
        <v>-10.112800650473</v>
      </c>
      <c r="X7210">
        <v>-11.33177029228618</v>
      </c>
      <c r="Y7210">
        <v>-12.13873922229654</v>
      </c>
      <c r="Z7210">
        <v>-12.66803421218477</v>
      </c>
      <c r="AA7210">
        <v>-15.17392858736185</v>
      </c>
      <c r="AB7210">
        <v>-14.78934178687161</v>
      </c>
      <c r="AC7210">
        <v>-15.628959073378301</v>
      </c>
      <c r="AD7210">
        <v>-16.4353079496851</v>
      </c>
      <c r="AE7210">
        <v>-12.574727173538481</v>
      </c>
      <c r="AF7210">
        <v>-16.229036331176761</v>
      </c>
      <c r="AG7210">
        <v>-8.3088545348919993</v>
      </c>
      <c r="AH7210">
        <v>-8.3088545348919993</v>
      </c>
    </row>
    <row r="7211" spans="1:34" x14ac:dyDescent="0.25">
      <c r="A7211">
        <v>7210</v>
      </c>
      <c r="B7211">
        <v>4.5066620653329474</v>
      </c>
      <c r="C7211">
        <v>-0.97292048013554988</v>
      </c>
      <c r="D7211">
        <v>-8.6157580878315763</v>
      </c>
      <c r="E7211">
        <v>-9.1123579844575442</v>
      </c>
      <c r="F7211">
        <v>-2.798669458550358</v>
      </c>
      <c r="G7211">
        <v>4.2231918207791166</v>
      </c>
      <c r="H7211">
        <v>4.6221301082213637</v>
      </c>
      <c r="I7211">
        <v>3.798118702468039</v>
      </c>
      <c r="J7211">
        <v>5.6973475129114286</v>
      </c>
      <c r="K7211">
        <v>-1.5595331528188381</v>
      </c>
      <c r="L7211">
        <v>-2.2822441922031551</v>
      </c>
      <c r="M7211">
        <v>2.0570763915770882E-2</v>
      </c>
      <c r="N7211">
        <v>-9.4232058773686997</v>
      </c>
      <c r="O7211">
        <v>-2.9364877013235691</v>
      </c>
      <c r="P7211">
        <v>-3.6772122063782819</v>
      </c>
      <c r="Q7211">
        <v>3.9220765975961238</v>
      </c>
      <c r="R7211">
        <v>2.407792140817028</v>
      </c>
      <c r="S7211">
        <v>4.9040163407256792</v>
      </c>
      <c r="T7211">
        <v>3.9149272546401899</v>
      </c>
      <c r="U7211">
        <v>5.9127024285481991</v>
      </c>
      <c r="V7211">
        <v>5.1291026676512974</v>
      </c>
      <c r="W7211">
        <v>-2.8446403331610912</v>
      </c>
      <c r="X7211">
        <v>-0.40906327800981412</v>
      </c>
      <c r="Y7211">
        <v>-1.2757793304651179</v>
      </c>
      <c r="Z7211">
        <v>-3.8221855656608361</v>
      </c>
      <c r="AA7211">
        <v>2.1390165988361258</v>
      </c>
      <c r="AB7211">
        <v>4.7336957614819557</v>
      </c>
      <c r="AC7211">
        <v>3.3092790982564591</v>
      </c>
      <c r="AD7211">
        <v>5.3440684822990256</v>
      </c>
      <c r="AE7211">
        <v>-1.6829583706608731</v>
      </c>
      <c r="AF7211">
        <v>3.169742107391357</v>
      </c>
      <c r="AG7211">
        <v>-8.3088545348919993</v>
      </c>
      <c r="AH7211">
        <v>-8.3088545348919993</v>
      </c>
    </row>
    <row r="7212" spans="1:34" x14ac:dyDescent="0.25">
      <c r="A7212">
        <v>7211</v>
      </c>
      <c r="B7212">
        <v>1.299511047260751</v>
      </c>
      <c r="C7212">
        <v>-6.8496058721122086</v>
      </c>
      <c r="D7212">
        <v>-8.6681427701229943</v>
      </c>
      <c r="E7212">
        <v>-6.412898633245061</v>
      </c>
      <c r="F7212">
        <v>-7.4134428874656386</v>
      </c>
      <c r="G7212">
        <v>0.71405755316585195</v>
      </c>
      <c r="H7212">
        <v>1.064789678409493</v>
      </c>
      <c r="I7212">
        <v>4.1926417303606387</v>
      </c>
      <c r="J7212">
        <v>-0.2157194664672403</v>
      </c>
      <c r="K7212">
        <v>-7.4463120556644959</v>
      </c>
      <c r="L7212">
        <v>-4.4669628141381166</v>
      </c>
      <c r="M7212">
        <v>-6.7135252483382546</v>
      </c>
      <c r="N7212">
        <v>-6.7239535208927759</v>
      </c>
      <c r="O7212">
        <v>-7.7347112366193533</v>
      </c>
      <c r="P7212">
        <v>-5.1109573141161979</v>
      </c>
      <c r="Q7212">
        <v>0.2284854840405868</v>
      </c>
      <c r="R7212">
        <v>4.1163262838148889</v>
      </c>
      <c r="S7212">
        <v>-0.67892408091685874</v>
      </c>
      <c r="T7212">
        <v>4.0059128217939826</v>
      </c>
      <c r="U7212">
        <v>-0.43935011398281382</v>
      </c>
      <c r="V7212">
        <v>2.9471112181646069</v>
      </c>
      <c r="W7212">
        <v>-4.9663363082558609</v>
      </c>
      <c r="X7212">
        <v>-7.2752760301840853</v>
      </c>
      <c r="Y7212">
        <v>-3.7824127555749931</v>
      </c>
      <c r="Z7212">
        <v>-5.3983896132661666</v>
      </c>
      <c r="AA7212">
        <v>3.721342171902259</v>
      </c>
      <c r="AB7212">
        <v>-1.144630330293426</v>
      </c>
      <c r="AC7212">
        <v>3.120394045675102</v>
      </c>
      <c r="AD7212">
        <v>2.7579305234825422</v>
      </c>
      <c r="AE7212">
        <v>-4.2712280304971229</v>
      </c>
      <c r="AF7212">
        <v>2.7261931896209721</v>
      </c>
      <c r="AG7212">
        <v>-8.3088545348919993</v>
      </c>
      <c r="AH7212">
        <v>-8.3088545348919993</v>
      </c>
    </row>
    <row r="7213" spans="1:34" x14ac:dyDescent="0.25">
      <c r="A7213">
        <v>7212</v>
      </c>
      <c r="B7213">
        <v>0.55435876580575438</v>
      </c>
      <c r="C7213">
        <v>-7.931590788995619</v>
      </c>
      <c r="D7213">
        <v>-8.6202494104359193</v>
      </c>
      <c r="E7213">
        <v>-9.2363837998795546</v>
      </c>
      <c r="F7213">
        <v>-3.700664563457809</v>
      </c>
      <c r="G7213">
        <v>-0.26911678363308372</v>
      </c>
      <c r="H7213">
        <v>0.48510723453676641</v>
      </c>
      <c r="I7213">
        <v>-1.139612895739849</v>
      </c>
      <c r="J7213">
        <v>2.553964789999704</v>
      </c>
      <c r="K7213">
        <v>-8.2032293666556289</v>
      </c>
      <c r="L7213">
        <v>-8.874053298498243</v>
      </c>
      <c r="M7213">
        <v>-3.9016367792416151</v>
      </c>
      <c r="N7213">
        <v>-9.5589925019630932</v>
      </c>
      <c r="O7213">
        <v>-3.9166787708028532</v>
      </c>
      <c r="P7213">
        <v>-4.888447287683765</v>
      </c>
      <c r="Q7213">
        <v>-0.37075928457566742</v>
      </c>
      <c r="R7213">
        <v>-1.957694423231586</v>
      </c>
      <c r="S7213">
        <v>1.766257345132594</v>
      </c>
      <c r="T7213">
        <v>-1.2299858032965789</v>
      </c>
      <c r="U7213">
        <v>2.5014890667074372</v>
      </c>
      <c r="V7213">
        <v>0.86994452056670091</v>
      </c>
      <c r="W7213">
        <v>-9.1610317228609652</v>
      </c>
      <c r="X7213">
        <v>-4.1303785805787676</v>
      </c>
      <c r="Y7213">
        <v>-5.0699254513299854</v>
      </c>
      <c r="Z7213">
        <v>-5.1222375637873983</v>
      </c>
      <c r="AA7213">
        <v>-2.0822315504295461</v>
      </c>
      <c r="AB7213">
        <v>1.668443871849282</v>
      </c>
      <c r="AC7213">
        <v>9.0394071218906927E-2</v>
      </c>
      <c r="AD7213">
        <v>0.80007881839871364</v>
      </c>
      <c r="AE7213">
        <v>-5.3173187479432302</v>
      </c>
      <c r="AF7213">
        <v>-2.5883115828037258E-2</v>
      </c>
      <c r="AG7213">
        <v>-8.3088545348919993</v>
      </c>
      <c r="AH7213">
        <v>-8.3088545348919993</v>
      </c>
    </row>
    <row r="7214" spans="1:34" x14ac:dyDescent="0.25">
      <c r="A7214">
        <v>7213</v>
      </c>
      <c r="B7214">
        <v>-11.6649505610515</v>
      </c>
      <c r="C7214">
        <v>-8.5372837765626919</v>
      </c>
      <c r="D7214">
        <v>-8.6742270320603474</v>
      </c>
      <c r="E7214">
        <v>-9.5834910306775143</v>
      </c>
      <c r="F7214">
        <v>-10.21509001903738</v>
      </c>
      <c r="G7214">
        <v>-11.642721861242389</v>
      </c>
      <c r="H7214">
        <v>-12.22459939917467</v>
      </c>
      <c r="I7214">
        <v>-13.337790747399589</v>
      </c>
      <c r="J7214">
        <v>-12.885384200787589</v>
      </c>
      <c r="K7214">
        <v>-8.9206027944216792</v>
      </c>
      <c r="L7214">
        <v>-9.788089182372266</v>
      </c>
      <c r="M7214">
        <v>-10.35668509614235</v>
      </c>
      <c r="N7214">
        <v>-9.9784470663503164</v>
      </c>
      <c r="O7214">
        <v>-10.65163865125438</v>
      </c>
      <c r="P7214">
        <v>-11.53613058169852</v>
      </c>
      <c r="Q7214">
        <v>-12.22073479030816</v>
      </c>
      <c r="R7214">
        <v>-13.21139553360107</v>
      </c>
      <c r="S7214">
        <v>-12.968575477727519</v>
      </c>
      <c r="T7214">
        <v>-13.929103463085101</v>
      </c>
      <c r="U7214">
        <v>-13.431587512725541</v>
      </c>
      <c r="V7214">
        <v>-14.553899806126189</v>
      </c>
      <c r="W7214">
        <v>-10.200849530356731</v>
      </c>
      <c r="X7214">
        <v>-10.809970878990811</v>
      </c>
      <c r="Y7214">
        <v>-11.58371699742627</v>
      </c>
      <c r="Z7214">
        <v>-11.992602291329661</v>
      </c>
      <c r="AA7214">
        <v>-13.81904613205155</v>
      </c>
      <c r="AB7214">
        <v>-13.54215040748625</v>
      </c>
      <c r="AC7214">
        <v>-14.49965064919405</v>
      </c>
      <c r="AD7214">
        <v>-15.12517220702995</v>
      </c>
      <c r="AE7214">
        <v>-12.05576368873527</v>
      </c>
      <c r="AF7214">
        <v>-15.09652042388916</v>
      </c>
      <c r="AG7214">
        <v>-8.3088545348919993</v>
      </c>
      <c r="AH7214">
        <v>-8.3088545348919993</v>
      </c>
    </row>
    <row r="7215" spans="1:34" x14ac:dyDescent="0.25">
      <c r="A7215">
        <v>7214</v>
      </c>
      <c r="B7215">
        <v>-12.33754215660764</v>
      </c>
      <c r="C7215">
        <v>-8.7125725955147342</v>
      </c>
      <c r="D7215">
        <v>-8.6696724923779076</v>
      </c>
      <c r="E7215">
        <v>-6.7502179014642261</v>
      </c>
      <c r="F7215">
        <v>-10.042622743286801</v>
      </c>
      <c r="G7215">
        <v>-12.34932209770877</v>
      </c>
      <c r="H7215">
        <v>-12.945848077230311</v>
      </c>
      <c r="I7215">
        <v>-9.8740556143201275</v>
      </c>
      <c r="J7215">
        <v>-13.406683122659951</v>
      </c>
      <c r="K7215">
        <v>-9.1083178077587874</v>
      </c>
      <c r="L7215">
        <v>-7.1903929190237763</v>
      </c>
      <c r="M7215">
        <v>-10.323405026396641</v>
      </c>
      <c r="N7215">
        <v>-7.0805608643422113</v>
      </c>
      <c r="O7215">
        <v>-10.62636614522402</v>
      </c>
      <c r="P7215">
        <v>-8.3137142164588642</v>
      </c>
      <c r="Q7215">
        <v>-12.960610094772051</v>
      </c>
      <c r="R7215">
        <v>-9.9857240853198039</v>
      </c>
      <c r="S7215">
        <v>-13.48675761300437</v>
      </c>
      <c r="T7215">
        <v>-10.430942966143791</v>
      </c>
      <c r="U7215">
        <v>-14.153791684587491</v>
      </c>
      <c r="V7215">
        <v>-11.00500811912252</v>
      </c>
      <c r="W7215">
        <v>-7.5594057145053251</v>
      </c>
      <c r="X7215">
        <v>-10.92859354896833</v>
      </c>
      <c r="Y7215">
        <v>-8.7649986907189508</v>
      </c>
      <c r="Z7215">
        <v>-8.8568043436265178</v>
      </c>
      <c r="AA7215">
        <v>-10.550218119379361</v>
      </c>
      <c r="AB7215">
        <v>-14.245327120556009</v>
      </c>
      <c r="AC7215">
        <v>-11.26018627585016</v>
      </c>
      <c r="AD7215">
        <v>-11.701965726637431</v>
      </c>
      <c r="AE7215">
        <v>-9.332602731662476</v>
      </c>
      <c r="AF7215">
        <v>-11.97152805328369</v>
      </c>
      <c r="AG7215">
        <v>-8.3088545348919993</v>
      </c>
      <c r="AH7215">
        <v>-8.3088545348919993</v>
      </c>
    </row>
    <row r="7216" spans="1:34" x14ac:dyDescent="0.25">
      <c r="A7216">
        <v>7215</v>
      </c>
      <c r="B7216">
        <v>-15.52221049949094</v>
      </c>
      <c r="C7216">
        <v>-8.5374681394433818</v>
      </c>
      <c r="D7216">
        <v>-8.6766698107441211</v>
      </c>
      <c r="E7216">
        <v>-6.8814111188749356</v>
      </c>
      <c r="F7216">
        <v>-10.962125433033609</v>
      </c>
      <c r="G7216">
        <v>-15.75022669762526</v>
      </c>
      <c r="H7216">
        <v>-15.99785399883023</v>
      </c>
      <c r="I7216">
        <v>-14.987988227158681</v>
      </c>
      <c r="J7216">
        <v>-15.70648888065856</v>
      </c>
      <c r="K7216">
        <v>-8.9476845761121879</v>
      </c>
      <c r="L7216">
        <v>-7.6721966291142216</v>
      </c>
      <c r="M7216">
        <v>-10.74309903834628</v>
      </c>
      <c r="N7216">
        <v>-7.2124971726158584</v>
      </c>
      <c r="O7216">
        <v>-11.408669770301939</v>
      </c>
      <c r="P7216">
        <v>-9.3782444174109276</v>
      </c>
      <c r="Q7216">
        <v>-16.260452405003029</v>
      </c>
      <c r="R7216">
        <v>-15.34194017957018</v>
      </c>
      <c r="S7216">
        <v>-15.788667276321419</v>
      </c>
      <c r="T7216">
        <v>-15.429427428830619</v>
      </c>
      <c r="U7216">
        <v>-16.202266596244019</v>
      </c>
      <c r="V7216">
        <v>-14.927893739450431</v>
      </c>
      <c r="W7216">
        <v>-8.0646990319165237</v>
      </c>
      <c r="X7216">
        <v>-11.22870234724501</v>
      </c>
      <c r="Y7216">
        <v>-9.576015401423124</v>
      </c>
      <c r="Z7216">
        <v>-9.8028294319786031</v>
      </c>
      <c r="AA7216">
        <v>-15.833634586548881</v>
      </c>
      <c r="AB7216">
        <v>-16.327286760837541</v>
      </c>
      <c r="AC7216">
        <v>-15.12949508646633</v>
      </c>
      <c r="AD7216">
        <v>-15.40137496281455</v>
      </c>
      <c r="AE7216">
        <v>-10.053152247639741</v>
      </c>
      <c r="AF7216">
        <v>-15.660556793212891</v>
      </c>
      <c r="AG7216">
        <v>-8.3088545348919993</v>
      </c>
      <c r="AH7216">
        <v>-8.3088545348919993</v>
      </c>
    </row>
    <row r="7217" spans="1:34" x14ac:dyDescent="0.25">
      <c r="A7217">
        <v>7216</v>
      </c>
      <c r="B7217">
        <v>1.9033776349183149</v>
      </c>
      <c r="C7217">
        <v>-7.3903592323180094</v>
      </c>
      <c r="D7217">
        <v>-8.6166559899700275</v>
      </c>
      <c r="E7217">
        <v>-6.3519927970551731</v>
      </c>
      <c r="F7217">
        <v>-3.3732055212766561</v>
      </c>
      <c r="G7217">
        <v>1.203517531619916</v>
      </c>
      <c r="H7217">
        <v>1.7655627710383499</v>
      </c>
      <c r="I7217">
        <v>4.6779657319317742</v>
      </c>
      <c r="J7217">
        <v>3.6432622526812528</v>
      </c>
      <c r="K7217">
        <v>-7.6647621197060021</v>
      </c>
      <c r="L7217">
        <v>-5.4380928083153428</v>
      </c>
      <c r="M7217">
        <v>-3.0511378821350359</v>
      </c>
      <c r="N7217">
        <v>-6.6118716471035128</v>
      </c>
      <c r="O7217">
        <v>-3.5907895854610059</v>
      </c>
      <c r="P7217">
        <v>-1.5178145072879921</v>
      </c>
      <c r="Q7217">
        <v>1.0387505116643549</v>
      </c>
      <c r="R7217">
        <v>3.9241047579035682</v>
      </c>
      <c r="S7217">
        <v>3.100303466660308</v>
      </c>
      <c r="T7217">
        <v>4.5798571456829684</v>
      </c>
      <c r="U7217">
        <v>3.5345936763813799</v>
      </c>
      <c r="V7217">
        <v>6.3030798251906051</v>
      </c>
      <c r="W7217">
        <v>-5.6681196192761343</v>
      </c>
      <c r="X7217">
        <v>-3.26750585160935</v>
      </c>
      <c r="Y7217">
        <v>-1.156524828500942</v>
      </c>
      <c r="Z7217">
        <v>-1.7052205264189011</v>
      </c>
      <c r="AA7217">
        <v>3.797042953108464</v>
      </c>
      <c r="AB7217">
        <v>2.9658108066761919</v>
      </c>
      <c r="AC7217">
        <v>5.7617896183044346</v>
      </c>
      <c r="AD7217">
        <v>6.2230467291760148</v>
      </c>
      <c r="AE7217">
        <v>-1.347083998725324</v>
      </c>
      <c r="AF7217">
        <v>5.6527366638183594</v>
      </c>
      <c r="AG7217">
        <v>-8.3088545348919993</v>
      </c>
      <c r="AH7217">
        <v>-8.3088545348919993</v>
      </c>
    </row>
    <row r="7218" spans="1:34" x14ac:dyDescent="0.25">
      <c r="A7218">
        <v>7217</v>
      </c>
      <c r="B7218">
        <v>2.0495572432471971</v>
      </c>
      <c r="C7218">
        <v>-5.8409282555777384</v>
      </c>
      <c r="D7218">
        <v>-8.6161872722744199</v>
      </c>
      <c r="E7218">
        <v>-6.3833620345939392</v>
      </c>
      <c r="F7218">
        <v>-3.490543485048879</v>
      </c>
      <c r="G7218">
        <v>3.6187101576899439</v>
      </c>
      <c r="H7218">
        <v>2.00256131932723</v>
      </c>
      <c r="I7218">
        <v>3.5299938595073508</v>
      </c>
      <c r="J7218">
        <v>3.267360926085221</v>
      </c>
      <c r="K7218">
        <v>-6.1571891826009271</v>
      </c>
      <c r="L7218">
        <v>-4.4507844000460679</v>
      </c>
      <c r="M7218">
        <v>-3.0676055675425111</v>
      </c>
      <c r="N7218">
        <v>-6.6419385550351437</v>
      </c>
      <c r="O7218">
        <v>-3.6847729325324541</v>
      </c>
      <c r="P7218">
        <v>-1.9616047586677869</v>
      </c>
      <c r="Q7218">
        <v>3.5494234089497931</v>
      </c>
      <c r="R7218">
        <v>4.2912036843579937</v>
      </c>
      <c r="S7218">
        <v>3.7407222522743671</v>
      </c>
      <c r="T7218">
        <v>3.5082762771750708</v>
      </c>
      <c r="U7218">
        <v>3.2757834147014879</v>
      </c>
      <c r="V7218">
        <v>4.5888780199742953</v>
      </c>
      <c r="W7218">
        <v>-4.7396563249492401</v>
      </c>
      <c r="X7218">
        <v>-3.268153079233858</v>
      </c>
      <c r="Y7218">
        <v>-2.110101048631464</v>
      </c>
      <c r="Z7218">
        <v>-2.133902842879829</v>
      </c>
      <c r="AA7218">
        <v>4.2307496910074853</v>
      </c>
      <c r="AB7218">
        <v>3.7452976199173529</v>
      </c>
      <c r="AC7218">
        <v>4.254542275957867</v>
      </c>
      <c r="AD7218">
        <v>4.6135259196433616</v>
      </c>
      <c r="AE7218">
        <v>-2.3039351262968801</v>
      </c>
      <c r="AF7218">
        <v>4.2619876861572266</v>
      </c>
      <c r="AG7218">
        <v>-8.3088545348919993</v>
      </c>
      <c r="AH7218">
        <v>-8.3088545348919993</v>
      </c>
    </row>
    <row r="7219" spans="1:34" x14ac:dyDescent="0.25">
      <c r="A7219">
        <v>7218</v>
      </c>
      <c r="B7219">
        <v>-0.1018211278491649</v>
      </c>
      <c r="C7219">
        <v>-7.1752777897946354</v>
      </c>
      <c r="D7219">
        <v>-8.6550021851041787</v>
      </c>
      <c r="E7219">
        <v>-9.2941438985033482</v>
      </c>
      <c r="F7219">
        <v>-6.2668322362758282</v>
      </c>
      <c r="G7219">
        <v>-0.63714645485799482</v>
      </c>
      <c r="H7219">
        <v>-0.26874264107286328</v>
      </c>
      <c r="I7219">
        <v>-1.8137129888683321</v>
      </c>
      <c r="J7219">
        <v>0.90985153153760179</v>
      </c>
      <c r="K7219">
        <v>-7.7532934953594816</v>
      </c>
      <c r="L7219">
        <v>-8.4740229946088217</v>
      </c>
      <c r="M7219">
        <v>-6.0189931193765824</v>
      </c>
      <c r="N7219">
        <v>-9.6535626826408159</v>
      </c>
      <c r="O7219">
        <v>-6.4799072449650783</v>
      </c>
      <c r="P7219">
        <v>-7.3437560318142587</v>
      </c>
      <c r="Q7219">
        <v>-1.071883226807786</v>
      </c>
      <c r="R7219">
        <v>-2.6030563789887751</v>
      </c>
      <c r="S7219">
        <v>-1.747554541381703E-3</v>
      </c>
      <c r="T7219">
        <v>-2.007644083186936</v>
      </c>
      <c r="U7219">
        <v>0.74513253691378345</v>
      </c>
      <c r="V7219">
        <v>-0.63132935724729555</v>
      </c>
      <c r="W7219">
        <v>-9.0924918871530771</v>
      </c>
      <c r="X7219">
        <v>-6.5218968851761234</v>
      </c>
      <c r="Y7219">
        <v>-7.1838167975452718</v>
      </c>
      <c r="Z7219">
        <v>-7.5962473873698118</v>
      </c>
      <c r="AA7219">
        <v>-3.0848129004956109</v>
      </c>
      <c r="AB7219">
        <v>-0.45181573478515707</v>
      </c>
      <c r="AC7219">
        <v>-1.657935955671809</v>
      </c>
      <c r="AD7219">
        <v>-0.83615536531576229</v>
      </c>
      <c r="AE7219">
        <v>-7.7478798942823692</v>
      </c>
      <c r="AF7219">
        <v>-2.1671018600463872</v>
      </c>
      <c r="AG7219">
        <v>-8.3088545348919993</v>
      </c>
      <c r="AH7219">
        <v>-8.3088545348919993</v>
      </c>
    </row>
    <row r="7220" spans="1:34" x14ac:dyDescent="0.25">
      <c r="A7220">
        <v>7219</v>
      </c>
      <c r="B7220">
        <v>-12.60638050547451</v>
      </c>
      <c r="C7220">
        <v>-10.215056843228689</v>
      </c>
      <c r="D7220">
        <v>-8.658955903976576</v>
      </c>
      <c r="E7220">
        <v>-6.7487779714073106</v>
      </c>
      <c r="F7220">
        <v>-9.3182309914165273</v>
      </c>
      <c r="G7220">
        <v>-13.632387623430001</v>
      </c>
      <c r="H7220">
        <v>-13.083220484258529</v>
      </c>
      <c r="I7220">
        <v>-10.0976634588104</v>
      </c>
      <c r="J7220">
        <v>-12.407675362625239</v>
      </c>
      <c r="K7220">
        <v>-10.28758732998454</v>
      </c>
      <c r="L7220">
        <v>-8.5468827141786079</v>
      </c>
      <c r="M7220">
        <v>-10.26803890653246</v>
      </c>
      <c r="N7220">
        <v>-7.0642135357726064</v>
      </c>
      <c r="O7220">
        <v>-9.6167411005485395</v>
      </c>
      <c r="P7220">
        <v>-7.7460988273000027</v>
      </c>
      <c r="Q7220">
        <v>-13.86267794976431</v>
      </c>
      <c r="R7220">
        <v>-11.15702555906087</v>
      </c>
      <c r="S7220">
        <v>-12.986608247879669</v>
      </c>
      <c r="T7220">
        <v>-10.514131638759441</v>
      </c>
      <c r="U7220">
        <v>-12.776919055993179</v>
      </c>
      <c r="V7220">
        <v>-10.143657760366629</v>
      </c>
      <c r="W7220">
        <v>-8.5645362130036151</v>
      </c>
      <c r="X7220">
        <v>-10.316096597506791</v>
      </c>
      <c r="Y7220">
        <v>-8.6759454789416122</v>
      </c>
      <c r="Z7220">
        <v>-7.9772257544914273</v>
      </c>
      <c r="AA7220">
        <v>-11.31309891837066</v>
      </c>
      <c r="AB7220">
        <v>-13.13400782280887</v>
      </c>
      <c r="AC7220">
        <v>-10.768955974017031</v>
      </c>
      <c r="AD7220">
        <v>-10.4353429078638</v>
      </c>
      <c r="AE7220">
        <v>-8.6429301907029643</v>
      </c>
      <c r="AF7220">
        <v>-10.826760292053221</v>
      </c>
      <c r="AG7220">
        <v>-8.3088545348919993</v>
      </c>
      <c r="AH7220">
        <v>-8.3088545348919993</v>
      </c>
    </row>
    <row r="7221" spans="1:34" x14ac:dyDescent="0.25">
      <c r="A7221">
        <v>7220</v>
      </c>
      <c r="B7221">
        <v>-15.293957009589009</v>
      </c>
      <c r="C7221">
        <v>-9.2968972540657582</v>
      </c>
      <c r="D7221">
        <v>-8.6598802061386042</v>
      </c>
      <c r="E7221">
        <v>-6.8542701547505409</v>
      </c>
      <c r="F7221">
        <v>-10.134186709740041</v>
      </c>
      <c r="G7221">
        <v>-15.596495893487139</v>
      </c>
      <c r="H7221">
        <v>-15.75445144676573</v>
      </c>
      <c r="I7221">
        <v>-14.508502001777471</v>
      </c>
      <c r="J7221">
        <v>-16.114003879352889</v>
      </c>
      <c r="K7221">
        <v>-9.6344440180017354</v>
      </c>
      <c r="L7221">
        <v>-7.9874689666836822</v>
      </c>
      <c r="M7221">
        <v>-10.43937822358027</v>
      </c>
      <c r="N7221">
        <v>-7.1717606951926491</v>
      </c>
      <c r="O7221">
        <v>-10.44209298320974</v>
      </c>
      <c r="P7221">
        <v>-8.9690773558793495</v>
      </c>
      <c r="Q7221">
        <v>-16.025828940552909</v>
      </c>
      <c r="R7221">
        <v>-14.824105460141141</v>
      </c>
      <c r="S7221">
        <v>-16.171937555414331</v>
      </c>
      <c r="T7221">
        <v>-14.92903396034616</v>
      </c>
      <c r="U7221">
        <v>-16.43038634212229</v>
      </c>
      <c r="V7221">
        <v>-15.41779823903363</v>
      </c>
      <c r="W7221">
        <v>-8.2729224186421284</v>
      </c>
      <c r="X7221">
        <v>-10.72328625437035</v>
      </c>
      <c r="Y7221">
        <v>-9.3750510677662202</v>
      </c>
      <c r="Z7221">
        <v>-9.2187954610151728</v>
      </c>
      <c r="AA7221">
        <v>-15.198727833873701</v>
      </c>
      <c r="AB7221">
        <v>-16.465395805551211</v>
      </c>
      <c r="AC7221">
        <v>-15.499346992643259</v>
      </c>
      <c r="AD7221">
        <v>-15.67708637084913</v>
      </c>
      <c r="AE7221">
        <v>-9.584714630706797</v>
      </c>
      <c r="AF7221">
        <v>-15.72210025787354</v>
      </c>
      <c r="AG7221">
        <v>-8.3088545348919993</v>
      </c>
      <c r="AH7221">
        <v>-8.3088545348919993</v>
      </c>
    </row>
    <row r="7222" spans="1:34" x14ac:dyDescent="0.25">
      <c r="A7222">
        <v>7221</v>
      </c>
      <c r="B7222">
        <v>-15.0192716667928</v>
      </c>
      <c r="C7222">
        <v>-8.7540037063310692</v>
      </c>
      <c r="D7222">
        <v>-8.6756562763029716</v>
      </c>
      <c r="E7222">
        <v>-9.6296611659828297</v>
      </c>
      <c r="F7222">
        <v>-10.892773976072871</v>
      </c>
      <c r="G7222">
        <v>-15.6212082983523</v>
      </c>
      <c r="H7222">
        <v>-15.318980280026789</v>
      </c>
      <c r="I7222">
        <v>-15.290418787585891</v>
      </c>
      <c r="J7222">
        <v>-15.939023230480309</v>
      </c>
      <c r="K7222">
        <v>-9.0370480311576635</v>
      </c>
      <c r="L7222">
        <v>-9.7810750223399676</v>
      </c>
      <c r="M7222">
        <v>-11.055674236283769</v>
      </c>
      <c r="N7222">
        <v>-10.018956174126091</v>
      </c>
      <c r="O7222">
        <v>-11.28384476479699</v>
      </c>
      <c r="P7222">
        <v>-11.883182367003499</v>
      </c>
      <c r="Q7222">
        <v>-15.863648866132319</v>
      </c>
      <c r="R7222">
        <v>-15.853905096556851</v>
      </c>
      <c r="S7222">
        <v>-16.471139419369031</v>
      </c>
      <c r="T7222">
        <v>-15.59910637273998</v>
      </c>
      <c r="U7222">
        <v>-16.246236489354711</v>
      </c>
      <c r="V7222">
        <v>-16.166282584668981</v>
      </c>
      <c r="W7222">
        <v>-10.075273581976081</v>
      </c>
      <c r="X7222">
        <v>-11.382110080809079</v>
      </c>
      <c r="Y7222">
        <v>-11.801898904678829</v>
      </c>
      <c r="Z7222">
        <v>-12.280572453684631</v>
      </c>
      <c r="AA7222">
        <v>-16.096148500338021</v>
      </c>
      <c r="AB7222">
        <v>-16.735018531176809</v>
      </c>
      <c r="AC7222">
        <v>-16.62908139138268</v>
      </c>
      <c r="AD7222">
        <v>-16.47906064684501</v>
      </c>
      <c r="AE7222">
        <v>-12.127164938142959</v>
      </c>
      <c r="AF7222">
        <v>-16.890424728393551</v>
      </c>
      <c r="AG7222">
        <v>-8.3088545348919993</v>
      </c>
      <c r="AH7222">
        <v>-8.3088545348919993</v>
      </c>
    </row>
    <row r="7223" spans="1:34" x14ac:dyDescent="0.25">
      <c r="A7223">
        <v>7222</v>
      </c>
      <c r="B7223">
        <v>-15.771508963463649</v>
      </c>
      <c r="C7223">
        <v>-9.6416584680073996</v>
      </c>
      <c r="D7223">
        <v>-8.6771358763840514</v>
      </c>
      <c r="E7223">
        <v>-6.8830068460939016</v>
      </c>
      <c r="F7223">
        <v>-11.185099346327871</v>
      </c>
      <c r="G7223">
        <v>-16.055097011845501</v>
      </c>
      <c r="H7223">
        <v>-16.235184000835719</v>
      </c>
      <c r="I7223">
        <v>-15.11647478759649</v>
      </c>
      <c r="J7223">
        <v>-16.4047170202243</v>
      </c>
      <c r="K7223">
        <v>-9.9769452165133465</v>
      </c>
      <c r="L7223">
        <v>-8.3239397097422927</v>
      </c>
      <c r="M7223">
        <v>-12.262781620928211</v>
      </c>
      <c r="N7223">
        <v>-7.214236779949319</v>
      </c>
      <c r="O7223">
        <v>-11.634679716121219</v>
      </c>
      <c r="P7223">
        <v>-9.5622611029541442</v>
      </c>
      <c r="Q7223">
        <v>-16.469847845373661</v>
      </c>
      <c r="R7223">
        <v>-15.41786482031204</v>
      </c>
      <c r="S7223">
        <v>-16.943598852093199</v>
      </c>
      <c r="T7223">
        <v>-15.5418600112075</v>
      </c>
      <c r="U7223">
        <v>-16.902132695879271</v>
      </c>
      <c r="V7223">
        <v>-15.507509667395659</v>
      </c>
      <c r="W7223">
        <v>-8.6051503481144564</v>
      </c>
      <c r="X7223">
        <v>-12.63857164220672</v>
      </c>
      <c r="Y7223">
        <v>-10.73229180490741</v>
      </c>
      <c r="Z7223">
        <v>-9.9867468063478668</v>
      </c>
      <c r="AA7223">
        <v>-15.779919781100521</v>
      </c>
      <c r="AB7223">
        <v>-17.373332638087081</v>
      </c>
      <c r="AC7223">
        <v>-16.077937919398881</v>
      </c>
      <c r="AD7223">
        <v>-15.97760905640688</v>
      </c>
      <c r="AE7223">
        <v>-11.066885797994381</v>
      </c>
      <c r="AF7223">
        <v>-16.466739654541019</v>
      </c>
      <c r="AG7223">
        <v>-8.3088545348919993</v>
      </c>
      <c r="AH7223">
        <v>-8.3088545348919993</v>
      </c>
    </row>
    <row r="7224" spans="1:34" x14ac:dyDescent="0.25">
      <c r="A7224">
        <v>7223</v>
      </c>
      <c r="B7224">
        <v>-15.82165433053148</v>
      </c>
      <c r="C7224">
        <v>-9.4956120201926719</v>
      </c>
      <c r="D7224">
        <v>-8.6798355781041483</v>
      </c>
      <c r="E7224">
        <v>-9.659607755221689</v>
      </c>
      <c r="F7224">
        <v>-11.242607633366021</v>
      </c>
      <c r="G7224">
        <v>-16.540256389625348</v>
      </c>
      <c r="H7224">
        <v>-16.299579985545488</v>
      </c>
      <c r="I7224">
        <v>-16.200994929012388</v>
      </c>
      <c r="J7224">
        <v>-16.456680434547501</v>
      </c>
      <c r="K7224">
        <v>-9.681268329146187</v>
      </c>
      <c r="L7224">
        <v>-10.35507730935284</v>
      </c>
      <c r="M7224">
        <v>-11.869599665114849</v>
      </c>
      <c r="N7224">
        <v>-10.06064481174206</v>
      </c>
      <c r="O7224">
        <v>-11.69363326907407</v>
      </c>
      <c r="P7224">
        <v>-12.45661842290132</v>
      </c>
      <c r="Q7224">
        <v>-16.989407971715661</v>
      </c>
      <c r="R7224">
        <v>-16.71698182489132</v>
      </c>
      <c r="S7224">
        <v>-17.091411320463919</v>
      </c>
      <c r="T7224">
        <v>-16.699377923942802</v>
      </c>
      <c r="U7224">
        <v>-16.965461280007919</v>
      </c>
      <c r="V7224">
        <v>-17.006331057833101</v>
      </c>
      <c r="W7224">
        <v>-10.56597476205817</v>
      </c>
      <c r="X7224">
        <v>-12.174407169010429</v>
      </c>
      <c r="Y7224">
        <v>-12.72085472399074</v>
      </c>
      <c r="Z7224">
        <v>-12.91389373586923</v>
      </c>
      <c r="AA7224">
        <v>-17.178281058587611</v>
      </c>
      <c r="AB7224">
        <v>-17.579924978325209</v>
      </c>
      <c r="AC7224">
        <v>-17.458500791027738</v>
      </c>
      <c r="AD7224">
        <v>-17.525077479008441</v>
      </c>
      <c r="AE7224">
        <v>-13.02753035207345</v>
      </c>
      <c r="AF7224">
        <v>-17.948904037475589</v>
      </c>
      <c r="AG7224">
        <v>-8.3088545348919993</v>
      </c>
      <c r="AH7224">
        <v>-8.3088545348919993</v>
      </c>
    </row>
    <row r="7225" spans="1:34" x14ac:dyDescent="0.25">
      <c r="A7225">
        <v>7224</v>
      </c>
      <c r="B7225">
        <v>-14.23508295679971</v>
      </c>
      <c r="C7225">
        <v>-8.7029869735448742</v>
      </c>
      <c r="D7225">
        <v>-8.6754683031753625</v>
      </c>
      <c r="E7225">
        <v>-9.6277136723212902</v>
      </c>
      <c r="F7225">
        <v>-10.770131550811721</v>
      </c>
      <c r="G7225">
        <v>-14.23460612302536</v>
      </c>
      <c r="H7225">
        <v>-14.778909509737851</v>
      </c>
      <c r="I7225">
        <v>-15.15283816566842</v>
      </c>
      <c r="J7225">
        <v>-15.279864726224799</v>
      </c>
      <c r="K7225">
        <v>-9.0485580616084977</v>
      </c>
      <c r="L7225">
        <v>-10.097359841370229</v>
      </c>
      <c r="M7225">
        <v>-11.24944776559569</v>
      </c>
      <c r="N7225">
        <v>-10.023599067815431</v>
      </c>
      <c r="O7225">
        <v>-11.213972233945739</v>
      </c>
      <c r="P7225">
        <v>-11.94024536979378</v>
      </c>
      <c r="Q7225">
        <v>-14.74319941551513</v>
      </c>
      <c r="R7225">
        <v>-15.1750782352615</v>
      </c>
      <c r="S7225">
        <v>-15.61375496791146</v>
      </c>
      <c r="T7225">
        <v>-15.727408716717701</v>
      </c>
      <c r="U7225">
        <v>-15.818736422290289</v>
      </c>
      <c r="V7225">
        <v>-16.214178552011489</v>
      </c>
      <c r="W7225">
        <v>-10.4834934381407</v>
      </c>
      <c r="X7225">
        <v>-11.637241663632899</v>
      </c>
      <c r="Y7225">
        <v>-12.486380714079999</v>
      </c>
      <c r="Z7225">
        <v>-12.40087836738021</v>
      </c>
      <c r="AA7225">
        <v>-15.723158953100089</v>
      </c>
      <c r="AB7225">
        <v>-16.10257589572176</v>
      </c>
      <c r="AC7225">
        <v>-16.56476233294083</v>
      </c>
      <c r="AD7225">
        <v>-16.77766617925672</v>
      </c>
      <c r="AE7225">
        <v>-12.900420795939141</v>
      </c>
      <c r="AF7225">
        <v>-17.08626747131348</v>
      </c>
      <c r="AG7225">
        <v>-8.3088545348919993</v>
      </c>
      <c r="AH7225">
        <v>-8.3088545348919993</v>
      </c>
    </row>
    <row r="7226" spans="1:34" x14ac:dyDescent="0.25">
      <c r="A7226">
        <v>7225</v>
      </c>
      <c r="B7226">
        <v>-9.2217074166288917</v>
      </c>
      <c r="C7226">
        <v>-8.5226991442161566</v>
      </c>
      <c r="D7226">
        <v>-8.6709256516778712</v>
      </c>
      <c r="E7226">
        <v>-9.5302005182907852</v>
      </c>
      <c r="F7226">
        <v>-9.2150751635717647</v>
      </c>
      <c r="G7226">
        <v>-9.3528276411799727</v>
      </c>
      <c r="H7226">
        <v>-9.6371729505626327</v>
      </c>
      <c r="I7226">
        <v>-11.21085639530831</v>
      </c>
      <c r="J7226">
        <v>-9.5297723285455742</v>
      </c>
      <c r="K7226">
        <v>-8.8900976855763929</v>
      </c>
      <c r="L7226">
        <v>-9.78675775316424</v>
      </c>
      <c r="M7226">
        <v>-9.4237377914242426</v>
      </c>
      <c r="N7226">
        <v>-9.9192936336953661</v>
      </c>
      <c r="O7226">
        <v>-9.744099436290103</v>
      </c>
      <c r="P7226">
        <v>-10.566921043308289</v>
      </c>
      <c r="Q7226">
        <v>-9.8089129083367528</v>
      </c>
      <c r="R7226">
        <v>-11.280432538511089</v>
      </c>
      <c r="S7226">
        <v>-9.7330830033508224</v>
      </c>
      <c r="T7226">
        <v>-11.65842542467688</v>
      </c>
      <c r="U7226">
        <v>-10.094096525394381</v>
      </c>
      <c r="V7226">
        <v>-11.48767607683558</v>
      </c>
      <c r="W7226">
        <v>-10.18144863957092</v>
      </c>
      <c r="X7226">
        <v>-9.9714709695547992</v>
      </c>
      <c r="Y7226">
        <v>-10.708336461484651</v>
      </c>
      <c r="Z7226">
        <v>-11.118310700106459</v>
      </c>
      <c r="AA7226">
        <v>-11.766122166392879</v>
      </c>
      <c r="AB7226">
        <v>-10.34563183014658</v>
      </c>
      <c r="AC7226">
        <v>-11.58067826785863</v>
      </c>
      <c r="AD7226">
        <v>-12.077913009217699</v>
      </c>
      <c r="AE7226">
        <v>-11.276724001138749</v>
      </c>
      <c r="AF7226">
        <v>-12.21708869934082</v>
      </c>
      <c r="AG7226">
        <v>-8.3088545348919993</v>
      </c>
      <c r="AH7226">
        <v>-8.3088545348919993</v>
      </c>
    </row>
    <row r="7227" spans="1:34" x14ac:dyDescent="0.25">
      <c r="A7227">
        <v>7226</v>
      </c>
      <c r="B7227">
        <v>1.5688088640496389</v>
      </c>
      <c r="C7227">
        <v>-6.9559272283050566</v>
      </c>
      <c r="D7227">
        <v>-8.6194816152252454</v>
      </c>
      <c r="E7227">
        <v>-9.2027110433279464</v>
      </c>
      <c r="F7227">
        <v>-3.558953641804937</v>
      </c>
      <c r="G7227">
        <v>1.2602078785807931</v>
      </c>
      <c r="H7227">
        <v>1.491502548196759</v>
      </c>
      <c r="I7227">
        <v>0.18389269600527189</v>
      </c>
      <c r="J7227">
        <v>3.0108336932413029</v>
      </c>
      <c r="K7227">
        <v>-7.4095394574391591</v>
      </c>
      <c r="L7227">
        <v>-8.1078361581572196</v>
      </c>
      <c r="M7227">
        <v>-2.6255221254243022</v>
      </c>
      <c r="N7227">
        <v>-9.5239589004445584</v>
      </c>
      <c r="O7227">
        <v>-3.7703292791034548</v>
      </c>
      <c r="P7227">
        <v>-4.6597442043679873</v>
      </c>
      <c r="Q7227">
        <v>0.98666907310356067</v>
      </c>
      <c r="R7227">
        <v>-0.37535365733181569</v>
      </c>
      <c r="S7227">
        <v>3.0653354549484142</v>
      </c>
      <c r="T7227">
        <v>8.1938944433684588E-2</v>
      </c>
      <c r="U7227">
        <v>2.9795547894268131</v>
      </c>
      <c r="V7227">
        <v>1.6830743891475171</v>
      </c>
      <c r="W7227">
        <v>-8.5977125051371139</v>
      </c>
      <c r="X7227">
        <v>-3.0004348830029359</v>
      </c>
      <c r="Y7227">
        <v>-3.800149014888671</v>
      </c>
      <c r="Z7227">
        <v>-4.8891680032195426</v>
      </c>
      <c r="AA7227">
        <v>-0.6929499214464081</v>
      </c>
      <c r="AB7227">
        <v>2.8459129990956371</v>
      </c>
      <c r="AC7227">
        <v>1.6105804032890929</v>
      </c>
      <c r="AD7227">
        <v>1.6298488447572119</v>
      </c>
      <c r="AE7227">
        <v>-4.2158809187539479</v>
      </c>
      <c r="AF7227">
        <v>1.3492661714553831</v>
      </c>
      <c r="AG7227">
        <v>-8.3088545348919993</v>
      </c>
      <c r="AH7227">
        <v>-8.3088545348919993</v>
      </c>
    </row>
    <row r="7228" spans="1:34" x14ac:dyDescent="0.25">
      <c r="A7228">
        <v>7227</v>
      </c>
      <c r="B7228">
        <v>-15.42165093176879</v>
      </c>
      <c r="C7228">
        <v>-9.8309398003803103</v>
      </c>
      <c r="D7228">
        <v>-8.662930876869952</v>
      </c>
      <c r="E7228">
        <v>-9.6215069830706312</v>
      </c>
      <c r="F7228">
        <v>-10.291560200385369</v>
      </c>
      <c r="G7228">
        <v>-15.992661464142831</v>
      </c>
      <c r="H7228">
        <v>-15.883360278099691</v>
      </c>
      <c r="I7228">
        <v>-15.71669528213824</v>
      </c>
      <c r="J7228">
        <v>-16.41925268569651</v>
      </c>
      <c r="K7228">
        <v>-10.20076040197613</v>
      </c>
      <c r="L7228">
        <v>-11.01443827176379</v>
      </c>
      <c r="M7228">
        <v>-11.43693717162223</v>
      </c>
      <c r="N7228">
        <v>-9.9988097042887993</v>
      </c>
      <c r="O7228">
        <v>-10.6100935273695</v>
      </c>
      <c r="P7228">
        <v>-11.202545562187369</v>
      </c>
      <c r="Q7228">
        <v>-16.45122072161795</v>
      </c>
      <c r="R7228">
        <v>-16.24355432777698</v>
      </c>
      <c r="S7228">
        <v>-17.06333484433927</v>
      </c>
      <c r="T7228">
        <v>-16.1993982367167</v>
      </c>
      <c r="U7228">
        <v>-16.74291811215252</v>
      </c>
      <c r="V7228">
        <v>-16.68824998591997</v>
      </c>
      <c r="W7228">
        <v>-11.410257948855801</v>
      </c>
      <c r="X7228">
        <v>-11.7336865500115</v>
      </c>
      <c r="Y7228">
        <v>-12.319851696180629</v>
      </c>
      <c r="Z7228">
        <v>-11.54818544849333</v>
      </c>
      <c r="AA7228">
        <v>-16.725390193985412</v>
      </c>
      <c r="AB7228">
        <v>-17.370757767592799</v>
      </c>
      <c r="AC7228">
        <v>-17.31310054345537</v>
      </c>
      <c r="AD7228">
        <v>-17.043115040686239</v>
      </c>
      <c r="AE7228">
        <v>-12.646275100462359</v>
      </c>
      <c r="AF7228">
        <v>-17.653299331665039</v>
      </c>
      <c r="AG7228">
        <v>-8.3088545348919993</v>
      </c>
      <c r="AH7228">
        <v>-8.3088545348919993</v>
      </c>
    </row>
    <row r="7229" spans="1:34" x14ac:dyDescent="0.25">
      <c r="A7229">
        <v>7228</v>
      </c>
      <c r="B7229">
        <v>-14.95063491445687</v>
      </c>
      <c r="C7229">
        <v>-8.8862881136546736</v>
      </c>
      <c r="D7229">
        <v>-8.6707118971550745</v>
      </c>
      <c r="E7229">
        <v>-6.8614075510031727</v>
      </c>
      <c r="F7229">
        <v>-10.529898657460709</v>
      </c>
      <c r="G7229">
        <v>-15.588784686809131</v>
      </c>
      <c r="H7229">
        <v>-15.256873792411421</v>
      </c>
      <c r="I7229">
        <v>-14.50623818928656</v>
      </c>
      <c r="J7229">
        <v>-15.611581971887439</v>
      </c>
      <c r="K7229">
        <v>-9.1793797646846489</v>
      </c>
      <c r="L7229">
        <v>-7.9395776842828409</v>
      </c>
      <c r="M7229">
        <v>-11.130551109856951</v>
      </c>
      <c r="N7229">
        <v>-7.1888719206983804</v>
      </c>
      <c r="O7229">
        <v>-11.031752227647759</v>
      </c>
      <c r="P7229">
        <v>-9.3422933375664101</v>
      </c>
      <c r="Q7229">
        <v>-15.84874204046222</v>
      </c>
      <c r="R7229">
        <v>-15.21146357105153</v>
      </c>
      <c r="S7229">
        <v>-16.422748594912669</v>
      </c>
      <c r="T7229">
        <v>-14.800156291927861</v>
      </c>
      <c r="U7229">
        <v>-15.98041700884805</v>
      </c>
      <c r="V7229">
        <v>-15.35524345889935</v>
      </c>
      <c r="W7229">
        <v>-8.2219422813617768</v>
      </c>
      <c r="X7229">
        <v>-11.56856212423973</v>
      </c>
      <c r="Y7229">
        <v>-10.394592392639449</v>
      </c>
      <c r="Z7229">
        <v>-9.8175023628134834</v>
      </c>
      <c r="AA7229">
        <v>-15.47684941232696</v>
      </c>
      <c r="AB7229">
        <v>-16.754910436992191</v>
      </c>
      <c r="AC7229">
        <v>-16.302129327964948</v>
      </c>
      <c r="AD7229">
        <v>-15.70924883420361</v>
      </c>
      <c r="AE7229">
        <v>-10.819737336421539</v>
      </c>
      <c r="AF7229">
        <v>-16.634502410888668</v>
      </c>
      <c r="AG7229">
        <v>-8.3088545348919993</v>
      </c>
      <c r="AH7229">
        <v>-8.3088545348919993</v>
      </c>
    </row>
    <row r="7230" spans="1:34" x14ac:dyDescent="0.25">
      <c r="A7230">
        <v>7229</v>
      </c>
      <c r="B7230">
        <v>-13.397872435137421</v>
      </c>
      <c r="C7230">
        <v>-8.3982717411436472</v>
      </c>
      <c r="D7230">
        <v>-8.6587814119664195</v>
      </c>
      <c r="E7230">
        <v>-6.7800544922232646</v>
      </c>
      <c r="F7230">
        <v>-9.6610416937999393</v>
      </c>
      <c r="G7230">
        <v>-13.12576368084817</v>
      </c>
      <c r="H7230">
        <v>-13.929867445709689</v>
      </c>
      <c r="I7230">
        <v>-11.355794243320011</v>
      </c>
      <c r="J7230">
        <v>-14.08940668109283</v>
      </c>
      <c r="K7230">
        <v>-8.7003781370088635</v>
      </c>
      <c r="L7230">
        <v>-7.1366266516294408</v>
      </c>
      <c r="M7230">
        <v>-9.4475873640899426</v>
      </c>
      <c r="N7230">
        <v>-7.0966201978754322</v>
      </c>
      <c r="O7230">
        <v>-9.9715263483520626</v>
      </c>
      <c r="P7230">
        <v>-8.2211100539512287</v>
      </c>
      <c r="Q7230">
        <v>-13.63445481995217</v>
      </c>
      <c r="R7230">
        <v>-11.114347179131229</v>
      </c>
      <c r="S7230">
        <v>-13.731777650851971</v>
      </c>
      <c r="T7230">
        <v>-11.83230175750735</v>
      </c>
      <c r="U7230">
        <v>-14.468874586734319</v>
      </c>
      <c r="V7230">
        <v>-12.26676979319533</v>
      </c>
      <c r="W7230">
        <v>-7.4205790436773036</v>
      </c>
      <c r="X7230">
        <v>-9.6892676847500319</v>
      </c>
      <c r="Y7230">
        <v>-8.1722338291241758</v>
      </c>
      <c r="Z7230">
        <v>-8.4674817832378917</v>
      </c>
      <c r="AA7230">
        <v>-11.582904146653879</v>
      </c>
      <c r="AB7230">
        <v>-14.07817124563541</v>
      </c>
      <c r="AC7230">
        <v>-11.89259867660107</v>
      </c>
      <c r="AD7230">
        <v>-12.573343106495431</v>
      </c>
      <c r="AE7230">
        <v>-8.3660708775357708</v>
      </c>
      <c r="AF7230">
        <v>-12.182304382324221</v>
      </c>
      <c r="AG7230">
        <v>-8.3088545348919993</v>
      </c>
      <c r="AH7230">
        <v>-8.3088545348919993</v>
      </c>
    </row>
    <row r="7231" spans="1:34" x14ac:dyDescent="0.25">
      <c r="A7231">
        <v>7230</v>
      </c>
      <c r="B7231">
        <v>-15.61887249806766</v>
      </c>
      <c r="C7231">
        <v>-9.7600655120348154</v>
      </c>
      <c r="D7231">
        <v>-8.6764785703700991</v>
      </c>
      <c r="E7231">
        <v>-9.647265951341959</v>
      </c>
      <c r="F7231">
        <v>-11.03064346534997</v>
      </c>
      <c r="G7231">
        <v>-15.777414388607539</v>
      </c>
      <c r="H7231">
        <v>-16.09165723584049</v>
      </c>
      <c r="I7231">
        <v>-15.919819357959071</v>
      </c>
      <c r="J7231">
        <v>-16.295735753942751</v>
      </c>
      <c r="K7231">
        <v>-10.07553086832171</v>
      </c>
      <c r="L7231">
        <v>-10.854483635575169</v>
      </c>
      <c r="M7231">
        <v>-11.842105920679471</v>
      </c>
      <c r="N7231">
        <v>-10.04193649514607</v>
      </c>
      <c r="O7231">
        <v>-11.466678662840319</v>
      </c>
      <c r="P7231">
        <v>-12.05023569849623</v>
      </c>
      <c r="Q7231">
        <v>-16.202834500266071</v>
      </c>
      <c r="R7231">
        <v>-16.041968662158201</v>
      </c>
      <c r="S7231">
        <v>-16.424389209056031</v>
      </c>
      <c r="T7231">
        <v>-16.410842486307139</v>
      </c>
      <c r="U7231">
        <v>-16.779379268579198</v>
      </c>
      <c r="V7231">
        <v>-16.609388646593342</v>
      </c>
      <c r="W7231">
        <v>-11.18636720182484</v>
      </c>
      <c r="X7231">
        <v>-12.22810397475468</v>
      </c>
      <c r="Y7231">
        <v>-12.6723438567796</v>
      </c>
      <c r="Z7231">
        <v>-12.496268324465101</v>
      </c>
      <c r="AA7231">
        <v>-16.47641627276667</v>
      </c>
      <c r="AB7231">
        <v>-16.873837848399049</v>
      </c>
      <c r="AC7231">
        <v>-16.67026460034263</v>
      </c>
      <c r="AD7231">
        <v>-17.106380483638858</v>
      </c>
      <c r="AE7231">
        <v>-13.061347389528001</v>
      </c>
      <c r="AF7231">
        <v>-17.12485504150391</v>
      </c>
      <c r="AG7231">
        <v>-8.3088545348919993</v>
      </c>
      <c r="AH7231">
        <v>-8.3088545348919993</v>
      </c>
    </row>
    <row r="7232" spans="1:34" x14ac:dyDescent="0.25">
      <c r="A7232">
        <v>7231</v>
      </c>
      <c r="B7232">
        <v>-13.486409614432359</v>
      </c>
      <c r="C7232">
        <v>-8.5528915906088248</v>
      </c>
      <c r="D7232">
        <v>-9.2133748332377756</v>
      </c>
      <c r="E7232">
        <v>-9.6031285684003755</v>
      </c>
      <c r="F7232">
        <v>-9.7313007696158724</v>
      </c>
      <c r="G7232">
        <v>-13.27369469748457</v>
      </c>
      <c r="H7232">
        <v>-12.696487325405361</v>
      </c>
      <c r="I7232">
        <v>-14.773121836634949</v>
      </c>
      <c r="J7232">
        <v>-14.16203919585322</v>
      </c>
      <c r="K7232">
        <v>-8.64469968046898</v>
      </c>
      <c r="L7232">
        <v>-9.6546586535546393</v>
      </c>
      <c r="M7232">
        <v>-9.4307271898925098</v>
      </c>
      <c r="N7232">
        <v>-10.577700701368871</v>
      </c>
      <c r="O7232">
        <v>-9.7266545839495215</v>
      </c>
      <c r="P7232">
        <v>-10.82735612127968</v>
      </c>
      <c r="Q7232">
        <v>-12.38910845982226</v>
      </c>
      <c r="R7232">
        <v>-14.54005986219496</v>
      </c>
      <c r="S7232">
        <v>-13.72010404271694</v>
      </c>
      <c r="T7232">
        <v>-13.97914147447074</v>
      </c>
      <c r="U7232">
        <v>-13.30572710488336</v>
      </c>
      <c r="V7232">
        <v>-15.320229598964961</v>
      </c>
      <c r="W7232">
        <v>-9.8027051399281806</v>
      </c>
      <c r="X7232">
        <v>-8.8983364027336744</v>
      </c>
      <c r="Y7232">
        <v>-10.419743675474381</v>
      </c>
      <c r="Z7232">
        <v>-10.73397417819915</v>
      </c>
      <c r="AA7232">
        <v>-13.64355482390823</v>
      </c>
      <c r="AB7232">
        <v>-12.769043318216539</v>
      </c>
      <c r="AC7232">
        <v>-14.88633827867948</v>
      </c>
      <c r="AD7232">
        <v>-14.318882542153821</v>
      </c>
      <c r="AE7232">
        <v>-9.7904571507244214</v>
      </c>
      <c r="AF7232">
        <v>-13.784524917602541</v>
      </c>
      <c r="AG7232">
        <v>-8.3088545348919993</v>
      </c>
      <c r="AH7232">
        <v>-8.3088545348919993</v>
      </c>
    </row>
    <row r="7233" spans="1:34" x14ac:dyDescent="0.25">
      <c r="A7233">
        <v>7232</v>
      </c>
      <c r="B7233">
        <v>0.49991894085515531</v>
      </c>
      <c r="C7233">
        <v>-7.9279479326982534</v>
      </c>
      <c r="D7233">
        <v>-8.6520922039400059</v>
      </c>
      <c r="E7233">
        <v>-6.432751973912131</v>
      </c>
      <c r="F7233">
        <v>-6.0732565833738654</v>
      </c>
      <c r="G7233">
        <v>-0.19758135534372359</v>
      </c>
      <c r="H7233">
        <v>0.41761334683333212</v>
      </c>
      <c r="I7233">
        <v>3.1937229432918741</v>
      </c>
      <c r="J7233">
        <v>1.637374798346461</v>
      </c>
      <c r="K7233">
        <v>-8.2282416055890035</v>
      </c>
      <c r="L7233">
        <v>-6.0637713532377226</v>
      </c>
      <c r="M7233">
        <v>-5.9861411203155823</v>
      </c>
      <c r="N7233">
        <v>-6.7285494618011894</v>
      </c>
      <c r="O7233">
        <v>-6.2474951869640227</v>
      </c>
      <c r="P7233">
        <v>-4.3744671727116362</v>
      </c>
      <c r="Q7233">
        <v>-0.30868906085305547</v>
      </c>
      <c r="R7233">
        <v>2.5073938413577141</v>
      </c>
      <c r="S7233">
        <v>1.0689140346265631</v>
      </c>
      <c r="T7233">
        <v>3.153424043578382</v>
      </c>
      <c r="U7233">
        <v>1.5650927541379509</v>
      </c>
      <c r="V7233">
        <v>4.0007288365496967</v>
      </c>
      <c r="W7233">
        <v>-6.312900932409419</v>
      </c>
      <c r="X7233">
        <v>-6.1672124247484073</v>
      </c>
      <c r="Y7233">
        <v>-4.3263587261728258</v>
      </c>
      <c r="Z7233">
        <v>-4.488101691734439</v>
      </c>
      <c r="AA7233">
        <v>2.4411658525586288</v>
      </c>
      <c r="AB7233">
        <v>0.96361897288253473</v>
      </c>
      <c r="AC7233">
        <v>3.4333012860326702</v>
      </c>
      <c r="AD7233">
        <v>3.9889638015179738</v>
      </c>
      <c r="AE7233">
        <v>-4.4440672084192894</v>
      </c>
      <c r="AF7233">
        <v>3.390981912612915</v>
      </c>
      <c r="AG7233">
        <v>-8.3088545348919993</v>
      </c>
      <c r="AH7233">
        <v>-8.3088545348919993</v>
      </c>
    </row>
    <row r="7234" spans="1:34" x14ac:dyDescent="0.25">
      <c r="A7234">
        <v>7233</v>
      </c>
      <c r="B7234">
        <v>-2.9307722766745861</v>
      </c>
      <c r="C7234">
        <v>-8.2568559229420249</v>
      </c>
      <c r="D7234">
        <v>-8.6705228888544514</v>
      </c>
      <c r="E7234">
        <v>-6.4960723957898239</v>
      </c>
      <c r="F7234">
        <v>-8.4717174417520198</v>
      </c>
      <c r="G7234">
        <v>-3.7316669734697281</v>
      </c>
      <c r="H7234">
        <v>-3.2089451657529739</v>
      </c>
      <c r="I7234">
        <v>0.64558763196979385</v>
      </c>
      <c r="J7234">
        <v>-4.6207039448157508</v>
      </c>
      <c r="K7234">
        <v>-8.5671485586788343</v>
      </c>
      <c r="L7234">
        <v>-6.1815488555268976</v>
      </c>
      <c r="M7234">
        <v>-9.004051859738313</v>
      </c>
      <c r="N7234">
        <v>-6.8118276505451227</v>
      </c>
      <c r="O7234">
        <v>-8.8148488909152345</v>
      </c>
      <c r="P7234">
        <v>-6.0619199353777624</v>
      </c>
      <c r="Q7234">
        <v>-3.987151499768478</v>
      </c>
      <c r="R7234">
        <v>1.2307553490548699E-2</v>
      </c>
      <c r="S7234">
        <v>-5.5616208505643572</v>
      </c>
      <c r="T7234">
        <v>0.41133724672786082</v>
      </c>
      <c r="U7234">
        <v>-4.8843711455405456</v>
      </c>
      <c r="V7234">
        <v>-0.81454709411967374</v>
      </c>
      <c r="W7234">
        <v>-6.4287421502837887</v>
      </c>
      <c r="X7234">
        <v>-9.2844670733923849</v>
      </c>
      <c r="Y7234">
        <v>-6.4355432033463256</v>
      </c>
      <c r="Z7234">
        <v>-6.3702043575745151</v>
      </c>
      <c r="AA7234">
        <v>-0.18497522304760189</v>
      </c>
      <c r="AB7234">
        <v>-5.7839033689801234</v>
      </c>
      <c r="AC7234">
        <v>-1.6129522937482459</v>
      </c>
      <c r="AD7234">
        <v>-1.0475097173217971</v>
      </c>
      <c r="AE7234">
        <v>-6.6679984558631853</v>
      </c>
      <c r="AF7234">
        <v>-1.791555643081665</v>
      </c>
      <c r="AG7234">
        <v>-8.3088545348919993</v>
      </c>
      <c r="AH7234">
        <v>-8.3088545348919993</v>
      </c>
    </row>
    <row r="7235" spans="1:34" x14ac:dyDescent="0.25">
      <c r="A7235">
        <v>7234</v>
      </c>
      <c r="B7235">
        <v>-15.54686356367208</v>
      </c>
      <c r="C7235">
        <v>-9.3445168552950193</v>
      </c>
      <c r="D7235">
        <v>-8.6762566596493969</v>
      </c>
      <c r="E7235">
        <v>-9.6445901303955708</v>
      </c>
      <c r="F7235">
        <v>-11.00654028106014</v>
      </c>
      <c r="G7235">
        <v>-15.89452906247814</v>
      </c>
      <c r="H7235">
        <v>-16.02170408666165</v>
      </c>
      <c r="I7235">
        <v>-15.849196429137541</v>
      </c>
      <c r="J7235">
        <v>-16.296363528897921</v>
      </c>
      <c r="K7235">
        <v>-9.65543906578365</v>
      </c>
      <c r="L7235">
        <v>-10.36714425930405</v>
      </c>
      <c r="M7235">
        <v>-11.555081401803889</v>
      </c>
      <c r="N7235">
        <v>-10.03902001602391</v>
      </c>
      <c r="O7235">
        <v>-11.44177703908948</v>
      </c>
      <c r="P7235">
        <v>-12.0214912903342</v>
      </c>
      <c r="Q7235">
        <v>-16.32830553857287</v>
      </c>
      <c r="R7235">
        <v>-16.159771917458642</v>
      </c>
      <c r="S7235">
        <v>-16.612197548712199</v>
      </c>
      <c r="T7235">
        <v>-16.342358764372118</v>
      </c>
      <c r="U7235">
        <v>-16.781062270421359</v>
      </c>
      <c r="V7235">
        <v>-16.610972659102679</v>
      </c>
      <c r="W7235">
        <v>-10.69512968755013</v>
      </c>
      <c r="X7235">
        <v>-11.940368969100669</v>
      </c>
      <c r="Y7235">
        <v>-12.323195055902151</v>
      </c>
      <c r="Z7235">
        <v>-12.46656882242962</v>
      </c>
      <c r="AA7235">
        <v>-16.602622893470929</v>
      </c>
      <c r="AB7235">
        <v>-17.06868495533265</v>
      </c>
      <c r="AC7235">
        <v>-16.858084897460831</v>
      </c>
      <c r="AD7235">
        <v>-17.109073206770979</v>
      </c>
      <c r="AE7235">
        <v>-12.711826061485899</v>
      </c>
      <c r="AF7235">
        <v>-17.3197021484375</v>
      </c>
      <c r="AG7235">
        <v>-8.3088545348919993</v>
      </c>
      <c r="AH7235">
        <v>-8.3088545348919993</v>
      </c>
    </row>
    <row r="7236" spans="1:34" x14ac:dyDescent="0.25">
      <c r="A7236">
        <v>7235</v>
      </c>
      <c r="B7236">
        <v>-8.8573724719890574</v>
      </c>
      <c r="C7236">
        <v>-8.2370203319053452</v>
      </c>
      <c r="D7236">
        <v>-8.6222280626117929</v>
      </c>
      <c r="E7236">
        <v>-6.6128482301383853</v>
      </c>
      <c r="F7236">
        <v>-5.4643933743089548</v>
      </c>
      <c r="G7236">
        <v>-8.7538000650835883</v>
      </c>
      <c r="H7236">
        <v>-9.206061544412913</v>
      </c>
      <c r="I7236">
        <v>-5.6916276089399158</v>
      </c>
      <c r="J7236">
        <v>-5.4699984246669704</v>
      </c>
      <c r="K7236">
        <v>-8.5024450121594661</v>
      </c>
      <c r="L7236">
        <v>-6.3193113486391388</v>
      </c>
      <c r="M7236">
        <v>-4.9556319185000959</v>
      </c>
      <c r="N7236">
        <v>-6.8847084734687476</v>
      </c>
      <c r="O7236">
        <v>-5.7796344150828798</v>
      </c>
      <c r="P7236">
        <v>-3.5872813048234038</v>
      </c>
      <c r="Q7236">
        <v>-9.0959656883782554</v>
      </c>
      <c r="R7236">
        <v>-5.5558206394244483</v>
      </c>
      <c r="S7236">
        <v>-5.0161903542248432</v>
      </c>
      <c r="T7236">
        <v>-5.9830779504058933</v>
      </c>
      <c r="U7236">
        <v>-5.8322148542704699</v>
      </c>
      <c r="V7236">
        <v>-2.4300677151131178</v>
      </c>
      <c r="W7236">
        <v>-6.5254074540715479</v>
      </c>
      <c r="X7236">
        <v>-5.2574081698049504</v>
      </c>
      <c r="Y7236">
        <v>-2.9613549012531268</v>
      </c>
      <c r="Z7236">
        <v>-3.864970175543077</v>
      </c>
      <c r="AA7236">
        <v>-5.8260736423554533</v>
      </c>
      <c r="AB7236">
        <v>-5.3908949861297311</v>
      </c>
      <c r="AC7236">
        <v>-1.9525199715355981</v>
      </c>
      <c r="AD7236">
        <v>-2.7476412138675581</v>
      </c>
      <c r="AE7236">
        <v>-3.2122011250451412</v>
      </c>
      <c r="AF7236">
        <v>-2.2691109180450439</v>
      </c>
      <c r="AG7236">
        <v>-8.3088545348919993</v>
      </c>
      <c r="AH7236">
        <v>-8.3088545348919993</v>
      </c>
    </row>
    <row r="7237" spans="1:34" x14ac:dyDescent="0.25">
      <c r="A7237">
        <v>7236</v>
      </c>
      <c r="B7237">
        <v>-13.60981914600386</v>
      </c>
      <c r="C7237">
        <v>-9.559244204145525</v>
      </c>
      <c r="D7237">
        <v>-8.6754530862061934</v>
      </c>
      <c r="E7237">
        <v>-9.611040411971171</v>
      </c>
      <c r="F7237">
        <v>-10.599761408596409</v>
      </c>
      <c r="G7237">
        <v>-14.43027854115266</v>
      </c>
      <c r="H7237">
        <v>-14.186374746823461</v>
      </c>
      <c r="I7237">
        <v>-14.53894522389966</v>
      </c>
      <c r="J7237">
        <v>-14.47710393110412</v>
      </c>
      <c r="K7237">
        <v>-9.9372251530730242</v>
      </c>
      <c r="L7237">
        <v>-10.777851344418661</v>
      </c>
      <c r="M7237">
        <v>-11.62377673560132</v>
      </c>
      <c r="N7237">
        <v>-10.007442404951121</v>
      </c>
      <c r="O7237">
        <v>-11.05007996587269</v>
      </c>
      <c r="P7237">
        <v>-11.76131857896489</v>
      </c>
      <c r="Q7237">
        <v>-14.9979572367373</v>
      </c>
      <c r="R7237">
        <v>-15.275643214706561</v>
      </c>
      <c r="S7237">
        <v>-15.39777201742158</v>
      </c>
      <c r="T7237">
        <v>-15.14519814178872</v>
      </c>
      <c r="U7237">
        <v>-15.051065836404341</v>
      </c>
      <c r="V7237">
        <v>-15.423525604017479</v>
      </c>
      <c r="W7237">
        <v>-11.188940347836221</v>
      </c>
      <c r="X7237">
        <v>-12.05053659392032</v>
      </c>
      <c r="Y7237">
        <v>-12.71493779395254</v>
      </c>
      <c r="Z7237">
        <v>-12.228439074065809</v>
      </c>
      <c r="AA7237">
        <v>-15.874851144136359</v>
      </c>
      <c r="AB7237">
        <v>-15.950251116855579</v>
      </c>
      <c r="AC7237">
        <v>-16.25910920958594</v>
      </c>
      <c r="AD7237">
        <v>-16.021167244749261</v>
      </c>
      <c r="AE7237">
        <v>-13.161450316564</v>
      </c>
      <c r="AF7237">
        <v>-16.83695220947266</v>
      </c>
      <c r="AG7237">
        <v>-8.3088545348919993</v>
      </c>
      <c r="AH7237">
        <v>-8.3088545348919993</v>
      </c>
    </row>
    <row r="7238" spans="1:34" x14ac:dyDescent="0.25">
      <c r="A7238">
        <v>7237</v>
      </c>
      <c r="B7238">
        <v>-12.1187523775759</v>
      </c>
      <c r="C7238">
        <v>-8.9755409348830995</v>
      </c>
      <c r="D7238">
        <v>-8.626758184885519</v>
      </c>
      <c r="E7238">
        <v>-9.544292032015715</v>
      </c>
      <c r="F7238">
        <v>-6.4219284451950571</v>
      </c>
      <c r="G7238">
        <v>-12.57209899531251</v>
      </c>
      <c r="H7238">
        <v>-12.614179161855921</v>
      </c>
      <c r="I7238">
        <v>-13.685159944570829</v>
      </c>
      <c r="J7238">
        <v>-9.3504106372073554</v>
      </c>
      <c r="K7238">
        <v>-9.2990963456192937</v>
      </c>
      <c r="L7238">
        <v>-10.204757244955729</v>
      </c>
      <c r="M7238">
        <v>-6.7030741456111569</v>
      </c>
      <c r="N7238">
        <v>-9.8860256703864184</v>
      </c>
      <c r="O7238">
        <v>-6.7958886185221781</v>
      </c>
      <c r="P7238">
        <v>-7.6797729016608196</v>
      </c>
      <c r="Q7238">
        <v>-13.07929841156168</v>
      </c>
      <c r="R7238">
        <v>-14.092496867113351</v>
      </c>
      <c r="S7238">
        <v>-9.5965775538614988</v>
      </c>
      <c r="T7238">
        <v>-14.20813732093516</v>
      </c>
      <c r="U7238">
        <v>-9.8610054624745</v>
      </c>
      <c r="V7238">
        <v>-10.926397858048871</v>
      </c>
      <c r="W7238">
        <v>-10.553018461042971</v>
      </c>
      <c r="X7238">
        <v>-7.0776869521058483</v>
      </c>
      <c r="Y7238">
        <v>-7.982531392015189</v>
      </c>
      <c r="Z7238">
        <v>-8.0716921614693575</v>
      </c>
      <c r="AA7238">
        <v>-14.6258711492316</v>
      </c>
      <c r="AB7238">
        <v>-10.11985619911866</v>
      </c>
      <c r="AC7238">
        <v>-11.157343071350009</v>
      </c>
      <c r="AD7238">
        <v>-11.45992796273595</v>
      </c>
      <c r="AE7238">
        <v>-8.373704126543057</v>
      </c>
      <c r="AF7238">
        <v>-11.70156955718994</v>
      </c>
      <c r="AG7238">
        <v>-8.3088545348919993</v>
      </c>
      <c r="AH7238">
        <v>-8.3088545348919993</v>
      </c>
    </row>
    <row r="7239" spans="1:34" x14ac:dyDescent="0.25">
      <c r="A7239">
        <v>7238</v>
      </c>
      <c r="B7239">
        <v>-2.6506289573323589</v>
      </c>
      <c r="C7239">
        <v>-8.5642546916866671</v>
      </c>
      <c r="D7239">
        <v>-8.6565881963082774</v>
      </c>
      <c r="E7239">
        <v>-9.3639295651752121</v>
      </c>
      <c r="F7239">
        <v>-6.8751083680466429</v>
      </c>
      <c r="G7239">
        <v>-4.2007985117047228</v>
      </c>
      <c r="H7239">
        <v>-2.9093683664360701</v>
      </c>
      <c r="I7239">
        <v>-4.8380537567631814</v>
      </c>
      <c r="J7239">
        <v>-1.663640882795961</v>
      </c>
      <c r="K7239">
        <v>-9.0567888344223224</v>
      </c>
      <c r="L7239">
        <v>-9.8204838570679698</v>
      </c>
      <c r="M7239">
        <v>-7.4136983246122004</v>
      </c>
      <c r="N7239">
        <v>-9.7282115796795861</v>
      </c>
      <c r="O7239">
        <v>-7.1131292916158104</v>
      </c>
      <c r="P7239">
        <v>-8.0887825441452286</v>
      </c>
      <c r="Q7239">
        <v>-4.6400276818037334</v>
      </c>
      <c r="R7239">
        <v>-6.4897985820825577</v>
      </c>
      <c r="S7239">
        <v>-3.1697586610128829</v>
      </c>
      <c r="T7239">
        <v>-5.1229957643096418</v>
      </c>
      <c r="U7239">
        <v>-1.897651119121309</v>
      </c>
      <c r="V7239">
        <v>-3.6900861850477371</v>
      </c>
      <c r="W7239">
        <v>-10.358556742866821</v>
      </c>
      <c r="X7239">
        <v>-7.8284534171138169</v>
      </c>
      <c r="Y7239">
        <v>-8.7435311582289792</v>
      </c>
      <c r="Z7239">
        <v>-8.3675180154502105</v>
      </c>
      <c r="AA7239">
        <v>-6.9773200331980512</v>
      </c>
      <c r="AB7239">
        <v>-3.5887570642575608</v>
      </c>
      <c r="AC7239">
        <v>-5.2877086747879636</v>
      </c>
      <c r="AD7239">
        <v>-3.9628033354099572</v>
      </c>
      <c r="AE7239">
        <v>-9.2205382529776774</v>
      </c>
      <c r="AF7239">
        <v>-5.7650160789489746</v>
      </c>
      <c r="AG7239">
        <v>-8.3088545348919993</v>
      </c>
      <c r="AH7239">
        <v>-8.3088545348919993</v>
      </c>
    </row>
    <row r="7240" spans="1:34" x14ac:dyDescent="0.25">
      <c r="A7240">
        <v>7239</v>
      </c>
      <c r="B7240">
        <v>5.6707831138431121E-2</v>
      </c>
      <c r="C7240">
        <v>-7.9346692063377358</v>
      </c>
      <c r="D7240">
        <v>-8.6205218468035376</v>
      </c>
      <c r="E7240">
        <v>-9.2489582466684475</v>
      </c>
      <c r="F7240">
        <v>-3.8125736581430938</v>
      </c>
      <c r="G7240">
        <v>-0.60594723269651041</v>
      </c>
      <c r="H7240">
        <v>-5.4597273140938388E-2</v>
      </c>
      <c r="I7240">
        <v>-1.6434219492694</v>
      </c>
      <c r="J7240">
        <v>2.0631271223256218</v>
      </c>
      <c r="K7240">
        <v>-8.2144267961857107</v>
      </c>
      <c r="L7240">
        <v>-8.9353462202746776</v>
      </c>
      <c r="M7240">
        <v>-3.9000060679857418</v>
      </c>
      <c r="N7240">
        <v>-9.5730250201268472</v>
      </c>
      <c r="O7240">
        <v>-4.0395777144837792</v>
      </c>
      <c r="P7240">
        <v>-5.0092060484696432</v>
      </c>
      <c r="Q7240">
        <v>-0.73306631940755218</v>
      </c>
      <c r="R7240">
        <v>-2.3476335866838949</v>
      </c>
      <c r="S7240">
        <v>1.478697597938635</v>
      </c>
      <c r="T7240">
        <v>-1.7758100262596841</v>
      </c>
      <c r="U7240">
        <v>1.972219383314314</v>
      </c>
      <c r="V7240">
        <v>0.36831091605252392</v>
      </c>
      <c r="W7240">
        <v>-9.2311467120222144</v>
      </c>
      <c r="X7240">
        <v>-4.1218599256555759</v>
      </c>
      <c r="Y7240">
        <v>-5.1601255405618636</v>
      </c>
      <c r="Z7240">
        <v>-5.2542367853694474</v>
      </c>
      <c r="AA7240">
        <v>-2.4979213856544629</v>
      </c>
      <c r="AB7240">
        <v>1.3732470500577201</v>
      </c>
      <c r="AC7240">
        <v>-0.28394083728440039</v>
      </c>
      <c r="AD7240">
        <v>0.26021773627059941</v>
      </c>
      <c r="AE7240">
        <v>-5.4005096352687181</v>
      </c>
      <c r="AF7240">
        <v>-0.4076838493347168</v>
      </c>
      <c r="AG7240">
        <v>-8.3088545348919993</v>
      </c>
      <c r="AH7240">
        <v>-8.3088545348919993</v>
      </c>
    </row>
    <row r="7241" spans="1:34" x14ac:dyDescent="0.25">
      <c r="A7241">
        <v>7240</v>
      </c>
      <c r="B7241">
        <v>-14.49628707330919</v>
      </c>
      <c r="C7241">
        <v>-9.222740745418772</v>
      </c>
      <c r="D7241">
        <v>-8.6792277671138169</v>
      </c>
      <c r="E7241">
        <v>-9.638746853227401</v>
      </c>
      <c r="F7241">
        <v>-11.02992647729733</v>
      </c>
      <c r="G7241">
        <v>-14.93674439876242</v>
      </c>
      <c r="H7241">
        <v>-15.045438501931271</v>
      </c>
      <c r="I7241">
        <v>-15.38098580867743</v>
      </c>
      <c r="J7241">
        <v>-15.485502369963269</v>
      </c>
      <c r="K7241">
        <v>-9.6068255962997746</v>
      </c>
      <c r="L7241">
        <v>-10.47588486996824</v>
      </c>
      <c r="M7241">
        <v>-11.6818470709606</v>
      </c>
      <c r="N7241">
        <v>-10.04119245561381</v>
      </c>
      <c r="O7241">
        <v>-11.501249959433981</v>
      </c>
      <c r="P7241">
        <v>-12.36186862416184</v>
      </c>
      <c r="Q7241">
        <v>-15.4789041419301</v>
      </c>
      <c r="R7241">
        <v>-15.79395218645106</v>
      </c>
      <c r="S7241">
        <v>-15.95715093099467</v>
      </c>
      <c r="T7241">
        <v>-15.957129295665419</v>
      </c>
      <c r="U7241">
        <v>-16.059936771775298</v>
      </c>
      <c r="V7241">
        <v>-16.513579461908371</v>
      </c>
      <c r="W7241">
        <v>-10.89031641659073</v>
      </c>
      <c r="X7241">
        <v>-12.15331585539138</v>
      </c>
      <c r="Y7241">
        <v>-12.909265234317891</v>
      </c>
      <c r="Z7241">
        <v>-12.84436255253391</v>
      </c>
      <c r="AA7241">
        <v>-16.360927157071359</v>
      </c>
      <c r="AB7241">
        <v>-16.530584818576351</v>
      </c>
      <c r="AC7241">
        <v>-16.919153792921868</v>
      </c>
      <c r="AD7241">
        <v>-17.10403461852821</v>
      </c>
      <c r="AE7241">
        <v>-13.39135347588735</v>
      </c>
      <c r="AF7241">
        <v>-17.506927490234379</v>
      </c>
      <c r="AG7241">
        <v>-8.3088545348919993</v>
      </c>
      <c r="AH7241">
        <v>-8.3088545348919993</v>
      </c>
    </row>
    <row r="7242" spans="1:34" x14ac:dyDescent="0.25">
      <c r="A7242">
        <v>7241</v>
      </c>
      <c r="B7242">
        <v>5.9287442767170289</v>
      </c>
      <c r="C7242">
        <v>-6.1755903114994242</v>
      </c>
      <c r="D7242">
        <v>-8.6142041022310174</v>
      </c>
      <c r="E7242">
        <v>-6.3021687139322404</v>
      </c>
      <c r="F7242">
        <v>-2.563869205690624</v>
      </c>
      <c r="G7242">
        <v>5.6053488984251976</v>
      </c>
      <c r="H7242">
        <v>6.0179798141126781</v>
      </c>
      <c r="I7242">
        <v>6.5959290378139857</v>
      </c>
      <c r="J7242">
        <v>7.0424338453902164</v>
      </c>
      <c r="K7242">
        <v>-6.352853571666027</v>
      </c>
      <c r="L7242">
        <v>-4.7194352932669634</v>
      </c>
      <c r="M7242">
        <v>-1.4300308209343791</v>
      </c>
      <c r="N7242">
        <v>-6.5561125332523806</v>
      </c>
      <c r="O7242">
        <v>-2.6943027007751068</v>
      </c>
      <c r="P7242">
        <v>-1.1706993382266571</v>
      </c>
      <c r="Q7242">
        <v>5.7868839968736898</v>
      </c>
      <c r="R7242">
        <v>5.5866945159006107</v>
      </c>
      <c r="S7242">
        <v>6.8750168604513249</v>
      </c>
      <c r="T7242">
        <v>6.7016136240845512</v>
      </c>
      <c r="U7242">
        <v>7.2363443296276246</v>
      </c>
      <c r="V7242">
        <v>7.6451311799593054</v>
      </c>
      <c r="W7242">
        <v>-4.8646943999810937</v>
      </c>
      <c r="X7242">
        <v>-1.4727476606777541</v>
      </c>
      <c r="Y7242">
        <v>-0.45629419722516218</v>
      </c>
      <c r="Z7242">
        <v>-1.2839646624155661</v>
      </c>
      <c r="AA7242">
        <v>5.7702460344740896</v>
      </c>
      <c r="AB7242">
        <v>7.1563215874518233</v>
      </c>
      <c r="AC7242">
        <v>6.8670935753952476</v>
      </c>
      <c r="AD7242">
        <v>7.8454639911738422</v>
      </c>
      <c r="AE7242">
        <v>-0.49699222753190903</v>
      </c>
      <c r="AF7242">
        <v>7.1405367851257324</v>
      </c>
      <c r="AG7242">
        <v>-8.3088545348919993</v>
      </c>
      <c r="AH7242">
        <v>-8.3088545348919993</v>
      </c>
    </row>
    <row r="7243" spans="1:34" x14ac:dyDescent="0.25">
      <c r="A7243">
        <v>7242</v>
      </c>
      <c r="B7243">
        <v>5.0250980450464402</v>
      </c>
      <c r="C7243">
        <v>-7.5671521819259624</v>
      </c>
      <c r="D7243">
        <v>-8.6178391010615911</v>
      </c>
      <c r="E7243">
        <v>-9.0936447074826745</v>
      </c>
      <c r="F7243">
        <v>-2.8531690406919381</v>
      </c>
      <c r="G7243">
        <v>3.4212104345303129</v>
      </c>
      <c r="H7243">
        <v>5.1107666023366978</v>
      </c>
      <c r="I7243">
        <v>4.4745812298817622</v>
      </c>
      <c r="J7243">
        <v>6.2149352475253608</v>
      </c>
      <c r="K7243">
        <v>-7.7803885487324731</v>
      </c>
      <c r="L7243">
        <v>-8.4168561340884551</v>
      </c>
      <c r="M7243">
        <v>-3.2786415444258288</v>
      </c>
      <c r="N7243">
        <v>-9.4086079488677825</v>
      </c>
      <c r="O7243">
        <v>-2.9973729154129929</v>
      </c>
      <c r="P7243">
        <v>-3.742777794585106</v>
      </c>
      <c r="Q7243">
        <v>3.5358902699306189</v>
      </c>
      <c r="R7243">
        <v>2.6575545135820979</v>
      </c>
      <c r="S7243">
        <v>4.5372177746192923</v>
      </c>
      <c r="T7243">
        <v>4.555445105277137</v>
      </c>
      <c r="U7243">
        <v>6.3996393849379629</v>
      </c>
      <c r="V7243">
        <v>5.6572535530239909</v>
      </c>
      <c r="W7243">
        <v>-8.6450914279371247</v>
      </c>
      <c r="X7243">
        <v>-3.384470081436274</v>
      </c>
      <c r="Y7243">
        <v>-4.2489390607255224</v>
      </c>
      <c r="Z7243">
        <v>-3.8968951113809109</v>
      </c>
      <c r="AA7243">
        <v>2.7588087942188482</v>
      </c>
      <c r="AB7243">
        <v>4.7376554302867584</v>
      </c>
      <c r="AC7243">
        <v>3.7757450927815399</v>
      </c>
      <c r="AD7243">
        <v>5.838914463848587</v>
      </c>
      <c r="AE7243">
        <v>-4.3718126364206951</v>
      </c>
      <c r="AF7243">
        <v>3.9656751155853271</v>
      </c>
      <c r="AG7243">
        <v>-8.3088545348919993</v>
      </c>
      <c r="AH7243">
        <v>-8.3088545348919993</v>
      </c>
    </row>
    <row r="7244" spans="1:34" x14ac:dyDescent="0.25">
      <c r="A7244">
        <v>7243</v>
      </c>
      <c r="B7244">
        <v>1.6731078362909839</v>
      </c>
      <c r="C7244">
        <v>-7.2072945053387052</v>
      </c>
      <c r="D7244">
        <v>-8.6513392409778938</v>
      </c>
      <c r="E7244">
        <v>-6.4205227288627542</v>
      </c>
      <c r="F7244">
        <v>-5.6956022041085257</v>
      </c>
      <c r="G7244">
        <v>1.4683570766804539</v>
      </c>
      <c r="H7244">
        <v>1.618051345083062</v>
      </c>
      <c r="I7244">
        <v>3.871775683163301</v>
      </c>
      <c r="J7244">
        <v>3.1771051725095671</v>
      </c>
      <c r="K7244">
        <v>-7.4611372322153446</v>
      </c>
      <c r="L7244">
        <v>-5.1536521476125534</v>
      </c>
      <c r="M7244">
        <v>-4.7562942480556112</v>
      </c>
      <c r="N7244">
        <v>-6.7150537021691088</v>
      </c>
      <c r="O7244">
        <v>-5.8617587093657413</v>
      </c>
      <c r="P7244">
        <v>-4.08983214567525</v>
      </c>
      <c r="Q7244">
        <v>1.434401092102628</v>
      </c>
      <c r="R7244">
        <v>3.908446841537077</v>
      </c>
      <c r="S7244">
        <v>3.2699478192254792</v>
      </c>
      <c r="T7244">
        <v>3.8618154997883969</v>
      </c>
      <c r="U7244">
        <v>3.1034032718192921</v>
      </c>
      <c r="V7244">
        <v>5.0832303697175449</v>
      </c>
      <c r="W7244">
        <v>-5.3413592154742293</v>
      </c>
      <c r="X7244">
        <v>-4.8934545475420528</v>
      </c>
      <c r="Y7244">
        <v>-2.994895923035779</v>
      </c>
      <c r="Z7244">
        <v>-4.1962089309601494</v>
      </c>
      <c r="AA7244">
        <v>3.9339561655743549</v>
      </c>
      <c r="AB7244">
        <v>3.2087458767036212</v>
      </c>
      <c r="AC7244">
        <v>5.3989134696538947</v>
      </c>
      <c r="AD7244">
        <v>5.0731287377882737</v>
      </c>
      <c r="AE7244">
        <v>-3.0573271923336498</v>
      </c>
      <c r="AF7244">
        <v>5.414085865020752</v>
      </c>
      <c r="AG7244">
        <v>-8.3088545348919993</v>
      </c>
      <c r="AH7244">
        <v>-8.3088545348919993</v>
      </c>
    </row>
    <row r="7245" spans="1:34" x14ac:dyDescent="0.25">
      <c r="A7245">
        <v>7244</v>
      </c>
      <c r="B7245">
        <v>-7.1392868017292956</v>
      </c>
      <c r="C7245">
        <v>-8.3132954949837963</v>
      </c>
      <c r="D7245">
        <v>-8.6670045057647851</v>
      </c>
      <c r="E7245">
        <v>-6.6016019338321223</v>
      </c>
      <c r="F7245">
        <v>-8.7515969071032753</v>
      </c>
      <c r="G7245">
        <v>-7.4531695421886948</v>
      </c>
      <c r="H7245">
        <v>-7.4661514290448423</v>
      </c>
      <c r="I7245">
        <v>-3.74331806998102</v>
      </c>
      <c r="J7245">
        <v>-7.7596839800145911</v>
      </c>
      <c r="K7245">
        <v>-8.6038575629063452</v>
      </c>
      <c r="L7245">
        <v>-6.7808919549034936</v>
      </c>
      <c r="M7245">
        <v>-9.135737106024866</v>
      </c>
      <c r="N7245">
        <v>-6.9212616516382273</v>
      </c>
      <c r="O7245">
        <v>-9.2398409262162549</v>
      </c>
      <c r="P7245">
        <v>-6.7604658094049066</v>
      </c>
      <c r="Q7245">
        <v>-7.7288001358464804</v>
      </c>
      <c r="R7245">
        <v>-4.5614267323027207</v>
      </c>
      <c r="S7245">
        <v>-8.3771323967455444</v>
      </c>
      <c r="T7245">
        <v>-4.0211695957131264</v>
      </c>
      <c r="U7245">
        <v>-8.2113958347412037</v>
      </c>
      <c r="V7245">
        <v>-4.4495922323265882</v>
      </c>
      <c r="W7245">
        <v>-7.0521784612676699</v>
      </c>
      <c r="X7245">
        <v>-9.5708598540496599</v>
      </c>
      <c r="Y7245">
        <v>-7.5168170692651302</v>
      </c>
      <c r="Z7245">
        <v>-7.2060493519497246</v>
      </c>
      <c r="AA7245">
        <v>-4.8054572460049014</v>
      </c>
      <c r="AB7245">
        <v>-8.7850835096727007</v>
      </c>
      <c r="AC7245">
        <v>-5.6334079745349799</v>
      </c>
      <c r="AD7245">
        <v>-4.8552221368837278</v>
      </c>
      <c r="AE7245">
        <v>-7.9262945575116754</v>
      </c>
      <c r="AF7245">
        <v>-6.0098457336425781</v>
      </c>
      <c r="AG7245">
        <v>-8.3088545348919993</v>
      </c>
      <c r="AH7245">
        <v>-8.3088545348919993</v>
      </c>
    </row>
    <row r="7246" spans="1:34" x14ac:dyDescent="0.25">
      <c r="A7246">
        <v>7245</v>
      </c>
      <c r="B7246">
        <v>1.478033049471976</v>
      </c>
      <c r="C7246">
        <v>-6.8078872638383983</v>
      </c>
      <c r="D7246">
        <v>-8.6652648040104872</v>
      </c>
      <c r="E7246">
        <v>-9.2647851795689427</v>
      </c>
      <c r="F7246">
        <v>-6.7542073848695301</v>
      </c>
      <c r="G7246">
        <v>1.3195054157336501</v>
      </c>
      <c r="H7246">
        <v>1.269034329803354</v>
      </c>
      <c r="I7246">
        <v>-0.29262861246226979</v>
      </c>
      <c r="J7246">
        <v>1.0616873445694881</v>
      </c>
      <c r="K7246">
        <v>-7.1022975866554434</v>
      </c>
      <c r="L7246">
        <v>-7.9564736913799674</v>
      </c>
      <c r="M7246">
        <v>-5.9272641955532546</v>
      </c>
      <c r="N7246">
        <v>-9.6414079190326216</v>
      </c>
      <c r="O7246">
        <v>-7.1818802587467543</v>
      </c>
      <c r="P7246">
        <v>-7.988357711299753</v>
      </c>
      <c r="Q7246">
        <v>1.140028789960523</v>
      </c>
      <c r="R7246">
        <v>-0.56935871103406233</v>
      </c>
      <c r="S7246">
        <v>0.92037349850622596</v>
      </c>
      <c r="T7246">
        <v>-0.52894977772843466</v>
      </c>
      <c r="U7246">
        <v>0.72621806647258802</v>
      </c>
      <c r="V7246">
        <v>-0.73640714508899618</v>
      </c>
      <c r="W7246">
        <v>-8.2814710623624546</v>
      </c>
      <c r="X7246">
        <v>-6.3062816527193801</v>
      </c>
      <c r="Y7246">
        <v>-7.2714808759658576</v>
      </c>
      <c r="Z7246">
        <v>-8.4391105535982192</v>
      </c>
      <c r="AA7246">
        <v>-0.78423602870327602</v>
      </c>
      <c r="AB7246">
        <v>0.62285594475365325</v>
      </c>
      <c r="AC7246">
        <v>-0.97622464227434436</v>
      </c>
      <c r="AD7246">
        <v>-1.092814540050336</v>
      </c>
      <c r="AE7246">
        <v>-7.6808203202961396</v>
      </c>
      <c r="AF7246">
        <v>-1.3024277687072749</v>
      </c>
      <c r="AG7246">
        <v>-8.3088545348919993</v>
      </c>
      <c r="AH7246">
        <v>-8.3088545348919993</v>
      </c>
    </row>
    <row r="7247" spans="1:34" x14ac:dyDescent="0.25">
      <c r="A7247">
        <v>7246</v>
      </c>
      <c r="B7247">
        <v>-15.17401456973621</v>
      </c>
      <c r="C7247">
        <v>-9.6063351557383339</v>
      </c>
      <c r="D7247">
        <v>-6.5035282332998419</v>
      </c>
      <c r="E7247">
        <v>-9.6332216549134291</v>
      </c>
      <c r="F7247">
        <v>-10.93492887466733</v>
      </c>
      <c r="G7247">
        <v>-15.48350708610487</v>
      </c>
      <c r="H7247">
        <v>-13.570348546474341</v>
      </c>
      <c r="I7247">
        <v>-15.44460988045611</v>
      </c>
      <c r="J7247">
        <v>-16.044137880683891</v>
      </c>
      <c r="K7247">
        <v>-8.1932855711503354</v>
      </c>
      <c r="L7247">
        <v>-10.72242576039628</v>
      </c>
      <c r="M7247">
        <v>-11.744829469063029</v>
      </c>
      <c r="N7247">
        <v>-7.6837228940904749</v>
      </c>
      <c r="O7247">
        <v>-9.2237700146517625</v>
      </c>
      <c r="P7247">
        <v>-11.92690977349954</v>
      </c>
      <c r="Q7247">
        <v>-14.094889719053519</v>
      </c>
      <c r="R7247">
        <v>-15.72714338236197</v>
      </c>
      <c r="S7247">
        <v>-16.318897705238459</v>
      </c>
      <c r="T7247">
        <v>-13.77029758916097</v>
      </c>
      <c r="U7247">
        <v>-14.47013955622598</v>
      </c>
      <c r="V7247">
        <v>-16.266447868274231</v>
      </c>
      <c r="W7247">
        <v>-9.2314843592582765</v>
      </c>
      <c r="X7247">
        <v>-10.2896049661709</v>
      </c>
      <c r="Y7247">
        <v>-12.568657630744671</v>
      </c>
      <c r="Z7247">
        <v>-10.085920104754329</v>
      </c>
      <c r="AA7247">
        <v>-14.319672787287541</v>
      </c>
      <c r="AB7247">
        <v>-14.897360953779311</v>
      </c>
      <c r="AC7247">
        <v>-16.484766726034159</v>
      </c>
      <c r="AD7247">
        <v>-14.625372495810691</v>
      </c>
      <c r="AE7247">
        <v>-11.045226413167621</v>
      </c>
      <c r="AF7247">
        <v>-15.046420097351071</v>
      </c>
      <c r="AG7247">
        <v>-8.3088545348919993</v>
      </c>
      <c r="AH7247">
        <v>-8.3088545348919993</v>
      </c>
    </row>
    <row r="7248" spans="1:34" x14ac:dyDescent="0.25">
      <c r="A7248">
        <v>7247</v>
      </c>
      <c r="B7248">
        <v>1.9831981173361171</v>
      </c>
      <c r="C7248">
        <v>-6.6201994795875798</v>
      </c>
      <c r="D7248">
        <v>-6.4869909667430754</v>
      </c>
      <c r="E7248">
        <v>-6.3997077056818616</v>
      </c>
      <c r="F7248">
        <v>-5.7214571775513852</v>
      </c>
      <c r="G7248">
        <v>2.8597985143572671</v>
      </c>
      <c r="H7248">
        <v>3.0471754834539899</v>
      </c>
      <c r="I7248">
        <v>4.6511501452733528</v>
      </c>
      <c r="J7248">
        <v>3.007128420657708</v>
      </c>
      <c r="K7248">
        <v>-5.3297853031759397</v>
      </c>
      <c r="L7248">
        <v>-4.9412058448211988</v>
      </c>
      <c r="M7248">
        <v>-4.3953149748094029</v>
      </c>
      <c r="N7248">
        <v>-4.8190230369154063</v>
      </c>
      <c r="O7248">
        <v>-4.5191812103686617</v>
      </c>
      <c r="P7248">
        <v>-4.0189482575608029</v>
      </c>
      <c r="Q7248">
        <v>3.507042899167061</v>
      </c>
      <c r="R7248">
        <v>5.04531839883653</v>
      </c>
      <c r="S7248">
        <v>3.9857605979631638</v>
      </c>
      <c r="T7248">
        <v>5.4930853081866484</v>
      </c>
      <c r="U7248">
        <v>3.765349256814766</v>
      </c>
      <c r="V7248">
        <v>5.344435578102277</v>
      </c>
      <c r="W7248">
        <v>-3.8022736391083001</v>
      </c>
      <c r="X7248">
        <v>-3.7234564026383161</v>
      </c>
      <c r="Y7248">
        <v>-2.9256737739843142</v>
      </c>
      <c r="Z7248">
        <v>-3.1023483958220508</v>
      </c>
      <c r="AA7248">
        <v>5.5538971634799292</v>
      </c>
      <c r="AB7248">
        <v>4.274988128647859</v>
      </c>
      <c r="AC7248">
        <v>5.9006322714701032</v>
      </c>
      <c r="AD7248">
        <v>5.829520565147341</v>
      </c>
      <c r="AE7248">
        <v>-2.4552004168207171</v>
      </c>
      <c r="AF7248">
        <v>5.998103141784668</v>
      </c>
      <c r="AG7248">
        <v>-8.3088545348919993</v>
      </c>
      <c r="AH7248">
        <v>-8.3088545348919993</v>
      </c>
    </row>
    <row r="7249" spans="1:34" x14ac:dyDescent="0.25">
      <c r="A7249">
        <v>7248</v>
      </c>
      <c r="B7249">
        <v>-15.303924573534561</v>
      </c>
      <c r="C7249">
        <v>-9.6543360917603405</v>
      </c>
      <c r="D7249">
        <v>-6.5034306870214422</v>
      </c>
      <c r="E7249">
        <v>-9.6385183036235667</v>
      </c>
      <c r="F7249">
        <v>-10.91510667323962</v>
      </c>
      <c r="G7249">
        <v>-15.428708954615029</v>
      </c>
      <c r="H7249">
        <v>-13.23687744166582</v>
      </c>
      <c r="I7249">
        <v>-15.605105092008509</v>
      </c>
      <c r="J7249">
        <v>-15.933695286309559</v>
      </c>
      <c r="K7249">
        <v>-8.1833720928699165</v>
      </c>
      <c r="L7249">
        <v>-10.816345626683431</v>
      </c>
      <c r="M7249">
        <v>-11.72083497522538</v>
      </c>
      <c r="N7249">
        <v>-7.6772220853774922</v>
      </c>
      <c r="O7249">
        <v>-9.0683981715920154</v>
      </c>
      <c r="P7249">
        <v>-11.92919479151203</v>
      </c>
      <c r="Q7249">
        <v>-13.54980535321565</v>
      </c>
      <c r="R7249">
        <v>-15.70426027111743</v>
      </c>
      <c r="S7249">
        <v>-16.087058931504359</v>
      </c>
      <c r="T7249">
        <v>-13.420580692193139</v>
      </c>
      <c r="U7249">
        <v>-13.78427853036129</v>
      </c>
      <c r="V7249">
        <v>-16.241136218045671</v>
      </c>
      <c r="W7249">
        <v>-9.2486365661890559</v>
      </c>
      <c r="X7249">
        <v>-10.08714311950555</v>
      </c>
      <c r="Y7249">
        <v>-12.60324708605232</v>
      </c>
      <c r="Z7249">
        <v>-9.9380386900074651</v>
      </c>
      <c r="AA7249">
        <v>-13.76013389687621</v>
      </c>
      <c r="AB7249">
        <v>-14.064085302127859</v>
      </c>
      <c r="AC7249">
        <v>-16.337954956251959</v>
      </c>
      <c r="AD7249">
        <v>-13.98099432631197</v>
      </c>
      <c r="AE7249">
        <v>-10.88247486397956</v>
      </c>
      <c r="AF7249">
        <v>-14.25512218475342</v>
      </c>
      <c r="AG7249">
        <v>-8.3088545348919993</v>
      </c>
      <c r="AH7249">
        <v>-8.3088545348919993</v>
      </c>
    </row>
    <row r="7250" spans="1:34" x14ac:dyDescent="0.25">
      <c r="A7250">
        <v>7249</v>
      </c>
      <c r="B7250">
        <v>-15.684884743942931</v>
      </c>
      <c r="C7250">
        <v>-8.5047992530470751</v>
      </c>
      <c r="D7250">
        <v>-6.4969490305688993</v>
      </c>
      <c r="E7250">
        <v>-9.6336308866193594</v>
      </c>
      <c r="F7250">
        <v>-10.244773396917971</v>
      </c>
      <c r="G7250">
        <v>-14.97898348768026</v>
      </c>
      <c r="H7250">
        <v>-13.508462465213469</v>
      </c>
      <c r="I7250">
        <v>-16.056755899515458</v>
      </c>
      <c r="J7250">
        <v>-16.410046841049351</v>
      </c>
      <c r="K7250">
        <v>-5.5012713519222984</v>
      </c>
      <c r="L7250">
        <v>-9.925936447453104</v>
      </c>
      <c r="M7250">
        <v>-10.308420377970741</v>
      </c>
      <c r="N7250">
        <v>-7.6688279853104131</v>
      </c>
      <c r="O7250">
        <v>-8.8673736455618268</v>
      </c>
      <c r="P7250">
        <v>-11.164411379520621</v>
      </c>
      <c r="Q7250">
        <v>-11.87916141186631</v>
      </c>
      <c r="R7250">
        <v>-15.41737251293261</v>
      </c>
      <c r="S7250">
        <v>-15.853672250757899</v>
      </c>
      <c r="T7250">
        <v>-13.73310252088136</v>
      </c>
      <c r="U7250">
        <v>-14.81090414219226</v>
      </c>
      <c r="V7250">
        <v>-16.72456626717651</v>
      </c>
      <c r="W7250">
        <v>-6.6385407560684797</v>
      </c>
      <c r="X7250">
        <v>-7.6493265404106383</v>
      </c>
      <c r="Y7250">
        <v>-11.19235616228754</v>
      </c>
      <c r="Z7250">
        <v>-9.5870206713027351</v>
      </c>
      <c r="AA7250">
        <v>-12.05939723173541</v>
      </c>
      <c r="AB7250">
        <v>-13.19357395571252</v>
      </c>
      <c r="AC7250">
        <v>-16.10165378191946</v>
      </c>
      <c r="AD7250">
        <v>-14.939849716997189</v>
      </c>
      <c r="AE7250">
        <v>-8.2262117673446618</v>
      </c>
      <c r="AF7250">
        <v>-13.159951210021971</v>
      </c>
      <c r="AG7250">
        <v>-8.3088545348919993</v>
      </c>
      <c r="AH7250">
        <v>-8.3088545348919993</v>
      </c>
    </row>
    <row r="7251" spans="1:34" x14ac:dyDescent="0.25">
      <c r="A7251">
        <v>7250</v>
      </c>
      <c r="B7251">
        <v>-15.530167811586191</v>
      </c>
      <c r="C7251">
        <v>-9.582259676500291</v>
      </c>
      <c r="D7251">
        <v>-8.6742224312828373</v>
      </c>
      <c r="E7251">
        <v>-9.6428633676639031</v>
      </c>
      <c r="F7251">
        <v>-10.71755309827472</v>
      </c>
      <c r="G7251">
        <v>-15.86734612629224</v>
      </c>
      <c r="H7251">
        <v>-16.039188641005691</v>
      </c>
      <c r="I7251">
        <v>-15.95214385884818</v>
      </c>
      <c r="J7251">
        <v>-16.061723016637469</v>
      </c>
      <c r="K7251">
        <v>-9.9137201446139542</v>
      </c>
      <c r="L7251">
        <v>-10.878197795734931</v>
      </c>
      <c r="M7251">
        <v>-11.18077676843617</v>
      </c>
      <c r="N7251">
        <v>-10.037702440436069</v>
      </c>
      <c r="O7251">
        <v>-11.28703225551803</v>
      </c>
      <c r="P7251">
        <v>-11.74511756668581</v>
      </c>
      <c r="Q7251">
        <v>-16.321926108395239</v>
      </c>
      <c r="R7251">
        <v>-16.270695608295568</v>
      </c>
      <c r="S7251">
        <v>-16.145885985240049</v>
      </c>
      <c r="T7251">
        <v>-16.481918594703551</v>
      </c>
      <c r="U7251">
        <v>-16.682955073759921</v>
      </c>
      <c r="V7251">
        <v>-16.42948747845065</v>
      </c>
      <c r="W7251">
        <v>-11.248132211050461</v>
      </c>
      <c r="X7251">
        <v>-11.687478523033249</v>
      </c>
      <c r="Y7251">
        <v>-12.1932608341335</v>
      </c>
      <c r="Z7251">
        <v>-12.32736528190941</v>
      </c>
      <c r="AA7251">
        <v>-16.754250085233171</v>
      </c>
      <c r="AB7251">
        <v>-16.708347481295299</v>
      </c>
      <c r="AC7251">
        <v>-16.485521897120481</v>
      </c>
      <c r="AD7251">
        <v>-17.067497916928701</v>
      </c>
      <c r="AE7251">
        <v>-12.722506942050449</v>
      </c>
      <c r="AF7251">
        <v>-17.073160171508789</v>
      </c>
      <c r="AG7251">
        <v>-8.3088545348919993</v>
      </c>
      <c r="AH7251">
        <v>-8.3088545348919993</v>
      </c>
    </row>
    <row r="7252" spans="1:34" x14ac:dyDescent="0.25">
      <c r="A7252">
        <v>7251</v>
      </c>
      <c r="B7252">
        <v>-11.55253365158646</v>
      </c>
      <c r="C7252">
        <v>-7.9837484717147094</v>
      </c>
      <c r="D7252">
        <v>-8.6719882359277047</v>
      </c>
      <c r="E7252">
        <v>-9.5780625569430224</v>
      </c>
      <c r="F7252">
        <v>-9.88649876062094</v>
      </c>
      <c r="G7252">
        <v>-10.99656031104066</v>
      </c>
      <c r="H7252">
        <v>-12.1739628198182</v>
      </c>
      <c r="I7252">
        <v>-13.23955041954669</v>
      </c>
      <c r="J7252">
        <v>-12.53620341250277</v>
      </c>
      <c r="K7252">
        <v>-8.6523425187861207</v>
      </c>
      <c r="L7252">
        <v>-9.4660112535781593</v>
      </c>
      <c r="M7252">
        <v>-9.3790248620456804</v>
      </c>
      <c r="N7252">
        <v>-9.9727691632208053</v>
      </c>
      <c r="O7252">
        <v>-10.481387334960161</v>
      </c>
      <c r="P7252">
        <v>-11.210333445543331</v>
      </c>
      <c r="Q7252">
        <v>-11.859908681112049</v>
      </c>
      <c r="R7252">
        <v>-12.748118127934889</v>
      </c>
      <c r="S7252">
        <v>-11.829192062453149</v>
      </c>
      <c r="T7252">
        <v>-13.89872662794315</v>
      </c>
      <c r="U7252">
        <v>-13.29935173489624</v>
      </c>
      <c r="V7252">
        <v>-14.21918773824917</v>
      </c>
      <c r="W7252">
        <v>-10.19711632434006</v>
      </c>
      <c r="X7252">
        <v>-10.21591126474426</v>
      </c>
      <c r="Y7252">
        <v>-11.035686736768239</v>
      </c>
      <c r="Z7252">
        <v>-11.829370750292011</v>
      </c>
      <c r="AA7252">
        <v>-13.67321531201037</v>
      </c>
      <c r="AB7252">
        <v>-12.81022418368492</v>
      </c>
      <c r="AC7252">
        <v>-13.72004942677211</v>
      </c>
      <c r="AD7252">
        <v>-15.01312471137352</v>
      </c>
      <c r="AE7252">
        <v>-11.91846716524862</v>
      </c>
      <c r="AF7252">
        <v>-14.7512674331665</v>
      </c>
      <c r="AG7252">
        <v>-8.3088545348919993</v>
      </c>
      <c r="AH7252">
        <v>-8.3088545348919993</v>
      </c>
    </row>
    <row r="7253" spans="1:34" x14ac:dyDescent="0.25">
      <c r="A7253">
        <v>7252</v>
      </c>
      <c r="B7253">
        <v>-14.262789556137781</v>
      </c>
      <c r="C7253">
        <v>-9.4896247571010637</v>
      </c>
      <c r="D7253">
        <v>-8.6728995306006595</v>
      </c>
      <c r="E7253">
        <v>-6.8250888344885272</v>
      </c>
      <c r="F7253">
        <v>-10.70054304424888</v>
      </c>
      <c r="G7253">
        <v>-14.893401880854309</v>
      </c>
      <c r="H7253">
        <v>-14.800241070685789</v>
      </c>
      <c r="I7253">
        <v>-12.815788263349971</v>
      </c>
      <c r="J7253">
        <v>-15.1597963098294</v>
      </c>
      <c r="K7253">
        <v>-9.8332418999119451</v>
      </c>
      <c r="L7253">
        <v>-8.0292066396554365</v>
      </c>
      <c r="M7253">
        <v>-11.92213514549918</v>
      </c>
      <c r="N7253">
        <v>-7.1562175394005516</v>
      </c>
      <c r="O7253">
        <v>-11.137361161422261</v>
      </c>
      <c r="P7253">
        <v>-9.1769368581951927</v>
      </c>
      <c r="Q7253">
        <v>-15.39539684357643</v>
      </c>
      <c r="R7253">
        <v>-13.4487310725212</v>
      </c>
      <c r="S7253">
        <v>-16.135927459335061</v>
      </c>
      <c r="T7253">
        <v>-13.300626731534511</v>
      </c>
      <c r="U7253">
        <v>-15.691801369347649</v>
      </c>
      <c r="V7253">
        <v>-13.7125848954734</v>
      </c>
      <c r="W7253">
        <v>-8.3211411739474848</v>
      </c>
      <c r="X7253">
        <v>-12.30036994212451</v>
      </c>
      <c r="Y7253">
        <v>-10.421621653496389</v>
      </c>
      <c r="Z7253">
        <v>-9.5751036152408382</v>
      </c>
      <c r="AA7253">
        <v>-13.883761797068059</v>
      </c>
      <c r="AB7253">
        <v>-16.61631307876025</v>
      </c>
      <c r="AC7253">
        <v>-14.694897570062629</v>
      </c>
      <c r="AD7253">
        <v>-14.19487973227162</v>
      </c>
      <c r="AE7253">
        <v>-10.74538903920975</v>
      </c>
      <c r="AF7253">
        <v>-15.112082481384279</v>
      </c>
      <c r="AG7253">
        <v>-8.3088545348919993</v>
      </c>
      <c r="AH7253">
        <v>-8.3088545348919993</v>
      </c>
    </row>
    <row r="7254" spans="1:34" x14ac:dyDescent="0.25">
      <c r="A7254">
        <v>7253</v>
      </c>
      <c r="B7254">
        <v>-15.49721883194748</v>
      </c>
      <c r="C7254">
        <v>-8.5124972032306765</v>
      </c>
      <c r="D7254">
        <v>-8.6738524671447461</v>
      </c>
      <c r="E7254">
        <v>-9.6431900829357229</v>
      </c>
      <c r="F7254">
        <v>-10.66726680737583</v>
      </c>
      <c r="G7254">
        <v>-15.501986924328079</v>
      </c>
      <c r="H7254">
        <v>-16.00332116724751</v>
      </c>
      <c r="I7254">
        <v>-15.906506553661419</v>
      </c>
      <c r="J7254">
        <v>-16.010709328144792</v>
      </c>
      <c r="K7254">
        <v>-8.9246662670232872</v>
      </c>
      <c r="L7254">
        <v>-9.4843423849646289</v>
      </c>
      <c r="M7254">
        <v>-10.25763483395918</v>
      </c>
      <c r="N7254">
        <v>-10.037098262989931</v>
      </c>
      <c r="O7254">
        <v>-11.23729072178536</v>
      </c>
      <c r="P7254">
        <v>-11.677725045934601</v>
      </c>
      <c r="Q7254">
        <v>-16.060972617871169</v>
      </c>
      <c r="R7254">
        <v>-15.81483076599431</v>
      </c>
      <c r="S7254">
        <v>-15.66703373229447</v>
      </c>
      <c r="T7254">
        <v>-16.431240769684759</v>
      </c>
      <c r="U7254">
        <v>-16.633132880531491</v>
      </c>
      <c r="V7254">
        <v>-16.367378361616229</v>
      </c>
      <c r="W7254">
        <v>-9.9164823306715881</v>
      </c>
      <c r="X7254">
        <v>-10.8750378040477</v>
      </c>
      <c r="Y7254">
        <v>-11.01212197127064</v>
      </c>
      <c r="Z7254">
        <v>-12.258796505145391</v>
      </c>
      <c r="AA7254">
        <v>-16.3832918204291</v>
      </c>
      <c r="AB7254">
        <v>-16.356296811953101</v>
      </c>
      <c r="AC7254">
        <v>-15.94116252768324</v>
      </c>
      <c r="AD7254">
        <v>-17.00452773094581</v>
      </c>
      <c r="AE7254">
        <v>-11.63378434219498</v>
      </c>
      <c r="AF7254">
        <v>-16.636318206787109</v>
      </c>
      <c r="AG7254">
        <v>-8.3088545348919993</v>
      </c>
      <c r="AH7254">
        <v>-8.3088545348919993</v>
      </c>
    </row>
    <row r="7255" spans="1:34" x14ac:dyDescent="0.25">
      <c r="A7255">
        <v>7254</v>
      </c>
      <c r="B7255">
        <v>-15.457463314907709</v>
      </c>
      <c r="C7255">
        <v>-7.8941987618719498</v>
      </c>
      <c r="D7255">
        <v>-8.6792529948656512</v>
      </c>
      <c r="E7255">
        <v>-9.6545374956450463</v>
      </c>
      <c r="F7255">
        <v>-11.035164737683219</v>
      </c>
      <c r="G7255">
        <v>-15.073961965757251</v>
      </c>
      <c r="H7255">
        <v>-15.918504412178279</v>
      </c>
      <c r="I7255">
        <v>-15.783442048391789</v>
      </c>
      <c r="J7255">
        <v>-15.71210496677646</v>
      </c>
      <c r="K7255">
        <v>-8.1610570043920205</v>
      </c>
      <c r="L7255">
        <v>-8.9539226832329621</v>
      </c>
      <c r="M7255">
        <v>-10.51417160154935</v>
      </c>
      <c r="N7255">
        <v>-10.05484900789043</v>
      </c>
      <c r="O7255">
        <v>-11.48018344273703</v>
      </c>
      <c r="P7255">
        <v>-12.233360132228629</v>
      </c>
      <c r="Q7255">
        <v>-15.449551463503649</v>
      </c>
      <c r="R7255">
        <v>-15.36701527090487</v>
      </c>
      <c r="S7255">
        <v>-15.483587827803509</v>
      </c>
      <c r="T7255">
        <v>-16.26421481548374</v>
      </c>
      <c r="U7255">
        <v>-16.193263901085491</v>
      </c>
      <c r="V7255">
        <v>-16.2056742768054</v>
      </c>
      <c r="W7255">
        <v>-9.2406597025226755</v>
      </c>
      <c r="X7255">
        <v>-10.860075413041891</v>
      </c>
      <c r="Y7255">
        <v>-11.466022659389481</v>
      </c>
      <c r="Z7255">
        <v>-12.68459401725104</v>
      </c>
      <c r="AA7255">
        <v>-15.75335005560847</v>
      </c>
      <c r="AB7255">
        <v>-15.886783940527129</v>
      </c>
      <c r="AC7255">
        <v>-15.905740037372061</v>
      </c>
      <c r="AD7255">
        <v>-16.696608577908641</v>
      </c>
      <c r="AE7255">
        <v>-11.81170336726391</v>
      </c>
      <c r="AF7255">
        <v>-16.310871124267582</v>
      </c>
      <c r="AG7255">
        <v>-8.3088545348919993</v>
      </c>
      <c r="AH7255">
        <v>-8.3088545348919993</v>
      </c>
    </row>
    <row r="7256" spans="1:34" x14ac:dyDescent="0.25">
      <c r="A7256">
        <v>7255</v>
      </c>
      <c r="B7256">
        <v>-15.631637645961989</v>
      </c>
      <c r="C7256">
        <v>-8.2538079372745639</v>
      </c>
      <c r="D7256">
        <v>-8.6731586585052547</v>
      </c>
      <c r="E7256">
        <v>-6.8798971735361576</v>
      </c>
      <c r="F7256">
        <v>-10.84120478428704</v>
      </c>
      <c r="G7256">
        <v>-15.53751920755926</v>
      </c>
      <c r="H7256">
        <v>-16.131440433680211</v>
      </c>
      <c r="I7256">
        <v>-14.950728627579959</v>
      </c>
      <c r="J7256">
        <v>-16.124039489889281</v>
      </c>
      <c r="K7256">
        <v>-8.6592451061047253</v>
      </c>
      <c r="L7256">
        <v>-7.3653348606144284</v>
      </c>
      <c r="M7256">
        <v>-9.9255284841594857</v>
      </c>
      <c r="N7256">
        <v>-7.2114130857798289</v>
      </c>
      <c r="O7256">
        <v>-11.276650451048701</v>
      </c>
      <c r="P7256">
        <v>-9.5301186594665985</v>
      </c>
      <c r="Q7256">
        <v>-16.09117292413638</v>
      </c>
      <c r="R7256">
        <v>-14.980758108967519</v>
      </c>
      <c r="S7256">
        <v>-15.584776885492071</v>
      </c>
      <c r="T7256">
        <v>-15.419980363628429</v>
      </c>
      <c r="U7256">
        <v>-16.637265772597019</v>
      </c>
      <c r="V7256">
        <v>-15.461344971257549</v>
      </c>
      <c r="W7256">
        <v>-7.7573824325730776</v>
      </c>
      <c r="X7256">
        <v>-10.41612739573895</v>
      </c>
      <c r="Y7256">
        <v>-9.0120127456118944</v>
      </c>
      <c r="Z7256">
        <v>-9.9356493416139759</v>
      </c>
      <c r="AA7256">
        <v>-15.519180862187101</v>
      </c>
      <c r="AB7256">
        <v>-16.16877049463471</v>
      </c>
      <c r="AC7256">
        <v>-15.03484869794489</v>
      </c>
      <c r="AD7256">
        <v>-15.94566820240399</v>
      </c>
      <c r="AE7256">
        <v>-9.4868439808717149</v>
      </c>
      <c r="AF7256">
        <v>-15.604621887207029</v>
      </c>
      <c r="AG7256">
        <v>-8.3088545348919993</v>
      </c>
      <c r="AH7256">
        <v>-8.3088545348919993</v>
      </c>
    </row>
    <row r="7257" spans="1:34" x14ac:dyDescent="0.25">
      <c r="A7257">
        <v>7256</v>
      </c>
      <c r="B7257">
        <v>0.78369298804276188</v>
      </c>
      <c r="C7257">
        <v>-7.1316834648088454</v>
      </c>
      <c r="D7257">
        <v>-8.6170691973545051</v>
      </c>
      <c r="E7257">
        <v>-6.3839990186091127</v>
      </c>
      <c r="F7257">
        <v>-3.5829257024081178</v>
      </c>
      <c r="G7257">
        <v>0.8306210988925683</v>
      </c>
      <c r="H7257">
        <v>0.78896872245349281</v>
      </c>
      <c r="I7257">
        <v>3.4329068915319678</v>
      </c>
      <c r="J7257">
        <v>2.7938250293767188</v>
      </c>
      <c r="K7257">
        <v>-7.1292545766277922</v>
      </c>
      <c r="L7257">
        <v>-5.6337097210132372</v>
      </c>
      <c r="M7257">
        <v>-3.401939020326239</v>
      </c>
      <c r="N7257">
        <v>-6.6428134883720924</v>
      </c>
      <c r="O7257">
        <v>-3.7708190732601632</v>
      </c>
      <c r="P7257">
        <v>-1.774978495530944</v>
      </c>
      <c r="Q7257">
        <v>1.2837112336605081</v>
      </c>
      <c r="R7257">
        <v>2.795406756838382</v>
      </c>
      <c r="S7257">
        <v>2.4568628483852231</v>
      </c>
      <c r="T7257">
        <v>3.4776315709419379</v>
      </c>
      <c r="U7257">
        <v>2.8244141092205339</v>
      </c>
      <c r="V7257">
        <v>5.307600474446625</v>
      </c>
      <c r="W7257">
        <v>-5.5947870848233956</v>
      </c>
      <c r="X7257">
        <v>-3.2787783953523859</v>
      </c>
      <c r="Y7257">
        <v>-2.0893611262723231</v>
      </c>
      <c r="Z7257">
        <v>-1.9334772763271739</v>
      </c>
      <c r="AA7257">
        <v>3.270110910251268</v>
      </c>
      <c r="AB7257">
        <v>2.9266480631834479</v>
      </c>
      <c r="AC7257">
        <v>4.2871568077227922</v>
      </c>
      <c r="AD7257">
        <v>5.3668068277265064</v>
      </c>
      <c r="AE7257">
        <v>-1.9513307380377229</v>
      </c>
      <c r="AF7257">
        <v>4.7686939239501953</v>
      </c>
      <c r="AG7257">
        <v>-8.3088545348919993</v>
      </c>
      <c r="AH7257">
        <v>-8.3088545348919993</v>
      </c>
    </row>
    <row r="7258" spans="1:34" x14ac:dyDescent="0.25">
      <c r="A7258">
        <v>7257</v>
      </c>
      <c r="B7258">
        <v>-3.5696342999261841</v>
      </c>
      <c r="C7258">
        <v>-7.4247305854043368</v>
      </c>
      <c r="D7258">
        <v>-8.6566252803382131</v>
      </c>
      <c r="E7258">
        <v>-9.3948283626876137</v>
      </c>
      <c r="F7258">
        <v>-7.0701712929825673</v>
      </c>
      <c r="G7258">
        <v>-3.7677537934604248</v>
      </c>
      <c r="H7258">
        <v>-3.7449504108168439</v>
      </c>
      <c r="I7258">
        <v>-5.9518657716024359</v>
      </c>
      <c r="J7258">
        <v>-2.6495563016360748</v>
      </c>
      <c r="K7258">
        <v>-7.6986357660655296</v>
      </c>
      <c r="L7258">
        <v>-8.7745880142661772</v>
      </c>
      <c r="M7258">
        <v>-6.241536246981247</v>
      </c>
      <c r="N7258">
        <v>-9.758446244951271</v>
      </c>
      <c r="O7258">
        <v>-7.2838816787593617</v>
      </c>
      <c r="P7258">
        <v>-8.3530972928529543</v>
      </c>
      <c r="Q7258">
        <v>-3.917716466081401</v>
      </c>
      <c r="R7258">
        <v>-6.2686061141582821</v>
      </c>
      <c r="S7258">
        <v>-2.6581460272936308</v>
      </c>
      <c r="T7258">
        <v>-6.1611079521226291</v>
      </c>
      <c r="U7258">
        <v>-2.792674534830228</v>
      </c>
      <c r="V7258">
        <v>-4.9187419958473368</v>
      </c>
      <c r="W7258">
        <v>-9.0766057116332561</v>
      </c>
      <c r="X7258">
        <v>-6.4240356002898267</v>
      </c>
      <c r="Y7258">
        <v>-7.6965891950875376</v>
      </c>
      <c r="Z7258">
        <v>-8.6084505098662571</v>
      </c>
      <c r="AA7258">
        <v>-6.4607639835659922</v>
      </c>
      <c r="AB7258">
        <v>-2.7845586567007721</v>
      </c>
      <c r="AC7258">
        <v>-5.0382598054655876</v>
      </c>
      <c r="AD7258">
        <v>-5.1063767505807496</v>
      </c>
      <c r="AE7258">
        <v>-7.9277428938898247</v>
      </c>
      <c r="AF7258">
        <v>-5.2165708541870117</v>
      </c>
      <c r="AG7258">
        <v>-8.3088545348919993</v>
      </c>
      <c r="AH7258">
        <v>-8.3088545348919993</v>
      </c>
    </row>
    <row r="7259" spans="1:34" x14ac:dyDescent="0.25">
      <c r="A7259">
        <v>7258</v>
      </c>
      <c r="B7259">
        <v>-15.742313017243269</v>
      </c>
      <c r="C7259">
        <v>-8.9299001772336357</v>
      </c>
      <c r="D7259">
        <v>-8.6797072371144246</v>
      </c>
      <c r="E7259">
        <v>-9.6596074753077747</v>
      </c>
      <c r="F7259">
        <v>-11.231575821184739</v>
      </c>
      <c r="G7259">
        <v>-15.89748588137436</v>
      </c>
      <c r="H7259">
        <v>-16.22372760219562</v>
      </c>
      <c r="I7259">
        <v>-16.143696287500021</v>
      </c>
      <c r="J7259">
        <v>-16.409518649832918</v>
      </c>
      <c r="K7259">
        <v>-9.2781346183892328</v>
      </c>
      <c r="L7259">
        <v>-9.9942002942577766</v>
      </c>
      <c r="M7259">
        <v>-11.657701226578549</v>
      </c>
      <c r="N7259">
        <v>-10.060584264863421</v>
      </c>
      <c r="O7259">
        <v>-11.69004867581671</v>
      </c>
      <c r="P7259">
        <v>-12.452304447756029</v>
      </c>
      <c r="Q7259">
        <v>-16.376278352815849</v>
      </c>
      <c r="R7259">
        <v>-16.26375835755557</v>
      </c>
      <c r="S7259">
        <v>-16.730585961131791</v>
      </c>
      <c r="T7259">
        <v>-16.64555940818639</v>
      </c>
      <c r="U7259">
        <v>-16.921293020909651</v>
      </c>
      <c r="V7259">
        <v>-16.974278509573729</v>
      </c>
      <c r="W7259">
        <v>-10.3629144515251</v>
      </c>
      <c r="X7259">
        <v>-12.09063184822134</v>
      </c>
      <c r="Y7259">
        <v>-12.631829170015489</v>
      </c>
      <c r="Z7259">
        <v>-12.917398939653021</v>
      </c>
      <c r="AA7259">
        <v>-16.753641463078932</v>
      </c>
      <c r="AB7259">
        <v>-17.243635860616319</v>
      </c>
      <c r="AC7259">
        <v>-17.22082520104362</v>
      </c>
      <c r="AD7259">
        <v>-17.496146715480482</v>
      </c>
      <c r="AE7259">
        <v>-13.06477848480408</v>
      </c>
      <c r="AF7259">
        <v>-17.73549842834473</v>
      </c>
      <c r="AG7259">
        <v>-8.3088545348919993</v>
      </c>
      <c r="AH7259">
        <v>-8.3088545348919993</v>
      </c>
    </row>
    <row r="7260" spans="1:34" x14ac:dyDescent="0.25">
      <c r="A7260">
        <v>7259</v>
      </c>
      <c r="B7260">
        <v>-14.79413449817976</v>
      </c>
      <c r="C7260">
        <v>-7.387230918542282</v>
      </c>
      <c r="D7260">
        <v>-8.6273998200283568</v>
      </c>
      <c r="E7260">
        <v>-9.5844980055074647</v>
      </c>
      <c r="F7260">
        <v>-6.9719936003679468</v>
      </c>
      <c r="G7260">
        <v>-14.25739161222139</v>
      </c>
      <c r="H7260">
        <v>-15.22483406871171</v>
      </c>
      <c r="I7260">
        <v>-15.16862865893118</v>
      </c>
      <c r="J7260">
        <v>-11.949951398962311</v>
      </c>
      <c r="K7260">
        <v>-7.4977457270660759</v>
      </c>
      <c r="L7260">
        <v>-8.2644321543157684</v>
      </c>
      <c r="M7260">
        <v>-6.3314655506651789</v>
      </c>
      <c r="N7260">
        <v>-9.924637118558886</v>
      </c>
      <c r="O7260">
        <v>-7.3342983200470728</v>
      </c>
      <c r="P7260">
        <v>-7.9526901795846943</v>
      </c>
      <c r="Q7260">
        <v>-14.667639506355769</v>
      </c>
      <c r="R7260">
        <v>-14.50169524441125</v>
      </c>
      <c r="S7260">
        <v>-11.734424273417959</v>
      </c>
      <c r="T7260">
        <v>-15.61351231676049</v>
      </c>
      <c r="U7260">
        <v>-12.412427325550929</v>
      </c>
      <c r="V7260">
        <v>-12.337990806385291</v>
      </c>
      <c r="W7260">
        <v>-8.3927053432159742</v>
      </c>
      <c r="X7260">
        <v>-6.5248443059543284</v>
      </c>
      <c r="Y7260">
        <v>-7.005378103131882</v>
      </c>
      <c r="Z7260">
        <v>-8.3231769882561917</v>
      </c>
      <c r="AA7260">
        <v>-14.917569904286539</v>
      </c>
      <c r="AB7260">
        <v>-12.17017194369436</v>
      </c>
      <c r="AC7260">
        <v>-11.98491592144088</v>
      </c>
      <c r="AD7260">
        <v>-12.81125668733236</v>
      </c>
      <c r="AE7260">
        <v>-7.2027908629902289</v>
      </c>
      <c r="AF7260">
        <v>-12.423441886901861</v>
      </c>
      <c r="AG7260">
        <v>-8.3088545348919993</v>
      </c>
      <c r="AH7260">
        <v>-8.3088545348919993</v>
      </c>
    </row>
    <row r="7261" spans="1:34" x14ac:dyDescent="0.25">
      <c r="A7261">
        <v>7260</v>
      </c>
      <c r="B7261">
        <v>-15.39522000859149</v>
      </c>
      <c r="C7261">
        <v>-9.449153558308689</v>
      </c>
      <c r="D7261">
        <v>-8.676267879707142</v>
      </c>
      <c r="E7261">
        <v>-9.6455922881129705</v>
      </c>
      <c r="F7261">
        <v>-10.969619917693651</v>
      </c>
      <c r="G7261">
        <v>-15.58476514222435</v>
      </c>
      <c r="H7261">
        <v>-15.89215840342956</v>
      </c>
      <c r="I7261">
        <v>-15.85438941986934</v>
      </c>
      <c r="J7261">
        <v>-16.10138442436023</v>
      </c>
      <c r="K7261">
        <v>-9.7917305993727162</v>
      </c>
      <c r="L7261">
        <v>-10.4842964208115</v>
      </c>
      <c r="M7261">
        <v>-11.59632879968111</v>
      </c>
      <c r="N7261">
        <v>-10.040510706121569</v>
      </c>
      <c r="O7261">
        <v>-11.41041932809158</v>
      </c>
      <c r="P7261">
        <v>-12.01683063958335</v>
      </c>
      <c r="Q7261">
        <v>-16.078978590080329</v>
      </c>
      <c r="R7261">
        <v>-16.00755325834189</v>
      </c>
      <c r="S7261">
        <v>-16.354516670251201</v>
      </c>
      <c r="T7261">
        <v>-16.369319640172289</v>
      </c>
      <c r="U7261">
        <v>-16.610177081958192</v>
      </c>
      <c r="V7261">
        <v>-16.55583726811961</v>
      </c>
      <c r="W7261">
        <v>-10.844664065042849</v>
      </c>
      <c r="X7261">
        <v>-12.01723758084878</v>
      </c>
      <c r="Y7261">
        <v>-12.40286079576545</v>
      </c>
      <c r="Z7261">
        <v>-12.46821896737916</v>
      </c>
      <c r="AA7261">
        <v>-16.510424196498871</v>
      </c>
      <c r="AB7261">
        <v>-16.870639999656511</v>
      </c>
      <c r="AC7261">
        <v>-16.739731968340191</v>
      </c>
      <c r="AD7261">
        <v>-17.077930843731281</v>
      </c>
      <c r="AE7261">
        <v>-12.827757249895299</v>
      </c>
      <c r="AF7261">
        <v>-17.260629653930661</v>
      </c>
      <c r="AG7261">
        <v>-8.3088545348919993</v>
      </c>
      <c r="AH7261">
        <v>-8.3088545348919993</v>
      </c>
    </row>
    <row r="7262" spans="1:34" x14ac:dyDescent="0.25">
      <c r="A7262">
        <v>7261</v>
      </c>
      <c r="B7262">
        <v>-14.56334139160154</v>
      </c>
      <c r="C7262">
        <v>-9.9755726374910001</v>
      </c>
      <c r="D7262">
        <v>-8.6281606828597823</v>
      </c>
      <c r="E7262">
        <v>-9.5697253733669587</v>
      </c>
      <c r="F7262">
        <v>-7.0983725640029069</v>
      </c>
      <c r="G7262">
        <v>-15.043109163870851</v>
      </c>
      <c r="H7262">
        <v>-14.904901219022801</v>
      </c>
      <c r="I7262">
        <v>-14.81559931502634</v>
      </c>
      <c r="J7262">
        <v>-12.11868739445606</v>
      </c>
      <c r="K7262">
        <v>-10.28564056636665</v>
      </c>
      <c r="L7262">
        <v>-11.058541186571411</v>
      </c>
      <c r="M7262">
        <v>-8.0941016900363234</v>
      </c>
      <c r="N7262">
        <v>-9.9081764497131228</v>
      </c>
      <c r="O7262">
        <v>-7.4477658953057073</v>
      </c>
      <c r="P7262">
        <v>-8.0736940086434092</v>
      </c>
      <c r="Q7262">
        <v>-15.384689055140059</v>
      </c>
      <c r="R7262">
        <v>-15.279701101114579</v>
      </c>
      <c r="S7262">
        <v>-12.32411671521629</v>
      </c>
      <c r="T7262">
        <v>-15.163905608668779</v>
      </c>
      <c r="U7262">
        <v>-12.468416425999919</v>
      </c>
      <c r="V7262">
        <v>-12.425452425770191</v>
      </c>
      <c r="W7262">
        <v>-11.37702323614052</v>
      </c>
      <c r="X7262">
        <v>-8.4279371203959066</v>
      </c>
      <c r="Y7262">
        <v>-9.0204523590172485</v>
      </c>
      <c r="Z7262">
        <v>-8.4290178414038621</v>
      </c>
      <c r="AA7262">
        <v>-15.61940313522123</v>
      </c>
      <c r="AB7262">
        <v>-12.676138652670501</v>
      </c>
      <c r="AC7262">
        <v>-12.64795828155904</v>
      </c>
      <c r="AD7262">
        <v>-12.77841206547785</v>
      </c>
      <c r="AE7262">
        <v>-9.3516580264345173</v>
      </c>
      <c r="AF7262">
        <v>-12.994613647460939</v>
      </c>
      <c r="AG7262">
        <v>-8.3088545348919993</v>
      </c>
      <c r="AH7262">
        <v>-8.3088545348919993</v>
      </c>
    </row>
    <row r="7263" spans="1:34" x14ac:dyDescent="0.25">
      <c r="A7263">
        <v>7262</v>
      </c>
      <c r="B7263">
        <v>-15.47658238423605</v>
      </c>
      <c r="C7263">
        <v>-9.6362707897411113</v>
      </c>
      <c r="D7263">
        <v>-8.6629376766512785</v>
      </c>
      <c r="E7263">
        <v>-9.6261377025845327</v>
      </c>
      <c r="F7263">
        <v>-10.18580425310102</v>
      </c>
      <c r="G7263">
        <v>-15.67756916741563</v>
      </c>
      <c r="H7263">
        <v>-15.92910563134155</v>
      </c>
      <c r="I7263">
        <v>-15.769606397901351</v>
      </c>
      <c r="J7263">
        <v>-15.973240866757671</v>
      </c>
      <c r="K7263">
        <v>-9.9326182013786024</v>
      </c>
      <c r="L7263">
        <v>-10.787349200292709</v>
      </c>
      <c r="M7263">
        <v>-11.01475830452922</v>
      </c>
      <c r="N7263">
        <v>-10.003124375724539</v>
      </c>
      <c r="O7263">
        <v>-10.51444839545093</v>
      </c>
      <c r="P7263">
        <v>-11.092007602271631</v>
      </c>
      <c r="Q7263">
        <v>-16.078357197128131</v>
      </c>
      <c r="R7263">
        <v>-15.957113676942919</v>
      </c>
      <c r="S7263">
        <v>-16.22734938323887</v>
      </c>
      <c r="T7263">
        <v>-16.241707088178028</v>
      </c>
      <c r="U7263">
        <v>-16.358794663104479</v>
      </c>
      <c r="V7263">
        <v>-16.244800383710249</v>
      </c>
      <c r="W7263">
        <v>-11.09731594663554</v>
      </c>
      <c r="X7263">
        <v>-11.26319885644488</v>
      </c>
      <c r="Y7263">
        <v>-11.87501564256317</v>
      </c>
      <c r="Z7263">
        <v>-11.44752068519939</v>
      </c>
      <c r="AA7263">
        <v>-16.369103148738041</v>
      </c>
      <c r="AB7263">
        <v>-16.549889723815241</v>
      </c>
      <c r="AC7263">
        <v>-16.509959700976669</v>
      </c>
      <c r="AD7263">
        <v>-16.6595657072058</v>
      </c>
      <c r="AE7263">
        <v>-12.1424465369454</v>
      </c>
      <c r="AF7263">
        <v>-16.853378295898441</v>
      </c>
      <c r="AG7263">
        <v>-8.3088545348919993</v>
      </c>
      <c r="AH7263">
        <v>-8.3088545348919993</v>
      </c>
    </row>
    <row r="7264" spans="1:34" x14ac:dyDescent="0.25">
      <c r="A7264">
        <v>7263</v>
      </c>
      <c r="B7264">
        <v>-15.57274298365915</v>
      </c>
      <c r="C7264">
        <v>-9.4923600359799174</v>
      </c>
      <c r="D7264">
        <v>-8.6713652821086811</v>
      </c>
      <c r="E7264">
        <v>-6.8721226601080811</v>
      </c>
      <c r="F7264">
        <v>-10.70633932042338</v>
      </c>
      <c r="G7264">
        <v>-15.9237513259345</v>
      </c>
      <c r="H7264">
        <v>-16.081814683292919</v>
      </c>
      <c r="I7264">
        <v>-14.89471380493606</v>
      </c>
      <c r="J7264">
        <v>-16.269173801692141</v>
      </c>
      <c r="K7264">
        <v>-9.8270900064386364</v>
      </c>
      <c r="L7264">
        <v>-8.1704532701823656</v>
      </c>
      <c r="M7264">
        <v>-11.50229651179508</v>
      </c>
      <c r="N7264">
        <v>-7.2043650907469621</v>
      </c>
      <c r="O7264">
        <v>-11.2704277218524</v>
      </c>
      <c r="P7264">
        <v>-9.4307532079573448</v>
      </c>
      <c r="Q7264">
        <v>-16.382912870575339</v>
      </c>
      <c r="R7264">
        <v>-15.2671416069703</v>
      </c>
      <c r="S7264">
        <v>-16.706536127648</v>
      </c>
      <c r="T7264">
        <v>-15.370969796064241</v>
      </c>
      <c r="U7264">
        <v>-16.886784215180999</v>
      </c>
      <c r="V7264">
        <v>-15.689892431733689</v>
      </c>
      <c r="W7264">
        <v>-8.4586272124911854</v>
      </c>
      <c r="X7264">
        <v>-12.00173654779155</v>
      </c>
      <c r="Y7264">
        <v>-10.34628648512696</v>
      </c>
      <c r="Z7264">
        <v>-9.9624755354542014</v>
      </c>
      <c r="AA7264">
        <v>-15.67935351894238</v>
      </c>
      <c r="AB7264">
        <v>-17.263716134802941</v>
      </c>
      <c r="AC7264">
        <v>-16.180787680549031</v>
      </c>
      <c r="AD7264">
        <v>-16.273427954743308</v>
      </c>
      <c r="AE7264">
        <v>-10.797061581347309</v>
      </c>
      <c r="AF7264">
        <v>-16.690176010131839</v>
      </c>
      <c r="AG7264">
        <v>-8.3088545348919993</v>
      </c>
      <c r="AH7264">
        <v>-8.3088545348919993</v>
      </c>
    </row>
    <row r="7265" spans="1:34" x14ac:dyDescent="0.25">
      <c r="A7265">
        <v>7264</v>
      </c>
      <c r="B7265">
        <v>-15.768704112213751</v>
      </c>
      <c r="C7265">
        <v>-9.152095890159984</v>
      </c>
      <c r="D7265">
        <v>-9.2257889937716371</v>
      </c>
      <c r="E7265">
        <v>-9.6533792096205513</v>
      </c>
      <c r="F7265">
        <v>-11.01494308639673</v>
      </c>
      <c r="G7265">
        <v>-15.848908415899441</v>
      </c>
      <c r="H7265">
        <v>-14.689356540431911</v>
      </c>
      <c r="I7265">
        <v>-16.13801508507683</v>
      </c>
      <c r="J7265">
        <v>-16.33590466171815</v>
      </c>
      <c r="K7265">
        <v>-9.0032045104831546</v>
      </c>
      <c r="L7265">
        <v>-10.35911443854828</v>
      </c>
      <c r="M7265">
        <v>-11.43489608360939</v>
      </c>
      <c r="N7265">
        <v>-10.65369256023267</v>
      </c>
      <c r="O7265">
        <v>-10.723734609298109</v>
      </c>
      <c r="P7265">
        <v>-12.061943761698391</v>
      </c>
      <c r="Q7265">
        <v>-14.398663015927839</v>
      </c>
      <c r="R7265">
        <v>-16.18520891730719</v>
      </c>
      <c r="S7265">
        <v>-16.468201768723489</v>
      </c>
      <c r="T7265">
        <v>-15.17029788799641</v>
      </c>
      <c r="U7265">
        <v>-14.408939958028821</v>
      </c>
      <c r="V7265">
        <v>-16.723490139472538</v>
      </c>
      <c r="W7265">
        <v>-10.305974450333119</v>
      </c>
      <c r="X7265">
        <v>-10.327130272463499</v>
      </c>
      <c r="Y7265">
        <v>-12.363726129015649</v>
      </c>
      <c r="Z7265">
        <v>-12.114104363014979</v>
      </c>
      <c r="AA7265">
        <v>-14.84762586489181</v>
      </c>
      <c r="AB7265">
        <v>-14.187214177625121</v>
      </c>
      <c r="AC7265">
        <v>-16.789773522111201</v>
      </c>
      <c r="AD7265">
        <v>-15.119749802066201</v>
      </c>
      <c r="AE7265">
        <v>-11.59802619061796</v>
      </c>
      <c r="AF7265">
        <v>-14.831881523132321</v>
      </c>
      <c r="AG7265">
        <v>-8.3088545348919993</v>
      </c>
      <c r="AH7265">
        <v>-8.3088545348919993</v>
      </c>
    </row>
    <row r="7266" spans="1:34" x14ac:dyDescent="0.25">
      <c r="A7266">
        <v>7265</v>
      </c>
      <c r="B7266">
        <v>-15.57946551654026</v>
      </c>
      <c r="C7266">
        <v>-8.7087566214311867</v>
      </c>
      <c r="D7266">
        <v>-8.6732393749648793</v>
      </c>
      <c r="E7266">
        <v>-6.8827502200463222</v>
      </c>
      <c r="F7266">
        <v>-10.90755139655141</v>
      </c>
      <c r="G7266">
        <v>-15.5953414339182</v>
      </c>
      <c r="H7266">
        <v>-16.050149403841889</v>
      </c>
      <c r="I7266">
        <v>-15.089463581207269</v>
      </c>
      <c r="J7266">
        <v>-16.251035690711159</v>
      </c>
      <c r="K7266">
        <v>-9.0129611471143747</v>
      </c>
      <c r="L7266">
        <v>-7.7606977880409014</v>
      </c>
      <c r="M7266">
        <v>-10.952505448157231</v>
      </c>
      <c r="N7266">
        <v>-7.2140656760370439</v>
      </c>
      <c r="O7266">
        <v>-11.3348430673895</v>
      </c>
      <c r="P7266">
        <v>-9.6391439117221083</v>
      </c>
      <c r="Q7266">
        <v>-16.020360711278489</v>
      </c>
      <c r="R7266">
        <v>-15.167032610102719</v>
      </c>
      <c r="S7266">
        <v>-16.303460914015069</v>
      </c>
      <c r="T7266">
        <v>-15.52888238079197</v>
      </c>
      <c r="U7266">
        <v>-16.731340939269909</v>
      </c>
      <c r="V7266">
        <v>-15.76222234382657</v>
      </c>
      <c r="W7266">
        <v>-8.0526382176050433</v>
      </c>
      <c r="X7266">
        <v>-11.328589480964689</v>
      </c>
      <c r="Y7266">
        <v>-10.08635115202331</v>
      </c>
      <c r="Z7266">
        <v>-10.03692625728063</v>
      </c>
      <c r="AA7266">
        <v>-15.578069660356579</v>
      </c>
      <c r="AB7266">
        <v>-16.75074391252528</v>
      </c>
      <c r="AC7266">
        <v>-15.92311897556989</v>
      </c>
      <c r="AD7266">
        <v>-16.212915503239671</v>
      </c>
      <c r="AE7266">
        <v>-10.4470185391496</v>
      </c>
      <c r="AF7266">
        <v>-16.356105804443359</v>
      </c>
      <c r="AG7266">
        <v>-8.3088545348919993</v>
      </c>
      <c r="AH7266">
        <v>-8.3088545348919993</v>
      </c>
    </row>
    <row r="7267" spans="1:34" x14ac:dyDescent="0.25">
      <c r="A7267">
        <v>7266</v>
      </c>
      <c r="B7267">
        <v>-15.523646908044309</v>
      </c>
      <c r="C7267">
        <v>-7.9872488667910524</v>
      </c>
      <c r="D7267">
        <v>-8.6758712304335415</v>
      </c>
      <c r="E7267">
        <v>-9.6472643377484566</v>
      </c>
      <c r="F7267">
        <v>-10.907081126249571</v>
      </c>
      <c r="G7267">
        <v>-15.001265252510411</v>
      </c>
      <c r="H7267">
        <v>-16.00708947578299</v>
      </c>
      <c r="I7267">
        <v>-15.81368096068358</v>
      </c>
      <c r="J7267">
        <v>-16.12771111308211</v>
      </c>
      <c r="K7267">
        <v>-8.3892801091799001</v>
      </c>
      <c r="L7267">
        <v>-8.9416904651263547</v>
      </c>
      <c r="M7267">
        <v>-9.6831555740173325</v>
      </c>
      <c r="N7267">
        <v>-10.04127543855604</v>
      </c>
      <c r="O7267">
        <v>-11.344189700169039</v>
      </c>
      <c r="P7267">
        <v>-11.919651581454509</v>
      </c>
      <c r="Q7267">
        <v>-15.51454406265073</v>
      </c>
      <c r="R7267">
        <v>-15.199325917306449</v>
      </c>
      <c r="S7267">
        <v>-15.1360216970048</v>
      </c>
      <c r="T7267">
        <v>-16.31567625129491</v>
      </c>
      <c r="U7267">
        <v>-16.622824433381311</v>
      </c>
      <c r="V7267">
        <v>-16.435668150748569</v>
      </c>
      <c r="W7267">
        <v>-9.3611681013165366</v>
      </c>
      <c r="X7267">
        <v>-10.165090107700539</v>
      </c>
      <c r="Y7267">
        <v>-10.456869190851171</v>
      </c>
      <c r="Z7267">
        <v>-12.366492999134239</v>
      </c>
      <c r="AA7267">
        <v>-15.72231213869672</v>
      </c>
      <c r="AB7267">
        <v>-15.678980639238761</v>
      </c>
      <c r="AC7267">
        <v>-15.38205867007327</v>
      </c>
      <c r="AD7267">
        <v>-16.94439758184091</v>
      </c>
      <c r="AE7267">
        <v>-10.94168516481197</v>
      </c>
      <c r="AF7267">
        <v>-15.930000305175779</v>
      </c>
      <c r="AG7267">
        <v>-8.3088545348919993</v>
      </c>
      <c r="AH7267">
        <v>-8.3088545348919993</v>
      </c>
    </row>
    <row r="7268" spans="1:34" x14ac:dyDescent="0.25">
      <c r="A7268">
        <v>7267</v>
      </c>
      <c r="B7268">
        <v>-15.60008622845697</v>
      </c>
      <c r="C7268">
        <v>-8.1984404300154168</v>
      </c>
      <c r="D7268">
        <v>-8.6736686197284065</v>
      </c>
      <c r="E7268">
        <v>-9.641857784233963</v>
      </c>
      <c r="F7268">
        <v>-10.65957855767293</v>
      </c>
      <c r="G7268">
        <v>-15.799249606471671</v>
      </c>
      <c r="H7268">
        <v>-16.074212094554319</v>
      </c>
      <c r="I7268">
        <v>-15.87330651028207</v>
      </c>
      <c r="J7268">
        <v>-16.11318980367329</v>
      </c>
      <c r="K7268">
        <v>-8.3504014110864997</v>
      </c>
      <c r="L7268">
        <v>-9.1117138258203791</v>
      </c>
      <c r="M7268">
        <v>-9.9403431741832264</v>
      </c>
      <c r="N7268">
        <v>-10.03544668585125</v>
      </c>
      <c r="O7268">
        <v>-11.191218416603149</v>
      </c>
      <c r="P7268">
        <v>-11.637083116004611</v>
      </c>
      <c r="Q7268">
        <v>-16.22483559641443</v>
      </c>
      <c r="R7268">
        <v>-15.92455321479904</v>
      </c>
      <c r="S7268">
        <v>-16.05681688214813</v>
      </c>
      <c r="T7268">
        <v>-16.365062635051761</v>
      </c>
      <c r="U7268">
        <v>-16.61668652226755</v>
      </c>
      <c r="V7268">
        <v>-16.345719255066641</v>
      </c>
      <c r="W7268">
        <v>-9.2863153790871227</v>
      </c>
      <c r="X7268">
        <v>-10.304600346689689</v>
      </c>
      <c r="Y7268">
        <v>-10.54645788100383</v>
      </c>
      <c r="Z7268">
        <v>-12.178034515578529</v>
      </c>
      <c r="AA7268">
        <v>-16.35824664142601</v>
      </c>
      <c r="AB7268">
        <v>-16.527961597769998</v>
      </c>
      <c r="AC7268">
        <v>-16.099446152436951</v>
      </c>
      <c r="AD7268">
        <v>-16.86377295930621</v>
      </c>
      <c r="AE7268">
        <v>-10.91569616637463</v>
      </c>
      <c r="AF7268">
        <v>-16.577276229858398</v>
      </c>
      <c r="AG7268">
        <v>-8.3088545348919993</v>
      </c>
      <c r="AH7268">
        <v>-8.3088545348919993</v>
      </c>
    </row>
    <row r="7269" spans="1:34" x14ac:dyDescent="0.25">
      <c r="A7269">
        <v>7268</v>
      </c>
      <c r="B7269">
        <v>1.36423503361301</v>
      </c>
      <c r="C7269">
        <v>-7.0045784914856872</v>
      </c>
      <c r="D7269">
        <v>-8.6654016450193581</v>
      </c>
      <c r="E7269">
        <v>-9.2482991321893842</v>
      </c>
      <c r="F7269">
        <v>-6.8224687543699538</v>
      </c>
      <c r="G7269">
        <v>1.0912668325172661</v>
      </c>
      <c r="H7269">
        <v>1.2127387962252241</v>
      </c>
      <c r="I7269">
        <v>0.29854102895812917</v>
      </c>
      <c r="J7269">
        <v>0.78503201739072814</v>
      </c>
      <c r="K7269">
        <v>-7.521732407269865</v>
      </c>
      <c r="L7269">
        <v>-8.1955776892591086</v>
      </c>
      <c r="M7269">
        <v>-6.0929602532334464</v>
      </c>
      <c r="N7269">
        <v>-9.6221447549319254</v>
      </c>
      <c r="O7269">
        <v>-7.2378604038956009</v>
      </c>
      <c r="P7269">
        <v>-7.9071631175922574</v>
      </c>
      <c r="Q7269">
        <v>0.71155872992161517</v>
      </c>
      <c r="R7269">
        <v>-0.35025073445209981</v>
      </c>
      <c r="S7269">
        <v>0.591940578978431</v>
      </c>
      <c r="T7269">
        <v>0.12671391885990901</v>
      </c>
      <c r="U7269">
        <v>0.52586490891513837</v>
      </c>
      <c r="V7269">
        <v>-0.36049426000632678</v>
      </c>
      <c r="W7269">
        <v>-8.7600872306304733</v>
      </c>
      <c r="X7269">
        <v>-6.670673045094853</v>
      </c>
      <c r="Y7269">
        <v>-7.5754258676058672</v>
      </c>
      <c r="Z7269">
        <v>-8.3416359367513007</v>
      </c>
      <c r="AA7269">
        <v>-0.77365932883341659</v>
      </c>
      <c r="AB7269">
        <v>0.1289812898140433</v>
      </c>
      <c r="AC7269">
        <v>-1.039685621770662</v>
      </c>
      <c r="AD7269">
        <v>-0.63455838072283888</v>
      </c>
      <c r="AE7269">
        <v>-8.1935032687070528</v>
      </c>
      <c r="AF7269">
        <v>-1.53643262386322</v>
      </c>
      <c r="AG7269">
        <v>-8.3088545348919993</v>
      </c>
      <c r="AH7269">
        <v>-8.3088545348919993</v>
      </c>
    </row>
    <row r="7270" spans="1:34" x14ac:dyDescent="0.25">
      <c r="A7270">
        <v>7269</v>
      </c>
      <c r="B7270">
        <v>5.3427137355389727</v>
      </c>
      <c r="C7270">
        <v>-6.2439236368007602</v>
      </c>
      <c r="D7270">
        <v>-6.485575667040302</v>
      </c>
      <c r="E7270">
        <v>-6.3645611067386714</v>
      </c>
      <c r="F7270">
        <v>-4.8647609363514261</v>
      </c>
      <c r="G7270">
        <v>5.7498102865902947</v>
      </c>
      <c r="H7270">
        <v>5.761886428539519</v>
      </c>
      <c r="I7270">
        <v>6.2282904428462693</v>
      </c>
      <c r="J7270">
        <v>6.6335576465194332</v>
      </c>
      <c r="K7270">
        <v>-4.8576153323484599</v>
      </c>
      <c r="L7270">
        <v>-4.2806963085513878</v>
      </c>
      <c r="M7270">
        <v>-3.252204919892403</v>
      </c>
      <c r="N7270">
        <v>-4.7994338363466733</v>
      </c>
      <c r="O7270">
        <v>-3.7588698431389451</v>
      </c>
      <c r="P7270">
        <v>-3.5354681575667999</v>
      </c>
      <c r="Q7270">
        <v>6.092860710502217</v>
      </c>
      <c r="R7270">
        <v>6.9877817067042658</v>
      </c>
      <c r="S7270">
        <v>7.2760588428473376</v>
      </c>
      <c r="T7270">
        <v>6.450080334167021</v>
      </c>
      <c r="U7270">
        <v>6.8999210332616983</v>
      </c>
      <c r="V7270">
        <v>7.3040573429962237</v>
      </c>
      <c r="W7270">
        <v>-3.2213164626308339</v>
      </c>
      <c r="X7270">
        <v>-2.3866196178503509</v>
      </c>
      <c r="Y7270">
        <v>-1.8061509630821839</v>
      </c>
      <c r="Z7270">
        <v>-2.7254578682360688</v>
      </c>
      <c r="AA7270">
        <v>7.069091136268737</v>
      </c>
      <c r="AB7270">
        <v>7.5048448244995596</v>
      </c>
      <c r="AC7270">
        <v>8.2764787531491759</v>
      </c>
      <c r="AD7270">
        <v>7.3191992305526643</v>
      </c>
      <c r="AE7270">
        <v>-1.29965605510167</v>
      </c>
      <c r="AF7270">
        <v>8.1934165954589844</v>
      </c>
      <c r="AG7270">
        <v>-8.3088545348919993</v>
      </c>
      <c r="AH7270">
        <v>-8.3088545348919993</v>
      </c>
    </row>
    <row r="7271" spans="1:34" x14ac:dyDescent="0.25">
      <c r="A7271">
        <v>7270</v>
      </c>
      <c r="B7271">
        <v>-15.745065192379739</v>
      </c>
      <c r="C7271">
        <v>-9.3435212594658097</v>
      </c>
      <c r="D7271">
        <v>-6.502062056141475</v>
      </c>
      <c r="E7271">
        <v>-6.8820367355474819</v>
      </c>
      <c r="F7271">
        <v>-11.105422735473351</v>
      </c>
      <c r="G7271">
        <v>-15.839511730919719</v>
      </c>
      <c r="H7271">
        <v>-13.537054991302981</v>
      </c>
      <c r="I7271">
        <v>-15.094216857510499</v>
      </c>
      <c r="J7271">
        <v>-16.27344302682982</v>
      </c>
      <c r="K7271">
        <v>-7.6059579629573042</v>
      </c>
      <c r="L7271">
        <v>-8.1838530431094725</v>
      </c>
      <c r="M7271">
        <v>-11.73280014235484</v>
      </c>
      <c r="N7271">
        <v>-5.274311977939516</v>
      </c>
      <c r="O7271">
        <v>-9.0602890918136403</v>
      </c>
      <c r="P7271">
        <v>-9.4937445164537593</v>
      </c>
      <c r="Q7271">
        <v>-13.713173979619929</v>
      </c>
      <c r="R7271">
        <v>-15.249400228810931</v>
      </c>
      <c r="S7271">
        <v>-16.470542381482339</v>
      </c>
      <c r="T7271">
        <v>-13.053842118097609</v>
      </c>
      <c r="U7271">
        <v>-13.85478520147325</v>
      </c>
      <c r="V7271">
        <v>-15.387722320331051</v>
      </c>
      <c r="W7271">
        <v>-6.6161712300183506</v>
      </c>
      <c r="X7271">
        <v>-9.7188896013485984</v>
      </c>
      <c r="Y7271">
        <v>-10.39126420488423</v>
      </c>
      <c r="Z7271">
        <v>-7.6160684921761614</v>
      </c>
      <c r="AA7271">
        <v>-13.270786176575241</v>
      </c>
      <c r="AB7271">
        <v>-14.09839071594288</v>
      </c>
      <c r="AC7271">
        <v>-15.700331960107709</v>
      </c>
      <c r="AD7271">
        <v>-13.11426637308176</v>
      </c>
      <c r="AE7271">
        <v>-8.5194937786687994</v>
      </c>
      <c r="AF7271">
        <v>-13.453892707824711</v>
      </c>
      <c r="AG7271">
        <v>-8.3088545348919993</v>
      </c>
      <c r="AH7271">
        <v>-8.3088545348919993</v>
      </c>
    </row>
    <row r="7272" spans="1:34" x14ac:dyDescent="0.25">
      <c r="A7272">
        <v>7271</v>
      </c>
      <c r="B7272">
        <v>-15.68255258383468</v>
      </c>
      <c r="C7272">
        <v>-8.9008990304482758</v>
      </c>
      <c r="D7272">
        <v>-6.5032448664289051</v>
      </c>
      <c r="E7272">
        <v>-9.6509352929442045</v>
      </c>
      <c r="F7272">
        <v>-10.97490265048368</v>
      </c>
      <c r="G7272">
        <v>-15.42563193573797</v>
      </c>
      <c r="H7272">
        <v>-13.47865749478802</v>
      </c>
      <c r="I7272">
        <v>-16.05689873508123</v>
      </c>
      <c r="J7272">
        <v>-16.27610459746974</v>
      </c>
      <c r="K7272">
        <v>-7.3339795234832517</v>
      </c>
      <c r="L7272">
        <v>-10.239359400225389</v>
      </c>
      <c r="M7272">
        <v>-11.425500485674609</v>
      </c>
      <c r="N7272">
        <v>-7.685606031661373</v>
      </c>
      <c r="O7272">
        <v>-9.1153534568605856</v>
      </c>
      <c r="P7272">
        <v>-12.017233597231909</v>
      </c>
      <c r="Q7272">
        <v>-13.5072766309776</v>
      </c>
      <c r="R7272">
        <v>-15.81602293323378</v>
      </c>
      <c r="S7272">
        <v>-16.3038561445399</v>
      </c>
      <c r="T7272">
        <v>-13.72312983849695</v>
      </c>
      <c r="U7272">
        <v>-14.083084636194171</v>
      </c>
      <c r="V7272">
        <v>-16.66173055000052</v>
      </c>
      <c r="W7272">
        <v>-8.4684778750979319</v>
      </c>
      <c r="X7272">
        <v>-9.8311049251987939</v>
      </c>
      <c r="Y7272">
        <v>-12.494604267912649</v>
      </c>
      <c r="Z7272">
        <v>-10.00703853003172</v>
      </c>
      <c r="AA7272">
        <v>-13.726666495195239</v>
      </c>
      <c r="AB7272">
        <v>-14.405473619944919</v>
      </c>
      <c r="AC7272">
        <v>-16.7005438838762</v>
      </c>
      <c r="AD7272">
        <v>-14.34472471959244</v>
      </c>
      <c r="AE7272">
        <v>-10.708369866239799</v>
      </c>
      <c r="AF7272">
        <v>-14.6384744644165</v>
      </c>
      <c r="AG7272">
        <v>-8.3088545348919993</v>
      </c>
      <c r="AH7272">
        <v>-8.3088545348919993</v>
      </c>
    </row>
    <row r="7273" spans="1:34" x14ac:dyDescent="0.25">
      <c r="A7273">
        <v>7272</v>
      </c>
      <c r="B7273">
        <v>-15.586459838929571</v>
      </c>
      <c r="C7273">
        <v>-9.3600478550787631</v>
      </c>
      <c r="D7273">
        <v>-8.6734102396051487</v>
      </c>
      <c r="E7273">
        <v>-6.8754207938339809</v>
      </c>
      <c r="F7273">
        <v>-10.886269764391781</v>
      </c>
      <c r="G7273">
        <v>-16.409533687129411</v>
      </c>
      <c r="H7273">
        <v>-16.074153312710241</v>
      </c>
      <c r="I7273">
        <v>-14.90963674803008</v>
      </c>
      <c r="J7273">
        <v>-16.167223547561601</v>
      </c>
      <c r="K7273">
        <v>-9.6586737094758366</v>
      </c>
      <c r="L7273">
        <v>-8.4672767721151168</v>
      </c>
      <c r="M7273">
        <v>-11.145776214580129</v>
      </c>
      <c r="N7273">
        <v>-7.2071825916106613</v>
      </c>
      <c r="O7273">
        <v>-11.31765188102225</v>
      </c>
      <c r="P7273">
        <v>-9.5761423583978402</v>
      </c>
      <c r="Q7273">
        <v>-16.855520848950249</v>
      </c>
      <c r="R7273">
        <v>-15.85441759822413</v>
      </c>
      <c r="S7273">
        <v>-16.62914329574448</v>
      </c>
      <c r="T7273">
        <v>-15.36654113738439</v>
      </c>
      <c r="U7273">
        <v>-16.667066777529001</v>
      </c>
      <c r="V7273">
        <v>-15.5096143495705</v>
      </c>
      <c r="W7273">
        <v>-8.7526140711722817</v>
      </c>
      <c r="X7273">
        <v>-11.52897582893007</v>
      </c>
      <c r="Y7273">
        <v>-10.22966051772673</v>
      </c>
      <c r="Z7273">
        <v>-9.9776413757210065</v>
      </c>
      <c r="AA7273">
        <v>-16.285359801282379</v>
      </c>
      <c r="AB7273">
        <v>-17.105677309209899</v>
      </c>
      <c r="AC7273">
        <v>-16.079031734336489</v>
      </c>
      <c r="AD7273">
        <v>-15.980211701947519</v>
      </c>
      <c r="AE7273">
        <v>-10.59734902002748</v>
      </c>
      <c r="AF7273">
        <v>-16.54152870178223</v>
      </c>
      <c r="AG7273">
        <v>-8.3088545348919993</v>
      </c>
      <c r="AH7273">
        <v>-8.3088545348919993</v>
      </c>
    </row>
    <row r="7274" spans="1:34" x14ac:dyDescent="0.25">
      <c r="A7274">
        <v>7273</v>
      </c>
      <c r="B7274">
        <v>-15.544101084786959</v>
      </c>
      <c r="C7274">
        <v>-8.7013107677897761</v>
      </c>
      <c r="D7274">
        <v>-8.6625994335542664</v>
      </c>
      <c r="E7274">
        <v>-9.629982288059038</v>
      </c>
      <c r="F7274">
        <v>-10.220797054935661</v>
      </c>
      <c r="G7274">
        <v>-15.68320746721851</v>
      </c>
      <c r="H7274">
        <v>-16.00501873516534</v>
      </c>
      <c r="I7274">
        <v>-15.96749872088095</v>
      </c>
      <c r="J7274">
        <v>-16.325922525641541</v>
      </c>
      <c r="K7274">
        <v>-8.9958590119789097</v>
      </c>
      <c r="L7274">
        <v>-9.7361460097694099</v>
      </c>
      <c r="M7274">
        <v>-10.287190968327319</v>
      </c>
      <c r="N7274">
        <v>-10.00712035808287</v>
      </c>
      <c r="O7274">
        <v>-10.532893327563171</v>
      </c>
      <c r="P7274">
        <v>-11.14712932182316</v>
      </c>
      <c r="Q7274">
        <v>-16.109771745074269</v>
      </c>
      <c r="R7274">
        <v>-16.08217670985848</v>
      </c>
      <c r="S7274">
        <v>-16.480199714268839</v>
      </c>
      <c r="T7274">
        <v>-16.447006745716511</v>
      </c>
      <c r="U7274">
        <v>-16.64396171442921</v>
      </c>
      <c r="V7274">
        <v>-16.704044723969901</v>
      </c>
      <c r="W7274">
        <v>-10.04562173379048</v>
      </c>
      <c r="X7274">
        <v>-10.520074967743479</v>
      </c>
      <c r="Y7274">
        <v>-11.064308352786851</v>
      </c>
      <c r="Z7274">
        <v>-11.485491084067069</v>
      </c>
      <c r="AA7274">
        <v>-16.518888336383391</v>
      </c>
      <c r="AB7274">
        <v>-16.752922843995911</v>
      </c>
      <c r="AC7274">
        <v>-16.8594231050937</v>
      </c>
      <c r="AD7274">
        <v>-17.05128840276442</v>
      </c>
      <c r="AE7274">
        <v>-11.316321771281631</v>
      </c>
      <c r="AF7274">
        <v>-17.152933120727539</v>
      </c>
      <c r="AG7274">
        <v>-8.3088545348919993</v>
      </c>
      <c r="AH7274">
        <v>-8.3088545348919993</v>
      </c>
    </row>
    <row r="7275" spans="1:34" x14ac:dyDescent="0.25">
      <c r="A7275">
        <v>7274</v>
      </c>
      <c r="B7275">
        <v>-15.55672466317252</v>
      </c>
      <c r="C7275">
        <v>-10.167010641013009</v>
      </c>
      <c r="D7275">
        <v>-8.6765894236202907</v>
      </c>
      <c r="E7275">
        <v>-9.6445909841894757</v>
      </c>
      <c r="F7275">
        <v>-11.04995094794141</v>
      </c>
      <c r="G7275">
        <v>-15.974736481602211</v>
      </c>
      <c r="H7275">
        <v>-16.038526618671771</v>
      </c>
      <c r="I7275">
        <v>-15.86077379141943</v>
      </c>
      <c r="J7275">
        <v>-16.307055892972329</v>
      </c>
      <c r="K7275">
        <v>-10.545518819129009</v>
      </c>
      <c r="L7275">
        <v>-11.33091521988726</v>
      </c>
      <c r="M7275">
        <v>-12.284505353168861</v>
      </c>
      <c r="N7275">
        <v>-10.03940839747923</v>
      </c>
      <c r="O7275">
        <v>-11.490258365547399</v>
      </c>
      <c r="P7275">
        <v>-12.07364198103471</v>
      </c>
      <c r="Q7275">
        <v>-16.464794274200521</v>
      </c>
      <c r="R7275">
        <v>-16.251527017938891</v>
      </c>
      <c r="S7275">
        <v>-16.69430659935535</v>
      </c>
      <c r="T7275">
        <v>-16.36107838660557</v>
      </c>
      <c r="U7275">
        <v>-16.798985582751271</v>
      </c>
      <c r="V7275">
        <v>-16.62357627914994</v>
      </c>
      <c r="W7275">
        <v>-11.725748607093699</v>
      </c>
      <c r="X7275">
        <v>-12.73086983091962</v>
      </c>
      <c r="Y7275">
        <v>-13.17335083641199</v>
      </c>
      <c r="Z7275">
        <v>-12.524224177793471</v>
      </c>
      <c r="AA7275">
        <v>-16.750616138261201</v>
      </c>
      <c r="AB7275">
        <v>-17.205553807146821</v>
      </c>
      <c r="AC7275">
        <v>-16.951603981660071</v>
      </c>
      <c r="AD7275">
        <v>-17.12915946100847</v>
      </c>
      <c r="AE7275">
        <v>-13.62237169218805</v>
      </c>
      <c r="AF7275">
        <v>-17.467866897583011</v>
      </c>
      <c r="AG7275">
        <v>-8.3088545348919993</v>
      </c>
      <c r="AH7275">
        <v>-8.3088545348919993</v>
      </c>
    </row>
    <row r="7276" spans="1:34" x14ac:dyDescent="0.25">
      <c r="A7276">
        <v>7275</v>
      </c>
      <c r="B7276">
        <v>0.25055666647160668</v>
      </c>
      <c r="C7276">
        <v>-7.2396955828283751</v>
      </c>
      <c r="D7276">
        <v>-8.6174446881128244</v>
      </c>
      <c r="E7276">
        <v>-6.3965732075208779</v>
      </c>
      <c r="F7276">
        <v>-3.674977953542014</v>
      </c>
      <c r="G7276">
        <v>0.21077601006773811</v>
      </c>
      <c r="H7276">
        <v>0.14451873629778869</v>
      </c>
      <c r="I7276">
        <v>2.9836279505268188</v>
      </c>
      <c r="J7276">
        <v>2.336417674336591</v>
      </c>
      <c r="K7276">
        <v>-7.5110218046127422</v>
      </c>
      <c r="L7276">
        <v>-5.3342967692444034</v>
      </c>
      <c r="M7276">
        <v>-3.0491428911678971</v>
      </c>
      <c r="N7276">
        <v>-6.6568045317279152</v>
      </c>
      <c r="O7276">
        <v>-3.8916549439083048</v>
      </c>
      <c r="P7276">
        <v>-1.840130775428368</v>
      </c>
      <c r="Q7276">
        <v>7.7541311795996853E-2</v>
      </c>
      <c r="R7276">
        <v>2.8398443003306451</v>
      </c>
      <c r="S7276">
        <v>2.4305544383050361</v>
      </c>
      <c r="T7276">
        <v>2.9176013260888909</v>
      </c>
      <c r="U7276">
        <v>2.2538164979153601</v>
      </c>
      <c r="V7276">
        <v>4.9525102291229492</v>
      </c>
      <c r="W7276">
        <v>-5.5607556164821803</v>
      </c>
      <c r="X7276">
        <v>-3.2607656650769901</v>
      </c>
      <c r="Y7276">
        <v>-1.192112169046313</v>
      </c>
      <c r="Z7276">
        <v>-2.0260824222275211</v>
      </c>
      <c r="AA7276">
        <v>2.7446409152311029</v>
      </c>
      <c r="AB7276">
        <v>2.32156786274308</v>
      </c>
      <c r="AC7276">
        <v>4.999044743212683</v>
      </c>
      <c r="AD7276">
        <v>4.8986241188775352</v>
      </c>
      <c r="AE7276">
        <v>-1.3775669909335431</v>
      </c>
      <c r="AF7276">
        <v>4.9156241416931152</v>
      </c>
      <c r="AG7276">
        <v>-8.3088545348919993</v>
      </c>
      <c r="AH7276">
        <v>-8.3088545348919993</v>
      </c>
    </row>
    <row r="7277" spans="1:34" x14ac:dyDescent="0.25">
      <c r="A7277">
        <v>7276</v>
      </c>
      <c r="B7277">
        <v>-15.338461633002581</v>
      </c>
      <c r="C7277">
        <v>-9.2774690043809223</v>
      </c>
      <c r="D7277">
        <v>-8.6627069857760599</v>
      </c>
      <c r="E7277">
        <v>-9.6255109967611965</v>
      </c>
      <c r="F7277">
        <v>-10.225444345269519</v>
      </c>
      <c r="G7277">
        <v>-15.739028730588039</v>
      </c>
      <c r="H7277">
        <v>-15.80449775261472</v>
      </c>
      <c r="I7277">
        <v>-15.837294086481361</v>
      </c>
      <c r="J7277">
        <v>-16.2230810643801</v>
      </c>
      <c r="K7277">
        <v>-9.6315854755839929</v>
      </c>
      <c r="L7277">
        <v>-10.463393298359019</v>
      </c>
      <c r="M7277">
        <v>-10.93318889313438</v>
      </c>
      <c r="N7277">
        <v>-10.0028701323318</v>
      </c>
      <c r="O7277">
        <v>-10.541419569678229</v>
      </c>
      <c r="P7277">
        <v>-11.17702520030752</v>
      </c>
      <c r="Q7277">
        <v>-16.192291128967089</v>
      </c>
      <c r="R7277">
        <v>-16.21550657954387</v>
      </c>
      <c r="S7277">
        <v>-16.701884785575139</v>
      </c>
      <c r="T7277">
        <v>-16.323122311351121</v>
      </c>
      <c r="U7277">
        <v>-16.545035349759569</v>
      </c>
      <c r="V7277">
        <v>-16.67850619294715</v>
      </c>
      <c r="W7277">
        <v>-10.83993622029511</v>
      </c>
      <c r="X7277">
        <v>-11.21494672066053</v>
      </c>
      <c r="Y7277">
        <v>-11.848697293993551</v>
      </c>
      <c r="Z7277">
        <v>-11.520445423123769</v>
      </c>
      <c r="AA7277">
        <v>-16.687391125454958</v>
      </c>
      <c r="AB7277">
        <v>-16.99852119691657</v>
      </c>
      <c r="AC7277">
        <v>-17.159160888766479</v>
      </c>
      <c r="AD7277">
        <v>-17.03077157855034</v>
      </c>
      <c r="AE7277">
        <v>-12.1568908748825</v>
      </c>
      <c r="AF7277">
        <v>-17.484415054321289</v>
      </c>
      <c r="AG7277">
        <v>-8.3088545348919993</v>
      </c>
      <c r="AH7277">
        <v>-8.3088545348919993</v>
      </c>
    </row>
    <row r="7278" spans="1:34" x14ac:dyDescent="0.25">
      <c r="A7278">
        <v>7277</v>
      </c>
      <c r="B7278">
        <v>-14.2095012498002</v>
      </c>
      <c r="C7278">
        <v>-9.3077505172174284</v>
      </c>
      <c r="D7278">
        <v>-8.6791454522132767</v>
      </c>
      <c r="E7278">
        <v>-9.6359729340956743</v>
      </c>
      <c r="F7278">
        <v>-11.00083776117021</v>
      </c>
      <c r="G7278">
        <v>-14.35920522165013</v>
      </c>
      <c r="H7278">
        <v>-14.764998370649311</v>
      </c>
      <c r="I7278">
        <v>-15.24135439318427</v>
      </c>
      <c r="J7278">
        <v>-15.29140121956663</v>
      </c>
      <c r="K7278">
        <v>-9.6651849947713107</v>
      </c>
      <c r="L7278">
        <v>-10.413635623569411</v>
      </c>
      <c r="M7278">
        <v>-11.753731389364249</v>
      </c>
      <c r="N7278">
        <v>-10.03856735004028</v>
      </c>
      <c r="O7278">
        <v>-11.46971208659069</v>
      </c>
      <c r="P7278">
        <v>-12.36225521104757</v>
      </c>
      <c r="Q7278">
        <v>-14.922383323536931</v>
      </c>
      <c r="R7278">
        <v>-15.36192849057951</v>
      </c>
      <c r="S7278">
        <v>-15.545612724445441</v>
      </c>
      <c r="T7278">
        <v>-15.82713794147562</v>
      </c>
      <c r="U7278">
        <v>-15.86488466621644</v>
      </c>
      <c r="V7278">
        <v>-16.47728184774364</v>
      </c>
      <c r="W7278">
        <v>-10.79505462305203</v>
      </c>
      <c r="X7278">
        <v>-12.202875378754269</v>
      </c>
      <c r="Y7278">
        <v>-12.901420007764781</v>
      </c>
      <c r="Z7278">
        <v>-12.84317829989406</v>
      </c>
      <c r="AA7278">
        <v>-15.94587641470428</v>
      </c>
      <c r="AB7278">
        <v>-16.131292172063631</v>
      </c>
      <c r="AC7278">
        <v>-16.662688251394009</v>
      </c>
      <c r="AD7278">
        <v>-17.069531513067211</v>
      </c>
      <c r="AE7278">
        <v>-13.356014836965469</v>
      </c>
      <c r="AF7278">
        <v>-17.258432388305661</v>
      </c>
      <c r="AG7278">
        <v>-8.3088545348919993</v>
      </c>
      <c r="AH7278">
        <v>-8.3088545348919993</v>
      </c>
    </row>
    <row r="7279" spans="1:34" x14ac:dyDescent="0.25">
      <c r="A7279">
        <v>7278</v>
      </c>
      <c r="B7279">
        <v>1.4936928857467571</v>
      </c>
      <c r="C7279">
        <v>-7.5629449270060816</v>
      </c>
      <c r="D7279">
        <v>-8.6626745474364082</v>
      </c>
      <c r="E7279">
        <v>-6.4090378206299112</v>
      </c>
      <c r="F7279">
        <v>-6.67558520971094</v>
      </c>
      <c r="G7279">
        <v>0.67399108113299422</v>
      </c>
      <c r="H7279">
        <v>1.29207332352571</v>
      </c>
      <c r="I7279">
        <v>4.3024880752342014</v>
      </c>
      <c r="J7279">
        <v>1.18799209868544</v>
      </c>
      <c r="K7279">
        <v>-7.8501478500836246</v>
      </c>
      <c r="L7279">
        <v>-5.483947370175426</v>
      </c>
      <c r="M7279">
        <v>-6.2250274857478747</v>
      </c>
      <c r="N7279">
        <v>-6.7204193567712496</v>
      </c>
      <c r="O7279">
        <v>-7.094665953870547</v>
      </c>
      <c r="P7279">
        <v>-4.72900168033157</v>
      </c>
      <c r="Q7279">
        <v>0.50700871453379293</v>
      </c>
      <c r="R7279">
        <v>3.6464475307213751</v>
      </c>
      <c r="S7279">
        <v>0.67238271751026146</v>
      </c>
      <c r="T7279">
        <v>4.1428591085598709</v>
      </c>
      <c r="U7279">
        <v>0.86292662485447702</v>
      </c>
      <c r="V7279">
        <v>4.0042407356896064</v>
      </c>
      <c r="W7279">
        <v>-5.7112770810462496</v>
      </c>
      <c r="X7279">
        <v>-6.5935613701212734</v>
      </c>
      <c r="Y7279">
        <v>-4.168828123149658</v>
      </c>
      <c r="Z7279">
        <v>-5.1097443423086499</v>
      </c>
      <c r="AA7279">
        <v>3.5356338648678411</v>
      </c>
      <c r="AB7279">
        <v>0.38720108680333809</v>
      </c>
      <c r="AC7279">
        <v>3.6052807194391159</v>
      </c>
      <c r="AD7279">
        <v>3.717769754164538</v>
      </c>
      <c r="AE7279">
        <v>-4.4845698302645207</v>
      </c>
      <c r="AF7279">
        <v>3.371759176254272</v>
      </c>
      <c r="AG7279">
        <v>-8.3088545348919993</v>
      </c>
      <c r="AH7279">
        <v>-8.3088545348919993</v>
      </c>
    </row>
    <row r="7280" spans="1:34" x14ac:dyDescent="0.25">
      <c r="A7280">
        <v>7279</v>
      </c>
      <c r="B7280">
        <v>4.6345865535955948</v>
      </c>
      <c r="C7280">
        <v>-7.1396477854466687</v>
      </c>
      <c r="D7280">
        <v>-8.6610902867410662</v>
      </c>
      <c r="E7280">
        <v>-6.3789404819714042</v>
      </c>
      <c r="F7280">
        <v>-5.9866097915248258</v>
      </c>
      <c r="G7280">
        <v>3.6587548715808662</v>
      </c>
      <c r="H7280">
        <v>4.4916107404883254</v>
      </c>
      <c r="I7280">
        <v>5.5876325666522986</v>
      </c>
      <c r="J7280">
        <v>4.1938002905636456</v>
      </c>
      <c r="K7280">
        <v>-7.7494203339022274</v>
      </c>
      <c r="L7280">
        <v>-4.947018844593627</v>
      </c>
      <c r="M7280">
        <v>-5.851783995310269</v>
      </c>
      <c r="N7280">
        <v>-6.6873858114321374</v>
      </c>
      <c r="O7280">
        <v>-6.3894955204616437</v>
      </c>
      <c r="P7280">
        <v>-4.4423533419701204</v>
      </c>
      <c r="Q7280">
        <v>3.222115143469602</v>
      </c>
      <c r="R7280">
        <v>5.2658236430879386</v>
      </c>
      <c r="S7280">
        <v>3.0420456955791302</v>
      </c>
      <c r="T7280">
        <v>5.4668063289797351</v>
      </c>
      <c r="U7280">
        <v>3.9169435982969971</v>
      </c>
      <c r="V7280">
        <v>5.1987513563701944</v>
      </c>
      <c r="W7280">
        <v>-5.4671033838025451</v>
      </c>
      <c r="X7280">
        <v>-6.5006534648216689</v>
      </c>
      <c r="Y7280">
        <v>-3.7626751793199809</v>
      </c>
      <c r="Z7280">
        <v>-4.8173486733425523</v>
      </c>
      <c r="AA7280">
        <v>4.8937082772575868</v>
      </c>
      <c r="AB7280">
        <v>2.5058323828116351</v>
      </c>
      <c r="AC7280">
        <v>4.8160004805990742</v>
      </c>
      <c r="AD7280">
        <v>4.9426559082886747</v>
      </c>
      <c r="AE7280">
        <v>-4.3426924640763209</v>
      </c>
      <c r="AF7280">
        <v>4.3378415107727051</v>
      </c>
      <c r="AG7280">
        <v>-8.3088545348919993</v>
      </c>
      <c r="AH7280">
        <v>-8.3088545348919993</v>
      </c>
    </row>
    <row r="7281" spans="1:34" x14ac:dyDescent="0.25">
      <c r="A7281">
        <v>7280</v>
      </c>
      <c r="B7281">
        <v>-15.46270701736389</v>
      </c>
      <c r="C7281">
        <v>-8.2862153829991758</v>
      </c>
      <c r="D7281">
        <v>-8.6794006821025071</v>
      </c>
      <c r="E7281">
        <v>-9.6545378344435679</v>
      </c>
      <c r="F7281">
        <v>-11.05448239522353</v>
      </c>
      <c r="G7281">
        <v>-15.116574917094599</v>
      </c>
      <c r="H7281">
        <v>-15.92375867944353</v>
      </c>
      <c r="I7281">
        <v>-15.788819891741181</v>
      </c>
      <c r="J7281">
        <v>-15.71766202711761</v>
      </c>
      <c r="K7281">
        <v>-8.5529159431968456</v>
      </c>
      <c r="L7281">
        <v>-9.3362705432422732</v>
      </c>
      <c r="M7281">
        <v>-10.83907658002356</v>
      </c>
      <c r="N7281">
        <v>-10.05499391732743</v>
      </c>
      <c r="O7281">
        <v>-11.50011078808752</v>
      </c>
      <c r="P7281">
        <v>-12.253018630841019</v>
      </c>
      <c r="Q7281">
        <v>-15.492164412586311</v>
      </c>
      <c r="R7281">
        <v>-15.409628262802251</v>
      </c>
      <c r="S7281">
        <v>-15.5262003771421</v>
      </c>
      <c r="T7281">
        <v>-16.26960494571642</v>
      </c>
      <c r="U7281">
        <v>-16.198847147378849</v>
      </c>
      <c r="V7281">
        <v>-16.211420340235051</v>
      </c>
      <c r="W7281">
        <v>-9.6227737147679644</v>
      </c>
      <c r="X7281">
        <v>-11.183809682463171</v>
      </c>
      <c r="Y7281">
        <v>-11.78705251917046</v>
      </c>
      <c r="Z7281">
        <v>-12.704905014858239</v>
      </c>
      <c r="AA7281">
        <v>-15.79596304891324</v>
      </c>
      <c r="AB7281">
        <v>-15.92939636959453</v>
      </c>
      <c r="AC7281">
        <v>-15.948352291444911</v>
      </c>
      <c r="AD7281">
        <v>-16.702385370250649</v>
      </c>
      <c r="AE7281">
        <v>-12.13169272147643</v>
      </c>
      <c r="AF7281">
        <v>-16.353483200073239</v>
      </c>
      <c r="AG7281">
        <v>-8.3088545348919993</v>
      </c>
      <c r="AH7281">
        <v>-8.3088545348919993</v>
      </c>
    </row>
    <row r="7282" spans="1:34" x14ac:dyDescent="0.25">
      <c r="A7282">
        <v>7281</v>
      </c>
      <c r="B7282">
        <v>4.3945575739857814</v>
      </c>
      <c r="C7282">
        <v>-7.4311384688391398</v>
      </c>
      <c r="D7282">
        <v>-8.6499588089083321</v>
      </c>
      <c r="E7282">
        <v>-6.3799410174819169</v>
      </c>
      <c r="F7282">
        <v>-5.2919080778213248</v>
      </c>
      <c r="G7282">
        <v>3.9075833374748621</v>
      </c>
      <c r="H7282">
        <v>4.5444787002829328</v>
      </c>
      <c r="I7282">
        <v>5.3243803966517778</v>
      </c>
      <c r="J7282">
        <v>5.0507821812398959</v>
      </c>
      <c r="K7282">
        <v>-7.6341968524254513</v>
      </c>
      <c r="L7282">
        <v>-5.7227697651165066</v>
      </c>
      <c r="M7282">
        <v>-5.0206979204668709</v>
      </c>
      <c r="N7282">
        <v>-6.6692818224194257</v>
      </c>
      <c r="O7282">
        <v>-5.4077883906073367</v>
      </c>
      <c r="P7282">
        <v>-3.9569971844915819</v>
      </c>
      <c r="Q7282">
        <v>4.1697225976513108</v>
      </c>
      <c r="R7282">
        <v>4.7342458483301906</v>
      </c>
      <c r="S7282">
        <v>4.627690988733673</v>
      </c>
      <c r="T7282">
        <v>5.4918449989526561</v>
      </c>
      <c r="U7282">
        <v>5.1635710804100716</v>
      </c>
      <c r="V7282">
        <v>5.7626480939673952</v>
      </c>
      <c r="W7282">
        <v>-5.8916681076830191</v>
      </c>
      <c r="X7282">
        <v>-5.0377508815383747</v>
      </c>
      <c r="Y7282">
        <v>-3.766520180460653</v>
      </c>
      <c r="Z7282">
        <v>-4.0246646635606664</v>
      </c>
      <c r="AA7282">
        <v>4.9985399922894507</v>
      </c>
      <c r="AB7282">
        <v>4.859872243499721</v>
      </c>
      <c r="AC7282">
        <v>5.28957082784442</v>
      </c>
      <c r="AD7282">
        <v>5.9129545082520618</v>
      </c>
      <c r="AE7282">
        <v>-3.7513764809361669</v>
      </c>
      <c r="AF7282">
        <v>5.5430798530578613</v>
      </c>
      <c r="AG7282">
        <v>-8.3088545348919993</v>
      </c>
      <c r="AH7282">
        <v>-8.3088545348919993</v>
      </c>
    </row>
    <row r="7283" spans="1:34" x14ac:dyDescent="0.25">
      <c r="A7283">
        <v>7282</v>
      </c>
      <c r="B7283">
        <v>5.2574413678168899</v>
      </c>
      <c r="C7283">
        <v>-7.021403386375634</v>
      </c>
      <c r="D7283">
        <v>-8.6177303749824024</v>
      </c>
      <c r="E7283">
        <v>-9.093644305978783</v>
      </c>
      <c r="F7283">
        <v>-2.8102419234035758</v>
      </c>
      <c r="G7283">
        <v>5.3104814022011402</v>
      </c>
      <c r="H7283">
        <v>5.3367148080110418</v>
      </c>
      <c r="I7283">
        <v>4.7390109456039822</v>
      </c>
      <c r="J7283">
        <v>6.4670561979737382</v>
      </c>
      <c r="K7283">
        <v>-7.269285936688191</v>
      </c>
      <c r="L7283">
        <v>-7.704824356098225</v>
      </c>
      <c r="M7283">
        <v>-2.4104431729130602</v>
      </c>
      <c r="N7283">
        <v>-9.4084443593872926</v>
      </c>
      <c r="O7283">
        <v>-2.9546601073187029</v>
      </c>
      <c r="P7283">
        <v>-3.6926832912010301</v>
      </c>
      <c r="Q7283">
        <v>5.3695587160622029</v>
      </c>
      <c r="R7283">
        <v>4.7528607727706023</v>
      </c>
      <c r="S7283">
        <v>6.4715754672765007</v>
      </c>
      <c r="T7283">
        <v>4.814325919989253</v>
      </c>
      <c r="U7283">
        <v>6.6457868679058683</v>
      </c>
      <c r="V7283">
        <v>5.9407666828955534</v>
      </c>
      <c r="W7283">
        <v>-7.9606226315246493</v>
      </c>
      <c r="X7283">
        <v>-2.5507122534382631</v>
      </c>
      <c r="Y7283">
        <v>-3.2659351843356799</v>
      </c>
      <c r="Z7283">
        <v>-3.8463215363045729</v>
      </c>
      <c r="AA7283">
        <v>4.8054877884551512</v>
      </c>
      <c r="AB7283">
        <v>6.6174590377797804</v>
      </c>
      <c r="AC7283">
        <v>5.8782062539339703</v>
      </c>
      <c r="AD7283">
        <v>6.1175140823712226</v>
      </c>
      <c r="AE7283">
        <v>-3.4163641777375111</v>
      </c>
      <c r="AF7283">
        <v>6.0207443237304688</v>
      </c>
      <c r="AG7283">
        <v>-8.3088545348919993</v>
      </c>
      <c r="AH7283">
        <v>-8.3088545348919993</v>
      </c>
    </row>
    <row r="7284" spans="1:34" x14ac:dyDescent="0.25">
      <c r="A7284">
        <v>7283</v>
      </c>
      <c r="B7284">
        <v>-15.41485668452067</v>
      </c>
      <c r="C7284">
        <v>-8.9114017348027463</v>
      </c>
      <c r="D7284">
        <v>-8.6795768351081772</v>
      </c>
      <c r="E7284">
        <v>-9.6518019772950723</v>
      </c>
      <c r="F7284">
        <v>-11.04895732491897</v>
      </c>
      <c r="G7284">
        <v>-15.605094679783351</v>
      </c>
      <c r="H7284">
        <v>-15.881838791866651</v>
      </c>
      <c r="I7284">
        <v>-15.742423061489241</v>
      </c>
      <c r="J7284">
        <v>-15.6271990639154</v>
      </c>
      <c r="K7284">
        <v>-9.2289215476464186</v>
      </c>
      <c r="L7284">
        <v>-9.9576030605559964</v>
      </c>
      <c r="M7284">
        <v>-11.44254337258532</v>
      </c>
      <c r="N7284">
        <v>-10.05239184984417</v>
      </c>
      <c r="O7284">
        <v>-11.498017264626091</v>
      </c>
      <c r="P7284">
        <v>-12.24706729037023</v>
      </c>
      <c r="Q7284">
        <v>-16.03395218675734</v>
      </c>
      <c r="R7284">
        <v>-15.89838880960906</v>
      </c>
      <c r="S7284">
        <v>-16.038075410237131</v>
      </c>
      <c r="T7284">
        <v>-16.229297875064649</v>
      </c>
      <c r="U7284">
        <v>-16.115561032569129</v>
      </c>
      <c r="V7284">
        <v>-16.124040773341701</v>
      </c>
      <c r="W7284">
        <v>-10.29493645341638</v>
      </c>
      <c r="X7284">
        <v>-11.837017260048761</v>
      </c>
      <c r="Y7284">
        <v>-12.38934903311065</v>
      </c>
      <c r="Z7284">
        <v>-12.70260844138892</v>
      </c>
      <c r="AA7284">
        <v>-16.337978926188939</v>
      </c>
      <c r="AB7284">
        <v>-16.49275502974103</v>
      </c>
      <c r="AC7284">
        <v>-16.4603149473309</v>
      </c>
      <c r="AD7284">
        <v>-16.622479758451451</v>
      </c>
      <c r="AE7284">
        <v>-12.783703043210689</v>
      </c>
      <c r="AF7284">
        <v>-16.916841506958011</v>
      </c>
      <c r="AG7284">
        <v>-8.3088545348919993</v>
      </c>
      <c r="AH7284">
        <v>-8.3088545348919993</v>
      </c>
    </row>
    <row r="7285" spans="1:34" x14ac:dyDescent="0.25">
      <c r="A7285">
        <v>7284</v>
      </c>
      <c r="B7285">
        <v>-14.89683495108298</v>
      </c>
      <c r="C7285">
        <v>-9.3208239401506603</v>
      </c>
      <c r="D7285">
        <v>-8.6793653787181118</v>
      </c>
      <c r="E7285">
        <v>-9.6368739962681556</v>
      </c>
      <c r="F7285">
        <v>-10.93952565278143</v>
      </c>
      <c r="G7285">
        <v>-15.62237848210437</v>
      </c>
      <c r="H7285">
        <v>-15.18996927442844</v>
      </c>
      <c r="I7285">
        <v>-15.224520481587991</v>
      </c>
      <c r="J7285">
        <v>-15.12253597730604</v>
      </c>
      <c r="K7285">
        <v>-9.6714191792840101</v>
      </c>
      <c r="L7285">
        <v>-10.50452159542896</v>
      </c>
      <c r="M7285">
        <v>-11.694766186617571</v>
      </c>
      <c r="N7285">
        <v>-10.03277348054041</v>
      </c>
      <c r="O7285">
        <v>-11.34855668950212</v>
      </c>
      <c r="P7285">
        <v>-12.16424678427067</v>
      </c>
      <c r="Q7285">
        <v>-15.886833865940631</v>
      </c>
      <c r="R7285">
        <v>-15.91626797592458</v>
      </c>
      <c r="S7285">
        <v>-15.99446692901286</v>
      </c>
      <c r="T7285">
        <v>-15.53178727129235</v>
      </c>
      <c r="U7285">
        <v>-15.437719694866139</v>
      </c>
      <c r="V7285">
        <v>-15.7175672021196</v>
      </c>
      <c r="W7285">
        <v>-10.87657884340334</v>
      </c>
      <c r="X7285">
        <v>-12.082975592676551</v>
      </c>
      <c r="Y7285">
        <v>-12.787843046898519</v>
      </c>
      <c r="Z7285">
        <v>-12.57782341467861</v>
      </c>
      <c r="AA7285">
        <v>-16.192966133194609</v>
      </c>
      <c r="AB7285">
        <v>-16.28604763645712</v>
      </c>
      <c r="AC7285">
        <v>-16.514758577760219</v>
      </c>
      <c r="AD7285">
        <v>-16.035927166113659</v>
      </c>
      <c r="AE7285">
        <v>-13.179042527320711</v>
      </c>
      <c r="AF7285">
        <v>-16.808145523071289</v>
      </c>
      <c r="AG7285">
        <v>-8.3088545348919993</v>
      </c>
      <c r="AH7285">
        <v>-8.3088545348919993</v>
      </c>
    </row>
    <row r="7286" spans="1:34" x14ac:dyDescent="0.25">
      <c r="A7286">
        <v>7285</v>
      </c>
      <c r="B7286">
        <v>-14.97630038603662</v>
      </c>
      <c r="C7286">
        <v>-9.6314796680305523</v>
      </c>
      <c r="D7286">
        <v>-8.6282549135596405</v>
      </c>
      <c r="E7286">
        <v>-9.5839076573509328</v>
      </c>
      <c r="F7286">
        <v>-7.1324967473275001</v>
      </c>
      <c r="G7286">
        <v>-15.569875840783791</v>
      </c>
      <c r="H7286">
        <v>-15.39375754458381</v>
      </c>
      <c r="I7286">
        <v>-15.363786621757891</v>
      </c>
      <c r="J7286">
        <v>-12.353226761428241</v>
      </c>
      <c r="K7286">
        <v>-9.9408486863287795</v>
      </c>
      <c r="L7286">
        <v>-10.74198555469812</v>
      </c>
      <c r="M7286">
        <v>-7.9921711313556134</v>
      </c>
      <c r="N7286">
        <v>-9.9246632052086667</v>
      </c>
      <c r="O7286">
        <v>-7.5064696959196544</v>
      </c>
      <c r="P7286">
        <v>-8.1314695639390564</v>
      </c>
      <c r="Q7286">
        <v>-15.96648384024758</v>
      </c>
      <c r="R7286">
        <v>-15.865563026905299</v>
      </c>
      <c r="S7286">
        <v>-12.808082267900749</v>
      </c>
      <c r="T7286">
        <v>-15.797266875509029</v>
      </c>
      <c r="U7286">
        <v>-12.80211416862304</v>
      </c>
      <c r="V7286">
        <v>-12.75293598737786</v>
      </c>
      <c r="W7286">
        <v>-11.075306074161981</v>
      </c>
      <c r="X7286">
        <v>-8.3635018494730122</v>
      </c>
      <c r="Y7286">
        <v>-8.8882789222603034</v>
      </c>
      <c r="Z7286">
        <v>-8.5149532531254195</v>
      </c>
      <c r="AA7286">
        <v>-16.280273698065951</v>
      </c>
      <c r="AB7286">
        <v>-13.25221853884506</v>
      </c>
      <c r="AC7286">
        <v>-13.11956081266068</v>
      </c>
      <c r="AD7286">
        <v>-13.21447801530552</v>
      </c>
      <c r="AE7286">
        <v>-9.2721261950180711</v>
      </c>
      <c r="AF7286">
        <v>-13.57816219329834</v>
      </c>
      <c r="AG7286">
        <v>-8.3088545348919993</v>
      </c>
      <c r="AH7286">
        <v>-8.3088545348919993</v>
      </c>
    </row>
    <row r="7287" spans="1:34" x14ac:dyDescent="0.25">
      <c r="A7287">
        <v>7286</v>
      </c>
      <c r="B7287">
        <v>-14.515915005357209</v>
      </c>
      <c r="C7287">
        <v>-7.5920890973713258</v>
      </c>
      <c r="D7287">
        <v>-8.624788441277973</v>
      </c>
      <c r="E7287">
        <v>-6.8142853233761294</v>
      </c>
      <c r="F7287">
        <v>-6.8695947503611121</v>
      </c>
      <c r="G7287">
        <v>-12.186709703118771</v>
      </c>
      <c r="H7287">
        <v>-14.93428307611882</v>
      </c>
      <c r="I7287">
        <v>-13.778178940240281</v>
      </c>
      <c r="J7287">
        <v>-11.57573391629764</v>
      </c>
      <c r="K7287">
        <v>-7.8256625410158849</v>
      </c>
      <c r="L7287">
        <v>-6.1220877506123994</v>
      </c>
      <c r="M7287">
        <v>-5.5549245029733383</v>
      </c>
      <c r="N7287">
        <v>-7.093759520809285</v>
      </c>
      <c r="O7287">
        <v>-7.2309696786335023</v>
      </c>
      <c r="P7287">
        <v>-5.6144256732735984</v>
      </c>
      <c r="Q7287">
        <v>-12.51912316007656</v>
      </c>
      <c r="R7287">
        <v>-11.43335486315048</v>
      </c>
      <c r="S7287">
        <v>-9.1436155762171651</v>
      </c>
      <c r="T7287">
        <v>-14.15995689057435</v>
      </c>
      <c r="U7287">
        <v>-12.026968258438799</v>
      </c>
      <c r="V7287">
        <v>-10.92477059698674</v>
      </c>
      <c r="W7287">
        <v>-6.3028454806294727</v>
      </c>
      <c r="X7287">
        <v>-5.84608036926931</v>
      </c>
      <c r="Y7287">
        <v>-4.3112291888899366</v>
      </c>
      <c r="Z7287">
        <v>-5.9501355974927463</v>
      </c>
      <c r="AA7287">
        <v>-11.714948862159041</v>
      </c>
      <c r="AB7287">
        <v>-9.5280350906312989</v>
      </c>
      <c r="AC7287">
        <v>-8.4809681744724887</v>
      </c>
      <c r="AD7287">
        <v>-11.34856722066832</v>
      </c>
      <c r="AE7287">
        <v>-4.561892697777953</v>
      </c>
      <c r="AF7287">
        <v>-8.8248348236083984</v>
      </c>
      <c r="AG7287">
        <v>-8.3088545348919993</v>
      </c>
      <c r="AH7287">
        <v>-8.3088545348919993</v>
      </c>
    </row>
    <row r="7288" spans="1:34" x14ac:dyDescent="0.25">
      <c r="A7288">
        <v>7287</v>
      </c>
      <c r="B7288">
        <v>-15.69326349846521</v>
      </c>
      <c r="C7288">
        <v>-8.8998189350146468</v>
      </c>
      <c r="D7288">
        <v>-8.6740566573724909</v>
      </c>
      <c r="E7288">
        <v>-9.6473763138480102</v>
      </c>
      <c r="F7288">
        <v>-10.75264978648263</v>
      </c>
      <c r="G7288">
        <v>-15.85102299557294</v>
      </c>
      <c r="H7288">
        <v>-16.209808577031389</v>
      </c>
      <c r="I7288">
        <v>-16.111755933325231</v>
      </c>
      <c r="J7288">
        <v>-16.29376908523146</v>
      </c>
      <c r="K7288">
        <v>-9.247518828526891</v>
      </c>
      <c r="L7288">
        <v>-9.9480410416940543</v>
      </c>
      <c r="M7288">
        <v>-11.080609563141181</v>
      </c>
      <c r="N7288">
        <v>-10.041983143072709</v>
      </c>
      <c r="O7288">
        <v>-11.325087766009039</v>
      </c>
      <c r="P7288">
        <v>-11.76570096667129</v>
      </c>
      <c r="Q7288">
        <v>-16.365990117792698</v>
      </c>
      <c r="R7288">
        <v>-16.23105908961406</v>
      </c>
      <c r="S7288">
        <v>-16.599191447211389</v>
      </c>
      <c r="T7288">
        <v>-16.646678941198111</v>
      </c>
      <c r="U7288">
        <v>-16.92499192525888</v>
      </c>
      <c r="V7288">
        <v>-16.653761449402889</v>
      </c>
      <c r="W7288">
        <v>-10.31550064948479</v>
      </c>
      <c r="X7288">
        <v>-11.63316503731726</v>
      </c>
      <c r="Y7288">
        <v>-11.83647870950497</v>
      </c>
      <c r="Z7288">
        <v>-12.34923752650673</v>
      </c>
      <c r="AA7288">
        <v>-16.754848784618058</v>
      </c>
      <c r="AB7288">
        <v>-17.236515954477859</v>
      </c>
      <c r="AC7288">
        <v>-16.87322628104377</v>
      </c>
      <c r="AD7288">
        <v>-17.299461591768729</v>
      </c>
      <c r="AE7288">
        <v>-12.39353519677495</v>
      </c>
      <c r="AF7288">
        <v>-17.516530990600589</v>
      </c>
      <c r="AG7288">
        <v>-8.3088545348919993</v>
      </c>
      <c r="AH7288">
        <v>-8.3088545348919993</v>
      </c>
    </row>
    <row r="7289" spans="1:34" x14ac:dyDescent="0.25">
      <c r="A7289">
        <v>7288</v>
      </c>
      <c r="B7289">
        <v>5.9285853582239776</v>
      </c>
      <c r="C7289">
        <v>-6.175684555505053</v>
      </c>
      <c r="D7289">
        <v>-9.1824848463601203</v>
      </c>
      <c r="E7289">
        <v>-6.3023978379900809</v>
      </c>
      <c r="F7289">
        <v>-2.6178369347470478</v>
      </c>
      <c r="G7289">
        <v>5.6039109609417004</v>
      </c>
      <c r="H7289">
        <v>-1.4455462712082401E-2</v>
      </c>
      <c r="I7289">
        <v>6.5933363607112563</v>
      </c>
      <c r="J7289">
        <v>6.8387330356904643</v>
      </c>
      <c r="K7289">
        <v>-6.726793312167973</v>
      </c>
      <c r="L7289">
        <v>-4.7195346546063597</v>
      </c>
      <c r="M7289">
        <v>-1.476285065957142</v>
      </c>
      <c r="N7289">
        <v>-7.0251740490667354</v>
      </c>
      <c r="O7289">
        <v>-5.3077677198123636</v>
      </c>
      <c r="P7289">
        <v>-1.222619104667368</v>
      </c>
      <c r="Q7289">
        <v>1.115235106250384</v>
      </c>
      <c r="R7289">
        <v>5.5837135512957481</v>
      </c>
      <c r="S7289">
        <v>6.7033737785652097</v>
      </c>
      <c r="T7289">
        <v>1.7949325646427321</v>
      </c>
      <c r="U7289">
        <v>-0.40786729207062561</v>
      </c>
      <c r="V7289">
        <v>7.4586122834556097</v>
      </c>
      <c r="W7289">
        <v>-5.010826741944312</v>
      </c>
      <c r="X7289">
        <v>-3.495054090197439</v>
      </c>
      <c r="Y7289">
        <v>-0.4983873129003607</v>
      </c>
      <c r="Z7289">
        <v>-3.634558573288754</v>
      </c>
      <c r="AA7289">
        <v>2.2154206766277911</v>
      </c>
      <c r="AB7289">
        <v>0.90046519636896882</v>
      </c>
      <c r="AC7289">
        <v>6.7145168135890243</v>
      </c>
      <c r="AD7289">
        <v>1.224834160861574</v>
      </c>
      <c r="AE7289">
        <v>-2.2057275701617982</v>
      </c>
      <c r="AF7289">
        <v>1.895315289497375</v>
      </c>
      <c r="AG7289">
        <v>-8.3088545348919993</v>
      </c>
      <c r="AH7289">
        <v>-8.3088545348919993</v>
      </c>
    </row>
    <row r="7290" spans="1:34" x14ac:dyDescent="0.25">
      <c r="A7290">
        <v>7289</v>
      </c>
      <c r="B7290">
        <v>-14.05317731265472</v>
      </c>
      <c r="C7290">
        <v>-8.874722874473262</v>
      </c>
      <c r="D7290">
        <v>-9.2453073933943131</v>
      </c>
      <c r="E7290">
        <v>-9.6231969523019991</v>
      </c>
      <c r="F7290">
        <v>-10.49949344184021</v>
      </c>
      <c r="G7290">
        <v>-12.816098237853479</v>
      </c>
      <c r="H7290">
        <v>-13.214959629814</v>
      </c>
      <c r="I7290">
        <v>-14.934794308154929</v>
      </c>
      <c r="J7290">
        <v>-14.85510166979947</v>
      </c>
      <c r="K7290">
        <v>-8.920171269112311</v>
      </c>
      <c r="L7290">
        <v>-9.7899445936242859</v>
      </c>
      <c r="M7290">
        <v>-10.61853827699148</v>
      </c>
      <c r="N7290">
        <v>-10.66448843156417</v>
      </c>
      <c r="O7290">
        <v>-12.124323822004889</v>
      </c>
      <c r="P7290">
        <v>-11.62356813427013</v>
      </c>
      <c r="Q7290">
        <v>-11.876949548421409</v>
      </c>
      <c r="R7290">
        <v>-13.56453612374286</v>
      </c>
      <c r="S7290">
        <v>-13.67123665427245</v>
      </c>
      <c r="T7290">
        <v>-14.15199687289009</v>
      </c>
      <c r="U7290">
        <v>-14.81746514662677</v>
      </c>
      <c r="V7290">
        <v>-15.713945597743329</v>
      </c>
      <c r="W7290">
        <v>-9.9391256892454543</v>
      </c>
      <c r="X7290">
        <v>-11.653573302320391</v>
      </c>
      <c r="Y7290">
        <v>-11.380227550083459</v>
      </c>
      <c r="Z7290">
        <v>-13.323906570887271</v>
      </c>
      <c r="AA7290">
        <v>-12.67316422202782</v>
      </c>
      <c r="AB7290">
        <v>-13.613446296394921</v>
      </c>
      <c r="AC7290">
        <v>-14.351192598510609</v>
      </c>
      <c r="AD7290">
        <v>-15.715867817168</v>
      </c>
      <c r="AE7290">
        <v>-12.483268602082831</v>
      </c>
      <c r="AF7290">
        <v>-14.325862884521481</v>
      </c>
      <c r="AG7290">
        <v>-8.3088545348919993</v>
      </c>
      <c r="AH7290">
        <v>-8.3088545348919993</v>
      </c>
    </row>
    <row r="7291" spans="1:34" x14ac:dyDescent="0.25">
      <c r="A7291">
        <v>7290</v>
      </c>
      <c r="B7291">
        <v>-1.9359866416995239</v>
      </c>
      <c r="C7291">
        <v>-8.1633908006317064</v>
      </c>
      <c r="D7291">
        <v>-8.6665258038578621</v>
      </c>
      <c r="E7291">
        <v>-6.4754897490375463</v>
      </c>
      <c r="F7291">
        <v>-7.9757747475386047</v>
      </c>
      <c r="G7291">
        <v>-3.016335649155292</v>
      </c>
      <c r="H7291">
        <v>-2.1625471197802089</v>
      </c>
      <c r="I7291">
        <v>1.507278079164813</v>
      </c>
      <c r="J7291">
        <v>-3.3454734004764282</v>
      </c>
      <c r="K7291">
        <v>-8.4623471806462511</v>
      </c>
      <c r="L7291">
        <v>-6.0982891286689451</v>
      </c>
      <c r="M7291">
        <v>-8.5177974652816406</v>
      </c>
      <c r="N7291">
        <v>-6.7894225634909144</v>
      </c>
      <c r="O7291">
        <v>-8.2864312195908223</v>
      </c>
      <c r="P7291">
        <v>-5.8840552581123564</v>
      </c>
      <c r="Q7291">
        <v>-3.2152824990678561</v>
      </c>
      <c r="R7291">
        <v>0.58991587975704651</v>
      </c>
      <c r="S7291">
        <v>-4.5848992025062243</v>
      </c>
      <c r="T7291">
        <v>1.3223953300998541</v>
      </c>
      <c r="U7291">
        <v>-3.5598538900832071</v>
      </c>
      <c r="V7291">
        <v>9.6719672484664426E-2</v>
      </c>
      <c r="W7291">
        <v>-6.3360818293341836</v>
      </c>
      <c r="X7291">
        <v>-8.7709887222499319</v>
      </c>
      <c r="Y7291">
        <v>-6.2634330110115686</v>
      </c>
      <c r="Z7291">
        <v>-6.1530115457490737</v>
      </c>
      <c r="AA7291">
        <v>0.44696966446805769</v>
      </c>
      <c r="AB7291">
        <v>-4.7576356181672299</v>
      </c>
      <c r="AC7291">
        <v>-0.99379591956233115</v>
      </c>
      <c r="AD7291">
        <v>-8.0011342642476752E-2</v>
      </c>
      <c r="AE7291">
        <v>-6.4614968298379196</v>
      </c>
      <c r="AF7291">
        <v>-1.1159002780914311</v>
      </c>
      <c r="AG7291">
        <v>-8.3088545348919993</v>
      </c>
      <c r="AH7291">
        <v>-8.3088545348919993</v>
      </c>
    </row>
    <row r="7292" spans="1:34" x14ac:dyDescent="0.25">
      <c r="A7292">
        <v>7291</v>
      </c>
      <c r="B7292">
        <v>5.9436459147429632</v>
      </c>
      <c r="C7292">
        <v>-7.2413290416386129</v>
      </c>
      <c r="D7292">
        <v>-8.6492820645373634</v>
      </c>
      <c r="E7292">
        <v>-6.3503720662987337</v>
      </c>
      <c r="F7292">
        <v>-4.8021829462008503</v>
      </c>
      <c r="G7292">
        <v>5.5287541868645258</v>
      </c>
      <c r="H7292">
        <v>5.9996019041914144</v>
      </c>
      <c r="I7292">
        <v>6.6679142028892677</v>
      </c>
      <c r="J7292">
        <v>7.1797907299406916</v>
      </c>
      <c r="K7292">
        <v>-7.4606028814512593</v>
      </c>
      <c r="L7292">
        <v>-5.526079184162966</v>
      </c>
      <c r="M7292">
        <v>-4.383446708460931</v>
      </c>
      <c r="N7292">
        <v>-6.6410496727875259</v>
      </c>
      <c r="O7292">
        <v>-4.9322356615120544</v>
      </c>
      <c r="P7292">
        <v>-3.49606686723352</v>
      </c>
      <c r="Q7292">
        <v>5.6545240556334821</v>
      </c>
      <c r="R7292">
        <v>6.1503471284085522</v>
      </c>
      <c r="S7292">
        <v>6.8107633479768364</v>
      </c>
      <c r="T7292">
        <v>6.7422821565958362</v>
      </c>
      <c r="U7292">
        <v>7.1903732946244228</v>
      </c>
      <c r="V7292">
        <v>7.7022746933523294</v>
      </c>
      <c r="W7292">
        <v>-5.7141870958747356</v>
      </c>
      <c r="X7292">
        <v>-4.4363996804426176</v>
      </c>
      <c r="Y7292">
        <v>-3.1655360843310532</v>
      </c>
      <c r="Z7292">
        <v>-3.5800262885615921</v>
      </c>
      <c r="AA7292">
        <v>6.2793019278649833</v>
      </c>
      <c r="AB7292">
        <v>6.8999592272331656</v>
      </c>
      <c r="AC7292">
        <v>7.2841204662751116</v>
      </c>
      <c r="AD7292">
        <v>7.7506541700025249</v>
      </c>
      <c r="AE7292">
        <v>-3.1886372606864972</v>
      </c>
      <c r="AF7292">
        <v>7.3952312469482422</v>
      </c>
      <c r="AG7292">
        <v>-8.3088545348919993</v>
      </c>
      <c r="AH7292">
        <v>-8.3088545348919993</v>
      </c>
    </row>
    <row r="7293" spans="1:34" x14ac:dyDescent="0.25">
      <c r="A7293">
        <v>7292</v>
      </c>
      <c r="B7293">
        <v>1.53231554470784</v>
      </c>
      <c r="C7293">
        <v>-7.7741907548321096</v>
      </c>
      <c r="D7293">
        <v>-8.6197218366842545</v>
      </c>
      <c r="E7293">
        <v>-9.2027115447084817</v>
      </c>
      <c r="F7293">
        <v>-3.61786577773977</v>
      </c>
      <c r="G7293">
        <v>0.9635332775541644</v>
      </c>
      <c r="H7293">
        <v>1.476999423983691</v>
      </c>
      <c r="I7293">
        <v>0.1765276497917608</v>
      </c>
      <c r="J7293">
        <v>2.9294920411542171</v>
      </c>
      <c r="K7293">
        <v>-8.0589549866732657</v>
      </c>
      <c r="L7293">
        <v>-8.6832704842133133</v>
      </c>
      <c r="M7293">
        <v>-3.6553123821526432</v>
      </c>
      <c r="N7293">
        <v>-9.5241096547384476</v>
      </c>
      <c r="O7293">
        <v>-3.8218510716750922</v>
      </c>
      <c r="P7293">
        <v>-4.7183532206982477</v>
      </c>
      <c r="Q7293">
        <v>0.86888490272105812</v>
      </c>
      <c r="R7293">
        <v>-0.43551611757133329</v>
      </c>
      <c r="S7293">
        <v>2.4421334437725171</v>
      </c>
      <c r="T7293">
        <v>9.9825993652831346E-2</v>
      </c>
      <c r="U7293">
        <v>2.9205212590972391</v>
      </c>
      <c r="V7293">
        <v>1.6073586397801849</v>
      </c>
      <c r="W7293">
        <v>-8.9825674879651292</v>
      </c>
      <c r="X7293">
        <v>-3.8639794999107688</v>
      </c>
      <c r="Y7293">
        <v>-4.7928149129396074</v>
      </c>
      <c r="Z7293">
        <v>-4.9387953890423573</v>
      </c>
      <c r="AA7293">
        <v>-0.55353662861227459</v>
      </c>
      <c r="AB7293">
        <v>2.3959170714395839</v>
      </c>
      <c r="AC7293">
        <v>1.0492656798566351</v>
      </c>
      <c r="AD7293">
        <v>1.580328351910564</v>
      </c>
      <c r="AE7293">
        <v>-5.0189995293489771</v>
      </c>
      <c r="AF7293">
        <v>0.98398196697235107</v>
      </c>
      <c r="AG7293">
        <v>-8.3088545348919993</v>
      </c>
      <c r="AH7293">
        <v>-8.3088545348919993</v>
      </c>
    </row>
    <row r="7294" spans="1:34" x14ac:dyDescent="0.25">
      <c r="A7294">
        <v>7293</v>
      </c>
      <c r="B7294">
        <v>-14.158151498279841</v>
      </c>
      <c r="C7294">
        <v>-8.9542192079498939</v>
      </c>
      <c r="D7294">
        <v>-8.6733807113467822</v>
      </c>
      <c r="E7294">
        <v>-9.6230426740795778</v>
      </c>
      <c r="F7294">
        <v>-10.4671098477339</v>
      </c>
      <c r="G7294">
        <v>-14.264462127432161</v>
      </c>
      <c r="H7294">
        <v>-14.73255440150052</v>
      </c>
      <c r="I7294">
        <v>-15.154331727016469</v>
      </c>
      <c r="J7294">
        <v>-15.000148005993159</v>
      </c>
      <c r="K7294">
        <v>-9.2985008354029279</v>
      </c>
      <c r="L7294">
        <v>-10.31546968372105</v>
      </c>
      <c r="M7294">
        <v>-10.85788613538662</v>
      </c>
      <c r="N7294">
        <v>-10.01878821594169</v>
      </c>
      <c r="O7294">
        <v>-11.056935732482019</v>
      </c>
      <c r="P7294">
        <v>-11.633144338319999</v>
      </c>
      <c r="Q7294">
        <v>-14.800440510571869</v>
      </c>
      <c r="R7294">
        <v>-15.253137722086571</v>
      </c>
      <c r="S7294">
        <v>-15.19188160177951</v>
      </c>
      <c r="T7294">
        <v>-15.760649527210621</v>
      </c>
      <c r="U7294">
        <v>-15.72810000036921</v>
      </c>
      <c r="V7294">
        <v>-15.981033481244831</v>
      </c>
      <c r="W7294">
        <v>-10.70214721867235</v>
      </c>
      <c r="X7294">
        <v>-11.39591901959518</v>
      </c>
      <c r="Y7294">
        <v>-12.05015631390089</v>
      </c>
      <c r="Z7294">
        <v>-12.241390448624051</v>
      </c>
      <c r="AA7294">
        <v>-15.829361265167909</v>
      </c>
      <c r="AB7294">
        <v>-15.87092715024621</v>
      </c>
      <c r="AC7294">
        <v>-16.14952283102966</v>
      </c>
      <c r="AD7294">
        <v>-16.734398110685351</v>
      </c>
      <c r="AE7294">
        <v>-12.61624851488131</v>
      </c>
      <c r="AF7294">
        <v>-16.862127304077148</v>
      </c>
      <c r="AG7294">
        <v>-8.3088545348919993</v>
      </c>
      <c r="AH7294">
        <v>-8.3088545348919993</v>
      </c>
    </row>
    <row r="7295" spans="1:34" x14ac:dyDescent="0.25">
      <c r="A7295">
        <v>7294</v>
      </c>
      <c r="B7295">
        <v>-15.709153769837521</v>
      </c>
      <c r="C7295">
        <v>-8.2714864249957376</v>
      </c>
      <c r="D7295">
        <v>-8.6738792676327847</v>
      </c>
      <c r="E7295">
        <v>-9.6477224349549466</v>
      </c>
      <c r="F7295">
        <v>-10.74576899980482</v>
      </c>
      <c r="G7295">
        <v>-15.37421329073875</v>
      </c>
      <c r="H7295">
        <v>-16.183843424246881</v>
      </c>
      <c r="I7295">
        <v>-16.066788799587421</v>
      </c>
      <c r="J7295">
        <v>-16.333870390473059</v>
      </c>
      <c r="K7295">
        <v>-8.6549646163767893</v>
      </c>
      <c r="L7295">
        <v>-9.4827772339242493</v>
      </c>
      <c r="M7295">
        <v>-10.47002564033796</v>
      </c>
      <c r="N7295">
        <v>-10.0414746474803</v>
      </c>
      <c r="O7295">
        <v>-11.295058220618481</v>
      </c>
      <c r="P7295">
        <v>-11.75741502473149</v>
      </c>
      <c r="Q7295">
        <v>-15.84147123171701</v>
      </c>
      <c r="R7295">
        <v>-15.69747982741603</v>
      </c>
      <c r="S7295">
        <v>-16.075293545207838</v>
      </c>
      <c r="T7295">
        <v>-16.560605039091541</v>
      </c>
      <c r="U7295">
        <v>-16.861062730985019</v>
      </c>
      <c r="V7295">
        <v>-16.650895583500681</v>
      </c>
      <c r="W7295">
        <v>-9.8921309382425378</v>
      </c>
      <c r="X7295">
        <v>-11.02304712527688</v>
      </c>
      <c r="Y7295">
        <v>-11.34892752235741</v>
      </c>
      <c r="Z7295">
        <v>-12.31755845812706</v>
      </c>
      <c r="AA7295">
        <v>-16.181649225409451</v>
      </c>
      <c r="AB7295">
        <v>-16.604655960719089</v>
      </c>
      <c r="AC7295">
        <v>-16.31232176091039</v>
      </c>
      <c r="AD7295">
        <v>-17.1938011968059</v>
      </c>
      <c r="AE7295">
        <v>-11.912223939106131</v>
      </c>
      <c r="AF7295">
        <v>-16.855930328369141</v>
      </c>
      <c r="AG7295">
        <v>-8.3088545348919993</v>
      </c>
      <c r="AH7295">
        <v>-8.3088545348919993</v>
      </c>
    </row>
    <row r="7296" spans="1:34" x14ac:dyDescent="0.25">
      <c r="A7296">
        <v>7295</v>
      </c>
      <c r="B7296">
        <v>5.152730135866717</v>
      </c>
      <c r="C7296">
        <v>-5.2334476588817376</v>
      </c>
      <c r="D7296">
        <v>-8.6173269220331576</v>
      </c>
      <c r="E7296">
        <v>-9.0985050098690348</v>
      </c>
      <c r="F7296">
        <v>-2.7223024903905459</v>
      </c>
      <c r="G7296">
        <v>5.9175336084727901</v>
      </c>
      <c r="H7296">
        <v>5.0926741451839206</v>
      </c>
      <c r="I7296">
        <v>4.5832906919395544</v>
      </c>
      <c r="J7296">
        <v>6.4907115009090264</v>
      </c>
      <c r="K7296">
        <v>-5.7782770047289809</v>
      </c>
      <c r="L7296">
        <v>-6.2206844266204513</v>
      </c>
      <c r="M7296">
        <v>1.170795406899365E-3</v>
      </c>
      <c r="N7296">
        <v>-9.4155431038045787</v>
      </c>
      <c r="O7296">
        <v>-2.9014818811874452</v>
      </c>
      <c r="P7296">
        <v>-3.6123401314994461</v>
      </c>
      <c r="Q7296">
        <v>5.5772867257467924</v>
      </c>
      <c r="R7296">
        <v>4.9393173125090772</v>
      </c>
      <c r="S7296">
        <v>8.15470541386264</v>
      </c>
      <c r="T7296">
        <v>4.5156466715662713</v>
      </c>
      <c r="U7296">
        <v>6.5337703427327041</v>
      </c>
      <c r="V7296">
        <v>5.9304661283791464</v>
      </c>
      <c r="W7296">
        <v>-6.7982123196990916</v>
      </c>
      <c r="X7296">
        <v>-0.43669691767952362</v>
      </c>
      <c r="Y7296">
        <v>-1.03865097771992</v>
      </c>
      <c r="Z7296">
        <v>-3.803253873421244</v>
      </c>
      <c r="AA7296">
        <v>4.5719716920597868</v>
      </c>
      <c r="AB7296">
        <v>7.9189638747153586</v>
      </c>
      <c r="AC7296">
        <v>7.2496069715863563</v>
      </c>
      <c r="AD7296">
        <v>5.9673557006987927</v>
      </c>
      <c r="AE7296">
        <v>-1.510720818188606</v>
      </c>
      <c r="AF7296">
        <v>6.9885058403015137</v>
      </c>
      <c r="AG7296">
        <v>-8.3088545348919993</v>
      </c>
      <c r="AH7296">
        <v>-8.3088545348919993</v>
      </c>
    </row>
    <row r="7297" spans="1:34" x14ac:dyDescent="0.25">
      <c r="A7297">
        <v>7296</v>
      </c>
      <c r="B7297">
        <v>2.0402622125695178</v>
      </c>
      <c r="C7297">
        <v>-6.4519738897598984</v>
      </c>
      <c r="D7297">
        <v>-6.4510032032672546</v>
      </c>
      <c r="E7297">
        <v>-9.2048131295439486</v>
      </c>
      <c r="F7297">
        <v>-3.3796882223939639</v>
      </c>
      <c r="G7297">
        <v>3.0869597804083102</v>
      </c>
      <c r="H7297">
        <v>3.1119367261932118</v>
      </c>
      <c r="I7297">
        <v>0.37003351394427342</v>
      </c>
      <c r="J7297">
        <v>3.7360994052182681</v>
      </c>
      <c r="K7297">
        <v>-5.1352618006604844</v>
      </c>
      <c r="L7297">
        <v>-7.1400927824086411</v>
      </c>
      <c r="M7297">
        <v>-2.0480209871190178</v>
      </c>
      <c r="N7297">
        <v>-7.2127570262031693</v>
      </c>
      <c r="O7297">
        <v>-1.9937573035451479</v>
      </c>
      <c r="P7297">
        <v>-4.5489498391074346</v>
      </c>
      <c r="Q7297">
        <v>3.746370384095203</v>
      </c>
      <c r="R7297">
        <v>1.7183924765456231</v>
      </c>
      <c r="S7297">
        <v>4.8108381460759491</v>
      </c>
      <c r="T7297">
        <v>1.566628989075308</v>
      </c>
      <c r="U7297">
        <v>4.462217197898398</v>
      </c>
      <c r="V7297">
        <v>2.0837440465731838</v>
      </c>
      <c r="W7297">
        <v>-5.7568666827734694</v>
      </c>
      <c r="X7297">
        <v>-1.168009221048836</v>
      </c>
      <c r="Y7297">
        <v>-3.018757996212472</v>
      </c>
      <c r="Z7297">
        <v>-3.074028260642363</v>
      </c>
      <c r="AA7297">
        <v>2.4490450592288902</v>
      </c>
      <c r="AB7297">
        <v>5.1180191399345007</v>
      </c>
      <c r="AC7297">
        <v>3.4204697495268159</v>
      </c>
      <c r="AD7297">
        <v>2.899003142931146</v>
      </c>
      <c r="AE7297">
        <v>-2.106561929415304</v>
      </c>
      <c r="AF7297">
        <v>3.7677655220031738</v>
      </c>
      <c r="AG7297">
        <v>-8.3088545348919993</v>
      </c>
      <c r="AH7297">
        <v>-8.3088545348919993</v>
      </c>
    </row>
    <row r="7298" spans="1:34" x14ac:dyDescent="0.25">
      <c r="A7298">
        <v>7297</v>
      </c>
      <c r="B7298">
        <v>5.0882585616107354</v>
      </c>
      <c r="C7298">
        <v>-6.7006500805412097</v>
      </c>
      <c r="D7298">
        <v>-6.4879442870948898</v>
      </c>
      <c r="E7298">
        <v>-9.1421075968073513</v>
      </c>
      <c r="F7298">
        <v>-5.0209103221753004</v>
      </c>
      <c r="G7298">
        <v>5.3623951022162402</v>
      </c>
      <c r="H7298">
        <v>6.007556935778319</v>
      </c>
      <c r="I7298">
        <v>4.6060225092842364</v>
      </c>
      <c r="J7298">
        <v>6.3268328988618174</v>
      </c>
      <c r="K7298">
        <v>-5.1336153218556193</v>
      </c>
      <c r="L7298">
        <v>-7.368721218712369</v>
      </c>
      <c r="M7298">
        <v>-4.0890740365775633</v>
      </c>
      <c r="N7298">
        <v>-7.193846535106049</v>
      </c>
      <c r="O7298">
        <v>-3.7934860958398642</v>
      </c>
      <c r="P7298">
        <v>-5.7776131510736537</v>
      </c>
      <c r="Q7298">
        <v>6.1635164254478907</v>
      </c>
      <c r="R7298">
        <v>4.9549483621643002</v>
      </c>
      <c r="S7298">
        <v>6.5902998981211596</v>
      </c>
      <c r="T7298">
        <v>5.6525943913678987</v>
      </c>
      <c r="U7298">
        <v>7.0729800483024876</v>
      </c>
      <c r="V7298">
        <v>5.9320412673235214</v>
      </c>
      <c r="W7298">
        <v>-5.6935567686619617</v>
      </c>
      <c r="X7298">
        <v>-3.1144735870935421</v>
      </c>
      <c r="Y7298">
        <v>-4.7405024155322764</v>
      </c>
      <c r="Z7298">
        <v>-4.3750684663880728</v>
      </c>
      <c r="AA7298">
        <v>5.8681146681230416</v>
      </c>
      <c r="AB7298">
        <v>7.1566392965130214</v>
      </c>
      <c r="AC7298">
        <v>6.2419357377734794</v>
      </c>
      <c r="AD7298">
        <v>6.8346083137263953</v>
      </c>
      <c r="AE7298">
        <v>-3.609149890462743</v>
      </c>
      <c r="AF7298">
        <v>6.9513626098632813</v>
      </c>
      <c r="AG7298">
        <v>-8.3088545348919993</v>
      </c>
      <c r="AH7298">
        <v>-8.3088545348919993</v>
      </c>
    </row>
    <row r="7299" spans="1:34" x14ac:dyDescent="0.25">
      <c r="A7299">
        <v>7298</v>
      </c>
      <c r="B7299">
        <v>6.0971901832884923</v>
      </c>
      <c r="C7299">
        <v>-6.6779275427615268</v>
      </c>
      <c r="D7299">
        <v>-6.4853780490308619</v>
      </c>
      <c r="E7299">
        <v>-6.3494362635346979</v>
      </c>
      <c r="F7299">
        <v>-4.7450139240086173</v>
      </c>
      <c r="G7299">
        <v>6.7763205044623573</v>
      </c>
      <c r="H7299">
        <v>6.504637803741633</v>
      </c>
      <c r="I7299">
        <v>6.8235321959985189</v>
      </c>
      <c r="J7299">
        <v>7.3448555005491816</v>
      </c>
      <c r="K7299">
        <v>-5.1711360108120648</v>
      </c>
      <c r="L7299">
        <v>-4.9600646366020698</v>
      </c>
      <c r="M7299">
        <v>-3.7540578612838802</v>
      </c>
      <c r="N7299">
        <v>-4.7842283656743616</v>
      </c>
      <c r="O7299">
        <v>-3.6408224922388599</v>
      </c>
      <c r="P7299">
        <v>-3.4444171990730408</v>
      </c>
      <c r="Q7299">
        <v>7.0650032453036804</v>
      </c>
      <c r="R7299">
        <v>7.382690812821151</v>
      </c>
      <c r="S7299">
        <v>8.0276133550137914</v>
      </c>
      <c r="T7299">
        <v>7.0457361568941881</v>
      </c>
      <c r="U7299">
        <v>7.5838890485879817</v>
      </c>
      <c r="V7299">
        <v>7.8630748076860231</v>
      </c>
      <c r="W7299">
        <v>-3.6865757847797749</v>
      </c>
      <c r="X7299">
        <v>-2.9315217897294379</v>
      </c>
      <c r="Y7299">
        <v>-2.548580128830257</v>
      </c>
      <c r="Z7299">
        <v>-2.6318634150014568</v>
      </c>
      <c r="AA7299">
        <v>7.5068336725485549</v>
      </c>
      <c r="AB7299">
        <v>8.0853330007029101</v>
      </c>
      <c r="AC7299">
        <v>8.4790811121273713</v>
      </c>
      <c r="AD7299">
        <v>7.8627355197304354</v>
      </c>
      <c r="AE7299">
        <v>-1.993796694322711</v>
      </c>
      <c r="AF7299">
        <v>8.3186702728271484</v>
      </c>
      <c r="AG7299">
        <v>-8.3088545348919993</v>
      </c>
      <c r="AH7299">
        <v>-8.3088545348919993</v>
      </c>
    </row>
    <row r="7300" spans="1:34" x14ac:dyDescent="0.25">
      <c r="A7300">
        <v>7299</v>
      </c>
      <c r="B7300">
        <v>5.6811691346649686</v>
      </c>
      <c r="C7300">
        <v>-6.2654556035569637</v>
      </c>
      <c r="D7300">
        <v>-6.4798681772598936</v>
      </c>
      <c r="E7300">
        <v>-9.1321875851358332</v>
      </c>
      <c r="F7300">
        <v>-5.7137433618496187</v>
      </c>
      <c r="G7300">
        <v>5.6978442663250268</v>
      </c>
      <c r="H7300">
        <v>6.1760193718652276</v>
      </c>
      <c r="I7300">
        <v>5.2688008405067839</v>
      </c>
      <c r="J7300">
        <v>5.4111374304140512</v>
      </c>
      <c r="K7300">
        <v>-5.1853897616095947</v>
      </c>
      <c r="L7300">
        <v>-6.7246133949356581</v>
      </c>
      <c r="M7300">
        <v>-4.572055621803834</v>
      </c>
      <c r="N7300">
        <v>-7.1699163230924503</v>
      </c>
      <c r="O7300">
        <v>-3.4033012789155759</v>
      </c>
      <c r="P7300">
        <v>-6.5770161442196606</v>
      </c>
      <c r="Q7300">
        <v>5.5841208200318686</v>
      </c>
      <c r="R7300">
        <v>5.7427837291056809</v>
      </c>
      <c r="S7300">
        <v>5.5458224384237056</v>
      </c>
      <c r="T7300">
        <v>5.8781020227712624</v>
      </c>
      <c r="U7300">
        <v>6.5901642740112054</v>
      </c>
      <c r="V7300">
        <v>4.981394725423459</v>
      </c>
      <c r="W7300">
        <v>-5.5774733999251813</v>
      </c>
      <c r="X7300">
        <v>-2.8725140050305691</v>
      </c>
      <c r="Y7300">
        <v>-5.0073960791458143</v>
      </c>
      <c r="Z7300">
        <v>-4.1625172985187673</v>
      </c>
      <c r="AA7300">
        <v>5.6926102756179207</v>
      </c>
      <c r="AB7300">
        <v>6.1908250788459922</v>
      </c>
      <c r="AC7300">
        <v>5.6041795577123752</v>
      </c>
      <c r="AD7300">
        <v>6.2481576681153808</v>
      </c>
      <c r="AE7300">
        <v>-3.2657170844938039</v>
      </c>
      <c r="AF7300">
        <v>6.2880077362060547</v>
      </c>
      <c r="AG7300">
        <v>-8.3088545348919993</v>
      </c>
      <c r="AH7300">
        <v>-8.3088545348919993</v>
      </c>
    </row>
    <row r="7301" spans="1:34" x14ac:dyDescent="0.25">
      <c r="A7301">
        <v>7300</v>
      </c>
      <c r="B7301">
        <v>-15.31252840209433</v>
      </c>
      <c r="C7301">
        <v>-8.8368584481197576</v>
      </c>
      <c r="D7301">
        <v>-9.2239383539761803</v>
      </c>
      <c r="E7301">
        <v>-9.6399694368901017</v>
      </c>
      <c r="F7301">
        <v>-10.891123917502879</v>
      </c>
      <c r="G7301">
        <v>-15.49846008568197</v>
      </c>
      <c r="H7301">
        <v>-11.25807295762232</v>
      </c>
      <c r="I7301">
        <v>-15.61160378216929</v>
      </c>
      <c r="J7301">
        <v>-15.85981898113633</v>
      </c>
      <c r="K7301">
        <v>-8.4237697655147485</v>
      </c>
      <c r="L7301">
        <v>-9.8627212249983245</v>
      </c>
      <c r="M7301">
        <v>-11.043155919540229</v>
      </c>
      <c r="N7301">
        <v>-10.565178634258279</v>
      </c>
      <c r="O7301">
        <v>-9.8087329624999988</v>
      </c>
      <c r="P7301">
        <v>-11.90834706601242</v>
      </c>
      <c r="Q7301">
        <v>-11.7782191476912</v>
      </c>
      <c r="R7301">
        <v>-15.76172394874105</v>
      </c>
      <c r="S7301">
        <v>-16.08401629369715</v>
      </c>
      <c r="T7301">
        <v>-11.66746577772712</v>
      </c>
      <c r="U7301">
        <v>-10.643656146214379</v>
      </c>
      <c r="V7301">
        <v>-16.173935616370891</v>
      </c>
      <c r="W7301">
        <v>-9.4818822820782245</v>
      </c>
      <c r="X7301">
        <v>-9.1950657047433353</v>
      </c>
      <c r="Y7301">
        <v>-11.81610377810353</v>
      </c>
      <c r="Z7301">
        <v>-11.144644755143441</v>
      </c>
      <c r="AA7301">
        <v>-12.1429560793405</v>
      </c>
      <c r="AB7301">
        <v>-11.21608436126148</v>
      </c>
      <c r="AC7301">
        <v>-16.329984228875471</v>
      </c>
      <c r="AD7301">
        <v>-11.28885348444129</v>
      </c>
      <c r="AE7301">
        <v>-10.279221054745371</v>
      </c>
      <c r="AF7301">
        <v>-11.78167724609375</v>
      </c>
      <c r="AG7301">
        <v>-8.3088545348919993</v>
      </c>
      <c r="AH7301">
        <v>-8.3088545348919993</v>
      </c>
    </row>
    <row r="7302" spans="1:34" x14ac:dyDescent="0.25">
      <c r="A7302">
        <v>7301</v>
      </c>
      <c r="B7302">
        <v>-15.07679574941932</v>
      </c>
      <c r="C7302">
        <v>-9.4869440133618781</v>
      </c>
      <c r="D7302">
        <v>-6.4898372035711249</v>
      </c>
      <c r="E7302">
        <v>-9.6277291936801497</v>
      </c>
      <c r="F7302">
        <v>-10.570691143257431</v>
      </c>
      <c r="G7302">
        <v>-15.09301400678169</v>
      </c>
      <c r="H7302">
        <v>-13.393090875642701</v>
      </c>
      <c r="I7302">
        <v>-15.334163550394161</v>
      </c>
      <c r="J7302">
        <v>-15.594620044071171</v>
      </c>
      <c r="K7302">
        <v>-7.9463455432976584</v>
      </c>
      <c r="L7302">
        <v>-10.73927781722019</v>
      </c>
      <c r="M7302">
        <v>-10.89649256517829</v>
      </c>
      <c r="N7302">
        <v>-7.6507759602950722</v>
      </c>
      <c r="O7302">
        <v>-8.1405616537210026</v>
      </c>
      <c r="P7302">
        <v>-11.540657009279411</v>
      </c>
      <c r="Q7302">
        <v>-13.72434000773332</v>
      </c>
      <c r="R7302">
        <v>-15.33303766373619</v>
      </c>
      <c r="S7302">
        <v>-15.314536711749479</v>
      </c>
      <c r="T7302">
        <v>-13.564244976467879</v>
      </c>
      <c r="U7302">
        <v>-13.54459030218513</v>
      </c>
      <c r="V7302">
        <v>-15.75722069022922</v>
      </c>
      <c r="W7302">
        <v>-9.0033417801399853</v>
      </c>
      <c r="X7302">
        <v>-8.7997996791434083</v>
      </c>
      <c r="Y7302">
        <v>-11.832689164491491</v>
      </c>
      <c r="Z7302">
        <v>-8.9957741297262288</v>
      </c>
      <c r="AA7302">
        <v>-13.83614372996812</v>
      </c>
      <c r="AB7302">
        <v>-13.597730083217071</v>
      </c>
      <c r="AC7302">
        <v>-15.45094758340127</v>
      </c>
      <c r="AD7302">
        <v>-13.645338032693919</v>
      </c>
      <c r="AE7302">
        <v>-9.5854608118599565</v>
      </c>
      <c r="AF7302">
        <v>-13.632002830505369</v>
      </c>
      <c r="AG7302">
        <v>-8.3088545348919993</v>
      </c>
      <c r="AH7302">
        <v>-8.3088545348919993</v>
      </c>
    </row>
    <row r="7303" spans="1:34" x14ac:dyDescent="0.25">
      <c r="A7303">
        <v>7302</v>
      </c>
      <c r="B7303">
        <v>-8.4687757743532899</v>
      </c>
      <c r="C7303">
        <v>-7.6750559483201126</v>
      </c>
      <c r="D7303">
        <v>-8.6218967851277917</v>
      </c>
      <c r="E7303">
        <v>-6.6058000480581036</v>
      </c>
      <c r="F7303">
        <v>-5.3837372354805471</v>
      </c>
      <c r="G7303">
        <v>-7.6236013892401049</v>
      </c>
      <c r="H7303">
        <v>-8.778020968120007</v>
      </c>
      <c r="I7303">
        <v>-5.337475032286072</v>
      </c>
      <c r="J7303">
        <v>-5.1148463656801866</v>
      </c>
      <c r="K7303">
        <v>-7.9038687385085353</v>
      </c>
      <c r="L7303">
        <v>-6.1128154684055422</v>
      </c>
      <c r="M7303">
        <v>-4.5101803168971832</v>
      </c>
      <c r="N7303">
        <v>-6.8766852336589421</v>
      </c>
      <c r="O7303">
        <v>-5.6867189958674356</v>
      </c>
      <c r="P7303">
        <v>-3.5185468004036342</v>
      </c>
      <c r="Q7303">
        <v>-7.8599982312651084</v>
      </c>
      <c r="R7303">
        <v>-4.7480020601142359</v>
      </c>
      <c r="S7303">
        <v>-4.0836593905964031</v>
      </c>
      <c r="T7303">
        <v>-5.5936601209668986</v>
      </c>
      <c r="U7303">
        <v>-5.4350305194111383</v>
      </c>
      <c r="V7303">
        <v>-2.1018760530220049</v>
      </c>
      <c r="W7303">
        <v>-6.3151363318091578</v>
      </c>
      <c r="X7303">
        <v>-4.739597467311806</v>
      </c>
      <c r="Y7303">
        <v>-2.7838229009820452</v>
      </c>
      <c r="Z7303">
        <v>-3.786287227221198</v>
      </c>
      <c r="AA7303">
        <v>-4.9465529098100349</v>
      </c>
      <c r="AB7303">
        <v>-4.3354702325825496</v>
      </c>
      <c r="AC7303">
        <v>-1.268946722798346</v>
      </c>
      <c r="AD7303">
        <v>-2.3817533677444671</v>
      </c>
      <c r="AE7303">
        <v>-2.9957101749778752</v>
      </c>
      <c r="AF7303">
        <v>-1.496335983276367</v>
      </c>
      <c r="AG7303">
        <v>-8.3088545348919993</v>
      </c>
      <c r="AH7303">
        <v>-8.3088545348919993</v>
      </c>
    </row>
    <row r="7304" spans="1:34" x14ac:dyDescent="0.25">
      <c r="A7304">
        <v>7303</v>
      </c>
      <c r="B7304">
        <v>-15.470940353717699</v>
      </c>
      <c r="C7304">
        <v>-8.4786277238908934</v>
      </c>
      <c r="D7304">
        <v>-8.6626851644764997</v>
      </c>
      <c r="E7304">
        <v>-9.6310330394914221</v>
      </c>
      <c r="F7304">
        <v>-10.237036179964671</v>
      </c>
      <c r="G7304">
        <v>-14.7869446710506</v>
      </c>
      <c r="H7304">
        <v>-15.96439733809822</v>
      </c>
      <c r="I7304">
        <v>-15.90445846999827</v>
      </c>
      <c r="J7304">
        <v>-16.285774184951141</v>
      </c>
      <c r="K7304">
        <v>-9.0968187385742798</v>
      </c>
      <c r="L7304">
        <v>-9.9063904107088145</v>
      </c>
      <c r="M7304">
        <v>-10.3781207027188</v>
      </c>
      <c r="N7304">
        <v>-10.00842168874463</v>
      </c>
      <c r="O7304">
        <v>-10.570183368614581</v>
      </c>
      <c r="P7304">
        <v>-11.172690422793339</v>
      </c>
      <c r="Q7304">
        <v>-15.48024167155852</v>
      </c>
      <c r="R7304">
        <v>-15.2887043630554</v>
      </c>
      <c r="S7304">
        <v>-15.9216591786846</v>
      </c>
      <c r="T7304">
        <v>-16.42171086242093</v>
      </c>
      <c r="U7304">
        <v>-16.64352758144928</v>
      </c>
      <c r="V7304">
        <v>-16.651020411222351</v>
      </c>
      <c r="W7304">
        <v>-10.57307046612916</v>
      </c>
      <c r="X7304">
        <v>-10.966822051968959</v>
      </c>
      <c r="Y7304">
        <v>-11.289252190250229</v>
      </c>
      <c r="Z7304">
        <v>-11.53499368916931</v>
      </c>
      <c r="AA7304">
        <v>-16.026434122190011</v>
      </c>
      <c r="AB7304">
        <v>-16.500262790175281</v>
      </c>
      <c r="AC7304">
        <v>-16.22556584742259</v>
      </c>
      <c r="AD7304">
        <v>-17.043989113155469</v>
      </c>
      <c r="AE7304">
        <v>-11.93051963769426</v>
      </c>
      <c r="AF7304">
        <v>-16.859617233276371</v>
      </c>
      <c r="AG7304">
        <v>-8.3088545348919993</v>
      </c>
      <c r="AH7304">
        <v>-8.3088545348919993</v>
      </c>
    </row>
    <row r="7305" spans="1:34" x14ac:dyDescent="0.25">
      <c r="A7305">
        <v>7304</v>
      </c>
      <c r="B7305">
        <v>-13.50441650249601</v>
      </c>
      <c r="C7305">
        <v>-9.1812665589594822</v>
      </c>
      <c r="D7305">
        <v>-8.6275079508511592</v>
      </c>
      <c r="E7305">
        <v>-9.5631441028471968</v>
      </c>
      <c r="F7305">
        <v>-6.6145350296842</v>
      </c>
      <c r="G7305">
        <v>-13.89634297393234</v>
      </c>
      <c r="H7305">
        <v>-13.97392889215922</v>
      </c>
      <c r="I7305">
        <v>-14.36925955062935</v>
      </c>
      <c r="J7305">
        <v>-10.18823340348386</v>
      </c>
      <c r="K7305">
        <v>-9.4615404324864638</v>
      </c>
      <c r="L7305">
        <v>-10.4542059363859</v>
      </c>
      <c r="M7305">
        <v>-6.7831134282891634</v>
      </c>
      <c r="N7305">
        <v>-9.904902290243097</v>
      </c>
      <c r="O7305">
        <v>-6.9900624547103574</v>
      </c>
      <c r="P7305">
        <v>-7.7171020720724899</v>
      </c>
      <c r="Q7305">
        <v>-14.323894438225469</v>
      </c>
      <c r="R7305">
        <v>-14.752690635453151</v>
      </c>
      <c r="S7305">
        <v>-10.20998907918513</v>
      </c>
      <c r="T7305">
        <v>-14.86492204033078</v>
      </c>
      <c r="U7305">
        <v>-10.691000743270189</v>
      </c>
      <c r="V7305">
        <v>-11.07357923605718</v>
      </c>
      <c r="W7305">
        <v>-10.76907547368967</v>
      </c>
      <c r="X7305">
        <v>-7.1378438339626564</v>
      </c>
      <c r="Y7305">
        <v>-7.9250594029918213</v>
      </c>
      <c r="Z7305">
        <v>-8.1078853422230939</v>
      </c>
      <c r="AA7305">
        <v>-15.214974655218811</v>
      </c>
      <c r="AB7305">
        <v>-10.691972265436879</v>
      </c>
      <c r="AC7305">
        <v>-11.0909647310441</v>
      </c>
      <c r="AD7305">
        <v>-11.59879808549103</v>
      </c>
      <c r="AE7305">
        <v>-8.3046395902659889</v>
      </c>
      <c r="AF7305">
        <v>-11.6033935546875</v>
      </c>
      <c r="AG7305">
        <v>-8.3088545348919993</v>
      </c>
      <c r="AH7305">
        <v>-8.3088545348919993</v>
      </c>
    </row>
    <row r="7306" spans="1:34" x14ac:dyDescent="0.25">
      <c r="A7306">
        <v>7305</v>
      </c>
      <c r="B7306">
        <v>-15.401021252077539</v>
      </c>
      <c r="C7306">
        <v>-9.5023228256225369</v>
      </c>
      <c r="D7306">
        <v>-8.6761564557625945</v>
      </c>
      <c r="E7306">
        <v>-9.639698581959415</v>
      </c>
      <c r="F7306">
        <v>-10.9286020224817</v>
      </c>
      <c r="G7306">
        <v>-16.215133783821148</v>
      </c>
      <c r="H7306">
        <v>-15.8867832730784</v>
      </c>
      <c r="I7306">
        <v>-15.68027168179141</v>
      </c>
      <c r="J7306">
        <v>-16.047527763517099</v>
      </c>
      <c r="K7306">
        <v>-9.6768131668681026</v>
      </c>
      <c r="L7306">
        <v>-10.32013135022472</v>
      </c>
      <c r="M7306">
        <v>-11.206466763568841</v>
      </c>
      <c r="N7306">
        <v>-10.03412494336936</v>
      </c>
      <c r="O7306">
        <v>-11.36370011849915</v>
      </c>
      <c r="P7306">
        <v>-11.93416646914323</v>
      </c>
      <c r="Q7306">
        <v>-16.651637488702331</v>
      </c>
      <c r="R7306">
        <v>-16.289077880830028</v>
      </c>
      <c r="S7306">
        <v>-16.470181567290972</v>
      </c>
      <c r="T7306">
        <v>-16.184599659371042</v>
      </c>
      <c r="U7306">
        <v>-16.56538786399749</v>
      </c>
      <c r="V7306">
        <v>-16.34602955841067</v>
      </c>
      <c r="W7306">
        <v>-10.516474150216281</v>
      </c>
      <c r="X7306">
        <v>-11.49940600335416</v>
      </c>
      <c r="Y7306">
        <v>-11.852560257679411</v>
      </c>
      <c r="Z7306">
        <v>-12.379041979363841</v>
      </c>
      <c r="AA7306">
        <v>-16.735790436205871</v>
      </c>
      <c r="AB7306">
        <v>-16.957349866498571</v>
      </c>
      <c r="AC7306">
        <v>-16.593013361597251</v>
      </c>
      <c r="AD7306">
        <v>-16.877179804885209</v>
      </c>
      <c r="AE7306">
        <v>-12.15086685483727</v>
      </c>
      <c r="AF7306">
        <v>-17.085483551025391</v>
      </c>
      <c r="AG7306">
        <v>-8.3088545348919993</v>
      </c>
      <c r="AH7306">
        <v>-8.3088545348919993</v>
      </c>
    </row>
    <row r="7307" spans="1:34" x14ac:dyDescent="0.25">
      <c r="A7307">
        <v>7306</v>
      </c>
      <c r="B7307">
        <v>-15.36467521186754</v>
      </c>
      <c r="C7307">
        <v>-8.5208650201121099</v>
      </c>
      <c r="D7307">
        <v>-8.6766254537507201</v>
      </c>
      <c r="E7307">
        <v>-6.8786747877268501</v>
      </c>
      <c r="F7307">
        <v>-10.907574955416321</v>
      </c>
      <c r="G7307">
        <v>-15.346553372565459</v>
      </c>
      <c r="H7307">
        <v>-15.83881916178289</v>
      </c>
      <c r="I7307">
        <v>-14.828834005676759</v>
      </c>
      <c r="J7307">
        <v>-15.472281120001281</v>
      </c>
      <c r="K7307">
        <v>-8.9257411602389745</v>
      </c>
      <c r="L7307">
        <v>-7.6416669482990249</v>
      </c>
      <c r="M7307">
        <v>-10.442879554880969</v>
      </c>
      <c r="N7307">
        <v>-7.209670545030197</v>
      </c>
      <c r="O7307">
        <v>-11.352686501212681</v>
      </c>
      <c r="P7307">
        <v>-9.321821140812089</v>
      </c>
      <c r="Q7307">
        <v>-15.851551269996531</v>
      </c>
      <c r="R7307">
        <v>-14.936451711654421</v>
      </c>
      <c r="S7307">
        <v>-15.19823722255695</v>
      </c>
      <c r="T7307">
        <v>-15.26869407704195</v>
      </c>
      <c r="U7307">
        <v>-15.96751882786962</v>
      </c>
      <c r="V7307">
        <v>-14.69186846515063</v>
      </c>
      <c r="W7307">
        <v>-8.0285738030737619</v>
      </c>
      <c r="X7307">
        <v>-10.92507311151669</v>
      </c>
      <c r="Y7307">
        <v>-9.2718082653293266</v>
      </c>
      <c r="Z7307">
        <v>-9.7450025939422957</v>
      </c>
      <c r="AA7307">
        <v>-15.422784594318211</v>
      </c>
      <c r="AB7307">
        <v>-15.73466018918227</v>
      </c>
      <c r="AC7307">
        <v>-14.53906128446547</v>
      </c>
      <c r="AD7307">
        <v>-15.16475646284683</v>
      </c>
      <c r="AE7307">
        <v>-9.7456732371471091</v>
      </c>
      <c r="AF7307">
        <v>-15.067930221557621</v>
      </c>
      <c r="AG7307">
        <v>-8.3088545348919993</v>
      </c>
      <c r="AH7307">
        <v>-8.3088545348919993</v>
      </c>
    </row>
    <row r="7308" spans="1:34" x14ac:dyDescent="0.25">
      <c r="A7308">
        <v>7307</v>
      </c>
      <c r="B7308">
        <v>-7.2606506679428477</v>
      </c>
      <c r="C7308">
        <v>-9.6033901037642817</v>
      </c>
      <c r="D7308">
        <v>-6.494514543989319</v>
      </c>
      <c r="E7308">
        <v>-9.4711416433914213</v>
      </c>
      <c r="F7308">
        <v>-8.0599371350277735</v>
      </c>
      <c r="G7308">
        <v>-8.7729601479868773</v>
      </c>
      <c r="H7308">
        <v>-5.849661750842472</v>
      </c>
      <c r="I7308">
        <v>-9.4482616461350286</v>
      </c>
      <c r="J7308">
        <v>-6.863380949907623</v>
      </c>
      <c r="K7308">
        <v>-9.3443635795213922</v>
      </c>
      <c r="L7308">
        <v>-10.964018048546979</v>
      </c>
      <c r="M7308">
        <v>-8.8560347047426422</v>
      </c>
      <c r="N7308">
        <v>-7.5141599328405491</v>
      </c>
      <c r="O7308">
        <v>-6.8507478913980071</v>
      </c>
      <c r="P7308">
        <v>-9.3168235121838006</v>
      </c>
      <c r="Q7308">
        <v>-8.6125729557191075</v>
      </c>
      <c r="R7308">
        <v>-11.07365196026235</v>
      </c>
      <c r="S7308">
        <v>-7.9897796283431051</v>
      </c>
      <c r="T7308">
        <v>-7.8342277014157586</v>
      </c>
      <c r="U7308">
        <v>-5.8078850021307611</v>
      </c>
      <c r="V7308">
        <v>-8.9152488145078994</v>
      </c>
      <c r="W7308">
        <v>-10.50099485417409</v>
      </c>
      <c r="X7308">
        <v>-8.9624281635860115</v>
      </c>
      <c r="Y7308">
        <v>-10.251029970994621</v>
      </c>
      <c r="Z7308">
        <v>-7.9117387802154893</v>
      </c>
      <c r="AA7308">
        <v>-10.66336514777983</v>
      </c>
      <c r="AB7308">
        <v>-8.0803891715587053</v>
      </c>
      <c r="AC7308">
        <v>-10.148426972241809</v>
      </c>
      <c r="AD7308">
        <v>-7.6286270460039924</v>
      </c>
      <c r="AE7308">
        <v>-10.109838432610189</v>
      </c>
      <c r="AF7308">
        <v>-9.9623622894287109</v>
      </c>
      <c r="AG7308">
        <v>-8.3088545348919993</v>
      </c>
      <c r="AH7308">
        <v>-8.3088545348919993</v>
      </c>
    </row>
    <row r="7309" spans="1:34" x14ac:dyDescent="0.25">
      <c r="A7309">
        <v>7308</v>
      </c>
      <c r="B7309">
        <v>0.3071376061428811</v>
      </c>
      <c r="C7309">
        <v>-6.4662534895106694</v>
      </c>
      <c r="D7309">
        <v>-6.449385805795445</v>
      </c>
      <c r="E7309">
        <v>-6.3956246409881956</v>
      </c>
      <c r="F7309">
        <v>-3.6246760481209801</v>
      </c>
      <c r="G7309">
        <v>0.67097875600598855</v>
      </c>
      <c r="H7309">
        <v>1.2853498990000329</v>
      </c>
      <c r="I7309">
        <v>3.0914219335728279</v>
      </c>
      <c r="J7309">
        <v>2.365699024626196</v>
      </c>
      <c r="K7309">
        <v>-4.9736459992922617</v>
      </c>
      <c r="L7309">
        <v>-4.3309325716114371</v>
      </c>
      <c r="M7309">
        <v>-2.7357527202430032</v>
      </c>
      <c r="N7309">
        <v>-4.768783047298963</v>
      </c>
      <c r="O7309">
        <v>-2.25880523027041</v>
      </c>
      <c r="P7309">
        <v>-1.7815492659915619</v>
      </c>
      <c r="Q7309">
        <v>1.5423516113797451</v>
      </c>
      <c r="R7309">
        <v>3.6893678578499611</v>
      </c>
      <c r="S7309">
        <v>2.5245267387036812</v>
      </c>
      <c r="T7309">
        <v>3.856427627668698</v>
      </c>
      <c r="U7309">
        <v>3.0151729583714899</v>
      </c>
      <c r="V7309">
        <v>5.0210444896408486</v>
      </c>
      <c r="W7309">
        <v>-3.1412209486550751</v>
      </c>
      <c r="X7309">
        <v>-1.5426846914421219</v>
      </c>
      <c r="Y7309">
        <v>-0.69632793395540016</v>
      </c>
      <c r="Z7309">
        <v>-0.58048402055998383</v>
      </c>
      <c r="AA7309">
        <v>4.2843496278391049</v>
      </c>
      <c r="AB7309">
        <v>3.1616150230282658</v>
      </c>
      <c r="AC7309">
        <v>5.4060896797592362</v>
      </c>
      <c r="AD7309">
        <v>5.507347811544907</v>
      </c>
      <c r="AE7309">
        <v>0.26228465995125139</v>
      </c>
      <c r="AF7309">
        <v>5.8185911178588867</v>
      </c>
      <c r="AG7309">
        <v>-8.3088545348919993</v>
      </c>
      <c r="AH7309">
        <v>-8.3088545348919993</v>
      </c>
    </row>
    <row r="7310" spans="1:34" x14ac:dyDescent="0.25">
      <c r="A7310">
        <v>7309</v>
      </c>
      <c r="B7310">
        <v>-14.88886101462127</v>
      </c>
      <c r="C7310">
        <v>-7.5010070019727424</v>
      </c>
      <c r="D7310">
        <v>-6.4895409798454811</v>
      </c>
      <c r="E7310">
        <v>-9.6230003384427114</v>
      </c>
      <c r="F7310">
        <v>-10.40319894969829</v>
      </c>
      <c r="G7310">
        <v>-14.95917834660519</v>
      </c>
      <c r="H7310">
        <v>-13.63391305576579</v>
      </c>
      <c r="I7310">
        <v>-15.127360258173161</v>
      </c>
      <c r="J7310">
        <v>-15.37893184116608</v>
      </c>
      <c r="K7310">
        <v>-6.8263052037008061</v>
      </c>
      <c r="L7310">
        <v>-8.3986142505429466</v>
      </c>
      <c r="M7310">
        <v>-8.7500318455424857</v>
      </c>
      <c r="N7310">
        <v>-7.6566622222282286</v>
      </c>
      <c r="O7310">
        <v>-8.1052689997481338</v>
      </c>
      <c r="P7310">
        <v>-11.346729211502449</v>
      </c>
      <c r="Q7310">
        <v>-13.839684319783171</v>
      </c>
      <c r="R7310">
        <v>-15.047189943327149</v>
      </c>
      <c r="S7310">
        <v>-14.88444786099323</v>
      </c>
      <c r="T7310">
        <v>-13.798828080393051</v>
      </c>
      <c r="U7310">
        <v>-13.732982825615951</v>
      </c>
      <c r="V7310">
        <v>-15.51593475272251</v>
      </c>
      <c r="W7310">
        <v>-7.6204179298790278</v>
      </c>
      <c r="X7310">
        <v>-7.2921398503255226</v>
      </c>
      <c r="Y7310">
        <v>-9.3251168705467862</v>
      </c>
      <c r="Z7310">
        <v>-8.9428720542731348</v>
      </c>
      <c r="AA7310">
        <v>-13.905868134653289</v>
      </c>
      <c r="AB7310">
        <v>-13.32253383498613</v>
      </c>
      <c r="AC7310">
        <v>-14.83596745998781</v>
      </c>
      <c r="AD7310">
        <v>-13.820192479556811</v>
      </c>
      <c r="AE7310">
        <v>-7.8151693457801112</v>
      </c>
      <c r="AF7310">
        <v>-13.275339126586911</v>
      </c>
      <c r="AG7310">
        <v>-8.3088545348919993</v>
      </c>
      <c r="AH7310">
        <v>-8.3088545348919993</v>
      </c>
    </row>
    <row r="7311" spans="1:34" x14ac:dyDescent="0.25">
      <c r="A7311">
        <v>7310</v>
      </c>
      <c r="B7311">
        <v>1.6678332200402499</v>
      </c>
      <c r="C7311">
        <v>-7.07033188326138</v>
      </c>
      <c r="D7311">
        <v>-8.6166115542585331</v>
      </c>
      <c r="E7311">
        <v>-6.3722630154792084</v>
      </c>
      <c r="F7311">
        <v>-3.4904286580477262</v>
      </c>
      <c r="G7311">
        <v>1.461369116422115</v>
      </c>
      <c r="H7311">
        <v>1.6260512503216999</v>
      </c>
      <c r="I7311">
        <v>3.889509388492133</v>
      </c>
      <c r="J7311">
        <v>3.1221913823918621</v>
      </c>
      <c r="K7311">
        <v>-7.2967760437907021</v>
      </c>
      <c r="L7311">
        <v>-5.0160083241521374</v>
      </c>
      <c r="M7311">
        <v>-2.889983216919473</v>
      </c>
      <c r="N7311">
        <v>-6.6303716963129826</v>
      </c>
      <c r="O7311">
        <v>-3.6830170624061238</v>
      </c>
      <c r="P7311">
        <v>-1.7821517198228061</v>
      </c>
      <c r="Q7311">
        <v>1.435647249808772</v>
      </c>
      <c r="R7311">
        <v>3.887394417938022</v>
      </c>
      <c r="S7311">
        <v>3.0325334863786231</v>
      </c>
      <c r="T7311">
        <v>3.88998182866511</v>
      </c>
      <c r="U7311">
        <v>3.1271793523752538</v>
      </c>
      <c r="V7311">
        <v>5.1901969753998856</v>
      </c>
      <c r="W7311">
        <v>-5.1763578395229572</v>
      </c>
      <c r="X7311">
        <v>-3.055046372803699</v>
      </c>
      <c r="Y7311">
        <v>-1.057138992952563</v>
      </c>
      <c r="Z7311">
        <v>-1.944170502884631</v>
      </c>
      <c r="AA7311">
        <v>3.918215125139517</v>
      </c>
      <c r="AB7311">
        <v>3.0383495784925021</v>
      </c>
      <c r="AC7311">
        <v>5.2975220388918256</v>
      </c>
      <c r="AD7311">
        <v>5.2277215896468734</v>
      </c>
      <c r="AE7311">
        <v>-1.176251999304863</v>
      </c>
      <c r="AF7311">
        <v>5.3490238189697266</v>
      </c>
      <c r="AG7311">
        <v>-8.3088545348919993</v>
      </c>
      <c r="AH7311">
        <v>-8.3088545348919993</v>
      </c>
    </row>
    <row r="7312" spans="1:34" x14ac:dyDescent="0.25">
      <c r="A7312">
        <v>7311</v>
      </c>
      <c r="B7312">
        <v>1.395575918386198</v>
      </c>
      <c r="C7312">
        <v>-7.6928862013941224</v>
      </c>
      <c r="D7312">
        <v>-8.6655829995018028</v>
      </c>
      <c r="E7312">
        <v>-9.2647857664445326</v>
      </c>
      <c r="F7312">
        <v>-6.7899713218952531</v>
      </c>
      <c r="G7312">
        <v>0.65092138492851714</v>
      </c>
      <c r="H7312">
        <v>1.1814001665077021</v>
      </c>
      <c r="I7312">
        <v>-0.35580110758901901</v>
      </c>
      <c r="J7312">
        <v>0.99857966544034238</v>
      </c>
      <c r="K7312">
        <v>-8.018874537733474</v>
      </c>
      <c r="L7312">
        <v>-8.6680363131163958</v>
      </c>
      <c r="M7312">
        <v>-6.5608084853944506</v>
      </c>
      <c r="N7312">
        <v>-9.6416667061929804</v>
      </c>
      <c r="O7312">
        <v>-7.2208818721402306</v>
      </c>
      <c r="P7312">
        <v>-8.0158893232570279</v>
      </c>
      <c r="Q7312">
        <v>0.43089462079479152</v>
      </c>
      <c r="R7312">
        <v>-1.0692649376989549</v>
      </c>
      <c r="S7312">
        <v>0.43748507480019622</v>
      </c>
      <c r="T7312">
        <v>-0.59642845377312148</v>
      </c>
      <c r="U7312">
        <v>0.65729079546908331</v>
      </c>
      <c r="V7312">
        <v>-0.77938072313789142</v>
      </c>
      <c r="W7312">
        <v>-9.0168335750945765</v>
      </c>
      <c r="X7312">
        <v>-6.9742141098675363</v>
      </c>
      <c r="Y7312">
        <v>-7.7425703705931994</v>
      </c>
      <c r="Z7312">
        <v>-8.4692481640571824</v>
      </c>
      <c r="AA7312">
        <v>-1.316996369845727</v>
      </c>
      <c r="AB7312">
        <v>9.7921104721332461E-2</v>
      </c>
      <c r="AC7312">
        <v>-1.2949456800626089</v>
      </c>
      <c r="AD7312">
        <v>-1.140753677688348</v>
      </c>
      <c r="AE7312">
        <v>-8.1792670067853201</v>
      </c>
      <c r="AF7312">
        <v>-1.6560472249984739</v>
      </c>
      <c r="AG7312">
        <v>-8.3088545348919993</v>
      </c>
      <c r="AH7312">
        <v>-8.3088545348919993</v>
      </c>
    </row>
    <row r="7313" spans="1:34" x14ac:dyDescent="0.25">
      <c r="A7313">
        <v>7312</v>
      </c>
      <c r="B7313">
        <v>2.9885945128925451E-2</v>
      </c>
      <c r="C7313">
        <v>-7.5843510949642479</v>
      </c>
      <c r="D7313">
        <v>-8.6204733399429845</v>
      </c>
      <c r="E7313">
        <v>-9.2489581099826488</v>
      </c>
      <c r="F7313">
        <v>-3.746639388003107</v>
      </c>
      <c r="G7313">
        <v>-0.8210812884930021</v>
      </c>
      <c r="H7313">
        <v>-0.1164114807811697</v>
      </c>
      <c r="I7313">
        <v>-1.7001168622834899</v>
      </c>
      <c r="J7313">
        <v>2.1684521408507642</v>
      </c>
      <c r="K7313">
        <v>-8.135287477376961</v>
      </c>
      <c r="L7313">
        <v>-8.8209587967638754</v>
      </c>
      <c r="M7313">
        <v>-2.7389131633928221</v>
      </c>
      <c r="N7313">
        <v>-9.5730646541659912</v>
      </c>
      <c r="O7313">
        <v>-3.9869867161429999</v>
      </c>
      <c r="P7313">
        <v>-4.9433617470741398</v>
      </c>
      <c r="Q7313">
        <v>-1.231321263510035</v>
      </c>
      <c r="R7313">
        <v>-2.7925549671945662</v>
      </c>
      <c r="S7313">
        <v>2.285717182481191</v>
      </c>
      <c r="T7313">
        <v>-1.8710383385516209</v>
      </c>
      <c r="U7313">
        <v>2.040634309067014</v>
      </c>
      <c r="V7313">
        <v>0.46880213205308541</v>
      </c>
      <c r="W7313">
        <v>-9.4092111377818242</v>
      </c>
      <c r="X7313">
        <v>-3.2355267691073291</v>
      </c>
      <c r="Y7313">
        <v>-4.0356253905106003</v>
      </c>
      <c r="Z7313">
        <v>-5.2034794298464542</v>
      </c>
      <c r="AA7313">
        <v>-3.2460827664767948</v>
      </c>
      <c r="AB7313">
        <v>1.894843629478669</v>
      </c>
      <c r="AC7313">
        <v>0.4610000737342338</v>
      </c>
      <c r="AD7313">
        <v>0.3194449335754545</v>
      </c>
      <c r="AE7313">
        <v>-4.5739521141057118</v>
      </c>
      <c r="AF7313">
        <v>2.920113317668438E-2</v>
      </c>
      <c r="AG7313">
        <v>-8.3088545348919993</v>
      </c>
      <c r="AH7313">
        <v>-8.3088545348919993</v>
      </c>
    </row>
    <row r="7314" spans="1:34" x14ac:dyDescent="0.25">
      <c r="A7314">
        <v>7313</v>
      </c>
      <c r="B7314">
        <v>-14.28330939901509</v>
      </c>
      <c r="C7314">
        <v>-9.5328594804374198</v>
      </c>
      <c r="D7314">
        <v>-8.6757757223025092</v>
      </c>
      <c r="E7314">
        <v>-9.6280957670150347</v>
      </c>
      <c r="F7314">
        <v>-10.76409266778386</v>
      </c>
      <c r="G7314">
        <v>-14.655165570687309</v>
      </c>
      <c r="H7314">
        <v>-14.83002460316121</v>
      </c>
      <c r="I7314">
        <v>-15.19531255808646</v>
      </c>
      <c r="J7314">
        <v>-15.173087568253919</v>
      </c>
      <c r="K7314">
        <v>-9.8824412290370187</v>
      </c>
      <c r="L7314">
        <v>-10.769933806768741</v>
      </c>
      <c r="M7314">
        <v>-11.5874778961518</v>
      </c>
      <c r="N7314">
        <v>-10.024182125915059</v>
      </c>
      <c r="O7314">
        <v>-11.210521458092179</v>
      </c>
      <c r="P7314">
        <v>-11.92404644376634</v>
      </c>
      <c r="Q7314">
        <v>-15.199247177878309</v>
      </c>
      <c r="R7314">
        <v>-15.54767937443869</v>
      </c>
      <c r="S7314">
        <v>-15.603855730389281</v>
      </c>
      <c r="T7314">
        <v>-15.770182057030951</v>
      </c>
      <c r="U7314">
        <v>-15.720737236708329</v>
      </c>
      <c r="V7314">
        <v>-16.096873190226461</v>
      </c>
      <c r="W7314">
        <v>-11.139876484044411</v>
      </c>
      <c r="X7314">
        <v>-12.017439043796699</v>
      </c>
      <c r="Y7314">
        <v>-12.65763836720293</v>
      </c>
      <c r="Z7314">
        <v>-12.38596526684163</v>
      </c>
      <c r="AA7314">
        <v>-16.110490366886189</v>
      </c>
      <c r="AB7314">
        <v>-16.1589577736172</v>
      </c>
      <c r="AC7314">
        <v>-16.473623234868921</v>
      </c>
      <c r="AD7314">
        <v>-16.666777777635531</v>
      </c>
      <c r="AE7314">
        <v>-13.09541499508237</v>
      </c>
      <c r="AF7314">
        <v>-17.042257308959961</v>
      </c>
      <c r="AG7314">
        <v>-8.3088545348919993</v>
      </c>
      <c r="AH7314">
        <v>-8.3088545348919993</v>
      </c>
    </row>
    <row r="7315" spans="1:34" x14ac:dyDescent="0.25">
      <c r="A7315">
        <v>7314</v>
      </c>
      <c r="B7315">
        <v>-15.659622555065811</v>
      </c>
      <c r="C7315">
        <v>-9.4456811535329965</v>
      </c>
      <c r="D7315">
        <v>-8.6599785681171237</v>
      </c>
      <c r="E7315">
        <v>-6.8642496754089031</v>
      </c>
      <c r="F7315">
        <v>-10.19932713024704</v>
      </c>
      <c r="G7315">
        <v>-16.508884145787299</v>
      </c>
      <c r="H7315">
        <v>-16.118122812639399</v>
      </c>
      <c r="I7315">
        <v>-15.02784769832982</v>
      </c>
      <c r="J7315">
        <v>-16.412832059727648</v>
      </c>
      <c r="K7315">
        <v>-9.6076947132716786</v>
      </c>
      <c r="L7315">
        <v>-8.7609483169565312</v>
      </c>
      <c r="M7315">
        <v>-10.89268231519565</v>
      </c>
      <c r="N7315">
        <v>-7.1821461781571809</v>
      </c>
      <c r="O7315">
        <v>-10.49903938783657</v>
      </c>
      <c r="P7315">
        <v>-9.098395999072558</v>
      </c>
      <c r="Q7315">
        <v>-16.93424860793403</v>
      </c>
      <c r="R7315">
        <v>-16.18588543486149</v>
      </c>
      <c r="S7315">
        <v>-17.153665172571468</v>
      </c>
      <c r="T7315">
        <v>-15.4510349413525</v>
      </c>
      <c r="U7315">
        <v>-16.726515985511231</v>
      </c>
      <c r="V7315">
        <v>-15.8892482496373</v>
      </c>
      <c r="W7315">
        <v>-8.9123279871856766</v>
      </c>
      <c r="X7315">
        <v>-11.019227710907851</v>
      </c>
      <c r="Y7315">
        <v>-10.44192956296189</v>
      </c>
      <c r="Z7315">
        <v>-9.3432989119444709</v>
      </c>
      <c r="AA7315">
        <v>-16.59230819991939</v>
      </c>
      <c r="AB7315">
        <v>-17.42520454261405</v>
      </c>
      <c r="AC7315">
        <v>-16.973706243633039</v>
      </c>
      <c r="AD7315">
        <v>-16.150444125848761</v>
      </c>
      <c r="AE7315">
        <v>-10.52873984621182</v>
      </c>
      <c r="AF7315">
        <v>-17.20761680603027</v>
      </c>
      <c r="AG7315">
        <v>-8.3088545348919993</v>
      </c>
      <c r="AH7315">
        <v>-8.3088545348919993</v>
      </c>
    </row>
    <row r="7316" spans="1:34" x14ac:dyDescent="0.25">
      <c r="A7316">
        <v>7315</v>
      </c>
      <c r="B7316">
        <v>-9.6411924887073823</v>
      </c>
      <c r="C7316">
        <v>-8.5872801978548079</v>
      </c>
      <c r="D7316">
        <v>-8.6570347240814893</v>
      </c>
      <c r="E7316">
        <v>-6.6629312654179076</v>
      </c>
      <c r="F7316">
        <v>-8.7640168555346403</v>
      </c>
      <c r="G7316">
        <v>-9.9646195969216613</v>
      </c>
      <c r="H7316">
        <v>-10.03645388162832</v>
      </c>
      <c r="I7316">
        <v>-6.5683897040892667</v>
      </c>
      <c r="J7316">
        <v>-10.10987602602756</v>
      </c>
      <c r="K7316">
        <v>-8.8955862624302462</v>
      </c>
      <c r="L7316">
        <v>-6.9058951446978663</v>
      </c>
      <c r="M7316">
        <v>-8.9773557021074541</v>
      </c>
      <c r="N7316">
        <v>-6.9727941169957672</v>
      </c>
      <c r="O7316">
        <v>-9.0396370016099041</v>
      </c>
      <c r="P7316">
        <v>-7.0388206720826414</v>
      </c>
      <c r="Q7316">
        <v>-10.33770526212164</v>
      </c>
      <c r="R7316">
        <v>-7.0022832389662861</v>
      </c>
      <c r="S7316">
        <v>-10.388376799439239</v>
      </c>
      <c r="T7316">
        <v>-6.9098144619802113</v>
      </c>
      <c r="U7316">
        <v>-10.405427513754899</v>
      </c>
      <c r="V7316">
        <v>-7.2764801373277814</v>
      </c>
      <c r="W7316">
        <v>-7.1911874486721654</v>
      </c>
      <c r="X7316">
        <v>-9.2012743469928822</v>
      </c>
      <c r="Y7316">
        <v>-7.2315008275445782</v>
      </c>
      <c r="Z7316">
        <v>-7.2475060258942481</v>
      </c>
      <c r="AA7316">
        <v>-7.3367668261850572</v>
      </c>
      <c r="AB7316">
        <v>-10.65079133377583</v>
      </c>
      <c r="AC7316">
        <v>-7.6162287828183182</v>
      </c>
      <c r="AD7316">
        <v>-7.5011540641821881</v>
      </c>
      <c r="AE7316">
        <v>-7.4069862150002308</v>
      </c>
      <c r="AF7316">
        <v>-7.8237991333007813</v>
      </c>
      <c r="AG7316">
        <v>-8.3088545348919993</v>
      </c>
      <c r="AH7316">
        <v>-8.3088545348919993</v>
      </c>
    </row>
    <row r="7317" spans="1:34" x14ac:dyDescent="0.25">
      <c r="A7317">
        <v>7316</v>
      </c>
      <c r="B7317">
        <v>-14.95690856595064</v>
      </c>
      <c r="C7317">
        <v>-7.9781772073688808</v>
      </c>
      <c r="D7317">
        <v>-8.6790556425045882</v>
      </c>
      <c r="E7317">
        <v>-9.6416061711479362</v>
      </c>
      <c r="F7317">
        <v>-10.890124233898311</v>
      </c>
      <c r="G7317">
        <v>-14.71346239828209</v>
      </c>
      <c r="H7317">
        <v>-15.35449621297446</v>
      </c>
      <c r="I7317">
        <v>-15.2724626289477</v>
      </c>
      <c r="J7317">
        <v>-15.12686808292751</v>
      </c>
      <c r="K7317">
        <v>-8.3787748729587257</v>
      </c>
      <c r="L7317">
        <v>-8.9441656294631215</v>
      </c>
      <c r="M7317">
        <v>-10.05363460352401</v>
      </c>
      <c r="N7317">
        <v>-10.039481027602649</v>
      </c>
      <c r="O7317">
        <v>-11.321306484407341</v>
      </c>
      <c r="P7317">
        <v>-12.106509964024919</v>
      </c>
      <c r="Q7317">
        <v>-15.144371350557821</v>
      </c>
      <c r="R7317">
        <v>-14.9390519676052</v>
      </c>
      <c r="S7317">
        <v>-14.705171623117661</v>
      </c>
      <c r="T7317">
        <v>-15.683325699213791</v>
      </c>
      <c r="U7317">
        <v>-15.544395044769511</v>
      </c>
      <c r="V7317">
        <v>-15.71501634345038</v>
      </c>
      <c r="W7317">
        <v>-9.3619949093987884</v>
      </c>
      <c r="X7317">
        <v>-10.519268334565711</v>
      </c>
      <c r="Y7317">
        <v>-11.03033135917701</v>
      </c>
      <c r="Z7317">
        <v>-12.542004805236891</v>
      </c>
      <c r="AA7317">
        <v>-15.374543862186499</v>
      </c>
      <c r="AB7317">
        <v>-15.164760162775231</v>
      </c>
      <c r="AC7317">
        <v>-15.22246258617327</v>
      </c>
      <c r="AD7317">
        <v>-16.134641181043222</v>
      </c>
      <c r="AE7317">
        <v>-11.492477528488591</v>
      </c>
      <c r="AF7317">
        <v>-15.675562858581539</v>
      </c>
      <c r="AG7317">
        <v>-8.3088545348919993</v>
      </c>
      <c r="AH7317">
        <v>-8.3088545348919993</v>
      </c>
    </row>
    <row r="7318" spans="1:34" x14ac:dyDescent="0.25">
      <c r="A7318">
        <v>7317</v>
      </c>
      <c r="B7318">
        <v>-14.969862587701639</v>
      </c>
      <c r="C7318">
        <v>-9.8874205134072177</v>
      </c>
      <c r="D7318">
        <v>-8.6793825722438633</v>
      </c>
      <c r="E7318">
        <v>-9.6368742725015757</v>
      </c>
      <c r="F7318">
        <v>-10.953354730545421</v>
      </c>
      <c r="G7318">
        <v>-16.21411601260527</v>
      </c>
      <c r="H7318">
        <v>-15.232464424991541</v>
      </c>
      <c r="I7318">
        <v>-15.29491277060453</v>
      </c>
      <c r="J7318">
        <v>-15.149332062736081</v>
      </c>
      <c r="K7318">
        <v>-9.7557539404040661</v>
      </c>
      <c r="L7318">
        <v>-10.8802831423179</v>
      </c>
      <c r="M7318">
        <v>-11.940238627994789</v>
      </c>
      <c r="N7318">
        <v>-10.032718429428799</v>
      </c>
      <c r="O7318">
        <v>-11.337698003194021</v>
      </c>
      <c r="P7318">
        <v>-12.17371909686864</v>
      </c>
      <c r="Q7318">
        <v>-16.2297078214267</v>
      </c>
      <c r="R7318">
        <v>-16.472849912995599</v>
      </c>
      <c r="S7318">
        <v>-16.2000261910955</v>
      </c>
      <c r="T7318">
        <v>-15.569941584495419</v>
      </c>
      <c r="U7318">
        <v>-15.433692700382879</v>
      </c>
      <c r="V7318">
        <v>-15.750945743743969</v>
      </c>
      <c r="W7318">
        <v>-10.769523324780719</v>
      </c>
      <c r="X7318">
        <v>-11.905770556691211</v>
      </c>
      <c r="Y7318">
        <v>-12.96032036379601</v>
      </c>
      <c r="Z7318">
        <v>-12.561473710247631</v>
      </c>
      <c r="AA7318">
        <v>-16.493429462235731</v>
      </c>
      <c r="AB7318">
        <v>-16.255537765206089</v>
      </c>
      <c r="AC7318">
        <v>-16.76205935296251</v>
      </c>
      <c r="AD7318">
        <v>-16.036407595824571</v>
      </c>
      <c r="AE7318">
        <v>-12.92454272851999</v>
      </c>
      <c r="AF7318">
        <v>-16.811689376831051</v>
      </c>
      <c r="AG7318">
        <v>-8.3088545348919993</v>
      </c>
      <c r="AH7318">
        <v>-8.3088545348919993</v>
      </c>
    </row>
    <row r="7319" spans="1:34" x14ac:dyDescent="0.25">
      <c r="A7319">
        <v>7318</v>
      </c>
      <c r="B7319">
        <v>-15.6136803381298</v>
      </c>
      <c r="C7319">
        <v>-9.4654358948454611</v>
      </c>
      <c r="D7319">
        <v>-8.6740893517301618</v>
      </c>
      <c r="E7319">
        <v>-9.6431907313990148</v>
      </c>
      <c r="F7319">
        <v>-10.727410970385851</v>
      </c>
      <c r="G7319">
        <v>-16.44876033949166</v>
      </c>
      <c r="H7319">
        <v>-16.108584901374041</v>
      </c>
      <c r="I7319">
        <v>-16.010366136248969</v>
      </c>
      <c r="J7319">
        <v>-16.165742972798508</v>
      </c>
      <c r="K7319">
        <v>-9.6496676666852874</v>
      </c>
      <c r="L7319">
        <v>-10.30958520060315</v>
      </c>
      <c r="M7319">
        <v>-11.35257881106552</v>
      </c>
      <c r="N7319">
        <v>-10.0372941318663</v>
      </c>
      <c r="O7319">
        <v>-11.287713929152551</v>
      </c>
      <c r="P7319">
        <v>-11.73242979241388</v>
      </c>
      <c r="Q7319">
        <v>-16.91510790008347</v>
      </c>
      <c r="R7319">
        <v>-16.638661807067759</v>
      </c>
      <c r="S7319">
        <v>-16.854983639320938</v>
      </c>
      <c r="T7319">
        <v>-16.523656628682531</v>
      </c>
      <c r="U7319">
        <v>-16.776570431066482</v>
      </c>
      <c r="V7319">
        <v>-16.510957034531021</v>
      </c>
      <c r="W7319">
        <v>-10.517903279944839</v>
      </c>
      <c r="X7319">
        <v>-11.771138115344391</v>
      </c>
      <c r="Y7319">
        <v>-11.983300269160431</v>
      </c>
      <c r="Z7319">
        <v>-12.3034125835434</v>
      </c>
      <c r="AA7319">
        <v>-17.114855719437092</v>
      </c>
      <c r="AB7319">
        <v>-17.450228605775589</v>
      </c>
      <c r="AC7319">
        <v>-17.00583932700966</v>
      </c>
      <c r="AD7319">
        <v>-17.136169091765471</v>
      </c>
      <c r="AE7319">
        <v>-12.40813013951686</v>
      </c>
      <c r="AF7319">
        <v>-17.60736083984375</v>
      </c>
      <c r="AG7319">
        <v>-8.3088545348919993</v>
      </c>
      <c r="AH7319">
        <v>-8.3088545348919993</v>
      </c>
    </row>
    <row r="7320" spans="1:34" x14ac:dyDescent="0.25">
      <c r="A7320">
        <v>7319</v>
      </c>
      <c r="B7320">
        <v>-12.29780911996631</v>
      </c>
      <c r="C7320">
        <v>-8.8502408842605664</v>
      </c>
      <c r="D7320">
        <v>-8.6584929988617549</v>
      </c>
      <c r="E7320">
        <v>-6.746146726799771</v>
      </c>
      <c r="F7320">
        <v>-9.231962542041547</v>
      </c>
      <c r="G7320">
        <v>-12.340035142529629</v>
      </c>
      <c r="H7320">
        <v>-12.79602688563857</v>
      </c>
      <c r="I7320">
        <v>-9.8506883199434636</v>
      </c>
      <c r="J7320">
        <v>-12.131400317928209</v>
      </c>
      <c r="K7320">
        <v>-9.2067760513035051</v>
      </c>
      <c r="L7320">
        <v>-7.3328367084630024</v>
      </c>
      <c r="M7320">
        <v>-9.452539985695525</v>
      </c>
      <c r="N7320">
        <v>-7.0607720721813996</v>
      </c>
      <c r="O7320">
        <v>-9.5411797959151023</v>
      </c>
      <c r="P7320">
        <v>-7.6734611452838939</v>
      </c>
      <c r="Q7320">
        <v>-12.855039854416541</v>
      </c>
      <c r="R7320">
        <v>-9.980095732603198</v>
      </c>
      <c r="S7320">
        <v>-12.13200596831285</v>
      </c>
      <c r="T7320">
        <v>-10.291970525087439</v>
      </c>
      <c r="U7320">
        <v>-12.52969672279734</v>
      </c>
      <c r="V7320">
        <v>-9.9196596632070957</v>
      </c>
      <c r="W7320">
        <v>-7.6543344762201766</v>
      </c>
      <c r="X7320">
        <v>-9.7462326697105652</v>
      </c>
      <c r="Y7320">
        <v>-7.9165792593274409</v>
      </c>
      <c r="Z7320">
        <v>-7.9170741976369063</v>
      </c>
      <c r="AA7320">
        <v>-10.440321600427341</v>
      </c>
      <c r="AB7320">
        <v>-12.534840100439411</v>
      </c>
      <c r="AC7320">
        <v>-9.9577398943364344</v>
      </c>
      <c r="AD7320">
        <v>-10.244055120027371</v>
      </c>
      <c r="AE7320">
        <v>-8.1488259292793668</v>
      </c>
      <c r="AF7320">
        <v>-10.29022693634033</v>
      </c>
      <c r="AG7320">
        <v>-8.3088545348919993</v>
      </c>
      <c r="AH7320">
        <v>-8.3088545348919993</v>
      </c>
    </row>
    <row r="7321" spans="1:34" x14ac:dyDescent="0.25">
      <c r="A7321">
        <v>7320</v>
      </c>
      <c r="B7321">
        <v>-14.32444037115752</v>
      </c>
      <c r="C7321">
        <v>-10.34542560111222</v>
      </c>
      <c r="D7321">
        <v>-8.6738615347857859</v>
      </c>
      <c r="E7321">
        <v>-9.6230436655068718</v>
      </c>
      <c r="F7321">
        <v>-10.53844905169238</v>
      </c>
      <c r="G7321">
        <v>-15.61507261295306</v>
      </c>
      <c r="H7321">
        <v>-14.903132849648889</v>
      </c>
      <c r="I7321">
        <v>-15.31354495275396</v>
      </c>
      <c r="J7321">
        <v>-15.165481167965179</v>
      </c>
      <c r="K7321">
        <v>-10.72571262233585</v>
      </c>
      <c r="L7321">
        <v>-11.575743871996361</v>
      </c>
      <c r="M7321">
        <v>-12.1458954133404</v>
      </c>
      <c r="N7321">
        <v>-10.01922214353517</v>
      </c>
      <c r="O7321">
        <v>-11.13292725097488</v>
      </c>
      <c r="P7321">
        <v>-11.699529602406169</v>
      </c>
      <c r="Q7321">
        <v>-16.183058779735578</v>
      </c>
      <c r="R7321">
        <v>-16.514418720376209</v>
      </c>
      <c r="S7321">
        <v>-16.459146038142791</v>
      </c>
      <c r="T7321">
        <v>-15.923303524624529</v>
      </c>
      <c r="U7321">
        <v>-15.898445624315549</v>
      </c>
      <c r="V7321">
        <v>-16.14016049185749</v>
      </c>
      <c r="W7321">
        <v>-11.9904128468688</v>
      </c>
      <c r="X7321">
        <v>-12.719154852317899</v>
      </c>
      <c r="Y7321">
        <v>-13.220056676561139</v>
      </c>
      <c r="Z7321">
        <v>-12.31196520393911</v>
      </c>
      <c r="AA7321">
        <v>-17.114943650598509</v>
      </c>
      <c r="AB7321">
        <v>-17.170414549855089</v>
      </c>
      <c r="AC7321">
        <v>-17.329617125313369</v>
      </c>
      <c r="AD7321">
        <v>-16.897762571119149</v>
      </c>
      <c r="AE7321">
        <v>-13.81417855099868</v>
      </c>
      <c r="AF7321">
        <v>-18.067173004150391</v>
      </c>
      <c r="AG7321">
        <v>-8.3088545348919993</v>
      </c>
      <c r="AH7321">
        <v>-8.3088545348919993</v>
      </c>
    </row>
    <row r="7322" spans="1:34" x14ac:dyDescent="0.25">
      <c r="A7322">
        <v>7321</v>
      </c>
      <c r="B7322">
        <v>-1.7096259928496089</v>
      </c>
      <c r="C7322">
        <v>-7.3583763632507768</v>
      </c>
      <c r="D7322">
        <v>-8.666306896690525</v>
      </c>
      <c r="E7322">
        <v>-6.4754895002769022</v>
      </c>
      <c r="F7322">
        <v>-7.9095673499036199</v>
      </c>
      <c r="G7322">
        <v>-1.179163152946942</v>
      </c>
      <c r="H7322">
        <v>-1.934597504639163</v>
      </c>
      <c r="I7322">
        <v>1.643489565124536</v>
      </c>
      <c r="J7322">
        <v>-3.0658146497232739</v>
      </c>
      <c r="K7322">
        <v>-7.656311203777225</v>
      </c>
      <c r="L7322">
        <v>-5.6822614998641976</v>
      </c>
      <c r="M7322">
        <v>-7.246005589214449</v>
      </c>
      <c r="N7322">
        <v>-6.7893284516538346</v>
      </c>
      <c r="O7322">
        <v>-8.2193864531009702</v>
      </c>
      <c r="P7322">
        <v>-5.8438903810929066</v>
      </c>
      <c r="Q7322">
        <v>-1.369138671715405</v>
      </c>
      <c r="R7322">
        <v>1.6702028411704251</v>
      </c>
      <c r="S7322">
        <v>-2.445601474955541</v>
      </c>
      <c r="T7322">
        <v>1.4555620118333641</v>
      </c>
      <c r="U7322">
        <v>-3.2818458843850191</v>
      </c>
      <c r="V7322">
        <v>0.27813349958541589</v>
      </c>
      <c r="W7322">
        <v>-5.9560579795821607</v>
      </c>
      <c r="X7322">
        <v>-7.5279033748168649</v>
      </c>
      <c r="Y7322">
        <v>-5.503543201296063</v>
      </c>
      <c r="Z7322">
        <v>-6.1150453576940782</v>
      </c>
      <c r="AA7322">
        <v>1.5006861501571189</v>
      </c>
      <c r="AB7322">
        <v>-2.6412830704292518</v>
      </c>
      <c r="AC7322">
        <v>0.35149902969238778</v>
      </c>
      <c r="AD7322">
        <v>9.4856551321538182E-2</v>
      </c>
      <c r="AE7322">
        <v>-5.7648188840161696</v>
      </c>
      <c r="AF7322">
        <v>0.17399963736534119</v>
      </c>
      <c r="AG7322">
        <v>-8.3088545348919993</v>
      </c>
      <c r="AH7322">
        <v>-8.3088545348919993</v>
      </c>
    </row>
    <row r="7323" spans="1:34" x14ac:dyDescent="0.25">
      <c r="A7323">
        <v>7322</v>
      </c>
      <c r="B7323">
        <v>-15.633857885632951</v>
      </c>
      <c r="C7323">
        <v>-9.2976741826122069</v>
      </c>
      <c r="D7323">
        <v>-8.662867914021966</v>
      </c>
      <c r="E7323">
        <v>-9.6303108452913442</v>
      </c>
      <c r="F7323">
        <v>-10.27124966011784</v>
      </c>
      <c r="G7323">
        <v>-15.88856730862987</v>
      </c>
      <c r="H7323">
        <v>-16.079551109165031</v>
      </c>
      <c r="I7323">
        <v>-15.99822337963117</v>
      </c>
      <c r="J7323">
        <v>-16.411202281338259</v>
      </c>
      <c r="K7323">
        <v>-9.6493367281887181</v>
      </c>
      <c r="L7323">
        <v>-10.466976077482739</v>
      </c>
      <c r="M7323">
        <v>-10.955641508671301</v>
      </c>
      <c r="N7323">
        <v>-10.007308849889689</v>
      </c>
      <c r="O7323">
        <v>-10.58371142466622</v>
      </c>
      <c r="P7323">
        <v>-11.196580117563521</v>
      </c>
      <c r="Q7323">
        <v>-16.32140145289523</v>
      </c>
      <c r="R7323">
        <v>-16.23210984568345</v>
      </c>
      <c r="S7323">
        <v>-16.77733243817972</v>
      </c>
      <c r="T7323">
        <v>-16.464040799017852</v>
      </c>
      <c r="U7323">
        <v>-16.714839873330909</v>
      </c>
      <c r="V7323">
        <v>-16.750454247569539</v>
      </c>
      <c r="W7323">
        <v>-10.840565997832339</v>
      </c>
      <c r="X7323">
        <v>-11.23203523901315</v>
      </c>
      <c r="Y7323">
        <v>-11.836846940239919</v>
      </c>
      <c r="Z7323">
        <v>-11.535882197957999</v>
      </c>
      <c r="AA7323">
        <v>-16.68393270530148</v>
      </c>
      <c r="AB7323">
        <v>-17.055138383059671</v>
      </c>
      <c r="AC7323">
        <v>-17.119737939544141</v>
      </c>
      <c r="AD7323">
        <v>-17.084613086415999</v>
      </c>
      <c r="AE7323">
        <v>-12.139265084339639</v>
      </c>
      <c r="AF7323">
        <v>-17.4264030456543</v>
      </c>
      <c r="AG7323">
        <v>-8.3088545348919993</v>
      </c>
      <c r="AH7323">
        <v>-8.3088545348919993</v>
      </c>
    </row>
    <row r="7324" spans="1:34" x14ac:dyDescent="0.25">
      <c r="A7324">
        <v>7323</v>
      </c>
      <c r="B7324">
        <v>-15.311378038585859</v>
      </c>
      <c r="C7324">
        <v>-8.7940853804899053</v>
      </c>
      <c r="D7324">
        <v>-8.6596933561074501</v>
      </c>
      <c r="E7324">
        <v>-6.8630326224200759</v>
      </c>
      <c r="F7324">
        <v>-10.15305248473708</v>
      </c>
      <c r="G7324">
        <v>-15.22892173335361</v>
      </c>
      <c r="H7324">
        <v>-15.758452323788131</v>
      </c>
      <c r="I7324">
        <v>-14.83728971483184</v>
      </c>
      <c r="J7324">
        <v>-16.255271626823038</v>
      </c>
      <c r="K7324">
        <v>-9.0411432881916856</v>
      </c>
      <c r="L7324">
        <v>-7.8164401119136109</v>
      </c>
      <c r="M7324">
        <v>-10.05780611834586</v>
      </c>
      <c r="N7324">
        <v>-7.1805072860288037</v>
      </c>
      <c r="O7324">
        <v>-10.45513619403981</v>
      </c>
      <c r="P7324">
        <v>-9.0679709573851675</v>
      </c>
      <c r="Q7324">
        <v>-15.58717290554906</v>
      </c>
      <c r="R7324">
        <v>-14.793981310877379</v>
      </c>
      <c r="S7324">
        <v>-15.98632582501569</v>
      </c>
      <c r="T7324">
        <v>-15.24813320421101</v>
      </c>
      <c r="U7324">
        <v>-16.561551992547489</v>
      </c>
      <c r="V7324">
        <v>-15.84152988721852</v>
      </c>
      <c r="W7324">
        <v>-8.0468045407933317</v>
      </c>
      <c r="X7324">
        <v>-10.23966324812522</v>
      </c>
      <c r="Y7324">
        <v>-9.2370484591252833</v>
      </c>
      <c r="Z7324">
        <v>-9.3149239792720415</v>
      </c>
      <c r="AA7324">
        <v>-15.131383540088191</v>
      </c>
      <c r="AB7324">
        <v>-16.19800409553093</v>
      </c>
      <c r="AC7324">
        <v>-15.564036626776639</v>
      </c>
      <c r="AD7324">
        <v>-16.09443436501309</v>
      </c>
      <c r="AE7324">
        <v>-9.3789985594632128</v>
      </c>
      <c r="AF7324">
        <v>-15.73862838745117</v>
      </c>
      <c r="AG7324">
        <v>-8.3088545348919993</v>
      </c>
      <c r="AH7324">
        <v>-8.3088545348919993</v>
      </c>
    </row>
    <row r="7325" spans="1:34" x14ac:dyDescent="0.25">
      <c r="A7325">
        <v>7324</v>
      </c>
      <c r="B7325">
        <v>-15.707061769467479</v>
      </c>
      <c r="C7325">
        <v>-10.103456822910321</v>
      </c>
      <c r="D7325">
        <v>-9.2246043337761385</v>
      </c>
      <c r="E7325">
        <v>-9.6448613339251335</v>
      </c>
      <c r="F7325">
        <v>-10.998608693038729</v>
      </c>
      <c r="G7325">
        <v>-17.194012331946869</v>
      </c>
      <c r="H7325">
        <v>-11.803545153868161</v>
      </c>
      <c r="I7325">
        <v>-15.98710778573048</v>
      </c>
      <c r="J7325">
        <v>-16.259858498664659</v>
      </c>
      <c r="K7325">
        <v>-10.348633064699181</v>
      </c>
      <c r="L7325">
        <v>-10.93432310095849</v>
      </c>
      <c r="M7325">
        <v>-11.97970211440666</v>
      </c>
      <c r="N7325">
        <v>-10.56970619289214</v>
      </c>
      <c r="O7325">
        <v>-9.9465646772486025</v>
      </c>
      <c r="P7325">
        <v>-12.012218715451009</v>
      </c>
      <c r="Q7325">
        <v>-15.021147894395099</v>
      </c>
      <c r="R7325">
        <v>-17.26713982353564</v>
      </c>
      <c r="S7325">
        <v>-17.39198442936878</v>
      </c>
      <c r="T7325">
        <v>-12.198783968065211</v>
      </c>
      <c r="U7325">
        <v>-11.17755766541995</v>
      </c>
      <c r="V7325">
        <v>-16.562115006059621</v>
      </c>
      <c r="W7325">
        <v>-11.23726638224935</v>
      </c>
      <c r="X7325">
        <v>-10.94358708858066</v>
      </c>
      <c r="Y7325">
        <v>-12.634443179421091</v>
      </c>
      <c r="Z7325">
        <v>-11.279754357219931</v>
      </c>
      <c r="AA7325">
        <v>-15.19557679089371</v>
      </c>
      <c r="AB7325">
        <v>-14.01070554073795</v>
      </c>
      <c r="AC7325">
        <v>-17.517381292305011</v>
      </c>
      <c r="AD7325">
        <v>-11.817809709543241</v>
      </c>
      <c r="AE7325">
        <v>-11.917290307180791</v>
      </c>
      <c r="AF7325">
        <v>-14.453414916992189</v>
      </c>
      <c r="AG7325">
        <v>-8.3088545348919993</v>
      </c>
      <c r="AH7325">
        <v>-8.3088545348919993</v>
      </c>
    </row>
    <row r="7326" spans="1:34" x14ac:dyDescent="0.25">
      <c r="A7326">
        <v>7325</v>
      </c>
      <c r="B7326">
        <v>-15.50986026392202</v>
      </c>
      <c r="C7326">
        <v>-9.2022542929828646</v>
      </c>
      <c r="D7326">
        <v>-6.5009639609965246</v>
      </c>
      <c r="E7326">
        <v>-6.879109033043977</v>
      </c>
      <c r="F7326">
        <v>-10.87780041128941</v>
      </c>
      <c r="G7326">
        <v>-15.731547972142639</v>
      </c>
      <c r="H7326">
        <v>-13.52240772041876</v>
      </c>
      <c r="I7326">
        <v>-15.02008486935765</v>
      </c>
      <c r="J7326">
        <v>-16.178029875384169</v>
      </c>
      <c r="K7326">
        <v>-7.7644286375746709</v>
      </c>
      <c r="L7326">
        <v>-8.2430762071649912</v>
      </c>
      <c r="M7326">
        <v>-11.311121282914669</v>
      </c>
      <c r="N7326">
        <v>-5.2826057410081306</v>
      </c>
      <c r="O7326">
        <v>-9.0801241065496754</v>
      </c>
      <c r="P7326">
        <v>-9.6117501046759131</v>
      </c>
      <c r="Q7326">
        <v>-13.925111797266871</v>
      </c>
      <c r="R7326">
        <v>-15.302132610826121</v>
      </c>
      <c r="S7326">
        <v>-16.375592190342179</v>
      </c>
      <c r="T7326">
        <v>-13.206098246791029</v>
      </c>
      <c r="U7326">
        <v>-14.21089862061728</v>
      </c>
      <c r="V7326">
        <v>-15.691959826499881</v>
      </c>
      <c r="W7326">
        <v>-6.9129072237670277</v>
      </c>
      <c r="X7326">
        <v>-9.7554234805156561</v>
      </c>
      <c r="Y7326">
        <v>-10.441039025476771</v>
      </c>
      <c r="Z7326">
        <v>-8.0207197940763209</v>
      </c>
      <c r="AA7326">
        <v>-13.58775457994798</v>
      </c>
      <c r="AB7326">
        <v>-14.52664212545014</v>
      </c>
      <c r="AC7326">
        <v>-15.994597211484569</v>
      </c>
      <c r="AD7326">
        <v>-13.90084852133279</v>
      </c>
      <c r="AE7326">
        <v>-8.9998968878796433</v>
      </c>
      <c r="AF7326">
        <v>-14.244062423706049</v>
      </c>
      <c r="AG7326">
        <v>-8.3088545348919993</v>
      </c>
      <c r="AH7326">
        <v>-8.3088545348919993</v>
      </c>
    </row>
    <row r="7327" spans="1:34" x14ac:dyDescent="0.25">
      <c r="A7327">
        <v>7326</v>
      </c>
      <c r="B7327">
        <v>-14.16420449329355</v>
      </c>
      <c r="C7327">
        <v>-8.4588399825995673</v>
      </c>
      <c r="D7327">
        <v>-8.6754116601382645</v>
      </c>
      <c r="E7327">
        <v>-9.6282403591484513</v>
      </c>
      <c r="F7327">
        <v>-10.754955842066069</v>
      </c>
      <c r="G7327">
        <v>-13.647431509606109</v>
      </c>
      <c r="H7327">
        <v>-14.70701284511985</v>
      </c>
      <c r="I7327">
        <v>-15.076011029665271</v>
      </c>
      <c r="J7327">
        <v>-15.14480259428081</v>
      </c>
      <c r="K7327">
        <v>-8.8116738033379818</v>
      </c>
      <c r="L7327">
        <v>-9.8231622400155736</v>
      </c>
      <c r="M7327">
        <v>-11.3933888356843</v>
      </c>
      <c r="N7327">
        <v>-10.02401674799596</v>
      </c>
      <c r="O7327">
        <v>-11.198648948053251</v>
      </c>
      <c r="P7327">
        <v>-11.922706568441651</v>
      </c>
      <c r="Q7327">
        <v>-14.162034737866181</v>
      </c>
      <c r="R7327">
        <v>-14.5636001865411</v>
      </c>
      <c r="S7327">
        <v>-15.347161474232511</v>
      </c>
      <c r="T7327">
        <v>-15.649516347446861</v>
      </c>
      <c r="U7327">
        <v>-15.68369446605467</v>
      </c>
      <c r="V7327">
        <v>-16.07478917095052</v>
      </c>
      <c r="W7327">
        <v>-10.216858314014781</v>
      </c>
      <c r="X7327">
        <v>-11.7802589770696</v>
      </c>
      <c r="Y7327">
        <v>-12.597394545388569</v>
      </c>
      <c r="Z7327">
        <v>-12.38320255516722</v>
      </c>
      <c r="AA7327">
        <v>-15.117953299926111</v>
      </c>
      <c r="AB7327">
        <v>-15.83684209515404</v>
      </c>
      <c r="AC7327">
        <v>-16.271223662994728</v>
      </c>
      <c r="AD7327">
        <v>-16.638271333208991</v>
      </c>
      <c r="AE7327">
        <v>-13.01076591689014</v>
      </c>
      <c r="AF7327">
        <v>-16.793636322021481</v>
      </c>
      <c r="AG7327">
        <v>-8.3088545348919993</v>
      </c>
      <c r="AH7327">
        <v>-8.3088545348919993</v>
      </c>
    </row>
    <row r="7328" spans="1:34" x14ac:dyDescent="0.25">
      <c r="A7328">
        <v>7327</v>
      </c>
      <c r="B7328">
        <v>1.3471123614661711</v>
      </c>
      <c r="C7328">
        <v>-8.0561124329720339</v>
      </c>
      <c r="D7328">
        <v>-8.619739731247634</v>
      </c>
      <c r="E7328">
        <v>-9.2027117465800732</v>
      </c>
      <c r="F7328">
        <v>-3.6530558608239199</v>
      </c>
      <c r="G7328">
        <v>-0.54269816786696234</v>
      </c>
      <c r="H7328">
        <v>1.298696462764428</v>
      </c>
      <c r="I7328">
        <v>-2.8004780236972199E-2</v>
      </c>
      <c r="J7328">
        <v>2.7114055027833559</v>
      </c>
      <c r="K7328">
        <v>-8.2883818892645742</v>
      </c>
      <c r="L7328">
        <v>-9.1163532259457352</v>
      </c>
      <c r="M7328">
        <v>-4.3739975095693886</v>
      </c>
      <c r="N7328">
        <v>-9.5241811642872332</v>
      </c>
      <c r="O7328">
        <v>-3.8566795514267111</v>
      </c>
      <c r="P7328">
        <v>-4.7591873877530766</v>
      </c>
      <c r="Q7328">
        <v>-0.57852433090793365</v>
      </c>
      <c r="R7328">
        <v>-2.0566542315938938</v>
      </c>
      <c r="S7328">
        <v>0.76933671498695766</v>
      </c>
      <c r="T7328">
        <v>-9.865058056575092E-2</v>
      </c>
      <c r="U7328">
        <v>2.706870475949263</v>
      </c>
      <c r="V7328">
        <v>1.371347528529695</v>
      </c>
      <c r="W7328">
        <v>-9.37104127910575</v>
      </c>
      <c r="X7328">
        <v>-4.5515748249382986</v>
      </c>
      <c r="Y7328">
        <v>-5.597107847261455</v>
      </c>
      <c r="Z7328">
        <v>-4.9798878408332383</v>
      </c>
      <c r="AA7328">
        <v>-2.123220463137689</v>
      </c>
      <c r="AB7328">
        <v>0.76473280410953326</v>
      </c>
      <c r="AC7328">
        <v>-0.70093749109472614</v>
      </c>
      <c r="AD7328">
        <v>1.3477094104927201</v>
      </c>
      <c r="AE7328">
        <v>-5.7990813628008988</v>
      </c>
      <c r="AF7328">
        <v>-0.731914222240448</v>
      </c>
      <c r="AG7328">
        <v>-8.3088545348919993</v>
      </c>
      <c r="AH7328">
        <v>-8.3088545348919993</v>
      </c>
    </row>
    <row r="7329" spans="1:34" x14ac:dyDescent="0.25">
      <c r="A7329">
        <v>7328</v>
      </c>
      <c r="B7329">
        <v>-12.49543276764545</v>
      </c>
      <c r="C7329">
        <v>-8.2743875708035404</v>
      </c>
      <c r="D7329">
        <v>-8.6723750606041712</v>
      </c>
      <c r="E7329">
        <v>-9.5999648548548304</v>
      </c>
      <c r="F7329">
        <v>-10.062952814970449</v>
      </c>
      <c r="G7329">
        <v>-12.399896067553231</v>
      </c>
      <c r="H7329">
        <v>-13.06405490967218</v>
      </c>
      <c r="I7329">
        <v>-14.17269837529023</v>
      </c>
      <c r="J7329">
        <v>-13.338200055498451</v>
      </c>
      <c r="K7329">
        <v>-8.6196478096427853</v>
      </c>
      <c r="L7329">
        <v>-9.7045355805105604</v>
      </c>
      <c r="M7329">
        <v>-9.8369298831320737</v>
      </c>
      <c r="N7329">
        <v>-9.9948141331385507</v>
      </c>
      <c r="O7329">
        <v>-10.639419606501249</v>
      </c>
      <c r="P7329">
        <v>-11.376665599289581</v>
      </c>
      <c r="Q7329">
        <v>-12.950385249994939</v>
      </c>
      <c r="R7329">
        <v>-14.07204711510672</v>
      </c>
      <c r="S7329">
        <v>-13.212048725886831</v>
      </c>
      <c r="T7329">
        <v>-14.77549088653339</v>
      </c>
      <c r="U7329">
        <v>-14.04470391830518</v>
      </c>
      <c r="V7329">
        <v>-14.98881220055925</v>
      </c>
      <c r="W7329">
        <v>-10.09299672164374</v>
      </c>
      <c r="X7329">
        <v>-10.371726975445849</v>
      </c>
      <c r="Y7329">
        <v>-11.22125315879096</v>
      </c>
      <c r="Z7329">
        <v>-11.974936896041539</v>
      </c>
      <c r="AA7329">
        <v>-14.664854997966311</v>
      </c>
      <c r="AB7329">
        <v>-13.89139374113326</v>
      </c>
      <c r="AC7329">
        <v>-14.842622959000909</v>
      </c>
      <c r="AD7329">
        <v>-15.72269430171951</v>
      </c>
      <c r="AE7329">
        <v>-11.786753193726041</v>
      </c>
      <c r="AF7329">
        <v>-15.557285308837891</v>
      </c>
      <c r="AG7329">
        <v>-8.3088545348919993</v>
      </c>
      <c r="AH7329">
        <v>-8.3088545348919993</v>
      </c>
    </row>
    <row r="7330" spans="1:34" x14ac:dyDescent="0.25">
      <c r="A7330">
        <v>7329</v>
      </c>
      <c r="B7330">
        <v>2.7519000702067942</v>
      </c>
      <c r="C7330">
        <v>-7.0575618843972752</v>
      </c>
      <c r="D7330">
        <v>-8.6535990535260527</v>
      </c>
      <c r="E7330">
        <v>-9.204744416896375</v>
      </c>
      <c r="F7330">
        <v>-5.5340183311707856</v>
      </c>
      <c r="G7330">
        <v>2.568438699546796</v>
      </c>
      <c r="H7330">
        <v>2.673164314352916</v>
      </c>
      <c r="I7330">
        <v>1.9808743411769301</v>
      </c>
      <c r="J7330">
        <v>4.118567905210103</v>
      </c>
      <c r="K7330">
        <v>-7.3139912632239197</v>
      </c>
      <c r="L7330">
        <v>-8.0145305143298735</v>
      </c>
      <c r="M7330">
        <v>-4.5287780827560189</v>
      </c>
      <c r="N7330">
        <v>-9.5598207298377993</v>
      </c>
      <c r="O7330">
        <v>-5.7155238104003301</v>
      </c>
      <c r="P7330">
        <v>-6.3739913014820946</v>
      </c>
      <c r="Q7330">
        <v>2.523785717505</v>
      </c>
      <c r="R7330">
        <v>1.5853422067149641</v>
      </c>
      <c r="S7330">
        <v>4.2230735323764721</v>
      </c>
      <c r="T7330">
        <v>1.8947892264449471</v>
      </c>
      <c r="U7330">
        <v>3.9911952883572299</v>
      </c>
      <c r="V7330">
        <v>3.466182125134758</v>
      </c>
      <c r="W7330">
        <v>-8.2900629666169809</v>
      </c>
      <c r="X7330">
        <v>-4.6829607533386293</v>
      </c>
      <c r="Y7330">
        <v>-5.4489545387209937</v>
      </c>
      <c r="Z7330">
        <v>-6.5872148124090444</v>
      </c>
      <c r="AA7330">
        <v>1.525108446744053</v>
      </c>
      <c r="AB7330">
        <v>4.1195990976424604</v>
      </c>
      <c r="AC7330">
        <v>3.3643474350617062</v>
      </c>
      <c r="AD7330">
        <v>3.318606537277387</v>
      </c>
      <c r="AE7330">
        <v>-5.6427485887517861</v>
      </c>
      <c r="AF7330">
        <v>3.2330939769744869</v>
      </c>
      <c r="AG7330">
        <v>-8.3088545348919993</v>
      </c>
      <c r="AH7330">
        <v>-8.3088545348919993</v>
      </c>
    </row>
    <row r="7331" spans="1:34" x14ac:dyDescent="0.25">
      <c r="A7331">
        <v>7330</v>
      </c>
      <c r="B7331">
        <v>-8.8863764062407746</v>
      </c>
      <c r="C7331">
        <v>-8.7767178320001786</v>
      </c>
      <c r="D7331">
        <v>-8.6595608510409985</v>
      </c>
      <c r="E7331">
        <v>-9.5111333203293569</v>
      </c>
      <c r="F7331">
        <v>-8.5759639065554794</v>
      </c>
      <c r="G7331">
        <v>-9.5018080959211506</v>
      </c>
      <c r="H7331">
        <v>-9.330599616842683</v>
      </c>
      <c r="I7331">
        <v>-11.01797568215876</v>
      </c>
      <c r="J7331">
        <v>-9.0784186839865786</v>
      </c>
      <c r="K7331">
        <v>-9.0872957680413329</v>
      </c>
      <c r="L7331">
        <v>-10.180219598945291</v>
      </c>
      <c r="M7331">
        <v>-8.7962723237979752</v>
      </c>
      <c r="N7331">
        <v>-9.8849282062974115</v>
      </c>
      <c r="O7331">
        <v>-8.8721783836237762</v>
      </c>
      <c r="P7331">
        <v>-9.8440849770727912</v>
      </c>
      <c r="Q7331">
        <v>-9.9226391006560704</v>
      </c>
      <c r="R7331">
        <v>-11.72760446830349</v>
      </c>
      <c r="S7331">
        <v>-9.5103578167047953</v>
      </c>
      <c r="T7331">
        <v>-11.493967142558789</v>
      </c>
      <c r="U7331">
        <v>-9.449863980015154</v>
      </c>
      <c r="V7331">
        <v>-11.078442806961981</v>
      </c>
      <c r="W7331">
        <v>-10.526061126076581</v>
      </c>
      <c r="X7331">
        <v>-9.0649570829080339</v>
      </c>
      <c r="Y7331">
        <v>-10.20192851870388</v>
      </c>
      <c r="Z7331">
        <v>-10.179837920806319</v>
      </c>
      <c r="AA7331">
        <v>-12.188484682142571</v>
      </c>
      <c r="AB7331">
        <v>-9.8662509015234328</v>
      </c>
      <c r="AC7331">
        <v>-11.597613204097829</v>
      </c>
      <c r="AD7331">
        <v>-11.491905987543371</v>
      </c>
      <c r="AE7331">
        <v>-10.518064640219791</v>
      </c>
      <c r="AF7331">
        <v>-12.00291919708252</v>
      </c>
      <c r="AG7331">
        <v>-8.3088545348919993</v>
      </c>
      <c r="AH7331">
        <v>-8.3088545348919993</v>
      </c>
    </row>
    <row r="7332" spans="1:34" x14ac:dyDescent="0.25">
      <c r="A7332">
        <v>7331</v>
      </c>
      <c r="B7332">
        <v>-15.586149502759939</v>
      </c>
      <c r="C7332">
        <v>-9.4542430891392044</v>
      </c>
      <c r="D7332">
        <v>-8.6763606180802118</v>
      </c>
      <c r="E7332">
        <v>-9.6493221207731104</v>
      </c>
      <c r="F7332">
        <v>-11.01381709028446</v>
      </c>
      <c r="G7332">
        <v>-15.838591159026519</v>
      </c>
      <c r="H7332">
        <v>-16.081819135394891</v>
      </c>
      <c r="I7332">
        <v>-16.017274693124762</v>
      </c>
      <c r="J7332">
        <v>-16.2897607968643</v>
      </c>
      <c r="K7332">
        <v>-9.8271600147775189</v>
      </c>
      <c r="L7332">
        <v>-10.64529108502685</v>
      </c>
      <c r="M7332">
        <v>-11.69886176290003</v>
      </c>
      <c r="N7332">
        <v>-10.04439284246623</v>
      </c>
      <c r="O7332">
        <v>-11.45680443271112</v>
      </c>
      <c r="P7332">
        <v>-12.06249464009154</v>
      </c>
      <c r="Q7332">
        <v>-16.326563778528079</v>
      </c>
      <c r="R7332">
        <v>-16.235878785024379</v>
      </c>
      <c r="S7332">
        <v>-16.59853765849164</v>
      </c>
      <c r="T7332">
        <v>-16.531966355039721</v>
      </c>
      <c r="U7332">
        <v>-16.79736739425946</v>
      </c>
      <c r="V7332">
        <v>-16.713528815402999</v>
      </c>
      <c r="W7332">
        <v>-11.043439988349469</v>
      </c>
      <c r="X7332">
        <v>-12.143061005371541</v>
      </c>
      <c r="Y7332">
        <v>-12.61919752210853</v>
      </c>
      <c r="Z7332">
        <v>-12.516634009143679</v>
      </c>
      <c r="AA7332">
        <v>-16.740880749255869</v>
      </c>
      <c r="AB7332">
        <v>-17.10912427733011</v>
      </c>
      <c r="AC7332">
        <v>-16.95582061276092</v>
      </c>
      <c r="AD7332">
        <v>-17.23557248409076</v>
      </c>
      <c r="AE7332">
        <v>-13.07425564673289</v>
      </c>
      <c r="AF7332">
        <v>-17.479255676269531</v>
      </c>
      <c r="AG7332">
        <v>-8.3088545348919993</v>
      </c>
      <c r="AH7332">
        <v>-8.3088545348919993</v>
      </c>
    </row>
    <row r="7333" spans="1:34" x14ac:dyDescent="0.25">
      <c r="A7333">
        <v>7332</v>
      </c>
      <c r="B7333">
        <v>-15.06358728108501</v>
      </c>
      <c r="C7333">
        <v>-9.1615098403949737</v>
      </c>
      <c r="D7333">
        <v>-8.6253488163609813</v>
      </c>
      <c r="E7333">
        <v>-6.8178800386338763</v>
      </c>
      <c r="F7333">
        <v>-7.0686348520537559</v>
      </c>
      <c r="G7333">
        <v>-15.22455870274924</v>
      </c>
      <c r="H7333">
        <v>-15.49705182772011</v>
      </c>
      <c r="I7333">
        <v>-14.34637680901651</v>
      </c>
      <c r="J7333">
        <v>-12.421163455823979</v>
      </c>
      <c r="K7333">
        <v>-9.4727547450255951</v>
      </c>
      <c r="L7333">
        <v>-7.925372717520891</v>
      </c>
      <c r="M7333">
        <v>-7.3554595342561297</v>
      </c>
      <c r="N7333">
        <v>-7.0981447624691816</v>
      </c>
      <c r="O7333">
        <v>-7.4389674136800794</v>
      </c>
      <c r="P7333">
        <v>-5.8260712736728548</v>
      </c>
      <c r="Q7333">
        <v>-15.641494008990049</v>
      </c>
      <c r="R7333">
        <v>-14.542403527080991</v>
      </c>
      <c r="S7333">
        <v>-12.36908996968865</v>
      </c>
      <c r="T7333">
        <v>-14.746293511486391</v>
      </c>
      <c r="U7333">
        <v>-12.882189510020289</v>
      </c>
      <c r="V7333">
        <v>-11.78261335044397</v>
      </c>
      <c r="W7333">
        <v>-8.2037329081725119</v>
      </c>
      <c r="X7333">
        <v>-7.7105957010796109</v>
      </c>
      <c r="Y7333">
        <v>-6.2242771731265396</v>
      </c>
      <c r="Z7333">
        <v>-6.1722273843708528</v>
      </c>
      <c r="AA7333">
        <v>-14.92790812835764</v>
      </c>
      <c r="AB7333">
        <v>-12.815478461727819</v>
      </c>
      <c r="AC7333">
        <v>-11.70847018015454</v>
      </c>
      <c r="AD7333">
        <v>-12.21946252506735</v>
      </c>
      <c r="AE7333">
        <v>-6.5577426438582682</v>
      </c>
      <c r="AF7333">
        <v>-12.13395977020264</v>
      </c>
      <c r="AG7333">
        <v>-8.3088545348919993</v>
      </c>
      <c r="AH7333">
        <v>-8.3088545348919993</v>
      </c>
    </row>
    <row r="7334" spans="1:34" x14ac:dyDescent="0.25">
      <c r="A7334">
        <v>7333</v>
      </c>
      <c r="B7334">
        <v>-14.337480359273769</v>
      </c>
      <c r="C7334">
        <v>-9.8380571762439697</v>
      </c>
      <c r="D7334">
        <v>-8.6758386996794314</v>
      </c>
      <c r="E7334">
        <v>-9.6280956939968778</v>
      </c>
      <c r="F7334">
        <v>-10.75691669864058</v>
      </c>
      <c r="G7334">
        <v>-15.092898546994331</v>
      </c>
      <c r="H7334">
        <v>-14.865812806423021</v>
      </c>
      <c r="I7334">
        <v>-15.225200349698619</v>
      </c>
      <c r="J7334">
        <v>-15.17977494436149</v>
      </c>
      <c r="K7334">
        <v>-10.07417342792489</v>
      </c>
      <c r="L7334">
        <v>-10.71018727228291</v>
      </c>
      <c r="M7334">
        <v>-11.47147716976799</v>
      </c>
      <c r="N7334">
        <v>-10.024114637328861</v>
      </c>
      <c r="O7334">
        <v>-11.196833265061519</v>
      </c>
      <c r="P7334">
        <v>-11.9017001155858</v>
      </c>
      <c r="Q7334">
        <v>-15.48697068389804</v>
      </c>
      <c r="R7334">
        <v>-15.783294588997521</v>
      </c>
      <c r="S7334">
        <v>-15.65414848241457</v>
      </c>
      <c r="T7334">
        <v>-15.7812999221811</v>
      </c>
      <c r="U7334">
        <v>-15.709090708399399</v>
      </c>
      <c r="V7334">
        <v>-16.085514165712599</v>
      </c>
      <c r="W7334">
        <v>-10.966895188404321</v>
      </c>
      <c r="X7334">
        <v>-11.78989477085759</v>
      </c>
      <c r="Y7334">
        <v>-12.289531633202079</v>
      </c>
      <c r="Z7334">
        <v>-12.356407807887299</v>
      </c>
      <c r="AA7334">
        <v>-16.197156211471661</v>
      </c>
      <c r="AB7334">
        <v>-16.069182872671039</v>
      </c>
      <c r="AC7334">
        <v>-16.389253360736632</v>
      </c>
      <c r="AD7334">
        <v>-16.636417102212331</v>
      </c>
      <c r="AE7334">
        <v>-12.616566807427651</v>
      </c>
      <c r="AF7334">
        <v>-16.818304061889648</v>
      </c>
      <c r="AG7334">
        <v>-8.3088545348919993</v>
      </c>
      <c r="AH7334">
        <v>-8.3088545348919993</v>
      </c>
    </row>
    <row r="7335" spans="1:34" x14ac:dyDescent="0.25">
      <c r="A7335">
        <v>7334</v>
      </c>
      <c r="B7335">
        <v>-14.986003571412519</v>
      </c>
      <c r="C7335">
        <v>-8.2469434954312089</v>
      </c>
      <c r="D7335">
        <v>-8.6791376105958253</v>
      </c>
      <c r="E7335">
        <v>-9.6416065934401036</v>
      </c>
      <c r="F7335">
        <v>-10.9253279427836</v>
      </c>
      <c r="G7335">
        <v>-14.95167302588626</v>
      </c>
      <c r="H7335">
        <v>-15.3762289550408</v>
      </c>
      <c r="I7335">
        <v>-15.310998086864711</v>
      </c>
      <c r="J7335">
        <v>-15.20660846352763</v>
      </c>
      <c r="K7335">
        <v>-8.6209847326317615</v>
      </c>
      <c r="L7335">
        <v>-9.4577034340096731</v>
      </c>
      <c r="M7335">
        <v>-10.688401515633689</v>
      </c>
      <c r="N7335">
        <v>-10.03965655568858</v>
      </c>
      <c r="O7335">
        <v>-11.35578513903377</v>
      </c>
      <c r="P7335">
        <v>-12.15094298851646</v>
      </c>
      <c r="Q7335">
        <v>-15.32253163726585</v>
      </c>
      <c r="R7335">
        <v>-15.245523475228101</v>
      </c>
      <c r="S7335">
        <v>-15.316604291980781</v>
      </c>
      <c r="T7335">
        <v>-15.715304016384369</v>
      </c>
      <c r="U7335">
        <v>-15.616068086998959</v>
      </c>
      <c r="V7335">
        <v>-15.79790085951886</v>
      </c>
      <c r="W7335">
        <v>-9.8555659415016859</v>
      </c>
      <c r="X7335">
        <v>-11.116725089129471</v>
      </c>
      <c r="Y7335">
        <v>-11.7987834931791</v>
      </c>
      <c r="Z7335">
        <v>-12.58645678305386</v>
      </c>
      <c r="AA7335">
        <v>-15.62856075359292</v>
      </c>
      <c r="AB7335">
        <v>-15.711857496686619</v>
      </c>
      <c r="AC7335">
        <v>-15.837072852114821</v>
      </c>
      <c r="AD7335">
        <v>-16.210340794348738</v>
      </c>
      <c r="AE7335">
        <v>-12.230667465680639</v>
      </c>
      <c r="AF7335">
        <v>-16.233955383300781</v>
      </c>
      <c r="AG7335">
        <v>-8.3088545348919993</v>
      </c>
      <c r="AH7335">
        <v>-8.3088545348919993</v>
      </c>
    </row>
    <row r="7336" spans="1:34" x14ac:dyDescent="0.25">
      <c r="A7336">
        <v>7335</v>
      </c>
      <c r="B7336">
        <v>2.1913866859667102</v>
      </c>
      <c r="C7336">
        <v>-5.3912079840389016</v>
      </c>
      <c r="D7336">
        <v>-8.6160800427027695</v>
      </c>
      <c r="E7336">
        <v>-6.3519909307302358</v>
      </c>
      <c r="F7336">
        <v>-3.250332575500698</v>
      </c>
      <c r="G7336">
        <v>3.549079782100093</v>
      </c>
      <c r="H7336">
        <v>2.0258412138906201</v>
      </c>
      <c r="I7336">
        <v>5.0582056583271893</v>
      </c>
      <c r="J7336">
        <v>4.0140209483185281</v>
      </c>
      <c r="K7336">
        <v>-5.905790633474675</v>
      </c>
      <c r="L7336">
        <v>-2.9921481274990991</v>
      </c>
      <c r="M7336">
        <v>-0.78027321100519986</v>
      </c>
      <c r="N7336">
        <v>-6.6111381400128382</v>
      </c>
      <c r="O7336">
        <v>-3.4762747402752598</v>
      </c>
      <c r="P7336">
        <v>-1.378979237400437</v>
      </c>
      <c r="Q7336">
        <v>3.1551273777518452</v>
      </c>
      <c r="R7336">
        <v>6.938047183831439</v>
      </c>
      <c r="S7336">
        <v>5.9460849366222703</v>
      </c>
      <c r="T7336">
        <v>4.937708699909833</v>
      </c>
      <c r="U7336">
        <v>3.8777710158102572</v>
      </c>
      <c r="V7336">
        <v>6.7473670343060776</v>
      </c>
      <c r="W7336">
        <v>-3.4148822755461099</v>
      </c>
      <c r="X7336">
        <v>-1.221180044294331</v>
      </c>
      <c r="Y7336">
        <v>1.3580723280941429</v>
      </c>
      <c r="Z7336">
        <v>-1.571470574481</v>
      </c>
      <c r="AA7336">
        <v>6.6272640975765098</v>
      </c>
      <c r="AB7336">
        <v>5.5882793348730422</v>
      </c>
      <c r="AC7336">
        <v>9.0564130697980438</v>
      </c>
      <c r="AD7336">
        <v>6.6457140759985949</v>
      </c>
      <c r="AE7336">
        <v>0.99108436338897254</v>
      </c>
      <c r="AF7336">
        <v>8.7705106735229492</v>
      </c>
      <c r="AG7336">
        <v>-8.3088545348919993</v>
      </c>
      <c r="AH7336">
        <v>-8.3088545348919993</v>
      </c>
    </row>
    <row r="7337" spans="1:34" x14ac:dyDescent="0.25">
      <c r="A7337">
        <v>7336</v>
      </c>
      <c r="B7337">
        <v>-14.86390849457991</v>
      </c>
      <c r="C7337">
        <v>-8.9020823211226929</v>
      </c>
      <c r="D7337">
        <v>-8.6763407728674569</v>
      </c>
      <c r="E7337">
        <v>-6.8643238608668833</v>
      </c>
      <c r="F7337">
        <v>-10.83220123224643</v>
      </c>
      <c r="G7337">
        <v>-15.50904422298221</v>
      </c>
      <c r="H7337">
        <v>-15.15246822849203</v>
      </c>
      <c r="I7337">
        <v>-14.300047244226739</v>
      </c>
      <c r="J7337">
        <v>-15.059058494642169</v>
      </c>
      <c r="K7337">
        <v>-9.1946748123666158</v>
      </c>
      <c r="L7337">
        <v>-7.9363936465859277</v>
      </c>
      <c r="M7337">
        <v>-11.35147660440329</v>
      </c>
      <c r="N7337">
        <v>-7.1909978620995467</v>
      </c>
      <c r="O7337">
        <v>-11.23030058186337</v>
      </c>
      <c r="P7337">
        <v>-9.2069769679680391</v>
      </c>
      <c r="Q7337">
        <v>-15.75084025806053</v>
      </c>
      <c r="R7337">
        <v>-15.00711441648431</v>
      </c>
      <c r="S7337">
        <v>-15.92162781118965</v>
      </c>
      <c r="T7337">
        <v>-14.56734554241222</v>
      </c>
      <c r="U7337">
        <v>-15.36819591976284</v>
      </c>
      <c r="V7337">
        <v>-14.13213560701953</v>
      </c>
      <c r="W7337">
        <v>-8.2106134943231126</v>
      </c>
      <c r="X7337">
        <v>-11.685447454571911</v>
      </c>
      <c r="Y7337">
        <v>-10.13153566045192</v>
      </c>
      <c r="Z7337">
        <v>-9.5851212280491307</v>
      </c>
      <c r="AA7337">
        <v>-15.245027808904821</v>
      </c>
      <c r="AB7337">
        <v>-16.18921045622767</v>
      </c>
      <c r="AC7337">
        <v>-15.11096753085771</v>
      </c>
      <c r="AD7337">
        <v>-14.433718710960941</v>
      </c>
      <c r="AE7337">
        <v>-10.460062331604149</v>
      </c>
      <c r="AF7337">
        <v>-15.38615131378174</v>
      </c>
      <c r="AG7337">
        <v>-8.3088545348919993</v>
      </c>
      <c r="AH7337">
        <v>-8.3088545348919993</v>
      </c>
    </row>
    <row r="7338" spans="1:34" x14ac:dyDescent="0.25">
      <c r="A7338">
        <v>7337</v>
      </c>
      <c r="B7338">
        <v>-15.569939611439951</v>
      </c>
      <c r="C7338">
        <v>-9.1387779918494836</v>
      </c>
      <c r="D7338">
        <v>-8.6762463428098169</v>
      </c>
      <c r="E7338">
        <v>-9.6485741090543637</v>
      </c>
      <c r="F7338">
        <v>-11.009183514155909</v>
      </c>
      <c r="G7338">
        <v>-15.559807867695479</v>
      </c>
      <c r="H7338">
        <v>-16.041081373290758</v>
      </c>
      <c r="I7338">
        <v>-15.9432110719439</v>
      </c>
      <c r="J7338">
        <v>-16.247876771294319</v>
      </c>
      <c r="K7338">
        <v>-9.4750479352613848</v>
      </c>
      <c r="L7338">
        <v>-10.44886496070753</v>
      </c>
      <c r="M7338">
        <v>-11.79234502389226</v>
      </c>
      <c r="N7338">
        <v>-10.04308869650332</v>
      </c>
      <c r="O7338">
        <v>-11.44405799696413</v>
      </c>
      <c r="P7338">
        <v>-12.05645007588509</v>
      </c>
      <c r="Q7338">
        <v>-15.984798451676079</v>
      </c>
      <c r="R7338">
        <v>-15.925103435837871</v>
      </c>
      <c r="S7338">
        <v>-16.59489531986404</v>
      </c>
      <c r="T7338">
        <v>-16.43513259263603</v>
      </c>
      <c r="U7338">
        <v>-16.728344413027909</v>
      </c>
      <c r="V7338">
        <v>-16.639894351874091</v>
      </c>
      <c r="W7338">
        <v>-10.822054426774759</v>
      </c>
      <c r="X7338">
        <v>-12.161368967038531</v>
      </c>
      <c r="Y7338">
        <v>-12.841930955150129</v>
      </c>
      <c r="Z7338">
        <v>-12.50308324405267</v>
      </c>
      <c r="AA7338">
        <v>-16.379784728525738</v>
      </c>
      <c r="AB7338">
        <v>-17.01439278900212</v>
      </c>
      <c r="AC7338">
        <v>-16.974345625739751</v>
      </c>
      <c r="AD7338">
        <v>-17.136138200979889</v>
      </c>
      <c r="AE7338">
        <v>-13.232410982817569</v>
      </c>
      <c r="AF7338">
        <v>-17.4179801940918</v>
      </c>
      <c r="AG7338">
        <v>-8.3088545348919993</v>
      </c>
      <c r="AH7338">
        <v>-8.3088545348919993</v>
      </c>
    </row>
    <row r="7339" spans="1:34" x14ac:dyDescent="0.25">
      <c r="A7339">
        <v>7338</v>
      </c>
      <c r="B7339">
        <v>-15.38222815868868</v>
      </c>
      <c r="C7339">
        <v>-9.0414018800468465</v>
      </c>
      <c r="D7339">
        <v>-8.671125015450956</v>
      </c>
      <c r="E7339">
        <v>-6.866770043357608</v>
      </c>
      <c r="F7339">
        <v>-10.64497760488941</v>
      </c>
      <c r="G7339">
        <v>-15.68556347265401</v>
      </c>
      <c r="H7339">
        <v>-15.896961752704559</v>
      </c>
      <c r="I7339">
        <v>-14.680280410242419</v>
      </c>
      <c r="J7339">
        <v>-16.081792159646731</v>
      </c>
      <c r="K7339">
        <v>-9.4155074821298932</v>
      </c>
      <c r="L7339">
        <v>-7.9369740199794796</v>
      </c>
      <c r="M7339">
        <v>-11.12673106821639</v>
      </c>
      <c r="N7339">
        <v>-7.1988112071282497</v>
      </c>
      <c r="O7339">
        <v>-11.21170579513325</v>
      </c>
      <c r="P7339">
        <v>-9.3701914723370319</v>
      </c>
      <c r="Q7339">
        <v>-16.187392610522789</v>
      </c>
      <c r="R7339">
        <v>-15.11357340063652</v>
      </c>
      <c r="S7339">
        <v>-16.492813297784618</v>
      </c>
      <c r="T7339">
        <v>-15.16498338966308</v>
      </c>
      <c r="U7339">
        <v>-16.708564139072681</v>
      </c>
      <c r="V7339">
        <v>-15.475840390311779</v>
      </c>
      <c r="W7339">
        <v>-8.2869458366614825</v>
      </c>
      <c r="X7339">
        <v>-11.695401921318981</v>
      </c>
      <c r="Y7339">
        <v>-10.20481698080525</v>
      </c>
      <c r="Z7339">
        <v>-9.9061905111268072</v>
      </c>
      <c r="AA7339">
        <v>-15.589949381096609</v>
      </c>
      <c r="AB7339">
        <v>-17.11731095979475</v>
      </c>
      <c r="AC7339">
        <v>-16.08641682576317</v>
      </c>
      <c r="AD7339">
        <v>-16.071689804323292</v>
      </c>
      <c r="AE7339">
        <v>-10.743730204150721</v>
      </c>
      <c r="AF7339">
        <v>-16.682554244995121</v>
      </c>
      <c r="AG7339">
        <v>-8.3088545348919993</v>
      </c>
      <c r="AH7339">
        <v>-8.3088545348919993</v>
      </c>
    </row>
    <row r="7340" spans="1:34" x14ac:dyDescent="0.25">
      <c r="A7340">
        <v>7339</v>
      </c>
      <c r="B7340">
        <v>-15.615164949446299</v>
      </c>
      <c r="C7340">
        <v>-9.979755604799486</v>
      </c>
      <c r="D7340">
        <v>-9.238567218260151</v>
      </c>
      <c r="E7340">
        <v>-9.6560671559204749</v>
      </c>
      <c r="F7340">
        <v>-11.24640692979961</v>
      </c>
      <c r="G7340">
        <v>-16.38586150605083</v>
      </c>
      <c r="H7340">
        <v>-14.865526486938469</v>
      </c>
      <c r="I7340">
        <v>-16.07548801305845</v>
      </c>
      <c r="J7340">
        <v>-16.291800840611049</v>
      </c>
      <c r="K7340">
        <v>-10.88714135183505</v>
      </c>
      <c r="L7340">
        <v>-11.22513859934269</v>
      </c>
      <c r="M7340">
        <v>-12.466380763034159</v>
      </c>
      <c r="N7340">
        <v>-10.682055628625511</v>
      </c>
      <c r="O7340">
        <v>-11.85654962705234</v>
      </c>
      <c r="P7340">
        <v>-12.491070567641721</v>
      </c>
      <c r="Q7340">
        <v>-15.858912639692729</v>
      </c>
      <c r="R7340">
        <v>-16.78794137203748</v>
      </c>
      <c r="S7340">
        <v>-17.099630765879471</v>
      </c>
      <c r="T7340">
        <v>-15.43041929066286</v>
      </c>
      <c r="U7340">
        <v>-15.69880871369398</v>
      </c>
      <c r="V7340">
        <v>-16.900256475864431</v>
      </c>
      <c r="W7340">
        <v>-12.23295371596533</v>
      </c>
      <c r="X7340">
        <v>-13.1740970767639</v>
      </c>
      <c r="Y7340">
        <v>-13.599422476245421</v>
      </c>
      <c r="Z7340">
        <v>-13.32642105654023</v>
      </c>
      <c r="AA7340">
        <v>-16.36708626469354</v>
      </c>
      <c r="AB7340">
        <v>-16.73493953006086</v>
      </c>
      <c r="AC7340">
        <v>-17.612644271177711</v>
      </c>
      <c r="AD7340">
        <v>-16.510946435886119</v>
      </c>
      <c r="AE7340">
        <v>-14.5290470184841</v>
      </c>
      <c r="AF7340">
        <v>-17.4514274597168</v>
      </c>
      <c r="AG7340">
        <v>-8.3088545348919993</v>
      </c>
      <c r="AH7340">
        <v>-8.3088545348919993</v>
      </c>
    </row>
    <row r="7341" spans="1:34" x14ac:dyDescent="0.25">
      <c r="A7341">
        <v>7340</v>
      </c>
      <c r="B7341">
        <v>-12.245351058958169</v>
      </c>
      <c r="C7341">
        <v>-8.4445099921536624</v>
      </c>
      <c r="D7341">
        <v>-8.6583465281618146</v>
      </c>
      <c r="E7341">
        <v>-6.7461462413101554</v>
      </c>
      <c r="F7341">
        <v>-9.1923120357130301</v>
      </c>
      <c r="G7341">
        <v>-11.91208811815603</v>
      </c>
      <c r="H7341">
        <v>-12.73799773631932</v>
      </c>
      <c r="I7341">
        <v>-9.7784835229856579</v>
      </c>
      <c r="J7341">
        <v>-12.04380386641283</v>
      </c>
      <c r="K7341">
        <v>-8.7592772060714807</v>
      </c>
      <c r="L7341">
        <v>-6.7147567542664488</v>
      </c>
      <c r="M7341">
        <v>-8.7389830306240501</v>
      </c>
      <c r="N7341">
        <v>-7.0605435491996849</v>
      </c>
      <c r="O7341">
        <v>-9.4991108564755589</v>
      </c>
      <c r="P7341">
        <v>-7.6260350470944864</v>
      </c>
      <c r="Q7341">
        <v>-12.38271237402177</v>
      </c>
      <c r="R7341">
        <v>-9.4073053615172189</v>
      </c>
      <c r="S7341">
        <v>-11.45980384041447</v>
      </c>
      <c r="T7341">
        <v>-10.211530673611261</v>
      </c>
      <c r="U7341">
        <v>-12.43886894709312</v>
      </c>
      <c r="V7341">
        <v>-9.8190681386253917</v>
      </c>
      <c r="W7341">
        <v>-6.974625668558482</v>
      </c>
      <c r="X7341">
        <v>-9.0153781708654446</v>
      </c>
      <c r="Y7341">
        <v>-7.088794007936043</v>
      </c>
      <c r="Z7341">
        <v>-7.8656938548224797</v>
      </c>
      <c r="AA7341">
        <v>-9.8037882625021133</v>
      </c>
      <c r="AB7341">
        <v>-11.841007709043019</v>
      </c>
      <c r="AC7341">
        <v>-9.2117237027154708</v>
      </c>
      <c r="AD7341">
        <v>-10.13733171935375</v>
      </c>
      <c r="AE7341">
        <v>-7.2840337978825316</v>
      </c>
      <c r="AF7341">
        <v>-9.5029897689819336</v>
      </c>
      <c r="AG7341">
        <v>-8.3088545348919993</v>
      </c>
      <c r="AH7341">
        <v>-8.3088545348919993</v>
      </c>
    </row>
    <row r="7342" spans="1:34" x14ac:dyDescent="0.25">
      <c r="A7342">
        <v>7341</v>
      </c>
      <c r="B7342">
        <v>-3.11665755938203</v>
      </c>
      <c r="C7342">
        <v>-7.7024001569151466</v>
      </c>
      <c r="D7342">
        <v>-8.6192008406576566</v>
      </c>
      <c r="E7342">
        <v>-6.4585418583826391</v>
      </c>
      <c r="F7342">
        <v>-4.3993119408796879</v>
      </c>
      <c r="G7342">
        <v>-3.116419168320236</v>
      </c>
      <c r="H7342">
        <v>-3.2654809298801499</v>
      </c>
      <c r="I7342">
        <v>0.41327832432851808</v>
      </c>
      <c r="J7342">
        <v>-0.79280348857964589</v>
      </c>
      <c r="K7342">
        <v>-7.9141705411452472</v>
      </c>
      <c r="L7342">
        <v>-5.983938544618371</v>
      </c>
      <c r="M7342">
        <v>-3.9800725479089412</v>
      </c>
      <c r="N7342">
        <v>-6.7219719886360174</v>
      </c>
      <c r="O7342">
        <v>-4.6402271268747679</v>
      </c>
      <c r="P7342">
        <v>-2.4028786109589628</v>
      </c>
      <c r="Q7342">
        <v>-3.1979187183005719</v>
      </c>
      <c r="R7342">
        <v>-6.0399735205480122E-2</v>
      </c>
      <c r="S7342">
        <v>-0.66741884474927371</v>
      </c>
      <c r="T7342">
        <v>0.30203489184110838</v>
      </c>
      <c r="U7342">
        <v>-0.92467276669148768</v>
      </c>
      <c r="V7342">
        <v>2.6018289086141539</v>
      </c>
      <c r="W7342">
        <v>-6.166510647815814</v>
      </c>
      <c r="X7342">
        <v>-4.1463222922466212</v>
      </c>
      <c r="Y7342">
        <v>-2.1619852056727309</v>
      </c>
      <c r="Z7342">
        <v>-2.6108458020419349</v>
      </c>
      <c r="AA7342">
        <v>-0.1191287444940327</v>
      </c>
      <c r="AB7342">
        <v>-0.7348633817744934</v>
      </c>
      <c r="AC7342">
        <v>2.3181549196587761</v>
      </c>
      <c r="AD7342">
        <v>2.4956586971300601</v>
      </c>
      <c r="AE7342">
        <v>-2.3141064379744249</v>
      </c>
      <c r="AF7342">
        <v>2.2612712383270259</v>
      </c>
      <c r="AG7342">
        <v>-8.3088545348919993</v>
      </c>
      <c r="AH7342">
        <v>-8.3088545348919993</v>
      </c>
    </row>
    <row r="7343" spans="1:34" x14ac:dyDescent="0.25">
      <c r="A7343">
        <v>7342</v>
      </c>
      <c r="B7343">
        <v>-15.759818629859859</v>
      </c>
      <c r="C7343">
        <v>-8.7680287552450675</v>
      </c>
      <c r="D7343">
        <v>-8.6796566505005934</v>
      </c>
      <c r="E7343">
        <v>-9.6605558413037826</v>
      </c>
      <c r="F7343">
        <v>-11.22619858902921</v>
      </c>
      <c r="G7343">
        <v>-15.77837199268998</v>
      </c>
      <c r="H7343">
        <v>-16.22916837633521</v>
      </c>
      <c r="I7343">
        <v>-16.160564084710611</v>
      </c>
      <c r="J7343">
        <v>-16.41159938450183</v>
      </c>
      <c r="K7343">
        <v>-9.0868684861422011</v>
      </c>
      <c r="L7343">
        <v>-9.8330322845067926</v>
      </c>
      <c r="M7343">
        <v>-11.479611623324169</v>
      </c>
      <c r="N7343">
        <v>-10.061243805785359</v>
      </c>
      <c r="O7343">
        <v>-11.68283261331443</v>
      </c>
      <c r="P7343">
        <v>-12.446838773477371</v>
      </c>
      <c r="Q7343">
        <v>-16.220844089956231</v>
      </c>
      <c r="R7343">
        <v>-16.144543208271038</v>
      </c>
      <c r="S7343">
        <v>-16.602251567405329</v>
      </c>
      <c r="T7343">
        <v>-16.6503541469434</v>
      </c>
      <c r="U7343">
        <v>-16.91972801822828</v>
      </c>
      <c r="V7343">
        <v>-16.975688285542521</v>
      </c>
      <c r="W7343">
        <v>-10.17215352092837</v>
      </c>
      <c r="X7343">
        <v>-11.8855281485943</v>
      </c>
      <c r="Y7343">
        <v>-12.45437511310678</v>
      </c>
      <c r="Z7343">
        <v>-12.910021662111969</v>
      </c>
      <c r="AA7343">
        <v>-16.59820764395748</v>
      </c>
      <c r="AB7343">
        <v>-17.088202205831159</v>
      </c>
      <c r="AC7343">
        <v>-17.09244456896695</v>
      </c>
      <c r="AD7343">
        <v>-17.493777267213868</v>
      </c>
      <c r="AE7343">
        <v>-12.860336457797271</v>
      </c>
      <c r="AF7343">
        <v>-17.58006477355957</v>
      </c>
      <c r="AG7343">
        <v>-8.3088545348919993</v>
      </c>
      <c r="AH7343">
        <v>-8.3088545348919993</v>
      </c>
    </row>
    <row r="7344" spans="1:34" x14ac:dyDescent="0.25">
      <c r="A7344">
        <v>7343</v>
      </c>
      <c r="B7344">
        <v>-15.40824059990042</v>
      </c>
      <c r="C7344">
        <v>-9.5338507310647493</v>
      </c>
      <c r="D7344">
        <v>-8.6770357478452986</v>
      </c>
      <c r="E7344">
        <v>-6.8701230504333974</v>
      </c>
      <c r="F7344">
        <v>-11.166139744579279</v>
      </c>
      <c r="G7344">
        <v>-15.66209586766473</v>
      </c>
      <c r="H7344">
        <v>-15.94040203613411</v>
      </c>
      <c r="I7344">
        <v>-14.599300217247769</v>
      </c>
      <c r="J7344">
        <v>-16.317916272087579</v>
      </c>
      <c r="K7344">
        <v>-10.19832377702882</v>
      </c>
      <c r="L7344">
        <v>-7.8925624580713247</v>
      </c>
      <c r="M7344">
        <v>-12.331849471869109</v>
      </c>
      <c r="N7344">
        <v>-7.2017942868977158</v>
      </c>
      <c r="O7344">
        <v>-11.638815370770009</v>
      </c>
      <c r="P7344">
        <v>-9.4986372259483147</v>
      </c>
      <c r="Q7344">
        <v>-16.414399431701241</v>
      </c>
      <c r="R7344">
        <v>-14.622224502697691</v>
      </c>
      <c r="S7344">
        <v>-16.9804180953602</v>
      </c>
      <c r="T7344">
        <v>-15.091246282117901</v>
      </c>
      <c r="U7344">
        <v>-16.87438309548207</v>
      </c>
      <c r="V7344">
        <v>-15.293706650490259</v>
      </c>
      <c r="W7344">
        <v>-8.4712820339330559</v>
      </c>
      <c r="X7344">
        <v>-13.04421748470854</v>
      </c>
      <c r="Y7344">
        <v>-10.27857551121013</v>
      </c>
      <c r="Z7344">
        <v>-9.944026897895089</v>
      </c>
      <c r="AA7344">
        <v>-15.29178017974332</v>
      </c>
      <c r="AB7344">
        <v>-17.741341487765091</v>
      </c>
      <c r="AC7344">
        <v>-15.57869912644793</v>
      </c>
      <c r="AD7344">
        <v>-15.82037317623465</v>
      </c>
      <c r="AE7344">
        <v>-10.922695558169449</v>
      </c>
      <c r="AF7344">
        <v>-16.271965026855469</v>
      </c>
      <c r="AG7344">
        <v>-8.3088545348919993</v>
      </c>
      <c r="AH7344">
        <v>-8.3088545348919993</v>
      </c>
    </row>
    <row r="7345" spans="1:34" x14ac:dyDescent="0.25">
      <c r="A7345">
        <v>7344</v>
      </c>
      <c r="B7345">
        <v>-15.71985906621525</v>
      </c>
      <c r="C7345">
        <v>-8.602890415975045</v>
      </c>
      <c r="D7345">
        <v>-8.6767880719970378</v>
      </c>
      <c r="E7345">
        <v>-6.8829810078934832</v>
      </c>
      <c r="F7345">
        <v>-11.100348871733971</v>
      </c>
      <c r="G7345">
        <v>-15.64124895382724</v>
      </c>
      <c r="H7345">
        <v>-16.20285603325177</v>
      </c>
      <c r="I7345">
        <v>-15.07913567356518</v>
      </c>
      <c r="J7345">
        <v>-16.27619067697465</v>
      </c>
      <c r="K7345">
        <v>-9.0132482710002151</v>
      </c>
      <c r="L7345">
        <v>-7.7142496449939451</v>
      </c>
      <c r="M7345">
        <v>-10.778537342112831</v>
      </c>
      <c r="N7345">
        <v>-7.2141772844738474</v>
      </c>
      <c r="O7345">
        <v>-11.55500603475628</v>
      </c>
      <c r="P7345">
        <v>-9.4952476358887168</v>
      </c>
      <c r="Q7345">
        <v>-16.171602844689911</v>
      </c>
      <c r="R7345">
        <v>-15.127114610622741</v>
      </c>
      <c r="S7345">
        <v>-15.96476039397802</v>
      </c>
      <c r="T7345">
        <v>-15.52862747857516</v>
      </c>
      <c r="U7345">
        <v>-16.797378717125909</v>
      </c>
      <c r="V7345">
        <v>-15.38818738138273</v>
      </c>
      <c r="W7345">
        <v>-8.1072897251703875</v>
      </c>
      <c r="X7345">
        <v>-11.275980230945329</v>
      </c>
      <c r="Y7345">
        <v>-9.5808475632707459</v>
      </c>
      <c r="Z7345">
        <v>-9.9275236071326329</v>
      </c>
      <c r="AA7345">
        <v>-15.639520067309981</v>
      </c>
      <c r="AB7345">
        <v>-16.54245862727792</v>
      </c>
      <c r="AC7345">
        <v>-15.198902525797021</v>
      </c>
      <c r="AD7345">
        <v>-15.887245358002231</v>
      </c>
      <c r="AE7345">
        <v>-10.06990723344294</v>
      </c>
      <c r="AF7345">
        <v>-15.7691707611084</v>
      </c>
      <c r="AG7345">
        <v>-8.3088545348919993</v>
      </c>
      <c r="AH7345">
        <v>-8.3088545348919993</v>
      </c>
    </row>
    <row r="7346" spans="1:34" x14ac:dyDescent="0.25">
      <c r="A7346">
        <v>7345</v>
      </c>
      <c r="B7346">
        <v>-14.239653950159759</v>
      </c>
      <c r="C7346">
        <v>-9.5252251096941638</v>
      </c>
      <c r="D7346">
        <v>-6.5025694093132413</v>
      </c>
      <c r="E7346">
        <v>-9.6272157271736667</v>
      </c>
      <c r="F7346">
        <v>-10.69771238678887</v>
      </c>
      <c r="G7346">
        <v>-14.851516711496339</v>
      </c>
      <c r="H7346">
        <v>-11.699141951636211</v>
      </c>
      <c r="I7346">
        <v>-15.24091077835198</v>
      </c>
      <c r="J7346">
        <v>-15.04855455576228</v>
      </c>
      <c r="K7346">
        <v>-7.988788958223461</v>
      </c>
      <c r="L7346">
        <v>-10.73577333740867</v>
      </c>
      <c r="M7346">
        <v>-11.56615421189732</v>
      </c>
      <c r="N7346">
        <v>-7.65214123218027</v>
      </c>
      <c r="O7346">
        <v>-8.7651317815782477</v>
      </c>
      <c r="P7346">
        <v>-11.86887108080767</v>
      </c>
      <c r="Q7346">
        <v>-12.460602587748451</v>
      </c>
      <c r="R7346">
        <v>-15.83191127835369</v>
      </c>
      <c r="S7346">
        <v>-15.711702262170791</v>
      </c>
      <c r="T7346">
        <v>-12.53199474834077</v>
      </c>
      <c r="U7346">
        <v>-12.547791582208889</v>
      </c>
      <c r="V7346">
        <v>-16.051935046433719</v>
      </c>
      <c r="W7346">
        <v>-9.0825885487867222</v>
      </c>
      <c r="X7346">
        <v>-9.8165350117654793</v>
      </c>
      <c r="Y7346">
        <v>-12.6230695430477</v>
      </c>
      <c r="Z7346">
        <v>-9.7798132194385818</v>
      </c>
      <c r="AA7346">
        <v>-13.32523065524861</v>
      </c>
      <c r="AB7346">
        <v>-13.29919692129919</v>
      </c>
      <c r="AC7346">
        <v>-16.660648393683491</v>
      </c>
      <c r="AD7346">
        <v>-13.390121310295131</v>
      </c>
      <c r="AE7346">
        <v>-10.769369317569019</v>
      </c>
      <c r="AF7346">
        <v>-14.13848781585693</v>
      </c>
      <c r="AG7346">
        <v>-8.3088545348919993</v>
      </c>
      <c r="AH7346">
        <v>-8.3088545348919993</v>
      </c>
    </row>
    <row r="7347" spans="1:34" x14ac:dyDescent="0.25">
      <c r="A7347">
        <v>7346</v>
      </c>
      <c r="B7347">
        <v>5.9518859686474661</v>
      </c>
      <c r="C7347">
        <v>-6.9405999898830419</v>
      </c>
      <c r="D7347">
        <v>-8.6173719504275201</v>
      </c>
      <c r="E7347">
        <v>-9.0748708840955956</v>
      </c>
      <c r="F7347">
        <v>-2.6869849155296479</v>
      </c>
      <c r="G7347">
        <v>6.0044228534943311</v>
      </c>
      <c r="H7347">
        <v>6.0271429494294964</v>
      </c>
      <c r="I7347">
        <v>5.479275728895785</v>
      </c>
      <c r="J7347">
        <v>7.0098748625774689</v>
      </c>
      <c r="K7347">
        <v>-7.179392879444614</v>
      </c>
      <c r="L7347">
        <v>-7.6704393345994308</v>
      </c>
      <c r="M7347">
        <v>-2.328112617076683</v>
      </c>
      <c r="N7347">
        <v>-9.3893647298664469</v>
      </c>
      <c r="O7347">
        <v>-2.8297029720326061</v>
      </c>
      <c r="P7347">
        <v>-3.5532435074113811</v>
      </c>
      <c r="Q7347">
        <v>6.085685530499414</v>
      </c>
      <c r="R7347">
        <v>5.416652806719604</v>
      </c>
      <c r="S7347">
        <v>6.9368140113221086</v>
      </c>
      <c r="T7347">
        <v>5.5495710840222197</v>
      </c>
      <c r="U7347">
        <v>7.187205070409818</v>
      </c>
      <c r="V7347">
        <v>6.5336641438283722</v>
      </c>
      <c r="W7347">
        <v>-7.9239892461649823</v>
      </c>
      <c r="X7347">
        <v>-2.4542063964571041</v>
      </c>
      <c r="Y7347">
        <v>-3.19467785599603</v>
      </c>
      <c r="Z7347">
        <v>-3.705710956442597</v>
      </c>
      <c r="AA7347">
        <v>5.4841707114170237</v>
      </c>
      <c r="AB7347">
        <v>7.1077400985663566</v>
      </c>
      <c r="AC7347">
        <v>6.3499211761467711</v>
      </c>
      <c r="AD7347">
        <v>6.7080110703956164</v>
      </c>
      <c r="AE7347">
        <v>-3.3383371819473231</v>
      </c>
      <c r="AF7347">
        <v>6.5100717544555664</v>
      </c>
      <c r="AG7347">
        <v>-8.3088545348919993</v>
      </c>
      <c r="AH7347">
        <v>-8.3088545348919993</v>
      </c>
    </row>
    <row r="7348" spans="1:34" x14ac:dyDescent="0.25">
      <c r="A7348">
        <v>7347</v>
      </c>
      <c r="B7348">
        <v>-15.38178992691074</v>
      </c>
      <c r="C7348">
        <v>-7.8306179698477587</v>
      </c>
      <c r="D7348">
        <v>-8.6594214445250905</v>
      </c>
      <c r="E7348">
        <v>-6.8676627027117449</v>
      </c>
      <c r="F7348">
        <v>-10.01469937081246</v>
      </c>
      <c r="G7348">
        <v>-15.039823373764889</v>
      </c>
      <c r="H7348">
        <v>-15.82579730602744</v>
      </c>
      <c r="I7348">
        <v>-14.90190964042179</v>
      </c>
      <c r="J7348">
        <v>-15.8370077757996</v>
      </c>
      <c r="K7348">
        <v>-8.0656664845998254</v>
      </c>
      <c r="L7348">
        <v>-6.8748351117628221</v>
      </c>
      <c r="M7348">
        <v>-9.1101721336758352</v>
      </c>
      <c r="N7348">
        <v>-7.184567780309143</v>
      </c>
      <c r="O7348">
        <v>-10.329277387340071</v>
      </c>
      <c r="P7348">
        <v>-8.925648054753772</v>
      </c>
      <c r="Q7348">
        <v>-15.38974218307076</v>
      </c>
      <c r="R7348">
        <v>-14.600647351204159</v>
      </c>
      <c r="S7348">
        <v>-15.36294149098571</v>
      </c>
      <c r="T7348">
        <v>-15.31000673438804</v>
      </c>
      <c r="U7348">
        <v>-16.21146873320485</v>
      </c>
      <c r="V7348">
        <v>-15.42232725840735</v>
      </c>
      <c r="W7348">
        <v>-7.0933705033955503</v>
      </c>
      <c r="X7348">
        <v>-9.3037742372168228</v>
      </c>
      <c r="Y7348">
        <v>-8.2938820119376668</v>
      </c>
      <c r="Z7348">
        <v>-9.1856072894212506</v>
      </c>
      <c r="AA7348">
        <v>-14.930096009681179</v>
      </c>
      <c r="AB7348">
        <v>-15.636798871071431</v>
      </c>
      <c r="AC7348">
        <v>-14.94076022067609</v>
      </c>
      <c r="AD7348">
        <v>-15.743248084842421</v>
      </c>
      <c r="AE7348">
        <v>-8.4481015702109978</v>
      </c>
      <c r="AF7348">
        <v>-15.177425384521481</v>
      </c>
      <c r="AG7348">
        <v>-8.3088545348919993</v>
      </c>
      <c r="AH7348">
        <v>-8.3088545348919993</v>
      </c>
    </row>
    <row r="7349" spans="1:34" x14ac:dyDescent="0.25">
      <c r="A7349">
        <v>7348</v>
      </c>
      <c r="B7349">
        <v>5.0121815800176881</v>
      </c>
      <c r="C7349">
        <v>-6.6713824036308882</v>
      </c>
      <c r="D7349">
        <v>-8.6177900535407694</v>
      </c>
      <c r="E7349">
        <v>-9.0985061475137581</v>
      </c>
      <c r="F7349">
        <v>-2.8334650012940759</v>
      </c>
      <c r="G7349">
        <v>4.7725555199911618</v>
      </c>
      <c r="H7349">
        <v>4.9590854586917077</v>
      </c>
      <c r="I7349">
        <v>4.4506222806448399</v>
      </c>
      <c r="J7349">
        <v>6.2328728900662078</v>
      </c>
      <c r="K7349">
        <v>-7.1283673970741663</v>
      </c>
      <c r="L7349">
        <v>-7.6230270345425408</v>
      </c>
      <c r="M7349">
        <v>-2.0058639693101559</v>
      </c>
      <c r="N7349">
        <v>-9.4159990028907306</v>
      </c>
      <c r="O7349">
        <v>-3.0114979202805889</v>
      </c>
      <c r="P7349">
        <v>-3.720158468851003</v>
      </c>
      <c r="Q7349">
        <v>4.4908542557031357</v>
      </c>
      <c r="R7349">
        <v>3.8852798818156442</v>
      </c>
      <c r="S7349">
        <v>6.1786404736080263</v>
      </c>
      <c r="T7349">
        <v>4.3901406002736154</v>
      </c>
      <c r="U7349">
        <v>6.2839027169630253</v>
      </c>
      <c r="V7349">
        <v>5.6854192476257488</v>
      </c>
      <c r="W7349">
        <v>-8.1128857469832489</v>
      </c>
      <c r="X7349">
        <v>-2.3545106377050899</v>
      </c>
      <c r="Y7349">
        <v>-2.9302068215373001</v>
      </c>
      <c r="Z7349">
        <v>-3.909812816822916</v>
      </c>
      <c r="AA7349">
        <v>3.5767756215386788</v>
      </c>
      <c r="AB7349">
        <v>6.0129719423686421</v>
      </c>
      <c r="AC7349">
        <v>5.4324289500430236</v>
      </c>
      <c r="AD7349">
        <v>5.7304504577756141</v>
      </c>
      <c r="AE7349">
        <v>-3.3135849864804601</v>
      </c>
      <c r="AF7349">
        <v>5.2409920692443848</v>
      </c>
      <c r="AG7349">
        <v>-8.3088545348919993</v>
      </c>
      <c r="AH7349">
        <v>-8.3088545348919993</v>
      </c>
    </row>
    <row r="7350" spans="1:34" x14ac:dyDescent="0.25">
      <c r="A7350">
        <v>7349</v>
      </c>
      <c r="B7350">
        <v>-14.13277472630236</v>
      </c>
      <c r="C7350">
        <v>-8.0427787975094365</v>
      </c>
      <c r="D7350">
        <v>-8.6752319086532435</v>
      </c>
      <c r="E7350">
        <v>-9.6277129094798664</v>
      </c>
      <c r="F7350">
        <v>-10.70822670609158</v>
      </c>
      <c r="G7350">
        <v>-13.401604890812081</v>
      </c>
      <c r="H7350">
        <v>-14.672467409450849</v>
      </c>
      <c r="I7350">
        <v>-15.040491986957999</v>
      </c>
      <c r="J7350">
        <v>-15.127235608807061</v>
      </c>
      <c r="K7350">
        <v>-8.3141826194735771</v>
      </c>
      <c r="L7350">
        <v>-9.1245568691526007</v>
      </c>
      <c r="M7350">
        <v>-10.125439865024941</v>
      </c>
      <c r="N7350">
        <v>-10.02323893275706</v>
      </c>
      <c r="O7350">
        <v>-11.147865887318069</v>
      </c>
      <c r="P7350">
        <v>-11.85903679969603</v>
      </c>
      <c r="Q7350">
        <v>-13.87829065599113</v>
      </c>
      <c r="R7350">
        <v>-14.283484425677241</v>
      </c>
      <c r="S7350">
        <v>-14.4427647355374</v>
      </c>
      <c r="T7350">
        <v>-15.608153880425901</v>
      </c>
      <c r="U7350">
        <v>-15.66530622117785</v>
      </c>
      <c r="V7350">
        <v>-16.043782527842598</v>
      </c>
      <c r="W7350">
        <v>-9.4169475528693614</v>
      </c>
      <c r="X7350">
        <v>-10.48214720721918</v>
      </c>
      <c r="Y7350">
        <v>-11.07009584889116</v>
      </c>
      <c r="Z7350">
        <v>-12.31357811501967</v>
      </c>
      <c r="AA7350">
        <v>-14.77901795878102</v>
      </c>
      <c r="AB7350">
        <v>-14.930828753221361</v>
      </c>
      <c r="AC7350">
        <v>-15.30110302975373</v>
      </c>
      <c r="AD7350">
        <v>-16.603674991135001</v>
      </c>
      <c r="AE7350">
        <v>-11.435463783810199</v>
      </c>
      <c r="AF7350">
        <v>-15.802834510803221</v>
      </c>
      <c r="AG7350">
        <v>-8.3088545348919993</v>
      </c>
      <c r="AH7350">
        <v>-8.3088545348919993</v>
      </c>
    </row>
    <row r="7351" spans="1:34" x14ac:dyDescent="0.25">
      <c r="A7351">
        <v>7350</v>
      </c>
      <c r="B7351">
        <v>-14.237896287926731</v>
      </c>
      <c r="C7351">
        <v>-9.4419877666061875</v>
      </c>
      <c r="D7351">
        <v>-8.6707339943987591</v>
      </c>
      <c r="E7351">
        <v>-6.8202921270573276</v>
      </c>
      <c r="F7351">
        <v>-10.432360361446131</v>
      </c>
      <c r="G7351">
        <v>-14.73098436212018</v>
      </c>
      <c r="H7351">
        <v>-14.808714773934019</v>
      </c>
      <c r="I7351">
        <v>-12.79901460883775</v>
      </c>
      <c r="J7351">
        <v>-15.1157410412046</v>
      </c>
      <c r="K7351">
        <v>-9.7788182138872912</v>
      </c>
      <c r="L7351">
        <v>-7.966059471869932</v>
      </c>
      <c r="M7351">
        <v>-10.896082731820661</v>
      </c>
      <c r="N7351">
        <v>-7.1519778926061459</v>
      </c>
      <c r="O7351">
        <v>-11.015144222342229</v>
      </c>
      <c r="P7351">
        <v>-8.951290382160014</v>
      </c>
      <c r="Q7351">
        <v>-15.25795165750964</v>
      </c>
      <c r="R7351">
        <v>-13.29511851049274</v>
      </c>
      <c r="S7351">
        <v>-15.3744397812654</v>
      </c>
      <c r="T7351">
        <v>-13.319669623182101</v>
      </c>
      <c r="U7351">
        <v>-15.83639028028022</v>
      </c>
      <c r="V7351">
        <v>-13.716837621722551</v>
      </c>
      <c r="W7351">
        <v>-8.2543674291083402</v>
      </c>
      <c r="X7351">
        <v>-11.42604037163612</v>
      </c>
      <c r="Y7351">
        <v>-9.4766967672599201</v>
      </c>
      <c r="Z7351">
        <v>-9.4958191516172565</v>
      </c>
      <c r="AA7351">
        <v>-13.757612987439339</v>
      </c>
      <c r="AB7351">
        <v>-16.045149525085051</v>
      </c>
      <c r="AC7351">
        <v>-14.017667461408729</v>
      </c>
      <c r="AD7351">
        <v>-14.38770198766527</v>
      </c>
      <c r="AE7351">
        <v>-9.9525443199039252</v>
      </c>
      <c r="AF7351">
        <v>-14.62506103515625</v>
      </c>
      <c r="AG7351">
        <v>-8.3088545348919993</v>
      </c>
      <c r="AH7351">
        <v>-8.3088545348919993</v>
      </c>
    </row>
    <row r="7352" spans="1:34" x14ac:dyDescent="0.25">
      <c r="A7352">
        <v>7351</v>
      </c>
      <c r="B7352">
        <v>-9.5274458625176379</v>
      </c>
      <c r="C7352">
        <v>-5.5707088491324992</v>
      </c>
      <c r="D7352">
        <v>-8.6757542230336107</v>
      </c>
      <c r="E7352">
        <v>-9.5521359695802435</v>
      </c>
      <c r="F7352">
        <v>-9.7932131829029885</v>
      </c>
      <c r="G7352">
        <v>-8.1770057735997757</v>
      </c>
      <c r="H7352">
        <v>-9.9600076509737701</v>
      </c>
      <c r="I7352">
        <v>-11.685184746943619</v>
      </c>
      <c r="J7352">
        <v>-10.73621162060901</v>
      </c>
      <c r="K7352">
        <v>-6.1809677987367344</v>
      </c>
      <c r="L7352">
        <v>-7.5978699892412838</v>
      </c>
      <c r="M7352">
        <v>-6.4706212211021157</v>
      </c>
      <c r="N7352">
        <v>-9.9478904850758987</v>
      </c>
      <c r="O7352">
        <v>-10.214515772009991</v>
      </c>
      <c r="P7352">
        <v>-11.41168169994706</v>
      </c>
      <c r="Q7352">
        <v>-8.8442981606859732</v>
      </c>
      <c r="R7352">
        <v>-10.910789634828079</v>
      </c>
      <c r="S7352">
        <v>-8.8385742015934277</v>
      </c>
      <c r="T7352">
        <v>-12.151587644299971</v>
      </c>
      <c r="U7352">
        <v>-11.18377809754549</v>
      </c>
      <c r="V7352">
        <v>-13.03615915028638</v>
      </c>
      <c r="W7352">
        <v>-8.231316907534838</v>
      </c>
      <c r="X7352">
        <v>-7.1402481621475307</v>
      </c>
      <c r="Y7352">
        <v>-8.7678308002188938</v>
      </c>
      <c r="Z7352">
        <v>-11.851479185745861</v>
      </c>
      <c r="AA7352">
        <v>-11.604450477804271</v>
      </c>
      <c r="AB7352">
        <v>-9.5232579905298813</v>
      </c>
      <c r="AC7352">
        <v>-11.71199098769493</v>
      </c>
      <c r="AD7352">
        <v>-13.505744085454269</v>
      </c>
      <c r="AE7352">
        <v>-9.4459168809344369</v>
      </c>
      <c r="AF7352">
        <v>-12.4103536605835</v>
      </c>
      <c r="AG7352">
        <v>-8.3088545348919993</v>
      </c>
      <c r="AH7352">
        <v>-8.3088545348919993</v>
      </c>
    </row>
    <row r="7353" spans="1:34" x14ac:dyDescent="0.25">
      <c r="A7353">
        <v>7352</v>
      </c>
      <c r="B7353">
        <v>1.5752367423528759</v>
      </c>
      <c r="C7353">
        <v>-7.2041676726560446</v>
      </c>
      <c r="D7353">
        <v>-8.6625798051033129</v>
      </c>
      <c r="E7353">
        <v>-6.4090377039755122</v>
      </c>
      <c r="F7353">
        <v>-6.6800639257008232</v>
      </c>
      <c r="G7353">
        <v>1.333705016532881</v>
      </c>
      <c r="H7353">
        <v>1.364073102708431</v>
      </c>
      <c r="I7353">
        <v>4.3502515760815514</v>
      </c>
      <c r="J7353">
        <v>1.2198605449034261</v>
      </c>
      <c r="K7353">
        <v>-7.5399542942113058</v>
      </c>
      <c r="L7353">
        <v>-5.3181672651219456</v>
      </c>
      <c r="M7353">
        <v>-6.2805932723811502</v>
      </c>
      <c r="N7353">
        <v>-6.7203919240112651</v>
      </c>
      <c r="O7353">
        <v>-7.1034038065503093</v>
      </c>
      <c r="P7353">
        <v>-4.7476746673808359</v>
      </c>
      <c r="Q7353">
        <v>1.087712053975278</v>
      </c>
      <c r="R7353">
        <v>4.0232198492734064</v>
      </c>
      <c r="S7353">
        <v>0.91459432349851522</v>
      </c>
      <c r="T7353">
        <v>4.1780131354125967</v>
      </c>
      <c r="U7353">
        <v>0.88251142488934486</v>
      </c>
      <c r="V7353">
        <v>3.9936302818274592</v>
      </c>
      <c r="W7353">
        <v>-5.6176515249222989</v>
      </c>
      <c r="X7353">
        <v>-6.7227948652066631</v>
      </c>
      <c r="Y7353">
        <v>-4.4771153656065383</v>
      </c>
      <c r="Z7353">
        <v>-5.1345306041325669</v>
      </c>
      <c r="AA7353">
        <v>3.8116973162192131</v>
      </c>
      <c r="AB7353">
        <v>0.53443012193830852</v>
      </c>
      <c r="AC7353">
        <v>3.5264864491689329</v>
      </c>
      <c r="AD7353">
        <v>3.6916334599547862</v>
      </c>
      <c r="AE7353">
        <v>-4.8865281119001249</v>
      </c>
      <c r="AF7353">
        <v>3.178966760635376</v>
      </c>
      <c r="AG7353">
        <v>-8.3088545348919993</v>
      </c>
      <c r="AH7353">
        <v>-8.3088545348919993</v>
      </c>
    </row>
    <row r="7354" spans="1:34" x14ac:dyDescent="0.25">
      <c r="A7354">
        <v>7353</v>
      </c>
      <c r="B7354">
        <v>-3.3908880934348709</v>
      </c>
      <c r="C7354">
        <v>-8.1114948801334439</v>
      </c>
      <c r="D7354">
        <v>-8.6221584135110181</v>
      </c>
      <c r="E7354">
        <v>-9.3493003935783658</v>
      </c>
      <c r="F7354">
        <v>-4.4762652341469913</v>
      </c>
      <c r="G7354">
        <v>-4.4594334596337557</v>
      </c>
      <c r="H7354">
        <v>-3.5426989764087788</v>
      </c>
      <c r="I7354">
        <v>-5.7709231836336992</v>
      </c>
      <c r="J7354">
        <v>-0.91114814500482422</v>
      </c>
      <c r="K7354">
        <v>-8.3554840269445592</v>
      </c>
      <c r="L7354">
        <v>-9.3997081475271518</v>
      </c>
      <c r="M7354">
        <v>-4.6610876084532018</v>
      </c>
      <c r="N7354">
        <v>-9.6774089413792321</v>
      </c>
      <c r="O7354">
        <v>-4.7285053681012119</v>
      </c>
      <c r="P7354">
        <v>-5.854220235934334</v>
      </c>
      <c r="Q7354">
        <v>-4.5893628699420157</v>
      </c>
      <c r="R7354">
        <v>-6.9334191035811186</v>
      </c>
      <c r="S7354">
        <v>-1.8644576660536889</v>
      </c>
      <c r="T7354">
        <v>-5.9532452184149376</v>
      </c>
      <c r="U7354">
        <v>-1.0585816290445671</v>
      </c>
      <c r="V7354">
        <v>-3.2613560387546841</v>
      </c>
      <c r="W7354">
        <v>-9.6710133943614931</v>
      </c>
      <c r="X7354">
        <v>-4.8896293931891242</v>
      </c>
      <c r="Y7354">
        <v>-6.1925730933448566</v>
      </c>
      <c r="Z7354">
        <v>-6.128938619595969</v>
      </c>
      <c r="AA7354">
        <v>-7.1023326778815292</v>
      </c>
      <c r="AB7354">
        <v>-2.0063911505995722</v>
      </c>
      <c r="AC7354">
        <v>-4.3028973860271362</v>
      </c>
      <c r="AD7354">
        <v>-3.435231814770487</v>
      </c>
      <c r="AE7354">
        <v>-6.4505194695256503</v>
      </c>
      <c r="AF7354">
        <v>-4.478630542755127</v>
      </c>
      <c r="AG7354">
        <v>-8.3088545348919993</v>
      </c>
      <c r="AH7354">
        <v>-8.3088545348919993</v>
      </c>
    </row>
    <row r="7355" spans="1:34" x14ac:dyDescent="0.25">
      <c r="A7355">
        <v>7354</v>
      </c>
      <c r="B7355">
        <v>-13.328567272132259</v>
      </c>
      <c r="C7355">
        <v>-8.1296871796308281</v>
      </c>
      <c r="D7355">
        <v>-6.4554295630697354</v>
      </c>
      <c r="E7355">
        <v>-6.7618026106009266</v>
      </c>
      <c r="F7355">
        <v>-6.5504831756550841</v>
      </c>
      <c r="G7355">
        <v>-12.875059538041929</v>
      </c>
      <c r="H7355">
        <v>-10.68273835379833</v>
      </c>
      <c r="I7355">
        <v>-11.867422157905329</v>
      </c>
      <c r="J7355">
        <v>-10.131024832774809</v>
      </c>
      <c r="K7355">
        <v>-6.0630971047435001</v>
      </c>
      <c r="L7355">
        <v>-7.0450710336417064</v>
      </c>
      <c r="M7355">
        <v>-7.7471810622414967</v>
      </c>
      <c r="N7355">
        <v>-5.1074857556831619</v>
      </c>
      <c r="O7355">
        <v>-4.811978781778679</v>
      </c>
      <c r="P7355">
        <v>-5.1351046951056736</v>
      </c>
      <c r="Q7355">
        <v>-9.9052318328107862</v>
      </c>
      <c r="R7355">
        <v>-11.552451283332561</v>
      </c>
      <c r="S7355">
        <v>-10.90050363623075</v>
      </c>
      <c r="T7355">
        <v>-9.4621068453247936</v>
      </c>
      <c r="U7355">
        <v>-7.6834864136314467</v>
      </c>
      <c r="V7355">
        <v>-8.7851412225612187</v>
      </c>
      <c r="W7355">
        <v>-5.0831224997833724</v>
      </c>
      <c r="X7355">
        <v>-5.7916461723646773</v>
      </c>
      <c r="Y7355">
        <v>-6.7170035775800212</v>
      </c>
      <c r="Z7355">
        <v>-3.5525531189059909</v>
      </c>
      <c r="AA7355">
        <v>-8.7447835055621184</v>
      </c>
      <c r="AB7355">
        <v>-8.1410989066506509</v>
      </c>
      <c r="AC7355">
        <v>-9.7040191224589805</v>
      </c>
      <c r="AD7355">
        <v>-6.5298033493568761</v>
      </c>
      <c r="AE7355">
        <v>-4.8310030114932054</v>
      </c>
      <c r="AF7355">
        <v>-7.0620307922363281</v>
      </c>
      <c r="AG7355">
        <v>-8.3088545348919993</v>
      </c>
      <c r="AH7355">
        <v>-8.3088545348919993</v>
      </c>
    </row>
    <row r="7356" spans="1:34" x14ac:dyDescent="0.25">
      <c r="A7356">
        <v>7355</v>
      </c>
      <c r="B7356">
        <v>-8.9944145254858032</v>
      </c>
      <c r="C7356">
        <v>-8.4159605494379708</v>
      </c>
      <c r="D7356">
        <v>-6.4561833126382782</v>
      </c>
      <c r="E7356">
        <v>-9.4801244795472517</v>
      </c>
      <c r="F7356">
        <v>-5.5434833084668158</v>
      </c>
      <c r="G7356">
        <v>-8.997520703231956</v>
      </c>
      <c r="H7356">
        <v>-6.7997236944109654</v>
      </c>
      <c r="I7356">
        <v>-10.914803876040089</v>
      </c>
      <c r="J7356">
        <v>-5.6455168277137417</v>
      </c>
      <c r="K7356">
        <v>-6.616763683987271</v>
      </c>
      <c r="L7356">
        <v>-9.6109464723490081</v>
      </c>
      <c r="M7356">
        <v>-5.3654639920706089</v>
      </c>
      <c r="N7356">
        <v>-7.4690403657685804</v>
      </c>
      <c r="O7356">
        <v>-3.9175614356338522</v>
      </c>
      <c r="P7356">
        <v>-6.8528724995225874</v>
      </c>
      <c r="Q7356">
        <v>-6.679762516915166</v>
      </c>
      <c r="R7356">
        <v>-10.841893772279599</v>
      </c>
      <c r="S7356">
        <v>-5.4507362117779978</v>
      </c>
      <c r="T7356">
        <v>-8.5348436138844175</v>
      </c>
      <c r="U7356">
        <v>-3.7442481271190502</v>
      </c>
      <c r="V7356">
        <v>-7.5667952384018156</v>
      </c>
      <c r="W7356">
        <v>-7.6606470109123137</v>
      </c>
      <c r="X7356">
        <v>-3.7905996588696209</v>
      </c>
      <c r="Y7356">
        <v>-6.6990355818684986</v>
      </c>
      <c r="Z7356">
        <v>-5.1128510929778361</v>
      </c>
      <c r="AA7356">
        <v>-8.3551333216987569</v>
      </c>
      <c r="AB7356">
        <v>-3.454924479421404</v>
      </c>
      <c r="AC7356">
        <v>-7.3274255848066021</v>
      </c>
      <c r="AD7356">
        <v>-5.5208876796966226</v>
      </c>
      <c r="AE7356">
        <v>-5.0185681514869316</v>
      </c>
      <c r="AF7356">
        <v>-5.2020840644836426</v>
      </c>
      <c r="AG7356">
        <v>-8.3088545348919993</v>
      </c>
      <c r="AH7356">
        <v>-8.3088545348919993</v>
      </c>
    </row>
    <row r="7357" spans="1:34" x14ac:dyDescent="0.25">
      <c r="A7357">
        <v>7356</v>
      </c>
      <c r="B7357">
        <v>-15.69887832819348</v>
      </c>
      <c r="C7357">
        <v>-9.5635723657436724</v>
      </c>
      <c r="D7357">
        <v>-8.6797876535049596</v>
      </c>
      <c r="E7357">
        <v>-9.6560816252069603</v>
      </c>
      <c r="F7357">
        <v>-11.22452602814284</v>
      </c>
      <c r="G7357">
        <v>-16.540256389625348</v>
      </c>
      <c r="H7357">
        <v>-16.17730922156181</v>
      </c>
      <c r="I7357">
        <v>-16.078958642791921</v>
      </c>
      <c r="J7357">
        <v>-16.364796032393961</v>
      </c>
      <c r="K7357">
        <v>-9.7496487020592149</v>
      </c>
      <c r="L7357">
        <v>-10.421755392657129</v>
      </c>
      <c r="M7357">
        <v>-11.95127325499403</v>
      </c>
      <c r="N7357">
        <v>-10.05705974218391</v>
      </c>
      <c r="O7357">
        <v>-11.6753245998914</v>
      </c>
      <c r="P7357">
        <v>-12.437868587447021</v>
      </c>
      <c r="Q7357">
        <v>-16.989407971715661</v>
      </c>
      <c r="R7357">
        <v>-16.71698182489132</v>
      </c>
      <c r="S7357">
        <v>-17.091411320463919</v>
      </c>
      <c r="T7357">
        <v>-16.57787274425737</v>
      </c>
      <c r="U7357">
        <v>-16.873641840393031</v>
      </c>
      <c r="V7357">
        <v>-16.914915409108669</v>
      </c>
      <c r="W7357">
        <v>-10.63307177805218</v>
      </c>
      <c r="X7357">
        <v>-12.25574207168904</v>
      </c>
      <c r="Y7357">
        <v>-12.801407165070071</v>
      </c>
      <c r="Z7357">
        <v>-12.89496785111012</v>
      </c>
      <c r="AA7357">
        <v>-17.178281058587611</v>
      </c>
      <c r="AB7357">
        <v>-17.579924978325209</v>
      </c>
      <c r="AC7357">
        <v>-17.458500791027738</v>
      </c>
      <c r="AD7357">
        <v>-17.433738078687671</v>
      </c>
      <c r="AE7357">
        <v>-13.10778177936581</v>
      </c>
      <c r="AF7357">
        <v>-17.948904037475589</v>
      </c>
      <c r="AG7357">
        <v>-8.3088545348919993</v>
      </c>
      <c r="AH7357">
        <v>-8.3088545348919993</v>
      </c>
    </row>
    <row r="7358" spans="1:34" x14ac:dyDescent="0.25">
      <c r="A7358">
        <v>7357</v>
      </c>
      <c r="B7358">
        <v>-15.103686633593041</v>
      </c>
      <c r="C7358">
        <v>-8.6943348435834729</v>
      </c>
      <c r="D7358">
        <v>-8.6595106159563713</v>
      </c>
      <c r="E7358">
        <v>-6.8582414990188258</v>
      </c>
      <c r="F7358">
        <v>-10.03300928340577</v>
      </c>
      <c r="G7358">
        <v>-15.389320320985259</v>
      </c>
      <c r="H7358">
        <v>-15.477694853469661</v>
      </c>
      <c r="I7358">
        <v>-14.656028776518969</v>
      </c>
      <c r="J7358">
        <v>-15.771592639001341</v>
      </c>
      <c r="K7358">
        <v>-8.9682606830992633</v>
      </c>
      <c r="L7358">
        <v>-7.7292157890064788</v>
      </c>
      <c r="M7358">
        <v>-10.134536746377201</v>
      </c>
      <c r="N7358">
        <v>-7.1737586726910623</v>
      </c>
      <c r="O7358">
        <v>-10.332501228033269</v>
      </c>
      <c r="P7358">
        <v>-8.9768963984789671</v>
      </c>
      <c r="Q7358">
        <v>-15.71176318051833</v>
      </c>
      <c r="R7358">
        <v>-14.9818971877819</v>
      </c>
      <c r="S7358">
        <v>-16.077998839734452</v>
      </c>
      <c r="T7358">
        <v>-15.011442537751631</v>
      </c>
      <c r="U7358">
        <v>-16.071891148027539</v>
      </c>
      <c r="V7358">
        <v>-15.49778504009501</v>
      </c>
      <c r="W7358">
        <v>-7.9874039703169988</v>
      </c>
      <c r="X7358">
        <v>-10.347697407491481</v>
      </c>
      <c r="Y7358">
        <v>-9.3555395423377483</v>
      </c>
      <c r="Z7358">
        <v>-9.2254952786717404</v>
      </c>
      <c r="AA7358">
        <v>-15.30103219402492</v>
      </c>
      <c r="AB7358">
        <v>-16.315933793109689</v>
      </c>
      <c r="AC7358">
        <v>-15.791900009137949</v>
      </c>
      <c r="AD7358">
        <v>-15.759253598056789</v>
      </c>
      <c r="AE7358">
        <v>-9.5333789636617148</v>
      </c>
      <c r="AF7358">
        <v>-16.006877899169918</v>
      </c>
      <c r="AG7358">
        <v>-8.3088545348919993</v>
      </c>
      <c r="AH7358">
        <v>-8.3088545348919993</v>
      </c>
    </row>
    <row r="7359" spans="1:34" x14ac:dyDescent="0.25">
      <c r="A7359">
        <v>7358</v>
      </c>
      <c r="B7359">
        <v>-9.2211053987152169</v>
      </c>
      <c r="C7359">
        <v>-7.6399691560495357</v>
      </c>
      <c r="D7359">
        <v>-8.6565813581234963</v>
      </c>
      <c r="E7359">
        <v>-6.6559075811985799</v>
      </c>
      <c r="F7359">
        <v>-8.6622090742300948</v>
      </c>
      <c r="G7359">
        <v>-8.5024904853679022</v>
      </c>
      <c r="H7359">
        <v>-9.5889567943255329</v>
      </c>
      <c r="I7359">
        <v>-6.1031972135264638</v>
      </c>
      <c r="J7359">
        <v>-9.7495760740276012</v>
      </c>
      <c r="K7359">
        <v>-7.9428033061401138</v>
      </c>
      <c r="L7359">
        <v>-5.725790491745367</v>
      </c>
      <c r="M7359">
        <v>-7.912609741760166</v>
      </c>
      <c r="N7359">
        <v>-6.9644752525728713</v>
      </c>
      <c r="O7359">
        <v>-8.9291426979888797</v>
      </c>
      <c r="P7359">
        <v>-6.9245601798049377</v>
      </c>
      <c r="Q7359">
        <v>-8.8619327101317253</v>
      </c>
      <c r="R7359">
        <v>-5.2404392192553297</v>
      </c>
      <c r="S7359">
        <v>-8.9898439548063749</v>
      </c>
      <c r="T7359">
        <v>-6.4128882856049909</v>
      </c>
      <c r="U7359">
        <v>-10.019359086520559</v>
      </c>
      <c r="V7359">
        <v>-6.8758937995242162</v>
      </c>
      <c r="W7359">
        <v>-5.9703113576584927</v>
      </c>
      <c r="X7359">
        <v>-8.1478792436340015</v>
      </c>
      <c r="Y7359">
        <v>-6.01010061609015</v>
      </c>
      <c r="Z7359">
        <v>-7.1219551399399723</v>
      </c>
      <c r="AA7359">
        <v>-5.52745218962324</v>
      </c>
      <c r="AB7359">
        <v>-9.2553654363139355</v>
      </c>
      <c r="AC7359">
        <v>-5.9883500828553444</v>
      </c>
      <c r="AD7359">
        <v>-7.0701208173246872</v>
      </c>
      <c r="AE7359">
        <v>-6.1625048535470297</v>
      </c>
      <c r="AF7359">
        <v>-6.1655035018920898</v>
      </c>
      <c r="AG7359">
        <v>-8.3088545348919993</v>
      </c>
      <c r="AH7359">
        <v>-8.3088545348919993</v>
      </c>
    </row>
    <row r="7360" spans="1:34" x14ac:dyDescent="0.25">
      <c r="A7360">
        <v>7359</v>
      </c>
      <c r="B7360">
        <v>-14.25124703153976</v>
      </c>
      <c r="C7360">
        <v>-8.1272014913706094</v>
      </c>
      <c r="D7360">
        <v>-8.6787653584389552</v>
      </c>
      <c r="E7360">
        <v>-9.6358092080954414</v>
      </c>
      <c r="F7360">
        <v>-10.954239754871351</v>
      </c>
      <c r="G7360">
        <v>-14.103859694195201</v>
      </c>
      <c r="H7360">
        <v>-14.80575376983753</v>
      </c>
      <c r="I7360">
        <v>-15.192250717066649</v>
      </c>
      <c r="J7360">
        <v>-15.317303385371551</v>
      </c>
      <c r="K7360">
        <v>-8.5233996410754163</v>
      </c>
      <c r="L7360">
        <v>-9.4117952970585161</v>
      </c>
      <c r="M7360">
        <v>-10.65147565155277</v>
      </c>
      <c r="N7360">
        <v>-10.038049775285289</v>
      </c>
      <c r="O7360">
        <v>-11.423187080725331</v>
      </c>
      <c r="P7360">
        <v>-12.3019890275888</v>
      </c>
      <c r="Q7360">
        <v>-14.66042855848613</v>
      </c>
      <c r="R7360">
        <v>-15.019163370034869</v>
      </c>
      <c r="S7360">
        <v>-15.19741067310321</v>
      </c>
      <c r="T7360">
        <v>-15.778170492089769</v>
      </c>
      <c r="U7360">
        <v>-15.88971247340015</v>
      </c>
      <c r="V7360">
        <v>-16.413062352202139</v>
      </c>
      <c r="W7360">
        <v>-9.839139066273189</v>
      </c>
      <c r="X7360">
        <v>-11.1342597421908</v>
      </c>
      <c r="Y7360">
        <v>-11.9167765642717</v>
      </c>
      <c r="Z7360">
        <v>-12.783267331544639</v>
      </c>
      <c r="AA7360">
        <v>-15.60493315297807</v>
      </c>
      <c r="AB7360">
        <v>-15.777966685140219</v>
      </c>
      <c r="AC7360">
        <v>-16.229678016774539</v>
      </c>
      <c r="AD7360">
        <v>-17.005418773773631</v>
      </c>
      <c r="AE7360">
        <v>-12.41130067009327</v>
      </c>
      <c r="AF7360">
        <v>-16.828475952148441</v>
      </c>
      <c r="AG7360">
        <v>-8.3088545348919993</v>
      </c>
      <c r="AH7360">
        <v>-8.3088545348919993</v>
      </c>
    </row>
    <row r="7361" spans="1:34" x14ac:dyDescent="0.25">
      <c r="A7361">
        <v>7360</v>
      </c>
      <c r="B7361">
        <v>-8.9804350411346032</v>
      </c>
      <c r="C7361">
        <v>-9.4318442997415488</v>
      </c>
      <c r="D7361">
        <v>-8.6597884488942558</v>
      </c>
      <c r="E7361">
        <v>-9.5111337231790358</v>
      </c>
      <c r="F7361">
        <v>-8.6256081583722715</v>
      </c>
      <c r="G7361">
        <v>-10.26619670961451</v>
      </c>
      <c r="H7361">
        <v>-9.4287422784795645</v>
      </c>
      <c r="I7361">
        <v>-11.096043814298641</v>
      </c>
      <c r="J7361">
        <v>-9.2014727638681446</v>
      </c>
      <c r="K7361">
        <v>-9.7866543698562207</v>
      </c>
      <c r="L7361">
        <v>-10.7132431005599</v>
      </c>
      <c r="M7361">
        <v>-9.6974682483185415</v>
      </c>
      <c r="N7361">
        <v>-9.885109286125644</v>
      </c>
      <c r="O7361">
        <v>-8.9246449839895874</v>
      </c>
      <c r="P7361">
        <v>-9.8900515984386974</v>
      </c>
      <c r="Q7361">
        <v>-10.71847217673267</v>
      </c>
      <c r="R7361">
        <v>-12.346989793278301</v>
      </c>
      <c r="S7361">
        <v>-10.45324766284733</v>
      </c>
      <c r="T7361">
        <v>-11.573735960013581</v>
      </c>
      <c r="U7361">
        <v>-9.5747325223273094</v>
      </c>
      <c r="V7361">
        <v>-11.190664849377869</v>
      </c>
      <c r="W7361">
        <v>-11.08283002449955</v>
      </c>
      <c r="X7361">
        <v>-9.9828721852330169</v>
      </c>
      <c r="Y7361">
        <v>-11.013200198003119</v>
      </c>
      <c r="Z7361">
        <v>-10.227420255276961</v>
      </c>
      <c r="AA7361">
        <v>-12.819872863349721</v>
      </c>
      <c r="AB7361">
        <v>-10.81841556988617</v>
      </c>
      <c r="AC7361">
        <v>-12.429831857778421</v>
      </c>
      <c r="AD7361">
        <v>-11.603408732975669</v>
      </c>
      <c r="AE7361">
        <v>-11.32654034631477</v>
      </c>
      <c r="AF7361">
        <v>-12.82541084289551</v>
      </c>
      <c r="AG7361">
        <v>-8.3088545348919993</v>
      </c>
      <c r="AH7361">
        <v>-8.3088545348919993</v>
      </c>
    </row>
    <row r="7362" spans="1:34" x14ac:dyDescent="0.25">
      <c r="A7362">
        <v>7361</v>
      </c>
      <c r="B7362">
        <v>5.9544435173307262</v>
      </c>
      <c r="C7362">
        <v>-7.1427361814371473</v>
      </c>
      <c r="D7362">
        <v>-8.6174544781398978</v>
      </c>
      <c r="E7362">
        <v>-9.0748709701534853</v>
      </c>
      <c r="F7362">
        <v>-2.6895663676276782</v>
      </c>
      <c r="G7362">
        <v>6.0262948019969187</v>
      </c>
      <c r="H7362">
        <v>6.0260558586981583</v>
      </c>
      <c r="I7362">
        <v>5.4997235849754178</v>
      </c>
      <c r="J7362">
        <v>7.0272392933794308</v>
      </c>
      <c r="K7362">
        <v>-7.3943502644441912</v>
      </c>
      <c r="L7362">
        <v>-7.7429742671825341</v>
      </c>
      <c r="M7362">
        <v>-2.3603505557336422</v>
      </c>
      <c r="N7362">
        <v>-9.3894025629818874</v>
      </c>
      <c r="O7362">
        <v>-2.8332413002109211</v>
      </c>
      <c r="P7362">
        <v>-3.5489602536719298</v>
      </c>
      <c r="Q7362">
        <v>6.0780267242425152</v>
      </c>
      <c r="R7362">
        <v>5.5790739771919702</v>
      </c>
      <c r="S7362">
        <v>7.0708349420532244</v>
      </c>
      <c r="T7362">
        <v>5.5672964149628541</v>
      </c>
      <c r="U7362">
        <v>7.2006819071554036</v>
      </c>
      <c r="V7362">
        <v>6.5702455122930354</v>
      </c>
      <c r="W7362">
        <v>-8.0018053717185591</v>
      </c>
      <c r="X7362">
        <v>-2.5028487246407729</v>
      </c>
      <c r="Y7362">
        <v>-3.103064139894506</v>
      </c>
      <c r="Z7362">
        <v>-3.7017294608986542</v>
      </c>
      <c r="AA7362">
        <v>5.6247287377280042</v>
      </c>
      <c r="AB7362">
        <v>7.2115519115451034</v>
      </c>
      <c r="AC7362">
        <v>6.6211832361373801</v>
      </c>
      <c r="AD7362">
        <v>6.7416628703400541</v>
      </c>
      <c r="AE7362">
        <v>-3.256079636747788</v>
      </c>
      <c r="AF7362">
        <v>6.7583017349243164</v>
      </c>
      <c r="AG7362">
        <v>-8.3088545348919993</v>
      </c>
      <c r="AH7362">
        <v>-8.3088545348919993</v>
      </c>
    </row>
    <row r="7363" spans="1:34" x14ac:dyDescent="0.25">
      <c r="A7363">
        <v>7362</v>
      </c>
      <c r="B7363">
        <v>-15.45536231057773</v>
      </c>
      <c r="C7363">
        <v>-8.7376012727963897</v>
      </c>
      <c r="D7363">
        <v>-8.6710389556507117</v>
      </c>
      <c r="E7363">
        <v>-6.8755802028176314</v>
      </c>
      <c r="F7363">
        <v>-10.61320545204744</v>
      </c>
      <c r="G7363">
        <v>-15.636540420259999</v>
      </c>
      <c r="H7363">
        <v>-15.92794450560303</v>
      </c>
      <c r="I7363">
        <v>-14.97999537003507</v>
      </c>
      <c r="J7363">
        <v>-15.96700909687598</v>
      </c>
      <c r="K7363">
        <v>-9.0531174717312499</v>
      </c>
      <c r="L7363">
        <v>-7.7945392063438614</v>
      </c>
      <c r="M7363">
        <v>-10.9753494169248</v>
      </c>
      <c r="N7363">
        <v>-7.2071984202037873</v>
      </c>
      <c r="O7363">
        <v>-11.147440646561231</v>
      </c>
      <c r="P7363">
        <v>-9.395552463393372</v>
      </c>
      <c r="Q7363">
        <v>-16.071940570858299</v>
      </c>
      <c r="R7363">
        <v>-15.229656369201409</v>
      </c>
      <c r="S7363">
        <v>-16.325161978331749</v>
      </c>
      <c r="T7363">
        <v>-15.422740404307699</v>
      </c>
      <c r="U7363">
        <v>-16.468313296664341</v>
      </c>
      <c r="V7363">
        <v>-15.57156002609581</v>
      </c>
      <c r="W7363">
        <v>-8.1010690840544353</v>
      </c>
      <c r="X7363">
        <v>-11.455482985656319</v>
      </c>
      <c r="Y7363">
        <v>-10.19875175974968</v>
      </c>
      <c r="Z7363">
        <v>-9.8998816445510833</v>
      </c>
      <c r="AA7363">
        <v>-15.65302090099612</v>
      </c>
      <c r="AB7363">
        <v>-16.798830883220749</v>
      </c>
      <c r="AC7363">
        <v>-16.068642978654619</v>
      </c>
      <c r="AD7363">
        <v>-16.043522005873371</v>
      </c>
      <c r="AE7363">
        <v>-10.662537971969449</v>
      </c>
      <c r="AF7363">
        <v>-16.528108596801761</v>
      </c>
      <c r="AG7363">
        <v>-8.3088545348919993</v>
      </c>
      <c r="AH7363">
        <v>-8.3088545348919993</v>
      </c>
    </row>
    <row r="7364" spans="1:34" x14ac:dyDescent="0.25">
      <c r="A7364">
        <v>7363</v>
      </c>
      <c r="B7364">
        <v>-12.338932413343819</v>
      </c>
      <c r="C7364">
        <v>-8.3896416219854597</v>
      </c>
      <c r="D7364">
        <v>-8.6695851963509796</v>
      </c>
      <c r="E7364">
        <v>-6.748695432486528</v>
      </c>
      <c r="F7364">
        <v>-9.9762325014693971</v>
      </c>
      <c r="G7364">
        <v>-11.87033094378431</v>
      </c>
      <c r="H7364">
        <v>-12.89416920461025</v>
      </c>
      <c r="I7364">
        <v>-9.6953222178082097</v>
      </c>
      <c r="J7364">
        <v>-13.13449940786793</v>
      </c>
      <c r="K7364">
        <v>-8.7021431770452118</v>
      </c>
      <c r="L7364">
        <v>-7.029971625604297</v>
      </c>
      <c r="M7364">
        <v>-9.9086915056008156</v>
      </c>
      <c r="N7364">
        <v>-7.0778879940659118</v>
      </c>
      <c r="O7364">
        <v>-10.543318257357351</v>
      </c>
      <c r="P7364">
        <v>-8.2125821873891613</v>
      </c>
      <c r="Q7364">
        <v>-12.364192506337281</v>
      </c>
      <c r="R7364">
        <v>-9.3467426148680133</v>
      </c>
      <c r="S7364">
        <v>-12.78388997913647</v>
      </c>
      <c r="T7364">
        <v>-10.20073156616334</v>
      </c>
      <c r="U7364">
        <v>-13.826522934086841</v>
      </c>
      <c r="V7364">
        <v>-10.557774902304329</v>
      </c>
      <c r="W7364">
        <v>-7.3296736132858404</v>
      </c>
      <c r="X7364">
        <v>-10.424570324893949</v>
      </c>
      <c r="Y7364">
        <v>-8.4501228849426298</v>
      </c>
      <c r="Z7364">
        <v>-8.7391497456632514</v>
      </c>
      <c r="AA7364">
        <v>-9.8086759464890463</v>
      </c>
      <c r="AB7364">
        <v>-13.42527802747321</v>
      </c>
      <c r="AC7364">
        <v>-10.402451348735569</v>
      </c>
      <c r="AD7364">
        <v>-11.20160125671597</v>
      </c>
      <c r="AE7364">
        <v>-8.9414996513197487</v>
      </c>
      <c r="AF7364">
        <v>-11.01126766204834</v>
      </c>
      <c r="AG7364">
        <v>-8.3088545348919993</v>
      </c>
      <c r="AH7364">
        <v>-8.3088545348919993</v>
      </c>
    </row>
    <row r="7365" spans="1:34" x14ac:dyDescent="0.25">
      <c r="A7365">
        <v>7364</v>
      </c>
      <c r="B7365">
        <v>-13.81764254455843</v>
      </c>
      <c r="C7365">
        <v>-9.0995641850128024</v>
      </c>
      <c r="D7365">
        <v>-8.6760820348897472</v>
      </c>
      <c r="E7365">
        <v>-6.8080745125591413</v>
      </c>
      <c r="F7365">
        <v>-10.78329781831744</v>
      </c>
      <c r="G7365">
        <v>-13.737820444639111</v>
      </c>
      <c r="H7365">
        <v>-14.32745651821751</v>
      </c>
      <c r="I7365">
        <v>-12.017125571264531</v>
      </c>
      <c r="J7365">
        <v>-14.67950672097956</v>
      </c>
      <c r="K7365">
        <v>-9.4223219726676088</v>
      </c>
      <c r="L7365">
        <v>-7.8871075727296196</v>
      </c>
      <c r="M7365">
        <v>-11.34622803592139</v>
      </c>
      <c r="N7365">
        <v>-7.1379147092082729</v>
      </c>
      <c r="O7365">
        <v>-11.23138860948934</v>
      </c>
      <c r="P7365">
        <v>-8.8936509696519774</v>
      </c>
      <c r="Q7365">
        <v>-14.2328108019619</v>
      </c>
      <c r="R7365">
        <v>-11.988943033824061</v>
      </c>
      <c r="S7365">
        <v>-14.722005433065011</v>
      </c>
      <c r="T7365">
        <v>-12.476966286260399</v>
      </c>
      <c r="U7365">
        <v>-15.207646568737511</v>
      </c>
      <c r="V7365">
        <v>-12.65584483344858</v>
      </c>
      <c r="W7365">
        <v>-8.1920995466691746</v>
      </c>
      <c r="X7365">
        <v>-11.74950058973643</v>
      </c>
      <c r="Y7365">
        <v>-9.7735297993327155</v>
      </c>
      <c r="Z7365">
        <v>-9.3119737089464589</v>
      </c>
      <c r="AA7365">
        <v>-12.451355282618909</v>
      </c>
      <c r="AB7365">
        <v>-15.24077386650481</v>
      </c>
      <c r="AC7365">
        <v>-12.808272938291889</v>
      </c>
      <c r="AD7365">
        <v>-13.146512050906381</v>
      </c>
      <c r="AE7365">
        <v>-10.162380066003919</v>
      </c>
      <c r="AF7365">
        <v>-13.304958343505859</v>
      </c>
      <c r="AG7365">
        <v>-8.3088545348919993</v>
      </c>
      <c r="AH7365">
        <v>-8.3088545348919993</v>
      </c>
    </row>
    <row r="7366" spans="1:34" x14ac:dyDescent="0.25">
      <c r="A7366">
        <v>7365</v>
      </c>
      <c r="B7366">
        <v>-3.2952592970484371</v>
      </c>
      <c r="C7366">
        <v>-8.4894768419686724</v>
      </c>
      <c r="D7366">
        <v>-8.619458740316583</v>
      </c>
      <c r="E7366">
        <v>-6.4585422164041049</v>
      </c>
      <c r="F7366">
        <v>-4.4497435609344818</v>
      </c>
      <c r="G7366">
        <v>-4.5650058157624036</v>
      </c>
      <c r="H7366">
        <v>-3.4571876253537441</v>
      </c>
      <c r="I7366">
        <v>0.30482514375290842</v>
      </c>
      <c r="J7366">
        <v>-0.97929388349357271</v>
      </c>
      <c r="K7366">
        <v>-8.7852070900923103</v>
      </c>
      <c r="L7366">
        <v>-6.4934931990905902</v>
      </c>
      <c r="M7366">
        <v>-4.9329440028003688</v>
      </c>
      <c r="N7366">
        <v>-6.7221451603614222</v>
      </c>
      <c r="O7366">
        <v>-4.6973902612468077</v>
      </c>
      <c r="P7366">
        <v>-2.4367655903420862</v>
      </c>
      <c r="Q7366">
        <v>-4.7497318256799161</v>
      </c>
      <c r="R7366">
        <v>-0.91973350629109851</v>
      </c>
      <c r="S7366">
        <v>-2.0937769090412321</v>
      </c>
      <c r="T7366">
        <v>0.18296656069219569</v>
      </c>
      <c r="U7366">
        <v>-1.1251155107262649</v>
      </c>
      <c r="V7366">
        <v>2.4876310181266938</v>
      </c>
      <c r="W7366">
        <v>-6.7382758095960797</v>
      </c>
      <c r="X7366">
        <v>-5.1845558596775199</v>
      </c>
      <c r="Y7366">
        <v>-2.7794985160758068</v>
      </c>
      <c r="Z7366">
        <v>-2.6497303017448508</v>
      </c>
      <c r="AA7366">
        <v>-1.0603940306018489</v>
      </c>
      <c r="AB7366">
        <v>-2.2607223760695718</v>
      </c>
      <c r="AC7366">
        <v>1.4711989094860249</v>
      </c>
      <c r="AD7366">
        <v>2.3700623179370162</v>
      </c>
      <c r="AE7366">
        <v>-2.9955026118314811</v>
      </c>
      <c r="AF7366">
        <v>1.334818959236145</v>
      </c>
      <c r="AG7366">
        <v>-8.3088545348919993</v>
      </c>
      <c r="AH7366">
        <v>-8.3088545348919993</v>
      </c>
    </row>
    <row r="7367" spans="1:34" x14ac:dyDescent="0.25">
      <c r="A7367">
        <v>7366</v>
      </c>
      <c r="B7367">
        <v>-3.6242738413182169</v>
      </c>
      <c r="C7367">
        <v>-7.2836541344573789</v>
      </c>
      <c r="D7367">
        <v>-8.6193572377060033</v>
      </c>
      <c r="E7367">
        <v>-6.4688059136481852</v>
      </c>
      <c r="F7367">
        <v>-4.4431975256665419</v>
      </c>
      <c r="G7367">
        <v>-3.0934149628240322</v>
      </c>
      <c r="H7367">
        <v>-3.765040797815931</v>
      </c>
      <c r="I7367">
        <v>0.1109316883767589</v>
      </c>
      <c r="J7367">
        <v>-1.0253236140227111</v>
      </c>
      <c r="K7367">
        <v>-7.4946755436065784</v>
      </c>
      <c r="L7367">
        <v>-5.5460177925706047</v>
      </c>
      <c r="M7367">
        <v>-3.5548292588348658</v>
      </c>
      <c r="N7367">
        <v>-6.7317463157820292</v>
      </c>
      <c r="O7367">
        <v>-4.6838119092613626</v>
      </c>
      <c r="P7367">
        <v>-2.4038272017233711</v>
      </c>
      <c r="Q7367">
        <v>-3.1668777547399101</v>
      </c>
      <c r="R7367">
        <v>0.16491104902206499</v>
      </c>
      <c r="S7367">
        <v>-0.37455075816641442</v>
      </c>
      <c r="T7367">
        <v>2.4504976021358899E-2</v>
      </c>
      <c r="U7367">
        <v>-1.154319312840651</v>
      </c>
      <c r="V7367">
        <v>2.557687383572826</v>
      </c>
      <c r="W7367">
        <v>-5.725079104271769</v>
      </c>
      <c r="X7367">
        <v>-3.7208867026523471</v>
      </c>
      <c r="Y7367">
        <v>-1.682308971114711</v>
      </c>
      <c r="Z7367">
        <v>-2.606673563052575</v>
      </c>
      <c r="AA7367">
        <v>0.13086388503631749</v>
      </c>
      <c r="AB7367">
        <v>-0.43937000772301521</v>
      </c>
      <c r="AC7367">
        <v>2.7955440475782578</v>
      </c>
      <c r="AD7367">
        <v>2.4703867736796261</v>
      </c>
      <c r="AE7367">
        <v>-1.8288188229576789</v>
      </c>
      <c r="AF7367">
        <v>2.7570774555206299</v>
      </c>
      <c r="AG7367">
        <v>-8.3088545348919993</v>
      </c>
      <c r="AH7367">
        <v>-8.3088545348919993</v>
      </c>
    </row>
    <row r="7368" spans="1:34" x14ac:dyDescent="0.25">
      <c r="A7368">
        <v>7367</v>
      </c>
      <c r="B7368">
        <v>4.5101274156117768</v>
      </c>
      <c r="C7368">
        <v>-7.1647373295161794</v>
      </c>
      <c r="D7368">
        <v>-8.6180374326914766</v>
      </c>
      <c r="E7368">
        <v>-9.1123633003090188</v>
      </c>
      <c r="F7368">
        <v>-2.9697562608238441</v>
      </c>
      <c r="G7368">
        <v>4.2584332326617416</v>
      </c>
      <c r="H7368">
        <v>4.679568083496739</v>
      </c>
      <c r="I7368">
        <v>3.9460100441774619</v>
      </c>
      <c r="J7368">
        <v>5.7572033817028743</v>
      </c>
      <c r="K7368">
        <v>-7.3757846766655843</v>
      </c>
      <c r="L7368">
        <v>-7.9537417331863214</v>
      </c>
      <c r="M7368">
        <v>-2.789852543900246</v>
      </c>
      <c r="N7368">
        <v>-9.4253707192959446</v>
      </c>
      <c r="O7368">
        <v>-3.094818914506329</v>
      </c>
      <c r="P7368">
        <v>-3.8323697649419008</v>
      </c>
      <c r="Q7368">
        <v>4.3946433956325963</v>
      </c>
      <c r="R7368">
        <v>3.5810526619921408</v>
      </c>
      <c r="S7368">
        <v>5.3702271758817304</v>
      </c>
      <c r="T7368">
        <v>4.1130055848562961</v>
      </c>
      <c r="U7368">
        <v>6.0244688532633539</v>
      </c>
      <c r="V7368">
        <v>5.3353124946078667</v>
      </c>
      <c r="W7368">
        <v>-8.1788093196639942</v>
      </c>
      <c r="X7368">
        <v>-2.8879795172939962</v>
      </c>
      <c r="Y7368">
        <v>-3.6546270380884538</v>
      </c>
      <c r="Z7368">
        <v>-3.9659080079013438</v>
      </c>
      <c r="AA7368">
        <v>3.7062166793342648</v>
      </c>
      <c r="AB7368">
        <v>5.5934672367613967</v>
      </c>
      <c r="AC7368">
        <v>4.8388451661503522</v>
      </c>
      <c r="AD7368">
        <v>5.599121194759797</v>
      </c>
      <c r="AE7368">
        <v>-3.7694965413227268</v>
      </c>
      <c r="AF7368">
        <v>5.051119327545166</v>
      </c>
      <c r="AG7368">
        <v>-8.3088545348919993</v>
      </c>
      <c r="AH7368">
        <v>-8.3088545348919993</v>
      </c>
    </row>
    <row r="7369" spans="1:34" x14ac:dyDescent="0.25">
      <c r="A7369">
        <v>7368</v>
      </c>
      <c r="B7369">
        <v>-3.4074678330672041</v>
      </c>
      <c r="C7369">
        <v>-8.2200872911290279</v>
      </c>
      <c r="D7369">
        <v>-8.6221877035272438</v>
      </c>
      <c r="E7369">
        <v>-9.3493003778672801</v>
      </c>
      <c r="F7369">
        <v>-4.4767013215296867</v>
      </c>
      <c r="G7369">
        <v>-4.5932180976689612</v>
      </c>
      <c r="H7369">
        <v>-3.555724657154923</v>
      </c>
      <c r="I7369">
        <v>-5.7692208482955856</v>
      </c>
      <c r="J7369">
        <v>-0.92016672552814138</v>
      </c>
      <c r="K7369">
        <v>-8.442362319231183</v>
      </c>
      <c r="L7369">
        <v>-9.3784844088495039</v>
      </c>
      <c r="M7369">
        <v>-4.6736534807925469</v>
      </c>
      <c r="N7369">
        <v>-9.6773885085215827</v>
      </c>
      <c r="O7369">
        <v>-4.7265884164975516</v>
      </c>
      <c r="P7369">
        <v>-5.8496609025620776</v>
      </c>
      <c r="Q7369">
        <v>-4.6938774168719286</v>
      </c>
      <c r="R7369">
        <v>-6.9198159158018218</v>
      </c>
      <c r="S7369">
        <v>-1.9328579178331491</v>
      </c>
      <c r="T7369">
        <v>-5.9453675888522577</v>
      </c>
      <c r="U7369">
        <v>-1.061683891383663</v>
      </c>
      <c r="V7369">
        <v>-3.255651658244318</v>
      </c>
      <c r="W7369">
        <v>-9.6074811282361789</v>
      </c>
      <c r="X7369">
        <v>-4.8604852959488172</v>
      </c>
      <c r="Y7369">
        <v>-6.1153075521590026</v>
      </c>
      <c r="Z7369">
        <v>-6.1206192394725178</v>
      </c>
      <c r="AA7369">
        <v>-7.0398784558979051</v>
      </c>
      <c r="AB7369">
        <v>-2.0292116769762019</v>
      </c>
      <c r="AC7369">
        <v>-4.2605330608971466</v>
      </c>
      <c r="AD7369">
        <v>-3.4207461996239008</v>
      </c>
      <c r="AE7369">
        <v>-6.3121729729845981</v>
      </c>
      <c r="AF7369">
        <v>-4.3717784881591797</v>
      </c>
      <c r="AG7369">
        <v>-8.3088545348919993</v>
      </c>
      <c r="AH7369">
        <v>-8.3088545348919993</v>
      </c>
    </row>
    <row r="7370" spans="1:34" x14ac:dyDescent="0.25">
      <c r="A7370">
        <v>7369</v>
      </c>
      <c r="B7370">
        <v>2.9156515381643389</v>
      </c>
      <c r="C7370">
        <v>-5.3493473763189314</v>
      </c>
      <c r="D7370">
        <v>-8.6184163359231398</v>
      </c>
      <c r="E7370">
        <v>-9.1599116127197675</v>
      </c>
      <c r="F7370">
        <v>-3.193214616477202</v>
      </c>
      <c r="G7370">
        <v>3.7210681700715611</v>
      </c>
      <c r="H7370">
        <v>2.8321267022365131</v>
      </c>
      <c r="I7370">
        <v>2.1029067493233669</v>
      </c>
      <c r="J7370">
        <v>4.4688124275793237</v>
      </c>
      <c r="K7370">
        <v>-5.859962072164147</v>
      </c>
      <c r="L7370">
        <v>-6.4385801450529696</v>
      </c>
      <c r="M7370">
        <v>-0.86311506521955283</v>
      </c>
      <c r="N7370">
        <v>-9.4792710190354139</v>
      </c>
      <c r="O7370">
        <v>-3.3864275446399281</v>
      </c>
      <c r="P7370">
        <v>-4.1497592695875616</v>
      </c>
      <c r="Q7370">
        <v>3.389443361175017</v>
      </c>
      <c r="R7370">
        <v>2.497398316416596</v>
      </c>
      <c r="S7370">
        <v>5.8420956159604618</v>
      </c>
      <c r="T7370">
        <v>2.01289521070027</v>
      </c>
      <c r="U7370">
        <v>4.4856685186578931</v>
      </c>
      <c r="V7370">
        <v>3.6968915000483871</v>
      </c>
      <c r="W7370">
        <v>-6.983457553871947</v>
      </c>
      <c r="X7370">
        <v>-1.273092390614712</v>
      </c>
      <c r="Y7370">
        <v>-1.9864344548587769</v>
      </c>
      <c r="Z7370">
        <v>-4.3549390065668128</v>
      </c>
      <c r="AA7370">
        <v>2.139400161471726</v>
      </c>
      <c r="AB7370">
        <v>5.6163754450438521</v>
      </c>
      <c r="AC7370">
        <v>4.7282135753682732</v>
      </c>
      <c r="AD7370">
        <v>3.7081326739118552</v>
      </c>
      <c r="AE7370">
        <v>-2.430723157015291</v>
      </c>
      <c r="AF7370">
        <v>4.4774975776672363</v>
      </c>
      <c r="AG7370">
        <v>-8.3088545348919993</v>
      </c>
      <c r="AH7370">
        <v>-8.3088545348919993</v>
      </c>
    </row>
    <row r="7371" spans="1:34" x14ac:dyDescent="0.25">
      <c r="A7371">
        <v>7370</v>
      </c>
      <c r="B7371">
        <v>-11.74719905166754</v>
      </c>
      <c r="C7371">
        <v>-9.5109604887172718</v>
      </c>
      <c r="D7371">
        <v>-8.67240255286654</v>
      </c>
      <c r="E7371">
        <v>-9.5780635894378037</v>
      </c>
      <c r="F7371">
        <v>-9.9620190328690601</v>
      </c>
      <c r="G7371">
        <v>-12.57771519000568</v>
      </c>
      <c r="H7371">
        <v>-12.3361941939731</v>
      </c>
      <c r="I7371">
        <v>-13.41802179535633</v>
      </c>
      <c r="J7371">
        <v>-12.743142934099181</v>
      </c>
      <c r="K7371">
        <v>-9.8919187264011512</v>
      </c>
      <c r="L7371">
        <v>-10.78085781756528</v>
      </c>
      <c r="M7371">
        <v>-10.761009490549361</v>
      </c>
      <c r="N7371">
        <v>-9.973104171252464</v>
      </c>
      <c r="O7371">
        <v>-10.544427479023859</v>
      </c>
      <c r="P7371">
        <v>-11.2648280529256</v>
      </c>
      <c r="Q7371">
        <v>-13.174829095613131</v>
      </c>
      <c r="R7371">
        <v>-14.16157815036884</v>
      </c>
      <c r="S7371">
        <v>-13.41358449196612</v>
      </c>
      <c r="T7371">
        <v>-14.040502969198361</v>
      </c>
      <c r="U7371">
        <v>-13.474478055329129</v>
      </c>
      <c r="V7371">
        <v>-14.386022426066489</v>
      </c>
      <c r="W7371">
        <v>-11.197144316842619</v>
      </c>
      <c r="X7371">
        <v>-11.3332346915789</v>
      </c>
      <c r="Y7371">
        <v>-12.017598035734331</v>
      </c>
      <c r="Z7371">
        <v>-11.86895254304001</v>
      </c>
      <c r="AA7371">
        <v>-14.793446957804971</v>
      </c>
      <c r="AB7371">
        <v>-14.14438128801023</v>
      </c>
      <c r="AC7371">
        <v>-14.95702097307978</v>
      </c>
      <c r="AD7371">
        <v>-15.14388769774324</v>
      </c>
      <c r="AE7371">
        <v>-12.613832781887581</v>
      </c>
      <c r="AF7371">
        <v>-15.71583080291748</v>
      </c>
      <c r="AG7371">
        <v>-8.3088545348919993</v>
      </c>
      <c r="AH7371">
        <v>-8.3088545348919993</v>
      </c>
    </row>
    <row r="7372" spans="1:34" x14ac:dyDescent="0.25">
      <c r="A7372">
        <v>7371</v>
      </c>
      <c r="B7372">
        <v>-15.17312431246226</v>
      </c>
      <c r="C7372">
        <v>-9.2154664984666805</v>
      </c>
      <c r="D7372">
        <v>-8.6730822555089251</v>
      </c>
      <c r="E7372">
        <v>-6.8706535016534964</v>
      </c>
      <c r="F7372">
        <v>-10.868083699160801</v>
      </c>
      <c r="G7372">
        <v>-15.60337821378659</v>
      </c>
      <c r="H7372">
        <v>-15.573729786160779</v>
      </c>
      <c r="I7372">
        <v>-14.73229780499419</v>
      </c>
      <c r="J7372">
        <v>-16.050554344210319</v>
      </c>
      <c r="K7372">
        <v>-9.3616656344519988</v>
      </c>
      <c r="L7372">
        <v>-8.4062003875775915</v>
      </c>
      <c r="M7372">
        <v>-11.046552022117931</v>
      </c>
      <c r="N7372">
        <v>-7.2003965052396328</v>
      </c>
      <c r="O7372">
        <v>-11.26905443549788</v>
      </c>
      <c r="P7372">
        <v>-9.6338060055967691</v>
      </c>
      <c r="Q7372">
        <v>-15.99274993566959</v>
      </c>
      <c r="R7372">
        <v>-15.341422686460231</v>
      </c>
      <c r="S7372">
        <v>-16.166107581811481</v>
      </c>
      <c r="T7372">
        <v>-15.1187395475697</v>
      </c>
      <c r="U7372">
        <v>-16.456176202371299</v>
      </c>
      <c r="V7372">
        <v>-15.705408073350879</v>
      </c>
      <c r="W7372">
        <v>-8.5440746503786986</v>
      </c>
      <c r="X7372">
        <v>-11.29388498103661</v>
      </c>
      <c r="Y7372">
        <v>-10.26667049400462</v>
      </c>
      <c r="Z7372">
        <v>-10.008829388783131</v>
      </c>
      <c r="AA7372">
        <v>-15.731915969480641</v>
      </c>
      <c r="AB7372">
        <v>-16.577371698383391</v>
      </c>
      <c r="AC7372">
        <v>-15.96941213838571</v>
      </c>
      <c r="AD7372">
        <v>-16.096062638454171</v>
      </c>
      <c r="AE7372">
        <v>-10.50473943478956</v>
      </c>
      <c r="AF7372">
        <v>-16.380527496337891</v>
      </c>
      <c r="AG7372">
        <v>-8.3088545348919993</v>
      </c>
      <c r="AH7372">
        <v>-8.3088545348919993</v>
      </c>
    </row>
    <row r="7373" spans="1:34" x14ac:dyDescent="0.25">
      <c r="A7373">
        <v>7372</v>
      </c>
      <c r="B7373">
        <v>-15.124691589164479</v>
      </c>
      <c r="C7373">
        <v>-9.8705519872078664</v>
      </c>
      <c r="D7373">
        <v>-8.6795294585088847</v>
      </c>
      <c r="E7373">
        <v>-9.6416077315925843</v>
      </c>
      <c r="F7373">
        <v>-10.99466984412217</v>
      </c>
      <c r="G7373">
        <v>-16.077039313075559</v>
      </c>
      <c r="H7373">
        <v>-15.48453623606968</v>
      </c>
      <c r="I7373">
        <v>-15.448742870167131</v>
      </c>
      <c r="J7373">
        <v>-15.30430491854122</v>
      </c>
      <c r="K7373">
        <v>-9.7519870500695571</v>
      </c>
      <c r="L7373">
        <v>-10.860095760834209</v>
      </c>
      <c r="M7373">
        <v>-11.90098881388729</v>
      </c>
      <c r="N7373">
        <v>-10.03996648165386</v>
      </c>
      <c r="O7373">
        <v>-11.40182179361457</v>
      </c>
      <c r="P7373">
        <v>-12.21636162076676</v>
      </c>
      <c r="Q7373">
        <v>-16.199194324281709</v>
      </c>
      <c r="R7373">
        <v>-16.33583029121084</v>
      </c>
      <c r="S7373">
        <v>-16.065840506373249</v>
      </c>
      <c r="T7373">
        <v>-15.820985556796369</v>
      </c>
      <c r="U7373">
        <v>-15.68327572988775</v>
      </c>
      <c r="V7373">
        <v>-15.90459166594017</v>
      </c>
      <c r="W7373">
        <v>-10.765010122590519</v>
      </c>
      <c r="X7373">
        <v>-11.896786464933321</v>
      </c>
      <c r="Y7373">
        <v>-12.919817487055971</v>
      </c>
      <c r="Z7373">
        <v>-12.62752855461587</v>
      </c>
      <c r="AA7373">
        <v>-16.462915863144289</v>
      </c>
      <c r="AB7373">
        <v>-16.225024355040091</v>
      </c>
      <c r="AC7373">
        <v>-16.628050337991699</v>
      </c>
      <c r="AD7373">
        <v>-16.28452581291171</v>
      </c>
      <c r="AE7373">
        <v>-12.91527173075229</v>
      </c>
      <c r="AF7373">
        <v>-16.78117561340332</v>
      </c>
      <c r="AG7373">
        <v>-8.3088545348919993</v>
      </c>
      <c r="AH7373">
        <v>-8.3088545348919993</v>
      </c>
    </row>
    <row r="7374" spans="1:34" x14ac:dyDescent="0.25">
      <c r="A7374">
        <v>7373</v>
      </c>
      <c r="B7374">
        <v>-8.424322203361065</v>
      </c>
      <c r="C7374">
        <v>-7.6789928748368279</v>
      </c>
      <c r="D7374">
        <v>-8.6246526978890632</v>
      </c>
      <c r="E7374">
        <v>-9.4707565612104272</v>
      </c>
      <c r="F7374">
        <v>-5.4621092879277118</v>
      </c>
      <c r="G7374">
        <v>-7.5729055431901182</v>
      </c>
      <c r="H7374">
        <v>-8.730702814784479</v>
      </c>
      <c r="I7374">
        <v>-10.349582936466881</v>
      </c>
      <c r="J7374">
        <v>-5.212078701427405</v>
      </c>
      <c r="K7374">
        <v>-7.9103593669883603</v>
      </c>
      <c r="L7374">
        <v>-8.6829078357557545</v>
      </c>
      <c r="M7374">
        <v>-4.5955843261843556</v>
      </c>
      <c r="N7374">
        <v>-9.805689947415118</v>
      </c>
      <c r="O7374">
        <v>-5.7709754165581666</v>
      </c>
      <c r="P7374">
        <v>-6.7701035949930519</v>
      </c>
      <c r="Q7374">
        <v>-7.8173703227582907</v>
      </c>
      <c r="R7374">
        <v>-9.2730762161238243</v>
      </c>
      <c r="S7374">
        <v>-4.1794694020637797</v>
      </c>
      <c r="T7374">
        <v>-10.68128281342042</v>
      </c>
      <c r="U7374">
        <v>-5.5323931353764584</v>
      </c>
      <c r="V7374">
        <v>-7.1416324834660916</v>
      </c>
      <c r="W7374">
        <v>-8.9251095477342126</v>
      </c>
      <c r="X7374">
        <v>-4.8327975082834334</v>
      </c>
      <c r="Y7374">
        <v>-5.7641120014193854</v>
      </c>
      <c r="Z7374">
        <v>-7.0972578011284178</v>
      </c>
      <c r="AA7374">
        <v>-9.5348204671827901</v>
      </c>
      <c r="AB7374">
        <v>-4.4418713792242812</v>
      </c>
      <c r="AC7374">
        <v>-5.9202982528408619</v>
      </c>
      <c r="AD7374">
        <v>-7.4827856204575536</v>
      </c>
      <c r="AE7374">
        <v>-6.0107316490377736</v>
      </c>
      <c r="AF7374">
        <v>-6.1957497596740723</v>
      </c>
      <c r="AG7374">
        <v>-8.3088545348919993</v>
      </c>
      <c r="AH7374">
        <v>-8.3088545348919993</v>
      </c>
    </row>
    <row r="7375" spans="1:34" x14ac:dyDescent="0.25">
      <c r="A7375">
        <v>7374</v>
      </c>
      <c r="B7375">
        <v>0.33793473204142471</v>
      </c>
      <c r="C7375">
        <v>-6.7382379298525343</v>
      </c>
      <c r="D7375">
        <v>-8.6172652805304129</v>
      </c>
      <c r="E7375">
        <v>-6.3965729981904929</v>
      </c>
      <c r="F7375">
        <v>-3.6477423022478859</v>
      </c>
      <c r="G7375">
        <v>0.91822881805702739</v>
      </c>
      <c r="H7375">
        <v>0.244890205091334</v>
      </c>
      <c r="I7375">
        <v>3.0121327975442629</v>
      </c>
      <c r="J7375">
        <v>2.415921336850638</v>
      </c>
      <c r="K7375">
        <v>-6.9382790929032288</v>
      </c>
      <c r="L7375">
        <v>-5.0716093034676666</v>
      </c>
      <c r="M7375">
        <v>-2.5475217399890662</v>
      </c>
      <c r="N7375">
        <v>-6.6566973565231251</v>
      </c>
      <c r="O7375">
        <v>-3.8591722460195168</v>
      </c>
      <c r="P7375">
        <v>-1.827049737726494</v>
      </c>
      <c r="Q7375">
        <v>0.88882355973995419</v>
      </c>
      <c r="R7375">
        <v>3.0653917389166159</v>
      </c>
      <c r="S7375">
        <v>3.037212198194529</v>
      </c>
      <c r="T7375">
        <v>2.9574851029389331</v>
      </c>
      <c r="U7375">
        <v>2.3470748738339302</v>
      </c>
      <c r="V7375">
        <v>4.9705292549166087</v>
      </c>
      <c r="W7375">
        <v>-5.2410870488777679</v>
      </c>
      <c r="X7375">
        <v>-2.6832222772361649</v>
      </c>
      <c r="Y7375">
        <v>-0.96966589020248339</v>
      </c>
      <c r="Z7375">
        <v>-2.0090144765390199</v>
      </c>
      <c r="AA7375">
        <v>3.0595845857871748</v>
      </c>
      <c r="AB7375">
        <v>3.030120977206979</v>
      </c>
      <c r="AC7375">
        <v>5.1327559924011306</v>
      </c>
      <c r="AD7375">
        <v>4.9287364343775169</v>
      </c>
      <c r="AE7375">
        <v>-1.093500380061696</v>
      </c>
      <c r="AF7375">
        <v>5.1377453804016113</v>
      </c>
      <c r="AG7375">
        <v>-8.3088545348919993</v>
      </c>
      <c r="AH7375">
        <v>-8.3088545348919993</v>
      </c>
    </row>
    <row r="7376" spans="1:34" x14ac:dyDescent="0.25">
      <c r="A7376">
        <v>7375</v>
      </c>
      <c r="B7376">
        <v>-15.15576921121202</v>
      </c>
      <c r="C7376">
        <v>-9.2832765634795376</v>
      </c>
      <c r="D7376">
        <v>-8.6731808641814432</v>
      </c>
      <c r="E7376">
        <v>-6.8706532765252266</v>
      </c>
      <c r="F7376">
        <v>-10.89232706286109</v>
      </c>
      <c r="G7376">
        <v>-15.46288863809909</v>
      </c>
      <c r="H7376">
        <v>-15.55420804655645</v>
      </c>
      <c r="I7376">
        <v>-14.69487876102043</v>
      </c>
      <c r="J7376">
        <v>-16.075259864343661</v>
      </c>
      <c r="K7376">
        <v>-9.6098912948559416</v>
      </c>
      <c r="L7376">
        <v>-8.1302229013001011</v>
      </c>
      <c r="M7376">
        <v>-11.465036212049331</v>
      </c>
      <c r="N7376">
        <v>-7.20036891024548</v>
      </c>
      <c r="O7376">
        <v>-11.302516050716751</v>
      </c>
      <c r="P7376">
        <v>-9.6464867189097685</v>
      </c>
      <c r="Q7376">
        <v>-15.835057581490309</v>
      </c>
      <c r="R7376">
        <v>-15.04645990499372</v>
      </c>
      <c r="S7376">
        <v>-16.35511163724869</v>
      </c>
      <c r="T7376">
        <v>-15.07929528994473</v>
      </c>
      <c r="U7376">
        <v>-16.47813931785991</v>
      </c>
      <c r="V7376">
        <v>-15.72207888024621</v>
      </c>
      <c r="W7376">
        <v>-8.4452218647517885</v>
      </c>
      <c r="X7376">
        <v>-11.844576043873101</v>
      </c>
      <c r="Y7376">
        <v>-10.48206162761417</v>
      </c>
      <c r="Z7376">
        <v>-10.03052414340821</v>
      </c>
      <c r="AA7376">
        <v>-15.421710702484051</v>
      </c>
      <c r="AB7376">
        <v>-16.744567574518861</v>
      </c>
      <c r="AC7376">
        <v>-16.093020697203141</v>
      </c>
      <c r="AD7376">
        <v>-16.109884689152089</v>
      </c>
      <c r="AE7376">
        <v>-10.85112477326628</v>
      </c>
      <c r="AF7376">
        <v>-16.482484817504879</v>
      </c>
      <c r="AG7376">
        <v>-8.3088545348919993</v>
      </c>
      <c r="AH7376">
        <v>-8.3088545348919993</v>
      </c>
    </row>
    <row r="7377" spans="1:34" x14ac:dyDescent="0.25">
      <c r="A7377">
        <v>7376</v>
      </c>
      <c r="B7377">
        <v>-15.27062395059545</v>
      </c>
      <c r="C7377">
        <v>-9.2773598946013536</v>
      </c>
      <c r="D7377">
        <v>-8.6761740312703903</v>
      </c>
      <c r="E7377">
        <v>-9.6396988726655657</v>
      </c>
      <c r="F7377">
        <v>-10.968081871468669</v>
      </c>
      <c r="G7377">
        <v>-15.159806172723609</v>
      </c>
      <c r="H7377">
        <v>-15.75825984891071</v>
      </c>
      <c r="I7377">
        <v>-15.574840247325531</v>
      </c>
      <c r="J7377">
        <v>-16.020112313143262</v>
      </c>
      <c r="K7377">
        <v>-9.616588717818237</v>
      </c>
      <c r="L7377">
        <v>-10.56205614414057</v>
      </c>
      <c r="M7377">
        <v>-11.84777245634573</v>
      </c>
      <c r="N7377">
        <v>-10.03431694239366</v>
      </c>
      <c r="O7377">
        <v>-11.410147646927671</v>
      </c>
      <c r="P7377">
        <v>-11.997330465896329</v>
      </c>
      <c r="Q7377">
        <v>-15.613802631518491</v>
      </c>
      <c r="R7377">
        <v>-15.456661759708661</v>
      </c>
      <c r="S7377">
        <v>-16.26116425367864</v>
      </c>
      <c r="T7377">
        <v>-16.083638115461401</v>
      </c>
      <c r="U7377">
        <v>-16.535055161354659</v>
      </c>
      <c r="V7377">
        <v>-16.343303178730839</v>
      </c>
      <c r="W7377">
        <v>-10.938764330618589</v>
      </c>
      <c r="X7377">
        <v>-12.22894156680643</v>
      </c>
      <c r="Y7377">
        <v>-12.871331667477749</v>
      </c>
      <c r="Z7377">
        <v>-12.45125749809219</v>
      </c>
      <c r="AA7377">
        <v>-15.94067171840859</v>
      </c>
      <c r="AB7377">
        <v>-16.727216526691361</v>
      </c>
      <c r="AC7377">
        <v>-16.572792669899389</v>
      </c>
      <c r="AD7377">
        <v>-16.87413535955891</v>
      </c>
      <c r="AE7377">
        <v>-13.27442093781897</v>
      </c>
      <c r="AF7377">
        <v>-17.06302642822266</v>
      </c>
      <c r="AG7377">
        <v>-8.3088545348919993</v>
      </c>
      <c r="AH7377">
        <v>-8.3088545348919993</v>
      </c>
    </row>
    <row r="7378" spans="1:34" x14ac:dyDescent="0.25">
      <c r="A7378">
        <v>7377</v>
      </c>
      <c r="B7378">
        <v>2.9096021410691111</v>
      </c>
      <c r="C7378">
        <v>-6.1086224976885806</v>
      </c>
      <c r="D7378">
        <v>-9.1875748759712881</v>
      </c>
      <c r="E7378">
        <v>-9.1603249409832088</v>
      </c>
      <c r="F7378">
        <v>-3.4047908388155541</v>
      </c>
      <c r="G7378">
        <v>3.6680742184593469</v>
      </c>
      <c r="H7378">
        <v>-3.388232430848102</v>
      </c>
      <c r="I7378">
        <v>2.225477742128009</v>
      </c>
      <c r="J7378">
        <v>3.9647272115152221</v>
      </c>
      <c r="K7378">
        <v>-7.5362219363124794</v>
      </c>
      <c r="L7378">
        <v>-6.5725000740019857</v>
      </c>
      <c r="M7378">
        <v>-3.6962240096688568</v>
      </c>
      <c r="N7378">
        <v>-10.31468699445989</v>
      </c>
      <c r="O7378">
        <v>-6.2381918825916101</v>
      </c>
      <c r="P7378">
        <v>-4.3406844913567166</v>
      </c>
      <c r="Q7378">
        <v>-1.4112864592687031</v>
      </c>
      <c r="R7378">
        <v>3.484748430844435</v>
      </c>
      <c r="S7378">
        <v>3.4120017732939409</v>
      </c>
      <c r="T7378">
        <v>-4.773382446098851</v>
      </c>
      <c r="U7378">
        <v>-3.6559470515771402</v>
      </c>
      <c r="V7378">
        <v>3.286997756741346</v>
      </c>
      <c r="W7378">
        <v>-8.3079042483207335</v>
      </c>
      <c r="X7378">
        <v>-6.508679623218411</v>
      </c>
      <c r="Y7378">
        <v>-4.1921185436503254</v>
      </c>
      <c r="Z7378">
        <v>-7.4310650984594337</v>
      </c>
      <c r="AA7378">
        <v>-2.2896463260996001</v>
      </c>
      <c r="AB7378">
        <v>-2.969692364643794</v>
      </c>
      <c r="AC7378">
        <v>3.2580051462306869</v>
      </c>
      <c r="AD7378">
        <v>-4.9424404856943056</v>
      </c>
      <c r="AE7378">
        <v>-7.286807839546519</v>
      </c>
      <c r="AF7378">
        <v>-3.7290422916412349</v>
      </c>
      <c r="AG7378">
        <v>-8.3088545348919993</v>
      </c>
      <c r="AH7378">
        <v>-8.3088545348919993</v>
      </c>
    </row>
    <row r="7379" spans="1:34" x14ac:dyDescent="0.25">
      <c r="A7379">
        <v>7378</v>
      </c>
      <c r="B7379">
        <v>-14.963989272027311</v>
      </c>
      <c r="C7379">
        <v>-7.923994863738459</v>
      </c>
      <c r="D7379">
        <v>-8.6248024904186469</v>
      </c>
      <c r="E7379">
        <v>-6.8183838519127944</v>
      </c>
      <c r="F7379">
        <v>-7.2553341813371386</v>
      </c>
      <c r="G7379">
        <v>-14.83863722907566</v>
      </c>
      <c r="H7379">
        <v>-15.39854553815999</v>
      </c>
      <c r="I7379">
        <v>-14.493587325457661</v>
      </c>
      <c r="J7379">
        <v>-13.25664475755131</v>
      </c>
      <c r="K7379">
        <v>-8.2980763953360981</v>
      </c>
      <c r="L7379">
        <v>-7.0404150177095124</v>
      </c>
      <c r="M7379">
        <v>-8.1407773419365199</v>
      </c>
      <c r="N7379">
        <v>-7.0982409243355757</v>
      </c>
      <c r="O7379">
        <v>-7.6241087383016088</v>
      </c>
      <c r="P7379">
        <v>-6.1172265469514144</v>
      </c>
      <c r="Q7379">
        <v>-15.324594337018731</v>
      </c>
      <c r="R7379">
        <v>-14.51798652813933</v>
      </c>
      <c r="S7379">
        <v>-14.215207208125619</v>
      </c>
      <c r="T7379">
        <v>-14.898890014571579</v>
      </c>
      <c r="U7379">
        <v>-13.690295819829791</v>
      </c>
      <c r="V7379">
        <v>-12.973128534637191</v>
      </c>
      <c r="W7379">
        <v>-7.4004885020260218</v>
      </c>
      <c r="X7379">
        <v>-8.533422622214534</v>
      </c>
      <c r="Y7379">
        <v>-7.4799719276635468</v>
      </c>
      <c r="Z7379">
        <v>-6.4641359056409007</v>
      </c>
      <c r="AA7379">
        <v>-14.99190160173298</v>
      </c>
      <c r="AB7379">
        <v>-14.679334037660491</v>
      </c>
      <c r="AC7379">
        <v>-14.09444015917301</v>
      </c>
      <c r="AD7379">
        <v>-13.38450534106178</v>
      </c>
      <c r="AE7379">
        <v>-7.863844668530934</v>
      </c>
      <c r="AF7379">
        <v>-14.5508279800415</v>
      </c>
      <c r="AG7379">
        <v>-8.3088545348919993</v>
      </c>
      <c r="AH7379">
        <v>-8.3088545348919993</v>
      </c>
    </row>
    <row r="7380" spans="1:34" x14ac:dyDescent="0.25">
      <c r="A7380">
        <v>7379</v>
      </c>
      <c r="B7380">
        <v>-14.929359093390641</v>
      </c>
      <c r="C7380">
        <v>-9.3909474348151747</v>
      </c>
      <c r="D7380">
        <v>-8.6793585664217758</v>
      </c>
      <c r="E7380">
        <v>-9.6368738970208714</v>
      </c>
      <c r="F7380">
        <v>-10.949629771575941</v>
      </c>
      <c r="G7380">
        <v>-15.88698484531823</v>
      </c>
      <c r="H7380">
        <v>-15.2199088491829</v>
      </c>
      <c r="I7380">
        <v>-15.2575837998192</v>
      </c>
      <c r="J7380">
        <v>-15.16754604311827</v>
      </c>
      <c r="K7380">
        <v>-9.6855259148471475</v>
      </c>
      <c r="L7380">
        <v>-10.42928236058474</v>
      </c>
      <c r="M7380">
        <v>-11.890011602568141</v>
      </c>
      <c r="N7380">
        <v>-10.03270807717689</v>
      </c>
      <c r="O7380">
        <v>-11.356095310355119</v>
      </c>
      <c r="P7380">
        <v>-12.16720166982042</v>
      </c>
      <c r="Q7380">
        <v>-16.129932544876841</v>
      </c>
      <c r="R7380">
        <v>-16.178541892566312</v>
      </c>
      <c r="S7380">
        <v>-16.33957308996321</v>
      </c>
      <c r="T7380">
        <v>-15.561149586425991</v>
      </c>
      <c r="U7380">
        <v>-15.48004614706028</v>
      </c>
      <c r="V7380">
        <v>-15.763658427696621</v>
      </c>
      <c r="W7380">
        <v>-10.73804974619128</v>
      </c>
      <c r="X7380">
        <v>-12.229142074729539</v>
      </c>
      <c r="Y7380">
        <v>-12.863718846806229</v>
      </c>
      <c r="Z7380">
        <v>-12.57746359732462</v>
      </c>
      <c r="AA7380">
        <v>-16.425410634879761</v>
      </c>
      <c r="AB7380">
        <v>-16.609016804267021</v>
      </c>
      <c r="AC7380">
        <v>-16.856538111122031</v>
      </c>
      <c r="AD7380">
        <v>-16.078179640462999</v>
      </c>
      <c r="AE7380">
        <v>-13.198812057832781</v>
      </c>
      <c r="AF7380">
        <v>-17.119817733764648</v>
      </c>
      <c r="AG7380">
        <v>-8.3088545348919993</v>
      </c>
      <c r="AH7380">
        <v>-8.3088545348919993</v>
      </c>
    </row>
    <row r="7381" spans="1:34" x14ac:dyDescent="0.25">
      <c r="A7381">
        <v>7380</v>
      </c>
      <c r="B7381">
        <v>-14.203616802512361</v>
      </c>
      <c r="C7381">
        <v>-9.274424506864527</v>
      </c>
      <c r="D7381">
        <v>-8.6594066597498749</v>
      </c>
      <c r="E7381">
        <v>-6.812801962185258</v>
      </c>
      <c r="F7381">
        <v>-9.8744893221590502</v>
      </c>
      <c r="G7381">
        <v>-14.6017681876145</v>
      </c>
      <c r="H7381">
        <v>-14.71148490522109</v>
      </c>
      <c r="I7381">
        <v>-12.803100571233561</v>
      </c>
      <c r="J7381">
        <v>-14.916517490431071</v>
      </c>
      <c r="K7381">
        <v>-9.6325997583154557</v>
      </c>
      <c r="L7381">
        <v>-7.955396114195981</v>
      </c>
      <c r="M7381">
        <v>-10.604036501590119</v>
      </c>
      <c r="N7381">
        <v>-7.1299392378931481</v>
      </c>
      <c r="O7381">
        <v>-10.18680470167822</v>
      </c>
      <c r="P7381">
        <v>-8.5842173761668779</v>
      </c>
      <c r="Q7381">
        <v>-15.107147128266989</v>
      </c>
      <c r="R7381">
        <v>-13.225291045555039</v>
      </c>
      <c r="S7381">
        <v>-15.38903760562906</v>
      </c>
      <c r="T7381">
        <v>-13.258376826170441</v>
      </c>
      <c r="U7381">
        <v>-15.27345048536572</v>
      </c>
      <c r="V7381">
        <v>-13.72728219351305</v>
      </c>
      <c r="W7381">
        <v>-8.2801066561140644</v>
      </c>
      <c r="X7381">
        <v>-10.888699971780481</v>
      </c>
      <c r="Y7381">
        <v>-9.388865080188209</v>
      </c>
      <c r="Z7381">
        <v>-8.8344875182123666</v>
      </c>
      <c r="AA7381">
        <v>-13.68044834418864</v>
      </c>
      <c r="AB7381">
        <v>-15.730110111688891</v>
      </c>
      <c r="AC7381">
        <v>-14.17190729593915</v>
      </c>
      <c r="AD7381">
        <v>-14.01368017860003</v>
      </c>
      <c r="AE7381">
        <v>-9.6139622390700357</v>
      </c>
      <c r="AF7381">
        <v>-14.446103096008301</v>
      </c>
      <c r="AG7381">
        <v>-8.3088545348919993</v>
      </c>
      <c r="AH7381">
        <v>-8.3088545348919993</v>
      </c>
    </row>
    <row r="7382" spans="1:34" x14ac:dyDescent="0.25">
      <c r="A7382">
        <v>7381</v>
      </c>
      <c r="B7382">
        <v>-11.530535024861321</v>
      </c>
      <c r="C7382">
        <v>-8.6283008213554364</v>
      </c>
      <c r="D7382">
        <v>-8.6692637589863839</v>
      </c>
      <c r="E7382">
        <v>-6.7267932609714682</v>
      </c>
      <c r="F7382">
        <v>-9.8313389078582993</v>
      </c>
      <c r="G7382">
        <v>-11.559984669603301</v>
      </c>
      <c r="H7382">
        <v>-12.114519614735119</v>
      </c>
      <c r="I7382">
        <v>-8.8898705839476726</v>
      </c>
      <c r="J7382">
        <v>-12.487092981939</v>
      </c>
      <c r="K7382">
        <v>-9.0132563706483531</v>
      </c>
      <c r="L7382">
        <v>-7.062419848070201</v>
      </c>
      <c r="M7382">
        <v>-10.069127277913839</v>
      </c>
      <c r="N7382">
        <v>-7.0558031660842149</v>
      </c>
      <c r="O7382">
        <v>-10.40502557756318</v>
      </c>
      <c r="P7382">
        <v>-8.0532719599983142</v>
      </c>
      <c r="Q7382">
        <v>-12.16933953573729</v>
      </c>
      <c r="R7382">
        <v>-9.0342696517687298</v>
      </c>
      <c r="S7382">
        <v>-12.58459836035034</v>
      </c>
      <c r="T7382">
        <v>-9.4226535493434955</v>
      </c>
      <c r="U7382">
        <v>-13.212287035814709</v>
      </c>
      <c r="V7382">
        <v>-9.9122208773560931</v>
      </c>
      <c r="W7382">
        <v>-7.4206487072082457</v>
      </c>
      <c r="X7382">
        <v>-10.66346177538523</v>
      </c>
      <c r="Y7382">
        <v>-8.4535496410784017</v>
      </c>
      <c r="Z7382">
        <v>-8.5858659558431825</v>
      </c>
      <c r="AA7382">
        <v>-9.5969339768649657</v>
      </c>
      <c r="AB7382">
        <v>-13.342878800696949</v>
      </c>
      <c r="AC7382">
        <v>-10.199766959111621</v>
      </c>
      <c r="AD7382">
        <v>-10.58772312582968</v>
      </c>
      <c r="AE7382">
        <v>-9.0104155661467171</v>
      </c>
      <c r="AF7382">
        <v>-10.91110897064209</v>
      </c>
      <c r="AG7382">
        <v>-8.3088545348919993</v>
      </c>
      <c r="AH7382">
        <v>-8.3088545348919993</v>
      </c>
    </row>
    <row r="7383" spans="1:34" x14ac:dyDescent="0.25">
      <c r="A7383">
        <v>7382</v>
      </c>
      <c r="B7383">
        <v>2.8544715827023248</v>
      </c>
      <c r="C7383">
        <v>-5.3554162223783157</v>
      </c>
      <c r="D7383">
        <v>-6.4879514481699463</v>
      </c>
      <c r="E7383">
        <v>-9.203583833470697</v>
      </c>
      <c r="F7383">
        <v>-5.5116058785165007</v>
      </c>
      <c r="G7383">
        <v>3.3941491923133782</v>
      </c>
      <c r="H7383">
        <v>4.1396013960476532</v>
      </c>
      <c r="I7383">
        <v>2.0447807669179179</v>
      </c>
      <c r="J7383">
        <v>4.0315301002785011</v>
      </c>
      <c r="K7383">
        <v>-2.3414787394955501</v>
      </c>
      <c r="L7383">
        <v>-6.6410751501678247</v>
      </c>
      <c r="M7383">
        <v>-4.7041736568904993</v>
      </c>
      <c r="N7383">
        <v>-7.2525795595097478</v>
      </c>
      <c r="O7383">
        <v>-4.1600111337713406</v>
      </c>
      <c r="P7383">
        <v>-6.3593255011054657</v>
      </c>
      <c r="Q7383">
        <v>6.149595201686342</v>
      </c>
      <c r="R7383">
        <v>2.0815424419915241</v>
      </c>
      <c r="S7383">
        <v>3.366253445513407</v>
      </c>
      <c r="T7383">
        <v>3.462173111374284</v>
      </c>
      <c r="U7383">
        <v>5.1823610848811352</v>
      </c>
      <c r="V7383">
        <v>3.3438293290260241</v>
      </c>
      <c r="W7383">
        <v>-3.515454908033218</v>
      </c>
      <c r="X7383">
        <v>-1.9133603068642611</v>
      </c>
      <c r="Y7383">
        <v>-5.8747225260818343</v>
      </c>
      <c r="Z7383">
        <v>-4.8303958496543862</v>
      </c>
      <c r="AA7383">
        <v>4.9385054339243286</v>
      </c>
      <c r="AB7383">
        <v>6.1174401205449547</v>
      </c>
      <c r="AC7383">
        <v>2.2330991082581821</v>
      </c>
      <c r="AD7383">
        <v>4.6578882032809652</v>
      </c>
      <c r="AE7383">
        <v>-2.9378894012770189</v>
      </c>
      <c r="AF7383">
        <v>5.1117634773254386</v>
      </c>
      <c r="AG7383">
        <v>-8.3088545348919993</v>
      </c>
      <c r="AH7383">
        <v>-8.3088545348919993</v>
      </c>
    </row>
    <row r="7384" spans="1:34" x14ac:dyDescent="0.25">
      <c r="A7384">
        <v>7383</v>
      </c>
      <c r="B7384">
        <v>5.3344853359028388</v>
      </c>
      <c r="C7384">
        <v>-5.9915489305178156</v>
      </c>
      <c r="D7384">
        <v>-6.4496614733181747</v>
      </c>
      <c r="E7384">
        <v>-9.0924919243424807</v>
      </c>
      <c r="F7384">
        <v>-2.729622776504034</v>
      </c>
      <c r="G7384">
        <v>5.9386965581969093</v>
      </c>
      <c r="H7384">
        <v>5.5751298658043558</v>
      </c>
      <c r="I7384">
        <v>4.8875817865700997</v>
      </c>
      <c r="J7384">
        <v>6.5236301330697453</v>
      </c>
      <c r="K7384">
        <v>-4.9310401681199192</v>
      </c>
      <c r="L7384">
        <v>-6.4099440108675534</v>
      </c>
      <c r="M7384">
        <v>-1.4662126794126551</v>
      </c>
      <c r="N7384">
        <v>-7.1162841149825864</v>
      </c>
      <c r="O7384">
        <v>-1.6010666088911789</v>
      </c>
      <c r="P7384">
        <v>-3.590103598028354</v>
      </c>
      <c r="Q7384">
        <v>5.5440314816134793</v>
      </c>
      <c r="R7384">
        <v>5.9283330734576651</v>
      </c>
      <c r="S7384">
        <v>6.9983416296645737</v>
      </c>
      <c r="T7384">
        <v>5.2254406128850297</v>
      </c>
      <c r="U7384">
        <v>6.1174480504904167</v>
      </c>
      <c r="V7384">
        <v>6.0739726283015578</v>
      </c>
      <c r="W7384">
        <v>-5.3071006816507911</v>
      </c>
      <c r="X7384">
        <v>-1.0795417383852861</v>
      </c>
      <c r="Y7384">
        <v>-2.008093044359248</v>
      </c>
      <c r="Z7384">
        <v>-2.38277261498457</v>
      </c>
      <c r="AA7384">
        <v>5.5780737821165962</v>
      </c>
      <c r="AB7384">
        <v>5.9632812817649814</v>
      </c>
      <c r="AC7384">
        <v>6.9423156031524504</v>
      </c>
      <c r="AD7384">
        <v>5.7346725204686866</v>
      </c>
      <c r="AE7384">
        <v>-1.604213289909908</v>
      </c>
      <c r="AF7384">
        <v>5.926480770111084</v>
      </c>
      <c r="AG7384">
        <v>-8.3088545348919993</v>
      </c>
      <c r="AH7384">
        <v>-8.3088545348919993</v>
      </c>
    </row>
    <row r="7385" spans="1:34" x14ac:dyDescent="0.25">
      <c r="A7385">
        <v>7384</v>
      </c>
      <c r="B7385">
        <v>-12.29790424422653</v>
      </c>
      <c r="C7385">
        <v>-8.4304714579014117</v>
      </c>
      <c r="D7385">
        <v>-8.6695648974732382</v>
      </c>
      <c r="E7385">
        <v>-6.75021785528123</v>
      </c>
      <c r="F7385">
        <v>-10.02791530270826</v>
      </c>
      <c r="G7385">
        <v>-12.027441329016741</v>
      </c>
      <c r="H7385">
        <v>-12.9069419343714</v>
      </c>
      <c r="I7385">
        <v>-9.8338841286304977</v>
      </c>
      <c r="J7385">
        <v>-13.372004539359381</v>
      </c>
      <c r="K7385">
        <v>-8.7869190412575282</v>
      </c>
      <c r="L7385">
        <v>-7.0980657086984396</v>
      </c>
      <c r="M7385">
        <v>-10.057737748363801</v>
      </c>
      <c r="N7385">
        <v>-7.080531188301844</v>
      </c>
      <c r="O7385">
        <v>-10.609276974554771</v>
      </c>
      <c r="P7385">
        <v>-8.3080329062468845</v>
      </c>
      <c r="Q7385">
        <v>-12.645393625275609</v>
      </c>
      <c r="R7385">
        <v>-9.6676230424024148</v>
      </c>
      <c r="S7385">
        <v>-13.22086394322668</v>
      </c>
      <c r="T7385">
        <v>-10.39340528346675</v>
      </c>
      <c r="U7385">
        <v>-14.11973404689185</v>
      </c>
      <c r="V7385">
        <v>-10.969636799840719</v>
      </c>
      <c r="W7385">
        <v>-7.4440506094393566</v>
      </c>
      <c r="X7385">
        <v>-10.633884450616611</v>
      </c>
      <c r="Y7385">
        <v>-8.6514849093256512</v>
      </c>
      <c r="Z7385">
        <v>-8.8498201141173976</v>
      </c>
      <c r="AA7385">
        <v>-10.25367038449091</v>
      </c>
      <c r="AB7385">
        <v>-13.985509855633049</v>
      </c>
      <c r="AC7385">
        <v>-10.997895168784581</v>
      </c>
      <c r="AD7385">
        <v>-11.669150670796601</v>
      </c>
      <c r="AE7385">
        <v>-9.2040541290335369</v>
      </c>
      <c r="AF7385">
        <v>-11.729470252990721</v>
      </c>
      <c r="AG7385">
        <v>-8.3088545348919993</v>
      </c>
      <c r="AH7385">
        <v>-8.3088545348919993</v>
      </c>
    </row>
    <row r="7386" spans="1:34" x14ac:dyDescent="0.25">
      <c r="A7386">
        <v>7385</v>
      </c>
      <c r="B7386">
        <v>-15.28018963481386</v>
      </c>
      <c r="C7386">
        <v>-9.0133509050935086</v>
      </c>
      <c r="D7386">
        <v>-9.221183778718185</v>
      </c>
      <c r="E7386">
        <v>-6.8752864175284696</v>
      </c>
      <c r="F7386">
        <v>-10.82974666720586</v>
      </c>
      <c r="G7386">
        <v>-15.374044608108051</v>
      </c>
      <c r="H7386">
        <v>-11.22643868062557</v>
      </c>
      <c r="I7386">
        <v>-14.79721344578026</v>
      </c>
      <c r="J7386">
        <v>-15.817548630713381</v>
      </c>
      <c r="K7386">
        <v>-9.518813199880281</v>
      </c>
      <c r="L7386">
        <v>-7.9367335824806666</v>
      </c>
      <c r="M7386">
        <v>-11.193704202554031</v>
      </c>
      <c r="N7386">
        <v>-7.3939050317116948</v>
      </c>
      <c r="O7386">
        <v>-9.7566002296672316</v>
      </c>
      <c r="P7386">
        <v>-9.5388030647374595</v>
      </c>
      <c r="Q7386">
        <v>-11.73178007315008</v>
      </c>
      <c r="R7386">
        <v>-15.01425772883379</v>
      </c>
      <c r="S7386">
        <v>-15.987977401806569</v>
      </c>
      <c r="T7386">
        <v>-10.484173362365899</v>
      </c>
      <c r="U7386">
        <v>-10.57618245926141</v>
      </c>
      <c r="V7386">
        <v>-15.315684618809801</v>
      </c>
      <c r="W7386">
        <v>-8.0490852827327686</v>
      </c>
      <c r="X7386">
        <v>-10.05262194479686</v>
      </c>
      <c r="Y7386">
        <v>-10.224947460694359</v>
      </c>
      <c r="Z7386">
        <v>-7.8597917939276014</v>
      </c>
      <c r="AA7386">
        <v>-11.11464371374003</v>
      </c>
      <c r="AB7386">
        <v>-11.169544734530639</v>
      </c>
      <c r="AC7386">
        <v>-15.65298649704591</v>
      </c>
      <c r="AD7386">
        <v>-9.5713290606004637</v>
      </c>
      <c r="AE7386">
        <v>-8.4769212868204686</v>
      </c>
      <c r="AF7386">
        <v>-10.334792137146</v>
      </c>
      <c r="AG7386">
        <v>-8.3088545348919993</v>
      </c>
      <c r="AH7386">
        <v>-8.3088545348919993</v>
      </c>
    </row>
    <row r="7387" spans="1:34" x14ac:dyDescent="0.25">
      <c r="A7387">
        <v>7386</v>
      </c>
      <c r="B7387">
        <v>-15.60050359914624</v>
      </c>
      <c r="C7387">
        <v>-9.6638917079739386</v>
      </c>
      <c r="D7387">
        <v>-8.6601552429855015</v>
      </c>
      <c r="E7387">
        <v>-6.8674150378033083</v>
      </c>
      <c r="F7387">
        <v>-10.216914948949229</v>
      </c>
      <c r="G7387">
        <v>-15.7809585037565</v>
      </c>
      <c r="H7387">
        <v>-16.039717406524769</v>
      </c>
      <c r="I7387">
        <v>-15.013969211127399</v>
      </c>
      <c r="J7387">
        <v>-16.350006459629299</v>
      </c>
      <c r="K7387">
        <v>-9.9592411542626049</v>
      </c>
      <c r="L7387">
        <v>-8.4779235733769198</v>
      </c>
      <c r="M7387">
        <v>-11.06432293917363</v>
      </c>
      <c r="N7387">
        <v>-7.1849268778201862</v>
      </c>
      <c r="O7387">
        <v>-10.5192688315702</v>
      </c>
      <c r="P7387">
        <v>-9.0981415760829432</v>
      </c>
      <c r="Q7387">
        <v>-16.179771924871691</v>
      </c>
      <c r="R7387">
        <v>-15.21928523700892</v>
      </c>
      <c r="S7387">
        <v>-16.53505275294798</v>
      </c>
      <c r="T7387">
        <v>-15.41703623482552</v>
      </c>
      <c r="U7387">
        <v>-16.644570889845099</v>
      </c>
      <c r="V7387">
        <v>-15.828707848928721</v>
      </c>
      <c r="W7387">
        <v>-8.7567286650174037</v>
      </c>
      <c r="X7387">
        <v>-11.28481662362017</v>
      </c>
      <c r="Y7387">
        <v>-10.052795212569199</v>
      </c>
      <c r="Z7387">
        <v>-9.3447658087948415</v>
      </c>
      <c r="AA7387">
        <v>-15.59728834477119</v>
      </c>
      <c r="AB7387">
        <v>-16.77855393905131</v>
      </c>
      <c r="AC7387">
        <v>-15.98827941100209</v>
      </c>
      <c r="AD7387">
        <v>-16.070376664104678</v>
      </c>
      <c r="AE7387">
        <v>-10.234070568902769</v>
      </c>
      <c r="AF7387">
        <v>-16.194868087768551</v>
      </c>
      <c r="AG7387">
        <v>-8.3088545348919993</v>
      </c>
      <c r="AH7387">
        <v>-8.3088545348919993</v>
      </c>
    </row>
    <row r="7388" spans="1:34" x14ac:dyDescent="0.25">
      <c r="A7388">
        <v>7387</v>
      </c>
      <c r="B7388">
        <v>-15.50966661281071</v>
      </c>
      <c r="C7388">
        <v>-9.0665753169237497</v>
      </c>
      <c r="D7388">
        <v>-8.6627606691897387</v>
      </c>
      <c r="E7388">
        <v>-9.6299828727438914</v>
      </c>
      <c r="F7388">
        <v>-10.22857595260159</v>
      </c>
      <c r="G7388">
        <v>-15.40283185031333</v>
      </c>
      <c r="H7388">
        <v>-15.96813174392673</v>
      </c>
      <c r="I7388">
        <v>-15.93361886617879</v>
      </c>
      <c r="J7388">
        <v>-16.26944104646341</v>
      </c>
      <c r="K7388">
        <v>-9.3787826248210635</v>
      </c>
      <c r="L7388">
        <v>-10.34899971598202</v>
      </c>
      <c r="M7388">
        <v>-10.382702785733599</v>
      </c>
      <c r="N7388">
        <v>-10.00738442002611</v>
      </c>
      <c r="O7388">
        <v>-10.54286675998236</v>
      </c>
      <c r="P7388">
        <v>-11.165839781105481</v>
      </c>
      <c r="Q7388">
        <v>-15.810211734317569</v>
      </c>
      <c r="R7388">
        <v>-15.813035407943699</v>
      </c>
      <c r="S7388">
        <v>-16.04695415769088</v>
      </c>
      <c r="T7388">
        <v>-16.41309870689512</v>
      </c>
      <c r="U7388">
        <v>-16.587477186152132</v>
      </c>
      <c r="V7388">
        <v>-16.642784761475479</v>
      </c>
      <c r="W7388">
        <v>-10.69482526759908</v>
      </c>
      <c r="X7388">
        <v>-10.647194940644111</v>
      </c>
      <c r="Y7388">
        <v>-11.329031914785061</v>
      </c>
      <c r="Z7388">
        <v>-11.50793027326222</v>
      </c>
      <c r="AA7388">
        <v>-16.250170236002131</v>
      </c>
      <c r="AB7388">
        <v>-16.321809887336219</v>
      </c>
      <c r="AC7388">
        <v>-16.40514537230035</v>
      </c>
      <c r="AD7388">
        <v>-16.992598405959431</v>
      </c>
      <c r="AE7388">
        <v>-11.63075744893289</v>
      </c>
      <c r="AF7388">
        <v>-16.720010757446289</v>
      </c>
      <c r="AG7388">
        <v>-8.3088545348919993</v>
      </c>
      <c r="AH7388">
        <v>-8.3088545348919993</v>
      </c>
    </row>
    <row r="7389" spans="1:34" x14ac:dyDescent="0.25">
      <c r="A7389">
        <v>7388</v>
      </c>
      <c r="B7389">
        <v>1.746970125204101</v>
      </c>
      <c r="C7389">
        <v>-7.8058236920919279</v>
      </c>
      <c r="D7389">
        <v>-8.6196382201538899</v>
      </c>
      <c r="E7389">
        <v>-9.2059775167562439</v>
      </c>
      <c r="F7389">
        <v>-3.5013995636544211</v>
      </c>
      <c r="G7389">
        <v>0.70194437399602627</v>
      </c>
      <c r="H7389">
        <v>1.604461885204882</v>
      </c>
      <c r="I7389">
        <v>2.7593716331020639E-2</v>
      </c>
      <c r="J7389">
        <v>3.3998189920648829</v>
      </c>
      <c r="K7389">
        <v>-8.0835344319268856</v>
      </c>
      <c r="L7389">
        <v>-8.7245614752174312</v>
      </c>
      <c r="M7389">
        <v>-3.7184179820886381</v>
      </c>
      <c r="N7389">
        <v>-9.5296257948801575</v>
      </c>
      <c r="O7389">
        <v>-3.729787136291995</v>
      </c>
      <c r="P7389">
        <v>-4.6878849765044679</v>
      </c>
      <c r="Q7389">
        <v>0.54773430158451164</v>
      </c>
      <c r="R7389">
        <v>-0.98997457848523329</v>
      </c>
      <c r="S7389">
        <v>2.3946042730809411</v>
      </c>
      <c r="T7389">
        <v>-0.1361584878750208</v>
      </c>
      <c r="U7389">
        <v>3.2812214625306271</v>
      </c>
      <c r="V7389">
        <v>1.693957361816149</v>
      </c>
      <c r="W7389">
        <v>-9.018749223075428</v>
      </c>
      <c r="X7389">
        <v>-3.9589052277473571</v>
      </c>
      <c r="Y7389">
        <v>-4.8806185109789038</v>
      </c>
      <c r="Z7389">
        <v>-4.9349069020141121</v>
      </c>
      <c r="AA7389">
        <v>-1.167301558202114</v>
      </c>
      <c r="AB7389">
        <v>2.2508328482231228</v>
      </c>
      <c r="AC7389">
        <v>0.71866258692824436</v>
      </c>
      <c r="AD7389">
        <v>1.5582036877007119</v>
      </c>
      <c r="AE7389">
        <v>-5.1403714680705486</v>
      </c>
      <c r="AF7389">
        <v>0.55650591850280762</v>
      </c>
      <c r="AG7389">
        <v>-8.3088545348919993</v>
      </c>
      <c r="AH7389">
        <v>-8.3088545348919993</v>
      </c>
    </row>
    <row r="7390" spans="1:34" x14ac:dyDescent="0.25">
      <c r="A7390">
        <v>7389</v>
      </c>
      <c r="B7390">
        <v>-10.949307237146179</v>
      </c>
      <c r="C7390">
        <v>-8.4142919619061409</v>
      </c>
      <c r="D7390">
        <v>-8.6232863172708498</v>
      </c>
      <c r="E7390">
        <v>-6.6691917604896807</v>
      </c>
      <c r="F7390">
        <v>-6.1862583459747427</v>
      </c>
      <c r="G7390">
        <v>-11.09894747931359</v>
      </c>
      <c r="H7390">
        <v>-11.46965080368104</v>
      </c>
      <c r="I7390">
        <v>-8.2414128272245879</v>
      </c>
      <c r="J7390">
        <v>-8.6714242008448572</v>
      </c>
      <c r="K7390">
        <v>-8.9867087330933817</v>
      </c>
      <c r="L7390">
        <v>-6.3628292690644059</v>
      </c>
      <c r="M7390">
        <v>-5.7150348823883714</v>
      </c>
      <c r="N7390">
        <v>-6.9460454229409869</v>
      </c>
      <c r="O7390">
        <v>-6.5607289689003041</v>
      </c>
      <c r="P7390">
        <v>-4.448332199972894</v>
      </c>
      <c r="Q7390">
        <v>-11.826324070194101</v>
      </c>
      <c r="R7390">
        <v>-8.2205134370850494</v>
      </c>
      <c r="S7390">
        <v>-8.3265795984397055</v>
      </c>
      <c r="T7390">
        <v>-8.7025571190264603</v>
      </c>
      <c r="U7390">
        <v>-9.1948752733099379</v>
      </c>
      <c r="V7390">
        <v>-6.1073522005201761</v>
      </c>
      <c r="W7390">
        <v>-6.8540237149573224</v>
      </c>
      <c r="X7390">
        <v>-6.3150971949372412</v>
      </c>
      <c r="Y7390">
        <v>-3.9714089054243642</v>
      </c>
      <c r="Z7390">
        <v>-4.7855481964783149</v>
      </c>
      <c r="AA7390">
        <v>-8.8522341716378268</v>
      </c>
      <c r="AB7390">
        <v>-9.0491875386779359</v>
      </c>
      <c r="AC7390">
        <v>-5.8427035651294661</v>
      </c>
      <c r="AD7390">
        <v>-6.5824640757845838</v>
      </c>
      <c r="AE7390">
        <v>-4.4929461700692048</v>
      </c>
      <c r="AF7390">
        <v>-6.4784088134765634</v>
      </c>
      <c r="AG7390">
        <v>-8.3088545348919993</v>
      </c>
      <c r="AH7390">
        <v>-8.3088545348919993</v>
      </c>
    </row>
    <row r="7391" spans="1:34" x14ac:dyDescent="0.25">
      <c r="A7391">
        <v>7390</v>
      </c>
      <c r="B7391">
        <v>-9.3290660049333045</v>
      </c>
      <c r="C7391">
        <v>-8.771902102019423</v>
      </c>
      <c r="D7391">
        <v>-8.6682277477177188</v>
      </c>
      <c r="E7391">
        <v>-6.6635532383882374</v>
      </c>
      <c r="F7391">
        <v>-9.1469770278190747</v>
      </c>
      <c r="G7391">
        <v>-9.9128569699651301</v>
      </c>
      <c r="H7391">
        <v>-9.7421455336278679</v>
      </c>
      <c r="I7391">
        <v>-6.1805797679929899</v>
      </c>
      <c r="J7391">
        <v>-9.4936489026664201</v>
      </c>
      <c r="K7391">
        <v>-9.0972398351945003</v>
      </c>
      <c r="L7391">
        <v>-6.9145920110319086</v>
      </c>
      <c r="M7391">
        <v>-9.590482134436904</v>
      </c>
      <c r="N7391">
        <v>-6.9867803010149876</v>
      </c>
      <c r="O7391">
        <v>-9.6662790623150858</v>
      </c>
      <c r="P7391">
        <v>-7.2212735838182383</v>
      </c>
      <c r="Q7391">
        <v>-10.31745089656974</v>
      </c>
      <c r="R7391">
        <v>-6.6594114310401</v>
      </c>
      <c r="S7391">
        <v>-10.113735959924719</v>
      </c>
      <c r="T7391">
        <v>-6.5394623630081474</v>
      </c>
      <c r="U7391">
        <v>-10.048980572632621</v>
      </c>
      <c r="V7391">
        <v>-6.4185663929971293</v>
      </c>
      <c r="W7391">
        <v>-7.1860128677704598</v>
      </c>
      <c r="X7391">
        <v>-10.063723778122259</v>
      </c>
      <c r="Y7391">
        <v>-7.5732092720184392</v>
      </c>
      <c r="Z7391">
        <v>-7.6960684378592878</v>
      </c>
      <c r="AA7391">
        <v>-6.9957686277888431</v>
      </c>
      <c r="AB7391">
        <v>-10.64885145917132</v>
      </c>
      <c r="AC7391">
        <v>-6.9744259502969683</v>
      </c>
      <c r="AD7391">
        <v>-6.9222129867901394</v>
      </c>
      <c r="AE7391">
        <v>-7.9879767844486942</v>
      </c>
      <c r="AF7391">
        <v>-7.4445962905883789</v>
      </c>
      <c r="AG7391">
        <v>-8.3088545348919993</v>
      </c>
      <c r="AH7391">
        <v>-8.3088545348919993</v>
      </c>
    </row>
    <row r="7392" spans="1:34" x14ac:dyDescent="0.25">
      <c r="A7392">
        <v>7391</v>
      </c>
      <c r="B7392">
        <v>-13.488934374638299</v>
      </c>
      <c r="C7392">
        <v>-9.9036149105168914</v>
      </c>
      <c r="D7392">
        <v>-8.6277328486144835</v>
      </c>
      <c r="E7392">
        <v>-9.5633074633273374</v>
      </c>
      <c r="F7392">
        <v>-6.6469162774805364</v>
      </c>
      <c r="G7392">
        <v>-14.365642418495201</v>
      </c>
      <c r="H7392">
        <v>-13.968031586851939</v>
      </c>
      <c r="I7392">
        <v>-14.44568722959966</v>
      </c>
      <c r="J7392">
        <v>-10.20687379902806</v>
      </c>
      <c r="K7392">
        <v>-10.23312609917806</v>
      </c>
      <c r="L7392">
        <v>-11.07946158162429</v>
      </c>
      <c r="M7392">
        <v>-7.6761809527261224</v>
      </c>
      <c r="N7392">
        <v>-9.9052899088098947</v>
      </c>
      <c r="O7392">
        <v>-7.0255653243442238</v>
      </c>
      <c r="P7392">
        <v>-7.7683470746984424</v>
      </c>
      <c r="Q7392">
        <v>-14.868954018442061</v>
      </c>
      <c r="R7392">
        <v>-15.31257092261316</v>
      </c>
      <c r="S7392">
        <v>-10.90002132303901</v>
      </c>
      <c r="T7392">
        <v>-14.94860460494205</v>
      </c>
      <c r="U7392">
        <v>-10.717139464742999</v>
      </c>
      <c r="V7392">
        <v>-11.18870556074349</v>
      </c>
      <c r="W7392">
        <v>-11.42419111657264</v>
      </c>
      <c r="X7392">
        <v>-8.0598094086248473</v>
      </c>
      <c r="Y7392">
        <v>-8.7953510420459384</v>
      </c>
      <c r="Z7392">
        <v>-8.1615218660156863</v>
      </c>
      <c r="AA7392">
        <v>-15.83091495678633</v>
      </c>
      <c r="AB7392">
        <v>-11.43444505554857</v>
      </c>
      <c r="AC7392">
        <v>-11.90152883986854</v>
      </c>
      <c r="AD7392">
        <v>-11.718974817118029</v>
      </c>
      <c r="AE7392">
        <v>-9.1852465720042193</v>
      </c>
      <c r="AF7392">
        <v>-12.446901321411129</v>
      </c>
      <c r="AG7392">
        <v>-8.3088545348919993</v>
      </c>
      <c r="AH7392">
        <v>-8.3088545348919993</v>
      </c>
    </row>
    <row r="7393" spans="1:34" x14ac:dyDescent="0.25">
      <c r="A7393">
        <v>7392</v>
      </c>
      <c r="B7393">
        <v>-7.231209658165997</v>
      </c>
      <c r="C7393">
        <v>-7.8646306268756021</v>
      </c>
      <c r="D7393">
        <v>-8.6690160307668815</v>
      </c>
      <c r="E7393">
        <v>-6.6063683417362391</v>
      </c>
      <c r="F7393">
        <v>-9.1857169867300943</v>
      </c>
      <c r="G7393">
        <v>-7.1156047810615393</v>
      </c>
      <c r="H7393">
        <v>-7.5493634222754862</v>
      </c>
      <c r="I7393">
        <v>-3.73109308771024</v>
      </c>
      <c r="J7393">
        <v>-8.6455879879937374</v>
      </c>
      <c r="K7393">
        <v>-8.1791754092296678</v>
      </c>
      <c r="L7393">
        <v>-5.8539091884793413</v>
      </c>
      <c r="M7393">
        <v>-9.254724620605403</v>
      </c>
      <c r="N7393">
        <v>-6.9255263350064329</v>
      </c>
      <c r="O7393">
        <v>-9.5405507830049281</v>
      </c>
      <c r="P7393">
        <v>-7.1265165945567848</v>
      </c>
      <c r="Q7393">
        <v>-7.413413055206151</v>
      </c>
      <c r="R7393">
        <v>-3.4143811375611031</v>
      </c>
      <c r="S7393">
        <v>-8.8703703587930036</v>
      </c>
      <c r="T7393">
        <v>-3.994060008976569</v>
      </c>
      <c r="U7393">
        <v>-8.9552069738232376</v>
      </c>
      <c r="V7393">
        <v>-5.1681186300754538</v>
      </c>
      <c r="W7393">
        <v>-6.1087732607569798</v>
      </c>
      <c r="X7393">
        <v>-9.5515134224721745</v>
      </c>
      <c r="Y7393">
        <v>-6.9831257550809056</v>
      </c>
      <c r="Z7393">
        <v>-7.4348671839213027</v>
      </c>
      <c r="AA7393">
        <v>-3.6429641070768519</v>
      </c>
      <c r="AB7393">
        <v>-9.1429440558598642</v>
      </c>
      <c r="AC7393">
        <v>-5.2061458953363644</v>
      </c>
      <c r="AD7393">
        <v>-5.4265139974159187</v>
      </c>
      <c r="AE7393">
        <v>-7.2200898713418731</v>
      </c>
      <c r="AF7393">
        <v>-5.4148149490356454</v>
      </c>
      <c r="AG7393">
        <v>-8.3088545348919993</v>
      </c>
      <c r="AH7393">
        <v>-8.3088545348919993</v>
      </c>
    </row>
    <row r="7394" spans="1:34" x14ac:dyDescent="0.25">
      <c r="A7394">
        <v>7393</v>
      </c>
      <c r="B7394">
        <v>-15.577754110977169</v>
      </c>
      <c r="C7394">
        <v>-8.8645927422423085</v>
      </c>
      <c r="D7394">
        <v>-8.6711388806412497</v>
      </c>
      <c r="E7394">
        <v>-6.8783166606016461</v>
      </c>
      <c r="F7394">
        <v>-10.65149350289046</v>
      </c>
      <c r="G7394">
        <v>-15.75388130747055</v>
      </c>
      <c r="H7394">
        <v>-16.050233045154091</v>
      </c>
      <c r="I7394">
        <v>-15.10287072503964</v>
      </c>
      <c r="J7394">
        <v>-16.13949721597815</v>
      </c>
      <c r="K7394">
        <v>-9.1726537848022875</v>
      </c>
      <c r="L7394">
        <v>-7.9182857471069434</v>
      </c>
      <c r="M7394">
        <v>-10.967263399915449</v>
      </c>
      <c r="N7394">
        <v>-7.210074875578889</v>
      </c>
      <c r="O7394">
        <v>-11.186074575386581</v>
      </c>
      <c r="P7394">
        <v>-9.4351717120123446</v>
      </c>
      <c r="Q7394">
        <v>-16.182046656090389</v>
      </c>
      <c r="R7394">
        <v>-15.3469934155289</v>
      </c>
      <c r="S7394">
        <v>-16.442306712674981</v>
      </c>
      <c r="T7394">
        <v>-15.545523579027851</v>
      </c>
      <c r="U7394">
        <v>-16.639839424914229</v>
      </c>
      <c r="V7394">
        <v>-15.743764231880821</v>
      </c>
      <c r="W7394">
        <v>-8.2172362351004189</v>
      </c>
      <c r="X7394">
        <v>-11.44243945602838</v>
      </c>
      <c r="Y7394">
        <v>-10.19237587622422</v>
      </c>
      <c r="Z7394">
        <v>-9.9397670201989516</v>
      </c>
      <c r="AA7394">
        <v>-15.76312705988615</v>
      </c>
      <c r="AB7394">
        <v>-16.90893719433085</v>
      </c>
      <c r="AC7394">
        <v>-16.185776719948571</v>
      </c>
      <c r="AD7394">
        <v>-16.2147268793086</v>
      </c>
      <c r="AE7394">
        <v>-10.65113555961508</v>
      </c>
      <c r="AF7394">
        <v>-16.638216018676761</v>
      </c>
      <c r="AG7394">
        <v>-8.3088545348919993</v>
      </c>
      <c r="AH7394">
        <v>-8.3088545348919993</v>
      </c>
    </row>
    <row r="7395" spans="1:34" x14ac:dyDescent="0.25">
      <c r="A7395">
        <v>7394</v>
      </c>
      <c r="B7395">
        <v>-8.8317102802151339</v>
      </c>
      <c r="C7395">
        <v>-9.1694561391528548</v>
      </c>
      <c r="D7395">
        <v>-8.6568536839481069</v>
      </c>
      <c r="E7395">
        <v>-6.6357040231332363</v>
      </c>
      <c r="F7395">
        <v>-8.5186519589983689</v>
      </c>
      <c r="G7395">
        <v>-9.9917725401115849</v>
      </c>
      <c r="H7395">
        <v>-9.2726755789745567</v>
      </c>
      <c r="I7395">
        <v>-5.4813865213013377</v>
      </c>
      <c r="J7395">
        <v>-8.9888418961764192</v>
      </c>
      <c r="K7395">
        <v>-9.5240679112605378</v>
      </c>
      <c r="L7395">
        <v>-7.3862468064557589</v>
      </c>
      <c r="M7395">
        <v>-9.4224118971237054</v>
      </c>
      <c r="N7395">
        <v>-6.9459685643078792</v>
      </c>
      <c r="O7395">
        <v>-8.8067865534241729</v>
      </c>
      <c r="P7395">
        <v>-6.7210167540806989</v>
      </c>
      <c r="Q7395">
        <v>-10.445158924333191</v>
      </c>
      <c r="R7395">
        <v>-6.5991982087529149</v>
      </c>
      <c r="S7395">
        <v>-10.17243614347311</v>
      </c>
      <c r="T7395">
        <v>-5.8660711255099809</v>
      </c>
      <c r="U7395">
        <v>-9.3492592829751775</v>
      </c>
      <c r="V7395">
        <v>-5.885528732867038</v>
      </c>
      <c r="W7395">
        <v>-7.6959694579304712</v>
      </c>
      <c r="X7395">
        <v>-9.699964232537102</v>
      </c>
      <c r="Y7395">
        <v>-7.5204634966953696</v>
      </c>
      <c r="Z7395">
        <v>-6.9409604518112129</v>
      </c>
      <c r="AA7395">
        <v>-6.9925219631888869</v>
      </c>
      <c r="AB7395">
        <v>-10.531064489233611</v>
      </c>
      <c r="AC7395">
        <v>-6.9792847652790009</v>
      </c>
      <c r="AD7395">
        <v>-6.1727410545727599</v>
      </c>
      <c r="AE7395">
        <v>-7.7283917996679294</v>
      </c>
      <c r="AF7395">
        <v>-7.2627806663513184</v>
      </c>
      <c r="AG7395">
        <v>-8.3088545348919993</v>
      </c>
      <c r="AH7395">
        <v>-8.3088545348919993</v>
      </c>
    </row>
    <row r="7396" spans="1:34" x14ac:dyDescent="0.25">
      <c r="A7396">
        <v>7395</v>
      </c>
      <c r="B7396">
        <v>-15.459476209680959</v>
      </c>
      <c r="C7396">
        <v>-8.8053814778891031</v>
      </c>
      <c r="D7396">
        <v>-8.6732560141993709</v>
      </c>
      <c r="E7396">
        <v>-6.8757479240967916</v>
      </c>
      <c r="F7396">
        <v>-10.90601264810743</v>
      </c>
      <c r="G7396">
        <v>-15.283261454306921</v>
      </c>
      <c r="H7396">
        <v>-15.928186116285859</v>
      </c>
      <c r="I7396">
        <v>-14.758300579361309</v>
      </c>
      <c r="J7396">
        <v>-16.13824930403328</v>
      </c>
      <c r="K7396">
        <v>-9.1389551261075752</v>
      </c>
      <c r="L7396">
        <v>-7.4466559510160169</v>
      </c>
      <c r="M7396">
        <v>-11.401241933121799</v>
      </c>
      <c r="N7396">
        <v>-7.2067387041721869</v>
      </c>
      <c r="O7396">
        <v>-11.333053153221149</v>
      </c>
      <c r="P7396">
        <v>-9.5739407790435447</v>
      </c>
      <c r="Q7396">
        <v>-15.704856600249411</v>
      </c>
      <c r="R7396">
        <v>-14.56440141218221</v>
      </c>
      <c r="S7396">
        <v>-16.31864460328892</v>
      </c>
      <c r="T7396">
        <v>-15.19172096572173</v>
      </c>
      <c r="U7396">
        <v>-16.61455856397648</v>
      </c>
      <c r="V7396">
        <v>-15.45991527486707</v>
      </c>
      <c r="W7396">
        <v>-7.7299721480148991</v>
      </c>
      <c r="X7396">
        <v>-11.762114802827851</v>
      </c>
      <c r="Y7396">
        <v>-10.108760503389171</v>
      </c>
      <c r="Z7396">
        <v>-9.9682089849691735</v>
      </c>
      <c r="AA7396">
        <v>-14.936391130282511</v>
      </c>
      <c r="AB7396">
        <v>-16.732526553788791</v>
      </c>
      <c r="AC7396">
        <v>-15.62651074830886</v>
      </c>
      <c r="AD7396">
        <v>-15.902071391909431</v>
      </c>
      <c r="AE7396">
        <v>-10.421076984658271</v>
      </c>
      <c r="AF7396">
        <v>-15.99278545379639</v>
      </c>
      <c r="AG7396">
        <v>-8.3088545348919993</v>
      </c>
      <c r="AH7396">
        <v>-8.3088545348919993</v>
      </c>
    </row>
    <row r="7397" spans="1:34" x14ac:dyDescent="0.25">
      <c r="A7397">
        <v>7396</v>
      </c>
      <c r="B7397">
        <v>-9.7475271991042121</v>
      </c>
      <c r="C7397">
        <v>-9.2223269071011522</v>
      </c>
      <c r="D7397">
        <v>-8.6685476612246095</v>
      </c>
      <c r="E7397">
        <v>-6.6708478266445557</v>
      </c>
      <c r="F7397">
        <v>-9.355856299827046</v>
      </c>
      <c r="G7397">
        <v>-10.58277718340868</v>
      </c>
      <c r="H7397">
        <v>-10.203018914693811</v>
      </c>
      <c r="I7397">
        <v>-6.6323480477535108</v>
      </c>
      <c r="J7397">
        <v>-10.38259695277762</v>
      </c>
      <c r="K7397">
        <v>-9.5815543403819028</v>
      </c>
      <c r="L7397">
        <v>-7.5099247228396706</v>
      </c>
      <c r="M7397">
        <v>-9.9280133773780292</v>
      </c>
      <c r="N7397">
        <v>-6.9954269583710893</v>
      </c>
      <c r="O7397">
        <v>-9.8880011358960012</v>
      </c>
      <c r="P7397">
        <v>-7.4494767741350323</v>
      </c>
      <c r="Q7397">
        <v>-11.06088433315073</v>
      </c>
      <c r="R7397">
        <v>-7.5194204072023512</v>
      </c>
      <c r="S7397">
        <v>-11.01740011581116</v>
      </c>
      <c r="T7397">
        <v>-7.0359508628773986</v>
      </c>
      <c r="U7397">
        <v>-10.97237423808911</v>
      </c>
      <c r="V7397">
        <v>-7.3428380429189</v>
      </c>
      <c r="W7397">
        <v>-7.8309314838094126</v>
      </c>
      <c r="X7397">
        <v>-10.44695383371608</v>
      </c>
      <c r="Y7397">
        <v>-8.1191162928473553</v>
      </c>
      <c r="Z7397">
        <v>-7.938292255522498</v>
      </c>
      <c r="AA7397">
        <v>-7.943663369009653</v>
      </c>
      <c r="AB7397">
        <v>-11.62096289430427</v>
      </c>
      <c r="AC7397">
        <v>-8.1093423418184631</v>
      </c>
      <c r="AD7397">
        <v>-7.8829405559578163</v>
      </c>
      <c r="AE7397">
        <v>-8.5924853586752885</v>
      </c>
      <c r="AF7397">
        <v>-8.660466194152832</v>
      </c>
      <c r="AG7397">
        <v>-8.3088545348919993</v>
      </c>
      <c r="AH7397">
        <v>-8.3088545348919993</v>
      </c>
    </row>
    <row r="7398" spans="1:34" x14ac:dyDescent="0.25">
      <c r="A7398">
        <v>7397</v>
      </c>
      <c r="B7398">
        <v>-13.19929173748698</v>
      </c>
      <c r="C7398">
        <v>-7.2902580256062803</v>
      </c>
      <c r="D7398">
        <v>-8.6269633460003199</v>
      </c>
      <c r="E7398">
        <v>-9.5624827853488732</v>
      </c>
      <c r="F7398">
        <v>-6.466126344462225</v>
      </c>
      <c r="G7398">
        <v>-11.81184502501881</v>
      </c>
      <c r="H7398">
        <v>-13.697037920962179</v>
      </c>
      <c r="I7398">
        <v>-14.059473050932279</v>
      </c>
      <c r="J7398">
        <v>-9.7299865415838482</v>
      </c>
      <c r="K7398">
        <v>-7.8477323894001794</v>
      </c>
      <c r="L7398">
        <v>-8.7069610565299662</v>
      </c>
      <c r="M7398">
        <v>-4.9445685708819296</v>
      </c>
      <c r="N7398">
        <v>-9.9036871431607985</v>
      </c>
      <c r="O7398">
        <v>-6.8508591142380384</v>
      </c>
      <c r="P7398">
        <v>-7.5666107838882706</v>
      </c>
      <c r="Q7398">
        <v>-12.49057259441464</v>
      </c>
      <c r="R7398">
        <v>-12.692767889830341</v>
      </c>
      <c r="S7398">
        <v>-8.1581872416472461</v>
      </c>
      <c r="T7398">
        <v>-14.58589086889649</v>
      </c>
      <c r="U7398">
        <v>-10.260438122539821</v>
      </c>
      <c r="V7398">
        <v>-10.59981007550569</v>
      </c>
      <c r="W7398">
        <v>-9.3132306088644725</v>
      </c>
      <c r="X7398">
        <v>-5.5363532107783877</v>
      </c>
      <c r="Y7398">
        <v>-6.1163747908067396</v>
      </c>
      <c r="Z7398">
        <v>-7.9678150219308801</v>
      </c>
      <c r="AA7398">
        <v>-13.421088575047561</v>
      </c>
      <c r="AB7398">
        <v>-8.8599826111421631</v>
      </c>
      <c r="AC7398">
        <v>-8.9847348516299448</v>
      </c>
      <c r="AD7398">
        <v>-11.155608792505211</v>
      </c>
      <c r="AE7398">
        <v>-6.7481646070577428</v>
      </c>
      <c r="AF7398">
        <v>-9.7325572967529297</v>
      </c>
      <c r="AG7398">
        <v>-8.3088545348919993</v>
      </c>
      <c r="AH7398">
        <v>-8.3088545348919993</v>
      </c>
    </row>
    <row r="7399" spans="1:34" x14ac:dyDescent="0.25">
      <c r="A7399">
        <v>7398</v>
      </c>
      <c r="B7399">
        <v>-12.63463860256079</v>
      </c>
      <c r="C7399">
        <v>-9.7336966672688501</v>
      </c>
      <c r="D7399">
        <v>-8.672878934256202</v>
      </c>
      <c r="E7399">
        <v>-9.5999660518855556</v>
      </c>
      <c r="F7399">
        <v>-10.143593118678609</v>
      </c>
      <c r="G7399">
        <v>-13.531414854948981</v>
      </c>
      <c r="H7399">
        <v>-13.203495013960641</v>
      </c>
      <c r="I7399">
        <v>-14.318984708969101</v>
      </c>
      <c r="J7399">
        <v>-13.490187813013129</v>
      </c>
      <c r="K7399">
        <v>-10.078515197951941</v>
      </c>
      <c r="L7399">
        <v>-11.183562265349369</v>
      </c>
      <c r="M7399">
        <v>-11.27177587506891</v>
      </c>
      <c r="N7399">
        <v>-9.9953262528961329</v>
      </c>
      <c r="O7399">
        <v>-10.72287629983723</v>
      </c>
      <c r="P7399">
        <v>-11.460855893523981</v>
      </c>
      <c r="Q7399">
        <v>-14.081536908755711</v>
      </c>
      <c r="R7399">
        <v>-15.231314497446199</v>
      </c>
      <c r="S7399">
        <v>-14.37769292798095</v>
      </c>
      <c r="T7399">
        <v>-14.922063311629911</v>
      </c>
      <c r="U7399">
        <v>-14.197295262711419</v>
      </c>
      <c r="V7399">
        <v>-15.14962750592999</v>
      </c>
      <c r="W7399">
        <v>-11.571511200528249</v>
      </c>
      <c r="X7399">
        <v>-11.80467821943772</v>
      </c>
      <c r="Y7399">
        <v>-12.67969564307044</v>
      </c>
      <c r="Z7399">
        <v>-12.062180660763589</v>
      </c>
      <c r="AA7399">
        <v>-15.823749013889021</v>
      </c>
      <c r="AB7399">
        <v>-15.05617850143727</v>
      </c>
      <c r="AC7399">
        <v>-16.035212949773669</v>
      </c>
      <c r="AD7399">
        <v>-15.884247195654581</v>
      </c>
      <c r="AE7399">
        <v>-13.243359491215539</v>
      </c>
      <c r="AF7399">
        <v>-16.748968124389648</v>
      </c>
      <c r="AG7399">
        <v>-8.3088545348919993</v>
      </c>
      <c r="AH7399">
        <v>-8.3088545348919993</v>
      </c>
    </row>
    <row r="7400" spans="1:34" x14ac:dyDescent="0.25">
      <c r="A7400">
        <v>7399</v>
      </c>
      <c r="B7400">
        <v>-13.623141323994471</v>
      </c>
      <c r="C7400">
        <v>-9.6835733298641564</v>
      </c>
      <c r="D7400">
        <v>-8.6754967962361142</v>
      </c>
      <c r="E7400">
        <v>-9.6110405105631482</v>
      </c>
      <c r="F7400">
        <v>-10.6101608583156</v>
      </c>
      <c r="G7400">
        <v>-14.538769801673389</v>
      </c>
      <c r="H7400">
        <v>-14.19983590559694</v>
      </c>
      <c r="I7400">
        <v>-14.55268131753636</v>
      </c>
      <c r="J7400">
        <v>-14.49881218847829</v>
      </c>
      <c r="K7400">
        <v>-10.06645207016639</v>
      </c>
      <c r="L7400">
        <v>-10.902742013496811</v>
      </c>
      <c r="M7400">
        <v>-11.810102920646271</v>
      </c>
      <c r="N7400">
        <v>-10.007486396941561</v>
      </c>
      <c r="O7400">
        <v>-11.061049772250589</v>
      </c>
      <c r="P7400">
        <v>-11.771985159133219</v>
      </c>
      <c r="Q7400">
        <v>-15.107370543899201</v>
      </c>
      <c r="R7400">
        <v>-15.38469702829854</v>
      </c>
      <c r="S7400">
        <v>-15.564234886827011</v>
      </c>
      <c r="T7400">
        <v>-15.159086049022131</v>
      </c>
      <c r="U7400">
        <v>-15.07287642020021</v>
      </c>
      <c r="V7400">
        <v>-15.44597226477527</v>
      </c>
      <c r="W7400">
        <v>-11.318665131982639</v>
      </c>
      <c r="X7400">
        <v>-12.239928243015809</v>
      </c>
      <c r="Y7400">
        <v>-12.900996629045521</v>
      </c>
      <c r="Z7400">
        <v>-12.23970293468367</v>
      </c>
      <c r="AA7400">
        <v>-15.984868760544719</v>
      </c>
      <c r="AB7400">
        <v>-16.116713767959141</v>
      </c>
      <c r="AC7400">
        <v>-16.42557148849783</v>
      </c>
      <c r="AD7400">
        <v>-16.043733995335931</v>
      </c>
      <c r="AE7400">
        <v>-13.350536139590391</v>
      </c>
      <c r="AF7400">
        <v>-17.003414154052731</v>
      </c>
      <c r="AG7400">
        <v>-8.3088545348919993</v>
      </c>
      <c r="AH7400">
        <v>-8.3088545348919993</v>
      </c>
    </row>
    <row r="7401" spans="1:34" x14ac:dyDescent="0.25">
      <c r="A7401">
        <v>7400</v>
      </c>
      <c r="B7401">
        <v>-15.103398392148589</v>
      </c>
      <c r="C7401">
        <v>-8.8262112451105761</v>
      </c>
      <c r="D7401">
        <v>-8.6595628554314352</v>
      </c>
      <c r="E7401">
        <v>-6.8582416146839087</v>
      </c>
      <c r="F7401">
        <v>-10.04059208706343</v>
      </c>
      <c r="G7401">
        <v>-15.3871352511864</v>
      </c>
      <c r="H7401">
        <v>-15.478374546392519</v>
      </c>
      <c r="I7401">
        <v>-14.6557831861581</v>
      </c>
      <c r="J7401">
        <v>-15.77646851069162</v>
      </c>
      <c r="K7401">
        <v>-9.1055427554273543</v>
      </c>
      <c r="L7401">
        <v>-7.8575889133640224</v>
      </c>
      <c r="M7401">
        <v>-10.263724090877989</v>
      </c>
      <c r="N7401">
        <v>-7.173809886979476</v>
      </c>
      <c r="O7401">
        <v>-10.340636904737989</v>
      </c>
      <c r="P7401">
        <v>-8.9846253547550319</v>
      </c>
      <c r="Q7401">
        <v>-15.717439419780019</v>
      </c>
      <c r="R7401">
        <v>-14.980097233567969</v>
      </c>
      <c r="S7401">
        <v>-16.115393618620061</v>
      </c>
      <c r="T7401">
        <v>-15.012193109524381</v>
      </c>
      <c r="U7401">
        <v>-16.077712949764091</v>
      </c>
      <c r="V7401">
        <v>-15.502827916174651</v>
      </c>
      <c r="W7401">
        <v>-8.1212328074756304</v>
      </c>
      <c r="X7401">
        <v>-10.481980890982021</v>
      </c>
      <c r="Y7401">
        <v>-9.4834751071288377</v>
      </c>
      <c r="Z7401">
        <v>-9.2338031774351865</v>
      </c>
      <c r="AA7401">
        <v>-15.307117757081031</v>
      </c>
      <c r="AB7401">
        <v>-16.36036690445712</v>
      </c>
      <c r="AC7401">
        <v>-15.82930415963793</v>
      </c>
      <c r="AD7401">
        <v>-15.76527681102017</v>
      </c>
      <c r="AE7401">
        <v>-9.6664640261457322</v>
      </c>
      <c r="AF7401">
        <v>-16.05130767822266</v>
      </c>
      <c r="AG7401">
        <v>-8.3088545348919993</v>
      </c>
      <c r="AH7401">
        <v>-8.3088545348919993</v>
      </c>
    </row>
    <row r="7402" spans="1:34" x14ac:dyDescent="0.25">
      <c r="A7402">
        <v>7401</v>
      </c>
      <c r="B7402">
        <v>-15.70637241914085</v>
      </c>
      <c r="C7402">
        <v>-9.2479344715223899</v>
      </c>
      <c r="D7402">
        <v>-8.6797723346763433</v>
      </c>
      <c r="E7402">
        <v>-9.6596076787582863</v>
      </c>
      <c r="F7402">
        <v>-11.248443097591259</v>
      </c>
      <c r="G7402">
        <v>-15.6044527424928</v>
      </c>
      <c r="H7402">
        <v>-16.190314710965922</v>
      </c>
      <c r="I7402">
        <v>-16.093308569052471</v>
      </c>
      <c r="J7402">
        <v>-16.355965910706011</v>
      </c>
      <c r="K7402">
        <v>-9.4221456949875346</v>
      </c>
      <c r="L7402">
        <v>-10.178393333509749</v>
      </c>
      <c r="M7402">
        <v>-11.905430900897059</v>
      </c>
      <c r="N7402">
        <v>-10.06060588888618</v>
      </c>
      <c r="O7402">
        <v>-11.69889074592504</v>
      </c>
      <c r="P7402">
        <v>-12.46745273546459</v>
      </c>
      <c r="Q7402">
        <v>-16.104306404830218</v>
      </c>
      <c r="R7402">
        <v>-15.86434711183567</v>
      </c>
      <c r="S7402">
        <v>-16.319755410614889</v>
      </c>
      <c r="T7402">
        <v>-16.597883474443879</v>
      </c>
      <c r="U7402">
        <v>-16.87042220542655</v>
      </c>
      <c r="V7402">
        <v>-16.914802215622849</v>
      </c>
      <c r="W7402">
        <v>-10.37994491794147</v>
      </c>
      <c r="X7402">
        <v>-12.20239636648145</v>
      </c>
      <c r="Y7402">
        <v>-12.83963473533087</v>
      </c>
      <c r="Z7402">
        <v>-12.9243689232466</v>
      </c>
      <c r="AA7402">
        <v>-16.376563138161</v>
      </c>
      <c r="AB7402">
        <v>-16.85518031678053</v>
      </c>
      <c r="AC7402">
        <v>-16.779775966286198</v>
      </c>
      <c r="AD7402">
        <v>-17.43939059047737</v>
      </c>
      <c r="AE7402">
        <v>-13.139308700167311</v>
      </c>
      <c r="AF7402">
        <v>-17.316841125488281</v>
      </c>
      <c r="AG7402">
        <v>-8.3088545348919993</v>
      </c>
      <c r="AH7402">
        <v>-8.3088545348919993</v>
      </c>
    </row>
    <row r="7403" spans="1:34" x14ac:dyDescent="0.25">
      <c r="A7403">
        <v>7402</v>
      </c>
      <c r="B7403">
        <v>-1.3999094745739711</v>
      </c>
      <c r="C7403">
        <v>-6.7043727076498794</v>
      </c>
      <c r="D7403">
        <v>-8.620948358349251</v>
      </c>
      <c r="E7403">
        <v>-9.297760437414281</v>
      </c>
      <c r="F7403">
        <v>-4.0461663067713989</v>
      </c>
      <c r="G7403">
        <v>-1.279448619924699</v>
      </c>
      <c r="H7403">
        <v>-1.6273363585580849</v>
      </c>
      <c r="I7403">
        <v>-3.551458978859718</v>
      </c>
      <c r="J7403">
        <v>0.77197782580251018</v>
      </c>
      <c r="K7403">
        <v>-7.2700934646565374</v>
      </c>
      <c r="L7403">
        <v>-7.970983460840694</v>
      </c>
      <c r="M7403">
        <v>-2.4418861906812821</v>
      </c>
      <c r="N7403">
        <v>-9.6248144558212623</v>
      </c>
      <c r="O7403">
        <v>-4.3116285151797094</v>
      </c>
      <c r="P7403">
        <v>-5.3563786032438001</v>
      </c>
      <c r="Q7403">
        <v>-1.7774677205140701</v>
      </c>
      <c r="R7403">
        <v>-3.6021954171825641</v>
      </c>
      <c r="S7403">
        <v>1.451634460483471</v>
      </c>
      <c r="T7403">
        <v>-3.8031087218097368</v>
      </c>
      <c r="U7403">
        <v>0.55905089734579116</v>
      </c>
      <c r="V7403">
        <v>-1.3512841438261161</v>
      </c>
      <c r="W7403">
        <v>-8.5779368833724057</v>
      </c>
      <c r="X7403">
        <v>-2.968524789582125</v>
      </c>
      <c r="Y7403">
        <v>-3.8771007820063978</v>
      </c>
      <c r="Z7403">
        <v>-5.6430816066872058</v>
      </c>
      <c r="AA7403">
        <v>-4.1444373485819668</v>
      </c>
      <c r="AB7403">
        <v>0.97527322232065394</v>
      </c>
      <c r="AC7403">
        <v>-0.77634073604855325</v>
      </c>
      <c r="AD7403">
        <v>-1.584797362819524</v>
      </c>
      <c r="AE7403">
        <v>-4.4464612580556118</v>
      </c>
      <c r="AF7403">
        <v>-1.2927466630935669</v>
      </c>
      <c r="AG7403">
        <v>-8.3088545348919993</v>
      </c>
      <c r="AH7403">
        <v>-8.3088545348919993</v>
      </c>
    </row>
    <row r="7404" spans="1:34" x14ac:dyDescent="0.25">
      <c r="A7404">
        <v>7403</v>
      </c>
      <c r="B7404">
        <v>-15.730662161004791</v>
      </c>
      <c r="C7404">
        <v>-9.1423029033905721</v>
      </c>
      <c r="D7404">
        <v>-8.6798185929823131</v>
      </c>
      <c r="E7404">
        <v>-9.6605564301165074</v>
      </c>
      <c r="F7404">
        <v>-11.24713898172476</v>
      </c>
      <c r="G7404">
        <v>-15.541835896760441</v>
      </c>
      <c r="H7404">
        <v>-16.196825363007449</v>
      </c>
      <c r="I7404">
        <v>-16.13426813685011</v>
      </c>
      <c r="J7404">
        <v>-16.389984506656599</v>
      </c>
      <c r="K7404">
        <v>-9.4789860402272748</v>
      </c>
      <c r="L7404">
        <v>-10.464241307816801</v>
      </c>
      <c r="M7404">
        <v>-11.815467468919509</v>
      </c>
      <c r="N7404">
        <v>-10.061510498859381</v>
      </c>
      <c r="O7404">
        <v>-11.703375029608839</v>
      </c>
      <c r="P7404">
        <v>-12.48407895440223</v>
      </c>
      <c r="Q7404">
        <v>-15.958949480470199</v>
      </c>
      <c r="R7404">
        <v>-15.93657976382408</v>
      </c>
      <c r="S7404">
        <v>-16.436889682304059</v>
      </c>
      <c r="T7404">
        <v>-16.62339418240407</v>
      </c>
      <c r="U7404">
        <v>-16.891262015714059</v>
      </c>
      <c r="V7404">
        <v>-16.962245058890531</v>
      </c>
      <c r="W7404">
        <v>-10.84032566202724</v>
      </c>
      <c r="X7404">
        <v>-12.199448397253541</v>
      </c>
      <c r="Y7404">
        <v>-13.047602604651461</v>
      </c>
      <c r="Z7404">
        <v>-12.948523956927749</v>
      </c>
      <c r="AA7404">
        <v>-16.385389218137892</v>
      </c>
      <c r="AB7404">
        <v>-16.871504188830471</v>
      </c>
      <c r="AC7404">
        <v>-16.99272035842484</v>
      </c>
      <c r="AD7404">
        <v>-17.47589535274253</v>
      </c>
      <c r="AE7404">
        <v>-13.44960352310849</v>
      </c>
      <c r="AF7404">
        <v>-17.448160171508789</v>
      </c>
      <c r="AG7404">
        <v>-8.3088545348919993</v>
      </c>
      <c r="AH7404">
        <v>-8.3088545348919993</v>
      </c>
    </row>
    <row r="7405" spans="1:34" x14ac:dyDescent="0.25">
      <c r="A7405">
        <v>7404</v>
      </c>
      <c r="B7405">
        <v>1.8043649020427379</v>
      </c>
      <c r="C7405">
        <v>-7.4844344560351059</v>
      </c>
      <c r="D7405">
        <v>-8.6167110644751066</v>
      </c>
      <c r="E7405">
        <v>-6.3833630239153667</v>
      </c>
      <c r="F7405">
        <v>-3.5052559202117459</v>
      </c>
      <c r="G7405">
        <v>1.635505886833718</v>
      </c>
      <c r="H7405">
        <v>1.7573601931619951</v>
      </c>
      <c r="I7405">
        <v>3.403361635917725</v>
      </c>
      <c r="J7405">
        <v>3.16737366671543</v>
      </c>
      <c r="K7405">
        <v>-7.7459621002897929</v>
      </c>
      <c r="L7405">
        <v>-5.6431982578683133</v>
      </c>
      <c r="M7405">
        <v>-3.3727639026282961</v>
      </c>
      <c r="N7405">
        <v>-6.6423333686313084</v>
      </c>
      <c r="O7405">
        <v>-3.6996229861618808</v>
      </c>
      <c r="P7405">
        <v>-1.9425532317312439</v>
      </c>
      <c r="Q7405">
        <v>1.5704566664544279</v>
      </c>
      <c r="R7405">
        <v>3.2925991562467329</v>
      </c>
      <c r="S7405">
        <v>2.980886953049291</v>
      </c>
      <c r="T7405">
        <v>3.3848139998616702</v>
      </c>
      <c r="U7405">
        <v>3.1712336792950189</v>
      </c>
      <c r="V7405">
        <v>4.6298425481427712</v>
      </c>
      <c r="W7405">
        <v>-5.8537053752366548</v>
      </c>
      <c r="X7405">
        <v>-3.568448540168943</v>
      </c>
      <c r="Y7405">
        <v>-1.777187142724749</v>
      </c>
      <c r="Z7405">
        <v>-2.1124050534080099</v>
      </c>
      <c r="AA7405">
        <v>3.2596858085547109</v>
      </c>
      <c r="AB7405">
        <v>2.954504725949187</v>
      </c>
      <c r="AC7405">
        <v>4.5583199398030398</v>
      </c>
      <c r="AD7405">
        <v>4.6530878066100989</v>
      </c>
      <c r="AE7405">
        <v>-1.945159900868779</v>
      </c>
      <c r="AF7405">
        <v>4.5538129806518546</v>
      </c>
      <c r="AG7405">
        <v>-8.3088545348919993</v>
      </c>
      <c r="AH7405">
        <v>-8.3088545348919993</v>
      </c>
    </row>
    <row r="7406" spans="1:34" x14ac:dyDescent="0.25">
      <c r="A7406">
        <v>7405</v>
      </c>
      <c r="B7406">
        <v>-9.7200932056640035</v>
      </c>
      <c r="C7406">
        <v>-9.2094322633396004</v>
      </c>
      <c r="D7406">
        <v>-8.6768664808697853</v>
      </c>
      <c r="E7406">
        <v>-9.5472832734368556</v>
      </c>
      <c r="F7406">
        <v>-10.0230238043691</v>
      </c>
      <c r="G7406">
        <v>-10.72148181122455</v>
      </c>
      <c r="H7406">
        <v>-10.13785214866571</v>
      </c>
      <c r="I7406">
        <v>-11.73929550150177</v>
      </c>
      <c r="J7406">
        <v>-11.068259529814609</v>
      </c>
      <c r="K7406">
        <v>-9.5792188293030112</v>
      </c>
      <c r="L7406">
        <v>-10.53525511791109</v>
      </c>
      <c r="M7406">
        <v>-10.944395699584231</v>
      </c>
      <c r="N7406">
        <v>-9.9441975006172303</v>
      </c>
      <c r="O7406">
        <v>-10.44188515681787</v>
      </c>
      <c r="P7406">
        <v>-11.5920025718448</v>
      </c>
      <c r="Q7406">
        <v>-11.165409097189199</v>
      </c>
      <c r="R7406">
        <v>-12.69541468337848</v>
      </c>
      <c r="S7406">
        <v>-12.101315636764809</v>
      </c>
      <c r="T7406">
        <v>-12.190746701879821</v>
      </c>
      <c r="U7406">
        <v>-11.50002574211803</v>
      </c>
      <c r="V7406">
        <v>-13.224501842034931</v>
      </c>
      <c r="W7406">
        <v>-10.933710499089219</v>
      </c>
      <c r="X7406">
        <v>-11.37016368331858</v>
      </c>
      <c r="Y7406">
        <v>-12.484489725437619</v>
      </c>
      <c r="Z7406">
        <v>-12.02827367133006</v>
      </c>
      <c r="AA7406">
        <v>-13.17067681162543</v>
      </c>
      <c r="AB7406">
        <v>-12.563773647003259</v>
      </c>
      <c r="AC7406">
        <v>-14.17124207437568</v>
      </c>
      <c r="AD7406">
        <v>-13.677887446023011</v>
      </c>
      <c r="AE7406">
        <v>-12.92550780063142</v>
      </c>
      <c r="AF7406">
        <v>-14.653237342834471</v>
      </c>
      <c r="AG7406">
        <v>-8.3088545348919993</v>
      </c>
      <c r="AH7406">
        <v>-8.3088545348919993</v>
      </c>
    </row>
    <row r="7407" spans="1:34" x14ac:dyDescent="0.25">
      <c r="A7407">
        <v>7406</v>
      </c>
      <c r="B7407">
        <v>-15.600772821484171</v>
      </c>
      <c r="C7407">
        <v>-9.1560295434989065</v>
      </c>
      <c r="D7407">
        <v>-8.6734133079414839</v>
      </c>
      <c r="E7407">
        <v>-6.8827505961104247</v>
      </c>
      <c r="F7407">
        <v>-10.92919839694428</v>
      </c>
      <c r="G7407">
        <v>-15.76850519732109</v>
      </c>
      <c r="H7407">
        <v>-16.07582753575808</v>
      </c>
      <c r="I7407">
        <v>-15.111318109256059</v>
      </c>
      <c r="J7407">
        <v>-16.27373833638589</v>
      </c>
      <c r="K7407">
        <v>-9.4928196197611907</v>
      </c>
      <c r="L7407">
        <v>-8.199927632237797</v>
      </c>
      <c r="M7407">
        <v>-11.32668920223235</v>
      </c>
      <c r="N7407">
        <v>-7.2142374540421512</v>
      </c>
      <c r="O7407">
        <v>-11.359084763430239</v>
      </c>
      <c r="P7407">
        <v>-9.6612488240741641</v>
      </c>
      <c r="Q7407">
        <v>-16.228614480863801</v>
      </c>
      <c r="R7407">
        <v>-15.34021470154036</v>
      </c>
      <c r="S7407">
        <v>-16.477576698316341</v>
      </c>
      <c r="T7407">
        <v>-15.55522438752433</v>
      </c>
      <c r="U7407">
        <v>-16.758627169047092</v>
      </c>
      <c r="V7407">
        <v>-15.785704540552221</v>
      </c>
      <c r="W7407">
        <v>-8.5244232287706829</v>
      </c>
      <c r="X7407">
        <v>-11.73464102297301</v>
      </c>
      <c r="Y7407">
        <v>-10.45784543752287</v>
      </c>
      <c r="Z7407">
        <v>-10.06172531707162</v>
      </c>
      <c r="AA7407">
        <v>-15.78632285977889</v>
      </c>
      <c r="AB7407">
        <v>-16.958997772998909</v>
      </c>
      <c r="AC7407">
        <v>-16.097293025722209</v>
      </c>
      <c r="AD7407">
        <v>-16.241147859529111</v>
      </c>
      <c r="AE7407">
        <v>-10.850435153342939</v>
      </c>
      <c r="AF7407">
        <v>-16.564359664916989</v>
      </c>
      <c r="AG7407">
        <v>-8.3088545348919993</v>
      </c>
      <c r="AH7407">
        <v>-8.3088545348919993</v>
      </c>
    </row>
    <row r="7408" spans="1:34" x14ac:dyDescent="0.25">
      <c r="A7408">
        <v>7407</v>
      </c>
      <c r="B7408">
        <v>-15.614612809062439</v>
      </c>
      <c r="C7408">
        <v>-9.4437895627953861</v>
      </c>
      <c r="D7408">
        <v>-8.6763777632692189</v>
      </c>
      <c r="E7408">
        <v>-9.6472657360030514</v>
      </c>
      <c r="F7408">
        <v>-11.019398100568861</v>
      </c>
      <c r="G7408">
        <v>-15.743075795592871</v>
      </c>
      <c r="H7408">
        <v>-16.09122565725783</v>
      </c>
      <c r="I7408">
        <v>-15.915927910255951</v>
      </c>
      <c r="J7408">
        <v>-16.299786222641789</v>
      </c>
      <c r="K7408">
        <v>-9.8128284533601491</v>
      </c>
      <c r="L7408">
        <v>-10.612744886342449</v>
      </c>
      <c r="M7408">
        <v>-11.65761638231778</v>
      </c>
      <c r="N7408">
        <v>-10.04186608466955</v>
      </c>
      <c r="O7408">
        <v>-11.457915624979989</v>
      </c>
      <c r="P7408">
        <v>-12.0420802913498</v>
      </c>
      <c r="Q7408">
        <v>-16.199658629977861</v>
      </c>
      <c r="R7408">
        <v>-16.01138139554871</v>
      </c>
      <c r="S7408">
        <v>-16.455494341249182</v>
      </c>
      <c r="T7408">
        <v>-16.41194972960221</v>
      </c>
      <c r="U7408">
        <v>-16.787341238976438</v>
      </c>
      <c r="V7408">
        <v>-16.614028416588798</v>
      </c>
      <c r="W7408">
        <v>-11.006215966285611</v>
      </c>
      <c r="X7408">
        <v>-12.092092932809351</v>
      </c>
      <c r="Y7408">
        <v>-12.543599011664339</v>
      </c>
      <c r="Z7408">
        <v>-12.491216546337281</v>
      </c>
      <c r="AA7408">
        <v>-16.485419688558029</v>
      </c>
      <c r="AB7408">
        <v>-16.934679783709321</v>
      </c>
      <c r="AC7408">
        <v>-16.70470845368056</v>
      </c>
      <c r="AD7408">
        <v>-17.1161599949932</v>
      </c>
      <c r="AE7408">
        <v>-12.988495730077741</v>
      </c>
      <c r="AF7408">
        <v>-17.196992874145511</v>
      </c>
      <c r="AG7408">
        <v>-8.3088545348919993</v>
      </c>
      <c r="AH7408">
        <v>-8.3088545348919993</v>
      </c>
    </row>
    <row r="7409" spans="1:34" x14ac:dyDescent="0.25">
      <c r="A7409">
        <v>7408</v>
      </c>
      <c r="B7409">
        <v>1.57503868434329</v>
      </c>
      <c r="C7409">
        <v>-7.5807372913614719</v>
      </c>
      <c r="D7409">
        <v>-8.6543146375092217</v>
      </c>
      <c r="E7409">
        <v>-9.2510727625731999</v>
      </c>
      <c r="F7409">
        <v>-5.9557072364596593</v>
      </c>
      <c r="G7409">
        <v>0.29360674367481121</v>
      </c>
      <c r="H7409">
        <v>1.375617653680542</v>
      </c>
      <c r="I7409">
        <v>-0.26311710138750039</v>
      </c>
      <c r="J7409">
        <v>2.3471280944716999</v>
      </c>
      <c r="K7409">
        <v>-8.1922210858475584</v>
      </c>
      <c r="L7409">
        <v>-9.5772833945634588</v>
      </c>
      <c r="M7409">
        <v>-6.732618705389342</v>
      </c>
      <c r="N7409">
        <v>-9.6104377732622996</v>
      </c>
      <c r="O7409">
        <v>-6.1716542613850214</v>
      </c>
      <c r="P7409">
        <v>-7.0752223094073994</v>
      </c>
      <c r="Q7409">
        <v>-0.19921776814984779</v>
      </c>
      <c r="R7409">
        <v>-2.470103359313339</v>
      </c>
      <c r="S7409">
        <v>0.14608165575540871</v>
      </c>
      <c r="T7409">
        <v>-0.48602859065242882</v>
      </c>
      <c r="U7409">
        <v>2.1532266605390231</v>
      </c>
      <c r="V7409">
        <v>0.65769900597476239</v>
      </c>
      <c r="W7409">
        <v>-10.19784840274966</v>
      </c>
      <c r="X7409">
        <v>-7.2627048005026422</v>
      </c>
      <c r="Y7409">
        <v>-8.7355030040844941</v>
      </c>
      <c r="Z7409">
        <v>-7.3314449566727511</v>
      </c>
      <c r="AA7409">
        <v>-2.9790271573075859</v>
      </c>
      <c r="AB7409">
        <v>-0.34892945218831539</v>
      </c>
      <c r="AC7409">
        <v>-2.4018781924448498</v>
      </c>
      <c r="AD7409">
        <v>0.42734384002193282</v>
      </c>
      <c r="AE7409">
        <v>-9.2938669543209542</v>
      </c>
      <c r="AF7409">
        <v>-2.9232392311096191</v>
      </c>
      <c r="AG7409">
        <v>-8.3088545348919993</v>
      </c>
      <c r="AH7409">
        <v>-8.3088545348919993</v>
      </c>
    </row>
    <row r="7410" spans="1:34" x14ac:dyDescent="0.25">
      <c r="A7410">
        <v>7409</v>
      </c>
      <c r="B7410">
        <v>-15.675774397178399</v>
      </c>
      <c r="C7410">
        <v>-8.7431196869585559</v>
      </c>
      <c r="D7410">
        <v>-8.6761454810770111</v>
      </c>
      <c r="E7410">
        <v>-9.6527228515770904</v>
      </c>
      <c r="F7410">
        <v>-10.974964029374091</v>
      </c>
      <c r="G7410">
        <v>-15.70415769132406</v>
      </c>
      <c r="H7410">
        <v>-16.16676669527655</v>
      </c>
      <c r="I7410">
        <v>-16.10455746354819</v>
      </c>
      <c r="J7410">
        <v>-16.262609626635491</v>
      </c>
      <c r="K7410">
        <v>-9.0578463953437076</v>
      </c>
      <c r="L7410">
        <v>-9.7969766679140911</v>
      </c>
      <c r="M7410">
        <v>-11.010835415390989</v>
      </c>
      <c r="N7410">
        <v>-10.04750065703122</v>
      </c>
      <c r="O7410">
        <v>-11.413634842843569</v>
      </c>
      <c r="P7410">
        <v>-12.015367716829131</v>
      </c>
      <c r="Q7410">
        <v>-16.16744158883569</v>
      </c>
      <c r="R7410">
        <v>-16.097233119951369</v>
      </c>
      <c r="S7410">
        <v>-16.351020983326741</v>
      </c>
      <c r="T7410">
        <v>-16.6133373649817</v>
      </c>
      <c r="U7410">
        <v>-16.76709102794922</v>
      </c>
      <c r="V7410">
        <v>-16.684803526231541</v>
      </c>
      <c r="W7410">
        <v>-10.12957783862127</v>
      </c>
      <c r="X7410">
        <v>-11.40659727649863</v>
      </c>
      <c r="Y7410">
        <v>-11.81579033619686</v>
      </c>
      <c r="Z7410">
        <v>-12.46432479626521</v>
      </c>
      <c r="AA7410">
        <v>-16.569079952645509</v>
      </c>
      <c r="AB7410">
        <v>-16.83890957442221</v>
      </c>
      <c r="AC7410">
        <v>-16.704976642652412</v>
      </c>
      <c r="AD7410">
        <v>-17.20250050833932</v>
      </c>
      <c r="AE7410">
        <v>-12.215250664125559</v>
      </c>
      <c r="AF7410">
        <v>-17.197744369506839</v>
      </c>
      <c r="AG7410">
        <v>-8.3088545348919993</v>
      </c>
      <c r="AH7410">
        <v>-8.3088545348919993</v>
      </c>
    </row>
    <row r="7411" spans="1:34" x14ac:dyDescent="0.25">
      <c r="A7411">
        <v>7410</v>
      </c>
      <c r="B7411">
        <v>-15.62101293128088</v>
      </c>
      <c r="C7411">
        <v>-9.4681180617648781</v>
      </c>
      <c r="D7411">
        <v>-8.6798467841644467</v>
      </c>
      <c r="E7411">
        <v>-9.6568952164863315</v>
      </c>
      <c r="F7411">
        <v>-11.27672310816882</v>
      </c>
      <c r="G7411">
        <v>-15.8700026457429</v>
      </c>
      <c r="H7411">
        <v>-16.12327961640705</v>
      </c>
      <c r="I7411">
        <v>-16.08511855634568</v>
      </c>
      <c r="J7411">
        <v>-16.510374447485361</v>
      </c>
      <c r="K7411">
        <v>-9.8465410235966608</v>
      </c>
      <c r="L7411">
        <v>-10.67621093621023</v>
      </c>
      <c r="M7411">
        <v>-12.030377955273829</v>
      </c>
      <c r="N7411">
        <v>-10.058603300397779</v>
      </c>
      <c r="O7411">
        <v>-11.741838196702609</v>
      </c>
      <c r="P7411">
        <v>-12.515818938636921</v>
      </c>
      <c r="Q7411">
        <v>-16.363265806110661</v>
      </c>
      <c r="R7411">
        <v>-16.29969611765075</v>
      </c>
      <c r="S7411">
        <v>-16.79397626503123</v>
      </c>
      <c r="T7411">
        <v>-16.608657970080891</v>
      </c>
      <c r="U7411">
        <v>-17.038985159599751</v>
      </c>
      <c r="V7411">
        <v>-17.115787762577408</v>
      </c>
      <c r="W7411">
        <v>-11.08281650581057</v>
      </c>
      <c r="X7411">
        <v>-12.489720761775869</v>
      </c>
      <c r="Y7411">
        <v>-13.133881121290671</v>
      </c>
      <c r="Z7411">
        <v>-12.988560838657619</v>
      </c>
      <c r="AA7411">
        <v>-16.812120425120241</v>
      </c>
      <c r="AB7411">
        <v>-17.319679529433891</v>
      </c>
      <c r="AC7411">
        <v>-17.327639003796971</v>
      </c>
      <c r="AD7411">
        <v>-17.65546584024548</v>
      </c>
      <c r="AE7411">
        <v>-13.600625868176589</v>
      </c>
      <c r="AF7411">
        <v>-17.86287879943848</v>
      </c>
      <c r="AG7411">
        <v>-8.3088545348919993</v>
      </c>
      <c r="AH7411">
        <v>-8.3088545348919993</v>
      </c>
    </row>
    <row r="7412" spans="1:34" x14ac:dyDescent="0.25">
      <c r="A7412">
        <v>7411</v>
      </c>
      <c r="B7412">
        <v>4.9294344375791894</v>
      </c>
      <c r="C7412">
        <v>-7.3924787793339197</v>
      </c>
      <c r="D7412">
        <v>-8.6638433887226931</v>
      </c>
      <c r="E7412">
        <v>-9.1522347346700741</v>
      </c>
      <c r="F7412">
        <v>-6.0160173885795452</v>
      </c>
      <c r="G7412">
        <v>4.8507723705661254</v>
      </c>
      <c r="H7412">
        <v>4.922825794620489</v>
      </c>
      <c r="I7412">
        <v>4.3875388654198098</v>
      </c>
      <c r="J7412">
        <v>4.505857360409391</v>
      </c>
      <c r="K7412">
        <v>-7.7193593462457093</v>
      </c>
      <c r="L7412">
        <v>-8.1285001772238576</v>
      </c>
      <c r="M7412">
        <v>-5.7777179288858713</v>
      </c>
      <c r="N7412">
        <v>-9.5203265389036655</v>
      </c>
      <c r="O7412">
        <v>-6.3881586979686924</v>
      </c>
      <c r="P7412">
        <v>-6.9241946101332674</v>
      </c>
      <c r="Q7412">
        <v>4.8030443792102497</v>
      </c>
      <c r="R7412">
        <v>4.2869935548895777</v>
      </c>
      <c r="S7412">
        <v>4.4039052317777188</v>
      </c>
      <c r="T7412">
        <v>4.3715152476169736</v>
      </c>
      <c r="U7412">
        <v>4.3577989044615846</v>
      </c>
      <c r="V7412">
        <v>3.9395773342882641</v>
      </c>
      <c r="W7412">
        <v>-8.469102257701195</v>
      </c>
      <c r="X7412">
        <v>-6.1740202577187651</v>
      </c>
      <c r="Y7412">
        <v>-6.5522907232271859</v>
      </c>
      <c r="Z7412">
        <v>-7.310163223857125</v>
      </c>
      <c r="AA7412">
        <v>4.2288545562063771</v>
      </c>
      <c r="AB7412">
        <v>4.2044002971240548</v>
      </c>
      <c r="AC7412">
        <v>3.8637105883262182</v>
      </c>
      <c r="AD7412">
        <v>3.786465055910877</v>
      </c>
      <c r="AE7412">
        <v>-6.9638550175649598</v>
      </c>
      <c r="AF7412">
        <v>3.6577622890472412</v>
      </c>
      <c r="AG7412">
        <v>-8.3088545348919993</v>
      </c>
      <c r="AH7412">
        <v>-8.3088545348919993</v>
      </c>
    </row>
    <row r="7413" spans="1:34" x14ac:dyDescent="0.25">
      <c r="A7413">
        <v>7412</v>
      </c>
      <c r="B7413">
        <v>-15.185163823966009</v>
      </c>
      <c r="C7413">
        <v>-9.1143598640991925</v>
      </c>
      <c r="D7413">
        <v>-8.6795381997585128</v>
      </c>
      <c r="E7413">
        <v>-9.6512991849415926</v>
      </c>
      <c r="F7413">
        <v>-11.184115421579101</v>
      </c>
      <c r="G7413">
        <v>-14.530552237104819</v>
      </c>
      <c r="H7413">
        <v>-15.69055195775276</v>
      </c>
      <c r="I7413">
        <v>-15.69950521156365</v>
      </c>
      <c r="J7413">
        <v>-16.01843576761776</v>
      </c>
      <c r="K7413">
        <v>-9.2906226213047347</v>
      </c>
      <c r="L7413">
        <v>-10.03875019464982</v>
      </c>
      <c r="M7413">
        <v>-11.607578781642779</v>
      </c>
      <c r="N7413">
        <v>-10.05258159854351</v>
      </c>
      <c r="O7413">
        <v>-11.63727948597352</v>
      </c>
      <c r="P7413">
        <v>-12.420872028948761</v>
      </c>
      <c r="Q7413">
        <v>-15.050505576125319</v>
      </c>
      <c r="R7413">
        <v>-14.91773083457565</v>
      </c>
      <c r="S7413">
        <v>-15.29911172816994</v>
      </c>
      <c r="T7413">
        <v>-16.224784424568519</v>
      </c>
      <c r="U7413">
        <v>-16.550592276411528</v>
      </c>
      <c r="V7413">
        <v>-16.657973872347949</v>
      </c>
      <c r="W7413">
        <v>-10.24259789220817</v>
      </c>
      <c r="X7413">
        <v>-11.9071100434023</v>
      </c>
      <c r="Y7413">
        <v>-12.5573740285892</v>
      </c>
      <c r="Z7413">
        <v>-12.88098162318459</v>
      </c>
      <c r="AA7413">
        <v>-15.44923037064831</v>
      </c>
      <c r="AB7413">
        <v>-15.85331076144778</v>
      </c>
      <c r="AC7413">
        <v>-15.84279546263233</v>
      </c>
      <c r="AD7413">
        <v>-17.20000866963732</v>
      </c>
      <c r="AE7413">
        <v>-12.86027415233966</v>
      </c>
      <c r="AF7413">
        <v>-16.39845085144043</v>
      </c>
      <c r="AG7413">
        <v>-8.3088545348919993</v>
      </c>
      <c r="AH7413">
        <v>-8.3088545348919993</v>
      </c>
    </row>
    <row r="7414" spans="1:34" x14ac:dyDescent="0.25">
      <c r="A7414">
        <v>7413</v>
      </c>
      <c r="B7414">
        <v>-15.560520200133221</v>
      </c>
      <c r="C7414">
        <v>-10.179742791609391</v>
      </c>
      <c r="D7414">
        <v>-8.6801269336593325</v>
      </c>
      <c r="E7414">
        <v>-9.6545395629205668</v>
      </c>
      <c r="F7414">
        <v>-11.14935890227426</v>
      </c>
      <c r="G7414">
        <v>-15.911486619723711</v>
      </c>
      <c r="H7414">
        <v>-16.035211258909399</v>
      </c>
      <c r="I7414">
        <v>-15.890585348525169</v>
      </c>
      <c r="J7414">
        <v>-15.819974648458031</v>
      </c>
      <c r="K7414">
        <v>-10.56327357781838</v>
      </c>
      <c r="L7414">
        <v>-11.35930579918363</v>
      </c>
      <c r="M7414">
        <v>-12.481024605987891</v>
      </c>
      <c r="N7414">
        <v>-10.05577302848765</v>
      </c>
      <c r="O7414">
        <v>-11.60474295826319</v>
      </c>
      <c r="P7414">
        <v>-12.35788934251925</v>
      </c>
      <c r="Q7414">
        <v>-16.39606170606827</v>
      </c>
      <c r="R7414">
        <v>-16.215983642857971</v>
      </c>
      <c r="S7414">
        <v>-16.310912116216411</v>
      </c>
      <c r="T7414">
        <v>-16.385382886878151</v>
      </c>
      <c r="U7414">
        <v>-16.315573816337562</v>
      </c>
      <c r="V7414">
        <v>-16.318771809597301</v>
      </c>
      <c r="W7414">
        <v>-11.7618034846108</v>
      </c>
      <c r="X7414">
        <v>-12.936084836201109</v>
      </c>
      <c r="Y7414">
        <v>-13.546937418875951</v>
      </c>
      <c r="Z7414">
        <v>-12.82015966083566</v>
      </c>
      <c r="AA7414">
        <v>-16.711222487867872</v>
      </c>
      <c r="AB7414">
        <v>-16.82035182196541</v>
      </c>
      <c r="AC7414">
        <v>-16.74456108714967</v>
      </c>
      <c r="AD7414">
        <v>-16.8247007577746</v>
      </c>
      <c r="AE7414">
        <v>-14.001245239708821</v>
      </c>
      <c r="AF7414">
        <v>-17.255733489990231</v>
      </c>
      <c r="AG7414">
        <v>-8.3088545348919993</v>
      </c>
      <c r="AH7414">
        <v>-8.3088545348919993</v>
      </c>
    </row>
    <row r="7415" spans="1:34" x14ac:dyDescent="0.25">
      <c r="A7415">
        <v>7414</v>
      </c>
      <c r="B7415">
        <v>-15.65103261215148</v>
      </c>
      <c r="C7415">
        <v>-10.08098690974848</v>
      </c>
      <c r="D7415">
        <v>-8.6601704185450963</v>
      </c>
      <c r="E7415">
        <v>-6.867664709371776</v>
      </c>
      <c r="F7415">
        <v>-10.150049545337319</v>
      </c>
      <c r="G7415">
        <v>-17.230011560206911</v>
      </c>
      <c r="H7415">
        <v>-16.101294231163031</v>
      </c>
      <c r="I7415">
        <v>-15.21757900186827</v>
      </c>
      <c r="J7415">
        <v>-16.146901644064531</v>
      </c>
      <c r="K7415">
        <v>-10.30404243775159</v>
      </c>
      <c r="L7415">
        <v>-9.4301451628375634</v>
      </c>
      <c r="M7415">
        <v>-11.5524009941852</v>
      </c>
      <c r="N7415">
        <v>-7.1854208619981863</v>
      </c>
      <c r="O7415">
        <v>-10.469193670774519</v>
      </c>
      <c r="P7415">
        <v>-9.0883470001631697</v>
      </c>
      <c r="Q7415">
        <v>-17.626289486451249</v>
      </c>
      <c r="R7415">
        <v>-17.103024260277209</v>
      </c>
      <c r="S7415">
        <v>-17.74197597908524</v>
      </c>
      <c r="T7415">
        <v>-15.632455867035841</v>
      </c>
      <c r="U7415">
        <v>-16.52842026073801</v>
      </c>
      <c r="V7415">
        <v>-15.7986955013412</v>
      </c>
      <c r="W7415">
        <v>-9.6400367977854398</v>
      </c>
      <c r="X7415">
        <v>-11.743240497027641</v>
      </c>
      <c r="Y7415">
        <v>-11.152569349932611</v>
      </c>
      <c r="Z7415">
        <v>-9.3540455179138871</v>
      </c>
      <c r="AA7415">
        <v>-17.4804155260762</v>
      </c>
      <c r="AB7415">
        <v>-18.05855191352687</v>
      </c>
      <c r="AC7415">
        <v>-17.731910695573809</v>
      </c>
      <c r="AD7415">
        <v>-16.127315696987981</v>
      </c>
      <c r="AE7415">
        <v>-11.303657501070971</v>
      </c>
      <c r="AF7415">
        <v>-18.010471343994141</v>
      </c>
      <c r="AG7415">
        <v>-8.3088545348919993</v>
      </c>
      <c r="AH7415">
        <v>-8.3088545348919993</v>
      </c>
    </row>
    <row r="7416" spans="1:34" x14ac:dyDescent="0.25">
      <c r="A7416">
        <v>7415</v>
      </c>
      <c r="B7416">
        <v>-15.721211982586039</v>
      </c>
      <c r="C7416">
        <v>-9.3906209888268126</v>
      </c>
      <c r="D7416">
        <v>-8.6742223548955959</v>
      </c>
      <c r="E7416">
        <v>-9.6473767192836632</v>
      </c>
      <c r="F7416">
        <v>-10.785975744999821</v>
      </c>
      <c r="G7416">
        <v>-16.078138492174229</v>
      </c>
      <c r="H7416">
        <v>-16.234377824968341</v>
      </c>
      <c r="I7416">
        <v>-16.140417573300031</v>
      </c>
      <c r="J7416">
        <v>-16.323291336686609</v>
      </c>
      <c r="K7416">
        <v>-9.7125865325412679</v>
      </c>
      <c r="L7416">
        <v>-10.434507971286489</v>
      </c>
      <c r="M7416">
        <v>-11.653225471851989</v>
      </c>
      <c r="N7416">
        <v>-10.04214807787973</v>
      </c>
      <c r="O7416">
        <v>-11.3579503241809</v>
      </c>
      <c r="P7416">
        <v>-11.79970157995262</v>
      </c>
      <c r="Q7416">
        <v>-16.565250663365209</v>
      </c>
      <c r="R7416">
        <v>-16.45815965573647</v>
      </c>
      <c r="S7416">
        <v>-16.825551414890359</v>
      </c>
      <c r="T7416">
        <v>-16.671883465031211</v>
      </c>
      <c r="U7416">
        <v>-16.951099837745229</v>
      </c>
      <c r="V7416">
        <v>-16.68428226058284</v>
      </c>
      <c r="W7416">
        <v>-10.776257678704891</v>
      </c>
      <c r="X7416">
        <v>-12.177124652146979</v>
      </c>
      <c r="Y7416">
        <v>-12.404294127135181</v>
      </c>
      <c r="Z7416">
        <v>-12.382807536429651</v>
      </c>
      <c r="AA7416">
        <v>-16.954109331951681</v>
      </c>
      <c r="AB7416">
        <v>-17.435776666147781</v>
      </c>
      <c r="AC7416">
        <v>-17.099540015422171</v>
      </c>
      <c r="AD7416">
        <v>-17.32647477363032</v>
      </c>
      <c r="AE7416">
        <v>-12.93290313923905</v>
      </c>
      <c r="AF7416">
        <v>-17.715791702270511</v>
      </c>
      <c r="AG7416">
        <v>-8.3088545348919993</v>
      </c>
      <c r="AH7416">
        <v>-8.3088545348919993</v>
      </c>
    </row>
    <row r="7417" spans="1:34" x14ac:dyDescent="0.25">
      <c r="A7417">
        <v>7416</v>
      </c>
      <c r="B7417">
        <v>-15.75853966171192</v>
      </c>
      <c r="C7417">
        <v>-9.28700061117571</v>
      </c>
      <c r="D7417">
        <v>-8.6742464811763558</v>
      </c>
      <c r="E7417">
        <v>-9.6476979571558612</v>
      </c>
      <c r="F7417">
        <v>-10.79604922070695</v>
      </c>
      <c r="G7417">
        <v>-15.78271552632987</v>
      </c>
      <c r="H7417">
        <v>-16.237951902048518</v>
      </c>
      <c r="I7417">
        <v>-16.111498118516661</v>
      </c>
      <c r="J7417">
        <v>-16.38302360377573</v>
      </c>
      <c r="K7417">
        <v>-9.6591781515688471</v>
      </c>
      <c r="L7417">
        <v>-10.480156300909</v>
      </c>
      <c r="M7417">
        <v>-11.340671008471769</v>
      </c>
      <c r="N7417">
        <v>-10.041957637321341</v>
      </c>
      <c r="O7417">
        <v>-11.347876591943111</v>
      </c>
      <c r="P7417">
        <v>-11.808409752072601</v>
      </c>
      <c r="Q7417">
        <v>-16.245406395589839</v>
      </c>
      <c r="R7417">
        <v>-16.058910956418121</v>
      </c>
      <c r="S7417">
        <v>-16.457867205535461</v>
      </c>
      <c r="T7417">
        <v>-16.610011287715281</v>
      </c>
      <c r="U7417">
        <v>-16.91518387521031</v>
      </c>
      <c r="V7417">
        <v>-16.695513364999659</v>
      </c>
      <c r="W7417">
        <v>-10.87824665461881</v>
      </c>
      <c r="X7417">
        <v>-11.88477770672716</v>
      </c>
      <c r="Y7417">
        <v>-12.203711026798651</v>
      </c>
      <c r="Z7417">
        <v>-12.371209334114949</v>
      </c>
      <c r="AA7417">
        <v>-16.538572149130651</v>
      </c>
      <c r="AB7417">
        <v>-16.985164118004931</v>
      </c>
      <c r="AC7417">
        <v>-16.648876150921229</v>
      </c>
      <c r="AD7417">
        <v>-17.243362263843629</v>
      </c>
      <c r="AE7417">
        <v>-12.75827605037871</v>
      </c>
      <c r="AF7417">
        <v>-17.190505981445309</v>
      </c>
      <c r="AG7417">
        <v>-8.3088545348919993</v>
      </c>
      <c r="AH7417">
        <v>-8.3088545348919993</v>
      </c>
    </row>
    <row r="7418" spans="1:34" x14ac:dyDescent="0.25">
      <c r="A7418">
        <v>7417</v>
      </c>
      <c r="B7418">
        <v>5.4661821781564361</v>
      </c>
      <c r="C7418">
        <v>-6.9201476492899996</v>
      </c>
      <c r="D7418">
        <v>-8.6689832155041024</v>
      </c>
      <c r="E7418">
        <v>-9.1467467074340068</v>
      </c>
      <c r="F7418">
        <v>-6.5974427743393083</v>
      </c>
      <c r="G7418">
        <v>5.6528766693187524</v>
      </c>
      <c r="H7418">
        <v>5.4566153131963322</v>
      </c>
      <c r="I7418">
        <v>4.9585115485847462</v>
      </c>
      <c r="J7418">
        <v>3.8618728906211222</v>
      </c>
      <c r="K7418">
        <v>-7.2308738768774274</v>
      </c>
      <c r="L7418">
        <v>-7.5993294578077926</v>
      </c>
      <c r="M7418">
        <v>-6.0930811979642909</v>
      </c>
      <c r="N7418">
        <v>-9.5215342512918628</v>
      </c>
      <c r="O7418">
        <v>-6.8637919709632644</v>
      </c>
      <c r="P7418">
        <v>-7.6918995492935727</v>
      </c>
      <c r="Q7418">
        <v>5.6352206549992916</v>
      </c>
      <c r="R7418">
        <v>5.2315635469382498</v>
      </c>
      <c r="S7418">
        <v>3.8978912311157319</v>
      </c>
      <c r="T7418">
        <v>4.9385099128817904</v>
      </c>
      <c r="U7418">
        <v>3.8044577330113349</v>
      </c>
      <c r="V7418">
        <v>3.198238049865521</v>
      </c>
      <c r="W7418">
        <v>-7.9208021580268264</v>
      </c>
      <c r="X7418">
        <v>-6.3562975085745679</v>
      </c>
      <c r="Y7418">
        <v>-6.9960710347582467</v>
      </c>
      <c r="Z7418">
        <v>-7.9668624737835252</v>
      </c>
      <c r="AA7418">
        <v>5.2054062387050841</v>
      </c>
      <c r="AB7418">
        <v>3.8286291483472961</v>
      </c>
      <c r="AC7418">
        <v>3.3576869743541629</v>
      </c>
      <c r="AD7418">
        <v>3.140826583280321</v>
      </c>
      <c r="AE7418">
        <v>-7.2658627347414191</v>
      </c>
      <c r="AF7418">
        <v>3.289732694625854</v>
      </c>
      <c r="AG7418">
        <v>-8.3088545348919993</v>
      </c>
      <c r="AH7418">
        <v>-8.3088545348919993</v>
      </c>
    </row>
    <row r="7419" spans="1:34" x14ac:dyDescent="0.25">
      <c r="A7419">
        <v>7418</v>
      </c>
      <c r="B7419">
        <v>1.5276905215924479</v>
      </c>
      <c r="C7419">
        <v>-7.6661687569033692</v>
      </c>
      <c r="D7419">
        <v>-8.6543402676270116</v>
      </c>
      <c r="E7419">
        <v>-9.2474652457893232</v>
      </c>
      <c r="F7419">
        <v>-5.8027323774423731</v>
      </c>
      <c r="G7419">
        <v>0.88206213878497397</v>
      </c>
      <c r="H7419">
        <v>1.4635446088429791</v>
      </c>
      <c r="I7419">
        <v>0.17975394213186219</v>
      </c>
      <c r="J7419">
        <v>2.9898913576025512</v>
      </c>
      <c r="K7419">
        <v>-7.948415212520537</v>
      </c>
      <c r="L7419">
        <v>-8.6866471723047596</v>
      </c>
      <c r="M7419">
        <v>-5.2966201263498673</v>
      </c>
      <c r="N7419">
        <v>-9.6039618995377207</v>
      </c>
      <c r="O7419">
        <v>-5.9805648553799404</v>
      </c>
      <c r="P7419">
        <v>-6.7879735308777196</v>
      </c>
      <c r="Q7419">
        <v>0.81586056111403071</v>
      </c>
      <c r="R7419">
        <v>-0.58039308082315</v>
      </c>
      <c r="S7419">
        <v>2.6485702586963762</v>
      </c>
      <c r="T7419">
        <v>9.0742664503915063E-2</v>
      </c>
      <c r="U7419">
        <v>2.9028173139257301</v>
      </c>
      <c r="V7419">
        <v>1.768372426612844</v>
      </c>
      <c r="W7419">
        <v>-8.9911710629104302</v>
      </c>
      <c r="X7419">
        <v>-5.4701654614438739</v>
      </c>
      <c r="Y7419">
        <v>-6.3414000073027514</v>
      </c>
      <c r="Z7419">
        <v>-7.0031271664616943</v>
      </c>
      <c r="AA7419">
        <v>-0.67956369418931772</v>
      </c>
      <c r="AB7419">
        <v>2.5503355696515211</v>
      </c>
      <c r="AC7419">
        <v>1.317151243074365</v>
      </c>
      <c r="AD7419">
        <v>1.644204383828793</v>
      </c>
      <c r="AE7419">
        <v>-6.5603702414227936</v>
      </c>
      <c r="AF7419">
        <v>1.1744842529296879</v>
      </c>
      <c r="AG7419">
        <v>-8.3088545348919993</v>
      </c>
      <c r="AH7419">
        <v>-8.3088545348919993</v>
      </c>
    </row>
    <row r="7420" spans="1:34" x14ac:dyDescent="0.25">
      <c r="A7420">
        <v>7419</v>
      </c>
      <c r="B7420">
        <v>-2.378149433636918</v>
      </c>
      <c r="C7420">
        <v>-7.5050269855275742</v>
      </c>
      <c r="D7420">
        <v>-8.6534240950219008</v>
      </c>
      <c r="E7420">
        <v>-6.4837201102816246</v>
      </c>
      <c r="F7420">
        <v>-6.7394725827991468</v>
      </c>
      <c r="G7420">
        <v>-2.9487106370238472</v>
      </c>
      <c r="H7420">
        <v>-2.6410822178501299</v>
      </c>
      <c r="I7420">
        <v>1.1506381425992629</v>
      </c>
      <c r="J7420">
        <v>-1.366028023567027</v>
      </c>
      <c r="K7420">
        <v>-8.0934162576906772</v>
      </c>
      <c r="L7420">
        <v>-5.1449071905018977</v>
      </c>
      <c r="M7420">
        <v>-6.6170251568363856</v>
      </c>
      <c r="N7420">
        <v>-6.7843129985070663</v>
      </c>
      <c r="O7420">
        <v>-6.972355782849907</v>
      </c>
      <c r="P7420">
        <v>-4.8723646991303449</v>
      </c>
      <c r="Q7420">
        <v>-3.4816572839832571</v>
      </c>
      <c r="R7420">
        <v>1.00178074056098</v>
      </c>
      <c r="S7420">
        <v>-2.2501340601108089</v>
      </c>
      <c r="T7420">
        <v>0.93292648600483463</v>
      </c>
      <c r="U7420">
        <v>-1.60195584685713</v>
      </c>
      <c r="V7420">
        <v>1.7851222946749781</v>
      </c>
      <c r="W7420">
        <v>-5.6490109737270346</v>
      </c>
      <c r="X7420">
        <v>-7.1397470909660328</v>
      </c>
      <c r="Y7420">
        <v>-4.611749768682885</v>
      </c>
      <c r="Z7420">
        <v>-5.0395775279043544</v>
      </c>
      <c r="AA7420">
        <v>0.54932943103862875</v>
      </c>
      <c r="AB7420">
        <v>-2.7726283042913731</v>
      </c>
      <c r="AC7420">
        <v>1.069153729233</v>
      </c>
      <c r="AD7420">
        <v>1.612876070601523</v>
      </c>
      <c r="AE7420">
        <v>-5.028333521237534</v>
      </c>
      <c r="AF7420">
        <v>0.64878952503204346</v>
      </c>
      <c r="AG7420">
        <v>-8.3088545348919993</v>
      </c>
      <c r="AH7420">
        <v>-8.3088545348919993</v>
      </c>
    </row>
    <row r="7421" spans="1:34" x14ac:dyDescent="0.25">
      <c r="A7421">
        <v>7420</v>
      </c>
      <c r="B7421">
        <v>1.8933449134288769</v>
      </c>
      <c r="C7421">
        <v>-5.2682218331571944</v>
      </c>
      <c r="D7421">
        <v>-8.6535282028805014</v>
      </c>
      <c r="E7421">
        <v>-9.2342663977083479</v>
      </c>
      <c r="F7421">
        <v>-5.7169695465025896</v>
      </c>
      <c r="G7421">
        <v>2.667735556125935</v>
      </c>
      <c r="H7421">
        <v>1.7830185147222199</v>
      </c>
      <c r="I7421">
        <v>0.85033664864303848</v>
      </c>
      <c r="J7421">
        <v>3.1652794378431679</v>
      </c>
      <c r="K7421">
        <v>-5.877931288302638</v>
      </c>
      <c r="L7421">
        <v>-6.8523188266175046</v>
      </c>
      <c r="M7421">
        <v>-4.434289424758437</v>
      </c>
      <c r="N7421">
        <v>-9.5895560004653486</v>
      </c>
      <c r="O7421">
        <v>-5.9130072658478454</v>
      </c>
      <c r="P7421">
        <v>-6.6411621612802119</v>
      </c>
      <c r="Q7421">
        <v>2.219361329955932</v>
      </c>
      <c r="R7421">
        <v>0.95569142843788657</v>
      </c>
      <c r="S7421">
        <v>2.895947977980363</v>
      </c>
      <c r="T7421">
        <v>0.72687358934524127</v>
      </c>
      <c r="U7421">
        <v>3.0256493570619489</v>
      </c>
      <c r="V7421">
        <v>2.2396371743111261</v>
      </c>
      <c r="W7421">
        <v>-7.4682611774289853</v>
      </c>
      <c r="X7421">
        <v>-4.9597646351925384</v>
      </c>
      <c r="Y7421">
        <v>-5.9200477672740233</v>
      </c>
      <c r="Z7421">
        <v>-6.8712402202242187</v>
      </c>
      <c r="AA7421">
        <v>0.50112519005015632</v>
      </c>
      <c r="AB7421">
        <v>2.4133210589817811</v>
      </c>
      <c r="AC7421">
        <v>1.358632824420573</v>
      </c>
      <c r="AD7421">
        <v>2.0734576804160252</v>
      </c>
      <c r="AE7421">
        <v>-6.4698174506050776</v>
      </c>
      <c r="AF7421">
        <v>0.85874873399734497</v>
      </c>
      <c r="AG7421">
        <v>-8.3088545348919993</v>
      </c>
      <c r="AH7421">
        <v>-8.3088545348919993</v>
      </c>
    </row>
    <row r="7422" spans="1:34" x14ac:dyDescent="0.25">
      <c r="A7422">
        <v>7421</v>
      </c>
      <c r="B7422">
        <v>1.5072843873116479</v>
      </c>
      <c r="C7422">
        <v>-7.692884048036416</v>
      </c>
      <c r="D7422">
        <v>-8.6627400827521299</v>
      </c>
      <c r="E7422">
        <v>-6.4090380949177499</v>
      </c>
      <c r="F7422">
        <v>-6.6894275799330094</v>
      </c>
      <c r="G7422">
        <v>0.78289829044734471</v>
      </c>
      <c r="H7422">
        <v>1.300072916599736</v>
      </c>
      <c r="I7422">
        <v>4.2886500293796121</v>
      </c>
      <c r="J7422">
        <v>1.1851971738825109</v>
      </c>
      <c r="K7422">
        <v>-8.0160220700364651</v>
      </c>
      <c r="L7422">
        <v>-5.8061681005957588</v>
      </c>
      <c r="M7422">
        <v>-6.4574504835451192</v>
      </c>
      <c r="N7422">
        <v>-6.720553128439704</v>
      </c>
      <c r="O7422">
        <v>-7.1109591353032</v>
      </c>
      <c r="P7422">
        <v>-4.7540960526371743</v>
      </c>
      <c r="Q7422">
        <v>0.57026233657354364</v>
      </c>
      <c r="R7422">
        <v>3.53631660285492</v>
      </c>
      <c r="S7422">
        <v>0.64952318269743559</v>
      </c>
      <c r="T7422">
        <v>4.1215091512363413</v>
      </c>
      <c r="U7422">
        <v>0.85451454910224411</v>
      </c>
      <c r="V7422">
        <v>3.9722456134420052</v>
      </c>
      <c r="W7422">
        <v>-6.0836358722636721</v>
      </c>
      <c r="X7422">
        <v>-6.8608920554458717</v>
      </c>
      <c r="Y7422">
        <v>-4.5938601601194451</v>
      </c>
      <c r="Z7422">
        <v>-5.1385632699227557</v>
      </c>
      <c r="AA7422">
        <v>3.3663579374091319</v>
      </c>
      <c r="AB7422">
        <v>0.32149872253248002</v>
      </c>
      <c r="AC7422">
        <v>3.367955379957996</v>
      </c>
      <c r="AD7422">
        <v>3.6780826206201782</v>
      </c>
      <c r="AE7422">
        <v>-4.9575104553787428</v>
      </c>
      <c r="AF7422">
        <v>3.079010009765625</v>
      </c>
      <c r="AG7422">
        <v>-8.3088545348919993</v>
      </c>
      <c r="AH7422">
        <v>-8.3088545348919993</v>
      </c>
    </row>
    <row r="7423" spans="1:34" x14ac:dyDescent="0.25">
      <c r="A7423">
        <v>7422</v>
      </c>
      <c r="B7423">
        <v>-15.65284872038484</v>
      </c>
      <c r="C7423">
        <v>-9.5106748755320627</v>
      </c>
      <c r="D7423">
        <v>-8.6797321894855646</v>
      </c>
      <c r="E7423">
        <v>-9.6560815752771543</v>
      </c>
      <c r="F7423">
        <v>-11.210240095048521</v>
      </c>
      <c r="G7423">
        <v>-16.593507489105281</v>
      </c>
      <c r="H7423">
        <v>-16.13145301990799</v>
      </c>
      <c r="I7423">
        <v>-16.093116377558601</v>
      </c>
      <c r="J7423">
        <v>-16.324421279223191</v>
      </c>
      <c r="K7423">
        <v>-9.6960858058501103</v>
      </c>
      <c r="L7423">
        <v>-10.38052062916895</v>
      </c>
      <c r="M7423">
        <v>-11.857754477101039</v>
      </c>
      <c r="N7423">
        <v>-10.057038198622299</v>
      </c>
      <c r="O7423">
        <v>-11.66073382301699</v>
      </c>
      <c r="P7423">
        <v>-12.432881115826641</v>
      </c>
      <c r="Q7423">
        <v>-17.041229882776669</v>
      </c>
      <c r="R7423">
        <v>-16.82875290881417</v>
      </c>
      <c r="S7423">
        <v>-17.051297270864769</v>
      </c>
      <c r="T7423">
        <v>-16.591828292558858</v>
      </c>
      <c r="U7423">
        <v>-16.833336524181021</v>
      </c>
      <c r="V7423">
        <v>-16.914915409108669</v>
      </c>
      <c r="W7423">
        <v>-10.59111282291507</v>
      </c>
      <c r="X7423">
        <v>-12.16247167309116</v>
      </c>
      <c r="Y7423">
        <v>-12.72085472399074</v>
      </c>
      <c r="Z7423">
        <v>-12.88981813706471</v>
      </c>
      <c r="AA7423">
        <v>-17.288175201981311</v>
      </c>
      <c r="AB7423">
        <v>-17.539884173380361</v>
      </c>
      <c r="AC7423">
        <v>-17.458500791027738</v>
      </c>
      <c r="AD7423">
        <v>-17.433738078687671</v>
      </c>
      <c r="AE7423">
        <v>-13.02753035207345</v>
      </c>
      <c r="AF7423">
        <v>-17.948904037475589</v>
      </c>
      <c r="AG7423">
        <v>-8.3088545348919993</v>
      </c>
      <c r="AH7423">
        <v>-8.3088545348919993</v>
      </c>
    </row>
    <row r="7424" spans="1:34" x14ac:dyDescent="0.25">
      <c r="A7424">
        <v>7423</v>
      </c>
      <c r="B7424">
        <v>6.0823144375454934</v>
      </c>
      <c r="C7424">
        <v>-6.1450429296675546</v>
      </c>
      <c r="D7424">
        <v>-8.6172109680828388</v>
      </c>
      <c r="E7424">
        <v>-9.074870418720776</v>
      </c>
      <c r="F7424">
        <v>-2.6039022567862129</v>
      </c>
      <c r="G7424">
        <v>7.0658591878789032</v>
      </c>
      <c r="H7424">
        <v>6.1166048093194352</v>
      </c>
      <c r="I7424">
        <v>5.582642248411581</v>
      </c>
      <c r="J7424">
        <v>7.2390716009975637</v>
      </c>
      <c r="K7424">
        <v>-6.6560616733187059</v>
      </c>
      <c r="L7424">
        <v>-7.0333118528812308</v>
      </c>
      <c r="M7424">
        <v>-0.80600825307102453</v>
      </c>
      <c r="N7424">
        <v>-9.3892596905955159</v>
      </c>
      <c r="O7424">
        <v>-2.7581862310866692</v>
      </c>
      <c r="P7424">
        <v>-3.4688333174500152</v>
      </c>
      <c r="Q7424">
        <v>6.8130337374084942</v>
      </c>
      <c r="R7424">
        <v>6.2386989500158334</v>
      </c>
      <c r="S7424">
        <v>8.6934217669456189</v>
      </c>
      <c r="T7424">
        <v>5.6092247061462031</v>
      </c>
      <c r="U7424">
        <v>7.3766026872454757</v>
      </c>
      <c r="V7424">
        <v>6.7567798464524138</v>
      </c>
      <c r="W7424">
        <v>-7.5741421320860756</v>
      </c>
      <c r="X7424">
        <v>-1.191338709879691</v>
      </c>
      <c r="Y7424">
        <v>-1.695005624242337</v>
      </c>
      <c r="Z7424">
        <v>-3.6341187509775641</v>
      </c>
      <c r="AA7424">
        <v>5.9591497831715294</v>
      </c>
      <c r="AB7424">
        <v>8.5524840498332697</v>
      </c>
      <c r="AC7424">
        <v>8.0042155194286</v>
      </c>
      <c r="AD7424">
        <v>6.8879480286936197</v>
      </c>
      <c r="AE7424">
        <v>-2.114598112087767</v>
      </c>
      <c r="AF7424">
        <v>7.8373632431030273</v>
      </c>
      <c r="AG7424">
        <v>-8.3088545348919993</v>
      </c>
      <c r="AH7424">
        <v>-8.3088545348919993</v>
      </c>
    </row>
    <row r="7425" spans="1:34" x14ac:dyDescent="0.25">
      <c r="A7425">
        <v>7424</v>
      </c>
      <c r="B7425">
        <v>-14.2104788840411</v>
      </c>
      <c r="C7425">
        <v>-8.3165849093562052</v>
      </c>
      <c r="D7425">
        <v>-8.6788320413340116</v>
      </c>
      <c r="E7425">
        <v>-9.6356641628492898</v>
      </c>
      <c r="F7425">
        <v>-10.95241234409527</v>
      </c>
      <c r="G7425">
        <v>-13.8151714661428</v>
      </c>
      <c r="H7425">
        <v>-14.758614201428159</v>
      </c>
      <c r="I7425">
        <v>-15.15703972445775</v>
      </c>
      <c r="J7425">
        <v>-15.258655823553401</v>
      </c>
      <c r="K7425">
        <v>-8.6600996168886262</v>
      </c>
      <c r="L7425">
        <v>-9.7184874419993506</v>
      </c>
      <c r="M7425">
        <v>-10.6104096095461</v>
      </c>
      <c r="N7425">
        <v>-10.038017292533929</v>
      </c>
      <c r="O7425">
        <v>-11.416711453797969</v>
      </c>
      <c r="P7425">
        <v>-12.309173748934709</v>
      </c>
      <c r="Q7425">
        <v>-14.32056931896105</v>
      </c>
      <c r="R7425">
        <v>-14.78148737485057</v>
      </c>
      <c r="S7425">
        <v>-14.788311180325129</v>
      </c>
      <c r="T7425">
        <v>-15.73794587457434</v>
      </c>
      <c r="U7425">
        <v>-15.82117773460886</v>
      </c>
      <c r="V7425">
        <v>-16.36473829261557</v>
      </c>
      <c r="W7425">
        <v>-10.10501991372068</v>
      </c>
      <c r="X7425">
        <v>-11.014082301884111</v>
      </c>
      <c r="Y7425">
        <v>-12.02803086164884</v>
      </c>
      <c r="Z7425">
        <v>-12.78666791108105</v>
      </c>
      <c r="AA7425">
        <v>-15.32803961556357</v>
      </c>
      <c r="AB7425">
        <v>-15.29544271509145</v>
      </c>
      <c r="AC7425">
        <v>-15.909835101902621</v>
      </c>
      <c r="AD7425">
        <v>-16.94841596674355</v>
      </c>
      <c r="AE7425">
        <v>-12.454533290513011</v>
      </c>
      <c r="AF7425">
        <v>-16.446344375610352</v>
      </c>
      <c r="AG7425">
        <v>-8.3088545348919993</v>
      </c>
      <c r="AH7425">
        <v>-8.3088545348919993</v>
      </c>
    </row>
    <row r="7426" spans="1:34" x14ac:dyDescent="0.25">
      <c r="A7426">
        <v>7425</v>
      </c>
      <c r="B7426">
        <v>-15.245554808087849</v>
      </c>
      <c r="C7426">
        <v>-8.4604086302250554</v>
      </c>
      <c r="D7426">
        <v>-8.6730524336503692</v>
      </c>
      <c r="E7426">
        <v>-6.8751832461658413</v>
      </c>
      <c r="F7426">
        <v>-10.7885700278299</v>
      </c>
      <c r="G7426">
        <v>-15.0901349224138</v>
      </c>
      <c r="H7426">
        <v>-15.7419555405291</v>
      </c>
      <c r="I7426">
        <v>-14.763854489255509</v>
      </c>
      <c r="J7426">
        <v>-15.84567790183918</v>
      </c>
      <c r="K7426">
        <v>-8.8621131082504885</v>
      </c>
      <c r="L7426">
        <v>-7.5825812531595123</v>
      </c>
      <c r="M7426">
        <v>-9.9398807204628081</v>
      </c>
      <c r="N7426">
        <v>-7.206510740682103</v>
      </c>
      <c r="O7426">
        <v>-11.226647733338581</v>
      </c>
      <c r="P7426">
        <v>-9.5165312107961597</v>
      </c>
      <c r="Q7426">
        <v>-15.631354651374529</v>
      </c>
      <c r="R7426">
        <v>-14.730767117980349</v>
      </c>
      <c r="S7426">
        <v>-15.14508632245429</v>
      </c>
      <c r="T7426">
        <v>-15.22933254364883</v>
      </c>
      <c r="U7426">
        <v>-16.373399598865291</v>
      </c>
      <c r="V7426">
        <v>-15.35309789427512</v>
      </c>
      <c r="W7426">
        <v>-7.9704458381842098</v>
      </c>
      <c r="X7426">
        <v>-10.43050125339399</v>
      </c>
      <c r="Y7426">
        <v>-9.0719229268114532</v>
      </c>
      <c r="Z7426">
        <v>-9.9254895022493503</v>
      </c>
      <c r="AA7426">
        <v>-15.25634125730901</v>
      </c>
      <c r="AB7426">
        <v>-15.736413519844399</v>
      </c>
      <c r="AC7426">
        <v>-14.76498755967317</v>
      </c>
      <c r="AD7426">
        <v>-15.85154188010709</v>
      </c>
      <c r="AE7426">
        <v>-9.5473790873032858</v>
      </c>
      <c r="AF7426">
        <v>-15.34177207946777</v>
      </c>
      <c r="AG7426">
        <v>-8.3088545348919993</v>
      </c>
      <c r="AH7426">
        <v>-8.3088545348919993</v>
      </c>
    </row>
    <row r="7427" spans="1:34" x14ac:dyDescent="0.25">
      <c r="A7427">
        <v>7426</v>
      </c>
      <c r="B7427">
        <v>1.5352702551145561</v>
      </c>
      <c r="C7427">
        <v>-7.6798650986723658</v>
      </c>
      <c r="D7427">
        <v>-8.6543311324420138</v>
      </c>
      <c r="E7427">
        <v>-9.2510728136826987</v>
      </c>
      <c r="F7427">
        <v>-5.9957370370724821</v>
      </c>
      <c r="G7427">
        <v>-3.1081686696777369E-2</v>
      </c>
      <c r="H7427">
        <v>1.335028026868293</v>
      </c>
      <c r="I7427">
        <v>-0.30438640816860207</v>
      </c>
      <c r="J7427">
        <v>2.2548339935237358</v>
      </c>
      <c r="K7427">
        <v>-8.2926705213150935</v>
      </c>
      <c r="L7427">
        <v>-9.6926176652529001</v>
      </c>
      <c r="M7427">
        <v>-7.4551137952018331</v>
      </c>
      <c r="N7427">
        <v>-9.6104599495451239</v>
      </c>
      <c r="O7427">
        <v>-6.2127883217996098</v>
      </c>
      <c r="P7427">
        <v>-7.1163176947245068</v>
      </c>
      <c r="Q7427">
        <v>-0.52999953278084089</v>
      </c>
      <c r="R7427">
        <v>-2.7985118737647858</v>
      </c>
      <c r="S7427">
        <v>-0.56164632876817788</v>
      </c>
      <c r="T7427">
        <v>-0.52818811950417865</v>
      </c>
      <c r="U7427">
        <v>2.0604973890196439</v>
      </c>
      <c r="V7427">
        <v>0.56226519743257264</v>
      </c>
      <c r="W7427">
        <v>-10.315190434881799</v>
      </c>
      <c r="X7427">
        <v>-7.9794067649641267</v>
      </c>
      <c r="Y7427">
        <v>-9.4577845993305854</v>
      </c>
      <c r="Z7427">
        <v>-7.3737300973542403</v>
      </c>
      <c r="AA7427">
        <v>-3.3138054728149648</v>
      </c>
      <c r="AB7427">
        <v>-1.056657449591885</v>
      </c>
      <c r="AC7427">
        <v>-3.1096061460997819</v>
      </c>
      <c r="AD7427">
        <v>0.33139927294443727</v>
      </c>
      <c r="AE7427">
        <v>-10.010448727764899</v>
      </c>
      <c r="AF7427">
        <v>-3.6309671401977539</v>
      </c>
      <c r="AG7427">
        <v>-8.3088545348919993</v>
      </c>
      <c r="AH7427">
        <v>-8.3088545348919993</v>
      </c>
    </row>
    <row r="7428" spans="1:34" x14ac:dyDescent="0.25">
      <c r="A7428">
        <v>7427</v>
      </c>
      <c r="B7428">
        <v>-15.477873237738811</v>
      </c>
      <c r="C7428">
        <v>-9.8985001704184601</v>
      </c>
      <c r="D7428">
        <v>-8.6799510689835593</v>
      </c>
      <c r="E7428">
        <v>-9.6518029508906817</v>
      </c>
      <c r="F7428">
        <v>-11.093392980435191</v>
      </c>
      <c r="G7428">
        <v>-16.116547854463011</v>
      </c>
      <c r="H7428">
        <v>-15.947246364699071</v>
      </c>
      <c r="I7428">
        <v>-15.80136552802991</v>
      </c>
      <c r="J7428">
        <v>-15.67903742840684</v>
      </c>
      <c r="K7428">
        <v>-10.27113639063719</v>
      </c>
      <c r="L7428">
        <v>-11.096883238740689</v>
      </c>
      <c r="M7428">
        <v>-12.21412233361813</v>
      </c>
      <c r="N7428">
        <v>-10.05283119076995</v>
      </c>
      <c r="O7428">
        <v>-11.546896988180819</v>
      </c>
      <c r="P7428">
        <v>-12.300437304395411</v>
      </c>
      <c r="Q7428">
        <v>-16.563775016486709</v>
      </c>
      <c r="R7428">
        <v>-16.365030361185401</v>
      </c>
      <c r="S7428">
        <v>-16.435319478166839</v>
      </c>
      <c r="T7428">
        <v>-16.291759088757509</v>
      </c>
      <c r="U7428">
        <v>-16.170179949991539</v>
      </c>
      <c r="V7428">
        <v>-16.171847147716839</v>
      </c>
      <c r="W7428">
        <v>-11.496387838478279</v>
      </c>
      <c r="X7428">
        <v>-12.655856328809699</v>
      </c>
      <c r="Y7428">
        <v>-13.280797031049421</v>
      </c>
      <c r="Z7428">
        <v>-12.761292716369351</v>
      </c>
      <c r="AA7428">
        <v>-16.831340707178349</v>
      </c>
      <c r="AB7428">
        <v>-16.909388567786099</v>
      </c>
      <c r="AC7428">
        <v>-16.814868469491611</v>
      </c>
      <c r="AD7428">
        <v>-16.67426661640167</v>
      </c>
      <c r="AE7428">
        <v>-13.729322372963679</v>
      </c>
      <c r="AF7428">
        <v>-17.298843383789059</v>
      </c>
      <c r="AG7428">
        <v>-8.3088545348919993</v>
      </c>
      <c r="AH7428">
        <v>-8.3088545348919993</v>
      </c>
    </row>
    <row r="7429" spans="1:34" x14ac:dyDescent="0.25">
      <c r="A7429">
        <v>7428</v>
      </c>
      <c r="B7429">
        <v>-15.20967727542153</v>
      </c>
      <c r="C7429">
        <v>-9.2614712412006721</v>
      </c>
      <c r="D7429">
        <v>-8.6711476485209129</v>
      </c>
      <c r="E7429">
        <v>-6.8620857213595983</v>
      </c>
      <c r="F7429">
        <v>-10.626456930028199</v>
      </c>
      <c r="G7429">
        <v>-15.20172533955367</v>
      </c>
      <c r="H7429">
        <v>-15.72210069210827</v>
      </c>
      <c r="I7429">
        <v>-14.427513455779209</v>
      </c>
      <c r="J7429">
        <v>-15.88271086603797</v>
      </c>
      <c r="K7429">
        <v>-9.5813396238150119</v>
      </c>
      <c r="L7429">
        <v>-8.2452487434518886</v>
      </c>
      <c r="M7429">
        <v>-11.35788810323373</v>
      </c>
      <c r="N7429">
        <v>-7.1941170333565241</v>
      </c>
      <c r="O7429">
        <v>-11.189978008709851</v>
      </c>
      <c r="P7429">
        <v>-9.3392466415310675</v>
      </c>
      <c r="Q7429">
        <v>-15.689456050834551</v>
      </c>
      <c r="R7429">
        <v>-14.489960673556141</v>
      </c>
      <c r="S7429">
        <v>-16.029997471563611</v>
      </c>
      <c r="T7429">
        <v>-14.911786947303529</v>
      </c>
      <c r="U7429">
        <v>-16.507118094492</v>
      </c>
      <c r="V7429">
        <v>-15.19722461652235</v>
      </c>
      <c r="W7429">
        <v>-8.5570808754980696</v>
      </c>
      <c r="X7429">
        <v>-11.875120875325839</v>
      </c>
      <c r="Y7429">
        <v>-10.484436991076571</v>
      </c>
      <c r="Z7429">
        <v>-9.8728279667716272</v>
      </c>
      <c r="AA7429">
        <v>-14.967254524110841</v>
      </c>
      <c r="AB7429">
        <v>-16.638744194505961</v>
      </c>
      <c r="AC7429">
        <v>-15.48640808486981</v>
      </c>
      <c r="AD7429">
        <v>-15.792629048178741</v>
      </c>
      <c r="AE7429">
        <v>-10.986287683888371</v>
      </c>
      <c r="AF7429">
        <v>-16.081243515014648</v>
      </c>
      <c r="AG7429">
        <v>-8.3088545348919993</v>
      </c>
      <c r="AH7429">
        <v>-8.3088545348919993</v>
      </c>
    </row>
    <row r="7430" spans="1:34" x14ac:dyDescent="0.25">
      <c r="A7430">
        <v>7429</v>
      </c>
      <c r="B7430">
        <v>-15.540863512281</v>
      </c>
      <c r="C7430">
        <v>-9.332744391159741</v>
      </c>
      <c r="D7430">
        <v>-8.6797748416329377</v>
      </c>
      <c r="E7430">
        <v>-9.6557538671197847</v>
      </c>
      <c r="F7430">
        <v>-11.20968793168813</v>
      </c>
      <c r="G7430">
        <v>-15.78234683747351</v>
      </c>
      <c r="H7430">
        <v>-16.040279022860862</v>
      </c>
      <c r="I7430">
        <v>-16.003128650017391</v>
      </c>
      <c r="J7430">
        <v>-16.24809144059741</v>
      </c>
      <c r="K7430">
        <v>-9.7109054145015978</v>
      </c>
      <c r="L7430">
        <v>-10.5423078933027</v>
      </c>
      <c r="M7430">
        <v>-11.857564411936879</v>
      </c>
      <c r="N7430">
        <v>-10.05730977167584</v>
      </c>
      <c r="O7430">
        <v>-11.673489798230429</v>
      </c>
      <c r="P7430">
        <v>-12.44661146419139</v>
      </c>
      <c r="Q7430">
        <v>-16.273190158255321</v>
      </c>
      <c r="R7430">
        <v>-16.210562708571121</v>
      </c>
      <c r="S7430">
        <v>-16.554183910770909</v>
      </c>
      <c r="T7430">
        <v>-16.523684601277651</v>
      </c>
      <c r="U7430">
        <v>-16.77671839155207</v>
      </c>
      <c r="V7430">
        <v>-16.853619732721668</v>
      </c>
      <c r="W7430">
        <v>-10.948585324620041</v>
      </c>
      <c r="X7430">
        <v>-12.316629613611131</v>
      </c>
      <c r="Y7430">
        <v>-12.96014815719221</v>
      </c>
      <c r="Z7430">
        <v>-12.91811975771097</v>
      </c>
      <c r="AA7430">
        <v>-16.720457344391111</v>
      </c>
      <c r="AB7430">
        <v>-17.0798876593167</v>
      </c>
      <c r="AC7430">
        <v>-17.087846665485909</v>
      </c>
      <c r="AD7430">
        <v>-17.393316843143769</v>
      </c>
      <c r="AE7430">
        <v>-13.42664620216881</v>
      </c>
      <c r="AF7430">
        <v>-17.623086929321289</v>
      </c>
      <c r="AG7430">
        <v>-8.3088545348919993</v>
      </c>
      <c r="AH7430">
        <v>-8.3088545348919993</v>
      </c>
    </row>
    <row r="7431" spans="1:34" x14ac:dyDescent="0.25">
      <c r="A7431">
        <v>7430</v>
      </c>
      <c r="B7431">
        <v>-14.700884047741321</v>
      </c>
      <c r="C7431">
        <v>-2.3123570515956939</v>
      </c>
      <c r="D7431">
        <v>-8.6742448993950685</v>
      </c>
      <c r="E7431">
        <v>-9.6530411255003017</v>
      </c>
      <c r="F7431">
        <v>-10.41387618052527</v>
      </c>
      <c r="G7431">
        <v>-7.1634417690845158</v>
      </c>
      <c r="H7431">
        <v>-15.19072481152242</v>
      </c>
      <c r="I7431">
        <v>-15.03001385947036</v>
      </c>
      <c r="J7431">
        <v>-14.762771214618351</v>
      </c>
      <c r="K7431">
        <v>-2.9034234981710112</v>
      </c>
      <c r="L7431">
        <v>-3.6158590842961469</v>
      </c>
      <c r="M7431">
        <v>-0.21742788738839491</v>
      </c>
      <c r="N7431">
        <v>-10.045481223780939</v>
      </c>
      <c r="O7431">
        <v>-10.843686902858391</v>
      </c>
      <c r="P7431">
        <v>-11.446814203360461</v>
      </c>
      <c r="Q7431">
        <v>-7.773705411134892</v>
      </c>
      <c r="R7431">
        <v>-7.3942075562286167</v>
      </c>
      <c r="S7431">
        <v>-3.9817640693006608</v>
      </c>
      <c r="T7431">
        <v>-15.535236922109361</v>
      </c>
      <c r="U7431">
        <v>-15.272083562470129</v>
      </c>
      <c r="V7431">
        <v>-15.080433909551081</v>
      </c>
      <c r="W7431">
        <v>-4.1945047060454472</v>
      </c>
      <c r="X7431">
        <v>-0.86791925343530696</v>
      </c>
      <c r="Y7431">
        <v>-1.2756068719848119</v>
      </c>
      <c r="Z7431">
        <v>-11.884975346105611</v>
      </c>
      <c r="AA7431">
        <v>-7.9894039342326044</v>
      </c>
      <c r="AB7431">
        <v>-4.6428149392450653</v>
      </c>
      <c r="AC7431">
        <v>-4.2315714525328358</v>
      </c>
      <c r="AD7431">
        <v>-15.5997596723318</v>
      </c>
      <c r="AE7431">
        <v>-1.906520775096382</v>
      </c>
      <c r="AF7431">
        <v>-4.877443790435791</v>
      </c>
      <c r="AG7431">
        <v>-8.3088545348919993</v>
      </c>
      <c r="AH7431">
        <v>-8.3088545348919993</v>
      </c>
    </row>
    <row r="7432" spans="1:34" x14ac:dyDescent="0.25">
      <c r="A7432">
        <v>7431</v>
      </c>
      <c r="B7432">
        <v>-15.493169291410849</v>
      </c>
      <c r="C7432">
        <v>-10.012561711576961</v>
      </c>
      <c r="D7432">
        <v>-8.6799948431454208</v>
      </c>
      <c r="E7432">
        <v>-9.6518030569770943</v>
      </c>
      <c r="F7432">
        <v>-11.099826131390691</v>
      </c>
      <c r="G7432">
        <v>-16.240958844743599</v>
      </c>
      <c r="H7432">
        <v>-15.965107475936399</v>
      </c>
      <c r="I7432">
        <v>-15.819778122408639</v>
      </c>
      <c r="J7432">
        <v>-15.695363165803959</v>
      </c>
      <c r="K7432">
        <v>-10.403469442375201</v>
      </c>
      <c r="L7432">
        <v>-11.233340106651131</v>
      </c>
      <c r="M7432">
        <v>-12.33120971331533</v>
      </c>
      <c r="N7432">
        <v>-10.052884022824831</v>
      </c>
      <c r="O7432">
        <v>-11.55461879066179</v>
      </c>
      <c r="P7432">
        <v>-12.30827181907501</v>
      </c>
      <c r="Q7432">
        <v>-16.708752184543059</v>
      </c>
      <c r="R7432">
        <v>-16.51093591150391</v>
      </c>
      <c r="S7432">
        <v>-16.5606623531041</v>
      </c>
      <c r="T7432">
        <v>-16.31331511088565</v>
      </c>
      <c r="U7432">
        <v>-16.189213924740361</v>
      </c>
      <c r="V7432">
        <v>-16.191612152194459</v>
      </c>
      <c r="W7432">
        <v>-11.65524689717224</v>
      </c>
      <c r="X7432">
        <v>-12.79141122235459</v>
      </c>
      <c r="Y7432">
        <v>-13.419507497589191</v>
      </c>
      <c r="Z7432">
        <v>-12.770731972058501</v>
      </c>
      <c r="AA7432">
        <v>-17.00175712639194</v>
      </c>
      <c r="AB7432">
        <v>-17.05482460207109</v>
      </c>
      <c r="AC7432">
        <v>-16.961466442399232</v>
      </c>
      <c r="AD7432">
        <v>-16.69736939001886</v>
      </c>
      <c r="AE7432">
        <v>-13.89029609594683</v>
      </c>
      <c r="AF7432">
        <v>-17.469259262084961</v>
      </c>
      <c r="AG7432">
        <v>-8.3088545348919993</v>
      </c>
      <c r="AH7432">
        <v>-8.3088545348919993</v>
      </c>
    </row>
    <row r="7433" spans="1:34" x14ac:dyDescent="0.25">
      <c r="A7433">
        <v>7432</v>
      </c>
      <c r="B7433">
        <v>-15.765087396475989</v>
      </c>
      <c r="C7433">
        <v>-9.3415487927749954</v>
      </c>
      <c r="D7433">
        <v>-8.6798840699073114</v>
      </c>
      <c r="E7433">
        <v>-9.6605312680379782</v>
      </c>
      <c r="F7433">
        <v>-11.25279918991529</v>
      </c>
      <c r="G7433">
        <v>-15.82885184948414</v>
      </c>
      <c r="H7433">
        <v>-16.238604812509219</v>
      </c>
      <c r="I7433">
        <v>-16.17296473975513</v>
      </c>
      <c r="J7433">
        <v>-16.414650325831399</v>
      </c>
      <c r="K7433">
        <v>-9.6791311631458701</v>
      </c>
      <c r="L7433">
        <v>-10.69253025067554</v>
      </c>
      <c r="M7433">
        <v>-11.928587561970209</v>
      </c>
      <c r="N7433">
        <v>-10.06170444403725</v>
      </c>
      <c r="O7433">
        <v>-11.71080205255886</v>
      </c>
      <c r="P7433">
        <v>-12.49149756391547</v>
      </c>
      <c r="Q7433">
        <v>-16.262955930153069</v>
      </c>
      <c r="R7433">
        <v>-16.250127406116459</v>
      </c>
      <c r="S7433">
        <v>-16.632179835753991</v>
      </c>
      <c r="T7433">
        <v>-16.669483349075811</v>
      </c>
      <c r="U7433">
        <v>-16.92340837642319</v>
      </c>
      <c r="V7433">
        <v>-16.99144934113469</v>
      </c>
      <c r="W7433">
        <v>-11.06986908279125</v>
      </c>
      <c r="X7433">
        <v>-12.318277929898221</v>
      </c>
      <c r="Y7433">
        <v>-13.18915284844725</v>
      </c>
      <c r="Z7433">
        <v>-12.957830298168179</v>
      </c>
      <c r="AA7433">
        <v>-16.71581940086951</v>
      </c>
      <c r="AB7433">
        <v>-17.08477756607784</v>
      </c>
      <c r="AC7433">
        <v>-17.214988452823331</v>
      </c>
      <c r="AD7433">
        <v>-17.512658320457589</v>
      </c>
      <c r="AE7433">
        <v>-13.59691865603571</v>
      </c>
      <c r="AF7433">
        <v>-17.68833160400391</v>
      </c>
      <c r="AG7433">
        <v>-8.3088545348919993</v>
      </c>
      <c r="AH7433">
        <v>-8.3088545348919993</v>
      </c>
    </row>
    <row r="7434" spans="1:34" x14ac:dyDescent="0.25">
      <c r="A7434">
        <v>7433</v>
      </c>
      <c r="B7434">
        <v>-9.1365189471347659</v>
      </c>
      <c r="C7434">
        <v>-8.5673609896743166</v>
      </c>
      <c r="D7434">
        <v>-8.6680722091730349</v>
      </c>
      <c r="E7434">
        <v>-6.6584795661946652</v>
      </c>
      <c r="F7434">
        <v>-9.117787451397799</v>
      </c>
      <c r="G7434">
        <v>-9.5435727719569829</v>
      </c>
      <c r="H7434">
        <v>-9.5363047431765757</v>
      </c>
      <c r="I7434">
        <v>-5.9841812861950574</v>
      </c>
      <c r="J7434">
        <v>-9.3739500000879001</v>
      </c>
      <c r="K7434">
        <v>-8.8950271790962816</v>
      </c>
      <c r="L7434">
        <v>-6.8734909514451896</v>
      </c>
      <c r="M7434">
        <v>-9.4612425042535762</v>
      </c>
      <c r="N7434">
        <v>-6.9812649928772688</v>
      </c>
      <c r="O7434">
        <v>-9.635062726319191</v>
      </c>
      <c r="P7434">
        <v>-7.1964941790242047</v>
      </c>
      <c r="Q7434">
        <v>-9.9294853209599925</v>
      </c>
      <c r="R7434">
        <v>-6.4760302418766376</v>
      </c>
      <c r="S7434">
        <v>-9.8887642309109296</v>
      </c>
      <c r="T7434">
        <v>-6.3345238818707426</v>
      </c>
      <c r="U7434">
        <v>-9.9183484229964094</v>
      </c>
      <c r="V7434">
        <v>-6.3026853963096787</v>
      </c>
      <c r="W7434">
        <v>-7.1843849985440453</v>
      </c>
      <c r="X7434">
        <v>-9.9592510748411964</v>
      </c>
      <c r="Y7434">
        <v>-7.6611083605777441</v>
      </c>
      <c r="Z7434">
        <v>-7.671634185510233</v>
      </c>
      <c r="AA7434">
        <v>-6.8302206460667243</v>
      </c>
      <c r="AB7434">
        <v>-10.428179982027659</v>
      </c>
      <c r="AC7434">
        <v>-6.9779765548740942</v>
      </c>
      <c r="AD7434">
        <v>-6.800296307376823</v>
      </c>
      <c r="AE7434">
        <v>-8.1343882181922105</v>
      </c>
      <c r="AF7434">
        <v>-7.485959529876709</v>
      </c>
      <c r="AG7434">
        <v>-8.3088545348919993</v>
      </c>
      <c r="AH7434">
        <v>-8.3088545348919993</v>
      </c>
    </row>
    <row r="7435" spans="1:34" x14ac:dyDescent="0.25">
      <c r="A7435">
        <v>7434</v>
      </c>
      <c r="B7435">
        <v>-15.739250919384419</v>
      </c>
      <c r="C7435">
        <v>-9.6815639797909121</v>
      </c>
      <c r="D7435">
        <v>-8.6799753057807951</v>
      </c>
      <c r="E7435">
        <v>-9.6602968361653687</v>
      </c>
      <c r="F7435">
        <v>-11.29110958951162</v>
      </c>
      <c r="G7435">
        <v>-15.968414707779701</v>
      </c>
      <c r="H7435">
        <v>-16.23615136212808</v>
      </c>
      <c r="I7435">
        <v>-16.203292181765018</v>
      </c>
      <c r="J7435">
        <v>-16.522467606248309</v>
      </c>
      <c r="K7435">
        <v>-10.008294090466171</v>
      </c>
      <c r="L7435">
        <v>-10.851475436319539</v>
      </c>
      <c r="M7435">
        <v>-12.252585654902401</v>
      </c>
      <c r="N7435">
        <v>-10.0620940631248</v>
      </c>
      <c r="O7435">
        <v>-11.75388368949721</v>
      </c>
      <c r="P7435">
        <v>-12.528756674467949</v>
      </c>
      <c r="Q7435">
        <v>-16.430953262530942</v>
      </c>
      <c r="R7435">
        <v>-16.406070162185362</v>
      </c>
      <c r="S7435">
        <v>-16.84746055487879</v>
      </c>
      <c r="T7435">
        <v>-16.720230363896619</v>
      </c>
      <c r="U7435">
        <v>-17.047291331124001</v>
      </c>
      <c r="V7435">
        <v>-17.12917653751143</v>
      </c>
      <c r="W7435">
        <v>-11.198441669361859</v>
      </c>
      <c r="X7435">
        <v>-12.6642697033007</v>
      </c>
      <c r="Y7435">
        <v>-13.3264315549809</v>
      </c>
      <c r="Z7435">
        <v>-12.998588876794081</v>
      </c>
      <c r="AA7435">
        <v>-16.8793484611849</v>
      </c>
      <c r="AB7435">
        <v>-17.344008962070571</v>
      </c>
      <c r="AC7435">
        <v>-17.38910272953812</v>
      </c>
      <c r="AD7435">
        <v>-17.663855882433239</v>
      </c>
      <c r="AE7435">
        <v>-13.73796587095732</v>
      </c>
      <c r="AF7435">
        <v>-17.887208938598629</v>
      </c>
      <c r="AG7435">
        <v>-8.3088545348919993</v>
      </c>
      <c r="AH7435">
        <v>-8.3088545348919993</v>
      </c>
    </row>
    <row r="7436" spans="1:34" x14ac:dyDescent="0.25">
      <c r="A7436">
        <v>7435</v>
      </c>
      <c r="B7436">
        <v>-15.76389548041262</v>
      </c>
      <c r="C7436">
        <v>-9.340989697120623</v>
      </c>
      <c r="D7436">
        <v>-8.6798857860939407</v>
      </c>
      <c r="E7436">
        <v>-9.6605311484579399</v>
      </c>
      <c r="F7436">
        <v>-11.251465351721331</v>
      </c>
      <c r="G7436">
        <v>-15.81891151936968</v>
      </c>
      <c r="H7436">
        <v>-16.240091678519761</v>
      </c>
      <c r="I7436">
        <v>-16.166191258356019</v>
      </c>
      <c r="J7436">
        <v>-16.411572335138882</v>
      </c>
      <c r="K7436">
        <v>-9.6854827407676591</v>
      </c>
      <c r="L7436">
        <v>-10.551221057666631</v>
      </c>
      <c r="M7436">
        <v>-11.90428154634859</v>
      </c>
      <c r="N7436">
        <v>-10.0616478186072</v>
      </c>
      <c r="O7436">
        <v>-11.71157963659496</v>
      </c>
      <c r="P7436">
        <v>-12.480499859583441</v>
      </c>
      <c r="Q7436">
        <v>-16.274765711233329</v>
      </c>
      <c r="R7436">
        <v>-16.196263289629549</v>
      </c>
      <c r="S7436">
        <v>-16.608087164574901</v>
      </c>
      <c r="T7436">
        <v>-16.662848082858961</v>
      </c>
      <c r="U7436">
        <v>-16.926486966137151</v>
      </c>
      <c r="V7436">
        <v>-16.977237331323661</v>
      </c>
      <c r="W7436">
        <v>-10.915212675233191</v>
      </c>
      <c r="X7436">
        <v>-12.33225639682602</v>
      </c>
      <c r="Y7436">
        <v>-13.00284372653778</v>
      </c>
      <c r="Z7436">
        <v>-12.947532393461479</v>
      </c>
      <c r="AA7436">
        <v>-16.663263720895198</v>
      </c>
      <c r="AB7436">
        <v>-17.107610806790849</v>
      </c>
      <c r="AC7436">
        <v>-17.109619936863371</v>
      </c>
      <c r="AD7436">
        <v>-17.502143425842849</v>
      </c>
      <c r="AE7436">
        <v>-13.430124303585281</v>
      </c>
      <c r="AF7436">
        <v>-17.610769271850589</v>
      </c>
      <c r="AG7436">
        <v>-8.3088545348919993</v>
      </c>
      <c r="AH7436">
        <v>-8.3088545348919993</v>
      </c>
    </row>
    <row r="7437" spans="1:34" x14ac:dyDescent="0.25">
      <c r="A7437">
        <v>7436</v>
      </c>
      <c r="B7437">
        <v>-3.658826176809082</v>
      </c>
      <c r="C7437">
        <v>-8.1143638363441806</v>
      </c>
      <c r="D7437">
        <v>-8.6568284105868365</v>
      </c>
      <c r="E7437">
        <v>-9.390606030583033</v>
      </c>
      <c r="F7437">
        <v>-7.090422232539491</v>
      </c>
      <c r="G7437">
        <v>-4.8069142485062972</v>
      </c>
      <c r="H7437">
        <v>-3.8433276874298898</v>
      </c>
      <c r="I7437">
        <v>-5.889865748505569</v>
      </c>
      <c r="J7437">
        <v>-2.6921270396908281</v>
      </c>
      <c r="K7437">
        <v>-8.3911879264575227</v>
      </c>
      <c r="L7437">
        <v>-9.4251308519255641</v>
      </c>
      <c r="M7437">
        <v>-7.0362750182327289</v>
      </c>
      <c r="N7437">
        <v>-9.754238353341389</v>
      </c>
      <c r="O7437">
        <v>-7.3088536793145664</v>
      </c>
      <c r="P7437">
        <v>-8.3236385099183856</v>
      </c>
      <c r="Q7437">
        <v>-4.9683315039758549</v>
      </c>
      <c r="R7437">
        <v>-7.1301690455332354</v>
      </c>
      <c r="S7437">
        <v>-3.686349013527245</v>
      </c>
      <c r="T7437">
        <v>-6.0976909552260157</v>
      </c>
      <c r="U7437">
        <v>-2.8505682839964539</v>
      </c>
      <c r="V7437">
        <v>-4.7598292122659061</v>
      </c>
      <c r="W7437">
        <v>-9.7287502767098957</v>
      </c>
      <c r="X7437">
        <v>-7.2251002908430184</v>
      </c>
      <c r="Y7437">
        <v>-8.4057858416587763</v>
      </c>
      <c r="Z7437">
        <v>-8.5808732423744463</v>
      </c>
      <c r="AA7437">
        <v>-7.3232340566822174</v>
      </c>
      <c r="AB7437">
        <v>-3.8290773389221981</v>
      </c>
      <c r="AC7437">
        <v>-5.8379593559539007</v>
      </c>
      <c r="AD7437">
        <v>-4.953732728880631</v>
      </c>
      <c r="AE7437">
        <v>-8.6400649310332724</v>
      </c>
      <c r="AF7437">
        <v>-6.0235490798950204</v>
      </c>
      <c r="AG7437">
        <v>-8.3088545348919993</v>
      </c>
      <c r="AH7437">
        <v>-8.3088545348919993</v>
      </c>
    </row>
    <row r="7438" spans="1:34" x14ac:dyDescent="0.25">
      <c r="A7438">
        <v>7437</v>
      </c>
      <c r="B7438">
        <v>-15.75943596484445</v>
      </c>
      <c r="C7438">
        <v>-8.793702994231424</v>
      </c>
      <c r="D7438">
        <v>-8.6796669201134833</v>
      </c>
      <c r="E7438">
        <v>-9.6605305293984713</v>
      </c>
      <c r="F7438">
        <v>-11.226075042968789</v>
      </c>
      <c r="G7438">
        <v>-15.782593946847539</v>
      </c>
      <c r="H7438">
        <v>-16.23275188896838</v>
      </c>
      <c r="I7438">
        <v>-16.16015076171519</v>
      </c>
      <c r="J7438">
        <v>-16.40620490937734</v>
      </c>
      <c r="K7438">
        <v>-9.106815334364331</v>
      </c>
      <c r="L7438">
        <v>-9.8579059722525013</v>
      </c>
      <c r="M7438">
        <v>-11.478090533237459</v>
      </c>
      <c r="N7438">
        <v>-10.06137216881047</v>
      </c>
      <c r="O7438">
        <v>-11.683643632321671</v>
      </c>
      <c r="P7438">
        <v>-12.446690817493639</v>
      </c>
      <c r="Q7438">
        <v>-16.215167197903561</v>
      </c>
      <c r="R7438">
        <v>-16.14837728860029</v>
      </c>
      <c r="S7438">
        <v>-16.566836867652579</v>
      </c>
      <c r="T7438">
        <v>-16.65385101207734</v>
      </c>
      <c r="U7438">
        <v>-16.918131640190431</v>
      </c>
      <c r="V7438">
        <v>-16.970146614469929</v>
      </c>
      <c r="W7438">
        <v>-10.191166094878559</v>
      </c>
      <c r="X7438">
        <v>-11.877803410389269</v>
      </c>
      <c r="Y7438">
        <v>-12.45237842955682</v>
      </c>
      <c r="Z7438">
        <v>-12.91083477340046</v>
      </c>
      <c r="AA7438">
        <v>-16.592119359213122</v>
      </c>
      <c r="AB7438">
        <v>-17.04376670473253</v>
      </c>
      <c r="AC7438">
        <v>-17.057014480756312</v>
      </c>
      <c r="AD7438">
        <v>-17.491956919674209</v>
      </c>
      <c r="AE7438">
        <v>-12.852122815888061</v>
      </c>
      <c r="AF7438">
        <v>-17.535629272460941</v>
      </c>
      <c r="AG7438">
        <v>-8.3088545348919993</v>
      </c>
      <c r="AH7438">
        <v>-8.3088545348919993</v>
      </c>
    </row>
    <row r="7439" spans="1:34" x14ac:dyDescent="0.25">
      <c r="A7439">
        <v>7438</v>
      </c>
      <c r="B7439">
        <v>-14.25276107607003</v>
      </c>
      <c r="C7439">
        <v>-9.4951565813445722</v>
      </c>
      <c r="D7439">
        <v>-8.6623210163484572</v>
      </c>
      <c r="E7439">
        <v>-9.6096517803041959</v>
      </c>
      <c r="F7439">
        <v>-9.9529062402985709</v>
      </c>
      <c r="G7439">
        <v>-14.608938713549369</v>
      </c>
      <c r="H7439">
        <v>-14.764286918572759</v>
      </c>
      <c r="I7439">
        <v>-15.136716010389961</v>
      </c>
      <c r="J7439">
        <v>-14.97439745127347</v>
      </c>
      <c r="K7439">
        <v>-9.8238419451669419</v>
      </c>
      <c r="L7439">
        <v>-10.711851098343489</v>
      </c>
      <c r="M7439">
        <v>-10.742108060621129</v>
      </c>
      <c r="N7439">
        <v>-9.9880454508506933</v>
      </c>
      <c r="O7439">
        <v>-10.27231074894539</v>
      </c>
      <c r="P7439">
        <v>-10.9706742617782</v>
      </c>
      <c r="Q7439">
        <v>-15.11062744924042</v>
      </c>
      <c r="R7439">
        <v>-15.484668018322131</v>
      </c>
      <c r="S7439">
        <v>-15.314048444978519</v>
      </c>
      <c r="T7439">
        <v>-15.675461252267761</v>
      </c>
      <c r="U7439">
        <v>-15.338514531861019</v>
      </c>
      <c r="V7439">
        <v>-15.74466467835644</v>
      </c>
      <c r="W7439">
        <v>-11.057526156754729</v>
      </c>
      <c r="X7439">
        <v>-11.00883416351826</v>
      </c>
      <c r="Y7439">
        <v>-11.74743001731812</v>
      </c>
      <c r="Z7439">
        <v>-11.32127331779823</v>
      </c>
      <c r="AA7439">
        <v>-16.004910396711189</v>
      </c>
      <c r="AB7439">
        <v>-15.65699297880496</v>
      </c>
      <c r="AC7439">
        <v>-16.101136542559381</v>
      </c>
      <c r="AD7439">
        <v>-16.14718859991039</v>
      </c>
      <c r="AE7439">
        <v>-12.037360287397121</v>
      </c>
      <c r="AF7439">
        <v>-16.473712921142582</v>
      </c>
      <c r="AG7439">
        <v>-8.3088545348919993</v>
      </c>
      <c r="AH7439">
        <v>-8.3088545348919993</v>
      </c>
    </row>
    <row r="7440" spans="1:34" x14ac:dyDescent="0.25">
      <c r="A7440">
        <v>7439</v>
      </c>
      <c r="B7440">
        <v>-1.668695823539694</v>
      </c>
      <c r="C7440">
        <v>-6.7987124456252754</v>
      </c>
      <c r="D7440">
        <v>-8.6667586044528893</v>
      </c>
      <c r="E7440">
        <v>-9.3525047234693215</v>
      </c>
      <c r="F7440">
        <v>-7.4415170093708367</v>
      </c>
      <c r="G7440">
        <v>-1.531055386266492</v>
      </c>
      <c r="H7440">
        <v>-1.90960525929379</v>
      </c>
      <c r="I7440">
        <v>-3.8490783999617171</v>
      </c>
      <c r="J7440">
        <v>-1.951820618653392</v>
      </c>
      <c r="K7440">
        <v>-7.1013416141323811</v>
      </c>
      <c r="L7440">
        <v>-8.091750518251823</v>
      </c>
      <c r="M7440">
        <v>-6.6403963446478036</v>
      </c>
      <c r="N7440">
        <v>-9.732219146117048</v>
      </c>
      <c r="O7440">
        <v>-7.8898094948238722</v>
      </c>
      <c r="P7440">
        <v>-8.7967456951493581</v>
      </c>
      <c r="Q7440">
        <v>-1.745540080835023</v>
      </c>
      <c r="R7440">
        <v>-3.8306378412968218</v>
      </c>
      <c r="S7440">
        <v>-1.988119094989818</v>
      </c>
      <c r="T7440">
        <v>-4.1167238218032471</v>
      </c>
      <c r="U7440">
        <v>-2.3207259424252689</v>
      </c>
      <c r="V7440">
        <v>-4.1551516542947251</v>
      </c>
      <c r="W7440">
        <v>-8.4267117901247524</v>
      </c>
      <c r="X7440">
        <v>-7.0384979233665046</v>
      </c>
      <c r="Y7440">
        <v>-8.1376998168468422</v>
      </c>
      <c r="Z7440">
        <v>-9.2686803877164614</v>
      </c>
      <c r="AA7440">
        <v>-4.0800756785174892</v>
      </c>
      <c r="AB7440">
        <v>-2.3192053627185518</v>
      </c>
      <c r="AC7440">
        <v>-4.2878879239130896</v>
      </c>
      <c r="AD7440">
        <v>-4.5442328265005836</v>
      </c>
      <c r="AE7440">
        <v>-8.5661793388961094</v>
      </c>
      <c r="AF7440">
        <v>-4.6468677520751953</v>
      </c>
      <c r="AG7440">
        <v>-8.3088545348919993</v>
      </c>
      <c r="AH7440">
        <v>-8.3088545348919993</v>
      </c>
    </row>
    <row r="7441" spans="1:34" x14ac:dyDescent="0.25">
      <c r="A7441">
        <v>7440</v>
      </c>
      <c r="B7441">
        <v>-15.61507701758574</v>
      </c>
      <c r="C7441">
        <v>-9.9793217334697424</v>
      </c>
      <c r="D7441">
        <v>-8.6602326107936314</v>
      </c>
      <c r="E7441">
        <v>-6.8631992517149696</v>
      </c>
      <c r="F7441">
        <v>-10.23144565014108</v>
      </c>
      <c r="G7441">
        <v>-16.45060302294878</v>
      </c>
      <c r="H7441">
        <v>-16.07572259426604</v>
      </c>
      <c r="I7441">
        <v>-14.958027173184069</v>
      </c>
      <c r="J7441">
        <v>-16.408331452248841</v>
      </c>
      <c r="K7441">
        <v>-10.330915477863529</v>
      </c>
      <c r="L7441">
        <v>-8.8392482785511479</v>
      </c>
      <c r="M7441">
        <v>-11.580009170017179</v>
      </c>
      <c r="N7441">
        <v>-7.1811721264774491</v>
      </c>
      <c r="O7441">
        <v>-10.542664307288151</v>
      </c>
      <c r="P7441">
        <v>-9.1054021496962552</v>
      </c>
      <c r="Q7441">
        <v>-16.892864451255949</v>
      </c>
      <c r="R7441">
        <v>-15.928095062075259</v>
      </c>
      <c r="S7441">
        <v>-17.368053156036801</v>
      </c>
      <c r="T7441">
        <v>-15.38056832512644</v>
      </c>
      <c r="U7441">
        <v>-16.726087841304579</v>
      </c>
      <c r="V7441">
        <v>-15.853374932706499</v>
      </c>
      <c r="W7441">
        <v>-9.1531016159654204</v>
      </c>
      <c r="X7441">
        <v>-11.87251059154614</v>
      </c>
      <c r="Y7441">
        <v>-10.68965085474489</v>
      </c>
      <c r="Z7441">
        <v>-9.3599969978767668</v>
      </c>
      <c r="AA7441">
        <v>-16.32945473191084</v>
      </c>
      <c r="AB7441">
        <v>-17.669297708805789</v>
      </c>
      <c r="AC7441">
        <v>-16.948637320465458</v>
      </c>
      <c r="AD7441">
        <v>-16.115828421121329</v>
      </c>
      <c r="AE7441">
        <v>-10.92101595754291</v>
      </c>
      <c r="AF7441">
        <v>-17.19174766540527</v>
      </c>
      <c r="AG7441">
        <v>-8.3088545348919993</v>
      </c>
      <c r="AH7441">
        <v>-8.3088545348919993</v>
      </c>
    </row>
    <row r="7442" spans="1:34" x14ac:dyDescent="0.25">
      <c r="A7442">
        <v>7441</v>
      </c>
      <c r="B7442">
        <v>-15.82497708829804</v>
      </c>
      <c r="C7442">
        <v>-9.3953688578206958</v>
      </c>
      <c r="D7442">
        <v>-8.6798423245036513</v>
      </c>
      <c r="E7442">
        <v>-9.6596077652995103</v>
      </c>
      <c r="F7442">
        <v>-11.2395059262688</v>
      </c>
      <c r="G7442">
        <v>-16.567633219894379</v>
      </c>
      <c r="H7442">
        <v>-16.301366974038618</v>
      </c>
      <c r="I7442">
        <v>-16.220217980590991</v>
      </c>
      <c r="J7442">
        <v>-16.453250279689311</v>
      </c>
      <c r="K7442">
        <v>-9.7030133621702532</v>
      </c>
      <c r="L7442">
        <v>-10.388096197905529</v>
      </c>
      <c r="M7442">
        <v>-11.816284450199801</v>
      </c>
      <c r="N7442">
        <v>-10.06069517082884</v>
      </c>
      <c r="O7442">
        <v>-11.69630891647299</v>
      </c>
      <c r="P7442">
        <v>-12.460556338946709</v>
      </c>
      <c r="Q7442">
        <v>-17.004266674758082</v>
      </c>
      <c r="R7442">
        <v>-16.869098029745722</v>
      </c>
      <c r="S7442">
        <v>-17.06589897200606</v>
      </c>
      <c r="T7442">
        <v>-16.717040222401611</v>
      </c>
      <c r="U7442">
        <v>-16.960538858803488</v>
      </c>
      <c r="V7442">
        <v>-17.019490242190599</v>
      </c>
      <c r="W7442">
        <v>-10.717098395317571</v>
      </c>
      <c r="X7442">
        <v>-12.21470287601031</v>
      </c>
      <c r="Y7442">
        <v>-12.7927771578118</v>
      </c>
      <c r="Z7442">
        <v>-12.92394555375296</v>
      </c>
      <c r="AA7442">
        <v>-17.317703790412821</v>
      </c>
      <c r="AB7442">
        <v>-17.54316779726183</v>
      </c>
      <c r="AC7442">
        <v>-17.55607717365643</v>
      </c>
      <c r="AD7442">
        <v>-17.536753368995619</v>
      </c>
      <c r="AE7442">
        <v>-13.19118706244012</v>
      </c>
      <c r="AF7442">
        <v>-18.035030364990231</v>
      </c>
      <c r="AG7442">
        <v>-8.3088545348919993</v>
      </c>
      <c r="AH7442">
        <v>-8.3088545348919993</v>
      </c>
    </row>
    <row r="7443" spans="1:34" x14ac:dyDescent="0.25">
      <c r="A7443">
        <v>7442</v>
      </c>
      <c r="B7443">
        <v>-15.534576199364469</v>
      </c>
      <c r="C7443">
        <v>-9.2394998214774571</v>
      </c>
      <c r="D7443">
        <v>-8.6599829447540415</v>
      </c>
      <c r="E7443">
        <v>-6.8635265772635519</v>
      </c>
      <c r="F7443">
        <v>-10.18654079733396</v>
      </c>
      <c r="G7443">
        <v>-15.698617997780801</v>
      </c>
      <c r="H7443">
        <v>-15.97761430700873</v>
      </c>
      <c r="I7443">
        <v>-14.86084464761441</v>
      </c>
      <c r="J7443">
        <v>-16.30406398182766</v>
      </c>
      <c r="K7443">
        <v>-9.5870929781127838</v>
      </c>
      <c r="L7443">
        <v>-8.0643700469544903</v>
      </c>
      <c r="M7443">
        <v>-10.71413268230687</v>
      </c>
      <c r="N7443">
        <v>-7.1808108726761812</v>
      </c>
      <c r="O7443">
        <v>-10.49078114769382</v>
      </c>
      <c r="P7443">
        <v>-9.0526628922571337</v>
      </c>
      <c r="Q7443">
        <v>-16.12690124728498</v>
      </c>
      <c r="R7443">
        <v>-15.06337215496873</v>
      </c>
      <c r="S7443">
        <v>-16.4799960277042</v>
      </c>
      <c r="T7443">
        <v>-15.26646589452977</v>
      </c>
      <c r="U7443">
        <v>-16.60220913580131</v>
      </c>
      <c r="V7443">
        <v>-15.721180136199591</v>
      </c>
      <c r="W7443">
        <v>-8.3795621196583543</v>
      </c>
      <c r="X7443">
        <v>-10.98190462055452</v>
      </c>
      <c r="Y7443">
        <v>-9.7019504954545841</v>
      </c>
      <c r="Z7443">
        <v>-9.3001627638453357</v>
      </c>
      <c r="AA7443">
        <v>-15.456491848403861</v>
      </c>
      <c r="AB7443">
        <v>-16.751476352088741</v>
      </c>
      <c r="AC7443">
        <v>-15.88440577348257</v>
      </c>
      <c r="AD7443">
        <v>-15.964730924461019</v>
      </c>
      <c r="AE7443">
        <v>-9.915480386228408</v>
      </c>
      <c r="AF7443">
        <v>-16.104841232299801</v>
      </c>
      <c r="AG7443">
        <v>-8.3088545348919993</v>
      </c>
      <c r="AH7443">
        <v>-8.3088545348919993</v>
      </c>
    </row>
    <row r="7444" spans="1:34" x14ac:dyDescent="0.25">
      <c r="A7444">
        <v>7443</v>
      </c>
      <c r="B7444">
        <v>-15.76560220855259</v>
      </c>
      <c r="C7444">
        <v>-9.8799498796543581</v>
      </c>
      <c r="D7444">
        <v>-8.6800814920288207</v>
      </c>
      <c r="E7444">
        <v>-9.6605569523815173</v>
      </c>
      <c r="F7444">
        <v>-11.27961210868817</v>
      </c>
      <c r="G7444">
        <v>-15.82539678890263</v>
      </c>
      <c r="H7444">
        <v>-16.23405918301285</v>
      </c>
      <c r="I7444">
        <v>-16.167946434557429</v>
      </c>
      <c r="J7444">
        <v>-16.416797973407981</v>
      </c>
      <c r="K7444">
        <v>-10.203114396157391</v>
      </c>
      <c r="L7444">
        <v>-11.07592126635282</v>
      </c>
      <c r="M7444">
        <v>-12.372062643773329</v>
      </c>
      <c r="N7444">
        <v>-10.0617210247656</v>
      </c>
      <c r="O7444">
        <v>-11.738116142493361</v>
      </c>
      <c r="P7444">
        <v>-12.509126694656</v>
      </c>
      <c r="Q7444">
        <v>-16.260534368243519</v>
      </c>
      <c r="R7444">
        <v>-16.203011346999521</v>
      </c>
      <c r="S7444">
        <v>-16.642183117031809</v>
      </c>
      <c r="T7444">
        <v>-16.656823699558661</v>
      </c>
      <c r="U7444">
        <v>-16.924030739181219</v>
      </c>
      <c r="V7444">
        <v>-16.982598221370552</v>
      </c>
      <c r="W7444">
        <v>-11.41851490668717</v>
      </c>
      <c r="X7444">
        <v>-12.777272184653921</v>
      </c>
      <c r="Y7444">
        <v>-13.46463502927625</v>
      </c>
      <c r="Z7444">
        <v>-12.974541510556209</v>
      </c>
      <c r="AA7444">
        <v>-16.649326939962421</v>
      </c>
      <c r="AB7444">
        <v>-17.121116035936321</v>
      </c>
      <c r="AC7444">
        <v>-17.143681322345859</v>
      </c>
      <c r="AD7444">
        <v>-17.499770744215589</v>
      </c>
      <c r="AE7444">
        <v>-13.86939194935994</v>
      </c>
      <c r="AF7444">
        <v>-17.624275207519531</v>
      </c>
      <c r="AG7444">
        <v>-8.3088545348919993</v>
      </c>
      <c r="AH7444">
        <v>-8.3088545348919993</v>
      </c>
    </row>
    <row r="7445" spans="1:34" x14ac:dyDescent="0.25">
      <c r="A7445">
        <v>7444</v>
      </c>
      <c r="B7445">
        <v>-14.14894047835679</v>
      </c>
      <c r="C7445">
        <v>-8.5241280397734656</v>
      </c>
      <c r="D7445">
        <v>-8.6788599533660999</v>
      </c>
      <c r="E7445">
        <v>-9.6359722928866027</v>
      </c>
      <c r="F7445">
        <v>-10.95943825720293</v>
      </c>
      <c r="G7445">
        <v>-13.867050173805019</v>
      </c>
      <c r="H7445">
        <v>-14.70088000935243</v>
      </c>
      <c r="I7445">
        <v>-15.1792426638977</v>
      </c>
      <c r="J7445">
        <v>-15.227124117004969</v>
      </c>
      <c r="K7445">
        <v>-8.853837564137967</v>
      </c>
      <c r="L7445">
        <v>-9.6380650422275167</v>
      </c>
      <c r="M7445">
        <v>-11.025457399874981</v>
      </c>
      <c r="N7445">
        <v>-10.03828363854327</v>
      </c>
      <c r="O7445">
        <v>-11.425313368304311</v>
      </c>
      <c r="P7445">
        <v>-12.31988980653586</v>
      </c>
      <c r="Q7445">
        <v>-14.40237312055892</v>
      </c>
      <c r="R7445">
        <v>-14.869758367737131</v>
      </c>
      <c r="S7445">
        <v>-15.05270215237835</v>
      </c>
      <c r="T7445">
        <v>-15.761361679956361</v>
      </c>
      <c r="U7445">
        <v>-15.79675093671786</v>
      </c>
      <c r="V7445">
        <v>-16.410812385193829</v>
      </c>
      <c r="W7445">
        <v>-9.9918363138529021</v>
      </c>
      <c r="X7445">
        <v>-11.4483568955647</v>
      </c>
      <c r="Y7445">
        <v>-12.1763293927051</v>
      </c>
      <c r="Z7445">
        <v>-12.797678440587269</v>
      </c>
      <c r="AA7445">
        <v>-15.42586604361604</v>
      </c>
      <c r="AB7445">
        <v>-15.61128217755679</v>
      </c>
      <c r="AC7445">
        <v>-16.169731435660282</v>
      </c>
      <c r="AD7445">
        <v>-16.999035305190919</v>
      </c>
      <c r="AE7445">
        <v>-12.60462022527007</v>
      </c>
      <c r="AF7445">
        <v>-16.738422393798832</v>
      </c>
      <c r="AG7445">
        <v>-8.3088545348919993</v>
      </c>
      <c r="AH7445">
        <v>-8.3088545348919993</v>
      </c>
    </row>
    <row r="7446" spans="1:34" x14ac:dyDescent="0.25">
      <c r="A7446">
        <v>7445</v>
      </c>
      <c r="B7446">
        <v>-15.674341685965411</v>
      </c>
      <c r="C7446">
        <v>-7.525693123300325</v>
      </c>
      <c r="D7446">
        <v>-8.6756799919297904</v>
      </c>
      <c r="E7446">
        <v>-9.6530698585225707</v>
      </c>
      <c r="F7446">
        <v>-10.891597123396361</v>
      </c>
      <c r="G7446">
        <v>-15.07904309454303</v>
      </c>
      <c r="H7446">
        <v>-16.139194834423481</v>
      </c>
      <c r="I7446">
        <v>-16.027304763257082</v>
      </c>
      <c r="J7446">
        <v>-16.21006679219775</v>
      </c>
      <c r="K7446">
        <v>-7.670555867952273</v>
      </c>
      <c r="L7446">
        <v>-8.4535168450871474</v>
      </c>
      <c r="M7446">
        <v>-9.0454333135519533</v>
      </c>
      <c r="N7446">
        <v>-10.04666326579019</v>
      </c>
      <c r="O7446">
        <v>-11.31522852311616</v>
      </c>
      <c r="P7446">
        <v>-11.91889821121373</v>
      </c>
      <c r="Q7446">
        <v>-15.513831651336231</v>
      </c>
      <c r="R7446">
        <v>-15.30111373784243</v>
      </c>
      <c r="S7446">
        <v>-15.07400432165851</v>
      </c>
      <c r="T7446">
        <v>-16.510498059801979</v>
      </c>
      <c r="U7446">
        <v>-16.69722651057246</v>
      </c>
      <c r="V7446">
        <v>-16.581509631820921</v>
      </c>
      <c r="W7446">
        <v>-8.621105822959068</v>
      </c>
      <c r="X7446">
        <v>-9.3189969027865072</v>
      </c>
      <c r="Y7446">
        <v>-9.8167380540472404</v>
      </c>
      <c r="Z7446">
        <v>-12.35206613172168</v>
      </c>
      <c r="AA7446">
        <v>-15.745842977343941</v>
      </c>
      <c r="AB7446">
        <v>-15.55239370237925</v>
      </c>
      <c r="AC7446">
        <v>-15.357575590717961</v>
      </c>
      <c r="AD7446">
        <v>-17.081851257279681</v>
      </c>
      <c r="AE7446">
        <v>-10.09544256329821</v>
      </c>
      <c r="AF7446">
        <v>-15.840989112854</v>
      </c>
      <c r="AG7446">
        <v>-8.3088545348919993</v>
      </c>
      <c r="AH7446">
        <v>-8.3088545348919993</v>
      </c>
    </row>
    <row r="7447" spans="1:34" x14ac:dyDescent="0.25">
      <c r="A7447">
        <v>7446</v>
      </c>
      <c r="B7447">
        <v>-15.58991343183029</v>
      </c>
      <c r="C7447">
        <v>-8.6014438383316243</v>
      </c>
      <c r="D7447">
        <v>-8.6795451387103864</v>
      </c>
      <c r="E7447">
        <v>-9.6560809646825394</v>
      </c>
      <c r="F7447">
        <v>-11.16359322174551</v>
      </c>
      <c r="G7447">
        <v>-15.654632910309489</v>
      </c>
      <c r="H7447">
        <v>-16.079669456970841</v>
      </c>
      <c r="I7447">
        <v>-15.982860492225621</v>
      </c>
      <c r="J7447">
        <v>-16.22530235816512</v>
      </c>
      <c r="K7447">
        <v>-9.0151638896352413</v>
      </c>
      <c r="L7447">
        <v>-9.588636061853915</v>
      </c>
      <c r="M7447">
        <v>-10.852676768537821</v>
      </c>
      <c r="N7447">
        <v>-10.05685857138087</v>
      </c>
      <c r="O7447">
        <v>-11.62412653464829</v>
      </c>
      <c r="P7447">
        <v>-12.38243145193413</v>
      </c>
      <c r="Q7447">
        <v>-16.1973456227729</v>
      </c>
      <c r="R7447">
        <v>-15.95486267736022</v>
      </c>
      <c r="S7447">
        <v>-16.02262471919936</v>
      </c>
      <c r="T7447">
        <v>-16.49335658165753</v>
      </c>
      <c r="U7447">
        <v>-16.74581752235326</v>
      </c>
      <c r="V7447">
        <v>-16.78740495215829</v>
      </c>
      <c r="W7447">
        <v>-10.02351202796503</v>
      </c>
      <c r="X7447">
        <v>-11.35649851673778</v>
      </c>
      <c r="Y7447">
        <v>-11.82826094989124</v>
      </c>
      <c r="Z7447">
        <v>-12.849631936123631</v>
      </c>
      <c r="AA7447">
        <v>-16.50939365993192</v>
      </c>
      <c r="AB7447">
        <v>-16.605156415606441</v>
      </c>
      <c r="AC7447">
        <v>-16.51298433664871</v>
      </c>
      <c r="AD7447">
        <v>-17.318250843680421</v>
      </c>
      <c r="AE7447">
        <v>-12.33192044435005</v>
      </c>
      <c r="AF7447">
        <v>-17.09702110290527</v>
      </c>
      <c r="AG7447">
        <v>-8.3088545348919993</v>
      </c>
      <c r="AH7447">
        <v>-8.3088545348919993</v>
      </c>
    </row>
    <row r="7448" spans="1:34" x14ac:dyDescent="0.25">
      <c r="A7448">
        <v>7447</v>
      </c>
      <c r="B7448">
        <v>-14.52605643154811</v>
      </c>
      <c r="C7448">
        <v>-9.5790941749468548</v>
      </c>
      <c r="D7448">
        <v>-8.6793338156778912</v>
      </c>
      <c r="E7448">
        <v>-9.6387471095887225</v>
      </c>
      <c r="F7448">
        <v>-11.05255416802285</v>
      </c>
      <c r="G7448">
        <v>-15.17898854484598</v>
      </c>
      <c r="H7448">
        <v>-15.07171331780302</v>
      </c>
      <c r="I7448">
        <v>-15.41267477056234</v>
      </c>
      <c r="J7448">
        <v>-15.52666221804531</v>
      </c>
      <c r="K7448">
        <v>-9.9117071019631577</v>
      </c>
      <c r="L7448">
        <v>-10.793965692497951</v>
      </c>
      <c r="M7448">
        <v>-12.0833899351739</v>
      </c>
      <c r="N7448">
        <v>-10.04128112270358</v>
      </c>
      <c r="O7448">
        <v>-11.521893260804919</v>
      </c>
      <c r="P7448">
        <v>-12.383313953899499</v>
      </c>
      <c r="Q7448">
        <v>-15.692306087374099</v>
      </c>
      <c r="R7448">
        <v>-16.045307785841</v>
      </c>
      <c r="S7448">
        <v>-16.272800746764371</v>
      </c>
      <c r="T7448">
        <v>-15.98418446408146</v>
      </c>
      <c r="U7448">
        <v>-16.097474440345369</v>
      </c>
      <c r="V7448">
        <v>-16.557224065283162</v>
      </c>
      <c r="W7448">
        <v>-11.14903862121767</v>
      </c>
      <c r="X7448">
        <v>-12.507543413271859</v>
      </c>
      <c r="Y7448">
        <v>-13.28228776556937</v>
      </c>
      <c r="Z7448">
        <v>-12.86327918288967</v>
      </c>
      <c r="AA7448">
        <v>-16.575104600683758</v>
      </c>
      <c r="AB7448">
        <v>-16.817079674054838</v>
      </c>
      <c r="AC7448">
        <v>-17.242782744307721</v>
      </c>
      <c r="AD7448">
        <v>-17.14287392162673</v>
      </c>
      <c r="AE7448">
        <v>-13.70947079462055</v>
      </c>
      <c r="AF7448">
        <v>-17.793422698974609</v>
      </c>
      <c r="AG7448">
        <v>-8.3088545348919993</v>
      </c>
      <c r="AH7448">
        <v>-8.3088545348919993</v>
      </c>
    </row>
    <row r="7449" spans="1:34" x14ac:dyDescent="0.25">
      <c r="A7449">
        <v>7448</v>
      </c>
      <c r="B7449">
        <v>-15.01581536181398</v>
      </c>
      <c r="C7449">
        <v>-9.5722870480904323</v>
      </c>
      <c r="D7449">
        <v>-8.6767379149393147</v>
      </c>
      <c r="E7449">
        <v>-6.8690578928513064</v>
      </c>
      <c r="F7449">
        <v>-10.91073859676732</v>
      </c>
      <c r="G7449">
        <v>-15.348527641826291</v>
      </c>
      <c r="H7449">
        <v>-15.395243066092499</v>
      </c>
      <c r="I7449">
        <v>-14.45098071297592</v>
      </c>
      <c r="J7449">
        <v>-15.22144046974697</v>
      </c>
      <c r="K7449">
        <v>-9.8378751189191114</v>
      </c>
      <c r="L7449">
        <v>-8.5380353467835448</v>
      </c>
      <c r="M7449">
        <v>-11.936108172904021</v>
      </c>
      <c r="N7449">
        <v>-7.19847267750845</v>
      </c>
      <c r="O7449">
        <v>-11.330433803026409</v>
      </c>
      <c r="P7449">
        <v>-9.285188883377236</v>
      </c>
      <c r="Q7449">
        <v>-15.64526634517512</v>
      </c>
      <c r="R7449">
        <v>-14.847419874966739</v>
      </c>
      <c r="S7449">
        <v>-15.84421449015715</v>
      </c>
      <c r="T7449">
        <v>-14.808963668538681</v>
      </c>
      <c r="U7449">
        <v>-15.618471938083269</v>
      </c>
      <c r="V7449">
        <v>-14.293432604313169</v>
      </c>
      <c r="W7449">
        <v>-8.7874952247171851</v>
      </c>
      <c r="X7449">
        <v>-12.25576979751543</v>
      </c>
      <c r="Y7449">
        <v>-10.670119783902701</v>
      </c>
      <c r="Z7449">
        <v>-9.6854763555121259</v>
      </c>
      <c r="AA7449">
        <v>-15.140306120197019</v>
      </c>
      <c r="AB7449">
        <v>-16.163985770558721</v>
      </c>
      <c r="AC7449">
        <v>-15.033643266847021</v>
      </c>
      <c r="AD7449">
        <v>-14.68255492230243</v>
      </c>
      <c r="AE7449">
        <v>-10.98574217453454</v>
      </c>
      <c r="AF7449">
        <v>-15.360926628112789</v>
      </c>
      <c r="AG7449">
        <v>-8.3088545348919993</v>
      </c>
      <c r="AH7449">
        <v>-8.3088545348919993</v>
      </c>
    </row>
    <row r="7450" spans="1:34" x14ac:dyDescent="0.25">
      <c r="A7450">
        <v>7449</v>
      </c>
      <c r="B7450">
        <v>0.89414973643177464</v>
      </c>
      <c r="C7450">
        <v>-6.2053950107251516</v>
      </c>
      <c r="D7450">
        <v>-8.6197282561321025</v>
      </c>
      <c r="E7450">
        <v>-9.236382322883081</v>
      </c>
      <c r="F7450">
        <v>-3.6507299862014322</v>
      </c>
      <c r="G7450">
        <v>2.49118820022374</v>
      </c>
      <c r="H7450">
        <v>0.82869104648143443</v>
      </c>
      <c r="I7450">
        <v>-0.73273418372899812</v>
      </c>
      <c r="J7450">
        <v>2.8077609671213288</v>
      </c>
      <c r="K7450">
        <v>-6.518046418677744</v>
      </c>
      <c r="L7450">
        <v>-6.8451804119279132</v>
      </c>
      <c r="M7450">
        <v>-2.9154501764392129</v>
      </c>
      <c r="N7450">
        <v>-9.5583722674165319</v>
      </c>
      <c r="O7450">
        <v>-3.864494036726823</v>
      </c>
      <c r="P7450">
        <v>-4.8181724494632814</v>
      </c>
      <c r="Q7450">
        <v>2.4147026272845649</v>
      </c>
      <c r="R7450">
        <v>1.263429422057589</v>
      </c>
      <c r="S7450">
        <v>3.7155860556250042</v>
      </c>
      <c r="T7450">
        <v>-0.81749232256861781</v>
      </c>
      <c r="U7450">
        <v>2.763734415788476</v>
      </c>
      <c r="V7450">
        <v>1.197737666175771</v>
      </c>
      <c r="W7450">
        <v>-7.1585776870668276</v>
      </c>
      <c r="X7450">
        <v>-3.1343640064335689</v>
      </c>
      <c r="Y7450">
        <v>-3.733744447848053</v>
      </c>
      <c r="Z7450">
        <v>-5.048143884335401</v>
      </c>
      <c r="AA7450">
        <v>1.1758261017422429</v>
      </c>
      <c r="AB7450">
        <v>3.6732047479893648</v>
      </c>
      <c r="AC7450">
        <v>2.5213394210209712</v>
      </c>
      <c r="AD7450">
        <v>1.138619143020319</v>
      </c>
      <c r="AE7450">
        <v>-3.959340479002293</v>
      </c>
      <c r="AF7450">
        <v>2.4713342189788818</v>
      </c>
      <c r="AG7450">
        <v>-8.3088545348919993</v>
      </c>
      <c r="AH7450">
        <v>-8.3088545348919993</v>
      </c>
    </row>
    <row r="7451" spans="1:34" x14ac:dyDescent="0.25">
      <c r="A7451">
        <v>7450</v>
      </c>
      <c r="B7451">
        <v>4.683969336556415</v>
      </c>
      <c r="C7451">
        <v>-7.382459106571222</v>
      </c>
      <c r="D7451">
        <v>-8.6661167790487657</v>
      </c>
      <c r="E7451">
        <v>-9.1624327442313778</v>
      </c>
      <c r="F7451">
        <v>-6.3262463511394058</v>
      </c>
      <c r="G7451">
        <v>4.4254486297201137</v>
      </c>
      <c r="H7451">
        <v>4.6027877690610053</v>
      </c>
      <c r="I7451">
        <v>4.1501895689806236</v>
      </c>
      <c r="J7451">
        <v>4.1589580032705236</v>
      </c>
      <c r="K7451">
        <v>-7.6943233084607563</v>
      </c>
      <c r="L7451">
        <v>-8.1364160723825627</v>
      </c>
      <c r="M7451">
        <v>-6.0757449010571936</v>
      </c>
      <c r="N7451">
        <v>-9.5333949105972682</v>
      </c>
      <c r="O7451">
        <v>-6.5828339482474796</v>
      </c>
      <c r="P7451">
        <v>-7.2358314162055102</v>
      </c>
      <c r="Q7451">
        <v>4.3286812065355633</v>
      </c>
      <c r="R7451">
        <v>3.8675855550270488</v>
      </c>
      <c r="S7451">
        <v>3.8801245110115459</v>
      </c>
      <c r="T7451">
        <v>4.0620523706352722</v>
      </c>
      <c r="U7451">
        <v>4.0652384910245214</v>
      </c>
      <c r="V7451">
        <v>3.6489924941982599</v>
      </c>
      <c r="W7451">
        <v>-8.4618555159246469</v>
      </c>
      <c r="X7451">
        <v>-6.3111159699965036</v>
      </c>
      <c r="Y7451">
        <v>-6.868384674190021</v>
      </c>
      <c r="Z7451">
        <v>-7.5054460654626247</v>
      </c>
      <c r="AA7451">
        <v>3.7627590448738761</v>
      </c>
      <c r="AB7451">
        <v>3.7823929512540468</v>
      </c>
      <c r="AC7451">
        <v>3.3797918697894551</v>
      </c>
      <c r="AD7451">
        <v>3.5514660378488419</v>
      </c>
      <c r="AE7451">
        <v>-7.1185243127333022</v>
      </c>
      <c r="AF7451">
        <v>3.2765810489654541</v>
      </c>
      <c r="AG7451">
        <v>-8.3088545348919993</v>
      </c>
      <c r="AH7451">
        <v>-8.3088545348919993</v>
      </c>
    </row>
    <row r="7452" spans="1:34" x14ac:dyDescent="0.25">
      <c r="A7452">
        <v>7451</v>
      </c>
      <c r="B7452">
        <v>5.2653989054999553</v>
      </c>
      <c r="C7452">
        <v>-6.6343587482953632</v>
      </c>
      <c r="D7452">
        <v>-8.6147969495215211</v>
      </c>
      <c r="E7452">
        <v>-6.3172318685653792</v>
      </c>
      <c r="F7452">
        <v>-2.7061978820179471</v>
      </c>
      <c r="G7452">
        <v>5.1445748143302001</v>
      </c>
      <c r="H7452">
        <v>5.3177563561258552</v>
      </c>
      <c r="I7452">
        <v>6.2097822922998001</v>
      </c>
      <c r="J7452">
        <v>6.5252021488334142</v>
      </c>
      <c r="K7452">
        <v>-7.0752519329162933</v>
      </c>
      <c r="L7452">
        <v>-4.390273291554335</v>
      </c>
      <c r="M7452">
        <v>-1.8347775484978199</v>
      </c>
      <c r="N7452">
        <v>-6.5713853458053704</v>
      </c>
      <c r="O7452">
        <v>-2.8530917942066241</v>
      </c>
      <c r="P7452">
        <v>-1.27106370033476</v>
      </c>
      <c r="Q7452">
        <v>4.9709609860850863</v>
      </c>
      <c r="R7452">
        <v>6.6645175239833607</v>
      </c>
      <c r="S7452">
        <v>6.5731767735877478</v>
      </c>
      <c r="T7452">
        <v>6.2850846653800829</v>
      </c>
      <c r="U7452">
        <v>6.6795129017303783</v>
      </c>
      <c r="V7452">
        <v>7.3657360517768504</v>
      </c>
      <c r="W7452">
        <v>-4.7418004444053716</v>
      </c>
      <c r="X7452">
        <v>-2.1432726020611059</v>
      </c>
      <c r="Y7452">
        <v>-0.34288744375719649</v>
      </c>
      <c r="Z7452">
        <v>-1.395970923761132</v>
      </c>
      <c r="AA7452">
        <v>6.5497087119911912</v>
      </c>
      <c r="AB7452">
        <v>6.5148562282599229</v>
      </c>
      <c r="AC7452">
        <v>7.7351899117946541</v>
      </c>
      <c r="AD7452">
        <v>7.533706717934372</v>
      </c>
      <c r="AE7452">
        <v>-0.58658330869958109</v>
      </c>
      <c r="AF7452">
        <v>7.7285284996032706</v>
      </c>
      <c r="AG7452">
        <v>-8.3088545348919993</v>
      </c>
      <c r="AH7452">
        <v>-8.3088545348919993</v>
      </c>
    </row>
    <row r="7453" spans="1:34" x14ac:dyDescent="0.25">
      <c r="A7453">
        <v>7452</v>
      </c>
      <c r="B7453">
        <v>-13.712829808851581</v>
      </c>
      <c r="C7453">
        <v>-8.1840830511608438</v>
      </c>
      <c r="D7453">
        <v>-8.6588884062422355</v>
      </c>
      <c r="E7453">
        <v>-6.7969164166691964</v>
      </c>
      <c r="F7453">
        <v>-9.7186955364123424</v>
      </c>
      <c r="G7453">
        <v>-13.044230666190311</v>
      </c>
      <c r="H7453">
        <v>-14.194962350197111</v>
      </c>
      <c r="I7453">
        <v>-12.013743878008871</v>
      </c>
      <c r="J7453">
        <v>-14.39690691018758</v>
      </c>
      <c r="K7453">
        <v>-8.572844065726299</v>
      </c>
      <c r="L7453">
        <v>-7.0717008758708086</v>
      </c>
      <c r="M7453">
        <v>-8.9703728276176804</v>
      </c>
      <c r="N7453">
        <v>-7.1125353936968976</v>
      </c>
      <c r="O7453">
        <v>-10.021093305683801</v>
      </c>
      <c r="P7453">
        <v>-8.3716249535337255</v>
      </c>
      <c r="Q7453">
        <v>-13.58741910229195</v>
      </c>
      <c r="R7453">
        <v>-11.473058127123521</v>
      </c>
      <c r="S7453">
        <v>-13.46922559409677</v>
      </c>
      <c r="T7453">
        <v>-12.44595061210781</v>
      </c>
      <c r="U7453">
        <v>-14.7287100239224</v>
      </c>
      <c r="V7453">
        <v>-12.926107583330159</v>
      </c>
      <c r="W7453">
        <v>-7.4433156895693582</v>
      </c>
      <c r="X7453">
        <v>-9.2922293520491372</v>
      </c>
      <c r="Y7453">
        <v>-8.0179288846858938</v>
      </c>
      <c r="Z7453">
        <v>-8.6122446736908422</v>
      </c>
      <c r="AA7453">
        <v>-11.98263471132527</v>
      </c>
      <c r="AB7453">
        <v>-13.85273917798772</v>
      </c>
      <c r="AC7453">
        <v>-12.17169328023874</v>
      </c>
      <c r="AD7453">
        <v>-13.19015718265336</v>
      </c>
      <c r="AE7453">
        <v>-8.2928025916333006</v>
      </c>
      <c r="AF7453">
        <v>-12.50257778167725</v>
      </c>
      <c r="AG7453">
        <v>-8.3088545348919993</v>
      </c>
      <c r="AH7453">
        <v>-8.3088545348919993</v>
      </c>
    </row>
    <row r="7454" spans="1:34" x14ac:dyDescent="0.25">
      <c r="A7454">
        <v>7453</v>
      </c>
      <c r="B7454">
        <v>-14.17802650973656</v>
      </c>
      <c r="C7454">
        <v>-8.8920087876151239</v>
      </c>
      <c r="D7454">
        <v>-8.6621134982099317</v>
      </c>
      <c r="E7454">
        <v>-9.6092696436797809</v>
      </c>
      <c r="F7454">
        <v>-9.9444485410788328</v>
      </c>
      <c r="G7454">
        <v>-13.97147689021501</v>
      </c>
      <c r="H7454">
        <v>-14.69268743224783</v>
      </c>
      <c r="I7454">
        <v>-15.059667260785289</v>
      </c>
      <c r="J7454">
        <v>-15.012025952631401</v>
      </c>
      <c r="K7454">
        <v>-9.2211313564421733</v>
      </c>
      <c r="L7454">
        <v>-9.9458541301348458</v>
      </c>
      <c r="M7454">
        <v>-10.12014727872838</v>
      </c>
      <c r="N7454">
        <v>-9.9874370814544555</v>
      </c>
      <c r="O7454">
        <v>-10.26316738168282</v>
      </c>
      <c r="P7454">
        <v>-10.954226577706971</v>
      </c>
      <c r="Q7454">
        <v>-14.486892834643481</v>
      </c>
      <c r="R7454">
        <v>-14.836827305296451</v>
      </c>
      <c r="S7454">
        <v>-14.79316442191584</v>
      </c>
      <c r="T7454">
        <v>-15.601643013010049</v>
      </c>
      <c r="U7454">
        <v>-15.37726214461189</v>
      </c>
      <c r="V7454">
        <v>-15.777910676401859</v>
      </c>
      <c r="W7454">
        <v>-10.292560359542099</v>
      </c>
      <c r="X7454">
        <v>-10.390131604088619</v>
      </c>
      <c r="Y7454">
        <v>-10.997355134077701</v>
      </c>
      <c r="Z7454">
        <v>-11.303778837413629</v>
      </c>
      <c r="AA7454">
        <v>-15.370887635361539</v>
      </c>
      <c r="AB7454">
        <v>-15.14765337738878</v>
      </c>
      <c r="AC7454">
        <v>-15.568954750291789</v>
      </c>
      <c r="AD7454">
        <v>-16.181529584377621</v>
      </c>
      <c r="AE7454">
        <v>-11.29136255012175</v>
      </c>
      <c r="AF7454">
        <v>-15.95307636260986</v>
      </c>
      <c r="AG7454">
        <v>-8.3088545348919993</v>
      </c>
      <c r="AH7454">
        <v>-8.3088545348919993</v>
      </c>
    </row>
    <row r="7455" spans="1:34" x14ac:dyDescent="0.25">
      <c r="A7455">
        <v>7454</v>
      </c>
      <c r="B7455">
        <v>-15.66654407471815</v>
      </c>
      <c r="C7455">
        <v>-10.004030998468</v>
      </c>
      <c r="D7455">
        <v>-8.6737287970272003</v>
      </c>
      <c r="E7455">
        <v>-6.8827511021866039</v>
      </c>
      <c r="F7455">
        <v>-10.977637619422779</v>
      </c>
      <c r="G7455">
        <v>-16.303223625899509</v>
      </c>
      <c r="H7455">
        <v>-16.14324898260794</v>
      </c>
      <c r="I7455">
        <v>-15.183529328170369</v>
      </c>
      <c r="J7455">
        <v>-16.34514060176766</v>
      </c>
      <c r="K7455">
        <v>-10.38890300634934</v>
      </c>
      <c r="L7455">
        <v>-8.8381950124791917</v>
      </c>
      <c r="M7455">
        <v>-12.176145821702031</v>
      </c>
      <c r="N7455">
        <v>-7.2144640723434152</v>
      </c>
      <c r="O7455">
        <v>-11.41154878730476</v>
      </c>
      <c r="P7455">
        <v>-9.7010467812989472</v>
      </c>
      <c r="Q7455">
        <v>-16.775537246254061</v>
      </c>
      <c r="R7455">
        <v>-15.91244349352991</v>
      </c>
      <c r="S7455">
        <v>-17.025346688119068</v>
      </c>
      <c r="T7455">
        <v>-15.62636942302694</v>
      </c>
      <c r="U7455">
        <v>-16.831882119367489</v>
      </c>
      <c r="V7455">
        <v>-15.864444587706309</v>
      </c>
      <c r="W7455">
        <v>-9.1875804849001579</v>
      </c>
      <c r="X7455">
        <v>-12.6214707732675</v>
      </c>
      <c r="Y7455">
        <v>-11.14899258108181</v>
      </c>
      <c r="Z7455">
        <v>-10.10416136820513</v>
      </c>
      <c r="AA7455">
        <v>-16.34882435540796</v>
      </c>
      <c r="AB7455">
        <v>-17.518194154984389</v>
      </c>
      <c r="AC7455">
        <v>-16.68121258772673</v>
      </c>
      <c r="AD7455">
        <v>-16.319013414424219</v>
      </c>
      <c r="AE7455">
        <v>-11.55851042389015</v>
      </c>
      <c r="AF7455">
        <v>-17.138729095458981</v>
      </c>
      <c r="AG7455">
        <v>-8.3088545348919993</v>
      </c>
      <c r="AH7455">
        <v>-8.3088545348919993</v>
      </c>
    </row>
    <row r="7456" spans="1:34" x14ac:dyDescent="0.25">
      <c r="A7456">
        <v>7455</v>
      </c>
      <c r="B7456">
        <v>-15.18259366133972</v>
      </c>
      <c r="C7456">
        <v>-9.7292640462518651</v>
      </c>
      <c r="D7456">
        <v>-8.6761824037716888</v>
      </c>
      <c r="E7456">
        <v>-9.6343955631429203</v>
      </c>
      <c r="F7456">
        <v>-10.98266442935155</v>
      </c>
      <c r="G7456">
        <v>-15.553028070884309</v>
      </c>
      <c r="H7456">
        <v>-15.57950198938045</v>
      </c>
      <c r="I7456">
        <v>-15.45291993509087</v>
      </c>
      <c r="J7456">
        <v>-16.09892276821736</v>
      </c>
      <c r="K7456">
        <v>-10.035243211009799</v>
      </c>
      <c r="L7456">
        <v>-10.81420609984546</v>
      </c>
      <c r="M7456">
        <v>-11.828071952451809</v>
      </c>
      <c r="N7456">
        <v>-10.026609335792269</v>
      </c>
      <c r="O7456">
        <v>-11.398562428280391</v>
      </c>
      <c r="P7456">
        <v>-11.979476675693229</v>
      </c>
      <c r="Q7456">
        <v>-15.901537051106139</v>
      </c>
      <c r="R7456">
        <v>-15.785480123578489</v>
      </c>
      <c r="S7456">
        <v>-16.37473725974904</v>
      </c>
      <c r="T7456">
        <v>-15.858776566029499</v>
      </c>
      <c r="U7456">
        <v>-16.500769309469639</v>
      </c>
      <c r="V7456">
        <v>-16.325023167056859</v>
      </c>
      <c r="W7456">
        <v>-11.133261275673011</v>
      </c>
      <c r="X7456">
        <v>-12.189721014194109</v>
      </c>
      <c r="Y7456">
        <v>-12.63107271785362</v>
      </c>
      <c r="Z7456">
        <v>-12.402542069726859</v>
      </c>
      <c r="AA7456">
        <v>-16.13371241886507</v>
      </c>
      <c r="AB7456">
        <v>-16.742288637641611</v>
      </c>
      <c r="AC7456">
        <v>-16.532856796763259</v>
      </c>
      <c r="AD7456">
        <v>-16.732300736678791</v>
      </c>
      <c r="AE7456">
        <v>-12.992329510971921</v>
      </c>
      <c r="AF7456">
        <v>-16.897695541381839</v>
      </c>
      <c r="AG7456">
        <v>-8.3088545348919993</v>
      </c>
      <c r="AH7456">
        <v>-8.3088545348919993</v>
      </c>
    </row>
    <row r="7457" spans="1:34" x14ac:dyDescent="0.25">
      <c r="A7457">
        <v>7456</v>
      </c>
      <c r="B7457">
        <v>-2.424442857579117</v>
      </c>
      <c r="C7457">
        <v>-6.9311096921313986</v>
      </c>
      <c r="D7457">
        <v>-8.6559815249927947</v>
      </c>
      <c r="E7457">
        <v>-9.3639283426346083</v>
      </c>
      <c r="F7457">
        <v>-6.7842735853885809</v>
      </c>
      <c r="G7457">
        <v>-2.3627766381138562</v>
      </c>
      <c r="H7457">
        <v>-2.6542459822765241</v>
      </c>
      <c r="I7457">
        <v>-4.6081982778147026</v>
      </c>
      <c r="J7457">
        <v>-1.425340073830601</v>
      </c>
      <c r="K7457">
        <v>-7.2143484437805991</v>
      </c>
      <c r="L7457">
        <v>-8.2307141033206914</v>
      </c>
      <c r="M7457">
        <v>-5.7562974347967097</v>
      </c>
      <c r="N7457">
        <v>-9.727613055173828</v>
      </c>
      <c r="O7457">
        <v>-7.0065082084647976</v>
      </c>
      <c r="P7457">
        <v>-7.9978658796304432</v>
      </c>
      <c r="Q7457">
        <v>-2.5709836139374032</v>
      </c>
      <c r="R7457">
        <v>-4.668451505379811</v>
      </c>
      <c r="S7457">
        <v>-1.342339227364524</v>
      </c>
      <c r="T7457">
        <v>-4.861289657411076</v>
      </c>
      <c r="U7457">
        <v>-1.6277789025681151</v>
      </c>
      <c r="V7457">
        <v>-3.4457875296159668</v>
      </c>
      <c r="W7457">
        <v>-8.5416558888659662</v>
      </c>
      <c r="X7457">
        <v>-5.953184004851499</v>
      </c>
      <c r="Y7457">
        <v>-7.1247332318343419</v>
      </c>
      <c r="Z7457">
        <v>-8.2593905997774879</v>
      </c>
      <c r="AA7457">
        <v>-4.9083747131221722</v>
      </c>
      <c r="AB7457">
        <v>-1.52903934345726</v>
      </c>
      <c r="AC7457">
        <v>-3.4757782147880589</v>
      </c>
      <c r="AD7457">
        <v>-3.6835734761087249</v>
      </c>
      <c r="AE7457">
        <v>-7.3678114029047874</v>
      </c>
      <c r="AF7457">
        <v>-3.7052979469299321</v>
      </c>
      <c r="AG7457">
        <v>-8.3088545348919993</v>
      </c>
      <c r="AH7457">
        <v>-8.3088545348919993</v>
      </c>
    </row>
    <row r="7458" spans="1:34" x14ac:dyDescent="0.25">
      <c r="A7458">
        <v>7457</v>
      </c>
      <c r="B7458">
        <v>-15.277015452132609</v>
      </c>
      <c r="C7458">
        <v>-9.5030830957675487</v>
      </c>
      <c r="D7458">
        <v>-8.6797057427505582</v>
      </c>
      <c r="E7458">
        <v>-9.6469719649865109</v>
      </c>
      <c r="F7458">
        <v>-11.055062893612019</v>
      </c>
      <c r="G7458">
        <v>-15.81824658462117</v>
      </c>
      <c r="H7458">
        <v>-15.76224371002424</v>
      </c>
      <c r="I7458">
        <v>-15.606520489536051</v>
      </c>
      <c r="J7458">
        <v>-15.56035466132014</v>
      </c>
      <c r="K7458">
        <v>-9.8503932128110545</v>
      </c>
      <c r="L7458">
        <v>-10.5388078738366</v>
      </c>
      <c r="M7458">
        <v>-11.967573826482351</v>
      </c>
      <c r="N7458">
        <v>-10.047903171735131</v>
      </c>
      <c r="O7458">
        <v>-11.51428650356377</v>
      </c>
      <c r="P7458">
        <v>-12.253027272314711</v>
      </c>
      <c r="Q7458">
        <v>-16.29528721114999</v>
      </c>
      <c r="R7458">
        <v>-16.11172927972455</v>
      </c>
      <c r="S7458">
        <v>-16.269902534013749</v>
      </c>
      <c r="T7458">
        <v>-16.11204181721229</v>
      </c>
      <c r="U7458">
        <v>-16.086842644781871</v>
      </c>
      <c r="V7458">
        <v>-16.058780187873161</v>
      </c>
      <c r="W7458">
        <v>-10.90632540663526</v>
      </c>
      <c r="X7458">
        <v>-12.400007092132871</v>
      </c>
      <c r="Y7458">
        <v>-12.910422221358161</v>
      </c>
      <c r="Z7458">
        <v>-12.719131715124441</v>
      </c>
      <c r="AA7458">
        <v>-16.599716934898211</v>
      </c>
      <c r="AB7458">
        <v>-16.792105556044628</v>
      </c>
      <c r="AC7458">
        <v>-16.692259002537629</v>
      </c>
      <c r="AD7458">
        <v>-16.595477301035881</v>
      </c>
      <c r="AE7458">
        <v>-13.34318159246205</v>
      </c>
      <c r="AF7458">
        <v>-17.216194152832031</v>
      </c>
      <c r="AG7458">
        <v>-8.3088545348919993</v>
      </c>
      <c r="AH7458">
        <v>-8.3088545348919993</v>
      </c>
    </row>
    <row r="7459" spans="1:34" x14ac:dyDescent="0.25">
      <c r="A7459">
        <v>7458</v>
      </c>
      <c r="B7459">
        <v>-15.281439830026439</v>
      </c>
      <c r="C7459">
        <v>-9.276822252777599</v>
      </c>
      <c r="D7459">
        <v>-8.6733080109895173</v>
      </c>
      <c r="E7459">
        <v>-6.8665173559701218</v>
      </c>
      <c r="F7459">
        <v>-10.887589481470281</v>
      </c>
      <c r="G7459">
        <v>-15.6181276738238</v>
      </c>
      <c r="H7459">
        <v>-15.77548002921435</v>
      </c>
      <c r="I7459">
        <v>-14.49486168865514</v>
      </c>
      <c r="J7459">
        <v>-16.063581014416311</v>
      </c>
      <c r="K7459">
        <v>-9.6469079748043534</v>
      </c>
      <c r="L7459">
        <v>-8.0994531519578121</v>
      </c>
      <c r="M7459">
        <v>-11.498409682303</v>
      </c>
      <c r="N7459">
        <v>-7.1980162173830431</v>
      </c>
      <c r="O7459">
        <v>-11.32260537941734</v>
      </c>
      <c r="P7459">
        <v>-9.5407810889594877</v>
      </c>
      <c r="Q7459">
        <v>-16.09806438062466</v>
      </c>
      <c r="R7459">
        <v>-14.95540023133019</v>
      </c>
      <c r="S7459">
        <v>-16.472985461601102</v>
      </c>
      <c r="T7459">
        <v>-14.956556112601501</v>
      </c>
      <c r="U7459">
        <v>-16.5666944046928</v>
      </c>
      <c r="V7459">
        <v>-15.296801061504491</v>
      </c>
      <c r="W7459">
        <v>-8.4418159976113767</v>
      </c>
      <c r="X7459">
        <v>-11.934062919459461</v>
      </c>
      <c r="Y7459">
        <v>-10.418350396517781</v>
      </c>
      <c r="Z7459">
        <v>-9.9445909912792718</v>
      </c>
      <c r="AA7459">
        <v>-15.40709943269635</v>
      </c>
      <c r="AB7459">
        <v>-16.97258839708681</v>
      </c>
      <c r="AC7459">
        <v>-15.874183133954711</v>
      </c>
      <c r="AD7459">
        <v>-15.76906152191804</v>
      </c>
      <c r="AE7459">
        <v>-10.824583314995669</v>
      </c>
      <c r="AF7459">
        <v>-16.345624923706051</v>
      </c>
      <c r="AG7459">
        <v>-8.3088545348919993</v>
      </c>
      <c r="AH7459">
        <v>-8.3088545348919993</v>
      </c>
    </row>
    <row r="7460" spans="1:34" x14ac:dyDescent="0.25">
      <c r="A7460">
        <v>7459</v>
      </c>
      <c r="B7460">
        <v>-14.3515045761403</v>
      </c>
      <c r="C7460">
        <v>-9.4950783707460129</v>
      </c>
      <c r="D7460">
        <v>-8.6792274029881646</v>
      </c>
      <c r="E7460">
        <v>-9.6356650664471299</v>
      </c>
      <c r="F7460">
        <v>-11.036941976758539</v>
      </c>
      <c r="G7460">
        <v>-14.962322949701321</v>
      </c>
      <c r="H7460">
        <v>-14.900641798499411</v>
      </c>
      <c r="I7460">
        <v>-15.2985916658882</v>
      </c>
      <c r="J7460">
        <v>-15.449090880668081</v>
      </c>
      <c r="K7460">
        <v>-9.8442788571587378</v>
      </c>
      <c r="L7460">
        <v>-10.87330129851491</v>
      </c>
      <c r="M7460">
        <v>-12.133349385706021</v>
      </c>
      <c r="N7460">
        <v>-10.038405935691451</v>
      </c>
      <c r="O7460">
        <v>-11.504361166766151</v>
      </c>
      <c r="P7460">
        <v>-12.39438141355452</v>
      </c>
      <c r="Q7460">
        <v>-15.47360974265734</v>
      </c>
      <c r="R7460">
        <v>-15.90426225828293</v>
      </c>
      <c r="S7460">
        <v>-16.24842753010725</v>
      </c>
      <c r="T7460">
        <v>-15.880590663690249</v>
      </c>
      <c r="U7460">
        <v>-16.012623817547912</v>
      </c>
      <c r="V7460">
        <v>-16.557994729086079</v>
      </c>
      <c r="W7460">
        <v>-11.265831574261259</v>
      </c>
      <c r="X7460">
        <v>-12.537540468064631</v>
      </c>
      <c r="Y7460">
        <v>-13.52281706073383</v>
      </c>
      <c r="Z7460">
        <v>-12.875134540420181</v>
      </c>
      <c r="AA7460">
        <v>-16.45696055179738</v>
      </c>
      <c r="AB7460">
        <v>-16.756419127931871</v>
      </c>
      <c r="AC7460">
        <v>-17.343007125943181</v>
      </c>
      <c r="AD7460">
        <v>-17.142829942616618</v>
      </c>
      <c r="AE7460">
        <v>-13.949932643646729</v>
      </c>
      <c r="AF7460">
        <v>-17.880424499511719</v>
      </c>
      <c r="AG7460">
        <v>-8.3088545348919993</v>
      </c>
      <c r="AH7460">
        <v>-8.3088545348919993</v>
      </c>
    </row>
    <row r="7461" spans="1:34" x14ac:dyDescent="0.25">
      <c r="A7461">
        <v>7460</v>
      </c>
      <c r="B7461">
        <v>-15.047102888254249</v>
      </c>
      <c r="C7461">
        <v>-9.2646520487623718</v>
      </c>
      <c r="D7461">
        <v>-8.6794756440172058</v>
      </c>
      <c r="E7461">
        <v>-9.6416072293647126</v>
      </c>
      <c r="F7461">
        <v>-10.96569170196938</v>
      </c>
      <c r="G7461">
        <v>-15.4469207540714</v>
      </c>
      <c r="H7461">
        <v>-15.433065032535479</v>
      </c>
      <c r="I7461">
        <v>-15.365124870663511</v>
      </c>
      <c r="J7461">
        <v>-15.239440523779541</v>
      </c>
      <c r="K7461">
        <v>-9.5597759244809843</v>
      </c>
      <c r="L7461">
        <v>-10.217562812700461</v>
      </c>
      <c r="M7461">
        <v>-11.37979536252022</v>
      </c>
      <c r="N7461">
        <v>-10.03989806959534</v>
      </c>
      <c r="O7461">
        <v>-11.393525194966269</v>
      </c>
      <c r="P7461">
        <v>-12.183807101226421</v>
      </c>
      <c r="Q7461">
        <v>-15.78212760757377</v>
      </c>
      <c r="R7461">
        <v>-15.67374219064245</v>
      </c>
      <c r="S7461">
        <v>-15.56832023078568</v>
      </c>
      <c r="T7461">
        <v>-15.76410568710604</v>
      </c>
      <c r="U7461">
        <v>-15.645020607236299</v>
      </c>
      <c r="V7461">
        <v>-15.831398040564419</v>
      </c>
      <c r="W7461">
        <v>-10.530236502425121</v>
      </c>
      <c r="X7461">
        <v>-11.7404780602718</v>
      </c>
      <c r="Y7461">
        <v>-12.34995579557215</v>
      </c>
      <c r="Z7461">
        <v>-12.615969469101151</v>
      </c>
      <c r="AA7461">
        <v>-16.013679781057849</v>
      </c>
      <c r="AB7461">
        <v>-15.93275419588808</v>
      </c>
      <c r="AC7461">
        <v>-16.08544793767846</v>
      </c>
      <c r="AD7461">
        <v>-16.23875570358539</v>
      </c>
      <c r="AE7461">
        <v>-12.70764930157053</v>
      </c>
      <c r="AF7461">
        <v>-16.44355583190918</v>
      </c>
      <c r="AG7461">
        <v>-8.3088545348919993</v>
      </c>
      <c r="AH7461">
        <v>-8.3088545348919993</v>
      </c>
    </row>
    <row r="7462" spans="1:34" x14ac:dyDescent="0.25">
      <c r="A7462">
        <v>7461</v>
      </c>
      <c r="B7462">
        <v>-15.1682838514183</v>
      </c>
      <c r="C7462">
        <v>-8.8634830945063445</v>
      </c>
      <c r="D7462">
        <v>-8.6758553944595942</v>
      </c>
      <c r="E7462">
        <v>-9.6343947397068614</v>
      </c>
      <c r="F7462">
        <v>-10.941099508209829</v>
      </c>
      <c r="G7462">
        <v>-15.437019395890911</v>
      </c>
      <c r="H7462">
        <v>-15.566192040759111</v>
      </c>
      <c r="I7462">
        <v>-15.43833359295617</v>
      </c>
      <c r="J7462">
        <v>-16.093012527141919</v>
      </c>
      <c r="K7462">
        <v>-9.1650169494049081</v>
      </c>
      <c r="L7462">
        <v>-9.8826423743302847</v>
      </c>
      <c r="M7462">
        <v>-11.132516159590191</v>
      </c>
      <c r="N7462">
        <v>-10.026255065098679</v>
      </c>
      <c r="O7462">
        <v>-11.355499786365799</v>
      </c>
      <c r="P7462">
        <v>-11.93294612531534</v>
      </c>
      <c r="Q7462">
        <v>-15.79388448980246</v>
      </c>
      <c r="R7462">
        <v>-15.670160414963201</v>
      </c>
      <c r="S7462">
        <v>-16.329422177252159</v>
      </c>
      <c r="T7462">
        <v>-15.845218310010051</v>
      </c>
      <c r="U7462">
        <v>-16.495754151167962</v>
      </c>
      <c r="V7462">
        <v>-16.318913353193921</v>
      </c>
      <c r="W7462">
        <v>-10.19794457926065</v>
      </c>
      <c r="X7462">
        <v>-11.494181913465241</v>
      </c>
      <c r="Y7462">
        <v>-11.8758004492627</v>
      </c>
      <c r="Z7462">
        <v>-12.35429398946788</v>
      </c>
      <c r="AA7462">
        <v>-16.026795917617619</v>
      </c>
      <c r="AB7462">
        <v>-16.70401196527834</v>
      </c>
      <c r="AC7462">
        <v>-16.48755367111896</v>
      </c>
      <c r="AD7462">
        <v>-16.72711168208323</v>
      </c>
      <c r="AE7462">
        <v>-12.237330966945089</v>
      </c>
      <c r="AF7462">
        <v>-16.859418869018551</v>
      </c>
      <c r="AG7462">
        <v>-8.3088545348919993</v>
      </c>
      <c r="AH7462">
        <v>-8.3088545348919993</v>
      </c>
    </row>
    <row r="7463" spans="1:34" x14ac:dyDescent="0.25">
      <c r="A7463">
        <v>7462</v>
      </c>
      <c r="B7463">
        <v>-12.245737379440961</v>
      </c>
      <c r="C7463">
        <v>-9.5104357521936187</v>
      </c>
      <c r="D7463">
        <v>-8.6587287252204188</v>
      </c>
      <c r="E7463">
        <v>-6.7418557900441751</v>
      </c>
      <c r="F7463">
        <v>-9.2846276371546317</v>
      </c>
      <c r="G7463">
        <v>-13.126949100576899</v>
      </c>
      <c r="H7463">
        <v>-12.81214166329638</v>
      </c>
      <c r="I7463">
        <v>-9.7718668461610676</v>
      </c>
      <c r="J7463">
        <v>-12.24131201178778</v>
      </c>
      <c r="K7463">
        <v>-10.16388893938228</v>
      </c>
      <c r="L7463">
        <v>-7.5759687650515053</v>
      </c>
      <c r="M7463">
        <v>-10.72499705142368</v>
      </c>
      <c r="N7463">
        <v>-7.0574773170712257</v>
      </c>
      <c r="O7463">
        <v>-9.6209766341390317</v>
      </c>
      <c r="P7463">
        <v>-7.7284141814930027</v>
      </c>
      <c r="Q7463">
        <v>-13.9283841418673</v>
      </c>
      <c r="R7463">
        <v>-10.47523382646653</v>
      </c>
      <c r="S7463">
        <v>-13.50161407046328</v>
      </c>
      <c r="T7463">
        <v>-10.276640342139469</v>
      </c>
      <c r="U7463">
        <v>-12.702898934783081</v>
      </c>
      <c r="V7463">
        <v>-10.04907382851318</v>
      </c>
      <c r="W7463">
        <v>-8.1513244898063508</v>
      </c>
      <c r="X7463">
        <v>-11.35272202074766</v>
      </c>
      <c r="Y7463">
        <v>-9.1819029753990886</v>
      </c>
      <c r="Z7463">
        <v>-7.9971958169922521</v>
      </c>
      <c r="AA7463">
        <v>-11.179632856144879</v>
      </c>
      <c r="AB7463">
        <v>-14.21497799787509</v>
      </c>
      <c r="AC7463">
        <v>-11.37616735967133</v>
      </c>
      <c r="AD7463">
        <v>-10.4317157845585</v>
      </c>
      <c r="AE7463">
        <v>-9.6998019117438492</v>
      </c>
      <c r="AF7463">
        <v>-11.971664428710939</v>
      </c>
      <c r="AG7463">
        <v>-8.3088545348919993</v>
      </c>
      <c r="AH7463">
        <v>-8.3088545348919993</v>
      </c>
    </row>
    <row r="7464" spans="1:34" x14ac:dyDescent="0.25">
      <c r="A7464">
        <v>7463</v>
      </c>
      <c r="B7464">
        <v>1.92063794099431</v>
      </c>
      <c r="C7464">
        <v>-6.3956886294708486</v>
      </c>
      <c r="D7464">
        <v>-8.653873035877746</v>
      </c>
      <c r="E7464">
        <v>-9.2510710461881853</v>
      </c>
      <c r="F7464">
        <v>-5.8273872470930863</v>
      </c>
      <c r="G7464">
        <v>3.1133623425488151</v>
      </c>
      <c r="H7464">
        <v>1.7726638246827009</v>
      </c>
      <c r="I7464">
        <v>0.27112118085442249</v>
      </c>
      <c r="J7464">
        <v>2.8659763823945652</v>
      </c>
      <c r="K7464">
        <v>-6.6344752774755378</v>
      </c>
      <c r="L7464">
        <v>-7.1242521880834087</v>
      </c>
      <c r="M7464">
        <v>-4.2783227903011651</v>
      </c>
      <c r="N7464">
        <v>-9.6095786482876928</v>
      </c>
      <c r="O7464">
        <v>-6.0142105679114461</v>
      </c>
      <c r="P7464">
        <v>-6.8781694847384429</v>
      </c>
      <c r="Q7464">
        <v>3.0325059932547132</v>
      </c>
      <c r="R7464">
        <v>1.767136890618606</v>
      </c>
      <c r="S7464">
        <v>4.1336571600024419</v>
      </c>
      <c r="T7464">
        <v>0.1018513448881025</v>
      </c>
      <c r="U7464">
        <v>2.7315832083779328</v>
      </c>
      <c r="V7464">
        <v>1.373905155528012</v>
      </c>
      <c r="W7464">
        <v>-7.3669335795937121</v>
      </c>
      <c r="X7464">
        <v>-4.3843387139214007</v>
      </c>
      <c r="Y7464">
        <v>-5.1125117866809848</v>
      </c>
      <c r="Z7464">
        <v>-7.1017248690355386</v>
      </c>
      <c r="AA7464">
        <v>1.672938598335779</v>
      </c>
      <c r="AB7464">
        <v>4.0739534568743734</v>
      </c>
      <c r="AC7464">
        <v>2.9098516205594471</v>
      </c>
      <c r="AD7464">
        <v>1.206566925658509</v>
      </c>
      <c r="AE7464">
        <v>-5.2459848763166654</v>
      </c>
      <c r="AF7464">
        <v>2.8246414661407471</v>
      </c>
      <c r="AG7464">
        <v>-8.3088545348919993</v>
      </c>
      <c r="AH7464">
        <v>-8.3088545348919993</v>
      </c>
    </row>
    <row r="7465" spans="1:34" x14ac:dyDescent="0.25">
      <c r="A7465">
        <v>7464</v>
      </c>
      <c r="B7465">
        <v>-15.74847214736617</v>
      </c>
      <c r="C7465">
        <v>-8.9027259159235488</v>
      </c>
      <c r="D7465">
        <v>-8.6768528074767826</v>
      </c>
      <c r="E7465">
        <v>-6.8830065082580196</v>
      </c>
      <c r="F7465">
        <v>-11.144034774379801</v>
      </c>
      <c r="G7465">
        <v>-15.8677500639462</v>
      </c>
      <c r="H7465">
        <v>-16.214355037267989</v>
      </c>
      <c r="I7465">
        <v>-15.099461267833259</v>
      </c>
      <c r="J7465">
        <v>-16.367585244389321</v>
      </c>
      <c r="K7465">
        <v>-9.2146315407099504</v>
      </c>
      <c r="L7465">
        <v>-7.9312085551713727</v>
      </c>
      <c r="M7465">
        <v>-11.557331458036961</v>
      </c>
      <c r="N7465">
        <v>-7.214095121439664</v>
      </c>
      <c r="O7465">
        <v>-11.593080726264001</v>
      </c>
      <c r="P7465">
        <v>-9.540045314357517</v>
      </c>
      <c r="Q7465">
        <v>-16.301041800839389</v>
      </c>
      <c r="R7465">
        <v>-15.28287953421505</v>
      </c>
      <c r="S7465">
        <v>-16.659549503634871</v>
      </c>
      <c r="T7465">
        <v>-15.53175912283896</v>
      </c>
      <c r="U7465">
        <v>-16.870870003802601</v>
      </c>
      <c r="V7465">
        <v>-15.48263166500875</v>
      </c>
      <c r="W7465">
        <v>-8.2276530185648262</v>
      </c>
      <c r="X7465">
        <v>-11.95182623990225</v>
      </c>
      <c r="Y7465">
        <v>-10.358310909089161</v>
      </c>
      <c r="Z7465">
        <v>-9.9666147640022054</v>
      </c>
      <c r="AA7465">
        <v>-15.69996792970815</v>
      </c>
      <c r="AB7465">
        <v>-17.135610202209779</v>
      </c>
      <c r="AC7465">
        <v>-15.893520952913301</v>
      </c>
      <c r="AD7465">
        <v>-15.963453962938431</v>
      </c>
      <c r="AE7465">
        <v>-10.744653221594</v>
      </c>
      <c r="AF7465">
        <v>-16.362325668334961</v>
      </c>
      <c r="AG7465">
        <v>-8.3088545348919993</v>
      </c>
      <c r="AH7465">
        <v>-8.3088545348919993</v>
      </c>
    </row>
    <row r="7466" spans="1:34" x14ac:dyDescent="0.25">
      <c r="A7466">
        <v>7465</v>
      </c>
      <c r="B7466">
        <v>-15.615991760634531</v>
      </c>
      <c r="C7466">
        <v>-9.5933994969662937</v>
      </c>
      <c r="D7466">
        <v>-8.6764203896054148</v>
      </c>
      <c r="E7466">
        <v>-9.6472659673598304</v>
      </c>
      <c r="F7466">
        <v>-11.049160242406581</v>
      </c>
      <c r="G7466">
        <v>-15.755745189524189</v>
      </c>
      <c r="H7466">
        <v>-16.089839791719971</v>
      </c>
      <c r="I7466">
        <v>-15.92089864502165</v>
      </c>
      <c r="J7466">
        <v>-16.34619890200133</v>
      </c>
      <c r="K7466">
        <v>-9.9310685635365008</v>
      </c>
      <c r="L7466">
        <v>-10.885384503909901</v>
      </c>
      <c r="M7466">
        <v>-12.1814113545308</v>
      </c>
      <c r="N7466">
        <v>-10.041958516300109</v>
      </c>
      <c r="O7466">
        <v>-11.48504896507222</v>
      </c>
      <c r="P7466">
        <v>-12.08107492435504</v>
      </c>
      <c r="Q7466">
        <v>-16.189911318379561</v>
      </c>
      <c r="R7466">
        <v>-16.052160974547039</v>
      </c>
      <c r="S7466">
        <v>-16.811757867841141</v>
      </c>
      <c r="T7466">
        <v>-16.415655946056091</v>
      </c>
      <c r="U7466">
        <v>-16.827058489965928</v>
      </c>
      <c r="V7466">
        <v>-16.670481303499741</v>
      </c>
      <c r="W7466">
        <v>-11.26008069126585</v>
      </c>
      <c r="X7466">
        <v>-12.552369060131131</v>
      </c>
      <c r="Y7466">
        <v>-13.20793037752043</v>
      </c>
      <c r="Z7466">
        <v>-12.52850861455657</v>
      </c>
      <c r="AA7466">
        <v>-16.516091007064041</v>
      </c>
      <c r="AB7466">
        <v>-17.238295114074209</v>
      </c>
      <c r="AC7466">
        <v>-17.123318263731662</v>
      </c>
      <c r="AD7466">
        <v>-17.167283870285299</v>
      </c>
      <c r="AE7466">
        <v>-13.600347852768129</v>
      </c>
      <c r="AF7466">
        <v>-17.574104309082031</v>
      </c>
      <c r="AG7466">
        <v>-8.3088545348919993</v>
      </c>
      <c r="AH7466">
        <v>-8.3088545348919993</v>
      </c>
    </row>
    <row r="7467" spans="1:34" x14ac:dyDescent="0.25">
      <c r="A7467">
        <v>7466</v>
      </c>
      <c r="B7467">
        <v>1.3934259102862401</v>
      </c>
      <c r="C7467">
        <v>-6.7284916511975874</v>
      </c>
      <c r="D7467">
        <v>-8.6624728868789997</v>
      </c>
      <c r="E7467">
        <v>-6.4291277563319493</v>
      </c>
      <c r="F7467">
        <v>-6.699380457159533</v>
      </c>
      <c r="G7467">
        <v>1.616861162678227</v>
      </c>
      <c r="H7467">
        <v>1.283589172840548</v>
      </c>
      <c r="I7467">
        <v>3.6423430302115358</v>
      </c>
      <c r="J7467">
        <v>1.0701200536419651</v>
      </c>
      <c r="K7467">
        <v>-7.0108156394923089</v>
      </c>
      <c r="L7467">
        <v>-4.6891393477939589</v>
      </c>
      <c r="M7467">
        <v>-5.7670763247515842</v>
      </c>
      <c r="N7467">
        <v>-6.7384862363506288</v>
      </c>
      <c r="O7467">
        <v>-7.0937103360234799</v>
      </c>
      <c r="P7467">
        <v>-4.87916933847292</v>
      </c>
      <c r="Q7467">
        <v>1.5248395470016529</v>
      </c>
      <c r="R7467">
        <v>4.098186157921444</v>
      </c>
      <c r="S7467">
        <v>1.275952042160148</v>
      </c>
      <c r="T7467">
        <v>3.5757462974373788</v>
      </c>
      <c r="U7467">
        <v>0.84895295712364316</v>
      </c>
      <c r="V7467">
        <v>3.3661306931271842</v>
      </c>
      <c r="W7467">
        <v>-4.9101612177819742</v>
      </c>
      <c r="X7467">
        <v>-6.1071568616431566</v>
      </c>
      <c r="Y7467">
        <v>-3.8160419583933192</v>
      </c>
      <c r="Z7467">
        <v>-5.2359943815598848</v>
      </c>
      <c r="AA7467">
        <v>4.0632643923729566</v>
      </c>
      <c r="AB7467">
        <v>1.082947701978539</v>
      </c>
      <c r="AC7467">
        <v>3.7591172265819668</v>
      </c>
      <c r="AD7467">
        <v>3.1843860046712722</v>
      </c>
      <c r="AE7467">
        <v>-4.1036310803011631</v>
      </c>
      <c r="AF7467">
        <v>3.6184356212615971</v>
      </c>
      <c r="AG7467">
        <v>-8.3088545348919993</v>
      </c>
      <c r="AH7467">
        <v>-8.3088545348919993</v>
      </c>
    </row>
    <row r="7468" spans="1:34" x14ac:dyDescent="0.25">
      <c r="A7468">
        <v>7467</v>
      </c>
      <c r="B7468">
        <v>-11.960794298420179</v>
      </c>
      <c r="C7468">
        <v>-9.5241688825809057</v>
      </c>
      <c r="D7468">
        <v>-8.6239888703529886</v>
      </c>
      <c r="E7468">
        <v>-6.6911177528888279</v>
      </c>
      <c r="F7468">
        <v>-6.4438894553461701</v>
      </c>
      <c r="G7468">
        <v>-12.99744184984511</v>
      </c>
      <c r="H7468">
        <v>-12.44047195429069</v>
      </c>
      <c r="I7468">
        <v>-9.2880662744740334</v>
      </c>
      <c r="J7468">
        <v>-9.627204611904137</v>
      </c>
      <c r="K7468">
        <v>-9.8626269623326994</v>
      </c>
      <c r="L7468">
        <v>-7.8880896619775331</v>
      </c>
      <c r="M7468">
        <v>-7.3821419527508194</v>
      </c>
      <c r="N7468">
        <v>-6.9686326997416623</v>
      </c>
      <c r="O7468">
        <v>-6.8070833567237763</v>
      </c>
      <c r="P7468">
        <v>-4.7126029320620662</v>
      </c>
      <c r="Q7468">
        <v>-13.50443571263656</v>
      </c>
      <c r="R7468">
        <v>-10.37790082403766</v>
      </c>
      <c r="S7468">
        <v>-10.51043912066711</v>
      </c>
      <c r="T7468">
        <v>-9.7124988217223187</v>
      </c>
      <c r="U7468">
        <v>-10.105253283770599</v>
      </c>
      <c r="V7468">
        <v>-7.0572296506524328</v>
      </c>
      <c r="W7468">
        <v>-8.1833701761319126</v>
      </c>
      <c r="X7468">
        <v>-7.7582259630748647</v>
      </c>
      <c r="Y7468">
        <v>-5.6130283023316796</v>
      </c>
      <c r="Z7468">
        <v>-5.0403293302343437</v>
      </c>
      <c r="AA7468">
        <v>-10.82554518158609</v>
      </c>
      <c r="AB7468">
        <v>-11.013995884408139</v>
      </c>
      <c r="AC7468">
        <v>-7.9370929455178256</v>
      </c>
      <c r="AD7468">
        <v>-7.4917032797203236</v>
      </c>
      <c r="AE7468">
        <v>-5.9515519992928922</v>
      </c>
      <c r="AF7468">
        <v>-8.3944673538208008</v>
      </c>
      <c r="AG7468">
        <v>-8.3088545348919993</v>
      </c>
      <c r="AH7468">
        <v>-8.3088545348919993</v>
      </c>
    </row>
    <row r="7469" spans="1:34" x14ac:dyDescent="0.25">
      <c r="A7469">
        <v>7468</v>
      </c>
      <c r="B7469">
        <v>-15.877846289035521</v>
      </c>
      <c r="C7469">
        <v>-10.123846383668649</v>
      </c>
      <c r="D7469">
        <v>-8.6744185090849957</v>
      </c>
      <c r="E7469">
        <v>-9.6473770880979295</v>
      </c>
      <c r="F7469">
        <v>-10.81581190009234</v>
      </c>
      <c r="G7469">
        <v>-17.34920532227639</v>
      </c>
      <c r="H7469">
        <v>-16.39119629557689</v>
      </c>
      <c r="I7469">
        <v>-16.277041582502779</v>
      </c>
      <c r="J7469">
        <v>-16.458003199326701</v>
      </c>
      <c r="K7469">
        <v>-10.378142782155569</v>
      </c>
      <c r="L7469">
        <v>-10.97779127018989</v>
      </c>
      <c r="M7469">
        <v>-12.23163455585501</v>
      </c>
      <c r="N7469">
        <v>-10.042281119059769</v>
      </c>
      <c r="O7469">
        <v>-11.38589296016324</v>
      </c>
      <c r="P7469">
        <v>-11.82352432976163</v>
      </c>
      <c r="Q7469">
        <v>-17.835204288489582</v>
      </c>
      <c r="R7469">
        <v>-17.540105313875721</v>
      </c>
      <c r="S7469">
        <v>-17.857748765101189</v>
      </c>
      <c r="T7469">
        <v>-16.80881904997382</v>
      </c>
      <c r="U7469">
        <v>-17.086784396428861</v>
      </c>
      <c r="V7469">
        <v>-16.80686903408025</v>
      </c>
      <c r="W7469">
        <v>-11.254941175913411</v>
      </c>
      <c r="X7469">
        <v>-12.70714394386343</v>
      </c>
      <c r="Y7469">
        <v>-12.86415419642622</v>
      </c>
      <c r="Z7469">
        <v>-12.404503931244999</v>
      </c>
      <c r="AA7469">
        <v>-18.03601436614489</v>
      </c>
      <c r="AB7469">
        <v>-18.47053614666914</v>
      </c>
      <c r="AC7469">
        <v>-18.008634387951751</v>
      </c>
      <c r="AD7469">
        <v>-17.45009518201055</v>
      </c>
      <c r="AE7469">
        <v>-13.3452588487153</v>
      </c>
      <c r="AF7469">
        <v>-18.627668380737301</v>
      </c>
      <c r="AG7469">
        <v>-8.3088545348919993</v>
      </c>
      <c r="AH7469">
        <v>-8.3088545348919993</v>
      </c>
    </row>
    <row r="7470" spans="1:34" x14ac:dyDescent="0.25">
      <c r="A7470">
        <v>7469</v>
      </c>
      <c r="B7470">
        <v>-1.70209850922974</v>
      </c>
      <c r="C7470">
        <v>-7.1002554131494557</v>
      </c>
      <c r="D7470">
        <v>-8.6661889552356719</v>
      </c>
      <c r="E7470">
        <v>-6.4754892803940001</v>
      </c>
      <c r="F7470">
        <v>-7.8971147790141591</v>
      </c>
      <c r="G7470">
        <v>-1.1180892156630571</v>
      </c>
      <c r="H7470">
        <v>-1.921250942459648</v>
      </c>
      <c r="I7470">
        <v>1.651176906446</v>
      </c>
      <c r="J7470">
        <v>-3.0613784752212112</v>
      </c>
      <c r="K7470">
        <v>-7.3338914734110903</v>
      </c>
      <c r="L7470">
        <v>-5.4295989250502128</v>
      </c>
      <c r="M7470">
        <v>-7.0359311667805624</v>
      </c>
      <c r="N7470">
        <v>-6.7892121055270058</v>
      </c>
      <c r="O7470">
        <v>-8.2030386181388444</v>
      </c>
      <c r="P7470">
        <v>-5.8312093986402411</v>
      </c>
      <c r="Q7470">
        <v>-1.261013664074232</v>
      </c>
      <c r="R7470">
        <v>1.7310274180580101</v>
      </c>
      <c r="S7470">
        <v>-2.4115465025366771</v>
      </c>
      <c r="T7470">
        <v>1.469215239373032</v>
      </c>
      <c r="U7470">
        <v>-3.271328917828586</v>
      </c>
      <c r="V7470">
        <v>0.28273036768857213</v>
      </c>
      <c r="W7470">
        <v>-5.6396606168829857</v>
      </c>
      <c r="X7470">
        <v>-7.2587788789041152</v>
      </c>
      <c r="Y7470">
        <v>-5.2957800293747619</v>
      </c>
      <c r="Z7470">
        <v>-6.0983565036364276</v>
      </c>
      <c r="AA7470">
        <v>1.608516022562253</v>
      </c>
      <c r="AB7470">
        <v>-2.5610155166112381</v>
      </c>
      <c r="AC7470">
        <v>0.38563273482258148</v>
      </c>
      <c r="AD7470">
        <v>0.1057382083176772</v>
      </c>
      <c r="AE7470">
        <v>-5.4982098297637902</v>
      </c>
      <c r="AF7470">
        <v>0.2542673647403717</v>
      </c>
      <c r="AG7470">
        <v>-8.3088545348919993</v>
      </c>
      <c r="AH7470">
        <v>-8.3088545348919993</v>
      </c>
    </row>
    <row r="7471" spans="1:34" x14ac:dyDescent="0.25">
      <c r="A7471">
        <v>7470</v>
      </c>
      <c r="B7471">
        <v>-15.51010499854603</v>
      </c>
      <c r="C7471">
        <v>-9.6707564470266316</v>
      </c>
      <c r="D7471">
        <v>-8.6735705297465824</v>
      </c>
      <c r="E7471">
        <v>-6.8757488069611474</v>
      </c>
      <c r="F7471">
        <v>-10.92710853340302</v>
      </c>
      <c r="G7471">
        <v>-15.69364628124891</v>
      </c>
      <c r="H7471">
        <v>-15.983630437381089</v>
      </c>
      <c r="I7471">
        <v>-14.819677330563589</v>
      </c>
      <c r="J7471">
        <v>-16.144880756571261</v>
      </c>
      <c r="K7471">
        <v>-10.008128125757221</v>
      </c>
      <c r="L7471">
        <v>-8.4813487143951125</v>
      </c>
      <c r="M7471">
        <v>-11.756851552017469</v>
      </c>
      <c r="N7471">
        <v>-7.207128894611702</v>
      </c>
      <c r="O7471">
        <v>-11.35737089572997</v>
      </c>
      <c r="P7471">
        <v>-9.6082029928358583</v>
      </c>
      <c r="Q7471">
        <v>-16.153661426658111</v>
      </c>
      <c r="R7471">
        <v>-15.049612713966379</v>
      </c>
      <c r="S7471">
        <v>-16.370357996966419</v>
      </c>
      <c r="T7471">
        <v>-15.26268198351567</v>
      </c>
      <c r="U7471">
        <v>-16.630276762630579</v>
      </c>
      <c r="V7471">
        <v>-15.48362926802441</v>
      </c>
      <c r="W7471">
        <v>-8.8065842177989353</v>
      </c>
      <c r="X7471">
        <v>-12.16297347682403</v>
      </c>
      <c r="Y7471">
        <v>-10.67683969669732</v>
      </c>
      <c r="Z7471">
        <v>-10.008291169991621</v>
      </c>
      <c r="AA7471">
        <v>-15.496278733769071</v>
      </c>
      <c r="AB7471">
        <v>-16.85353351787661</v>
      </c>
      <c r="AC7471">
        <v>-15.80246906297651</v>
      </c>
      <c r="AD7471">
        <v>-15.93987342709336</v>
      </c>
      <c r="AE7471">
        <v>-11.06840827054519</v>
      </c>
      <c r="AF7471">
        <v>-16.27162933349609</v>
      </c>
      <c r="AG7471">
        <v>-8.3088545348919993</v>
      </c>
      <c r="AH7471">
        <v>-8.3088545348919993</v>
      </c>
    </row>
    <row r="7472" spans="1:34" x14ac:dyDescent="0.25">
      <c r="A7472">
        <v>7471</v>
      </c>
      <c r="B7472">
        <v>-15.47208286964851</v>
      </c>
      <c r="C7472">
        <v>-8.2713703399669605</v>
      </c>
      <c r="D7472">
        <v>-8.6758769428551528</v>
      </c>
      <c r="E7472">
        <v>-9.6485731483406703</v>
      </c>
      <c r="F7472">
        <v>-10.928615833577281</v>
      </c>
      <c r="G7472">
        <v>-15.19066600373908</v>
      </c>
      <c r="H7472">
        <v>-15.939489248929849</v>
      </c>
      <c r="I7472">
        <v>-15.900349968791399</v>
      </c>
      <c r="J7472">
        <v>-16.11652011375001</v>
      </c>
      <c r="K7472">
        <v>-8.5330512544303154</v>
      </c>
      <c r="L7472">
        <v>-9.3241006258690042</v>
      </c>
      <c r="M7472">
        <v>-10.539591574779701</v>
      </c>
      <c r="N7472">
        <v>-10.0426437946942</v>
      </c>
      <c r="O7472">
        <v>-11.35900358172379</v>
      </c>
      <c r="P7472">
        <v>-11.96763359858133</v>
      </c>
      <c r="Q7472">
        <v>-15.583333842077471</v>
      </c>
      <c r="R7472">
        <v>-15.58390957515673</v>
      </c>
      <c r="S7472">
        <v>-15.856687896579841</v>
      </c>
      <c r="T7472">
        <v>-16.385415390288301</v>
      </c>
      <c r="U7472">
        <v>-16.596552758184519</v>
      </c>
      <c r="V7472">
        <v>-16.536899501099889</v>
      </c>
      <c r="W7472">
        <v>-9.6031880708369801</v>
      </c>
      <c r="X7472">
        <v>-10.87994902086078</v>
      </c>
      <c r="Y7472">
        <v>-11.34413437851447</v>
      </c>
      <c r="Z7472">
        <v>-12.408080218209509</v>
      </c>
      <c r="AA7472">
        <v>-15.98519384434783</v>
      </c>
      <c r="AB7472">
        <v>-16.2755498544905</v>
      </c>
      <c r="AC7472">
        <v>-16.210526946013051</v>
      </c>
      <c r="AD7472">
        <v>-17.02990867584333</v>
      </c>
      <c r="AE7472">
        <v>-11.688114119744689</v>
      </c>
      <c r="AF7472">
        <v>-16.63438606262207</v>
      </c>
      <c r="AG7472">
        <v>-8.3088545348919993</v>
      </c>
      <c r="AH7472">
        <v>-8.3088545348919993</v>
      </c>
    </row>
    <row r="7473" spans="1:34" x14ac:dyDescent="0.25">
      <c r="A7473">
        <v>7472</v>
      </c>
      <c r="B7473">
        <v>-15.063699708111891</v>
      </c>
      <c r="C7473">
        <v>-9.3299191543819902</v>
      </c>
      <c r="D7473">
        <v>-8.6794963862869974</v>
      </c>
      <c r="E7473">
        <v>-9.6416073322658491</v>
      </c>
      <c r="F7473">
        <v>-10.987675089395109</v>
      </c>
      <c r="G7473">
        <v>-15.583409253619051</v>
      </c>
      <c r="H7473">
        <v>-15.45145102183359</v>
      </c>
      <c r="I7473">
        <v>-15.39040145242336</v>
      </c>
      <c r="J7473">
        <v>-15.300805922531429</v>
      </c>
      <c r="K7473">
        <v>-9.6375441859874709</v>
      </c>
      <c r="L7473">
        <v>-10.361549939451841</v>
      </c>
      <c r="M7473">
        <v>-11.78310368184146</v>
      </c>
      <c r="N7473">
        <v>-10.039945892011479</v>
      </c>
      <c r="O7473">
        <v>-11.41679515626587</v>
      </c>
      <c r="P7473">
        <v>-12.20642417806569</v>
      </c>
      <c r="Q7473">
        <v>-15.93292038570258</v>
      </c>
      <c r="R7473">
        <v>-15.87502368966695</v>
      </c>
      <c r="S7473">
        <v>-16.038888349087831</v>
      </c>
      <c r="T7473">
        <v>-15.79113315554231</v>
      </c>
      <c r="U7473">
        <v>-15.70781384451297</v>
      </c>
      <c r="V7473">
        <v>-15.894852800892631</v>
      </c>
      <c r="W7473">
        <v>-10.685909805067009</v>
      </c>
      <c r="X7473">
        <v>-12.152090133320909</v>
      </c>
      <c r="Y7473">
        <v>-12.75420120343936</v>
      </c>
      <c r="Z7473">
        <v>-12.63993633654146</v>
      </c>
      <c r="AA7473">
        <v>-16.22839885158421</v>
      </c>
      <c r="AB7473">
        <v>-16.412004503373449</v>
      </c>
      <c r="AC7473">
        <v>-16.556030566514021</v>
      </c>
      <c r="AD7473">
        <v>-16.303726194065469</v>
      </c>
      <c r="AE7473">
        <v>-13.120162203228571</v>
      </c>
      <c r="AF7473">
        <v>-16.922805786132809</v>
      </c>
      <c r="AG7473">
        <v>-8.3088545348919993</v>
      </c>
      <c r="AH7473">
        <v>-8.3088545348919993</v>
      </c>
    </row>
    <row r="7474" spans="1:34" x14ac:dyDescent="0.25">
      <c r="A7474">
        <v>7473</v>
      </c>
      <c r="B7474">
        <v>-8.8383284584650372</v>
      </c>
      <c r="C7474">
        <v>-6.7801680263130626</v>
      </c>
      <c r="D7474">
        <v>-8.6246635569933598</v>
      </c>
      <c r="E7474">
        <v>-9.4813024115740046</v>
      </c>
      <c r="F7474">
        <v>-5.4947215364820297</v>
      </c>
      <c r="G7474">
        <v>-7.7308956939817266</v>
      </c>
      <c r="H7474">
        <v>-9.2262726683901111</v>
      </c>
      <c r="I7474">
        <v>-10.792989234622381</v>
      </c>
      <c r="J7474">
        <v>-5.5460679243309778</v>
      </c>
      <c r="K7474">
        <v>-7.3274184608685129</v>
      </c>
      <c r="L7474">
        <v>-8.2869798774069565</v>
      </c>
      <c r="M7474">
        <v>-3.8093301098258121</v>
      </c>
      <c r="N7474">
        <v>-9.8175143395653368</v>
      </c>
      <c r="O7474">
        <v>-5.8306480900219748</v>
      </c>
      <c r="P7474">
        <v>-6.8171718948763047</v>
      </c>
      <c r="Q7474">
        <v>-8.3373009954578396</v>
      </c>
      <c r="R7474">
        <v>-9.8671587353579344</v>
      </c>
      <c r="S7474">
        <v>-4.2792364135263554</v>
      </c>
      <c r="T7474">
        <v>-11.21167508102193</v>
      </c>
      <c r="U7474">
        <v>-5.9485043569867173</v>
      </c>
      <c r="V7474">
        <v>-7.4938461980838786</v>
      </c>
      <c r="W7474">
        <v>-8.8815432231788005</v>
      </c>
      <c r="X7474">
        <v>-4.3626773879765732</v>
      </c>
      <c r="Y7474">
        <v>-5.3191328617104663</v>
      </c>
      <c r="Z7474">
        <v>-7.1746099416693569</v>
      </c>
      <c r="AA7474">
        <v>-10.52482099656409</v>
      </c>
      <c r="AB7474">
        <v>-4.8890230723431021</v>
      </c>
      <c r="AC7474">
        <v>-6.3376143945101582</v>
      </c>
      <c r="AD7474">
        <v>-7.9233505678880167</v>
      </c>
      <c r="AE7474">
        <v>-5.9162073003466196</v>
      </c>
      <c r="AF7474">
        <v>-6.9943246841430664</v>
      </c>
      <c r="AG7474">
        <v>-8.3088545348919993</v>
      </c>
      <c r="AH7474">
        <v>-8.3088545348919993</v>
      </c>
    </row>
    <row r="7475" spans="1:34" x14ac:dyDescent="0.25">
      <c r="A7475">
        <v>7474</v>
      </c>
      <c r="B7475">
        <v>-15.58782600537765</v>
      </c>
      <c r="C7475">
        <v>-8.5660710584386965</v>
      </c>
      <c r="D7475">
        <v>-8.6760676884277963</v>
      </c>
      <c r="E7475">
        <v>-9.6472647973864856</v>
      </c>
      <c r="F7475">
        <v>-10.938654672535799</v>
      </c>
      <c r="G7475">
        <v>-15.52281628789402</v>
      </c>
      <c r="H7475">
        <v>-16.072677831215401</v>
      </c>
      <c r="I7475">
        <v>-15.87950132912424</v>
      </c>
      <c r="J7475">
        <v>-16.195649416512701</v>
      </c>
      <c r="K7475">
        <v>-8.9689815311995407</v>
      </c>
      <c r="L7475">
        <v>-9.5189133048573247</v>
      </c>
      <c r="M7475">
        <v>-10.25007383053093</v>
      </c>
      <c r="N7475">
        <v>-10.041472087091741</v>
      </c>
      <c r="O7475">
        <v>-11.37702313872864</v>
      </c>
      <c r="P7475">
        <v>-11.952044511809049</v>
      </c>
      <c r="Q7475">
        <v>-16.046472570308179</v>
      </c>
      <c r="R7475">
        <v>-15.720873952456889</v>
      </c>
      <c r="S7475">
        <v>-15.656993204909149</v>
      </c>
      <c r="T7475">
        <v>-16.382959291991959</v>
      </c>
      <c r="U7475">
        <v>-16.692408723412981</v>
      </c>
      <c r="V7475">
        <v>-16.505919680418309</v>
      </c>
      <c r="W7475">
        <v>-9.9395206139251737</v>
      </c>
      <c r="X7475">
        <v>-10.73452093616944</v>
      </c>
      <c r="Y7475">
        <v>-11.023160688936301</v>
      </c>
      <c r="Z7475">
        <v>-12.400225634939961</v>
      </c>
      <c r="AA7475">
        <v>-16.254231403606351</v>
      </c>
      <c r="AB7475">
        <v>-16.210061591733911</v>
      </c>
      <c r="AC7475">
        <v>-15.90304683906507</v>
      </c>
      <c r="AD7475">
        <v>-17.016394550773239</v>
      </c>
      <c r="AE7475">
        <v>-11.51060464342147</v>
      </c>
      <c r="AF7475">
        <v>-16.461080551147461</v>
      </c>
      <c r="AG7475">
        <v>-8.3088545348919993</v>
      </c>
      <c r="AH7475">
        <v>-8.3088545348919993</v>
      </c>
    </row>
    <row r="7476" spans="1:34" x14ac:dyDescent="0.25">
      <c r="A7476">
        <v>7475</v>
      </c>
      <c r="B7476">
        <v>-15.191830451445281</v>
      </c>
      <c r="C7476">
        <v>-8.5606711859057434</v>
      </c>
      <c r="D7476">
        <v>-8.6757282669533318</v>
      </c>
      <c r="E7476">
        <v>-9.6343944574268736</v>
      </c>
      <c r="F7476">
        <v>-10.92648573084321</v>
      </c>
      <c r="G7476">
        <v>-15.62810308383691</v>
      </c>
      <c r="H7476">
        <v>-15.588739587161401</v>
      </c>
      <c r="I7476">
        <v>-15.46239696149302</v>
      </c>
      <c r="J7476">
        <v>-16.109118834487148</v>
      </c>
      <c r="K7476">
        <v>-8.8556802885899906</v>
      </c>
      <c r="L7476">
        <v>-9.5934563005173885</v>
      </c>
      <c r="M7476">
        <v>-10.899096127402951</v>
      </c>
      <c r="N7476">
        <v>-10.026132181391169</v>
      </c>
      <c r="O7476">
        <v>-11.340100901457211</v>
      </c>
      <c r="P7476">
        <v>-11.918164469488239</v>
      </c>
      <c r="Q7476">
        <v>-15.97646841317316</v>
      </c>
      <c r="R7476">
        <v>-15.860585567261349</v>
      </c>
      <c r="S7476">
        <v>-16.452922400750161</v>
      </c>
      <c r="T7476">
        <v>-15.868257291880131</v>
      </c>
      <c r="U7476">
        <v>-16.51098880660091</v>
      </c>
      <c r="V7476">
        <v>-16.335566041591211</v>
      </c>
      <c r="W7476">
        <v>-9.9022836128102796</v>
      </c>
      <c r="X7476">
        <v>-11.25567942640774</v>
      </c>
      <c r="Y7476">
        <v>-11.647268627374631</v>
      </c>
      <c r="Z7476">
        <v>-12.33868511345489</v>
      </c>
      <c r="AA7476">
        <v>-16.208676625057301</v>
      </c>
      <c r="AB7476">
        <v>-16.82028584528322</v>
      </c>
      <c r="AC7476">
        <v>-16.611041563261178</v>
      </c>
      <c r="AD7476">
        <v>-16.742874586069679</v>
      </c>
      <c r="AE7476">
        <v>-12.003554633818309</v>
      </c>
      <c r="AF7476">
        <v>-16.975692749023441</v>
      </c>
      <c r="AG7476">
        <v>-8.3088545348919993</v>
      </c>
      <c r="AH7476">
        <v>-8.3088545348919993</v>
      </c>
    </row>
    <row r="7477" spans="1:34" x14ac:dyDescent="0.25">
      <c r="A7477">
        <v>7476</v>
      </c>
      <c r="B7477">
        <v>-15.599105527247829</v>
      </c>
      <c r="C7477">
        <v>-9.3042130035091901</v>
      </c>
      <c r="D7477">
        <v>-8.6763127791225063</v>
      </c>
      <c r="E7477">
        <v>-9.6485741314280862</v>
      </c>
      <c r="F7477">
        <v>-10.9932881875433</v>
      </c>
      <c r="G7477">
        <v>-15.795171347413349</v>
      </c>
      <c r="H7477">
        <v>-16.075580706117119</v>
      </c>
      <c r="I7477">
        <v>-15.969505118385831</v>
      </c>
      <c r="J7477">
        <v>-16.227398858560491</v>
      </c>
      <c r="K7477">
        <v>-9.6741635043375194</v>
      </c>
      <c r="L7477">
        <v>-10.48856193408071</v>
      </c>
      <c r="M7477">
        <v>-11.515159666633719</v>
      </c>
      <c r="N7477">
        <v>-10.04310494657634</v>
      </c>
      <c r="O7477">
        <v>-11.431568360332109</v>
      </c>
      <c r="P7477">
        <v>-12.03166502181764</v>
      </c>
      <c r="Q7477">
        <v>-16.262893349759931</v>
      </c>
      <c r="R7477">
        <v>-16.131885098770539</v>
      </c>
      <c r="S7477">
        <v>-16.437520784234941</v>
      </c>
      <c r="T7477">
        <v>-16.465328098612531</v>
      </c>
      <c r="U7477">
        <v>-16.71734146060825</v>
      </c>
      <c r="V7477">
        <v>-16.610262711411181</v>
      </c>
      <c r="W7477">
        <v>-10.883271803030389</v>
      </c>
      <c r="X7477">
        <v>-11.95367446325516</v>
      </c>
      <c r="Y7477">
        <v>-12.42356403208715</v>
      </c>
      <c r="Z7477">
        <v>-12.480825656115011</v>
      </c>
      <c r="AA7477">
        <v>-16.616939186340751</v>
      </c>
      <c r="AB7477">
        <v>-16.92993061572222</v>
      </c>
      <c r="AC7477">
        <v>-16.754658796210009</v>
      </c>
      <c r="AD7477">
        <v>-17.114724171411119</v>
      </c>
      <c r="AE7477">
        <v>-12.87269490080471</v>
      </c>
      <c r="AF7477">
        <v>-17.2600212097168</v>
      </c>
      <c r="AG7477">
        <v>-8.3088545348919993</v>
      </c>
      <c r="AH7477">
        <v>-8.3088545348919993</v>
      </c>
    </row>
    <row r="7478" spans="1:34" x14ac:dyDescent="0.25">
      <c r="A7478">
        <v>7477</v>
      </c>
      <c r="B7478">
        <v>-15.00126294190995</v>
      </c>
      <c r="C7478">
        <v>-8.7540021652441613</v>
      </c>
      <c r="D7478">
        <v>-8.6728147497124795</v>
      </c>
      <c r="E7478">
        <v>-6.8659194953384013</v>
      </c>
      <c r="F7478">
        <v>-10.820963839661969</v>
      </c>
      <c r="G7478">
        <v>-15.602510517378111</v>
      </c>
      <c r="H7478">
        <v>-15.299523913635729</v>
      </c>
      <c r="I7478">
        <v>-14.54362357319901</v>
      </c>
      <c r="J7478">
        <v>-15.91540657626016</v>
      </c>
      <c r="K7478">
        <v>-9.0350284129363825</v>
      </c>
      <c r="L7478">
        <v>-7.8059629315435499</v>
      </c>
      <c r="M7478">
        <v>-11.00145864471336</v>
      </c>
      <c r="N7478">
        <v>-7.1929768670444014</v>
      </c>
      <c r="O7478">
        <v>-11.205695331285639</v>
      </c>
      <c r="P7478">
        <v>-9.5826194474469411</v>
      </c>
      <c r="Q7478">
        <v>-15.84430497483358</v>
      </c>
      <c r="R7478">
        <v>-15.20373372633083</v>
      </c>
      <c r="S7478">
        <v>-16.451965812484481</v>
      </c>
      <c r="T7478">
        <v>-14.82781569593792</v>
      </c>
      <c r="U7478">
        <v>-16.220696991872149</v>
      </c>
      <c r="V7478">
        <v>-15.565795966196029</v>
      </c>
      <c r="W7478">
        <v>-8.0728250895782452</v>
      </c>
      <c r="X7478">
        <v>-11.323493526652729</v>
      </c>
      <c r="Y7478">
        <v>-10.178080352167919</v>
      </c>
      <c r="Z7478">
        <v>-9.9407754318836261</v>
      </c>
      <c r="AA7478">
        <v>-15.448630666759071</v>
      </c>
      <c r="AB7478">
        <v>-16.715208967470289</v>
      </c>
      <c r="AC7478">
        <v>-16.2074519493978</v>
      </c>
      <c r="AD7478">
        <v>-15.85605757344246</v>
      </c>
      <c r="AE7478">
        <v>-10.487728988003809</v>
      </c>
      <c r="AF7478">
        <v>-16.47088623046875</v>
      </c>
      <c r="AG7478">
        <v>-8.3088545348919993</v>
      </c>
      <c r="AH7478">
        <v>-8.3088545348919993</v>
      </c>
    </row>
    <row r="7479" spans="1:34" x14ac:dyDescent="0.25">
      <c r="A7479">
        <v>7478</v>
      </c>
      <c r="B7479">
        <v>-15.40093134058055</v>
      </c>
      <c r="C7479">
        <v>-8.5887141952782056</v>
      </c>
      <c r="D7479">
        <v>-8.6794935458168663</v>
      </c>
      <c r="E7479">
        <v>-9.6518016486165852</v>
      </c>
      <c r="F7479">
        <v>-11.00641211254233</v>
      </c>
      <c r="G7479">
        <v>-15.489821346239751</v>
      </c>
      <c r="H7479">
        <v>-15.879216847205941</v>
      </c>
      <c r="I7479">
        <v>-15.719725031639131</v>
      </c>
      <c r="J7479">
        <v>-15.55160044904515</v>
      </c>
      <c r="K7479">
        <v>-8.9999880133064902</v>
      </c>
      <c r="L7479">
        <v>-9.5616658022948187</v>
      </c>
      <c r="M7479">
        <v>-10.688522271847599</v>
      </c>
      <c r="N7479">
        <v>-10.052283130434139</v>
      </c>
      <c r="O7479">
        <v>-11.459591714297069</v>
      </c>
      <c r="P7479">
        <v>-12.20349695339244</v>
      </c>
      <c r="Q7479">
        <v>-16.01045422245085</v>
      </c>
      <c r="R7479">
        <v>-15.71708689533954</v>
      </c>
      <c r="S7479">
        <v>-15.458449994341979</v>
      </c>
      <c r="T7479">
        <v>-16.218261096768028</v>
      </c>
      <c r="U7479">
        <v>-16.052270727828731</v>
      </c>
      <c r="V7479">
        <v>-16.045890921412632</v>
      </c>
      <c r="W7479">
        <v>-9.9934530916265505</v>
      </c>
      <c r="X7479">
        <v>-11.181428493284651</v>
      </c>
      <c r="Y7479">
        <v>-11.63789272452906</v>
      </c>
      <c r="Z7479">
        <v>-12.66321080535719</v>
      </c>
      <c r="AA7479">
        <v>-16.249164942163379</v>
      </c>
      <c r="AB7479">
        <v>-16.009711005825</v>
      </c>
      <c r="AC7479">
        <v>-15.88085463730369</v>
      </c>
      <c r="AD7479">
        <v>-16.55699496512154</v>
      </c>
      <c r="AE7479">
        <v>-12.130413296970019</v>
      </c>
      <c r="AF7479">
        <v>-16.433797836303711</v>
      </c>
      <c r="AG7479">
        <v>-8.3088545348919993</v>
      </c>
      <c r="AH7479">
        <v>-8.3088545348919993</v>
      </c>
    </row>
    <row r="7480" spans="1:34" x14ac:dyDescent="0.25">
      <c r="A7480">
        <v>7479</v>
      </c>
      <c r="B7480">
        <v>-12.654565080953679</v>
      </c>
      <c r="C7480">
        <v>-8.6686509299334151</v>
      </c>
      <c r="D7480">
        <v>-8.66988155023183</v>
      </c>
      <c r="E7480">
        <v>-6.7571820451446678</v>
      </c>
      <c r="F7480">
        <v>-10.11024849807011</v>
      </c>
      <c r="G7480">
        <v>-12.37628994073191</v>
      </c>
      <c r="H7480">
        <v>-13.26235102651612</v>
      </c>
      <c r="I7480">
        <v>-10.072482103940169</v>
      </c>
      <c r="J7480">
        <v>-13.706883760009701</v>
      </c>
      <c r="K7480">
        <v>-9.2337816202470062</v>
      </c>
      <c r="L7480">
        <v>-6.6849901162256522</v>
      </c>
      <c r="M7480">
        <v>-10.063858656271631</v>
      </c>
      <c r="N7480">
        <v>-7.0870828268475634</v>
      </c>
      <c r="O7480">
        <v>-10.697445363447169</v>
      </c>
      <c r="P7480">
        <v>-8.3281325911563364</v>
      </c>
      <c r="Q7480">
        <v>-13.129034196391981</v>
      </c>
      <c r="R7480">
        <v>-9.5345689687547655</v>
      </c>
      <c r="S7480">
        <v>-13.270649872362821</v>
      </c>
      <c r="T7480">
        <v>-10.622555974530931</v>
      </c>
      <c r="U7480">
        <v>-14.449968159574111</v>
      </c>
      <c r="V7480">
        <v>-11.15108087005393</v>
      </c>
      <c r="W7480">
        <v>-7.1674875862450476</v>
      </c>
      <c r="X7480">
        <v>-10.79183891052382</v>
      </c>
      <c r="Y7480">
        <v>-7.787668924490613</v>
      </c>
      <c r="Z7480">
        <v>-8.8700950741941522</v>
      </c>
      <c r="AA7480">
        <v>-10.187258911455849</v>
      </c>
      <c r="AB7480">
        <v>-14.13531550763952</v>
      </c>
      <c r="AC7480">
        <v>-10.3388290169363</v>
      </c>
      <c r="AD7480">
        <v>-11.837921111765199</v>
      </c>
      <c r="AE7480">
        <v>-8.4316757366160502</v>
      </c>
      <c r="AF7480">
        <v>-11.11046886444092</v>
      </c>
      <c r="AG7480">
        <v>-8.3088545348919993</v>
      </c>
      <c r="AH7480">
        <v>-8.3088545348919993</v>
      </c>
    </row>
    <row r="7481" spans="1:34" x14ac:dyDescent="0.25">
      <c r="A7481">
        <v>7480</v>
      </c>
      <c r="B7481">
        <v>-15.226039517869401</v>
      </c>
      <c r="C7481">
        <v>-9.1249932126239681</v>
      </c>
      <c r="D7481">
        <v>-8.6795926984014926</v>
      </c>
      <c r="E7481">
        <v>-9.6469718229044208</v>
      </c>
      <c r="F7481">
        <v>-11.02835926552341</v>
      </c>
      <c r="G7481">
        <v>-15.40364421223833</v>
      </c>
      <c r="H7481">
        <v>-15.710360170615949</v>
      </c>
      <c r="I7481">
        <v>-15.55451887354376</v>
      </c>
      <c r="J7481">
        <v>-15.494377688514261</v>
      </c>
      <c r="K7481">
        <v>-9.5003947547973304</v>
      </c>
      <c r="L7481">
        <v>-10.32633079366251</v>
      </c>
      <c r="M7481">
        <v>-11.48324849659117</v>
      </c>
      <c r="N7481">
        <v>-10.04785591374209</v>
      </c>
      <c r="O7481">
        <v>-11.48802243467944</v>
      </c>
      <c r="P7481">
        <v>-12.23389562265479</v>
      </c>
      <c r="Q7481">
        <v>-15.87417765624021</v>
      </c>
      <c r="R7481">
        <v>-15.699346502766691</v>
      </c>
      <c r="S7481">
        <v>-15.76399626570362</v>
      </c>
      <c r="T7481">
        <v>-16.060154441411019</v>
      </c>
      <c r="U7481">
        <v>-16.019896919867911</v>
      </c>
      <c r="V7481">
        <v>-15.991002886803869</v>
      </c>
      <c r="W7481">
        <v>-10.729224339583279</v>
      </c>
      <c r="X7481">
        <v>-11.938103550095249</v>
      </c>
      <c r="Y7481">
        <v>-12.55991043435152</v>
      </c>
      <c r="Z7481">
        <v>-12.701133659849861</v>
      </c>
      <c r="AA7481">
        <v>-16.189156321496409</v>
      </c>
      <c r="AB7481">
        <v>-16.281237258068799</v>
      </c>
      <c r="AC7481">
        <v>-16.189631948671408</v>
      </c>
      <c r="AD7481">
        <v>-16.52775170906509</v>
      </c>
      <c r="AE7481">
        <v>-13.02202995832176</v>
      </c>
      <c r="AF7481">
        <v>-16.716621398925781</v>
      </c>
      <c r="AG7481">
        <v>-8.3088545348919993</v>
      </c>
      <c r="AH7481">
        <v>-8.3088545348919993</v>
      </c>
    </row>
    <row r="7482" spans="1:34" x14ac:dyDescent="0.25">
      <c r="A7482">
        <v>7481</v>
      </c>
      <c r="B7482">
        <v>-14.339100122315751</v>
      </c>
      <c r="C7482">
        <v>-8.0928518752540963</v>
      </c>
      <c r="D7482">
        <v>-8.6788177872382057</v>
      </c>
      <c r="E7482">
        <v>-9.6387458414801408</v>
      </c>
      <c r="F7482">
        <v>-10.971195202336689</v>
      </c>
      <c r="G7482">
        <v>-13.65956199373535</v>
      </c>
      <c r="H7482">
        <v>-14.87871548160714</v>
      </c>
      <c r="I7482">
        <v>-15.219454272140609</v>
      </c>
      <c r="J7482">
        <v>-15.32640897961466</v>
      </c>
      <c r="K7482">
        <v>-8.3698848527973837</v>
      </c>
      <c r="L7482">
        <v>-9.1912477414390814</v>
      </c>
      <c r="M7482">
        <v>-10.6069030631144</v>
      </c>
      <c r="N7482">
        <v>-10.040719422492799</v>
      </c>
      <c r="O7482">
        <v>-11.434456309541501</v>
      </c>
      <c r="P7482">
        <v>-12.29394865329173</v>
      </c>
      <c r="Q7482">
        <v>-14.126946428150401</v>
      </c>
      <c r="R7482">
        <v>-14.51419732071367</v>
      </c>
      <c r="S7482">
        <v>-14.73711274719234</v>
      </c>
      <c r="T7482">
        <v>-15.784714409259861</v>
      </c>
      <c r="U7482">
        <v>-15.890446385827129</v>
      </c>
      <c r="V7482">
        <v>-16.348613332596312</v>
      </c>
      <c r="W7482">
        <v>-9.491239094049762</v>
      </c>
      <c r="X7482">
        <v>-10.97794927657074</v>
      </c>
      <c r="Y7482">
        <v>-11.71081622661934</v>
      </c>
      <c r="Z7482">
        <v>-12.76739463347281</v>
      </c>
      <c r="AA7482">
        <v>-14.998088038876251</v>
      </c>
      <c r="AB7482">
        <v>-15.23692632813902</v>
      </c>
      <c r="AC7482">
        <v>-15.69570349866807</v>
      </c>
      <c r="AD7482">
        <v>-16.927126073994561</v>
      </c>
      <c r="AE7482">
        <v>-12.08565994008627</v>
      </c>
      <c r="AF7482">
        <v>-16.201974868774411</v>
      </c>
      <c r="AG7482">
        <v>-8.3088545348919993</v>
      </c>
      <c r="AH7482">
        <v>-8.3088545348919993</v>
      </c>
    </row>
    <row r="7483" spans="1:34" x14ac:dyDescent="0.25">
      <c r="A7483">
        <v>7482</v>
      </c>
      <c r="B7483">
        <v>-15.65271887432877</v>
      </c>
      <c r="C7483">
        <v>-9.5307874006224385</v>
      </c>
      <c r="D7483">
        <v>-8.6763680118409923</v>
      </c>
      <c r="E7483">
        <v>-9.6485741555353055</v>
      </c>
      <c r="F7483">
        <v>-11.005566222027779</v>
      </c>
      <c r="G7483">
        <v>-16.230958223647999</v>
      </c>
      <c r="H7483">
        <v>-16.130009605300131</v>
      </c>
      <c r="I7483">
        <v>-16.024132004905049</v>
      </c>
      <c r="J7483">
        <v>-16.287919686355892</v>
      </c>
      <c r="K7483">
        <v>-9.8710638013555076</v>
      </c>
      <c r="L7483">
        <v>-10.568056554831051</v>
      </c>
      <c r="M7483">
        <v>-11.756091338647041</v>
      </c>
      <c r="N7483">
        <v>-10.04310115364669</v>
      </c>
      <c r="O7483">
        <v>-11.44295014373783</v>
      </c>
      <c r="P7483">
        <v>-12.03690065194761</v>
      </c>
      <c r="Q7483">
        <v>-16.704383175899359</v>
      </c>
      <c r="R7483">
        <v>-16.564839976417169</v>
      </c>
      <c r="S7483">
        <v>-16.901588332769091</v>
      </c>
      <c r="T7483">
        <v>-16.51974068623036</v>
      </c>
      <c r="U7483">
        <v>-16.77880533842669</v>
      </c>
      <c r="V7483">
        <v>-16.672398137918719</v>
      </c>
      <c r="W7483">
        <v>-10.92572722658797</v>
      </c>
      <c r="X7483">
        <v>-12.17305149373245</v>
      </c>
      <c r="Y7483">
        <v>-12.54617945214909</v>
      </c>
      <c r="Z7483">
        <v>-12.48446287883859</v>
      </c>
      <c r="AA7483">
        <v>-17.04721988046666</v>
      </c>
      <c r="AB7483">
        <v>-17.398960373873901</v>
      </c>
      <c r="AC7483">
        <v>-17.215446250466851</v>
      </c>
      <c r="AD7483">
        <v>-17.176777693339641</v>
      </c>
      <c r="AE7483">
        <v>-12.96664546592209</v>
      </c>
      <c r="AF7483">
        <v>-17.717754364013668</v>
      </c>
      <c r="AG7483">
        <v>-8.3088545348919993</v>
      </c>
      <c r="AH7483">
        <v>-8.3088545348919993</v>
      </c>
    </row>
    <row r="7484" spans="1:34" x14ac:dyDescent="0.25">
      <c r="A7484">
        <v>7483</v>
      </c>
      <c r="B7484">
        <v>-15.23634521229658</v>
      </c>
      <c r="C7484">
        <v>-8.819825470522952</v>
      </c>
      <c r="D7484">
        <v>-8.6794539413654199</v>
      </c>
      <c r="E7484">
        <v>-9.6512989910341549</v>
      </c>
      <c r="F7484">
        <v>-11.178407437286809</v>
      </c>
      <c r="G7484">
        <v>-14.9482585354083</v>
      </c>
      <c r="H7484">
        <v>-15.72968686536429</v>
      </c>
      <c r="I7484">
        <v>-15.76578794837639</v>
      </c>
      <c r="J7484">
        <v>-16.115809843292311</v>
      </c>
      <c r="K7484">
        <v>-9.103735771653275</v>
      </c>
      <c r="L7484">
        <v>-9.8829733880361843</v>
      </c>
      <c r="M7484">
        <v>-11.57217597034202</v>
      </c>
      <c r="N7484">
        <v>-10.052542183377071</v>
      </c>
      <c r="O7484">
        <v>-11.636110125143039</v>
      </c>
      <c r="P7484">
        <v>-12.4172554187753</v>
      </c>
      <c r="Q7484">
        <v>-15.36977205163479</v>
      </c>
      <c r="R7484">
        <v>-15.443845204751151</v>
      </c>
      <c r="S7484">
        <v>-16.045908363712439</v>
      </c>
      <c r="T7484">
        <v>-16.278620349545289</v>
      </c>
      <c r="U7484">
        <v>-16.635186394243391</v>
      </c>
      <c r="V7484">
        <v>-16.762745423063709</v>
      </c>
      <c r="W7484">
        <v>-10.18748568765986</v>
      </c>
      <c r="X7484">
        <v>-11.93883209790209</v>
      </c>
      <c r="Y7484">
        <v>-12.56347182658668</v>
      </c>
      <c r="Z7484">
        <v>-12.881971712469801</v>
      </c>
      <c r="AA7484">
        <v>-15.87583054882089</v>
      </c>
      <c r="AB7484">
        <v>-16.49914915753951</v>
      </c>
      <c r="AC7484">
        <v>-16.619675534476041</v>
      </c>
      <c r="AD7484">
        <v>-17.29165723061983</v>
      </c>
      <c r="AE7484">
        <v>-12.930747430376019</v>
      </c>
      <c r="AF7484">
        <v>-17.074489593505859</v>
      </c>
      <c r="AG7484">
        <v>-8.3088545348919993</v>
      </c>
      <c r="AH7484">
        <v>-8.3088545348919993</v>
      </c>
    </row>
    <row r="7485" spans="1:34" x14ac:dyDescent="0.25">
      <c r="A7485">
        <v>7484</v>
      </c>
      <c r="B7485">
        <v>-15.50620413710795</v>
      </c>
      <c r="C7485">
        <v>-8.7603388277568097</v>
      </c>
      <c r="D7485">
        <v>-8.6598324992626381</v>
      </c>
      <c r="E7485">
        <v>-6.864248627913569</v>
      </c>
      <c r="F7485">
        <v>-10.15384507799471</v>
      </c>
      <c r="G7485">
        <v>-15.260136048866899</v>
      </c>
      <c r="H7485">
        <v>-15.96163448705278</v>
      </c>
      <c r="I7485">
        <v>-14.82190434905182</v>
      </c>
      <c r="J7485">
        <v>-16.243577133931971</v>
      </c>
      <c r="K7485">
        <v>-9.0697984560818163</v>
      </c>
      <c r="L7485">
        <v>-7.3872655928982542</v>
      </c>
      <c r="M7485">
        <v>-10.03170316503493</v>
      </c>
      <c r="N7485">
        <v>-7.1817414558638912</v>
      </c>
      <c r="O7485">
        <v>-10.459937869810821</v>
      </c>
      <c r="P7485">
        <v>-9.013409525287214</v>
      </c>
      <c r="Q7485">
        <v>-15.6630130233161</v>
      </c>
      <c r="R7485">
        <v>-14.55369910644607</v>
      </c>
      <c r="S7485">
        <v>-15.8530719775394</v>
      </c>
      <c r="T7485">
        <v>-15.237259377674381</v>
      </c>
      <c r="U7485">
        <v>-16.5559710608279</v>
      </c>
      <c r="V7485">
        <v>-15.65756754374582</v>
      </c>
      <c r="W7485">
        <v>-7.6450170396234816</v>
      </c>
      <c r="X7485">
        <v>-10.28747210718198</v>
      </c>
      <c r="Y7485">
        <v>-8.9274074559826477</v>
      </c>
      <c r="Z7485">
        <v>-9.2613987625669481</v>
      </c>
      <c r="AA7485">
        <v>-14.901995701574</v>
      </c>
      <c r="AB7485">
        <v>-16.12059490547357</v>
      </c>
      <c r="AC7485">
        <v>-15.2555491091699</v>
      </c>
      <c r="AD7485">
        <v>-15.912477567668081</v>
      </c>
      <c r="AE7485">
        <v>-9.1095126801134043</v>
      </c>
      <c r="AF7485">
        <v>-15.452274322509769</v>
      </c>
      <c r="AG7485">
        <v>-8.3088545348919993</v>
      </c>
      <c r="AH7485">
        <v>-8.3088545348919993</v>
      </c>
    </row>
    <row r="7486" spans="1:34" x14ac:dyDescent="0.25">
      <c r="A7486">
        <v>7485</v>
      </c>
      <c r="B7486">
        <v>-15.47202592875372</v>
      </c>
      <c r="C7486">
        <v>-8.2701827172928066</v>
      </c>
      <c r="D7486">
        <v>-8.6759152904781391</v>
      </c>
      <c r="E7486">
        <v>-9.6482453674418291</v>
      </c>
      <c r="F7486">
        <v>-10.932179029817551</v>
      </c>
      <c r="G7486">
        <v>-15.287215562173751</v>
      </c>
      <c r="H7486">
        <v>-15.96684359461427</v>
      </c>
      <c r="I7486">
        <v>-15.901118275966709</v>
      </c>
      <c r="J7486">
        <v>-16.125452929077959</v>
      </c>
      <c r="K7486">
        <v>-8.6541449016506444</v>
      </c>
      <c r="L7486">
        <v>-9.4955862565372531</v>
      </c>
      <c r="M7486">
        <v>-10.65959598181607</v>
      </c>
      <c r="N7486">
        <v>-10.04285639914008</v>
      </c>
      <c r="O7486">
        <v>-11.373280784923191</v>
      </c>
      <c r="P7486">
        <v>-11.97961486333857</v>
      </c>
      <c r="Q7486">
        <v>-15.7746389681796</v>
      </c>
      <c r="R7486">
        <v>-15.684169757730601</v>
      </c>
      <c r="S7486">
        <v>-16.012628698909712</v>
      </c>
      <c r="T7486">
        <v>-16.414904403363369</v>
      </c>
      <c r="U7486">
        <v>-16.632761622540059</v>
      </c>
      <c r="V7486">
        <v>-16.547070278851841</v>
      </c>
      <c r="W7486">
        <v>-9.9045998580207044</v>
      </c>
      <c r="X7486">
        <v>-11.113767661197979</v>
      </c>
      <c r="Y7486">
        <v>-11.59890097010981</v>
      </c>
      <c r="Z7486">
        <v>-12.43180514471076</v>
      </c>
      <c r="AA7486">
        <v>-16.188597899947219</v>
      </c>
      <c r="AB7486">
        <v>-16.52321552859954</v>
      </c>
      <c r="AC7486">
        <v>-16.369913128841311</v>
      </c>
      <c r="AD7486">
        <v>-17.068764289792021</v>
      </c>
      <c r="AE7486">
        <v>-12.063521909708729</v>
      </c>
      <c r="AF7486">
        <v>-16.89334869384766</v>
      </c>
      <c r="AG7486">
        <v>-8.3088545348919993</v>
      </c>
      <c r="AH7486">
        <v>-8.3088545348919993</v>
      </c>
    </row>
    <row r="7487" spans="1:34" x14ac:dyDescent="0.25">
      <c r="A7487">
        <v>7486</v>
      </c>
      <c r="B7487">
        <v>-15.78670231186552</v>
      </c>
      <c r="C7487">
        <v>-8.5588390887109771</v>
      </c>
      <c r="D7487">
        <v>-8.6796030130583528</v>
      </c>
      <c r="E7487">
        <v>-9.6605302472048997</v>
      </c>
      <c r="F7487">
        <v>-11.19769959743239</v>
      </c>
      <c r="G7487">
        <v>-16.002628918439861</v>
      </c>
      <c r="H7487">
        <v>-16.2728508451914</v>
      </c>
      <c r="I7487">
        <v>-16.1798785559861</v>
      </c>
      <c r="J7487">
        <v>-16.39293120675346</v>
      </c>
      <c r="K7487">
        <v>-8.9735302628817255</v>
      </c>
      <c r="L7487">
        <v>-9.5586207607538061</v>
      </c>
      <c r="M7487">
        <v>-10.99791121147037</v>
      </c>
      <c r="N7487">
        <v>-10.061285850420351</v>
      </c>
      <c r="O7487">
        <v>-11.660332501936811</v>
      </c>
      <c r="P7487">
        <v>-12.41780023990796</v>
      </c>
      <c r="Q7487">
        <v>-16.53873479459828</v>
      </c>
      <c r="R7487">
        <v>-16.303772175146001</v>
      </c>
      <c r="S7487">
        <v>-16.465137759117638</v>
      </c>
      <c r="T7487">
        <v>-16.68683328269357</v>
      </c>
      <c r="U7487">
        <v>-16.91867106922928</v>
      </c>
      <c r="V7487">
        <v>-16.95644411646531</v>
      </c>
      <c r="W7487">
        <v>-9.9944324943999696</v>
      </c>
      <c r="X7487">
        <v>-11.50331571989304</v>
      </c>
      <c r="Y7487">
        <v>-11.97757697899724</v>
      </c>
      <c r="Z7487">
        <v>-12.887106178572321</v>
      </c>
      <c r="AA7487">
        <v>-16.85185727262833</v>
      </c>
      <c r="AB7487">
        <v>-17.0478837516855</v>
      </c>
      <c r="AC7487">
        <v>-16.955498302126362</v>
      </c>
      <c r="AD7487">
        <v>-17.492515438606169</v>
      </c>
      <c r="AE7487">
        <v>-12.48267974883726</v>
      </c>
      <c r="AF7487">
        <v>-17.539749145507809</v>
      </c>
      <c r="AG7487">
        <v>-8.3088545348919993</v>
      </c>
      <c r="AH7487">
        <v>-8.3088545348919993</v>
      </c>
    </row>
    <row r="7488" spans="1:34" x14ac:dyDescent="0.25">
      <c r="A7488">
        <v>7487</v>
      </c>
      <c r="B7488">
        <v>0.1238405904409856</v>
      </c>
      <c r="C7488">
        <v>-7.223036411067203</v>
      </c>
      <c r="D7488">
        <v>-8.6659695500022274</v>
      </c>
      <c r="E7488">
        <v>-9.2954641030238054</v>
      </c>
      <c r="F7488">
        <v>-7.1311213577624661</v>
      </c>
      <c r="G7488">
        <v>-0.1840768756634289</v>
      </c>
      <c r="H7488">
        <v>-2.137037577733121E-2</v>
      </c>
      <c r="I7488">
        <v>-1.625058307126571</v>
      </c>
      <c r="J7488">
        <v>-0.53065913110624441</v>
      </c>
      <c r="K7488">
        <v>-7.5133299587560867</v>
      </c>
      <c r="L7488">
        <v>-8.3741805137385672</v>
      </c>
      <c r="M7488">
        <v>-6.678508168075572</v>
      </c>
      <c r="N7488">
        <v>-9.6713615624257017</v>
      </c>
      <c r="O7488">
        <v>-7.5504954719035569</v>
      </c>
      <c r="P7488">
        <v>-8.3710087632747712</v>
      </c>
      <c r="Q7488">
        <v>-0.32116664130877087</v>
      </c>
      <c r="R7488">
        <v>-2.0482378343032779</v>
      </c>
      <c r="S7488">
        <v>-0.86400625901291683</v>
      </c>
      <c r="T7488">
        <v>-1.797926108333836</v>
      </c>
      <c r="U7488">
        <v>-0.80186530362460207</v>
      </c>
      <c r="V7488">
        <v>-2.3053482302383008</v>
      </c>
      <c r="W7488">
        <v>-8.6943470769837479</v>
      </c>
      <c r="X7488">
        <v>-7.0486191787270984</v>
      </c>
      <c r="Y7488">
        <v>-8.0095926238721642</v>
      </c>
      <c r="Z7488">
        <v>-8.8123682493888058</v>
      </c>
      <c r="AA7488">
        <v>-2.2210015659480251</v>
      </c>
      <c r="AB7488">
        <v>-1.1170904977425451</v>
      </c>
      <c r="AC7488">
        <v>-2.733582570076809</v>
      </c>
      <c r="AD7488">
        <v>-2.5977608756073369</v>
      </c>
      <c r="AE7488">
        <v>-8.4092204873718401</v>
      </c>
      <c r="AF7488">
        <v>-3.0154776573181148</v>
      </c>
      <c r="AG7488">
        <v>-8.3088545348919993</v>
      </c>
      <c r="AH7488">
        <v>-8.3088545348919993</v>
      </c>
    </row>
    <row r="7489" spans="1:34" x14ac:dyDescent="0.25">
      <c r="A7489">
        <v>7488</v>
      </c>
      <c r="B7489">
        <v>1.420369768250842</v>
      </c>
      <c r="C7489">
        <v>-6.5334283074509836</v>
      </c>
      <c r="D7489">
        <v>-8.6645795855376377</v>
      </c>
      <c r="E7489">
        <v>-6.4337593553172052</v>
      </c>
      <c r="F7489">
        <v>-7.0212060022395466</v>
      </c>
      <c r="G7489">
        <v>2.350804152422977</v>
      </c>
      <c r="H7489">
        <v>1.340038077748833</v>
      </c>
      <c r="I7489">
        <v>3.5375375321739622</v>
      </c>
      <c r="J7489">
        <v>0.73550358077190237</v>
      </c>
      <c r="K7489">
        <v>-6.7784377692262634</v>
      </c>
      <c r="L7489">
        <v>-4.9766354479844273</v>
      </c>
      <c r="M7489">
        <v>-5.7251051586302717</v>
      </c>
      <c r="N7489">
        <v>-6.7429047746998334</v>
      </c>
      <c r="O7489">
        <v>-7.2787983952715889</v>
      </c>
      <c r="P7489">
        <v>-5.2293258614753908</v>
      </c>
      <c r="Q7489">
        <v>2.3528041435779579</v>
      </c>
      <c r="R7489">
        <v>3.920457973826255</v>
      </c>
      <c r="S7489">
        <v>1.7236702126425421</v>
      </c>
      <c r="T7489">
        <v>3.495717614873604</v>
      </c>
      <c r="U7489">
        <v>0.66764280033107759</v>
      </c>
      <c r="V7489">
        <v>2.8117546006207248</v>
      </c>
      <c r="W7489">
        <v>-5.1936746447457391</v>
      </c>
      <c r="X7489">
        <v>-5.9163413764938868</v>
      </c>
      <c r="Y7489">
        <v>-4.3450359445581723</v>
      </c>
      <c r="Z7489">
        <v>-5.4528003181373172</v>
      </c>
      <c r="AA7489">
        <v>3.9441955240303641</v>
      </c>
      <c r="AB7489">
        <v>1.721571283983468</v>
      </c>
      <c r="AC7489">
        <v>3.2131256514388702</v>
      </c>
      <c r="AD7489">
        <v>2.7788437827714869</v>
      </c>
      <c r="AE7489">
        <v>-4.5179889658745509</v>
      </c>
      <c r="AF7489">
        <v>3.2312629222869869</v>
      </c>
      <c r="AG7489">
        <v>-8.3088545348919993</v>
      </c>
      <c r="AH7489">
        <v>-8.3088545348919993</v>
      </c>
    </row>
    <row r="7490" spans="1:34" x14ac:dyDescent="0.25">
      <c r="A7490">
        <v>7489</v>
      </c>
      <c r="B7490">
        <v>-14.968022679535959</v>
      </c>
      <c r="C7490">
        <v>-8.7289896930498436</v>
      </c>
      <c r="D7490">
        <v>-8.6734926867498636</v>
      </c>
      <c r="E7490">
        <v>-9.6241761360387557</v>
      </c>
      <c r="F7490">
        <v>-10.591521894334299</v>
      </c>
      <c r="G7490">
        <v>-15.60648012252449</v>
      </c>
      <c r="H7490">
        <v>-15.275631554064629</v>
      </c>
      <c r="I7490">
        <v>-15.22584291490703</v>
      </c>
      <c r="J7490">
        <v>-15.62886146373684</v>
      </c>
      <c r="K7490">
        <v>-9.024163840752216</v>
      </c>
      <c r="L7490">
        <v>-9.7543117967417423</v>
      </c>
      <c r="M7490">
        <v>-11.052884157414409</v>
      </c>
      <c r="N7490">
        <v>-10.01306599456052</v>
      </c>
      <c r="O7490">
        <v>-11.099311637849629</v>
      </c>
      <c r="P7490">
        <v>-11.55186652582</v>
      </c>
      <c r="Q7490">
        <v>-15.866965256206649</v>
      </c>
      <c r="R7490">
        <v>-15.82492493091245</v>
      </c>
      <c r="S7490">
        <v>-16.432205623398008</v>
      </c>
      <c r="T7490">
        <v>-15.542206446366</v>
      </c>
      <c r="U7490">
        <v>-15.999387658623091</v>
      </c>
      <c r="V7490">
        <v>-15.794096923032839</v>
      </c>
      <c r="W7490">
        <v>-10.062357846086879</v>
      </c>
      <c r="X7490">
        <v>-11.49550362962357</v>
      </c>
      <c r="Y7490">
        <v>-11.747011056530379</v>
      </c>
      <c r="Z7490">
        <v>-12.06644097419691</v>
      </c>
      <c r="AA7490">
        <v>-16.084855345504309</v>
      </c>
      <c r="AB7490">
        <v>-16.764673058732381</v>
      </c>
      <c r="AC7490">
        <v>-16.510089993252961</v>
      </c>
      <c r="AD7490">
        <v>-16.17146505383236</v>
      </c>
      <c r="AE7490">
        <v>-12.18888188082127</v>
      </c>
      <c r="AF7490">
        <v>-16.84126091003418</v>
      </c>
      <c r="AG7490">
        <v>-8.3088545348919993</v>
      </c>
      <c r="AH7490">
        <v>-8.3088545348919993</v>
      </c>
    </row>
    <row r="7491" spans="1:34" x14ac:dyDescent="0.25">
      <c r="A7491">
        <v>7490</v>
      </c>
      <c r="B7491">
        <v>0.81627978674018808</v>
      </c>
      <c r="C7491">
        <v>-5.341107053984774</v>
      </c>
      <c r="D7491">
        <v>-8.6513185764000635</v>
      </c>
      <c r="E7491">
        <v>-6.4327490879588938</v>
      </c>
      <c r="F7491">
        <v>-5.9925725223743944</v>
      </c>
      <c r="G7491">
        <v>2.3735500746058968</v>
      </c>
      <c r="H7491">
        <v>0.69430037842982484</v>
      </c>
      <c r="I7491">
        <v>3.6630683429824842</v>
      </c>
      <c r="J7491">
        <v>1.8021790919673619</v>
      </c>
      <c r="K7491">
        <v>-5.9466768360462758</v>
      </c>
      <c r="L7491">
        <v>-2.401890020050923</v>
      </c>
      <c r="M7491">
        <v>-4.5419212014736594</v>
      </c>
      <c r="N7491">
        <v>-6.7274212534311166</v>
      </c>
      <c r="O7491">
        <v>-6.1824308588058594</v>
      </c>
      <c r="P7491">
        <v>-4.2337744642650748</v>
      </c>
      <c r="Q7491">
        <v>1.9351038188647971</v>
      </c>
      <c r="R7491">
        <v>6.2213555463352757</v>
      </c>
      <c r="S7491">
        <v>2.3395025282213302</v>
      </c>
      <c r="T7491">
        <v>3.5803588563679738</v>
      </c>
      <c r="U7491">
        <v>1.68731206286227</v>
      </c>
      <c r="V7491">
        <v>4.319549148299469</v>
      </c>
      <c r="W7491">
        <v>-2.973999002371488</v>
      </c>
      <c r="X7491">
        <v>-5.0464827342209162</v>
      </c>
      <c r="Y7491">
        <v>-1.8590886538397751</v>
      </c>
      <c r="Z7491">
        <v>-4.3620342667319099</v>
      </c>
      <c r="AA7491">
        <v>5.8110579672779874</v>
      </c>
      <c r="AB7491">
        <v>1.903548312390648</v>
      </c>
      <c r="AC7491">
        <v>5.797314699328914</v>
      </c>
      <c r="AD7491">
        <v>4.262669915046537</v>
      </c>
      <c r="AE7491">
        <v>-2.3150867898717982</v>
      </c>
      <c r="AF7491">
        <v>5.4099545478820801</v>
      </c>
      <c r="AG7491">
        <v>-8.3088545348919993</v>
      </c>
      <c r="AH7491">
        <v>-8.3088545348919993</v>
      </c>
    </row>
    <row r="7492" spans="1:34" x14ac:dyDescent="0.25">
      <c r="A7492">
        <v>7491</v>
      </c>
      <c r="B7492">
        <v>-15.41723488114553</v>
      </c>
      <c r="C7492">
        <v>-9.0666821965944333</v>
      </c>
      <c r="D7492">
        <v>-8.6733575470862441</v>
      </c>
      <c r="E7492">
        <v>-6.8800749305450548</v>
      </c>
      <c r="F7492">
        <v>-10.941876273945571</v>
      </c>
      <c r="G7492">
        <v>-14.98081506205906</v>
      </c>
      <c r="H7492">
        <v>-15.88975705446917</v>
      </c>
      <c r="I7492">
        <v>-14.92014933670827</v>
      </c>
      <c r="J7492">
        <v>-16.215431942647349</v>
      </c>
      <c r="K7492">
        <v>-9.4014407497252961</v>
      </c>
      <c r="L7492">
        <v>-7.766804138484475</v>
      </c>
      <c r="M7492">
        <v>-11.615362216324611</v>
      </c>
      <c r="N7492">
        <v>-7.2113744017078734</v>
      </c>
      <c r="O7492">
        <v>-11.369714294961311</v>
      </c>
      <c r="P7492">
        <v>-9.6541957085886665</v>
      </c>
      <c r="Q7492">
        <v>-15.413718327421121</v>
      </c>
      <c r="R7492">
        <v>-14.5043001582044</v>
      </c>
      <c r="S7492">
        <v>-16.21276553503894</v>
      </c>
      <c r="T7492">
        <v>-15.356839431877299</v>
      </c>
      <c r="U7492">
        <v>-16.69222032436825</v>
      </c>
      <c r="V7492">
        <v>-15.712828649458659</v>
      </c>
      <c r="W7492">
        <v>-8.0514626608736606</v>
      </c>
      <c r="X7492">
        <v>-11.976973718032781</v>
      </c>
      <c r="Y7492">
        <v>-10.413188938831009</v>
      </c>
      <c r="Z7492">
        <v>-10.049928977020191</v>
      </c>
      <c r="AA7492">
        <v>-14.88703153525654</v>
      </c>
      <c r="AB7492">
        <v>-16.633289108562231</v>
      </c>
      <c r="AC7492">
        <v>-15.73282644483894</v>
      </c>
      <c r="AD7492">
        <v>-16.155198933799149</v>
      </c>
      <c r="AE7492">
        <v>-10.72667038077428</v>
      </c>
      <c r="AF7492">
        <v>-16.105344772338871</v>
      </c>
      <c r="AG7492">
        <v>-8.3088545348919993</v>
      </c>
      <c r="AH7492">
        <v>-8.3088545348919993</v>
      </c>
    </row>
    <row r="7493" spans="1:34" x14ac:dyDescent="0.25">
      <c r="A7493">
        <v>7492</v>
      </c>
      <c r="B7493">
        <v>-15.781751686368731</v>
      </c>
      <c r="C7493">
        <v>-8.2179607186311845</v>
      </c>
      <c r="D7493">
        <v>-8.6737517448052852</v>
      </c>
      <c r="E7493">
        <v>-9.6476967583008939</v>
      </c>
      <c r="F7493">
        <v>-10.71688576629376</v>
      </c>
      <c r="G7493">
        <v>-15.969602015335839</v>
      </c>
      <c r="H7493">
        <v>-16.259012118932951</v>
      </c>
      <c r="I7493">
        <v>-16.125004819580148</v>
      </c>
      <c r="J7493">
        <v>-16.36177178240056</v>
      </c>
      <c r="K7493">
        <v>-8.371875973797307</v>
      </c>
      <c r="L7493">
        <v>-9.1457684105608958</v>
      </c>
      <c r="M7493">
        <v>-10.009275925365319</v>
      </c>
      <c r="N7493">
        <v>-10.041360966284129</v>
      </c>
      <c r="O7493">
        <v>-11.25559745065593</v>
      </c>
      <c r="P7493">
        <v>-11.712771769782369</v>
      </c>
      <c r="Q7493">
        <v>-16.41434176199051</v>
      </c>
      <c r="R7493">
        <v>-16.164642268844201</v>
      </c>
      <c r="S7493">
        <v>-16.294370778676221</v>
      </c>
      <c r="T7493">
        <v>-16.620194612830812</v>
      </c>
      <c r="U7493">
        <v>-16.891989960111669</v>
      </c>
      <c r="V7493">
        <v>-16.662626902132271</v>
      </c>
      <c r="W7493">
        <v>-9.3228535149264555</v>
      </c>
      <c r="X7493">
        <v>-10.386675429637689</v>
      </c>
      <c r="Y7493">
        <v>-10.638432813274211</v>
      </c>
      <c r="Z7493">
        <v>-12.261133157221421</v>
      </c>
      <c r="AA7493">
        <v>-16.61771372580143</v>
      </c>
      <c r="AB7493">
        <v>-16.807560670486069</v>
      </c>
      <c r="AC7493">
        <v>-16.404972475580738</v>
      </c>
      <c r="AD7493">
        <v>-17.207321244023621</v>
      </c>
      <c r="AE7493">
        <v>-11.021239388555079</v>
      </c>
      <c r="AF7493">
        <v>-16.924652099609379</v>
      </c>
      <c r="AG7493">
        <v>-8.3088545348919993</v>
      </c>
      <c r="AH7493">
        <v>-8.3088545348919993</v>
      </c>
    </row>
    <row r="7494" spans="1:34" x14ac:dyDescent="0.25">
      <c r="A7494">
        <v>7493</v>
      </c>
      <c r="B7494">
        <v>-14.97365017686622</v>
      </c>
      <c r="C7494">
        <v>-8.3665332079553565</v>
      </c>
      <c r="D7494">
        <v>-8.6729001751069177</v>
      </c>
      <c r="E7494">
        <v>-6.870652450270275</v>
      </c>
      <c r="F7494">
        <v>-10.82622739629003</v>
      </c>
      <c r="G7494">
        <v>-13.982234314947441</v>
      </c>
      <c r="H7494">
        <v>-15.368689637011199</v>
      </c>
      <c r="I7494">
        <v>-14.498098969927121</v>
      </c>
      <c r="J7494">
        <v>-15.87224676362853</v>
      </c>
      <c r="K7494">
        <v>-8.6823846651664276</v>
      </c>
      <c r="L7494">
        <v>-7.0054855415606641</v>
      </c>
      <c r="M7494">
        <v>-10.24068324902667</v>
      </c>
      <c r="N7494">
        <v>-7.1999997210941924</v>
      </c>
      <c r="O7494">
        <v>-11.2315938028863</v>
      </c>
      <c r="P7494">
        <v>-9.5656098953267303</v>
      </c>
      <c r="Q7494">
        <v>-14.329516673573719</v>
      </c>
      <c r="R7494">
        <v>-13.4867550151515</v>
      </c>
      <c r="S7494">
        <v>-14.797524189511501</v>
      </c>
      <c r="T7494">
        <v>-14.8743044852217</v>
      </c>
      <c r="U7494">
        <v>-16.2677251253271</v>
      </c>
      <c r="V7494">
        <v>-15.495307163940909</v>
      </c>
      <c r="W7494">
        <v>-7.2714071753783456</v>
      </c>
      <c r="X7494">
        <v>-10.57822184681333</v>
      </c>
      <c r="Y7494">
        <v>-9.0365035432031071</v>
      </c>
      <c r="Z7494">
        <v>-9.9421368196589235</v>
      </c>
      <c r="AA7494">
        <v>-13.800537256433181</v>
      </c>
      <c r="AB7494">
        <v>-15.13760259517651</v>
      </c>
      <c r="AC7494">
        <v>-14.41122468487433</v>
      </c>
      <c r="AD7494">
        <v>-15.87063612316371</v>
      </c>
      <c r="AE7494">
        <v>-9.3300336710003613</v>
      </c>
      <c r="AF7494">
        <v>-14.717685699462891</v>
      </c>
      <c r="AG7494">
        <v>-8.3088545348919993</v>
      </c>
      <c r="AH7494">
        <v>-8.3088545348919993</v>
      </c>
    </row>
    <row r="7495" spans="1:34" x14ac:dyDescent="0.25">
      <c r="A7495">
        <v>7494</v>
      </c>
      <c r="B7495">
        <v>-15.63493313104324</v>
      </c>
      <c r="C7495">
        <v>-9.4919745649869789</v>
      </c>
      <c r="D7495">
        <v>-8.676231102169103</v>
      </c>
      <c r="E7495">
        <v>-9.6445900383585172</v>
      </c>
      <c r="F7495">
        <v>-10.984715461818849</v>
      </c>
      <c r="G7495">
        <v>-16.607004360993852</v>
      </c>
      <c r="H7495">
        <v>-16.107574369702981</v>
      </c>
      <c r="I7495">
        <v>-15.915053705582119</v>
      </c>
      <c r="J7495">
        <v>-16.311996094877351</v>
      </c>
      <c r="K7495">
        <v>-9.6637853922255239</v>
      </c>
      <c r="L7495">
        <v>-10.320315197901669</v>
      </c>
      <c r="M7495">
        <v>-11.20094947080678</v>
      </c>
      <c r="N7495">
        <v>-10.03892979942813</v>
      </c>
      <c r="O7495">
        <v>-11.41281133047293</v>
      </c>
      <c r="P7495">
        <v>-11.99227252297996</v>
      </c>
      <c r="Q7495">
        <v>-17.021384572495361</v>
      </c>
      <c r="R7495">
        <v>-16.679678473377798</v>
      </c>
      <c r="S7495">
        <v>-16.731263142360259</v>
      </c>
      <c r="T7495">
        <v>-16.406030351483441</v>
      </c>
      <c r="U7495">
        <v>-16.795492450126261</v>
      </c>
      <c r="V7495">
        <v>-16.610426545432599</v>
      </c>
      <c r="W7495">
        <v>-10.513502645371689</v>
      </c>
      <c r="X7495">
        <v>-11.483039433339989</v>
      </c>
      <c r="Y7495">
        <v>-11.850683070434419</v>
      </c>
      <c r="Z7495">
        <v>-12.429795439721049</v>
      </c>
      <c r="AA7495">
        <v>-17.103956729733419</v>
      </c>
      <c r="AB7495">
        <v>-17.17800721513138</v>
      </c>
      <c r="AC7495">
        <v>-16.854025954958349</v>
      </c>
      <c r="AD7495">
        <v>-17.10723474861997</v>
      </c>
      <c r="AE7495">
        <v>-12.13765774528458</v>
      </c>
      <c r="AF7495">
        <v>-17.3061408996582</v>
      </c>
      <c r="AG7495">
        <v>-8.3088545348919993</v>
      </c>
      <c r="AH7495">
        <v>-8.3088545348919993</v>
      </c>
    </row>
    <row r="7496" spans="1:34" x14ac:dyDescent="0.25">
      <c r="A7496">
        <v>7495</v>
      </c>
      <c r="B7496">
        <v>-12.4107912759182</v>
      </c>
      <c r="C7496">
        <v>-8.0549874933826437</v>
      </c>
      <c r="D7496">
        <v>-8.6744987834966469</v>
      </c>
      <c r="E7496">
        <v>-9.603951164982897</v>
      </c>
      <c r="F7496">
        <v>-10.196725290282391</v>
      </c>
      <c r="G7496">
        <v>-11.746082122896579</v>
      </c>
      <c r="H7496">
        <v>-12.939838261195771</v>
      </c>
      <c r="I7496">
        <v>-13.98390772274711</v>
      </c>
      <c r="J7496">
        <v>-12.890599728725251</v>
      </c>
      <c r="K7496">
        <v>-8.3924941755645417</v>
      </c>
      <c r="L7496">
        <v>-9.4899749674630485</v>
      </c>
      <c r="M7496">
        <v>-9.4882550298033017</v>
      </c>
      <c r="N7496">
        <v>-9.9987544006022819</v>
      </c>
      <c r="O7496">
        <v>-10.623338917236181</v>
      </c>
      <c r="P7496">
        <v>-11.504346807176731</v>
      </c>
      <c r="Q7496">
        <v>-12.25385062509922</v>
      </c>
      <c r="R7496">
        <v>-13.342838527400209</v>
      </c>
      <c r="S7496">
        <v>-12.105588662024079</v>
      </c>
      <c r="T7496">
        <v>-14.54551897372686</v>
      </c>
      <c r="U7496">
        <v>-13.40730728587797</v>
      </c>
      <c r="V7496">
        <v>-14.47234631172298</v>
      </c>
      <c r="W7496">
        <v>-9.8680510335740763</v>
      </c>
      <c r="X7496">
        <v>-9.8686898203630342</v>
      </c>
      <c r="Y7496">
        <v>-10.90090462366925</v>
      </c>
      <c r="Z7496">
        <v>-11.951215111166739</v>
      </c>
      <c r="AA7496">
        <v>-13.89153701396671</v>
      </c>
      <c r="AB7496">
        <v>-12.59376874505865</v>
      </c>
      <c r="AC7496">
        <v>-13.711438681167561</v>
      </c>
      <c r="AD7496">
        <v>-15.01556464779237</v>
      </c>
      <c r="AE7496">
        <v>-11.31055868482183</v>
      </c>
      <c r="AF7496">
        <v>-14.234096527099609</v>
      </c>
      <c r="AG7496">
        <v>-8.3088545348919993</v>
      </c>
      <c r="AH7496">
        <v>-8.3088545348919993</v>
      </c>
    </row>
    <row r="7497" spans="1:34" x14ac:dyDescent="0.25">
      <c r="A7497">
        <v>7496</v>
      </c>
      <c r="B7497">
        <v>1.8105635209805959</v>
      </c>
      <c r="C7497">
        <v>-5.3742085988071651</v>
      </c>
      <c r="D7497">
        <v>-8.6536680278325395</v>
      </c>
      <c r="E7497">
        <v>-9.2474637074656201</v>
      </c>
      <c r="F7497">
        <v>-5.7458042532134037</v>
      </c>
      <c r="G7497">
        <v>3.173754782046764</v>
      </c>
      <c r="H7497">
        <v>1.7045358090971641</v>
      </c>
      <c r="I7497">
        <v>0.41784819387777239</v>
      </c>
      <c r="J7497">
        <v>3.1184585341414048</v>
      </c>
      <c r="K7497">
        <v>-5.9683888054714922</v>
      </c>
      <c r="L7497">
        <v>-6.7573611932827244</v>
      </c>
      <c r="M7497">
        <v>-4.2716618810501883</v>
      </c>
      <c r="N7497">
        <v>-9.6034009589873133</v>
      </c>
      <c r="O7497">
        <v>-5.9404813544117356</v>
      </c>
      <c r="P7497">
        <v>-6.7437861628506761</v>
      </c>
      <c r="Q7497">
        <v>2.7630122714315219</v>
      </c>
      <c r="R7497">
        <v>1.3016990743453229</v>
      </c>
      <c r="S7497">
        <v>3.6321456549721192</v>
      </c>
      <c r="T7497">
        <v>0.28793472134281117</v>
      </c>
      <c r="U7497">
        <v>2.986347697238724</v>
      </c>
      <c r="V7497">
        <v>1.8590849437198129</v>
      </c>
      <c r="W7497">
        <v>-7.3581373844011084</v>
      </c>
      <c r="X7497">
        <v>-4.7762120814245304</v>
      </c>
      <c r="Y7497">
        <v>-5.5727159638100359</v>
      </c>
      <c r="Z7497">
        <v>-6.9757820587582131</v>
      </c>
      <c r="AA7497">
        <v>0.87458487945241958</v>
      </c>
      <c r="AB7497">
        <v>3.1859083854992352</v>
      </c>
      <c r="AC7497">
        <v>1.9895518729493731</v>
      </c>
      <c r="AD7497">
        <v>1.6903984730214281</v>
      </c>
      <c r="AE7497">
        <v>-6.1064890619187429</v>
      </c>
      <c r="AF7497">
        <v>1.5152314901351931</v>
      </c>
      <c r="AG7497">
        <v>-8.3088545348919993</v>
      </c>
      <c r="AH7497">
        <v>-8.3088545348919993</v>
      </c>
    </row>
    <row r="7498" spans="1:34" x14ac:dyDescent="0.25">
      <c r="A7498">
        <v>7497</v>
      </c>
      <c r="B7498">
        <v>-15.67922299111896</v>
      </c>
      <c r="C7498">
        <v>-8.5391710314795333</v>
      </c>
      <c r="D7498">
        <v>-8.6767504915906812</v>
      </c>
      <c r="E7498">
        <v>-6.882057797113184</v>
      </c>
      <c r="F7498">
        <v>-11.08711079984772</v>
      </c>
      <c r="G7498">
        <v>-15.56456612650924</v>
      </c>
      <c r="H7498">
        <v>-16.16570517391192</v>
      </c>
      <c r="I7498">
        <v>-15.038408855026571</v>
      </c>
      <c r="J7498">
        <v>-16.23834707982876</v>
      </c>
      <c r="K7498">
        <v>-8.9496712153394711</v>
      </c>
      <c r="L7498">
        <v>-7.6487224067359874</v>
      </c>
      <c r="M7498">
        <v>-10.62111635977249</v>
      </c>
      <c r="N7498">
        <v>-7.2133105988305228</v>
      </c>
      <c r="O7498">
        <v>-11.54012199989492</v>
      </c>
      <c r="P7498">
        <v>-9.4816298884889054</v>
      </c>
      <c r="Q7498">
        <v>-16.104090890268392</v>
      </c>
      <c r="R7498">
        <v>-15.04970578495775</v>
      </c>
      <c r="S7498">
        <v>-15.81287975676257</v>
      </c>
      <c r="T7498">
        <v>-15.49131469269237</v>
      </c>
      <c r="U7498">
        <v>-16.754712177491971</v>
      </c>
      <c r="V7498">
        <v>-15.349754602477679</v>
      </c>
      <c r="W7498">
        <v>-8.0420848944338594</v>
      </c>
      <c r="X7498">
        <v>-11.119168407945031</v>
      </c>
      <c r="Y7498">
        <v>-9.4235035809118166</v>
      </c>
      <c r="Z7498">
        <v>-9.9122125129283294</v>
      </c>
      <c r="AA7498">
        <v>-15.57113376560496</v>
      </c>
      <c r="AB7498">
        <v>-16.392560098225179</v>
      </c>
      <c r="AC7498">
        <v>-15.04702523760705</v>
      </c>
      <c r="AD7498">
        <v>-15.84401819971727</v>
      </c>
      <c r="AE7498">
        <v>-9.9131874987252964</v>
      </c>
      <c r="AF7498">
        <v>-15.619272232055661</v>
      </c>
      <c r="AG7498">
        <v>-8.3088545348919993</v>
      </c>
      <c r="AH7498">
        <v>-8.3088545348919993</v>
      </c>
    </row>
    <row r="7499" spans="1:34" x14ac:dyDescent="0.25">
      <c r="A7499">
        <v>7498</v>
      </c>
      <c r="B7499">
        <v>-14.293411053340179</v>
      </c>
      <c r="C7499">
        <v>-2.3290861004279289</v>
      </c>
      <c r="D7499">
        <v>-8.6775731387233659</v>
      </c>
      <c r="E7499">
        <v>-9.653145253908832</v>
      </c>
      <c r="F7499">
        <v>-11.06874285546874</v>
      </c>
      <c r="G7499">
        <v>-6.4083187378774138</v>
      </c>
      <c r="H7499">
        <v>-14.82971115913015</v>
      </c>
      <c r="I7499">
        <v>-14.752468856537231</v>
      </c>
      <c r="J7499">
        <v>-15.86689144604669</v>
      </c>
      <c r="K7499">
        <v>-3.040365439668451</v>
      </c>
      <c r="L7499">
        <v>-3.7627738751868112</v>
      </c>
      <c r="M7499">
        <v>-8.9516259076454148</v>
      </c>
      <c r="N7499">
        <v>-10.05264203747512</v>
      </c>
      <c r="O7499">
        <v>-11.541396817306421</v>
      </c>
      <c r="P7499">
        <v>-12.318749482518999</v>
      </c>
      <c r="Q7499">
        <v>-7.1937717180659586</v>
      </c>
      <c r="R7499">
        <v>-6.8679511867190541</v>
      </c>
      <c r="S7499">
        <v>-13.1034221833016</v>
      </c>
      <c r="T7499">
        <v>-15.30717736811887</v>
      </c>
      <c r="U7499">
        <v>-16.418212429735501</v>
      </c>
      <c r="V7499">
        <v>-16.462888644132779</v>
      </c>
      <c r="W7499">
        <v>-4.4746070088731074</v>
      </c>
      <c r="X7499">
        <v>-9.6546967266796546</v>
      </c>
      <c r="Y7499">
        <v>-10.32636533564302</v>
      </c>
      <c r="Z7499">
        <v>-12.79791286507151</v>
      </c>
      <c r="AA7499">
        <v>-7.6484673427990053</v>
      </c>
      <c r="AB7499">
        <v>-13.815164834548121</v>
      </c>
      <c r="AC7499">
        <v>-13.68225240385785</v>
      </c>
      <c r="AD7499">
        <v>-17.02190899942098</v>
      </c>
      <c r="AE7499">
        <v>-11.00590476822434</v>
      </c>
      <c r="AF7499">
        <v>-14.375165939331049</v>
      </c>
      <c r="AG7499">
        <v>-8.3088545348919993</v>
      </c>
      <c r="AH7499">
        <v>-8.3088545348919993</v>
      </c>
    </row>
    <row r="7500" spans="1:34" x14ac:dyDescent="0.25">
      <c r="A7500">
        <v>7499</v>
      </c>
      <c r="B7500">
        <v>6.151392881864914</v>
      </c>
      <c r="C7500">
        <v>-6.1834711365609376</v>
      </c>
      <c r="D7500">
        <v>-8.6143163887957286</v>
      </c>
      <c r="E7500">
        <v>-6.3021686950370137</v>
      </c>
      <c r="F7500">
        <v>-2.5514544993891599</v>
      </c>
      <c r="G7500">
        <v>7.4179222547197714</v>
      </c>
      <c r="H7500">
        <v>6.2215421706725484</v>
      </c>
      <c r="I7500">
        <v>6.9194343529669409</v>
      </c>
      <c r="J7500">
        <v>7.2695528885206686</v>
      </c>
      <c r="K7500">
        <v>-6.4436877407364781</v>
      </c>
      <c r="L7500">
        <v>-4.372713143076381</v>
      </c>
      <c r="M7500">
        <v>-1.084803961366632</v>
      </c>
      <c r="N7500">
        <v>-6.5561240984898168</v>
      </c>
      <c r="O7500">
        <v>-2.6861243797292</v>
      </c>
      <c r="P7500">
        <v>-1.137561693549296</v>
      </c>
      <c r="Q7500">
        <v>7.441126720968346</v>
      </c>
      <c r="R7500">
        <v>8.1497693851324033</v>
      </c>
      <c r="S7500">
        <v>8.6212828440952674</v>
      </c>
      <c r="T7500">
        <v>7.0076019528584972</v>
      </c>
      <c r="U7500">
        <v>7.4445936664325796</v>
      </c>
      <c r="V7500">
        <v>7.9802025329386694</v>
      </c>
      <c r="W7500">
        <v>-4.5872546959272764</v>
      </c>
      <c r="X7500">
        <v>-1.2165811649969449</v>
      </c>
      <c r="Y7500">
        <v>0.28439620998978732</v>
      </c>
      <c r="Z7500">
        <v>-1.2535307529259401</v>
      </c>
      <c r="AA7500">
        <v>8.1890234879134596</v>
      </c>
      <c r="AB7500">
        <v>8.7506857066478858</v>
      </c>
      <c r="AC7500">
        <v>9.3518188199037287</v>
      </c>
      <c r="AD7500">
        <v>8.1634919757310449</v>
      </c>
      <c r="AE7500">
        <v>0.1682870420715252</v>
      </c>
      <c r="AF7500">
        <v>9.4864463806152344</v>
      </c>
      <c r="AG7500">
        <v>-8.3088545348919993</v>
      </c>
      <c r="AH7500">
        <v>-8.3088545348919993</v>
      </c>
    </row>
    <row r="7501" spans="1:34" x14ac:dyDescent="0.25">
      <c r="A7501">
        <v>7500</v>
      </c>
      <c r="B7501">
        <v>-9.4400074530143421</v>
      </c>
      <c r="C7501">
        <v>-7.6124928108980292</v>
      </c>
      <c r="D7501">
        <v>-8.656764827853868</v>
      </c>
      <c r="E7501">
        <v>-6.6629308033572068</v>
      </c>
      <c r="F7501">
        <v>-8.6847528821209838</v>
      </c>
      <c r="G7501">
        <v>-8.3289879777761637</v>
      </c>
      <c r="H7501">
        <v>-9.8394809195194082</v>
      </c>
      <c r="I7501">
        <v>-6.3782657059600059</v>
      </c>
      <c r="J7501">
        <v>-9.8530884629097351</v>
      </c>
      <c r="K7501">
        <v>-7.9838091402860574</v>
      </c>
      <c r="L7501">
        <v>-6.1957036014742819</v>
      </c>
      <c r="M7501">
        <v>-7.502331539309286</v>
      </c>
      <c r="N7501">
        <v>-6.9726188870748746</v>
      </c>
      <c r="O7501">
        <v>-8.9610040525189874</v>
      </c>
      <c r="P7501">
        <v>-6.9790565520660968</v>
      </c>
      <c r="Q7501">
        <v>-8.7394451832110267</v>
      </c>
      <c r="R7501">
        <v>-5.494960980562098</v>
      </c>
      <c r="S7501">
        <v>-8.4208522085442397</v>
      </c>
      <c r="T7501">
        <v>-6.7241693979185007</v>
      </c>
      <c r="U7501">
        <v>-10.15291561287752</v>
      </c>
      <c r="V7501">
        <v>-7.0430353613401699</v>
      </c>
      <c r="W7501">
        <v>-6.5442636669866872</v>
      </c>
      <c r="X7501">
        <v>-7.7870345283020814</v>
      </c>
      <c r="Y7501">
        <v>-6.1231308182962483</v>
      </c>
      <c r="Z7501">
        <v>-7.1890111833596047</v>
      </c>
      <c r="AA7501">
        <v>-5.8682286433011086</v>
      </c>
      <c r="AB7501">
        <v>-8.7251289044129301</v>
      </c>
      <c r="AC7501">
        <v>-5.8850639998515222</v>
      </c>
      <c r="AD7501">
        <v>-7.272072288127009</v>
      </c>
      <c r="AE7501">
        <v>-6.3578357432351149</v>
      </c>
      <c r="AF7501">
        <v>-6.1339945793151864</v>
      </c>
      <c r="AG7501">
        <v>-8.3088545348919993</v>
      </c>
      <c r="AH7501">
        <v>-8.3088545348919993</v>
      </c>
    </row>
    <row r="7502" spans="1:34" x14ac:dyDescent="0.25">
      <c r="A7502">
        <v>7501</v>
      </c>
      <c r="B7502">
        <v>1.8414182712484559E-2</v>
      </c>
      <c r="C7502">
        <v>-7.9590330043970949</v>
      </c>
      <c r="D7502">
        <v>-8.6683995191987187</v>
      </c>
      <c r="E7502">
        <v>-9.3009404645718643</v>
      </c>
      <c r="F7502">
        <v>-7.4962417885275974</v>
      </c>
      <c r="G7502">
        <v>-0.59207046949236275</v>
      </c>
      <c r="H7502">
        <v>-0.11263352599053809</v>
      </c>
      <c r="I7502">
        <v>-1.719297182596252</v>
      </c>
      <c r="J7502">
        <v>-0.96772668241864024</v>
      </c>
      <c r="K7502">
        <v>-8.2866346975143284</v>
      </c>
      <c r="L7502">
        <v>-8.9942689346750395</v>
      </c>
      <c r="M7502">
        <v>-7.6581237080710931</v>
      </c>
      <c r="N7502">
        <v>-9.6773978972487349</v>
      </c>
      <c r="O7502">
        <v>-7.7857788905707679</v>
      </c>
      <c r="P7502">
        <v>-8.7436953192321187</v>
      </c>
      <c r="Q7502">
        <v>-0.75942015423024078</v>
      </c>
      <c r="R7502">
        <v>-2.3400520902609201</v>
      </c>
      <c r="S7502">
        <v>-1.6181332701790201</v>
      </c>
      <c r="T7502">
        <v>-1.8753118688215531</v>
      </c>
      <c r="U7502">
        <v>-1.1044693778551691</v>
      </c>
      <c r="V7502">
        <v>-2.7221104444850148</v>
      </c>
      <c r="W7502">
        <v>-9.337936731461987</v>
      </c>
      <c r="X7502">
        <v>-7.960017457808088</v>
      </c>
      <c r="Y7502">
        <v>-8.8638647286425698</v>
      </c>
      <c r="Z7502">
        <v>-9.0531798157895373</v>
      </c>
      <c r="AA7502">
        <v>-2.5300731280098931</v>
      </c>
      <c r="AB7502">
        <v>-1.800624623461113</v>
      </c>
      <c r="AC7502">
        <v>-3.3459473670338751</v>
      </c>
      <c r="AD7502">
        <v>-2.8778363118614161</v>
      </c>
      <c r="AE7502">
        <v>-9.1830769336315292</v>
      </c>
      <c r="AF7502">
        <v>-3.545244455337524</v>
      </c>
      <c r="AG7502">
        <v>-8.3088545348919993</v>
      </c>
      <c r="AH7502">
        <v>-8.3088545348919993</v>
      </c>
    </row>
    <row r="7503" spans="1:34" x14ac:dyDescent="0.25">
      <c r="A7503">
        <v>7502</v>
      </c>
      <c r="B7503">
        <v>4.436161203929454</v>
      </c>
      <c r="C7503">
        <v>-6.8082127591405053</v>
      </c>
      <c r="D7503">
        <v>-8.6525959078076795</v>
      </c>
      <c r="E7503">
        <v>-9.1574989487449905</v>
      </c>
      <c r="F7503">
        <v>-5.3082455412725729</v>
      </c>
      <c r="G7503">
        <v>4.5050496990014972</v>
      </c>
      <c r="H7503">
        <v>4.5646238492740023</v>
      </c>
      <c r="I7503">
        <v>3.8406403035714329</v>
      </c>
      <c r="J7503">
        <v>5.127059738250769</v>
      </c>
      <c r="K7503">
        <v>-7.0454771239820841</v>
      </c>
      <c r="L7503">
        <v>-7.689975998948289</v>
      </c>
      <c r="M7503">
        <v>-4.1488629208225696</v>
      </c>
      <c r="N7503">
        <v>-9.5059280528905923</v>
      </c>
      <c r="O7503">
        <v>-5.4339553065276043</v>
      </c>
      <c r="P7503">
        <v>-6.1049995482937129</v>
      </c>
      <c r="Q7503">
        <v>4.6091883800533022</v>
      </c>
      <c r="R7503">
        <v>3.696195675766464</v>
      </c>
      <c r="S7503">
        <v>5.529016521961994</v>
      </c>
      <c r="T7503">
        <v>3.9602220710969829</v>
      </c>
      <c r="U7503">
        <v>5.2129047320504567</v>
      </c>
      <c r="V7503">
        <v>4.6234759252461206</v>
      </c>
      <c r="W7503">
        <v>-7.942419662510007</v>
      </c>
      <c r="X7503">
        <v>-4.2530265743304287</v>
      </c>
      <c r="Y7503">
        <v>-5.0117253771669237</v>
      </c>
      <c r="Z7503">
        <v>-6.2606982523492496</v>
      </c>
      <c r="AA7503">
        <v>3.7834856134587591</v>
      </c>
      <c r="AB7503">
        <v>5.5816276043354671</v>
      </c>
      <c r="AC7503">
        <v>4.8165637799248566</v>
      </c>
      <c r="AD7503">
        <v>4.6882709098972493</v>
      </c>
      <c r="AE7503">
        <v>-5.1542598583514039</v>
      </c>
      <c r="AF7503">
        <v>4.8408637046813956</v>
      </c>
      <c r="AG7503">
        <v>-8.3088545348919993</v>
      </c>
      <c r="AH7503">
        <v>-8.3088545348919993</v>
      </c>
    </row>
    <row r="7504" spans="1:34" x14ac:dyDescent="0.25">
      <c r="A7504">
        <v>7503</v>
      </c>
      <c r="B7504">
        <v>-15.51237270465781</v>
      </c>
      <c r="C7504">
        <v>-9.4833352848701242</v>
      </c>
      <c r="D7504">
        <v>-8.6600285340900562</v>
      </c>
      <c r="E7504">
        <v>-6.8676640517679761</v>
      </c>
      <c r="F7504">
        <v>-10.1146939081355</v>
      </c>
      <c r="G7504">
        <v>-16.101895095032638</v>
      </c>
      <c r="H7504">
        <v>-15.96703150435048</v>
      </c>
      <c r="I7504">
        <v>-15.036115893416801</v>
      </c>
      <c r="J7504">
        <v>-16.004491264288038</v>
      </c>
      <c r="K7504">
        <v>-9.7999411663257661</v>
      </c>
      <c r="L7504">
        <v>-8.5145625322446836</v>
      </c>
      <c r="M7504">
        <v>-10.876689458419531</v>
      </c>
      <c r="N7504">
        <v>-7.1851724077706374</v>
      </c>
      <c r="O7504">
        <v>-10.437204550170289</v>
      </c>
      <c r="P7504">
        <v>-9.0280310439580784</v>
      </c>
      <c r="Q7504">
        <v>-16.536089764514941</v>
      </c>
      <c r="R7504">
        <v>-15.664900779952079</v>
      </c>
      <c r="S7504">
        <v>-16.64729931421337</v>
      </c>
      <c r="T7504">
        <v>-15.455191918967349</v>
      </c>
      <c r="U7504">
        <v>-16.390046611597011</v>
      </c>
      <c r="V7504">
        <v>-15.59552518953096</v>
      </c>
      <c r="W7504">
        <v>-8.8147363925570907</v>
      </c>
      <c r="X7504">
        <v>-11.14563352652563</v>
      </c>
      <c r="Y7504">
        <v>-10.0539167463024</v>
      </c>
      <c r="Z7504">
        <v>-9.2962685626442259</v>
      </c>
      <c r="AA7504">
        <v>-16.078741116408491</v>
      </c>
      <c r="AB7504">
        <v>-16.999740298833629</v>
      </c>
      <c r="AC7504">
        <v>-16.225253870034841</v>
      </c>
      <c r="AD7504">
        <v>-15.928018300490439</v>
      </c>
      <c r="AE7504">
        <v>-10.283582821073599</v>
      </c>
      <c r="AF7504">
        <v>-16.54036903381348</v>
      </c>
      <c r="AG7504">
        <v>-8.3088545348919993</v>
      </c>
      <c r="AH7504">
        <v>-8.3088545348919993</v>
      </c>
    </row>
    <row r="7505" spans="1:34" x14ac:dyDescent="0.25">
      <c r="A7505">
        <v>7504</v>
      </c>
      <c r="B7505">
        <v>1.54640687710101</v>
      </c>
      <c r="C7505">
        <v>-7.6690053774302509</v>
      </c>
      <c r="D7505">
        <v>-8.619687035273472</v>
      </c>
      <c r="E7505">
        <v>-9.2027114629304112</v>
      </c>
      <c r="F7505">
        <v>-3.61198528180189</v>
      </c>
      <c r="G7505">
        <v>1.0780465021331069</v>
      </c>
      <c r="H7505">
        <v>1.4911191506727111</v>
      </c>
      <c r="I7505">
        <v>0.19097943948739471</v>
      </c>
      <c r="J7505">
        <v>2.9444255803760861</v>
      </c>
      <c r="K7505">
        <v>-7.9537654063359966</v>
      </c>
      <c r="L7505">
        <v>-8.577826986232127</v>
      </c>
      <c r="M7505">
        <v>-3.548335427018376</v>
      </c>
      <c r="N7505">
        <v>-9.524074652678248</v>
      </c>
      <c r="O7505">
        <v>-3.8157524951138959</v>
      </c>
      <c r="P7505">
        <v>-4.7123099824663814</v>
      </c>
      <c r="Q7505">
        <v>0.9833981521348677</v>
      </c>
      <c r="R7505">
        <v>-0.32100292132005692</v>
      </c>
      <c r="S7505">
        <v>2.5566465427212171</v>
      </c>
      <c r="T7505">
        <v>0.1143108059699675</v>
      </c>
      <c r="U7505">
        <v>2.9355252100552431</v>
      </c>
      <c r="V7505">
        <v>1.622800172917668</v>
      </c>
      <c r="W7505">
        <v>-8.8771177461544113</v>
      </c>
      <c r="X7505">
        <v>-3.7569712948685949</v>
      </c>
      <c r="Y7505">
        <v>-4.6857345509151758</v>
      </c>
      <c r="Z7505">
        <v>-4.9325205929077596</v>
      </c>
      <c r="AA7505">
        <v>-0.43902339247509498</v>
      </c>
      <c r="AB7505">
        <v>2.510430168450092</v>
      </c>
      <c r="AC7505">
        <v>1.1637786057869151</v>
      </c>
      <c r="AD7505">
        <v>1.595852527839644</v>
      </c>
      <c r="AE7505">
        <v>-4.911891389410977</v>
      </c>
      <c r="AF7505">
        <v>1.09849488735199</v>
      </c>
      <c r="AG7505">
        <v>-8.3088545348919993</v>
      </c>
      <c r="AH7505">
        <v>-8.3088545348919993</v>
      </c>
    </row>
    <row r="7506" spans="1:34" x14ac:dyDescent="0.25">
      <c r="A7506">
        <v>7505</v>
      </c>
      <c r="B7506">
        <v>4.4790174001050422</v>
      </c>
      <c r="C7506">
        <v>-7.1498023620152322</v>
      </c>
      <c r="D7506">
        <v>-8.6666454942064206</v>
      </c>
      <c r="E7506">
        <v>-6.3828176416273754</v>
      </c>
      <c r="F7506">
        <v>-6.7573403098070619</v>
      </c>
      <c r="G7506">
        <v>4.053061469960328</v>
      </c>
      <c r="H7506">
        <v>4.3789021188095578</v>
      </c>
      <c r="I7506">
        <v>5.4179309113101537</v>
      </c>
      <c r="J7506">
        <v>2.811317241433092</v>
      </c>
      <c r="K7506">
        <v>-7.4340666711653478</v>
      </c>
      <c r="L7506">
        <v>-5.2493771723778204</v>
      </c>
      <c r="M7506">
        <v>-6.7112400527260689</v>
      </c>
      <c r="N7506">
        <v>-6.6912841833144272</v>
      </c>
      <c r="O7506">
        <v>-7.0395259645069332</v>
      </c>
      <c r="P7506">
        <v>-4.9180020791312753</v>
      </c>
      <c r="Q7506">
        <v>3.9842427687412578</v>
      </c>
      <c r="R7506">
        <v>5.3051349012372659</v>
      </c>
      <c r="S7506">
        <v>2.1112200253809168</v>
      </c>
      <c r="T7506">
        <v>5.3395052461489572</v>
      </c>
      <c r="U7506">
        <v>2.6719938076419338</v>
      </c>
      <c r="V7506">
        <v>4.0083354666725102</v>
      </c>
      <c r="W7506">
        <v>-5.4694272752697657</v>
      </c>
      <c r="X7506">
        <v>-6.929773895447223</v>
      </c>
      <c r="Y7506">
        <v>-4.8058265140139129</v>
      </c>
      <c r="Z7506">
        <v>-5.1816760933327348</v>
      </c>
      <c r="AA7506">
        <v>5.2720675278528129</v>
      </c>
      <c r="AB7506">
        <v>2.0234325424164701</v>
      </c>
      <c r="AC7506">
        <v>3.5984443224748288</v>
      </c>
      <c r="AD7506">
        <v>3.8807421590459539</v>
      </c>
      <c r="AE7506">
        <v>-4.9896628772214768</v>
      </c>
      <c r="AF7506">
        <v>3.5353083610534668</v>
      </c>
      <c r="AG7506">
        <v>-8.3088545348919993</v>
      </c>
      <c r="AH7506">
        <v>-8.3088545348919993</v>
      </c>
    </row>
    <row r="7507" spans="1:34" x14ac:dyDescent="0.25">
      <c r="A7507">
        <v>7506</v>
      </c>
      <c r="B7507">
        <v>2.722484276039618</v>
      </c>
      <c r="C7507">
        <v>-7.3542328257759166</v>
      </c>
      <c r="D7507">
        <v>-8.6537011266263537</v>
      </c>
      <c r="E7507">
        <v>-9.2047446322214395</v>
      </c>
      <c r="F7507">
        <v>-5.5540768326771763</v>
      </c>
      <c r="G7507">
        <v>2.3292637921568762</v>
      </c>
      <c r="H7507">
        <v>2.6435267680795071</v>
      </c>
      <c r="I7507">
        <v>1.954100776955036</v>
      </c>
      <c r="J7507">
        <v>4.0789060721480759</v>
      </c>
      <c r="K7507">
        <v>-7.6123958072945319</v>
      </c>
      <c r="L7507">
        <v>-8.2825254001151176</v>
      </c>
      <c r="M7507">
        <v>-4.8867656045041263</v>
      </c>
      <c r="N7507">
        <v>-9.5599134890711621</v>
      </c>
      <c r="O7507">
        <v>-5.7363351824289577</v>
      </c>
      <c r="P7507">
        <v>-6.3930012352390397</v>
      </c>
      <c r="Q7507">
        <v>2.2832789717199979</v>
      </c>
      <c r="R7507">
        <v>1.3729553108771331</v>
      </c>
      <c r="S7507">
        <v>3.9191142304672768</v>
      </c>
      <c r="T7507">
        <v>1.867777810542552</v>
      </c>
      <c r="U7507">
        <v>3.9513111077518852</v>
      </c>
      <c r="V7507">
        <v>3.428828298556168</v>
      </c>
      <c r="W7507">
        <v>-8.5598542917934637</v>
      </c>
      <c r="X7507">
        <v>-5.0413275451544921</v>
      </c>
      <c r="Y7507">
        <v>-5.778908324153428</v>
      </c>
      <c r="Z7507">
        <v>-6.6069686897056474</v>
      </c>
      <c r="AA7507">
        <v>1.311311668022777</v>
      </c>
      <c r="AB7507">
        <v>3.8153728779177918</v>
      </c>
      <c r="AC7507">
        <v>3.0873347471539341</v>
      </c>
      <c r="AD7507">
        <v>3.281009971124154</v>
      </c>
      <c r="AE7507">
        <v>-5.9731668978858963</v>
      </c>
      <c r="AF7507">
        <v>2.9557657241821289</v>
      </c>
      <c r="AG7507">
        <v>-8.3088545348919993</v>
      </c>
      <c r="AH7507">
        <v>-8.3088545348919993</v>
      </c>
    </row>
    <row r="7508" spans="1:34" x14ac:dyDescent="0.25">
      <c r="A7508">
        <v>7507</v>
      </c>
      <c r="B7508">
        <v>-0.4266626993902588</v>
      </c>
      <c r="C7508">
        <v>-7.2193043102056107</v>
      </c>
      <c r="D7508">
        <v>-8.6690630451793975</v>
      </c>
      <c r="E7508">
        <v>-6.4577616459867286</v>
      </c>
      <c r="F7508">
        <v>-7.9081272702377632</v>
      </c>
      <c r="G7508">
        <v>-7.1068936715160902E-2</v>
      </c>
      <c r="H7508">
        <v>-0.60834165084635272</v>
      </c>
      <c r="I7508">
        <v>2.3466927612396509</v>
      </c>
      <c r="J7508">
        <v>-2.2208901355237969</v>
      </c>
      <c r="K7508">
        <v>-7.5558283263322599</v>
      </c>
      <c r="L7508">
        <v>-5.3393220323172637</v>
      </c>
      <c r="M7508">
        <v>-7.4078196046029143</v>
      </c>
      <c r="N7508">
        <v>-6.7696976907783259</v>
      </c>
      <c r="O7508">
        <v>-8.2185444035751445</v>
      </c>
      <c r="P7508">
        <v>-5.6744685887388462</v>
      </c>
      <c r="Q7508">
        <v>-0.28773784492438692</v>
      </c>
      <c r="R7508">
        <v>2.654523926720683</v>
      </c>
      <c r="S7508">
        <v>-1.9847131989156781</v>
      </c>
      <c r="T7508">
        <v>2.2067869686265769</v>
      </c>
      <c r="U7508">
        <v>-2.3875198286408481</v>
      </c>
      <c r="V7508">
        <v>0.7893700060825688</v>
      </c>
      <c r="W7508">
        <v>-5.6331020478677498</v>
      </c>
      <c r="X7508">
        <v>-7.7236523506946053</v>
      </c>
      <c r="Y7508">
        <v>-5.2619734335599579</v>
      </c>
      <c r="Z7508">
        <v>-5.9543055298968506</v>
      </c>
      <c r="AA7508">
        <v>2.4754213224826001</v>
      </c>
      <c r="AB7508">
        <v>-2.1897666319909419</v>
      </c>
      <c r="AC7508">
        <v>0.91709535608011927</v>
      </c>
      <c r="AD7508">
        <v>0.65149634159912151</v>
      </c>
      <c r="AE7508">
        <v>-5.5511606009414836</v>
      </c>
      <c r="AF7508">
        <v>0.73783719539642334</v>
      </c>
      <c r="AG7508">
        <v>-8.3088545348919993</v>
      </c>
      <c r="AH7508">
        <v>-8.3088545348919993</v>
      </c>
    </row>
    <row r="7509" spans="1:34" x14ac:dyDescent="0.25">
      <c r="A7509">
        <v>7508</v>
      </c>
      <c r="B7509">
        <v>-15.586710676959679</v>
      </c>
      <c r="C7509">
        <v>-8.8727944235571936</v>
      </c>
      <c r="D7509">
        <v>-8.6761368809281159</v>
      </c>
      <c r="E7509">
        <v>-9.6472651216155949</v>
      </c>
      <c r="F7509">
        <v>-10.986875023020559</v>
      </c>
      <c r="G7509">
        <v>-15.51622784398792</v>
      </c>
      <c r="H7509">
        <v>-16.053888972052231</v>
      </c>
      <c r="I7509">
        <v>-15.886892609835369</v>
      </c>
      <c r="J7509">
        <v>-16.267783966637719</v>
      </c>
      <c r="K7509">
        <v>-9.143025041994612</v>
      </c>
      <c r="L7509">
        <v>-9.8980745873167724</v>
      </c>
      <c r="M7509">
        <v>-11.09636780443525</v>
      </c>
      <c r="N7509">
        <v>-10.04156628737184</v>
      </c>
      <c r="O7509">
        <v>-11.41891614623141</v>
      </c>
      <c r="P7509">
        <v>-12.001364132045721</v>
      </c>
      <c r="Q7509">
        <v>-15.89672770047525</v>
      </c>
      <c r="R7509">
        <v>-15.781224535975349</v>
      </c>
      <c r="S7509">
        <v>-16.210013664937421</v>
      </c>
      <c r="T7509">
        <v>-16.372162984546119</v>
      </c>
      <c r="U7509">
        <v>-16.745467565067759</v>
      </c>
      <c r="V7509">
        <v>-16.580476476012919</v>
      </c>
      <c r="W7509">
        <v>-10.185059286297941</v>
      </c>
      <c r="X7509">
        <v>-11.43975701639636</v>
      </c>
      <c r="Y7509">
        <v>-11.86518428197339</v>
      </c>
      <c r="Z7509">
        <v>-12.443107888828241</v>
      </c>
      <c r="AA7509">
        <v>-16.170811112160361</v>
      </c>
      <c r="AB7509">
        <v>-16.615017067495771</v>
      </c>
      <c r="AC7509">
        <v>-16.455812622762888</v>
      </c>
      <c r="AD7509">
        <v>-17.071292824606861</v>
      </c>
      <c r="AE7509">
        <v>-12.211839257295409</v>
      </c>
      <c r="AF7509">
        <v>-16.866033554077148</v>
      </c>
      <c r="AG7509">
        <v>-8.3088545348919993</v>
      </c>
      <c r="AH7509">
        <v>-8.3088545348919993</v>
      </c>
    </row>
    <row r="7510" spans="1:34" x14ac:dyDescent="0.25">
      <c r="A7510">
        <v>7509</v>
      </c>
      <c r="B7510">
        <v>-15.42801133674989</v>
      </c>
      <c r="C7510">
        <v>-9.409140279396528</v>
      </c>
      <c r="D7510">
        <v>-8.6768150948318556</v>
      </c>
      <c r="E7510">
        <v>-6.8701236828374332</v>
      </c>
      <c r="F7510">
        <v>-11.12550048426584</v>
      </c>
      <c r="G7510">
        <v>-15.82248929413899</v>
      </c>
      <c r="H7510">
        <v>-15.92500198985436</v>
      </c>
      <c r="I7510">
        <v>-14.69622708613675</v>
      </c>
      <c r="J7510">
        <v>-16.23683357407111</v>
      </c>
      <c r="K7510">
        <v>-9.5953160890528117</v>
      </c>
      <c r="L7510">
        <v>-8.6879820205706579</v>
      </c>
      <c r="M7510">
        <v>-11.60690501580998</v>
      </c>
      <c r="N7510">
        <v>-7.2019196577849653</v>
      </c>
      <c r="O7510">
        <v>-11.572429199444301</v>
      </c>
      <c r="P7510">
        <v>-9.5165706215118231</v>
      </c>
      <c r="Q7510">
        <v>-16.28948606201854</v>
      </c>
      <c r="R7510">
        <v>-15.387936697296499</v>
      </c>
      <c r="S7510">
        <v>-16.363432821409411</v>
      </c>
      <c r="T7510">
        <v>-15.16062562614086</v>
      </c>
      <c r="U7510">
        <v>-16.75926283185597</v>
      </c>
      <c r="V7510">
        <v>-15.313854688110631</v>
      </c>
      <c r="W7510">
        <v>-8.8612786493467848</v>
      </c>
      <c r="X7510">
        <v>-11.910150158211559</v>
      </c>
      <c r="Y7510">
        <v>-10.57977328298459</v>
      </c>
      <c r="Z7510">
        <v>-9.9412861767761509</v>
      </c>
      <c r="AA7510">
        <v>-15.83792908725343</v>
      </c>
      <c r="AB7510">
        <v>-16.868179337682012</v>
      </c>
      <c r="AC7510">
        <v>-15.72792900844953</v>
      </c>
      <c r="AD7510">
        <v>-15.81402416056096</v>
      </c>
      <c r="AE7510">
        <v>-10.876171859704179</v>
      </c>
      <c r="AF7510">
        <v>-16.225131988525391</v>
      </c>
      <c r="AG7510">
        <v>-8.3088545348919993</v>
      </c>
      <c r="AH7510">
        <v>-8.3088545348919993</v>
      </c>
    </row>
    <row r="7511" spans="1:34" x14ac:dyDescent="0.25">
      <c r="A7511">
        <v>7510</v>
      </c>
      <c r="B7511">
        <v>-15.732398404300479</v>
      </c>
      <c r="C7511">
        <v>-9.7159750927195567</v>
      </c>
      <c r="D7511">
        <v>-8.6800046383528304</v>
      </c>
      <c r="E7511">
        <v>-9.6596083135760864</v>
      </c>
      <c r="F7511">
        <v>-11.26673297464208</v>
      </c>
      <c r="G7511">
        <v>-15.81693142831895</v>
      </c>
      <c r="H7511">
        <v>-16.20945303391423</v>
      </c>
      <c r="I7511">
        <v>-16.13497715433278</v>
      </c>
      <c r="J7511">
        <v>-16.397984152125161</v>
      </c>
      <c r="K7511">
        <v>-10.04033455780411</v>
      </c>
      <c r="L7511">
        <v>-10.91614153549394</v>
      </c>
      <c r="M7511">
        <v>-12.236049358069611</v>
      </c>
      <c r="N7511">
        <v>-10.06093525408815</v>
      </c>
      <c r="O7511">
        <v>-11.724907358483399</v>
      </c>
      <c r="P7511">
        <v>-12.49596058370892</v>
      </c>
      <c r="Q7511">
        <v>-16.260534368243519</v>
      </c>
      <c r="R7511">
        <v>-16.194632699993221</v>
      </c>
      <c r="S7511">
        <v>-16.642183117031809</v>
      </c>
      <c r="T7511">
        <v>-16.63236809225484</v>
      </c>
      <c r="U7511">
        <v>-16.905230220618812</v>
      </c>
      <c r="V7511">
        <v>-16.963880378151199</v>
      </c>
      <c r="W7511">
        <v>-11.260172125188269</v>
      </c>
      <c r="X7511">
        <v>-12.641822925839939</v>
      </c>
      <c r="Y7511">
        <v>-13.33048888784888</v>
      </c>
      <c r="Z7511">
        <v>-12.961035946697899</v>
      </c>
      <c r="AA7511">
        <v>-16.649326939962421</v>
      </c>
      <c r="AB7511">
        <v>-17.121116035936321</v>
      </c>
      <c r="AC7511">
        <v>-17.143681322345859</v>
      </c>
      <c r="AD7511">
        <v>-17.481068514332829</v>
      </c>
      <c r="AE7511">
        <v>-13.73574710221045</v>
      </c>
      <c r="AF7511">
        <v>-17.624275207519531</v>
      </c>
      <c r="AG7511">
        <v>-8.3088545348919993</v>
      </c>
      <c r="AH7511">
        <v>-8.3088545348919993</v>
      </c>
    </row>
    <row r="7512" spans="1:34" x14ac:dyDescent="0.25">
      <c r="A7512">
        <v>7511</v>
      </c>
      <c r="B7512">
        <v>-15.226039517869401</v>
      </c>
      <c r="C7512">
        <v>-9.1249932126239681</v>
      </c>
      <c r="D7512">
        <v>-8.6795926984014926</v>
      </c>
      <c r="E7512">
        <v>-9.6469718229044208</v>
      </c>
      <c r="F7512">
        <v>-11.02835926552341</v>
      </c>
      <c r="G7512">
        <v>-15.40364421223833</v>
      </c>
      <c r="H7512">
        <v>-15.710360170615949</v>
      </c>
      <c r="I7512">
        <v>-15.55451887354376</v>
      </c>
      <c r="J7512">
        <v>-15.494377688514261</v>
      </c>
      <c r="K7512">
        <v>-9.5003947547973304</v>
      </c>
      <c r="L7512">
        <v>-10.32633079366251</v>
      </c>
      <c r="M7512">
        <v>-11.48324849659117</v>
      </c>
      <c r="N7512">
        <v>-10.04785591374209</v>
      </c>
      <c r="O7512">
        <v>-11.48802243467944</v>
      </c>
      <c r="P7512">
        <v>-12.23389562265479</v>
      </c>
      <c r="Q7512">
        <v>-15.87417765624021</v>
      </c>
      <c r="R7512">
        <v>-15.699346502766691</v>
      </c>
      <c r="S7512">
        <v>-15.76399626570362</v>
      </c>
      <c r="T7512">
        <v>-16.060154441411019</v>
      </c>
      <c r="U7512">
        <v>-16.019896919867911</v>
      </c>
      <c r="V7512">
        <v>-15.991002886803869</v>
      </c>
      <c r="W7512">
        <v>-10.729224339583279</v>
      </c>
      <c r="X7512">
        <v>-11.938103550095249</v>
      </c>
      <c r="Y7512">
        <v>-12.55991043435152</v>
      </c>
      <c r="Z7512">
        <v>-12.701133659849861</v>
      </c>
      <c r="AA7512">
        <v>-16.189156321496409</v>
      </c>
      <c r="AB7512">
        <v>-16.281237258068799</v>
      </c>
      <c r="AC7512">
        <v>-16.189631948671408</v>
      </c>
      <c r="AD7512">
        <v>-16.52775170906509</v>
      </c>
      <c r="AE7512">
        <v>-13.02202995832176</v>
      </c>
      <c r="AF7512">
        <v>-16.716621398925781</v>
      </c>
      <c r="AG7512">
        <v>-8.3088545348919993</v>
      </c>
      <c r="AH7512">
        <v>-8.3088545348919993</v>
      </c>
    </row>
    <row r="7513" spans="1:34" x14ac:dyDescent="0.25">
      <c r="A7513">
        <v>7512</v>
      </c>
      <c r="B7513">
        <v>-15.5364547694035</v>
      </c>
      <c r="C7513">
        <v>-9.3461271369503542</v>
      </c>
      <c r="D7513">
        <v>-8.6762858190578367</v>
      </c>
      <c r="E7513">
        <v>-9.6485742780998667</v>
      </c>
      <c r="F7513">
        <v>-11.011709810792871</v>
      </c>
      <c r="G7513">
        <v>-15.71544897679896</v>
      </c>
      <c r="H7513">
        <v>-16.00801359293429</v>
      </c>
      <c r="I7513">
        <v>-15.970376972117871</v>
      </c>
      <c r="J7513">
        <v>-16.23557341547842</v>
      </c>
      <c r="K7513">
        <v>-9.6824168698169668</v>
      </c>
      <c r="L7513">
        <v>-10.664122112272571</v>
      </c>
      <c r="M7513">
        <v>-11.995756577566571</v>
      </c>
      <c r="N7513">
        <v>-10.04316104516246</v>
      </c>
      <c r="O7513">
        <v>-11.44686706737809</v>
      </c>
      <c r="P7513">
        <v>-12.06867498770562</v>
      </c>
      <c r="Q7513">
        <v>-16.140805949553741</v>
      </c>
      <c r="R7513">
        <v>-16.140360795425071</v>
      </c>
      <c r="S7513">
        <v>-16.770037567622481</v>
      </c>
      <c r="T7513">
        <v>-16.462360573120979</v>
      </c>
      <c r="U7513">
        <v>-16.716242848847621</v>
      </c>
      <c r="V7513">
        <v>-16.66892081715833</v>
      </c>
      <c r="W7513">
        <v>-11.03731164230139</v>
      </c>
      <c r="X7513">
        <v>-12.364690207139731</v>
      </c>
      <c r="Y7513">
        <v>-13.05718816960702</v>
      </c>
      <c r="Z7513">
        <v>-12.51577157476639</v>
      </c>
      <c r="AA7513">
        <v>-16.59504220884277</v>
      </c>
      <c r="AB7513">
        <v>-17.189608215663629</v>
      </c>
      <c r="AC7513">
        <v>-17.18960310322716</v>
      </c>
      <c r="AD7513">
        <v>-17.165320039453661</v>
      </c>
      <c r="AE7513">
        <v>-13.44766828984071</v>
      </c>
      <c r="AF7513">
        <v>-17.633237838745121</v>
      </c>
      <c r="AG7513">
        <v>-8.3088545348919993</v>
      </c>
      <c r="AH7513">
        <v>-8.3088545348919993</v>
      </c>
    </row>
    <row r="7514" spans="1:34" x14ac:dyDescent="0.25">
      <c r="A7514">
        <v>7513</v>
      </c>
      <c r="B7514">
        <v>-15.57623578158465</v>
      </c>
      <c r="C7514">
        <v>-9.4218301165579934</v>
      </c>
      <c r="D7514">
        <v>-8.6600701278282664</v>
      </c>
      <c r="E7514">
        <v>-6.8642493230230404</v>
      </c>
      <c r="F7514">
        <v>-10.206801491930049</v>
      </c>
      <c r="G7514">
        <v>-15.830620208276271</v>
      </c>
      <c r="H7514">
        <v>-16.037334545379579</v>
      </c>
      <c r="I7514">
        <v>-14.902883926069389</v>
      </c>
      <c r="J7514">
        <v>-16.35203301494165</v>
      </c>
      <c r="K7514">
        <v>-9.773204582859103</v>
      </c>
      <c r="L7514">
        <v>-8.246810982613697</v>
      </c>
      <c r="M7514">
        <v>-10.97944099751609</v>
      </c>
      <c r="N7514">
        <v>-7.1820597001544852</v>
      </c>
      <c r="O7514">
        <v>-10.515804849800171</v>
      </c>
      <c r="P7514">
        <v>-9.0734659112086309</v>
      </c>
      <c r="Q7514">
        <v>-16.278384819749519</v>
      </c>
      <c r="R7514">
        <v>-15.196085686745199</v>
      </c>
      <c r="S7514">
        <v>-16.684761529174139</v>
      </c>
      <c r="T7514">
        <v>-15.32657020359456</v>
      </c>
      <c r="U7514">
        <v>-16.6678140035641</v>
      </c>
      <c r="V7514">
        <v>-15.769976295686581</v>
      </c>
      <c r="W7514">
        <v>-8.5662917663271756</v>
      </c>
      <c r="X7514">
        <v>-11.252713490153971</v>
      </c>
      <c r="Y7514">
        <v>-9.9664372194695243</v>
      </c>
      <c r="Z7514">
        <v>-9.3258803023672758</v>
      </c>
      <c r="AA7514">
        <v>-15.608731912554831</v>
      </c>
      <c r="AB7514">
        <v>-16.974345428551889</v>
      </c>
      <c r="AC7514">
        <v>-16.089201256344889</v>
      </c>
      <c r="AD7514">
        <v>-16.031157669236329</v>
      </c>
      <c r="AE7514">
        <v>-10.185650684271399</v>
      </c>
      <c r="AF7514">
        <v>-16.32770919799805</v>
      </c>
      <c r="AG7514">
        <v>-8.3088545348919993</v>
      </c>
      <c r="AH7514">
        <v>-8.3088545348919993</v>
      </c>
    </row>
    <row r="7515" spans="1:34" x14ac:dyDescent="0.25">
      <c r="A7515">
        <v>7514</v>
      </c>
      <c r="B7515">
        <v>-15.407911943661</v>
      </c>
      <c r="C7515">
        <v>-8.8887989563568297</v>
      </c>
      <c r="D7515">
        <v>-8.6767130218814223</v>
      </c>
      <c r="E7515">
        <v>-6.87867500198724</v>
      </c>
      <c r="F7515">
        <v>-10.9604627374154</v>
      </c>
      <c r="G7515">
        <v>-15.699716257788319</v>
      </c>
      <c r="H7515">
        <v>-15.871628773590791</v>
      </c>
      <c r="I7515">
        <v>-14.86429292651267</v>
      </c>
      <c r="J7515">
        <v>-15.590370147727411</v>
      </c>
      <c r="K7515">
        <v>-9.1994779663326316</v>
      </c>
      <c r="L7515">
        <v>-7.9297876399784526</v>
      </c>
      <c r="M7515">
        <v>-11.394938352881731</v>
      </c>
      <c r="N7515">
        <v>-7.2097307077938062</v>
      </c>
      <c r="O7515">
        <v>-11.401816809597531</v>
      </c>
      <c r="P7515">
        <v>-9.3760924609411855</v>
      </c>
      <c r="Q7515">
        <v>-16.11959498398484</v>
      </c>
      <c r="R7515">
        <v>-15.219695054045561</v>
      </c>
      <c r="S7515">
        <v>-16.1036911287006</v>
      </c>
      <c r="T7515">
        <v>-15.29367501886864</v>
      </c>
      <c r="U7515">
        <v>-16.074190491430461</v>
      </c>
      <c r="V7515">
        <v>-14.81395486803984</v>
      </c>
      <c r="W7515">
        <v>-8.2246567783536673</v>
      </c>
      <c r="X7515">
        <v>-11.778661756727351</v>
      </c>
      <c r="Y7515">
        <v>-10.22305505108562</v>
      </c>
      <c r="Z7515">
        <v>-9.7954897037986335</v>
      </c>
      <c r="AA7515">
        <v>-15.622708083312171</v>
      </c>
      <c r="AB7515">
        <v>-16.54879923002019</v>
      </c>
      <c r="AC7515">
        <v>-15.44435582212507</v>
      </c>
      <c r="AD7515">
        <v>-15.27512626814007</v>
      </c>
      <c r="AE7515">
        <v>-10.598735551702831</v>
      </c>
      <c r="AF7515">
        <v>-15.882064819335939</v>
      </c>
      <c r="AG7515">
        <v>-8.3088545348919993</v>
      </c>
      <c r="AH7515">
        <v>-8.3088545348919993</v>
      </c>
    </row>
    <row r="7516" spans="1:34" x14ac:dyDescent="0.25">
      <c r="A7516">
        <v>7515</v>
      </c>
      <c r="B7516">
        <v>-14.227282760062231</v>
      </c>
      <c r="C7516">
        <v>-9.1625986739808063</v>
      </c>
      <c r="D7516">
        <v>-8.6734899965295913</v>
      </c>
      <c r="E7516">
        <v>-9.6227343926104503</v>
      </c>
      <c r="F7516">
        <v>-10.503909828932789</v>
      </c>
      <c r="G7516">
        <v>-14.275032784514719</v>
      </c>
      <c r="H7516">
        <v>-14.80491630834187</v>
      </c>
      <c r="I7516">
        <v>-15.129765951176431</v>
      </c>
      <c r="J7516">
        <v>-15.077009704863841</v>
      </c>
      <c r="K7516">
        <v>-9.4922519025310805</v>
      </c>
      <c r="L7516">
        <v>-10.235470603636379</v>
      </c>
      <c r="M7516">
        <v>-11.198838475697711</v>
      </c>
      <c r="N7516">
        <v>-10.01843004267686</v>
      </c>
      <c r="O7516">
        <v>-11.09544820104829</v>
      </c>
      <c r="P7516">
        <v>-11.6335126276479</v>
      </c>
      <c r="Q7516">
        <v>-14.838082207136329</v>
      </c>
      <c r="R7516">
        <v>-15.146902104545701</v>
      </c>
      <c r="S7516">
        <v>-15.27414223374994</v>
      </c>
      <c r="T7516">
        <v>-15.736897857663431</v>
      </c>
      <c r="U7516">
        <v>-15.811213736214411</v>
      </c>
      <c r="V7516">
        <v>-15.960360317994191</v>
      </c>
      <c r="W7516">
        <v>-10.58830866867012</v>
      </c>
      <c r="X7516">
        <v>-11.752921419234831</v>
      </c>
      <c r="Y7516">
        <v>-12.096437496961009</v>
      </c>
      <c r="Z7516">
        <v>-12.241562296506791</v>
      </c>
      <c r="AA7516">
        <v>-15.7298759605015</v>
      </c>
      <c r="AB7516">
        <v>-16.00170008188319</v>
      </c>
      <c r="AC7516">
        <v>-16.078055922942021</v>
      </c>
      <c r="AD7516">
        <v>-16.717688628614869</v>
      </c>
      <c r="AE7516">
        <v>-12.660790256453121</v>
      </c>
      <c r="AF7516">
        <v>-16.820182800292969</v>
      </c>
      <c r="AG7516">
        <v>-8.3088545348919993</v>
      </c>
      <c r="AH7516">
        <v>-8.3088545348919993</v>
      </c>
    </row>
    <row r="7517" spans="1:34" x14ac:dyDescent="0.25">
      <c r="A7517">
        <v>7516</v>
      </c>
      <c r="B7517">
        <v>-15.581604246214241</v>
      </c>
      <c r="C7517">
        <v>-9.921730719905737</v>
      </c>
      <c r="D7517">
        <v>-8.677124817010597</v>
      </c>
      <c r="E7517">
        <v>-6.8743165031721203</v>
      </c>
      <c r="F7517">
        <v>-11.15271399726249</v>
      </c>
      <c r="G7517">
        <v>-16.321141378606949</v>
      </c>
      <c r="H7517">
        <v>-16.0764519784755</v>
      </c>
      <c r="I7517">
        <v>-14.8569170919264</v>
      </c>
      <c r="J7517">
        <v>-16.26517515921886</v>
      </c>
      <c r="K7517">
        <v>-10.295187829633949</v>
      </c>
      <c r="L7517">
        <v>-8.7720326545312783</v>
      </c>
      <c r="M7517">
        <v>-12.405486192407711</v>
      </c>
      <c r="N7517">
        <v>-7.2062064711631706</v>
      </c>
      <c r="O7517">
        <v>-11.60808403463396</v>
      </c>
      <c r="P7517">
        <v>-9.5234806012252395</v>
      </c>
      <c r="Q7517">
        <v>-16.79379509951897</v>
      </c>
      <c r="R7517">
        <v>-15.7318881818106</v>
      </c>
      <c r="S7517">
        <v>-17.107812553516489</v>
      </c>
      <c r="T7517">
        <v>-15.315789448070809</v>
      </c>
      <c r="U7517">
        <v>-16.784427153513182</v>
      </c>
      <c r="V7517">
        <v>-15.32448716588816</v>
      </c>
      <c r="W7517">
        <v>-9.1057042309032941</v>
      </c>
      <c r="X7517">
        <v>-12.822435892576729</v>
      </c>
      <c r="Y7517">
        <v>-11.027550310314441</v>
      </c>
      <c r="Z7517">
        <v>-9.9549322747418874</v>
      </c>
      <c r="AA7517">
        <v>-16.1656776116663</v>
      </c>
      <c r="AB7517">
        <v>-17.587708406872849</v>
      </c>
      <c r="AC7517">
        <v>-16.314854296345299</v>
      </c>
      <c r="AD7517">
        <v>-15.818532536955979</v>
      </c>
      <c r="AE7517">
        <v>-11.415945126960111</v>
      </c>
      <c r="AF7517">
        <v>-16.766645431518551</v>
      </c>
      <c r="AG7517">
        <v>-8.3088545348919993</v>
      </c>
      <c r="AH7517">
        <v>-8.3088545348919993</v>
      </c>
    </row>
    <row r="7518" spans="1:34" x14ac:dyDescent="0.25">
      <c r="A7518">
        <v>7517</v>
      </c>
      <c r="B7518">
        <v>-14.387046057310521</v>
      </c>
      <c r="C7518">
        <v>-8.6388297251609512</v>
      </c>
      <c r="D7518">
        <v>-8.662094686992619</v>
      </c>
      <c r="E7518">
        <v>-9.6128554842532914</v>
      </c>
      <c r="F7518">
        <v>-9.9818493723840191</v>
      </c>
      <c r="G7518">
        <v>-14.21453609854666</v>
      </c>
      <c r="H7518">
        <v>-14.893303096920439</v>
      </c>
      <c r="I7518">
        <v>-15.22114132469563</v>
      </c>
      <c r="J7518">
        <v>-15.23141734913218</v>
      </c>
      <c r="K7518">
        <v>-8.9337500062979736</v>
      </c>
      <c r="L7518">
        <v>-9.6989826470062184</v>
      </c>
      <c r="M7518">
        <v>-9.985716829910988</v>
      </c>
      <c r="N7518">
        <v>-9.9908195711655754</v>
      </c>
      <c r="O7518">
        <v>-10.299842902838931</v>
      </c>
      <c r="P7518">
        <v>-10.98995527306643</v>
      </c>
      <c r="Q7518">
        <v>-14.68177269776578</v>
      </c>
      <c r="R7518">
        <v>-15.032545512085081</v>
      </c>
      <c r="S7518">
        <v>-15.045338682338119</v>
      </c>
      <c r="T7518">
        <v>-15.751013395014541</v>
      </c>
      <c r="U7518">
        <v>-15.59390592203421</v>
      </c>
      <c r="V7518">
        <v>-15.98418218875201</v>
      </c>
      <c r="W7518">
        <v>-10.01066632778994</v>
      </c>
      <c r="X7518">
        <v>-10.22254483700952</v>
      </c>
      <c r="Y7518">
        <v>-10.86415115061005</v>
      </c>
      <c r="Z7518">
        <v>-11.337598616652221</v>
      </c>
      <c r="AA7518">
        <v>-15.514915090391799</v>
      </c>
      <c r="AB7518">
        <v>-15.358672280702891</v>
      </c>
      <c r="AC7518">
        <v>-15.807858621329331</v>
      </c>
      <c r="AD7518">
        <v>-16.38081160550345</v>
      </c>
      <c r="AE7518">
        <v>-11.123525744709831</v>
      </c>
      <c r="AF7518">
        <v>-16.146877288818359</v>
      </c>
      <c r="AG7518">
        <v>-8.3088545348919993</v>
      </c>
      <c r="AH7518">
        <v>-8.3088545348919993</v>
      </c>
    </row>
    <row r="7519" spans="1:34" x14ac:dyDescent="0.25">
      <c r="A7519">
        <v>7518</v>
      </c>
      <c r="B7519">
        <v>-6.991310290723046</v>
      </c>
      <c r="C7519">
        <v>-8.4325018049677034</v>
      </c>
      <c r="D7519">
        <v>-8.6557664011332491</v>
      </c>
      <c r="E7519">
        <v>-6.5933185880193648</v>
      </c>
      <c r="F7519">
        <v>-7.964705670264757</v>
      </c>
      <c r="G7519">
        <v>-7.5443295045432341</v>
      </c>
      <c r="H7519">
        <v>-7.2732933403411746</v>
      </c>
      <c r="I7519">
        <v>-3.559360488334482</v>
      </c>
      <c r="J7519">
        <v>-6.6202249888381113</v>
      </c>
      <c r="K7519">
        <v>-8.7620656124345278</v>
      </c>
      <c r="L7519">
        <v>-6.6423220847247011</v>
      </c>
      <c r="M7519">
        <v>-8.2374025800355799</v>
      </c>
      <c r="N7519">
        <v>-6.8981803095442373</v>
      </c>
      <c r="O7519">
        <v>-8.2107400202077709</v>
      </c>
      <c r="P7519">
        <v>-6.1306692952660118</v>
      </c>
      <c r="Q7519">
        <v>-7.8513288285968086</v>
      </c>
      <c r="R7519">
        <v>-4.1676607651724469</v>
      </c>
      <c r="S7519">
        <v>-7.244132322400076</v>
      </c>
      <c r="T7519">
        <v>-3.785970814002356</v>
      </c>
      <c r="U7519">
        <v>-6.8502179338908862</v>
      </c>
      <c r="V7519">
        <v>-3.4417512521805751</v>
      </c>
      <c r="W7519">
        <v>-6.9303824806127619</v>
      </c>
      <c r="X7519">
        <v>-8.4680957122662281</v>
      </c>
      <c r="Y7519">
        <v>-6.3464892431397333</v>
      </c>
      <c r="Z7519">
        <v>-6.3085345716561312</v>
      </c>
      <c r="AA7519">
        <v>-4.4215246063659874</v>
      </c>
      <c r="AB7519">
        <v>-7.4845360599201483</v>
      </c>
      <c r="AC7519">
        <v>-4.0712398034418973</v>
      </c>
      <c r="AD7519">
        <v>-3.5998541950554621</v>
      </c>
      <c r="AE7519">
        <v>-6.5140724708120796</v>
      </c>
      <c r="AF7519">
        <v>-4.2433929443359384</v>
      </c>
      <c r="AG7519">
        <v>-8.3088545348919993</v>
      </c>
      <c r="AH7519">
        <v>-8.3088545348919993</v>
      </c>
    </row>
    <row r="7520" spans="1:34" x14ac:dyDescent="0.25">
      <c r="A7520">
        <v>7519</v>
      </c>
      <c r="B7520">
        <v>4.7138025473005616</v>
      </c>
      <c r="C7520">
        <v>-6.8135593191678678</v>
      </c>
      <c r="D7520">
        <v>-8.6637423632684136</v>
      </c>
      <c r="E7520">
        <v>-9.1570909360758144</v>
      </c>
      <c r="F7520">
        <v>-6.0304790097831944</v>
      </c>
      <c r="G7520">
        <v>4.5381558794832584</v>
      </c>
      <c r="H7520">
        <v>4.6149897675067786</v>
      </c>
      <c r="I7520">
        <v>4.143579169260426</v>
      </c>
      <c r="J7520">
        <v>4.2914084319212682</v>
      </c>
      <c r="K7520">
        <v>-7.091714981734488</v>
      </c>
      <c r="L7520">
        <v>-7.705807729885608</v>
      </c>
      <c r="M7520">
        <v>-5.2710428402186791</v>
      </c>
      <c r="N7520">
        <v>-9.5276651646175399</v>
      </c>
      <c r="O7520">
        <v>-6.4208489415047829</v>
      </c>
      <c r="P7520">
        <v>-6.9501459726193451</v>
      </c>
      <c r="Q7520">
        <v>4.4736277546503569</v>
      </c>
      <c r="R7520">
        <v>3.754382630429292</v>
      </c>
      <c r="S7520">
        <v>4.1719290707122116</v>
      </c>
      <c r="T7520">
        <v>4.0346113083593957</v>
      </c>
      <c r="U7520">
        <v>4.0575195664423882</v>
      </c>
      <c r="V7520">
        <v>3.690310680352062</v>
      </c>
      <c r="W7520">
        <v>-8.0077135187899113</v>
      </c>
      <c r="X7520">
        <v>-5.6079781839611247</v>
      </c>
      <c r="Y7520">
        <v>-6.2437577861164426</v>
      </c>
      <c r="Z7520">
        <v>-7.3556025008332027</v>
      </c>
      <c r="AA7520">
        <v>3.6716702559454899</v>
      </c>
      <c r="AB7520">
        <v>3.980046469992232</v>
      </c>
      <c r="AC7520">
        <v>3.3767889013421981</v>
      </c>
      <c r="AD7520">
        <v>3.4508562739101381</v>
      </c>
      <c r="AE7520">
        <v>-6.6037626774546538</v>
      </c>
      <c r="AF7520">
        <v>3.1715390682220459</v>
      </c>
      <c r="AG7520">
        <v>-8.3088545348919993</v>
      </c>
      <c r="AH7520">
        <v>-8.3088545348919993</v>
      </c>
    </row>
    <row r="7521" spans="1:34" x14ac:dyDescent="0.25">
      <c r="A7521">
        <v>7520</v>
      </c>
      <c r="B7521">
        <v>2.7351627650961938</v>
      </c>
      <c r="C7521">
        <v>-7.4160649932285931</v>
      </c>
      <c r="D7521">
        <v>-8.6190441597073377</v>
      </c>
      <c r="E7521">
        <v>-9.1599131399046687</v>
      </c>
      <c r="F7521">
        <v>-3.3286835439512208</v>
      </c>
      <c r="G7521">
        <v>2.2531192325826761</v>
      </c>
      <c r="H7521">
        <v>2.6899553702404031</v>
      </c>
      <c r="I7521">
        <v>1.9606738155997201</v>
      </c>
      <c r="J7521">
        <v>4.1815748092009777</v>
      </c>
      <c r="K7521">
        <v>-7.6469542721851083</v>
      </c>
      <c r="L7521">
        <v>-8.2832867675201296</v>
      </c>
      <c r="M7521">
        <v>-3.292360268878828</v>
      </c>
      <c r="N7521">
        <v>-9.4798264699126307</v>
      </c>
      <c r="O7521">
        <v>-3.512039289897801</v>
      </c>
      <c r="P7521">
        <v>-4.2813669428659251</v>
      </c>
      <c r="Q7521">
        <v>2.2349174716829698</v>
      </c>
      <c r="R7521">
        <v>1.3674611827033529</v>
      </c>
      <c r="S7521">
        <v>3.6414356338919052</v>
      </c>
      <c r="T7521">
        <v>1.911787335574425</v>
      </c>
      <c r="U7521">
        <v>4.2354224003120544</v>
      </c>
      <c r="V7521">
        <v>3.4353042566971168</v>
      </c>
      <c r="W7521">
        <v>-8.5326906832829454</v>
      </c>
      <c r="X7521">
        <v>-3.4418688507492079</v>
      </c>
      <c r="Y7521">
        <v>-4.2719938886640216</v>
      </c>
      <c r="Z7521">
        <v>-4.4753257600953784</v>
      </c>
      <c r="AA7521">
        <v>1.3367843529563399</v>
      </c>
      <c r="AB7521">
        <v>3.7082705945297332</v>
      </c>
      <c r="AC7521">
        <v>2.7885994186133498</v>
      </c>
      <c r="AD7521">
        <v>3.4868633107041469</v>
      </c>
      <c r="AE7521">
        <v>-4.439684411972646</v>
      </c>
      <c r="AF7521">
        <v>2.8453207015991211</v>
      </c>
      <c r="AG7521">
        <v>-8.3088545348919993</v>
      </c>
      <c r="AH7521">
        <v>-8.3088545348919993</v>
      </c>
    </row>
    <row r="7522" spans="1:34" x14ac:dyDescent="0.25">
      <c r="A7522">
        <v>7521</v>
      </c>
      <c r="B7522">
        <v>4.1983148896653164</v>
      </c>
      <c r="C7522">
        <v>-7.0769103974090477</v>
      </c>
      <c r="D7522">
        <v>-8.6631792538710855</v>
      </c>
      <c r="E7522">
        <v>-6.3923357508344134</v>
      </c>
      <c r="F7522">
        <v>-6.1559499968556217</v>
      </c>
      <c r="G7522">
        <v>3.064939671704427</v>
      </c>
      <c r="H7522">
        <v>4.374426410588649</v>
      </c>
      <c r="I7522">
        <v>5.0817579652749778</v>
      </c>
      <c r="J7522">
        <v>4.3568762796261806</v>
      </c>
      <c r="K7522">
        <v>-7.1224575953940521</v>
      </c>
      <c r="L7522">
        <v>-5.9779984205441954</v>
      </c>
      <c r="M7522">
        <v>-5.2148802905488028</v>
      </c>
      <c r="N7522">
        <v>-6.6955925903590554</v>
      </c>
      <c r="O7522">
        <v>-6.3469365350854963</v>
      </c>
      <c r="P7522">
        <v>-4.5776104901363306</v>
      </c>
      <c r="Q7522">
        <v>3.600671570608672</v>
      </c>
      <c r="R7522">
        <v>3.007732733910923</v>
      </c>
      <c r="S7522">
        <v>3.666961936879412</v>
      </c>
      <c r="T7522">
        <v>5.2778786086346319</v>
      </c>
      <c r="U7522">
        <v>4.5022612106327093</v>
      </c>
      <c r="V7522">
        <v>5.4199405197785984</v>
      </c>
      <c r="W7522">
        <v>-5.9876682791097453</v>
      </c>
      <c r="X7522">
        <v>-5.1614700175847146</v>
      </c>
      <c r="Y7522">
        <v>-4.3585668580840693</v>
      </c>
      <c r="Z7522">
        <v>-4.7438608418152191</v>
      </c>
      <c r="AA7522">
        <v>3.547754397448621</v>
      </c>
      <c r="AB7522">
        <v>4.1398722854541514</v>
      </c>
      <c r="AC7522">
        <v>3.8230941178704221</v>
      </c>
      <c r="AD7522">
        <v>5.5790809949319646</v>
      </c>
      <c r="AE7522">
        <v>-4.2936895374255091</v>
      </c>
      <c r="AF7522">
        <v>4.2945771217346191</v>
      </c>
      <c r="AG7522">
        <v>-8.3088545348919993</v>
      </c>
      <c r="AH7522">
        <v>-8.3088545348919993</v>
      </c>
    </row>
    <row r="7523" spans="1:34" x14ac:dyDescent="0.25">
      <c r="A7523">
        <v>7522</v>
      </c>
      <c r="B7523">
        <v>5.3943659291330803</v>
      </c>
      <c r="C7523">
        <v>-4.863023747183254</v>
      </c>
      <c r="D7523">
        <v>-8.6170514458863554</v>
      </c>
      <c r="E7523">
        <v>-9.0936428378042411</v>
      </c>
      <c r="F7523">
        <v>-2.6738899620997221</v>
      </c>
      <c r="G7523">
        <v>6.4233735855593181</v>
      </c>
      <c r="H7523">
        <v>5.4380998880233484</v>
      </c>
      <c r="I7523">
        <v>4.8092284970134456</v>
      </c>
      <c r="J7523">
        <v>6.7075116451580703</v>
      </c>
      <c r="K7523">
        <v>-5.389326422076846</v>
      </c>
      <c r="L7523">
        <v>-5.9957286388422926</v>
      </c>
      <c r="M7523">
        <v>4.8633824742349034E-3</v>
      </c>
      <c r="N7523">
        <v>-9.4079053344980874</v>
      </c>
      <c r="O7523">
        <v>-2.8279566430223579</v>
      </c>
      <c r="P7523">
        <v>-3.5654467536182111</v>
      </c>
      <c r="Q7523">
        <v>6.192388218108662</v>
      </c>
      <c r="R7523">
        <v>5.3125573565910758</v>
      </c>
      <c r="S7523">
        <v>8.3128286333347923</v>
      </c>
      <c r="T7523">
        <v>4.8496001189673947</v>
      </c>
      <c r="U7523">
        <v>6.8520600433932772</v>
      </c>
      <c r="V7523">
        <v>6.1395457043109838</v>
      </c>
      <c r="W7523">
        <v>-6.5176474612940396</v>
      </c>
      <c r="X7523">
        <v>-0.39071957468851382</v>
      </c>
      <c r="Y7523">
        <v>-1.089461145841027</v>
      </c>
      <c r="Z7523">
        <v>-3.7288387261450899</v>
      </c>
      <c r="AA7523">
        <v>5.0880405888721016</v>
      </c>
      <c r="AB7523">
        <v>8.1894087803462234</v>
      </c>
      <c r="AC7523">
        <v>7.3520853388367264</v>
      </c>
      <c r="AD7523">
        <v>6.2820270620022436</v>
      </c>
      <c r="AE7523">
        <v>-1.4867448495385811</v>
      </c>
      <c r="AF7523">
        <v>7.2342619895935059</v>
      </c>
      <c r="AG7523">
        <v>-8.3088545348919993</v>
      </c>
      <c r="AH7523">
        <v>-8.3088545348919993</v>
      </c>
    </row>
    <row r="7524" spans="1:34" x14ac:dyDescent="0.25">
      <c r="A7524">
        <v>7523</v>
      </c>
      <c r="B7524">
        <v>-12.90308801833419</v>
      </c>
      <c r="C7524">
        <v>-9.6399253515862036</v>
      </c>
      <c r="D7524">
        <v>-8.6785920428595595</v>
      </c>
      <c r="E7524">
        <v>-9.6166633256117162</v>
      </c>
      <c r="F7524">
        <v>-10.670034778566389</v>
      </c>
      <c r="G7524">
        <v>-13.929978940184499</v>
      </c>
      <c r="H7524">
        <v>-13.466587967138089</v>
      </c>
      <c r="I7524">
        <v>-14.54712209377054</v>
      </c>
      <c r="J7524">
        <v>-13.877454112094821</v>
      </c>
      <c r="K7524">
        <v>-10.02103548206393</v>
      </c>
      <c r="L7524">
        <v>-11.00576091778337</v>
      </c>
      <c r="M7524">
        <v>-11.76259039184019</v>
      </c>
      <c r="N7524">
        <v>-10.01926186239039</v>
      </c>
      <c r="O7524">
        <v>-11.13300382615788</v>
      </c>
      <c r="P7524">
        <v>-12.174197902628631</v>
      </c>
      <c r="Q7524">
        <v>-14.498269785829789</v>
      </c>
      <c r="R7524">
        <v>-15.532188419456819</v>
      </c>
      <c r="S7524">
        <v>-14.91924737368625</v>
      </c>
      <c r="T7524">
        <v>-15.144725649260989</v>
      </c>
      <c r="U7524">
        <v>-14.448221434204211</v>
      </c>
      <c r="V7524">
        <v>-15.66815585556323</v>
      </c>
      <c r="W7524">
        <v>-11.42267771783748</v>
      </c>
      <c r="X7524">
        <v>-12.19999922999008</v>
      </c>
      <c r="Y7524">
        <v>-13.234883054999679</v>
      </c>
      <c r="Z7524">
        <v>-12.65358388894632</v>
      </c>
      <c r="AA7524">
        <v>-16.135531198235931</v>
      </c>
      <c r="AB7524">
        <v>-15.478132921102571</v>
      </c>
      <c r="AC7524">
        <v>-16.627783800579561</v>
      </c>
      <c r="AD7524">
        <v>-16.261252187797059</v>
      </c>
      <c r="AE7524">
        <v>-13.69093539901095</v>
      </c>
      <c r="AF7524">
        <v>-17.21049880981445</v>
      </c>
      <c r="AG7524">
        <v>-8.3088545348919993</v>
      </c>
      <c r="AH7524">
        <v>-8.3088545348919993</v>
      </c>
    </row>
    <row r="7525" spans="1:34" x14ac:dyDescent="0.25">
      <c r="A7525">
        <v>7524</v>
      </c>
      <c r="B7525">
        <v>-15.70273903671799</v>
      </c>
      <c r="C7525">
        <v>-10.102741080266419</v>
      </c>
      <c r="D7525">
        <v>-8.6799974212362425</v>
      </c>
      <c r="E7525">
        <v>-9.6545390936271556</v>
      </c>
      <c r="F7525">
        <v>-11.10951798856812</v>
      </c>
      <c r="G7525">
        <v>-17.063272311716648</v>
      </c>
      <c r="H7525">
        <v>-16.168073257170288</v>
      </c>
      <c r="I7525">
        <v>-16.010300852972168</v>
      </c>
      <c r="J7525">
        <v>-15.87075229104842</v>
      </c>
      <c r="K7525">
        <v>-10.343000512504981</v>
      </c>
      <c r="L7525">
        <v>-10.94293197641421</v>
      </c>
      <c r="M7525">
        <v>-11.848187800875611</v>
      </c>
      <c r="N7525">
        <v>-10.055522182053361</v>
      </c>
      <c r="O7525">
        <v>-11.55678113270524</v>
      </c>
      <c r="P7525">
        <v>-12.302538749336851</v>
      </c>
      <c r="Q7525">
        <v>-17.469496826002491</v>
      </c>
      <c r="R7525">
        <v>-17.16202063945137</v>
      </c>
      <c r="S7525">
        <v>-16.69935850747197</v>
      </c>
      <c r="T7525">
        <v>-16.495570769429669</v>
      </c>
      <c r="U7525">
        <v>-16.358134271621129</v>
      </c>
      <c r="V7525">
        <v>-16.35301884069797</v>
      </c>
      <c r="W7525">
        <v>-11.20521679615198</v>
      </c>
      <c r="X7525">
        <v>-12.189811368689281</v>
      </c>
      <c r="Y7525">
        <v>-12.67371814543335</v>
      </c>
      <c r="Z7525">
        <v>-12.755950960643739</v>
      </c>
      <c r="AA7525">
        <v>-17.57965423704978</v>
      </c>
      <c r="AB7525">
        <v>-17.14429525070193</v>
      </c>
      <c r="AC7525">
        <v>-16.998472914033989</v>
      </c>
      <c r="AD7525">
        <v>-16.850426501783328</v>
      </c>
      <c r="AE7525">
        <v>-13.01608911902326</v>
      </c>
      <c r="AF7525">
        <v>-17.445497512817379</v>
      </c>
      <c r="AG7525">
        <v>-8.3088545348919993</v>
      </c>
      <c r="AH7525">
        <v>-8.3088545348919993</v>
      </c>
    </row>
    <row r="7526" spans="1:34" x14ac:dyDescent="0.25">
      <c r="A7526">
        <v>7525</v>
      </c>
      <c r="B7526">
        <v>-12.206014701881379</v>
      </c>
      <c r="C7526">
        <v>-7.7920402873467536</v>
      </c>
      <c r="D7526">
        <v>-8.6715191261726048</v>
      </c>
      <c r="E7526">
        <v>-6.7529427436999061</v>
      </c>
      <c r="F7526">
        <v>-10.089622003136819</v>
      </c>
      <c r="G7526">
        <v>-11.19686393598024</v>
      </c>
      <c r="H7526">
        <v>-12.7169858580385</v>
      </c>
      <c r="I7526">
        <v>-9.5485753649014153</v>
      </c>
      <c r="J7526">
        <v>-12.682089301619889</v>
      </c>
      <c r="K7526">
        <v>-8.0528248739701151</v>
      </c>
      <c r="L7526">
        <v>-6.4288996647956402</v>
      </c>
      <c r="M7526">
        <v>-9.2987254367313081</v>
      </c>
      <c r="N7526">
        <v>-7.0812440667544134</v>
      </c>
      <c r="O7526">
        <v>-10.503880488556661</v>
      </c>
      <c r="P7526">
        <v>-8.2787915939667087</v>
      </c>
      <c r="Q7526">
        <v>-11.604969516802029</v>
      </c>
      <c r="R7526">
        <v>-8.654992724888551</v>
      </c>
      <c r="S7526">
        <v>-11.735085792302121</v>
      </c>
      <c r="T7526">
        <v>-10.00681789564465</v>
      </c>
      <c r="U7526">
        <v>-13.178987990192651</v>
      </c>
      <c r="V7526">
        <v>-10.050342294266811</v>
      </c>
      <c r="W7526">
        <v>-6.672919600378826</v>
      </c>
      <c r="X7526">
        <v>-9.6196270131699411</v>
      </c>
      <c r="Y7526">
        <v>-7.7565588696575043</v>
      </c>
      <c r="Z7526">
        <v>-8.6519784260299772</v>
      </c>
      <c r="AA7526">
        <v>-9.0280190370611759</v>
      </c>
      <c r="AB7526">
        <v>-12.143808093760271</v>
      </c>
      <c r="AC7526">
        <v>-9.2693115657692431</v>
      </c>
      <c r="AD7526">
        <v>-10.49877312821439</v>
      </c>
      <c r="AE7526">
        <v>-8.0527573526012795</v>
      </c>
      <c r="AF7526">
        <v>-9.6456489562988281</v>
      </c>
      <c r="AG7526">
        <v>-8.3088545348919993</v>
      </c>
      <c r="AH7526">
        <v>-8.3088545348919993</v>
      </c>
    </row>
    <row r="7527" spans="1:34" x14ac:dyDescent="0.25">
      <c r="A7527">
        <v>7526</v>
      </c>
      <c r="B7527">
        <v>-9.4108156814944284</v>
      </c>
      <c r="C7527">
        <v>-6.6463598799704746</v>
      </c>
      <c r="D7527">
        <v>-8.6698178233793204</v>
      </c>
      <c r="E7527">
        <v>-6.6697037522597391</v>
      </c>
      <c r="F7527">
        <v>-9.4563363518676571</v>
      </c>
      <c r="G7527">
        <v>-8.4596221958757791</v>
      </c>
      <c r="H7527">
        <v>-9.8240152442882032</v>
      </c>
      <c r="I7527">
        <v>-6.0530841735371874</v>
      </c>
      <c r="J7527">
        <v>-10.19765495487975</v>
      </c>
      <c r="K7527">
        <v>-7.2704195448798963</v>
      </c>
      <c r="L7527">
        <v>-3.8821551751630188</v>
      </c>
      <c r="M7527">
        <v>-6.8357861777831506</v>
      </c>
      <c r="N7527">
        <v>-6.9915024926479798</v>
      </c>
      <c r="O7527">
        <v>-9.8439327523818481</v>
      </c>
      <c r="P7527">
        <v>-7.4209910153003387</v>
      </c>
      <c r="Q7527">
        <v>-9.0923250669075397</v>
      </c>
      <c r="R7527">
        <v>-4.1684357108562908</v>
      </c>
      <c r="S7527">
        <v>-8.1144240219815575</v>
      </c>
      <c r="T7527">
        <v>-6.414317671542487</v>
      </c>
      <c r="U7527">
        <v>-10.599151147023459</v>
      </c>
      <c r="V7527">
        <v>-6.8485618920151987</v>
      </c>
      <c r="W7527">
        <v>-4.4749450945660572</v>
      </c>
      <c r="X7527">
        <v>-7.4545667636862207</v>
      </c>
      <c r="Y7527">
        <v>-3.830984108967292</v>
      </c>
      <c r="Z7527">
        <v>-7.7626696569504468</v>
      </c>
      <c r="AA7527">
        <v>-4.7576061096410909</v>
      </c>
      <c r="AB7527">
        <v>-8.725835810804341</v>
      </c>
      <c r="AC7527">
        <v>-3.8757806501607281</v>
      </c>
      <c r="AD7527">
        <v>-7.2023983650530274</v>
      </c>
      <c r="AE7527">
        <v>-4.4178483244000173</v>
      </c>
      <c r="AF7527">
        <v>-4.4497547149658203</v>
      </c>
      <c r="AG7527">
        <v>-8.3088545348919993</v>
      </c>
      <c r="AH7527">
        <v>-8.3088545348919993</v>
      </c>
    </row>
    <row r="7528" spans="1:34" x14ac:dyDescent="0.25">
      <c r="A7528">
        <v>7527</v>
      </c>
      <c r="B7528">
        <v>-9.8013516734351587</v>
      </c>
      <c r="C7528">
        <v>-9.0165413599741289</v>
      </c>
      <c r="D7528">
        <v>-8.6600334625860977</v>
      </c>
      <c r="E7528">
        <v>-9.5278658756542409</v>
      </c>
      <c r="F7528">
        <v>-8.8631191541537238</v>
      </c>
      <c r="G7528">
        <v>-10.403126447510269</v>
      </c>
      <c r="H7528">
        <v>-10.210249186572369</v>
      </c>
      <c r="I7528">
        <v>-11.75542194007993</v>
      </c>
      <c r="J7528">
        <v>-10.304708656131689</v>
      </c>
      <c r="K7528">
        <v>-9.3489223616218595</v>
      </c>
      <c r="L7528">
        <v>-10.38227745578649</v>
      </c>
      <c r="M7528">
        <v>-9.1687528971380523</v>
      </c>
      <c r="N7528">
        <v>-9.9012340929640281</v>
      </c>
      <c r="O7528">
        <v>-9.152159121713229</v>
      </c>
      <c r="P7528">
        <v>-10.09911467083772</v>
      </c>
      <c r="Q7528">
        <v>-10.82920416154743</v>
      </c>
      <c r="R7528">
        <v>-12.36736955933678</v>
      </c>
      <c r="S7528">
        <v>-10.64277678923502</v>
      </c>
      <c r="T7528">
        <v>-12.19649442457982</v>
      </c>
      <c r="U7528">
        <v>-10.622086168051659</v>
      </c>
      <c r="V7528">
        <v>-12.12556001493858</v>
      </c>
      <c r="W7528">
        <v>-10.74948499310673</v>
      </c>
      <c r="X7528">
        <v>-9.4535409347630601</v>
      </c>
      <c r="Y7528">
        <v>-10.49423900178631</v>
      </c>
      <c r="Z7528">
        <v>-10.42622435504833</v>
      </c>
      <c r="AA7528">
        <v>-12.833801967362611</v>
      </c>
      <c r="AB7528">
        <v>-10.984955729887121</v>
      </c>
      <c r="AC7528">
        <v>-12.47072996588053</v>
      </c>
      <c r="AD7528">
        <v>-12.48547739589644</v>
      </c>
      <c r="AE7528">
        <v>-10.825324185054081</v>
      </c>
      <c r="AF7528">
        <v>-12.86281776428223</v>
      </c>
      <c r="AG7528">
        <v>-8.3088545348919993</v>
      </c>
      <c r="AH7528">
        <v>-8.3088545348919993</v>
      </c>
    </row>
    <row r="7529" spans="1:34" x14ac:dyDescent="0.25">
      <c r="A7529">
        <v>7528</v>
      </c>
      <c r="B7529">
        <v>-15.5215646863407</v>
      </c>
      <c r="C7529">
        <v>-8.2098718228226648</v>
      </c>
      <c r="D7529">
        <v>-8.6729274155352041</v>
      </c>
      <c r="E7529">
        <v>-6.8800745324042056</v>
      </c>
      <c r="F7529">
        <v>-10.854919204009279</v>
      </c>
      <c r="G7529">
        <v>-15.82648749399692</v>
      </c>
      <c r="H7529">
        <v>-15.993198950260959</v>
      </c>
      <c r="I7529">
        <v>-15.05063941498485</v>
      </c>
      <c r="J7529">
        <v>-16.224114647951581</v>
      </c>
      <c r="K7529">
        <v>-8.3577027154309622</v>
      </c>
      <c r="L7529">
        <v>-7.4311992833449327</v>
      </c>
      <c r="M7529">
        <v>-10.17381919445676</v>
      </c>
      <c r="N7529">
        <v>-7.2111463573958154</v>
      </c>
      <c r="O7529">
        <v>-11.27330613005492</v>
      </c>
      <c r="P7529">
        <v>-9.588271922858846</v>
      </c>
      <c r="Q7529">
        <v>-16.250590846159088</v>
      </c>
      <c r="R7529">
        <v>-15.535274425082349</v>
      </c>
      <c r="S7529">
        <v>-16.280325533925922</v>
      </c>
      <c r="T7529">
        <v>-15.49086470519423</v>
      </c>
      <c r="U7529">
        <v>-16.70481396055402</v>
      </c>
      <c r="V7529">
        <v>-15.741775759957591</v>
      </c>
      <c r="W7529">
        <v>-7.5692527628490609</v>
      </c>
      <c r="X7529">
        <v>-10.4352234392734</v>
      </c>
      <c r="Y7529">
        <v>-9.3660033413814272</v>
      </c>
      <c r="Z7529">
        <v>-9.9770342082637686</v>
      </c>
      <c r="AA7529">
        <v>-15.943521000231881</v>
      </c>
      <c r="AB7529">
        <v>-16.730600387409819</v>
      </c>
      <c r="AC7529">
        <v>-15.94755555972867</v>
      </c>
      <c r="AD7529">
        <v>-16.192899737426661</v>
      </c>
      <c r="AE7529">
        <v>-9.6133456744083219</v>
      </c>
      <c r="AF7529">
        <v>-16.383441925048832</v>
      </c>
      <c r="AG7529">
        <v>-8.3088545348919993</v>
      </c>
      <c r="AH7529">
        <v>-8.3088545348919993</v>
      </c>
    </row>
    <row r="7530" spans="1:34" x14ac:dyDescent="0.25">
      <c r="A7530">
        <v>7529</v>
      </c>
      <c r="B7530">
        <v>-11.122011505983799</v>
      </c>
      <c r="C7530">
        <v>-6.8980675722126064</v>
      </c>
      <c r="D7530">
        <v>-8.6574592049998955</v>
      </c>
      <c r="E7530">
        <v>-6.718411154810453</v>
      </c>
      <c r="F7530">
        <v>-8.9516138258960041</v>
      </c>
      <c r="G7530">
        <v>-9.8167466679448108</v>
      </c>
      <c r="H7530">
        <v>-11.658196936772381</v>
      </c>
      <c r="I7530">
        <v>-8.4488590684916662</v>
      </c>
      <c r="J7530">
        <v>-11.00696981689855</v>
      </c>
      <c r="K7530">
        <v>-7.513195153019482</v>
      </c>
      <c r="L7530">
        <v>-4.9586611659536217</v>
      </c>
      <c r="M7530">
        <v>-8.4409626601815724</v>
      </c>
      <c r="N7530">
        <v>-7.0318435496994169</v>
      </c>
      <c r="O7530">
        <v>-9.2715803674811674</v>
      </c>
      <c r="P7530">
        <v>-7.3347519698248496</v>
      </c>
      <c r="Q7530">
        <v>-10.57779982452004</v>
      </c>
      <c r="R7530">
        <v>-6.8930099192029868</v>
      </c>
      <c r="S7530">
        <v>-10.486803453864891</v>
      </c>
      <c r="T7530">
        <v>-8.9231145539514021</v>
      </c>
      <c r="U7530">
        <v>-11.439587540689571</v>
      </c>
      <c r="V7530">
        <v>-8.5984837305429682</v>
      </c>
      <c r="W7530">
        <v>-5.4932929584033836</v>
      </c>
      <c r="X7530">
        <v>-9.0213192637238588</v>
      </c>
      <c r="Y7530">
        <v>-6.6879108459254626</v>
      </c>
      <c r="Z7530">
        <v>-7.5860910763074951</v>
      </c>
      <c r="AA7530">
        <v>-7.5552305343903079</v>
      </c>
      <c r="AB7530">
        <v>-11.155738946849221</v>
      </c>
      <c r="AC7530">
        <v>-7.9534157198624893</v>
      </c>
      <c r="AD7530">
        <v>-8.9520807092937105</v>
      </c>
      <c r="AE7530">
        <v>-7.1585389434878666</v>
      </c>
      <c r="AF7530">
        <v>-8.5053033828735352</v>
      </c>
      <c r="AG7530">
        <v>-8.3088545348919993</v>
      </c>
      <c r="AH7530">
        <v>-8.3088545348919993</v>
      </c>
    </row>
    <row r="7531" spans="1:34" x14ac:dyDescent="0.25">
      <c r="A7531">
        <v>7530</v>
      </c>
      <c r="B7531">
        <v>2.8389279219904702</v>
      </c>
      <c r="C7531">
        <v>-6.4085596586654017</v>
      </c>
      <c r="D7531">
        <v>-8.6505269735750598</v>
      </c>
      <c r="E7531">
        <v>-6.4154503525362268</v>
      </c>
      <c r="F7531">
        <v>-5.4287999517187799</v>
      </c>
      <c r="G7531">
        <v>2.94105180792618</v>
      </c>
      <c r="H7531">
        <v>2.7633406309042678</v>
      </c>
      <c r="I7531">
        <v>4.1174493698910286</v>
      </c>
      <c r="J7531">
        <v>4.2250092530433756</v>
      </c>
      <c r="K7531">
        <v>-6.6629448077150002</v>
      </c>
      <c r="L7531">
        <v>-4.5016020333765994</v>
      </c>
      <c r="M7531">
        <v>-3.8622547501800488</v>
      </c>
      <c r="N7531">
        <v>-6.7106398599847861</v>
      </c>
      <c r="O7531">
        <v>-5.6011979468034134</v>
      </c>
      <c r="P7531">
        <v>-4.0352527642989413</v>
      </c>
      <c r="Q7531">
        <v>2.9007021104239139</v>
      </c>
      <c r="R7531">
        <v>4.5340369330349173</v>
      </c>
      <c r="S7531">
        <v>4.6247754762198046</v>
      </c>
      <c r="T7531">
        <v>4.0631722344768244</v>
      </c>
      <c r="U7531">
        <v>4.1033846879152209</v>
      </c>
      <c r="V7531">
        <v>5.226806336322726</v>
      </c>
      <c r="W7531">
        <v>-4.6938505577329828</v>
      </c>
      <c r="X7531">
        <v>-4.0083387113653304</v>
      </c>
      <c r="Y7531">
        <v>-2.378276901010127</v>
      </c>
      <c r="Z7531">
        <v>-4.1574037856836927</v>
      </c>
      <c r="AA7531">
        <v>4.5293265300132477</v>
      </c>
      <c r="AB7531">
        <v>4.5292087992436976</v>
      </c>
      <c r="AC7531">
        <v>5.9215460919975316</v>
      </c>
      <c r="AD7531">
        <v>5.1471205926130974</v>
      </c>
      <c r="AE7531">
        <v>-2.4587360973661578</v>
      </c>
      <c r="AF7531">
        <v>5.8806447982788086</v>
      </c>
      <c r="AG7531">
        <v>-8.3088545348919993</v>
      </c>
      <c r="AH7531">
        <v>-8.3088545348919993</v>
      </c>
    </row>
    <row r="7532" spans="1:34" x14ac:dyDescent="0.25">
      <c r="A7532">
        <v>7531</v>
      </c>
      <c r="B7532">
        <v>-15.76226019898292</v>
      </c>
      <c r="C7532">
        <v>-9.2486051596221373</v>
      </c>
      <c r="D7532">
        <v>-8.6601042976860452</v>
      </c>
      <c r="E7532">
        <v>-6.8719121304354349</v>
      </c>
      <c r="F7532">
        <v>-10.23683463566033</v>
      </c>
      <c r="G7532">
        <v>-15.771083493705151</v>
      </c>
      <c r="H7532">
        <v>-16.19663872347293</v>
      </c>
      <c r="I7532">
        <v>-15.17698019552363</v>
      </c>
      <c r="J7532">
        <v>-16.50913681292187</v>
      </c>
      <c r="K7532">
        <v>-9.5950006671025641</v>
      </c>
      <c r="L7532">
        <v>-8.0891571633491477</v>
      </c>
      <c r="M7532">
        <v>-10.72701917678668</v>
      </c>
      <c r="N7532">
        <v>-7.1891677157722356</v>
      </c>
      <c r="O7532">
        <v>-10.54195893775537</v>
      </c>
      <c r="P7532">
        <v>-9.1198597703567863</v>
      </c>
      <c r="Q7532">
        <v>-16.190682429212849</v>
      </c>
      <c r="R7532">
        <v>-15.22428062424852</v>
      </c>
      <c r="S7532">
        <v>-16.525025665500578</v>
      </c>
      <c r="T7532">
        <v>-15.573503435229149</v>
      </c>
      <c r="U7532">
        <v>-16.807277692233921</v>
      </c>
      <c r="V7532">
        <v>-15.98890978794031</v>
      </c>
      <c r="W7532">
        <v>-8.402926134398724</v>
      </c>
      <c r="X7532">
        <v>-10.99496672856565</v>
      </c>
      <c r="Y7532">
        <v>-9.7345107906357704</v>
      </c>
      <c r="Z7532">
        <v>-9.3683770319924999</v>
      </c>
      <c r="AA7532">
        <v>-15.608275491982701</v>
      </c>
      <c r="AB7532">
        <v>-16.796621141885041</v>
      </c>
      <c r="AC7532">
        <v>-15.992500942549951</v>
      </c>
      <c r="AD7532">
        <v>-16.23232742914708</v>
      </c>
      <c r="AE7532">
        <v>-9.9483229450788286</v>
      </c>
      <c r="AF7532">
        <v>-16.212936401367191</v>
      </c>
      <c r="AG7532">
        <v>-8.3088545348919993</v>
      </c>
      <c r="AH7532">
        <v>-8.3088545348919993</v>
      </c>
    </row>
    <row r="7533" spans="1:34" x14ac:dyDescent="0.25">
      <c r="A7533">
        <v>7532</v>
      </c>
      <c r="B7533">
        <v>-2.5644628805261909</v>
      </c>
      <c r="C7533">
        <v>-8.2085949466499155</v>
      </c>
      <c r="D7533">
        <v>-8.6564264314171364</v>
      </c>
      <c r="E7533">
        <v>-9.3639292284325606</v>
      </c>
      <c r="F7533">
        <v>-6.862625048122788</v>
      </c>
      <c r="G7533">
        <v>-3.5004262903913101</v>
      </c>
      <c r="H7533">
        <v>-2.7989256688260791</v>
      </c>
      <c r="I7533">
        <v>-4.7308165488842313</v>
      </c>
      <c r="J7533">
        <v>-1.5920390419824619</v>
      </c>
      <c r="K7533">
        <v>-8.52725218610402</v>
      </c>
      <c r="L7533">
        <v>-9.3424862312562063</v>
      </c>
      <c r="M7533">
        <v>-7.1618048970627033</v>
      </c>
      <c r="N7533">
        <v>-9.7280014194960351</v>
      </c>
      <c r="O7533">
        <v>-7.0895306168647751</v>
      </c>
      <c r="P7533">
        <v>-8.0691431458703526</v>
      </c>
      <c r="Q7533">
        <v>-3.7441204115943649</v>
      </c>
      <c r="R7533">
        <v>-5.6405800160433737</v>
      </c>
      <c r="S7533">
        <v>-2.6195764331472762</v>
      </c>
      <c r="T7533">
        <v>-4.9877311939760522</v>
      </c>
      <c r="U7533">
        <v>-1.799479339072664</v>
      </c>
      <c r="V7533">
        <v>-3.5958743687747678</v>
      </c>
      <c r="W7533">
        <v>-9.6811350976867576</v>
      </c>
      <c r="X7533">
        <v>-7.3902254903741316</v>
      </c>
      <c r="Y7533">
        <v>-8.3680881547975208</v>
      </c>
      <c r="Z7533">
        <v>-8.3347965313902659</v>
      </c>
      <c r="AA7533">
        <v>-5.9085347728751092</v>
      </c>
      <c r="AB7533">
        <v>-2.8383591537523181</v>
      </c>
      <c r="AC7533">
        <v>-4.5888314663767558</v>
      </c>
      <c r="AD7533">
        <v>-3.8378493984362958</v>
      </c>
      <c r="AE7533">
        <v>-8.6355703110901434</v>
      </c>
      <c r="AF7533">
        <v>-4.8433027267456046</v>
      </c>
      <c r="AG7533">
        <v>-8.3088545348919993</v>
      </c>
      <c r="AH7533">
        <v>-8.3088545348919993</v>
      </c>
    </row>
    <row r="7534" spans="1:34" x14ac:dyDescent="0.25">
      <c r="A7534">
        <v>7533</v>
      </c>
      <c r="B7534">
        <v>-15.40093134058055</v>
      </c>
      <c r="C7534">
        <v>-8.5887141952782056</v>
      </c>
      <c r="D7534">
        <v>-8.6794935458168663</v>
      </c>
      <c r="E7534">
        <v>-9.6518016486165852</v>
      </c>
      <c r="F7534">
        <v>-11.00641211254233</v>
      </c>
      <c r="G7534">
        <v>-15.489821346239751</v>
      </c>
      <c r="H7534">
        <v>-15.879216847205941</v>
      </c>
      <c r="I7534">
        <v>-15.719725031639131</v>
      </c>
      <c r="J7534">
        <v>-15.55160044904515</v>
      </c>
      <c r="K7534">
        <v>-8.9999880133064902</v>
      </c>
      <c r="L7534">
        <v>-9.5616658022948187</v>
      </c>
      <c r="M7534">
        <v>-10.688522271847599</v>
      </c>
      <c r="N7534">
        <v>-10.052283130434139</v>
      </c>
      <c r="O7534">
        <v>-11.459591714297069</v>
      </c>
      <c r="P7534">
        <v>-12.20349695339244</v>
      </c>
      <c r="Q7534">
        <v>-16.01045422245085</v>
      </c>
      <c r="R7534">
        <v>-15.71708689533954</v>
      </c>
      <c r="S7534">
        <v>-15.458449994341979</v>
      </c>
      <c r="T7534">
        <v>-16.218261096768028</v>
      </c>
      <c r="U7534">
        <v>-16.052270727828731</v>
      </c>
      <c r="V7534">
        <v>-16.045890921412632</v>
      </c>
      <c r="W7534">
        <v>-9.9934530916265505</v>
      </c>
      <c r="X7534">
        <v>-11.181428493284651</v>
      </c>
      <c r="Y7534">
        <v>-11.63789272452906</v>
      </c>
      <c r="Z7534">
        <v>-12.66321080535719</v>
      </c>
      <c r="AA7534">
        <v>-16.249164942163379</v>
      </c>
      <c r="AB7534">
        <v>-16.009711005825</v>
      </c>
      <c r="AC7534">
        <v>-15.88085463730369</v>
      </c>
      <c r="AD7534">
        <v>-16.55699496512154</v>
      </c>
      <c r="AE7534">
        <v>-12.130413296970019</v>
      </c>
      <c r="AF7534">
        <v>-16.433797836303711</v>
      </c>
      <c r="AG7534">
        <v>-8.3088545348919993</v>
      </c>
      <c r="AH7534">
        <v>-8.3088545348919993</v>
      </c>
    </row>
    <row r="7535" spans="1:34" x14ac:dyDescent="0.25">
      <c r="A7535">
        <v>7534</v>
      </c>
      <c r="B7535">
        <v>-15.00787836997274</v>
      </c>
      <c r="C7535">
        <v>-9.7137452228325127</v>
      </c>
      <c r="D7535">
        <v>-8.6597441054997368</v>
      </c>
      <c r="E7535">
        <v>-6.853508673068796</v>
      </c>
      <c r="F7535">
        <v>-10.058556017977491</v>
      </c>
      <c r="G7535">
        <v>-16.007161620781179</v>
      </c>
      <c r="H7535">
        <v>-15.288753554737269</v>
      </c>
      <c r="I7535">
        <v>-14.56777521515526</v>
      </c>
      <c r="J7535">
        <v>-15.71087470117239</v>
      </c>
      <c r="K7535">
        <v>-10.0369702334299</v>
      </c>
      <c r="L7535">
        <v>-8.5392489576671462</v>
      </c>
      <c r="M7535">
        <v>-11.343851389608499</v>
      </c>
      <c r="N7535">
        <v>-7.1668013689081604</v>
      </c>
      <c r="O7535">
        <v>-10.341759644437269</v>
      </c>
      <c r="P7535">
        <v>-8.9928801434542276</v>
      </c>
      <c r="Q7535">
        <v>-16.2554269233034</v>
      </c>
      <c r="R7535">
        <v>-15.639415496644499</v>
      </c>
      <c r="S7535">
        <v>-16.935218248241981</v>
      </c>
      <c r="T7535">
        <v>-14.827476678992809</v>
      </c>
      <c r="U7535">
        <v>-15.92299990982689</v>
      </c>
      <c r="V7535">
        <v>-15.446515746324989</v>
      </c>
      <c r="W7535">
        <v>-8.8215814702952944</v>
      </c>
      <c r="X7535">
        <v>-11.596214264330129</v>
      </c>
      <c r="Y7535">
        <v>-10.40585945768661</v>
      </c>
      <c r="Z7535">
        <v>-9.2232926930907038</v>
      </c>
      <c r="AA7535">
        <v>-15.86285073400737</v>
      </c>
      <c r="AB7535">
        <v>-17.115045226289759</v>
      </c>
      <c r="AC7535">
        <v>-16.685149242720609</v>
      </c>
      <c r="AD7535">
        <v>-15.617388352684189</v>
      </c>
      <c r="AE7535">
        <v>-10.601519346305381</v>
      </c>
      <c r="AF7535">
        <v>-16.821161270141602</v>
      </c>
      <c r="AG7535">
        <v>-8.3088545348919993</v>
      </c>
      <c r="AH7535">
        <v>-8.3088545348919993</v>
      </c>
    </row>
    <row r="7536" spans="1:34" x14ac:dyDescent="0.25">
      <c r="A7536">
        <v>7535</v>
      </c>
      <c r="B7536">
        <v>-13.511494130967719</v>
      </c>
      <c r="C7536">
        <v>-9.1536765427927573</v>
      </c>
      <c r="D7536">
        <v>-8.6274918502045264</v>
      </c>
      <c r="E7536">
        <v>-9.5631440675771753</v>
      </c>
      <c r="F7536">
        <v>-6.660460607189524</v>
      </c>
      <c r="G7536">
        <v>-13.956812656012341</v>
      </c>
      <c r="H7536">
        <v>-13.98246997086472</v>
      </c>
      <c r="I7536">
        <v>-14.37746402113728</v>
      </c>
      <c r="J7536">
        <v>-10.29380059179328</v>
      </c>
      <c r="K7536">
        <v>-9.445656325897879</v>
      </c>
      <c r="L7536">
        <v>-10.44194843608968</v>
      </c>
      <c r="M7536">
        <v>-7.6118405541690271</v>
      </c>
      <c r="N7536">
        <v>-9.9048911504611947</v>
      </c>
      <c r="O7536">
        <v>-7.0376640655653881</v>
      </c>
      <c r="P7536">
        <v>-7.7642493730025741</v>
      </c>
      <c r="Q7536">
        <v>-14.396279828645829</v>
      </c>
      <c r="R7536">
        <v>-14.820436017932289</v>
      </c>
      <c r="S7536">
        <v>-11.01949751569876</v>
      </c>
      <c r="T7536">
        <v>-14.874701765676409</v>
      </c>
      <c r="U7536">
        <v>-10.797065668433889</v>
      </c>
      <c r="V7536">
        <v>-11.182737652042871</v>
      </c>
      <c r="W7536">
        <v>-10.76923301585918</v>
      </c>
      <c r="X7536">
        <v>-7.9664912151820797</v>
      </c>
      <c r="Y7536">
        <v>-8.7535226272465412</v>
      </c>
      <c r="Z7536">
        <v>-8.1568135605161611</v>
      </c>
      <c r="AA7536">
        <v>-15.29517664686756</v>
      </c>
      <c r="AB7536">
        <v>-11.501480589106309</v>
      </c>
      <c r="AC7536">
        <v>-11.90047305471353</v>
      </c>
      <c r="AD7536">
        <v>-11.708540720566941</v>
      </c>
      <c r="AE7536">
        <v>-9.1330319803161366</v>
      </c>
      <c r="AF7536">
        <v>-12.41290187835693</v>
      </c>
      <c r="AG7536">
        <v>-8.3088545348919993</v>
      </c>
      <c r="AH7536">
        <v>-8.3088545348919993</v>
      </c>
    </row>
    <row r="7537" spans="1:34" x14ac:dyDescent="0.25">
      <c r="A7537">
        <v>7536</v>
      </c>
      <c r="B7537">
        <v>-15.469672149608421</v>
      </c>
      <c r="C7537">
        <v>-9.752974773538142</v>
      </c>
      <c r="D7537">
        <v>-8.671425027344613</v>
      </c>
      <c r="E7537">
        <v>-6.8755809951268914</v>
      </c>
      <c r="F7537">
        <v>-10.6524761619296</v>
      </c>
      <c r="G7537">
        <v>-15.75254933539876</v>
      </c>
      <c r="H7537">
        <v>-15.941254498854629</v>
      </c>
      <c r="I7537">
        <v>-14.994581815912669</v>
      </c>
      <c r="J7537">
        <v>-15.972919399016581</v>
      </c>
      <c r="K7537">
        <v>-10.070083423095539</v>
      </c>
      <c r="L7537">
        <v>-8.6837050763561585</v>
      </c>
      <c r="M7537">
        <v>-11.63240249788805</v>
      </c>
      <c r="N7537">
        <v>-7.2075384012192094</v>
      </c>
      <c r="O7537">
        <v>-11.18811762395937</v>
      </c>
      <c r="P7537">
        <v>-9.4306843437848578</v>
      </c>
      <c r="Q7537">
        <v>-16.17959349915477</v>
      </c>
      <c r="R7537">
        <v>-15.344976902145749</v>
      </c>
      <c r="S7537">
        <v>-16.370477535608579</v>
      </c>
      <c r="T7537">
        <v>-15.436298795795841</v>
      </c>
      <c r="U7537">
        <v>-16.473328558376171</v>
      </c>
      <c r="V7537">
        <v>-15.577670033962139</v>
      </c>
      <c r="W7537">
        <v>-8.9913376933348861</v>
      </c>
      <c r="X7537">
        <v>-12.11232048640705</v>
      </c>
      <c r="Y7537">
        <v>-10.76992471571055</v>
      </c>
      <c r="Z7537">
        <v>-9.9363602678611382</v>
      </c>
      <c r="AA7537">
        <v>-15.759938476521089</v>
      </c>
      <c r="AB7537">
        <v>-16.837108352167771</v>
      </c>
      <c r="AC7537">
        <v>-16.113947543453659</v>
      </c>
      <c r="AD7537">
        <v>-16.048711319042521</v>
      </c>
      <c r="AE7537">
        <v>-11.234125376943959</v>
      </c>
      <c r="AF7537">
        <v>-16.566387176513668</v>
      </c>
      <c r="AG7537">
        <v>-8.3088545348919993</v>
      </c>
      <c r="AH7537">
        <v>-8.3088545348919993</v>
      </c>
    </row>
    <row r="7538" spans="1:34" x14ac:dyDescent="0.25">
      <c r="A7538">
        <v>7537</v>
      </c>
      <c r="B7538">
        <v>-13.56854591681093</v>
      </c>
      <c r="C7538">
        <v>-9.6819036350449466</v>
      </c>
      <c r="D7538">
        <v>-8.6726665937684313</v>
      </c>
      <c r="E7538">
        <v>-6.7922930323594866</v>
      </c>
      <c r="F7538">
        <v>-10.506513936819861</v>
      </c>
      <c r="G7538">
        <v>-14.464461488526</v>
      </c>
      <c r="H7538">
        <v>-14.13634860038956</v>
      </c>
      <c r="I7538">
        <v>-11.49741561191788</v>
      </c>
      <c r="J7538">
        <v>-14.33350914356248</v>
      </c>
      <c r="K7538">
        <v>-10.062083165749749</v>
      </c>
      <c r="L7538">
        <v>-8.2659734003054695</v>
      </c>
      <c r="M7538">
        <v>-11.602633966131391</v>
      </c>
      <c r="N7538">
        <v>-7.1231929274915133</v>
      </c>
      <c r="O7538">
        <v>-10.949612596832511</v>
      </c>
      <c r="P7538">
        <v>-8.8369146577577329</v>
      </c>
      <c r="Q7538">
        <v>-15.029711161370001</v>
      </c>
      <c r="R7538">
        <v>-12.503202939238671</v>
      </c>
      <c r="S7538">
        <v>-15.310169799168751</v>
      </c>
      <c r="T7538">
        <v>-12.01075519283852</v>
      </c>
      <c r="U7538">
        <v>-14.900156833707969</v>
      </c>
      <c r="V7538">
        <v>-12.279499762986831</v>
      </c>
      <c r="W7538">
        <v>-8.6160530314902282</v>
      </c>
      <c r="X7538">
        <v>-12.054832261464361</v>
      </c>
      <c r="Y7538">
        <v>-10.10893666969983</v>
      </c>
      <c r="Z7538">
        <v>-9.2400991080977821</v>
      </c>
      <c r="AA7538">
        <v>-13.01817395529377</v>
      </c>
      <c r="AB7538">
        <v>-15.88378837848631</v>
      </c>
      <c r="AC7538">
        <v>-13.4119498837438</v>
      </c>
      <c r="AD7538">
        <v>-12.795404735795399</v>
      </c>
      <c r="AE7538">
        <v>-10.52369551640451</v>
      </c>
      <c r="AF7538">
        <v>-13.93769550323486</v>
      </c>
      <c r="AG7538">
        <v>-8.3088545348919993</v>
      </c>
      <c r="AH7538">
        <v>-8.3088545348919993</v>
      </c>
    </row>
    <row r="7539" spans="1:34" x14ac:dyDescent="0.25">
      <c r="A7539">
        <v>7538</v>
      </c>
      <c r="B7539">
        <v>-9.3018097030553175</v>
      </c>
      <c r="C7539">
        <v>-8.3793929571835228</v>
      </c>
      <c r="D7539">
        <v>-8.6736579229463988</v>
      </c>
      <c r="E7539">
        <v>-6.6622676516921464</v>
      </c>
      <c r="F7539">
        <v>-9.8330581063227793</v>
      </c>
      <c r="G7539">
        <v>-9.4051545923928366</v>
      </c>
      <c r="H7539">
        <v>-9.7004111053997857</v>
      </c>
      <c r="I7539">
        <v>-6.1040861470548773</v>
      </c>
      <c r="J7539">
        <v>-10.61130091130376</v>
      </c>
      <c r="K7539">
        <v>-8.7465915622157748</v>
      </c>
      <c r="L7539">
        <v>-6.6693872412378186</v>
      </c>
      <c r="M7539">
        <v>-9.969247162603331</v>
      </c>
      <c r="N7539">
        <v>-6.9848773621798097</v>
      </c>
      <c r="O7539">
        <v>-10.236185045963291</v>
      </c>
      <c r="P7539">
        <v>-7.5694072306878946</v>
      </c>
      <c r="Q7539">
        <v>-9.8429497147396443</v>
      </c>
      <c r="R7539">
        <v>-6.3006084214541778</v>
      </c>
      <c r="S7539">
        <v>-10.76854713506056</v>
      </c>
      <c r="T7539">
        <v>-6.4475946599586198</v>
      </c>
      <c r="U7539">
        <v>-11.01859378898712</v>
      </c>
      <c r="V7539">
        <v>-7.2075802543143226</v>
      </c>
      <c r="W7539">
        <v>-6.9987224993811594</v>
      </c>
      <c r="X7539">
        <v>-10.38345840562666</v>
      </c>
      <c r="Y7539">
        <v>-7.8025089888220993</v>
      </c>
      <c r="Z7539">
        <v>-7.9361842175828592</v>
      </c>
      <c r="AA7539">
        <v>-6.6874301404634311</v>
      </c>
      <c r="AB7539">
        <v>-11.21899741162941</v>
      </c>
      <c r="AC7539">
        <v>-7.5181117571699696</v>
      </c>
      <c r="AD7539">
        <v>-7.573197203846413</v>
      </c>
      <c r="AE7539">
        <v>-8.1846336096182419</v>
      </c>
      <c r="AF7539">
        <v>-7.9297490119934082</v>
      </c>
      <c r="AG7539">
        <v>-8.3088545348919993</v>
      </c>
      <c r="AH7539">
        <v>-8.3088545348919993</v>
      </c>
    </row>
    <row r="7540" spans="1:34" x14ac:dyDescent="0.25">
      <c r="A7540">
        <v>7539</v>
      </c>
      <c r="B7540">
        <v>-14.25387422407224</v>
      </c>
      <c r="C7540">
        <v>-9.4826216357030262</v>
      </c>
      <c r="D7540">
        <v>-8.6728808750196702</v>
      </c>
      <c r="E7540">
        <v>-6.825089087815603</v>
      </c>
      <c r="F7540">
        <v>-10.67380206580472</v>
      </c>
      <c r="G7540">
        <v>-14.81959267144669</v>
      </c>
      <c r="H7540">
        <v>-14.78732259204909</v>
      </c>
      <c r="I7540">
        <v>-12.81286763871856</v>
      </c>
      <c r="J7540">
        <v>-15.09737227588951</v>
      </c>
      <c r="K7540">
        <v>-9.7614431617080317</v>
      </c>
      <c r="L7540">
        <v>-8.2983855892367711</v>
      </c>
      <c r="M7540">
        <v>-11.43952079137293</v>
      </c>
      <c r="N7540">
        <v>-7.1563152867150626</v>
      </c>
      <c r="O7540">
        <v>-11.108360728086209</v>
      </c>
      <c r="P7540">
        <v>-9.1668715839596171</v>
      </c>
      <c r="Q7540">
        <v>-15.28947007917886</v>
      </c>
      <c r="R7540">
        <v>-13.424282621463639</v>
      </c>
      <c r="S7540">
        <v>-15.657895860192101</v>
      </c>
      <c r="T7540">
        <v>-13.29822385211399</v>
      </c>
      <c r="U7540">
        <v>-15.629225521115121</v>
      </c>
      <c r="V7540">
        <v>-13.661544497720801</v>
      </c>
      <c r="W7540">
        <v>-8.5635024346484361</v>
      </c>
      <c r="X7540">
        <v>-11.797421956392061</v>
      </c>
      <c r="Y7540">
        <v>-10.22775311124709</v>
      </c>
      <c r="Z7540">
        <v>-9.5652974169350884</v>
      </c>
      <c r="AA7540">
        <v>-13.863486576387331</v>
      </c>
      <c r="AB7540">
        <v>-16.139602479013199</v>
      </c>
      <c r="AC7540">
        <v>-14.316420163530649</v>
      </c>
      <c r="AD7540">
        <v>-14.148325498565139</v>
      </c>
      <c r="AE7540">
        <v>-10.56461207554679</v>
      </c>
      <c r="AF7540">
        <v>-14.768678665161129</v>
      </c>
      <c r="AG7540">
        <v>-8.3088545348919993</v>
      </c>
      <c r="AH7540">
        <v>-8.3088545348919993</v>
      </c>
    </row>
    <row r="7541" spans="1:34" x14ac:dyDescent="0.25">
      <c r="A7541">
        <v>7540</v>
      </c>
      <c r="B7541">
        <v>-14.410494291115731</v>
      </c>
      <c r="C7541">
        <v>-8.7808394425765481</v>
      </c>
      <c r="D7541">
        <v>-8.6755837957416553</v>
      </c>
      <c r="E7541">
        <v>-9.6311773680618629</v>
      </c>
      <c r="F7541">
        <v>-10.76261482758237</v>
      </c>
      <c r="G7541">
        <v>-14.48867251812789</v>
      </c>
      <c r="H7541">
        <v>-14.9468917381019</v>
      </c>
      <c r="I7541">
        <v>-15.26888713317692</v>
      </c>
      <c r="J7541">
        <v>-15.25031009085494</v>
      </c>
      <c r="K7541">
        <v>-9.1237374879099296</v>
      </c>
      <c r="L7541">
        <v>-10.171203017648461</v>
      </c>
      <c r="M7541">
        <v>-11.25339362717714</v>
      </c>
      <c r="N7541">
        <v>-10.02688830850165</v>
      </c>
      <c r="O7541">
        <v>-11.20689087261581</v>
      </c>
      <c r="P7541">
        <v>-11.91551017092667</v>
      </c>
      <c r="Q7541">
        <v>-14.980179216769381</v>
      </c>
      <c r="R7541">
        <v>-15.369414569323579</v>
      </c>
      <c r="S7541">
        <v>-15.6263460750811</v>
      </c>
      <c r="T7541">
        <v>-15.8314906711996</v>
      </c>
      <c r="U7541">
        <v>-15.790818662389009</v>
      </c>
      <c r="V7541">
        <v>-16.11413921451177</v>
      </c>
      <c r="W7541">
        <v>-10.55353583810494</v>
      </c>
      <c r="X7541">
        <v>-11.63912286561348</v>
      </c>
      <c r="Y7541">
        <v>-12.469023050640921</v>
      </c>
      <c r="Z7541">
        <v>-12.37536262429183</v>
      </c>
      <c r="AA7541">
        <v>-15.89590168515779</v>
      </c>
      <c r="AB7541">
        <v>-16.108045162102201</v>
      </c>
      <c r="AC7541">
        <v>-16.50708917150547</v>
      </c>
      <c r="AD7541">
        <v>-16.67526966861794</v>
      </c>
      <c r="AE7541">
        <v>-12.879548591501131</v>
      </c>
      <c r="AF7541">
        <v>-17.017570495605469</v>
      </c>
      <c r="AG7541">
        <v>-8.3088545348919993</v>
      </c>
      <c r="AH7541">
        <v>-8.3088545348919993</v>
      </c>
    </row>
    <row r="7542" spans="1:34" x14ac:dyDescent="0.25">
      <c r="A7542">
        <v>7541</v>
      </c>
      <c r="B7542">
        <v>-15.679494842720301</v>
      </c>
      <c r="C7542">
        <v>-8.8276015020001601</v>
      </c>
      <c r="D7542">
        <v>-8.6712363302164714</v>
      </c>
      <c r="E7542">
        <v>-6.8797581586732459</v>
      </c>
      <c r="F7542">
        <v>-10.694430585935301</v>
      </c>
      <c r="G7542">
        <v>-15.296801350302511</v>
      </c>
      <c r="H7542">
        <v>-16.145504144888658</v>
      </c>
      <c r="I7542">
        <v>-15.081745973464299</v>
      </c>
      <c r="J7542">
        <v>-16.283621886307859</v>
      </c>
      <c r="K7542">
        <v>-9.1565029700783285</v>
      </c>
      <c r="L7542">
        <v>-7.4755178459877651</v>
      </c>
      <c r="M7542">
        <v>-10.75313569319648</v>
      </c>
      <c r="N7542">
        <v>-7.2111808421597878</v>
      </c>
      <c r="O7542">
        <v>-11.23317513833044</v>
      </c>
      <c r="P7542">
        <v>-9.4314376106961966</v>
      </c>
      <c r="Q7542">
        <v>-15.710666815902179</v>
      </c>
      <c r="R7542">
        <v>-14.68424332359249</v>
      </c>
      <c r="S7542">
        <v>-15.91871842376343</v>
      </c>
      <c r="T7542">
        <v>-15.51364323867322</v>
      </c>
      <c r="U7542">
        <v>-16.79774055398104</v>
      </c>
      <c r="V7542">
        <v>-15.75781026311336</v>
      </c>
      <c r="W7542">
        <v>-7.7567949096968398</v>
      </c>
      <c r="X7542">
        <v>-11.221073218871879</v>
      </c>
      <c r="Y7542">
        <v>-9.5728662433344898</v>
      </c>
      <c r="Z7542">
        <v>-9.9370577879441271</v>
      </c>
      <c r="AA7542">
        <v>-15.049926133431541</v>
      </c>
      <c r="AB7542">
        <v>-16.372100597498761</v>
      </c>
      <c r="AC7542">
        <v>-15.41349020315563</v>
      </c>
      <c r="AD7542">
        <v>-16.23778220208094</v>
      </c>
      <c r="AE7542">
        <v>-9.9914669484587186</v>
      </c>
      <c r="AF7542">
        <v>-15.8192195892334</v>
      </c>
      <c r="AG7542">
        <v>-8.3088545348919993</v>
      </c>
      <c r="AH7542">
        <v>-8.3088545348919993</v>
      </c>
    </row>
    <row r="7543" spans="1:34" x14ac:dyDescent="0.25">
      <c r="A7543">
        <v>7542</v>
      </c>
      <c r="B7543">
        <v>-12.68077422079784</v>
      </c>
      <c r="C7543">
        <v>-9.517497168548509</v>
      </c>
      <c r="D7543">
        <v>-8.6784529767783027</v>
      </c>
      <c r="E7543">
        <v>-9.6130865318835781</v>
      </c>
      <c r="F7543">
        <v>-10.759576745678951</v>
      </c>
      <c r="G7543">
        <v>-13.03809911372988</v>
      </c>
      <c r="H7543">
        <v>-13.22767384470689</v>
      </c>
      <c r="I7543">
        <v>-14.394966777636521</v>
      </c>
      <c r="J7543">
        <v>-14.192609683160709</v>
      </c>
      <c r="K7543">
        <v>-9.8456661261950682</v>
      </c>
      <c r="L7543">
        <v>-10.837257172766471</v>
      </c>
      <c r="M7543">
        <v>-11.797000443762901</v>
      </c>
      <c r="N7543">
        <v>-10.015328543697169</v>
      </c>
      <c r="O7543">
        <v>-11.221397054625781</v>
      </c>
      <c r="P7543">
        <v>-12.281032173211839</v>
      </c>
      <c r="Q7543">
        <v>-13.521997129022299</v>
      </c>
      <c r="R7543">
        <v>-14.694876177252191</v>
      </c>
      <c r="S7543">
        <v>-14.68578421620203</v>
      </c>
      <c r="T7543">
        <v>-14.974594221879119</v>
      </c>
      <c r="U7543">
        <v>-14.75158216031106</v>
      </c>
      <c r="V7543">
        <v>-16.046402810975941</v>
      </c>
      <c r="W7543">
        <v>-11.188206111060421</v>
      </c>
      <c r="X7543">
        <v>-12.203514064264709</v>
      </c>
      <c r="Y7543">
        <v>-13.253008542752159</v>
      </c>
      <c r="Z7543">
        <v>-12.758495051304971</v>
      </c>
      <c r="AA7543">
        <v>-15.20231139336938</v>
      </c>
      <c r="AB7543">
        <v>-15.188098306394179</v>
      </c>
      <c r="AC7543">
        <v>-16.44126209843099</v>
      </c>
      <c r="AD7543">
        <v>-16.625677045417209</v>
      </c>
      <c r="AE7543">
        <v>-13.666229721993369</v>
      </c>
      <c r="AF7543">
        <v>-16.95560455322266</v>
      </c>
      <c r="AG7543">
        <v>-8.3088545348919993</v>
      </c>
      <c r="AH7543">
        <v>-8.3088545348919993</v>
      </c>
    </row>
    <row r="7544" spans="1:34" x14ac:dyDescent="0.25">
      <c r="A7544">
        <v>7543</v>
      </c>
      <c r="B7544">
        <v>-14.4538812980889</v>
      </c>
      <c r="C7544">
        <v>-9.1758262885978716</v>
      </c>
      <c r="D7544">
        <v>-8.6757319699690374</v>
      </c>
      <c r="E7544">
        <v>-9.6311775764530303</v>
      </c>
      <c r="F7544">
        <v>-10.76694418083355</v>
      </c>
      <c r="G7544">
        <v>-14.83977401047961</v>
      </c>
      <c r="H7544">
        <v>-14.99490756541539</v>
      </c>
      <c r="I7544">
        <v>-15.300519498587629</v>
      </c>
      <c r="J7544">
        <v>-15.262135069517409</v>
      </c>
      <c r="K7544">
        <v>-9.5536915398895079</v>
      </c>
      <c r="L7544">
        <v>-10.426548090465539</v>
      </c>
      <c r="M7544">
        <v>-11.332514328776149</v>
      </c>
      <c r="N7544">
        <v>-10.02698485301222</v>
      </c>
      <c r="O7544">
        <v>-11.215241411705939</v>
      </c>
      <c r="P7544">
        <v>-11.91033238941027</v>
      </c>
      <c r="Q7544">
        <v>-15.36809687184838</v>
      </c>
      <c r="R7544">
        <v>-15.61897907350226</v>
      </c>
      <c r="S7544">
        <v>-15.71619567201852</v>
      </c>
      <c r="T7544">
        <v>-15.866308240496521</v>
      </c>
      <c r="U7544">
        <v>-15.811253586216941</v>
      </c>
      <c r="V7544">
        <v>-16.108005876122551</v>
      </c>
      <c r="W7544">
        <v>-10.83155458893004</v>
      </c>
      <c r="X7544">
        <v>-11.785257702861109</v>
      </c>
      <c r="Y7544">
        <v>-12.38175151445693</v>
      </c>
      <c r="Z7544">
        <v>-12.37331194860354</v>
      </c>
      <c r="AA7544">
        <v>-16.170109773285379</v>
      </c>
      <c r="AB7544">
        <v>-16.26304199635063</v>
      </c>
      <c r="AC7544">
        <v>-16.461656263631362</v>
      </c>
      <c r="AD7544">
        <v>-16.676445919831568</v>
      </c>
      <c r="AE7544">
        <v>-12.848298000653561</v>
      </c>
      <c r="AF7544">
        <v>-17.026247024536129</v>
      </c>
      <c r="AG7544">
        <v>-8.3088545348919993</v>
      </c>
      <c r="AH7544">
        <v>-8.3088545348919993</v>
      </c>
    </row>
    <row r="7545" spans="1:34" x14ac:dyDescent="0.25">
      <c r="A7545">
        <v>7544</v>
      </c>
      <c r="B7545">
        <v>4.5154173072777368</v>
      </c>
      <c r="C7545">
        <v>-6.5758079380466556</v>
      </c>
      <c r="D7545">
        <v>-8.6526124803720954</v>
      </c>
      <c r="E7545">
        <v>-9.1574988953119227</v>
      </c>
      <c r="F7545">
        <v>-5.3201756910527829</v>
      </c>
      <c r="G7545">
        <v>5.1465979342945234</v>
      </c>
      <c r="H7545">
        <v>4.6047865728531931</v>
      </c>
      <c r="I7545">
        <v>3.9052335241136729</v>
      </c>
      <c r="J7545">
        <v>5.1490045123089052</v>
      </c>
      <c r="K7545">
        <v>-7.0585836920475797</v>
      </c>
      <c r="L7545">
        <v>-7.5723538721180601</v>
      </c>
      <c r="M7545">
        <v>-4.3344517015465547</v>
      </c>
      <c r="N7545">
        <v>-9.5059897335246326</v>
      </c>
      <c r="O7545">
        <v>-5.4623016614784472</v>
      </c>
      <c r="P7545">
        <v>-6.114566170730404</v>
      </c>
      <c r="Q7545">
        <v>4.9321642698033754</v>
      </c>
      <c r="R7545">
        <v>4.2067486975448096</v>
      </c>
      <c r="S7545">
        <v>5.6971234522206684</v>
      </c>
      <c r="T7545">
        <v>3.9828315209946901</v>
      </c>
      <c r="U7545">
        <v>5.1909284273288261</v>
      </c>
      <c r="V7545">
        <v>4.6482541132051232</v>
      </c>
      <c r="W7545">
        <v>-8.0876903823644959</v>
      </c>
      <c r="X7545">
        <v>-4.7218479202571109</v>
      </c>
      <c r="Y7545">
        <v>-5.1516379552873142</v>
      </c>
      <c r="Z7545">
        <v>-6.2880444404007001</v>
      </c>
      <c r="AA7545">
        <v>3.9608645291859701</v>
      </c>
      <c r="AB7545">
        <v>5.4139001339375179</v>
      </c>
      <c r="AC7545">
        <v>4.9999832646864553</v>
      </c>
      <c r="AD7545">
        <v>4.6655325957405154</v>
      </c>
      <c r="AE7545">
        <v>-5.5940703528403528</v>
      </c>
      <c r="AF7545">
        <v>4.6731362342834473</v>
      </c>
      <c r="AG7545">
        <v>-8.3088545348919993</v>
      </c>
      <c r="AH7545">
        <v>-8.3088545348919993</v>
      </c>
    </row>
    <row r="7546" spans="1:34" x14ac:dyDescent="0.25">
      <c r="A7546">
        <v>7545</v>
      </c>
      <c r="B7546">
        <v>-15.79175953523499</v>
      </c>
      <c r="C7546">
        <v>-9.6136183360605507</v>
      </c>
      <c r="D7546">
        <v>-8.6799656045364593</v>
      </c>
      <c r="E7546">
        <v>-9.6596081893782699</v>
      </c>
      <c r="F7546">
        <v>-11.260671094796949</v>
      </c>
      <c r="G7546">
        <v>-16.298966656502198</v>
      </c>
      <c r="H7546">
        <v>-16.272468860311498</v>
      </c>
      <c r="I7546">
        <v>-16.19468601820806</v>
      </c>
      <c r="J7546">
        <v>-16.449966209110489</v>
      </c>
      <c r="K7546">
        <v>-9.9997247680343087</v>
      </c>
      <c r="L7546">
        <v>-10.83626255713212</v>
      </c>
      <c r="M7546">
        <v>-12.16697258792018</v>
      </c>
      <c r="N7546">
        <v>-10.06090705871892</v>
      </c>
      <c r="O7546">
        <v>-11.72206879366478</v>
      </c>
      <c r="P7546">
        <v>-12.490359536668651</v>
      </c>
      <c r="Q7546">
        <v>-16.77125205956445</v>
      </c>
      <c r="R7546">
        <v>-16.667459169383001</v>
      </c>
      <c r="S7546">
        <v>-17.040762404377841</v>
      </c>
      <c r="T7546">
        <v>-16.69689869965568</v>
      </c>
      <c r="U7546">
        <v>-16.961273639997959</v>
      </c>
      <c r="V7546">
        <v>-17.016546270700729</v>
      </c>
      <c r="W7546">
        <v>-11.24977801847338</v>
      </c>
      <c r="X7546">
        <v>-12.629650131982951</v>
      </c>
      <c r="Y7546">
        <v>-13.272492039012519</v>
      </c>
      <c r="Z7546">
        <v>-12.959207939453901</v>
      </c>
      <c r="AA7546">
        <v>-17.159164593421881</v>
      </c>
      <c r="AB7546">
        <v>-17.548850410936321</v>
      </c>
      <c r="AC7546">
        <v>-17.534281754230481</v>
      </c>
      <c r="AD7546">
        <v>-17.539055191001289</v>
      </c>
      <c r="AE7546">
        <v>-13.74208680086895</v>
      </c>
      <c r="AF7546">
        <v>-18.052009582519531</v>
      </c>
      <c r="AG7546">
        <v>-8.3088545348919993</v>
      </c>
      <c r="AH7546">
        <v>-8.3088545348919993</v>
      </c>
    </row>
    <row r="7547" spans="1:34" x14ac:dyDescent="0.25">
      <c r="A7547">
        <v>7546</v>
      </c>
      <c r="B7547">
        <v>-9.6557537184451512</v>
      </c>
      <c r="C7547">
        <v>-8.8441558951727259</v>
      </c>
      <c r="D7547">
        <v>-8.6571384800046083</v>
      </c>
      <c r="E7547">
        <v>-6.6629314910829578</v>
      </c>
      <c r="F7547">
        <v>-8.7830994620472058</v>
      </c>
      <c r="G7547">
        <v>-10.08347700819303</v>
      </c>
      <c r="H7547">
        <v>-10.059017212421439</v>
      </c>
      <c r="I7547">
        <v>-6.5853535693214349</v>
      </c>
      <c r="J7547">
        <v>-10.14007603802512</v>
      </c>
      <c r="K7547">
        <v>-9.1913257808026927</v>
      </c>
      <c r="L7547">
        <v>-7.1757324834404326</v>
      </c>
      <c r="M7547">
        <v>-9.3134569147945978</v>
      </c>
      <c r="N7547">
        <v>-6.9728976091894088</v>
      </c>
      <c r="O7547">
        <v>-9.0616641952827504</v>
      </c>
      <c r="P7547">
        <v>-7.0591775154851089</v>
      </c>
      <c r="Q7547">
        <v>-10.521159996310439</v>
      </c>
      <c r="R7547">
        <v>-7.1371215993383217</v>
      </c>
      <c r="S7547">
        <v>-10.620098228708869</v>
      </c>
      <c r="T7547">
        <v>-6.9331122554168898</v>
      </c>
      <c r="U7547">
        <v>-10.443800297257329</v>
      </c>
      <c r="V7547">
        <v>-7.3096495260156802</v>
      </c>
      <c r="W7547">
        <v>-7.485344530750826</v>
      </c>
      <c r="X7547">
        <v>-9.5783344666653836</v>
      </c>
      <c r="Y7547">
        <v>-7.5806860641135287</v>
      </c>
      <c r="Z7547">
        <v>-7.2700997654080632</v>
      </c>
      <c r="AA7547">
        <v>-7.5213816243855653</v>
      </c>
      <c r="AB7547">
        <v>-10.943659947972611</v>
      </c>
      <c r="AC7547">
        <v>-7.8622542278610803</v>
      </c>
      <c r="AD7547">
        <v>-7.5408573908969707</v>
      </c>
      <c r="AE7547">
        <v>-7.7829253092104551</v>
      </c>
      <c r="AF7547">
        <v>-8.1166677474975586</v>
      </c>
      <c r="AG7547">
        <v>-8.3088545348919993</v>
      </c>
      <c r="AH7547">
        <v>-8.3088545348919993</v>
      </c>
    </row>
    <row r="7548" spans="1:34" x14ac:dyDescent="0.25">
      <c r="A7548">
        <v>7547</v>
      </c>
      <c r="B7548">
        <v>-15.72131906102894</v>
      </c>
      <c r="C7548">
        <v>-9.4919745649869789</v>
      </c>
      <c r="D7548">
        <v>-8.676287000078112</v>
      </c>
      <c r="E7548">
        <v>-9.6472654086702594</v>
      </c>
      <c r="F7548">
        <v>-10.99068589783686</v>
      </c>
      <c r="G7548">
        <v>-16.607004360993852</v>
      </c>
      <c r="H7548">
        <v>-16.19296220488236</v>
      </c>
      <c r="I7548">
        <v>-16.00051086653097</v>
      </c>
      <c r="J7548">
        <v>-16.335859471889659</v>
      </c>
      <c r="K7548">
        <v>-9.6637853922255239</v>
      </c>
      <c r="L7548">
        <v>-10.320315197901669</v>
      </c>
      <c r="M7548">
        <v>-11.20094947080678</v>
      </c>
      <c r="N7548">
        <v>-10.041651504330339</v>
      </c>
      <c r="O7548">
        <v>-11.41888009150691</v>
      </c>
      <c r="P7548">
        <v>-11.998437395905119</v>
      </c>
      <c r="Q7548">
        <v>-17.021384572495361</v>
      </c>
      <c r="R7548">
        <v>-16.679678473377798</v>
      </c>
      <c r="S7548">
        <v>-16.731263142360259</v>
      </c>
      <c r="T7548">
        <v>-16.490443627783559</v>
      </c>
      <c r="U7548">
        <v>-16.819339073132909</v>
      </c>
      <c r="V7548">
        <v>-16.634168323583371</v>
      </c>
      <c r="W7548">
        <v>-10.513502645371689</v>
      </c>
      <c r="X7548">
        <v>-11.483039433339989</v>
      </c>
      <c r="Y7548">
        <v>-11.850683070434419</v>
      </c>
      <c r="Z7548">
        <v>-12.43604820938077</v>
      </c>
      <c r="AA7548">
        <v>-17.103956729733419</v>
      </c>
      <c r="AB7548">
        <v>-17.17800721513138</v>
      </c>
      <c r="AC7548">
        <v>-16.854025954958349</v>
      </c>
      <c r="AD7548">
        <v>-17.130956868086241</v>
      </c>
      <c r="AE7548">
        <v>-12.13765774528458</v>
      </c>
      <c r="AF7548">
        <v>-17.3061408996582</v>
      </c>
      <c r="AG7548">
        <v>-8.3088545348919993</v>
      </c>
      <c r="AH7548">
        <v>-8.3088545348919993</v>
      </c>
    </row>
    <row r="7549" spans="1:34" x14ac:dyDescent="0.25">
      <c r="A7549">
        <v>7548</v>
      </c>
      <c r="B7549">
        <v>-13.418230250029159</v>
      </c>
      <c r="C7549">
        <v>-8.8685132187779239</v>
      </c>
      <c r="D7549">
        <v>-8.6758610404664189</v>
      </c>
      <c r="E7549">
        <v>-6.8053279274275011</v>
      </c>
      <c r="F7549">
        <v>-10.673870715849461</v>
      </c>
      <c r="G7549">
        <v>-13.2827575414662</v>
      </c>
      <c r="H7549">
        <v>-13.996647191501809</v>
      </c>
      <c r="I7549">
        <v>-11.887196759174049</v>
      </c>
      <c r="J7549">
        <v>-14.23666366899019</v>
      </c>
      <c r="K7549">
        <v>-9.2270137368276668</v>
      </c>
      <c r="L7549">
        <v>-7.6905112728199887</v>
      </c>
      <c r="M7549">
        <v>-11.05067098554531</v>
      </c>
      <c r="N7549">
        <v>-7.1366474360358536</v>
      </c>
      <c r="O7549">
        <v>-11.1365549735306</v>
      </c>
      <c r="P7549">
        <v>-8.8445092722489917</v>
      </c>
      <c r="Q7549">
        <v>-13.87029975599272</v>
      </c>
      <c r="R7549">
        <v>-11.80204494813751</v>
      </c>
      <c r="S7549">
        <v>-14.19679086234601</v>
      </c>
      <c r="T7549">
        <v>-12.415349253317689</v>
      </c>
      <c r="U7549">
        <v>-14.83264880370124</v>
      </c>
      <c r="V7549">
        <v>-12.478605891857731</v>
      </c>
      <c r="W7549">
        <v>-8.0328719281124528</v>
      </c>
      <c r="X7549">
        <v>-11.499268993159919</v>
      </c>
      <c r="Y7549">
        <v>-9.5554732284613983</v>
      </c>
      <c r="Z7549">
        <v>-9.2789745638855692</v>
      </c>
      <c r="AA7549">
        <v>-12.356598419004889</v>
      </c>
      <c r="AB7549">
        <v>-14.806982733691489</v>
      </c>
      <c r="AC7549">
        <v>-12.547425600091429</v>
      </c>
      <c r="AD7549">
        <v>-13.03666781069882</v>
      </c>
      <c r="AE7549">
        <v>-9.9907829344483225</v>
      </c>
      <c r="AF7549">
        <v>-13.134897232055661</v>
      </c>
      <c r="AG7549">
        <v>-8.3088545348919993</v>
      </c>
      <c r="AH7549">
        <v>-8.3088545348919993</v>
      </c>
    </row>
    <row r="7550" spans="1:34" x14ac:dyDescent="0.25">
      <c r="A7550">
        <v>7549</v>
      </c>
      <c r="B7550">
        <v>-14.26748299858253</v>
      </c>
      <c r="C7550">
        <v>-8.9140128636196589</v>
      </c>
      <c r="D7550">
        <v>-8.6791147373015125</v>
      </c>
      <c r="E7550">
        <v>-9.6356647425073341</v>
      </c>
      <c r="F7550">
        <v>-10.9985067092582</v>
      </c>
      <c r="G7550">
        <v>-14.280150763225381</v>
      </c>
      <c r="H7550">
        <v>-14.841339759878471</v>
      </c>
      <c r="I7550">
        <v>-15.231236938218419</v>
      </c>
      <c r="J7550">
        <v>-15.357212037619689</v>
      </c>
      <c r="K7550">
        <v>-9.4857282678482431</v>
      </c>
      <c r="L7550">
        <v>-10.44528685098849</v>
      </c>
      <c r="M7550">
        <v>-11.43856143874382</v>
      </c>
      <c r="N7550">
        <v>-10.03834934891163</v>
      </c>
      <c r="O7550">
        <v>-11.47822860440276</v>
      </c>
      <c r="P7550">
        <v>-12.3736991578001</v>
      </c>
      <c r="Q7550">
        <v>-14.993398249204819</v>
      </c>
      <c r="R7550">
        <v>-15.371093424327309</v>
      </c>
      <c r="S7550">
        <v>-15.54602556740271</v>
      </c>
      <c r="T7550">
        <v>-15.841049626865569</v>
      </c>
      <c r="U7550">
        <v>-15.94864845043749</v>
      </c>
      <c r="V7550">
        <v>-16.504107001477831</v>
      </c>
      <c r="W7550">
        <v>-11.07952640585405</v>
      </c>
      <c r="X7550">
        <v>-12.079795592591649</v>
      </c>
      <c r="Y7550">
        <v>-13.15624923493656</v>
      </c>
      <c r="Z7550">
        <v>-12.868636378282609</v>
      </c>
      <c r="AA7550">
        <v>-16.144928186267169</v>
      </c>
      <c r="AB7550">
        <v>-16.270246655363319</v>
      </c>
      <c r="AC7550">
        <v>-16.943600251114599</v>
      </c>
      <c r="AD7550">
        <v>-17.120021942880179</v>
      </c>
      <c r="AE7550">
        <v>-13.83496898328017</v>
      </c>
      <c r="AF7550">
        <v>-17.71218299865723</v>
      </c>
      <c r="AG7550">
        <v>-8.3088545348919993</v>
      </c>
      <c r="AH7550">
        <v>-8.3088545348919993</v>
      </c>
    </row>
    <row r="7551" spans="1:34" x14ac:dyDescent="0.25">
      <c r="A7551">
        <v>7550</v>
      </c>
      <c r="B7551">
        <v>-15.53451724094429</v>
      </c>
      <c r="C7551">
        <v>-8.5043660107645138</v>
      </c>
      <c r="D7551">
        <v>-8.6710522398135321</v>
      </c>
      <c r="E7551">
        <v>-6.8783164491983619</v>
      </c>
      <c r="F7551">
        <v>-10.608250404951409</v>
      </c>
      <c r="G7551">
        <v>-15.40071726780549</v>
      </c>
      <c r="H7551">
        <v>-16.01742325194741</v>
      </c>
      <c r="I7551">
        <v>-15.06741143778491</v>
      </c>
      <c r="J7551">
        <v>-16.021407248821781</v>
      </c>
      <c r="K7551">
        <v>-8.9092186924669505</v>
      </c>
      <c r="L7551">
        <v>-7.6411080011313697</v>
      </c>
      <c r="M7551">
        <v>-10.17572725530875</v>
      </c>
      <c r="N7551">
        <v>-7.2100169119349156</v>
      </c>
      <c r="O7551">
        <v>-11.146886508192241</v>
      </c>
      <c r="P7551">
        <v>-9.3907026764912533</v>
      </c>
      <c r="Q7551">
        <v>-15.91400143098247</v>
      </c>
      <c r="R7551">
        <v>-15.06374711696319</v>
      </c>
      <c r="S7551">
        <v>-15.53684553639332</v>
      </c>
      <c r="T7551">
        <v>-15.52054215292276</v>
      </c>
      <c r="U7551">
        <v>-16.533166623841669</v>
      </c>
      <c r="V7551">
        <v>-15.62167549471009</v>
      </c>
      <c r="W7551">
        <v>-8.0347680308226845</v>
      </c>
      <c r="X7551">
        <v>-10.748707102479029</v>
      </c>
      <c r="Y7551">
        <v>-9.399443935618244</v>
      </c>
      <c r="Z7551">
        <v>-9.8994009749352969</v>
      </c>
      <c r="AA7551">
        <v>-15.563199674704009</v>
      </c>
      <c r="AB7551">
        <v>-16.094789391071881</v>
      </c>
      <c r="AC7551">
        <v>-15.280464868002721</v>
      </c>
      <c r="AD7551">
        <v>-16.104354229705979</v>
      </c>
      <c r="AE7551">
        <v>-9.9557948340474294</v>
      </c>
      <c r="AF7551">
        <v>-15.82406044006348</v>
      </c>
      <c r="AG7551">
        <v>-8.3088545348919993</v>
      </c>
      <c r="AH7551">
        <v>-8.3088545348919993</v>
      </c>
    </row>
    <row r="7552" spans="1:34" x14ac:dyDescent="0.25">
      <c r="A7552">
        <v>7551</v>
      </c>
      <c r="B7552">
        <v>-14.261665369143239</v>
      </c>
      <c r="C7552">
        <v>-9.7463956251170902</v>
      </c>
      <c r="D7552">
        <v>-8.6729876845928047</v>
      </c>
      <c r="E7552">
        <v>-6.8247076555203314</v>
      </c>
      <c r="F7552">
        <v>-10.718212532107611</v>
      </c>
      <c r="G7552">
        <v>-14.85300525614581</v>
      </c>
      <c r="H7552">
        <v>-14.802705566322521</v>
      </c>
      <c r="I7552">
        <v>-12.819702162746349</v>
      </c>
      <c r="J7552">
        <v>-15.23088663920162</v>
      </c>
      <c r="K7552">
        <v>-10.071745379976941</v>
      </c>
      <c r="L7552">
        <v>-8.4155349509609945</v>
      </c>
      <c r="M7552">
        <v>-11.75605010987017</v>
      </c>
      <c r="N7552">
        <v>-7.1560288996868033</v>
      </c>
      <c r="O7552">
        <v>-11.15637934755209</v>
      </c>
      <c r="P7552">
        <v>-9.205517115170176</v>
      </c>
      <c r="Q7552">
        <v>-15.371410578797271</v>
      </c>
      <c r="R7552">
        <v>-13.441362421217249</v>
      </c>
      <c r="S7552">
        <v>-15.87226709823601</v>
      </c>
      <c r="T7552">
        <v>-13.31288658481242</v>
      </c>
      <c r="U7552">
        <v>-15.768621220146841</v>
      </c>
      <c r="V7552">
        <v>-13.79306629994265</v>
      </c>
      <c r="W7552">
        <v>-8.7274482019368644</v>
      </c>
      <c r="X7552">
        <v>-12.157890494049029</v>
      </c>
      <c r="Y7552">
        <v>-10.4278892695253</v>
      </c>
      <c r="Z7552">
        <v>-9.6073953232964886</v>
      </c>
      <c r="AA7552">
        <v>-13.929220159919581</v>
      </c>
      <c r="AB7552">
        <v>-16.398386516359629</v>
      </c>
      <c r="AC7552">
        <v>-14.51307483818352</v>
      </c>
      <c r="AD7552">
        <v>-14.285922320523561</v>
      </c>
      <c r="AE7552">
        <v>-10.809298648819279</v>
      </c>
      <c r="AF7552">
        <v>-15.009702682495121</v>
      </c>
      <c r="AG7552">
        <v>-8.3088545348919993</v>
      </c>
      <c r="AH7552">
        <v>-8.3088545348919993</v>
      </c>
    </row>
    <row r="7553" spans="1:34" x14ac:dyDescent="0.25">
      <c r="A7553">
        <v>7552</v>
      </c>
      <c r="B7553">
        <v>-14.98769267790296</v>
      </c>
      <c r="C7553">
        <v>-9.4805049232336582</v>
      </c>
      <c r="D7553">
        <v>-8.6793221445795457</v>
      </c>
      <c r="E7553">
        <v>-9.6368737754267819</v>
      </c>
      <c r="F7553">
        <v>-10.93769552601978</v>
      </c>
      <c r="G7553">
        <v>-16.3590403247136</v>
      </c>
      <c r="H7553">
        <v>-15.276586675946159</v>
      </c>
      <c r="I7553">
        <v>-15.29333821695999</v>
      </c>
      <c r="J7553">
        <v>-15.192497152260231</v>
      </c>
      <c r="K7553">
        <v>-9.6392949509279422</v>
      </c>
      <c r="L7553">
        <v>-10.32294376232676</v>
      </c>
      <c r="M7553">
        <v>-11.706176159433779</v>
      </c>
      <c r="N7553">
        <v>-10.032606253786181</v>
      </c>
      <c r="O7553">
        <v>-11.337348237417849</v>
      </c>
      <c r="P7553">
        <v>-12.148076817234379</v>
      </c>
      <c r="Q7553">
        <v>-16.5875534240622</v>
      </c>
      <c r="R7553">
        <v>-16.461057850642909</v>
      </c>
      <c r="S7553">
        <v>-16.530094970811</v>
      </c>
      <c r="T7553">
        <v>-15.59529768753853</v>
      </c>
      <c r="U7553">
        <v>-15.50383888858569</v>
      </c>
      <c r="V7553">
        <v>-15.77274785268223</v>
      </c>
      <c r="W7553">
        <v>-10.50043942448233</v>
      </c>
      <c r="X7553">
        <v>-11.941699547767501</v>
      </c>
      <c r="Y7553">
        <v>-12.56014646018383</v>
      </c>
      <c r="Z7553">
        <v>-12.5511343295421</v>
      </c>
      <c r="AA7553">
        <v>-16.694540939003151</v>
      </c>
      <c r="AB7553">
        <v>-16.78979597324545</v>
      </c>
      <c r="AC7553">
        <v>-16.92393539803431</v>
      </c>
      <c r="AD7553">
        <v>-16.086028382898409</v>
      </c>
      <c r="AE7553">
        <v>-12.793219472999541</v>
      </c>
      <c r="AF7553">
        <v>-17.177713394165039</v>
      </c>
      <c r="AG7553">
        <v>-8.3088545348919993</v>
      </c>
      <c r="AH7553">
        <v>-8.3088545348919993</v>
      </c>
    </row>
    <row r="7554" spans="1:34" x14ac:dyDescent="0.25">
      <c r="A7554">
        <v>7553</v>
      </c>
      <c r="B7554">
        <v>-12.40897013722836</v>
      </c>
      <c r="C7554">
        <v>-9.5037064170066472</v>
      </c>
      <c r="D7554">
        <v>-8.6699248235828321</v>
      </c>
      <c r="E7554">
        <v>-6.7502185457961739</v>
      </c>
      <c r="F7554">
        <v>-10.087377113888101</v>
      </c>
      <c r="G7554">
        <v>-12.92989471339887</v>
      </c>
      <c r="H7554">
        <v>-13.013887424966381</v>
      </c>
      <c r="I7554">
        <v>-9.9454842193931867</v>
      </c>
      <c r="J7554">
        <v>-13.488621004481089</v>
      </c>
      <c r="K7554">
        <v>-9.8374324000445093</v>
      </c>
      <c r="L7554">
        <v>-7.9794882031462429</v>
      </c>
      <c r="M7554">
        <v>-11.11813560622236</v>
      </c>
      <c r="N7554">
        <v>-7.0808196561408332</v>
      </c>
      <c r="O7554">
        <v>-10.66946524522081</v>
      </c>
      <c r="P7554">
        <v>-8.3596459474567339</v>
      </c>
      <c r="Q7554">
        <v>-13.512623418799221</v>
      </c>
      <c r="R7554">
        <v>-10.551883729786759</v>
      </c>
      <c r="S7554">
        <v>-14.114956856842261</v>
      </c>
      <c r="T7554">
        <v>-10.500808048836561</v>
      </c>
      <c r="U7554">
        <v>-14.23241983181113</v>
      </c>
      <c r="V7554">
        <v>-11.087798202625679</v>
      </c>
      <c r="W7554">
        <v>-8.3027032541190771</v>
      </c>
      <c r="X7554">
        <v>-11.668511791169511</v>
      </c>
      <c r="Y7554">
        <v>-9.5575516734956576</v>
      </c>
      <c r="Z7554">
        <v>-8.9019640233612503</v>
      </c>
      <c r="AA7554">
        <v>-11.102741953976111</v>
      </c>
      <c r="AB7554">
        <v>-14.84543256329113</v>
      </c>
      <c r="AC7554">
        <v>-11.87413644238211</v>
      </c>
      <c r="AD7554">
        <v>-11.783320085555379</v>
      </c>
      <c r="AE7554">
        <v>-10.085217495615369</v>
      </c>
      <c r="AF7554">
        <v>-12.57163238525391</v>
      </c>
      <c r="AG7554">
        <v>-8.3088545348919993</v>
      </c>
      <c r="AH7554">
        <v>-8.3088545348919993</v>
      </c>
    </row>
    <row r="7555" spans="1:34" x14ac:dyDescent="0.25">
      <c r="A7555">
        <v>7554</v>
      </c>
      <c r="B7555">
        <v>-13.48644458109413</v>
      </c>
      <c r="C7555">
        <v>-8.4098265979233133</v>
      </c>
      <c r="D7555">
        <v>-8.6616101279562425</v>
      </c>
      <c r="E7555">
        <v>-9.6028239233239994</v>
      </c>
      <c r="F7555">
        <v>-9.7310745368433622</v>
      </c>
      <c r="G7555">
        <v>-13.27411077552941</v>
      </c>
      <c r="H7555">
        <v>-14.01765862487281</v>
      </c>
      <c r="I7555">
        <v>-14.773841313444761</v>
      </c>
      <c r="J7555">
        <v>-14.19594236184034</v>
      </c>
      <c r="K7555">
        <v>-8.6705793099677848</v>
      </c>
      <c r="L7555">
        <v>-9.5156025641941344</v>
      </c>
      <c r="M7555">
        <v>-9.3325223318060733</v>
      </c>
      <c r="N7555">
        <v>-9.9813728317122461</v>
      </c>
      <c r="O7555">
        <v>-10.04804940578371</v>
      </c>
      <c r="P7555">
        <v>-10.830271643639479</v>
      </c>
      <c r="Q7555">
        <v>-13.732895708435571</v>
      </c>
      <c r="R7555">
        <v>-14.541222978033399</v>
      </c>
      <c r="S7555">
        <v>-13.755520765943141</v>
      </c>
      <c r="T7555">
        <v>-15.33468317219741</v>
      </c>
      <c r="U7555">
        <v>-14.578798014334289</v>
      </c>
      <c r="V7555">
        <v>-15.36151671689607</v>
      </c>
      <c r="W7555">
        <v>-9.7947079371439205</v>
      </c>
      <c r="X7555">
        <v>-9.5407862632529881</v>
      </c>
      <c r="Y7555">
        <v>-10.32762997667041</v>
      </c>
      <c r="Z7555">
        <v>-11.180488287639379</v>
      </c>
      <c r="AA7555">
        <v>-15.021098977930389</v>
      </c>
      <c r="AB7555">
        <v>-14.060602494591651</v>
      </c>
      <c r="AC7555">
        <v>-14.92944718438596</v>
      </c>
      <c r="AD7555">
        <v>-15.784667840780561</v>
      </c>
      <c r="AE7555">
        <v>-10.56197204246785</v>
      </c>
      <c r="AF7555">
        <v>-15.266505241394039</v>
      </c>
      <c r="AG7555">
        <v>-8.3088545348919993</v>
      </c>
      <c r="AH7555">
        <v>-8.3088545348919993</v>
      </c>
    </row>
    <row r="7556" spans="1:34" x14ac:dyDescent="0.25">
      <c r="A7556">
        <v>7555</v>
      </c>
      <c r="B7556">
        <v>2.568604387569887</v>
      </c>
      <c r="C7556">
        <v>-6.3859423712758376</v>
      </c>
      <c r="D7556">
        <v>-8.6618470819180278</v>
      </c>
      <c r="E7556">
        <v>-6.4241525683166181</v>
      </c>
      <c r="F7556">
        <v>-6.5217779158511409</v>
      </c>
      <c r="G7556">
        <v>3.435361775961717</v>
      </c>
      <c r="H7556">
        <v>2.4433521072581699</v>
      </c>
      <c r="I7556">
        <v>3.747240421784515</v>
      </c>
      <c r="J7556">
        <v>1.890355257796642</v>
      </c>
      <c r="K7556">
        <v>-6.6439752309645899</v>
      </c>
      <c r="L7556">
        <v>-4.975454274446073</v>
      </c>
      <c r="M7556">
        <v>-5.4912345055419429</v>
      </c>
      <c r="N7556">
        <v>-6.7345691155635832</v>
      </c>
      <c r="O7556">
        <v>-6.9221940994754032</v>
      </c>
      <c r="P7556">
        <v>-4.9509967598912308</v>
      </c>
      <c r="Q7556">
        <v>3.388797599548441</v>
      </c>
      <c r="R7556">
        <v>3.88972497359293</v>
      </c>
      <c r="S7556">
        <v>2.4925066639095839</v>
      </c>
      <c r="T7556">
        <v>3.636705407533074</v>
      </c>
      <c r="U7556">
        <v>1.6341753409583539</v>
      </c>
      <c r="V7556">
        <v>3.1193952750546021</v>
      </c>
      <c r="W7556">
        <v>-5.2133005399836403</v>
      </c>
      <c r="X7556">
        <v>-5.8314746911626631</v>
      </c>
      <c r="Y7556">
        <v>-4.4729407598921522</v>
      </c>
      <c r="Z7556">
        <v>-5.3268147596565196</v>
      </c>
      <c r="AA7556">
        <v>3.840867743313499</v>
      </c>
      <c r="AB7556">
        <v>2.3046433001937441</v>
      </c>
      <c r="AC7556">
        <v>2.941355316496121</v>
      </c>
      <c r="AD7556">
        <v>2.8758821469191389</v>
      </c>
      <c r="AE7556">
        <v>-4.8045729459198876</v>
      </c>
      <c r="AF7556">
        <v>2.7522928714752202</v>
      </c>
      <c r="AG7556">
        <v>-8.3088545348919993</v>
      </c>
      <c r="AH7556">
        <v>-8.3088545348919993</v>
      </c>
    </row>
    <row r="7557" spans="1:34" x14ac:dyDescent="0.25">
      <c r="A7557">
        <v>7556</v>
      </c>
      <c r="B7557">
        <v>-12.45807871431885</v>
      </c>
      <c r="C7557">
        <v>-8.3920412651212146</v>
      </c>
      <c r="D7557">
        <v>-8.6724335919515756</v>
      </c>
      <c r="E7557">
        <v>-9.599965006008782</v>
      </c>
      <c r="F7557">
        <v>-10.072613595980471</v>
      </c>
      <c r="G7557">
        <v>-12.096843489259751</v>
      </c>
      <c r="H7557">
        <v>-13.026698499597989</v>
      </c>
      <c r="I7557">
        <v>-14.13798611584537</v>
      </c>
      <c r="J7557">
        <v>-13.31113481499724</v>
      </c>
      <c r="K7557">
        <v>-8.7377764643295084</v>
      </c>
      <c r="L7557">
        <v>-9.8403953593513673</v>
      </c>
      <c r="M7557">
        <v>-9.9812601750576206</v>
      </c>
      <c r="N7557">
        <v>-9.9948789341559152</v>
      </c>
      <c r="O7557">
        <v>-10.64926740337099</v>
      </c>
      <c r="P7557">
        <v>-11.38791733304565</v>
      </c>
      <c r="Q7557">
        <v>-12.647944877155981</v>
      </c>
      <c r="R7557">
        <v>-13.797341274012091</v>
      </c>
      <c r="S7557">
        <v>-13.004681912059169</v>
      </c>
      <c r="T7557">
        <v>-14.740779119260621</v>
      </c>
      <c r="U7557">
        <v>-14.017398029108961</v>
      </c>
      <c r="V7557">
        <v>-14.96448341443789</v>
      </c>
      <c r="W7557">
        <v>-10.229297336184629</v>
      </c>
      <c r="X7557">
        <v>-10.513820248958829</v>
      </c>
      <c r="Y7557">
        <v>-11.38804740999416</v>
      </c>
      <c r="Z7557">
        <v>-11.98645009240475</v>
      </c>
      <c r="AA7557">
        <v>-14.3907995428678</v>
      </c>
      <c r="AB7557">
        <v>-13.68316751279956</v>
      </c>
      <c r="AC7557">
        <v>-14.66220215833307</v>
      </c>
      <c r="AD7557">
        <v>-15.69811222865339</v>
      </c>
      <c r="AE7557">
        <v>-11.951407033975521</v>
      </c>
      <c r="AF7557">
        <v>-15.37595748901367</v>
      </c>
      <c r="AG7557">
        <v>-8.3088545348919993</v>
      </c>
      <c r="AH7557">
        <v>-8.3088545348919993</v>
      </c>
    </row>
    <row r="7558" spans="1:34" x14ac:dyDescent="0.25">
      <c r="A7558">
        <v>7557</v>
      </c>
      <c r="B7558">
        <v>-10.837089198968769</v>
      </c>
      <c r="C7558">
        <v>-7.8441374054068831</v>
      </c>
      <c r="D7558">
        <v>-8.6230086938139454</v>
      </c>
      <c r="E7558">
        <v>-6.6691915253782286</v>
      </c>
      <c r="F7558">
        <v>-6.198380855420786</v>
      </c>
      <c r="G7558">
        <v>-10.190546195073299</v>
      </c>
      <c r="H7558">
        <v>-11.32605128266502</v>
      </c>
      <c r="I7558">
        <v>-8.1459063961198357</v>
      </c>
      <c r="J7558">
        <v>-8.6479562298604584</v>
      </c>
      <c r="K7558">
        <v>-8.1342867578393925</v>
      </c>
      <c r="L7558">
        <v>-6.0169306570969958</v>
      </c>
      <c r="M7558">
        <v>-5.9018876170099066</v>
      </c>
      <c r="N7558">
        <v>-6.9458569713817591</v>
      </c>
      <c r="O7558">
        <v>-6.5584993461586727</v>
      </c>
      <c r="P7558">
        <v>-4.45448034980034</v>
      </c>
      <c r="Q7558">
        <v>-10.665700525803249</v>
      </c>
      <c r="R7558">
        <v>-7.4653202344547802</v>
      </c>
      <c r="S7558">
        <v>-8.1455840475393799</v>
      </c>
      <c r="T7558">
        <v>-8.5779960325478495</v>
      </c>
      <c r="U7558">
        <v>-9.1408019241237337</v>
      </c>
      <c r="V7558">
        <v>-6.0652891757459004</v>
      </c>
      <c r="W7558">
        <v>-6.2520923334974663</v>
      </c>
      <c r="X7558">
        <v>-6.2468646704421653</v>
      </c>
      <c r="Y7558">
        <v>-4.0444096129329603</v>
      </c>
      <c r="Z7558">
        <v>-4.7784027205499884</v>
      </c>
      <c r="AA7558">
        <v>-7.8693306206738161</v>
      </c>
      <c r="AB7558">
        <v>-8.6358063898842481</v>
      </c>
      <c r="AC7558">
        <v>-5.5305740759625408</v>
      </c>
      <c r="AD7558">
        <v>-6.5124111276671366</v>
      </c>
      <c r="AE7558">
        <v>-4.3395197069675602</v>
      </c>
      <c r="AF7558">
        <v>-5.9616684913635254</v>
      </c>
      <c r="AG7558">
        <v>-8.3088545348919993</v>
      </c>
      <c r="AH7558">
        <v>-8.3088545348919993</v>
      </c>
    </row>
    <row r="7559" spans="1:34" x14ac:dyDescent="0.25">
      <c r="A7559">
        <v>7558</v>
      </c>
      <c r="B7559">
        <v>-2.0091199630468202</v>
      </c>
      <c r="C7559">
        <v>-7.6521141782421713</v>
      </c>
      <c r="D7559">
        <v>-8.672701658562108</v>
      </c>
      <c r="E7559">
        <v>-9.3660024791248286</v>
      </c>
      <c r="F7559">
        <v>-8.3297686786416065</v>
      </c>
      <c r="G7559">
        <v>-2.30178442405672</v>
      </c>
      <c r="H7559">
        <v>-2.2483305656505599</v>
      </c>
      <c r="I7559">
        <v>-4.211211811957515</v>
      </c>
      <c r="J7559">
        <v>-3.7554582973723498</v>
      </c>
      <c r="K7559">
        <v>-7.9625360283583229</v>
      </c>
      <c r="L7559">
        <v>-8.8003729791396061</v>
      </c>
      <c r="M7559">
        <v>-8.2679702348418456</v>
      </c>
      <c r="N7559">
        <v>-9.7532805596541898</v>
      </c>
      <c r="O7559">
        <v>-8.6682034855847245</v>
      </c>
      <c r="P7559">
        <v>-9.8870180952346267</v>
      </c>
      <c r="Q7559">
        <v>-2.5200907215330228</v>
      </c>
      <c r="R7559">
        <v>-4.4578829890248874</v>
      </c>
      <c r="S7559">
        <v>-4.1549000863825318</v>
      </c>
      <c r="T7559">
        <v>-4.4758945200535276</v>
      </c>
      <c r="U7559">
        <v>-3.9844153897100139</v>
      </c>
      <c r="V7559">
        <v>-6.1027915623026594</v>
      </c>
      <c r="W7559">
        <v>-9.1238311741305811</v>
      </c>
      <c r="X7559">
        <v>-8.5750671491333907</v>
      </c>
      <c r="Y7559">
        <v>-9.7816869050073301</v>
      </c>
      <c r="Z7559">
        <v>-10.24230605011947</v>
      </c>
      <c r="AA7559">
        <v>-4.6923086067434401</v>
      </c>
      <c r="AB7559">
        <v>-4.3686110887259897</v>
      </c>
      <c r="AC7559">
        <v>-6.4146343660592144</v>
      </c>
      <c r="AD7559">
        <v>-6.3450853955559214</v>
      </c>
      <c r="AE7559">
        <v>-10.09479375702241</v>
      </c>
      <c r="AF7559">
        <v>-6.6331496238708496</v>
      </c>
      <c r="AG7559">
        <v>-8.3088545348919993</v>
      </c>
      <c r="AH7559">
        <v>-8.3088545348919993</v>
      </c>
    </row>
    <row r="7560" spans="1:34" x14ac:dyDescent="0.25">
      <c r="A7560">
        <v>7559</v>
      </c>
      <c r="B7560">
        <v>1.724060296545751</v>
      </c>
      <c r="C7560">
        <v>-6.9362106925585314</v>
      </c>
      <c r="D7560">
        <v>-8.6194022537414909</v>
      </c>
      <c r="E7560">
        <v>-9.1895399660735269</v>
      </c>
      <c r="F7560">
        <v>-3.5369899173999508</v>
      </c>
      <c r="G7560">
        <v>1.419965770214654</v>
      </c>
      <c r="H7560">
        <v>1.644040474797595</v>
      </c>
      <c r="I7560">
        <v>0.70795943055640131</v>
      </c>
      <c r="J7560">
        <v>3.109547504347256</v>
      </c>
      <c r="K7560">
        <v>-7.3937014193726647</v>
      </c>
      <c r="L7560">
        <v>-8.0391503575970837</v>
      </c>
      <c r="M7560">
        <v>-2.5968429895869081</v>
      </c>
      <c r="N7560">
        <v>-9.510128501457114</v>
      </c>
      <c r="O7560">
        <v>-3.7468803735164902</v>
      </c>
      <c r="P7560">
        <v>-4.5482976780126547</v>
      </c>
      <c r="Q7560">
        <v>1.115424995840772</v>
      </c>
      <c r="R7560">
        <v>8.2324377301649015E-2</v>
      </c>
      <c r="S7560">
        <v>3.167429734855598</v>
      </c>
      <c r="T7560">
        <v>0.61428463133626843</v>
      </c>
      <c r="U7560">
        <v>3.080391616496966</v>
      </c>
      <c r="V7560">
        <v>2.14510278562891</v>
      </c>
      <c r="W7560">
        <v>-8.5317661882872446</v>
      </c>
      <c r="X7560">
        <v>-2.9788918141854772</v>
      </c>
      <c r="Y7560">
        <v>-3.6809248407733799</v>
      </c>
      <c r="Z7560">
        <v>-4.7723112594969352</v>
      </c>
      <c r="AA7560">
        <v>-0.25512052877301139</v>
      </c>
      <c r="AB7560">
        <v>2.9228538999944682</v>
      </c>
      <c r="AC7560">
        <v>2.0063218293633138</v>
      </c>
      <c r="AD7560">
        <v>2.1042124737944272</v>
      </c>
      <c r="AE7560">
        <v>-4.1001060888748784</v>
      </c>
      <c r="AF7560">
        <v>1.7303174734115601</v>
      </c>
      <c r="AG7560">
        <v>-8.3088545348919993</v>
      </c>
      <c r="AH7560">
        <v>-8.3088545348919993</v>
      </c>
    </row>
    <row r="7561" spans="1:34" x14ac:dyDescent="0.25">
      <c r="A7561">
        <v>7560</v>
      </c>
      <c r="B7561">
        <v>-14.129292122858031</v>
      </c>
      <c r="C7561">
        <v>-8.4824370191224876</v>
      </c>
      <c r="D7561">
        <v>-8.6725519102660442</v>
      </c>
      <c r="E7561">
        <v>-6.8247068133775821</v>
      </c>
      <c r="F7561">
        <v>-10.648970895528221</v>
      </c>
      <c r="G7561">
        <v>-13.777387716575721</v>
      </c>
      <c r="H7561">
        <v>-14.67008189477364</v>
      </c>
      <c r="I7561">
        <v>-12.68624735475721</v>
      </c>
      <c r="J7561">
        <v>-15.09156768287373</v>
      </c>
      <c r="K7561">
        <v>-8.7976427175571228</v>
      </c>
      <c r="L7561">
        <v>-7.3441142737448679</v>
      </c>
      <c r="M7561">
        <v>-10.51898229375694</v>
      </c>
      <c r="N7561">
        <v>-7.1556645803810044</v>
      </c>
      <c r="O7561">
        <v>-11.084182736225459</v>
      </c>
      <c r="P7561">
        <v>-9.1438604793207396</v>
      </c>
      <c r="Q7561">
        <v>-14.29592662217078</v>
      </c>
      <c r="R7561">
        <v>-12.38391814284793</v>
      </c>
      <c r="S7561">
        <v>-14.80405956721432</v>
      </c>
      <c r="T7561">
        <v>-13.179141618566851</v>
      </c>
      <c r="U7561">
        <v>-15.62864944674144</v>
      </c>
      <c r="V7561">
        <v>-13.651422481538161</v>
      </c>
      <c r="W7561">
        <v>-7.6459011738544032</v>
      </c>
      <c r="X7561">
        <v>-10.91390655875146</v>
      </c>
      <c r="Y7561">
        <v>-9.3451299128543752</v>
      </c>
      <c r="Z7561">
        <v>-9.5429060360910096</v>
      </c>
      <c r="AA7561">
        <v>-12.87189385845458</v>
      </c>
      <c r="AB7561">
        <v>-15.33021177146586</v>
      </c>
      <c r="AC7561">
        <v>-13.462657891772389</v>
      </c>
      <c r="AD7561">
        <v>-14.14352042018854</v>
      </c>
      <c r="AE7561">
        <v>-9.7187926172317134</v>
      </c>
      <c r="AF7561">
        <v>-13.959285736083981</v>
      </c>
      <c r="AG7561">
        <v>-8.3088545348919993</v>
      </c>
      <c r="AH7561">
        <v>-8.3088545348919993</v>
      </c>
    </row>
    <row r="7562" spans="1:34" x14ac:dyDescent="0.25">
      <c r="A7562">
        <v>7561</v>
      </c>
      <c r="B7562">
        <v>-14.30610508064316</v>
      </c>
      <c r="C7562">
        <v>-9.1786846558011916</v>
      </c>
      <c r="D7562">
        <v>-8.6791369781705807</v>
      </c>
      <c r="E7562">
        <v>-9.6356647192367841</v>
      </c>
      <c r="F7562">
        <v>-11.0078719807252</v>
      </c>
      <c r="G7562">
        <v>-14.592559328236931</v>
      </c>
      <c r="H7562">
        <v>-14.86075387261288</v>
      </c>
      <c r="I7562">
        <v>-15.24867845898059</v>
      </c>
      <c r="J7562">
        <v>-15.377115452271971</v>
      </c>
      <c r="K7562">
        <v>-9.5645206075103921</v>
      </c>
      <c r="L7562">
        <v>-10.43180713727452</v>
      </c>
      <c r="M7562">
        <v>-11.60549453592837</v>
      </c>
      <c r="N7562">
        <v>-10.03826500700246</v>
      </c>
      <c r="O7562">
        <v>-11.47814825443686</v>
      </c>
      <c r="P7562">
        <v>-12.355976681425121</v>
      </c>
      <c r="Q7562">
        <v>-15.14928778454694</v>
      </c>
      <c r="R7562">
        <v>-15.50795972589744</v>
      </c>
      <c r="S7562">
        <v>-15.69616037722543</v>
      </c>
      <c r="T7562">
        <v>-15.83476172085769</v>
      </c>
      <c r="U7562">
        <v>-15.94983488230617</v>
      </c>
      <c r="V7562">
        <v>-16.475113634329229</v>
      </c>
      <c r="W7562">
        <v>-10.848993423912541</v>
      </c>
      <c r="X7562">
        <v>-12.078298183163639</v>
      </c>
      <c r="Y7562">
        <v>-12.85180020518464</v>
      </c>
      <c r="Z7562">
        <v>-12.83867739942721</v>
      </c>
      <c r="AA7562">
        <v>-16.093896206698201</v>
      </c>
      <c r="AB7562">
        <v>-16.276716170960579</v>
      </c>
      <c r="AC7562">
        <v>-16.728427130403229</v>
      </c>
      <c r="AD7562">
        <v>-17.067834295881578</v>
      </c>
      <c r="AE7562">
        <v>-13.336754380645321</v>
      </c>
      <c r="AF7562">
        <v>-17.327224731445309</v>
      </c>
      <c r="AG7562">
        <v>-8.3088545348919993</v>
      </c>
      <c r="AH7562">
        <v>-8.3088545348919993</v>
      </c>
    </row>
    <row r="7563" spans="1:34" x14ac:dyDescent="0.25">
      <c r="A7563">
        <v>7562</v>
      </c>
      <c r="B7563">
        <v>-6.5632138452257056</v>
      </c>
      <c r="C7563">
        <v>-9.0961443575546639</v>
      </c>
      <c r="D7563">
        <v>-8.621280864495029</v>
      </c>
      <c r="E7563">
        <v>-6.5437353897715917</v>
      </c>
      <c r="F7563">
        <v>-5.0219204075465429</v>
      </c>
      <c r="G7563">
        <v>-7.794284896759021</v>
      </c>
      <c r="H7563">
        <v>-6.7962163974892373</v>
      </c>
      <c r="I7563">
        <v>-3.0408792895581431</v>
      </c>
      <c r="J7563">
        <v>-3.4133553753106218</v>
      </c>
      <c r="K7563">
        <v>-9.3490573392076648</v>
      </c>
      <c r="L7563">
        <v>-7.0568252663847586</v>
      </c>
      <c r="M7563">
        <v>-5.8243895320096044</v>
      </c>
      <c r="N7563">
        <v>-6.8112922315445834</v>
      </c>
      <c r="O7563">
        <v>-5.2996642742178608</v>
      </c>
      <c r="P7563">
        <v>-3.0458260080291359</v>
      </c>
      <c r="Q7563">
        <v>-8.0034846121833318</v>
      </c>
      <c r="R7563">
        <v>-4.0983740096125114</v>
      </c>
      <c r="S7563">
        <v>-4.5026314526133513</v>
      </c>
      <c r="T7563">
        <v>-3.2170681731023829</v>
      </c>
      <c r="U7563">
        <v>-3.644340714211268</v>
      </c>
      <c r="V7563">
        <v>-2.174497171204761E-2</v>
      </c>
      <c r="W7563">
        <v>-7.2466988729728312</v>
      </c>
      <c r="X7563">
        <v>-6.0759532776356044</v>
      </c>
      <c r="Y7563">
        <v>-3.660530944189186</v>
      </c>
      <c r="Z7563">
        <v>-3.2847774369002338</v>
      </c>
      <c r="AA7563">
        <v>-4.2364701541583392</v>
      </c>
      <c r="AB7563">
        <v>-4.7252054468557114</v>
      </c>
      <c r="AC7563">
        <v>-0.9450868472318017</v>
      </c>
      <c r="AD7563">
        <v>-0.20888411811176641</v>
      </c>
      <c r="AE7563">
        <v>-3.8594973192158282</v>
      </c>
      <c r="AF7563">
        <v>-1.110706686973572</v>
      </c>
      <c r="AG7563">
        <v>-8.3088545348919993</v>
      </c>
      <c r="AH7563">
        <v>-8.3088545348919993</v>
      </c>
    </row>
    <row r="7564" spans="1:34" x14ac:dyDescent="0.25">
      <c r="A7564">
        <v>7563</v>
      </c>
      <c r="B7564">
        <v>-11.8942120533408</v>
      </c>
      <c r="C7564">
        <v>-8.8098040438807299</v>
      </c>
      <c r="D7564">
        <v>-8.6237740149655302</v>
      </c>
      <c r="E7564">
        <v>-6.6968255870639268</v>
      </c>
      <c r="F7564">
        <v>-6.392027987701157</v>
      </c>
      <c r="G7564">
        <v>-12.036917199132271</v>
      </c>
      <c r="H7564">
        <v>-12.36624223230373</v>
      </c>
      <c r="I7564">
        <v>-9.3797425353123121</v>
      </c>
      <c r="J7564">
        <v>-9.4844108482105405</v>
      </c>
      <c r="K7564">
        <v>-9.0895487795035734</v>
      </c>
      <c r="L7564">
        <v>-7.0671314160506764</v>
      </c>
      <c r="M7564">
        <v>-6.3451782632009142</v>
      </c>
      <c r="N7564">
        <v>-6.9741867492217908</v>
      </c>
      <c r="O7564">
        <v>-6.7513379250064824</v>
      </c>
      <c r="P7564">
        <v>-4.6975374926647406</v>
      </c>
      <c r="Q7564">
        <v>-12.48690632505917</v>
      </c>
      <c r="R7564">
        <v>-9.5176165314366479</v>
      </c>
      <c r="S7564">
        <v>-9.2689701221331369</v>
      </c>
      <c r="T7564">
        <v>-9.7944857184233225</v>
      </c>
      <c r="U7564">
        <v>-9.957603176614132</v>
      </c>
      <c r="V7564">
        <v>-7.0769341705783653</v>
      </c>
      <c r="W7564">
        <v>-7.2911739986066664</v>
      </c>
      <c r="X7564">
        <v>-6.6872344114883537</v>
      </c>
      <c r="Y7564">
        <v>-4.5908432681604063</v>
      </c>
      <c r="Z7564">
        <v>-5.0209228521900382</v>
      </c>
      <c r="AA7564">
        <v>-9.8956309361765431</v>
      </c>
      <c r="AB7564">
        <v>-9.7394374391103096</v>
      </c>
      <c r="AC7564">
        <v>-6.863221969982078</v>
      </c>
      <c r="AD7564">
        <v>-7.5042016622293044</v>
      </c>
      <c r="AE7564">
        <v>-4.8827569620259954</v>
      </c>
      <c r="AF7564">
        <v>-7.2742133140563956</v>
      </c>
      <c r="AG7564">
        <v>-8.3088545348919993</v>
      </c>
      <c r="AH7564">
        <v>-8.3088545348919993</v>
      </c>
    </row>
    <row r="7565" spans="1:34" x14ac:dyDescent="0.25">
      <c r="A7565">
        <v>7564</v>
      </c>
      <c r="B7565">
        <v>-12.295124973859879</v>
      </c>
      <c r="C7565">
        <v>-7.6081926390331551</v>
      </c>
      <c r="D7565">
        <v>-8.6713968797875403</v>
      </c>
      <c r="E7565">
        <v>-6.7546707244151154</v>
      </c>
      <c r="F7565">
        <v>-10.250475894068529</v>
      </c>
      <c r="G7565">
        <v>-11.819910957668769</v>
      </c>
      <c r="H7565">
        <v>-12.86035666726594</v>
      </c>
      <c r="I7565">
        <v>-9.8012605060926017</v>
      </c>
      <c r="J7565">
        <v>-13.47909746749295</v>
      </c>
      <c r="K7565">
        <v>-7.9071624325156327</v>
      </c>
      <c r="L7565">
        <v>-5.9035749555011936</v>
      </c>
      <c r="M7565">
        <v>-9.4538179623207608</v>
      </c>
      <c r="N7565">
        <v>-7.084015840419652</v>
      </c>
      <c r="O7565">
        <v>-10.67856694998795</v>
      </c>
      <c r="P7565">
        <v>-8.4643942579353268</v>
      </c>
      <c r="Q7565">
        <v>-12.30652599982551</v>
      </c>
      <c r="R7565">
        <v>-9.2758578571495498</v>
      </c>
      <c r="S7565">
        <v>-13.005317761140001</v>
      </c>
      <c r="T7565">
        <v>-10.309559342522331</v>
      </c>
      <c r="U7565">
        <v>-14.02189900238176</v>
      </c>
      <c r="V7565">
        <v>-10.99408765194854</v>
      </c>
      <c r="W7565">
        <v>-6.1498575763730843</v>
      </c>
      <c r="X7565">
        <v>-9.7928904382241981</v>
      </c>
      <c r="Y7565">
        <v>-7.5847659355035004</v>
      </c>
      <c r="Z7565">
        <v>-8.8492625593557808</v>
      </c>
      <c r="AA7565">
        <v>-9.6912759048659112</v>
      </c>
      <c r="AB7565">
        <v>-13.460813517326111</v>
      </c>
      <c r="AC7565">
        <v>-10.484111180254519</v>
      </c>
      <c r="AD7565">
        <v>-11.48336616013513</v>
      </c>
      <c r="AE7565">
        <v>-7.8664352345418962</v>
      </c>
      <c r="AF7565">
        <v>-10.873307228088381</v>
      </c>
      <c r="AG7565">
        <v>-8.3088545348919993</v>
      </c>
      <c r="AH7565">
        <v>-8.3088545348919993</v>
      </c>
    </row>
    <row r="7566" spans="1:34" x14ac:dyDescent="0.25">
      <c r="A7566">
        <v>7565</v>
      </c>
      <c r="B7566">
        <v>-14.076607130381911</v>
      </c>
      <c r="C7566">
        <v>-7.7972908811122474</v>
      </c>
      <c r="D7566">
        <v>-8.672305682033711</v>
      </c>
      <c r="E7566">
        <v>-6.8247059258939711</v>
      </c>
      <c r="F7566">
        <v>-10.60971358641641</v>
      </c>
      <c r="G7566">
        <v>-13.348448991552059</v>
      </c>
      <c r="H7566">
        <v>-14.609516721623301</v>
      </c>
      <c r="I7566">
        <v>-12.61990391925681</v>
      </c>
      <c r="J7566">
        <v>-15.02443770241368</v>
      </c>
      <c r="K7566">
        <v>-8.0927787196668604</v>
      </c>
      <c r="L7566">
        <v>-6.2892797831496026</v>
      </c>
      <c r="M7566">
        <v>-9.8238843192964111</v>
      </c>
      <c r="N7566">
        <v>-7.1552674890270103</v>
      </c>
      <c r="O7566">
        <v>-11.04040111811566</v>
      </c>
      <c r="P7566">
        <v>-9.0815300522305886</v>
      </c>
      <c r="Q7566">
        <v>-13.80365524758008</v>
      </c>
      <c r="R7566">
        <v>-11.85772261882396</v>
      </c>
      <c r="S7566">
        <v>-14.288302736149999</v>
      </c>
      <c r="T7566">
        <v>-13.100025286465129</v>
      </c>
      <c r="U7566">
        <v>-15.549870360609781</v>
      </c>
      <c r="V7566">
        <v>-13.562733832437591</v>
      </c>
      <c r="W7566">
        <v>-6.5328535126142899</v>
      </c>
      <c r="X7566">
        <v>-10.16212682508405</v>
      </c>
      <c r="Y7566">
        <v>-8.2838291161286488</v>
      </c>
      <c r="Z7566">
        <v>-9.4731034259925657</v>
      </c>
      <c r="AA7566">
        <v>-12.245819053493671</v>
      </c>
      <c r="AB7566">
        <v>-14.72779445106587</v>
      </c>
      <c r="AC7566">
        <v>-12.804837353515291</v>
      </c>
      <c r="AD7566">
        <v>-14.03804786920627</v>
      </c>
      <c r="AE7566">
        <v>-8.5676652719735529</v>
      </c>
      <c r="AF7566">
        <v>-13.18127536773682</v>
      </c>
      <c r="AG7566">
        <v>-8.3088545348919993</v>
      </c>
      <c r="AH7566">
        <v>-8.3088545348919993</v>
      </c>
    </row>
    <row r="7567" spans="1:34" x14ac:dyDescent="0.25">
      <c r="A7567">
        <v>7566</v>
      </c>
      <c r="B7567">
        <v>-12.35585441197191</v>
      </c>
      <c r="C7567">
        <v>-8.1355090931445631</v>
      </c>
      <c r="D7567">
        <v>-8.6611684785373839</v>
      </c>
      <c r="E7567">
        <v>-9.5852889562240868</v>
      </c>
      <c r="F7567">
        <v>-9.3325299927248029</v>
      </c>
      <c r="G7567">
        <v>-12.1310593413536</v>
      </c>
      <c r="H7567">
        <v>-12.89562644316776</v>
      </c>
      <c r="I7567">
        <v>-13.89695136587599</v>
      </c>
      <c r="J7567">
        <v>-12.341019676880631</v>
      </c>
      <c r="K7567">
        <v>-8.7958723589473422</v>
      </c>
      <c r="L7567">
        <v>-9.6071938888453303</v>
      </c>
      <c r="M7567">
        <v>-9.8197703221758275</v>
      </c>
      <c r="N7567">
        <v>-9.9624205519890534</v>
      </c>
      <c r="O7567">
        <v>-9.6715432055579971</v>
      </c>
      <c r="P7567">
        <v>-10.487391196089099</v>
      </c>
      <c r="Q7567">
        <v>-12.93553565597372</v>
      </c>
      <c r="R7567">
        <v>-13.6978002351893</v>
      </c>
      <c r="S7567">
        <v>-12.772472234737521</v>
      </c>
      <c r="T7567">
        <v>-14.4716747942844</v>
      </c>
      <c r="U7567">
        <v>-12.792196543645741</v>
      </c>
      <c r="V7567">
        <v>-13.753234374026359</v>
      </c>
      <c r="W7567">
        <v>-10.32121810865654</v>
      </c>
      <c r="X7567">
        <v>-10.46107208576878</v>
      </c>
      <c r="Y7567">
        <v>-11.01602188029643</v>
      </c>
      <c r="Z7567">
        <v>-10.8644634705852</v>
      </c>
      <c r="AA7567">
        <v>-14.55871687560481</v>
      </c>
      <c r="AB7567">
        <v>-13.501633500681249</v>
      </c>
      <c r="AC7567">
        <v>-14.127901935229289</v>
      </c>
      <c r="AD7567">
        <v>-14.2508894607515</v>
      </c>
      <c r="AE7567">
        <v>-11.718069341057751</v>
      </c>
      <c r="AF7567">
        <v>-14.923030853271481</v>
      </c>
      <c r="AG7567">
        <v>-8.3088545348919993</v>
      </c>
      <c r="AH7567">
        <v>-8.3088545348919993</v>
      </c>
    </row>
    <row r="7568" spans="1:34" x14ac:dyDescent="0.25">
      <c r="A7568">
        <v>7567</v>
      </c>
      <c r="B7568">
        <v>-15.08244415388303</v>
      </c>
      <c r="C7568">
        <v>-9.9956265337554182</v>
      </c>
      <c r="D7568">
        <v>-8.6732857793700493</v>
      </c>
      <c r="E7568">
        <v>-6.8659203345204256</v>
      </c>
      <c r="F7568">
        <v>-10.89058636020679</v>
      </c>
      <c r="G7568">
        <v>-16.26262320247697</v>
      </c>
      <c r="H7568">
        <v>-15.386790422886669</v>
      </c>
      <c r="I7568">
        <v>-14.631690710199781</v>
      </c>
      <c r="J7568">
        <v>-16.008418046818381</v>
      </c>
      <c r="K7568">
        <v>-10.3579362515071</v>
      </c>
      <c r="L7568">
        <v>-8.8306508967309689</v>
      </c>
      <c r="M7568">
        <v>-12.216714715573341</v>
      </c>
      <c r="N7568">
        <v>-7.1933570862175289</v>
      </c>
      <c r="O7568">
        <v>-11.28192034507334</v>
      </c>
      <c r="P7568">
        <v>-9.6440461433210363</v>
      </c>
      <c r="Q7568">
        <v>-16.552338205570219</v>
      </c>
      <c r="R7568">
        <v>-15.90175657265006</v>
      </c>
      <c r="S7568">
        <v>-17.165466875786361</v>
      </c>
      <c r="T7568">
        <v>-14.919372196812819</v>
      </c>
      <c r="U7568">
        <v>-16.320139471993201</v>
      </c>
      <c r="V7568">
        <v>-15.66688738082272</v>
      </c>
      <c r="W7568">
        <v>-9.1556116271293551</v>
      </c>
      <c r="X7568">
        <v>-12.60799023430268</v>
      </c>
      <c r="Y7568">
        <v>-11.232337143858709</v>
      </c>
      <c r="Z7568">
        <v>-10.007516309790759</v>
      </c>
      <c r="AA7568">
        <v>-16.17265175688128</v>
      </c>
      <c r="AB7568">
        <v>-17.474273708755831</v>
      </c>
      <c r="AC7568">
        <v>-16.95715944001261</v>
      </c>
      <c r="AD7568">
        <v>-15.96101853659748</v>
      </c>
      <c r="AE7568">
        <v>-11.590836059999679</v>
      </c>
      <c r="AF7568">
        <v>-17.245122909545898</v>
      </c>
      <c r="AG7568">
        <v>-8.3088545348919993</v>
      </c>
      <c r="AH7568">
        <v>-8.3088545348919993</v>
      </c>
    </row>
    <row r="7569" spans="1:34" x14ac:dyDescent="0.25">
      <c r="A7569">
        <v>7568</v>
      </c>
      <c r="B7569">
        <v>-12.65216667467876</v>
      </c>
      <c r="C7569">
        <v>-8.9047089003472202</v>
      </c>
      <c r="D7569">
        <v>-8.6242625471938936</v>
      </c>
      <c r="E7569">
        <v>-6.7439248283765068</v>
      </c>
      <c r="F7569">
        <v>-6.3195242174029671</v>
      </c>
      <c r="G7569">
        <v>-12.843071053238051</v>
      </c>
      <c r="H7569">
        <v>-13.150806755281151</v>
      </c>
      <c r="I7569">
        <v>-11.137172257653621</v>
      </c>
      <c r="J7569">
        <v>-9.1651320644588008</v>
      </c>
      <c r="K7569">
        <v>-9.224798742634194</v>
      </c>
      <c r="L7569">
        <v>-7.4890904771494187</v>
      </c>
      <c r="M7569">
        <v>-6.4186263275500028</v>
      </c>
      <c r="N7569">
        <v>-7.0233127919141056</v>
      </c>
      <c r="O7569">
        <v>-6.691642234400665</v>
      </c>
      <c r="P7569">
        <v>-4.8638590298963136</v>
      </c>
      <c r="Q7569">
        <v>-13.3371617902714</v>
      </c>
      <c r="R7569">
        <v>-11.34886696508998</v>
      </c>
      <c r="S7569">
        <v>-9.1440933645860483</v>
      </c>
      <c r="T7569">
        <v>-11.58464467789927</v>
      </c>
      <c r="U7569">
        <v>-9.6941331117809106</v>
      </c>
      <c r="V7569">
        <v>-7.7445607653247768</v>
      </c>
      <c r="W7569">
        <v>-7.774559707935853</v>
      </c>
      <c r="X7569">
        <v>-6.787715185109092</v>
      </c>
      <c r="Y7569">
        <v>-5.013690549767003</v>
      </c>
      <c r="Z7569">
        <v>-5.2065626285637769</v>
      </c>
      <c r="AA7569">
        <v>-11.79398003127967</v>
      </c>
      <c r="AB7569">
        <v>-9.6698896738715057</v>
      </c>
      <c r="AC7569">
        <v>-7.6887407756016168</v>
      </c>
      <c r="AD7569">
        <v>-8.2336997391490261</v>
      </c>
      <c r="AE7569">
        <v>-5.3561502082559969</v>
      </c>
      <c r="AF7569">
        <v>-8.1781063079833984</v>
      </c>
      <c r="AG7569">
        <v>-8.3088545348919993</v>
      </c>
      <c r="AH7569">
        <v>-8.3088545348919993</v>
      </c>
    </row>
    <row r="7570" spans="1:34" x14ac:dyDescent="0.25">
      <c r="A7570">
        <v>7569</v>
      </c>
      <c r="B7570">
        <v>-15.28888126297986</v>
      </c>
      <c r="C7570">
        <v>-7.3467261978402583</v>
      </c>
      <c r="D7570">
        <v>-8.6707559936521772</v>
      </c>
      <c r="E7570">
        <v>-6.8752245262631417</v>
      </c>
      <c r="F7570">
        <v>-10.57269088516137</v>
      </c>
      <c r="G7570">
        <v>-13.54789512082248</v>
      </c>
      <c r="H7570">
        <v>-15.80885553013276</v>
      </c>
      <c r="I7570">
        <v>-14.674356053560651</v>
      </c>
      <c r="J7570">
        <v>-15.853154478342731</v>
      </c>
      <c r="K7570">
        <v>-7.9601285364273906</v>
      </c>
      <c r="L7570">
        <v>-5.8124491336043604</v>
      </c>
      <c r="M7570">
        <v>-9.5867716949264814</v>
      </c>
      <c r="N7570">
        <v>-7.2063363424914142</v>
      </c>
      <c r="O7570">
        <v>-11.1428706722618</v>
      </c>
      <c r="P7570">
        <v>-9.2787849135182299</v>
      </c>
      <c r="Q7570">
        <v>-14.242831980125271</v>
      </c>
      <c r="R7570">
        <v>-12.84529587232163</v>
      </c>
      <c r="S7570">
        <v>-14.41591571066467</v>
      </c>
      <c r="T7570">
        <v>-15.15740050485811</v>
      </c>
      <c r="U7570">
        <v>-16.48287944556812</v>
      </c>
      <c r="V7570">
        <v>-15.272692553183649</v>
      </c>
      <c r="W7570">
        <v>-6.3442391472156716</v>
      </c>
      <c r="X7570">
        <v>-10.332093443142581</v>
      </c>
      <c r="Y7570">
        <v>-7.9343578667725172</v>
      </c>
      <c r="Z7570">
        <v>-9.8142279783832365</v>
      </c>
      <c r="AA7570">
        <v>-13.459663969693789</v>
      </c>
      <c r="AB7570">
        <v>-15.190183950959399</v>
      </c>
      <c r="AC7570">
        <v>-13.54741614903647</v>
      </c>
      <c r="AD7570">
        <v>-15.865140752956171</v>
      </c>
      <c r="AE7570">
        <v>-8.6044846130160906</v>
      </c>
      <c r="AF7570">
        <v>-14.247007369995121</v>
      </c>
      <c r="AG7570">
        <v>-8.3088545348919993</v>
      </c>
      <c r="AH7570">
        <v>-8.3088545348919993</v>
      </c>
    </row>
    <row r="7571" spans="1:34" x14ac:dyDescent="0.25">
      <c r="A7571">
        <v>7570</v>
      </c>
      <c r="B7571">
        <v>-15.32891624135544</v>
      </c>
      <c r="C7571">
        <v>-9.4475681359718653</v>
      </c>
      <c r="D7571">
        <v>-8.6796934743171583</v>
      </c>
      <c r="E7571">
        <v>-9.6512996116951371</v>
      </c>
      <c r="F7571">
        <v>-11.19971306922459</v>
      </c>
      <c r="G7571">
        <v>-15.69974178833732</v>
      </c>
      <c r="H7571">
        <v>-15.831370467085019</v>
      </c>
      <c r="I7571">
        <v>-15.860859160256879</v>
      </c>
      <c r="J7571">
        <v>-16.18657498350661</v>
      </c>
      <c r="K7571">
        <v>-9.8260027829047534</v>
      </c>
      <c r="L7571">
        <v>-10.66219744926723</v>
      </c>
      <c r="M7571">
        <v>-11.970354266877569</v>
      </c>
      <c r="N7571">
        <v>-10.052843239713511</v>
      </c>
      <c r="O7571">
        <v>-11.663608718994389</v>
      </c>
      <c r="P7571">
        <v>-12.446743189025829</v>
      </c>
      <c r="Q7571">
        <v>-16.193618931995271</v>
      </c>
      <c r="R7571">
        <v>-16.196427708336731</v>
      </c>
      <c r="S7571">
        <v>-16.588629431593901</v>
      </c>
      <c r="T7571">
        <v>-16.384108034270881</v>
      </c>
      <c r="U7571">
        <v>-16.71593207297871</v>
      </c>
      <c r="V7571">
        <v>-16.836378544400208</v>
      </c>
      <c r="W7571">
        <v>-11.068765857943349</v>
      </c>
      <c r="X7571">
        <v>-12.42944258324712</v>
      </c>
      <c r="Y7571">
        <v>-13.08513346639988</v>
      </c>
      <c r="Z7571">
        <v>-12.918544218279701</v>
      </c>
      <c r="AA7571">
        <v>-16.70897608812091</v>
      </c>
      <c r="AB7571">
        <v>-17.115490629065679</v>
      </c>
      <c r="AC7571">
        <v>-17.165809018117091</v>
      </c>
      <c r="AD7571">
        <v>-17.376743969872631</v>
      </c>
      <c r="AE7571">
        <v>-13.55178420278968</v>
      </c>
      <c r="AF7571">
        <v>-17.70212554931641</v>
      </c>
      <c r="AG7571">
        <v>-8.3088545348919993</v>
      </c>
      <c r="AH7571">
        <v>-8.3088545348919993</v>
      </c>
    </row>
    <row r="7572" spans="1:34" x14ac:dyDescent="0.25">
      <c r="A7572">
        <v>7571</v>
      </c>
      <c r="B7572">
        <v>-13.87566407977183</v>
      </c>
      <c r="C7572">
        <v>-9.3621238214584146</v>
      </c>
      <c r="D7572">
        <v>-8.6592619709525955</v>
      </c>
      <c r="E7572">
        <v>-6.796917094986803</v>
      </c>
      <c r="F7572">
        <v>-9.8108136550789897</v>
      </c>
      <c r="G7572">
        <v>-14.36850268510292</v>
      </c>
      <c r="H7572">
        <v>-14.349378523079681</v>
      </c>
      <c r="I7572">
        <v>-12.166496343906349</v>
      </c>
      <c r="J7572">
        <v>-14.620837505826991</v>
      </c>
      <c r="K7572">
        <v>-9.7160736571077972</v>
      </c>
      <c r="L7572">
        <v>-7.9877307048296782</v>
      </c>
      <c r="M7572">
        <v>-10.63937797859043</v>
      </c>
      <c r="N7572">
        <v>-7.1128097782200417</v>
      </c>
      <c r="O7572">
        <v>-10.113975403915459</v>
      </c>
      <c r="P7572">
        <v>-8.4451332371444661</v>
      </c>
      <c r="Q7572">
        <v>-14.84078818697339</v>
      </c>
      <c r="R7572">
        <v>-12.68445966302391</v>
      </c>
      <c r="S7572">
        <v>-15.18486222787711</v>
      </c>
      <c r="T7572">
        <v>-12.5880210679531</v>
      </c>
      <c r="U7572">
        <v>-14.94382489073474</v>
      </c>
      <c r="V7572">
        <v>-13.12749989342762</v>
      </c>
      <c r="W7572">
        <v>-8.3072060112547277</v>
      </c>
      <c r="X7572">
        <v>-10.913262764197009</v>
      </c>
      <c r="Y7572">
        <v>-9.3286332784802681</v>
      </c>
      <c r="Z7572">
        <v>-8.6850799911429295</v>
      </c>
      <c r="AA7572">
        <v>-13.106915969102999</v>
      </c>
      <c r="AB7572">
        <v>-15.492980120855419</v>
      </c>
      <c r="AC7572">
        <v>-13.665114820337051</v>
      </c>
      <c r="AD7572">
        <v>-13.38054555575231</v>
      </c>
      <c r="AE7572">
        <v>-9.5421910162196149</v>
      </c>
      <c r="AF7572">
        <v>-13.90696334838867</v>
      </c>
      <c r="AG7572">
        <v>-8.3088545348919993</v>
      </c>
      <c r="AH7572">
        <v>-8.3088545348919993</v>
      </c>
    </row>
    <row r="7573" spans="1:34" x14ac:dyDescent="0.25">
      <c r="A7573">
        <v>7572</v>
      </c>
      <c r="B7573">
        <v>-0.1360106269070824</v>
      </c>
      <c r="C7573">
        <v>-8.311961916705382</v>
      </c>
      <c r="D7573">
        <v>-8.6205596189193141</v>
      </c>
      <c r="E7573">
        <v>-9.2489585264669003</v>
      </c>
      <c r="F7573">
        <v>-3.8527602700692052</v>
      </c>
      <c r="G7573">
        <v>-2.1732405402889872</v>
      </c>
      <c r="H7573">
        <v>-0.2356263056703353</v>
      </c>
      <c r="I7573">
        <v>-1.8556594068743599</v>
      </c>
      <c r="J7573">
        <v>1.837211307600592</v>
      </c>
      <c r="K7573">
        <v>-8.4986089281736419</v>
      </c>
      <c r="L7573">
        <v>-9.4628306650056757</v>
      </c>
      <c r="M7573">
        <v>-4.7065538531557616</v>
      </c>
      <c r="N7573">
        <v>-9.57311616737117</v>
      </c>
      <c r="O7573">
        <v>-4.0773081268758062</v>
      </c>
      <c r="P7573">
        <v>-5.0551502333061071</v>
      </c>
      <c r="Q7573">
        <v>-2.2025844302355648</v>
      </c>
      <c r="R7573">
        <v>-4.0298126219270882</v>
      </c>
      <c r="S7573">
        <v>-0.25410462961237168</v>
      </c>
      <c r="T7573">
        <v>-1.977083144799104</v>
      </c>
      <c r="U7573">
        <v>1.755671755200771</v>
      </c>
      <c r="V7573">
        <v>0.1242122838005701</v>
      </c>
      <c r="W7573">
        <v>-9.6734647488297032</v>
      </c>
      <c r="X7573">
        <v>-4.8578425157802503</v>
      </c>
      <c r="Y7573">
        <v>-6.0518299249376319</v>
      </c>
      <c r="Z7573">
        <v>-5.2982962499164099</v>
      </c>
      <c r="AA7573">
        <v>-4.0897139872627299</v>
      </c>
      <c r="AB7573">
        <v>-0.28004650289781841</v>
      </c>
      <c r="AC7573">
        <v>-2.094084391312204</v>
      </c>
      <c r="AD7573">
        <v>2.4601579606856609E-2</v>
      </c>
      <c r="AE7573">
        <v>-6.2286285318273089</v>
      </c>
      <c r="AF7573">
        <v>-2.1456887722015381</v>
      </c>
      <c r="AG7573">
        <v>-8.3088545348919993</v>
      </c>
      <c r="AH7573">
        <v>-8.3088545348919993</v>
      </c>
    </row>
    <row r="7574" spans="1:34" x14ac:dyDescent="0.25">
      <c r="A7574">
        <v>7573</v>
      </c>
      <c r="B7574">
        <v>-12.82076543189857</v>
      </c>
      <c r="C7574">
        <v>-9.7329826703394264</v>
      </c>
      <c r="D7574">
        <v>-8.6757770834838013</v>
      </c>
      <c r="E7574">
        <v>-6.760364698747531</v>
      </c>
      <c r="F7574">
        <v>-10.563059037359899</v>
      </c>
      <c r="G7574">
        <v>-13.98637669798077</v>
      </c>
      <c r="H7574">
        <v>-13.38057049752422</v>
      </c>
      <c r="I7574">
        <v>-10.233123165792099</v>
      </c>
      <c r="J7574">
        <v>-13.71647258253175</v>
      </c>
      <c r="K7574">
        <v>-10.135890893679131</v>
      </c>
      <c r="L7574">
        <v>-8.1826933999490361</v>
      </c>
      <c r="M7574">
        <v>-11.789866489403829</v>
      </c>
      <c r="N7574">
        <v>-7.0900522731620361</v>
      </c>
      <c r="O7574">
        <v>-11.01929130565464</v>
      </c>
      <c r="P7574">
        <v>-8.4681421609650886</v>
      </c>
      <c r="Q7574">
        <v>-14.57553556338199</v>
      </c>
      <c r="R7574">
        <v>-11.46131420769251</v>
      </c>
      <c r="S7574">
        <v>-14.91463438292293</v>
      </c>
      <c r="T7574">
        <v>-10.73579996045294</v>
      </c>
      <c r="U7574">
        <v>-14.2832549048552</v>
      </c>
      <c r="V7574">
        <v>-10.919050414698161</v>
      </c>
      <c r="W7574">
        <v>-8.5446689336978281</v>
      </c>
      <c r="X7574">
        <v>-12.270101390507699</v>
      </c>
      <c r="Y7574">
        <v>-9.8158865439772036</v>
      </c>
      <c r="Z7574">
        <v>-8.8899078878297644</v>
      </c>
      <c r="AA7574">
        <v>-11.99133533500698</v>
      </c>
      <c r="AB7574">
        <v>-15.51467775775677</v>
      </c>
      <c r="AC7574">
        <v>-12.237914787192789</v>
      </c>
      <c r="AD7574">
        <v>-11.44201886267011</v>
      </c>
      <c r="AE7574">
        <v>-10.25846375023977</v>
      </c>
      <c r="AF7574">
        <v>-12.79112720489502</v>
      </c>
      <c r="AG7574">
        <v>-8.3088545348919993</v>
      </c>
      <c r="AH7574">
        <v>-8.3088545348919993</v>
      </c>
    </row>
    <row r="7575" spans="1:34" x14ac:dyDescent="0.25">
      <c r="A7575">
        <v>7574</v>
      </c>
      <c r="B7575">
        <v>-4.146173777935247</v>
      </c>
      <c r="C7575">
        <v>-7.1470448186639537</v>
      </c>
      <c r="D7575">
        <v>-8.6568100137056714</v>
      </c>
      <c r="E7575">
        <v>-9.4095246911308656</v>
      </c>
      <c r="F7575">
        <v>-7.2000401437995576</v>
      </c>
      <c r="G7575">
        <v>-4.1360531739166717</v>
      </c>
      <c r="H7575">
        <v>-4.3270872219559493</v>
      </c>
      <c r="I7575">
        <v>-6.5277722665309073</v>
      </c>
      <c r="J7575">
        <v>-3.236777951909505</v>
      </c>
      <c r="K7575">
        <v>-7.4250071021633488</v>
      </c>
      <c r="L7575">
        <v>-8.5180843014375007</v>
      </c>
      <c r="M7575">
        <v>-6.2984450899939226</v>
      </c>
      <c r="N7575">
        <v>-9.7735595186801145</v>
      </c>
      <c r="O7575">
        <v>-7.4173167419963573</v>
      </c>
      <c r="P7575">
        <v>-8.4875012661225746</v>
      </c>
      <c r="Q7575">
        <v>-4.2954171756272874</v>
      </c>
      <c r="R7575">
        <v>-6.6386433117561277</v>
      </c>
      <c r="S7575">
        <v>-3.2052071981748229</v>
      </c>
      <c r="T7575">
        <v>-6.7426218675280829</v>
      </c>
      <c r="U7575">
        <v>-3.3852167334301511</v>
      </c>
      <c r="V7575">
        <v>-5.5057670979410318</v>
      </c>
      <c r="W7575">
        <v>-8.8246297068204775</v>
      </c>
      <c r="X7575">
        <v>-6.4848646343550831</v>
      </c>
      <c r="Y7575">
        <v>-7.7602297578748978</v>
      </c>
      <c r="Z7575">
        <v>-8.7462377202199519</v>
      </c>
      <c r="AA7575">
        <v>-6.840327875493875</v>
      </c>
      <c r="AB7575">
        <v>-3.3380023225247331</v>
      </c>
      <c r="AC7575">
        <v>-5.5853320636443211</v>
      </c>
      <c r="AD7575">
        <v>-5.6987145050107006</v>
      </c>
      <c r="AE7575">
        <v>-7.9951343824819094</v>
      </c>
      <c r="AF7575">
        <v>-5.770014762878418</v>
      </c>
      <c r="AG7575">
        <v>-8.3088545348919993</v>
      </c>
      <c r="AH7575">
        <v>-8.3088545348919993</v>
      </c>
    </row>
    <row r="7576" spans="1:34" x14ac:dyDescent="0.25">
      <c r="A7576">
        <v>7575</v>
      </c>
      <c r="B7576">
        <v>-15.6371634705789</v>
      </c>
      <c r="C7576">
        <v>-7.5722059745071686</v>
      </c>
      <c r="D7576">
        <v>-8.6791574572934884</v>
      </c>
      <c r="E7576">
        <v>-9.6596062626221197</v>
      </c>
      <c r="F7576">
        <v>-11.19311230798766</v>
      </c>
      <c r="G7576">
        <v>-15.04439315321687</v>
      </c>
      <c r="H7576">
        <v>-16.116890551811579</v>
      </c>
      <c r="I7576">
        <v>-16.023088445710549</v>
      </c>
      <c r="J7576">
        <v>-16.36146937944865</v>
      </c>
      <c r="K7576">
        <v>-7.7468218515555982</v>
      </c>
      <c r="L7576">
        <v>-8.540971645530675</v>
      </c>
      <c r="M7576">
        <v>-10.98786544353416</v>
      </c>
      <c r="N7576">
        <v>-10.06000131434441</v>
      </c>
      <c r="O7576">
        <v>-11.641206914983041</v>
      </c>
      <c r="P7576">
        <v>-12.41124031332834</v>
      </c>
      <c r="Q7576">
        <v>-15.51133464846205</v>
      </c>
      <c r="R7576">
        <v>-15.310125980810961</v>
      </c>
      <c r="S7576">
        <v>-16.361923392642979</v>
      </c>
      <c r="T7576">
        <v>-16.523380756147649</v>
      </c>
      <c r="U7576">
        <v>-16.87052838678251</v>
      </c>
      <c r="V7576">
        <v>-16.920484378227929</v>
      </c>
      <c r="W7576">
        <v>-8.7426799982342036</v>
      </c>
      <c r="X7576">
        <v>-11.27498647507201</v>
      </c>
      <c r="Y7576">
        <v>-11.935221407098449</v>
      </c>
      <c r="Z7576">
        <v>-12.86564651737284</v>
      </c>
      <c r="AA7576">
        <v>-15.78988839516118</v>
      </c>
      <c r="AB7576">
        <v>-16.855990727727679</v>
      </c>
      <c r="AC7576">
        <v>-16.8218751644322</v>
      </c>
      <c r="AD7576">
        <v>-17.43950074282229</v>
      </c>
      <c r="AE7576">
        <v>-12.22426445652744</v>
      </c>
      <c r="AF7576">
        <v>-17.317653656005859</v>
      </c>
      <c r="AG7576">
        <v>-8.3088545348919993</v>
      </c>
      <c r="AH7576">
        <v>-8.3088545348919993</v>
      </c>
    </row>
    <row r="7577" spans="1:34" x14ac:dyDescent="0.25">
      <c r="A7577">
        <v>7576</v>
      </c>
      <c r="B7577">
        <v>-1.0438072141728449</v>
      </c>
      <c r="C7577">
        <v>-5.5957682251936971</v>
      </c>
      <c r="D7577">
        <v>-8.6205073445140066</v>
      </c>
      <c r="E7577">
        <v>-9.2936118735248012</v>
      </c>
      <c r="F7577">
        <v>-3.987121561395671</v>
      </c>
      <c r="G7577">
        <v>0.50351204348106116</v>
      </c>
      <c r="H7577">
        <v>-1.2498124026512041</v>
      </c>
      <c r="I7577">
        <v>-3.2283754544454522</v>
      </c>
      <c r="J7577">
        <v>1.013878122826753</v>
      </c>
      <c r="K7577">
        <v>-6.1524558300008589</v>
      </c>
      <c r="L7577">
        <v>-7.1005933781964252</v>
      </c>
      <c r="M7577">
        <v>-1.569839086641643</v>
      </c>
      <c r="N7577">
        <v>-9.6197993898380432</v>
      </c>
      <c r="O7577">
        <v>-4.2436191406987014</v>
      </c>
      <c r="P7577">
        <v>-5.3048384581020036</v>
      </c>
      <c r="Q7577">
        <v>3.3594566061810827E-2</v>
      </c>
      <c r="R7577">
        <v>-2.1133650424440771</v>
      </c>
      <c r="S7577">
        <v>2.8899484632876851</v>
      </c>
      <c r="T7577">
        <v>-3.4543129447326542</v>
      </c>
      <c r="U7577">
        <v>0.82963617366869213</v>
      </c>
      <c r="V7577">
        <v>-1.132359851940534</v>
      </c>
      <c r="W7577">
        <v>-7.6632086738566052</v>
      </c>
      <c r="X7577">
        <v>-2.0745198983235191</v>
      </c>
      <c r="Y7577">
        <v>-3.1688367066373551</v>
      </c>
      <c r="Z7577">
        <v>-5.5807705520161148</v>
      </c>
      <c r="AA7577">
        <v>-2.5936477042597228</v>
      </c>
      <c r="AB7577">
        <v>2.452021999053839</v>
      </c>
      <c r="AC7577">
        <v>0.44743529131115678</v>
      </c>
      <c r="AD7577">
        <v>-1.3328951734071841</v>
      </c>
      <c r="AE7577">
        <v>-3.6844770033383019</v>
      </c>
      <c r="AF7577">
        <v>8.3569623529911041E-4</v>
      </c>
      <c r="AG7577">
        <v>-8.3088545348919993</v>
      </c>
      <c r="AH7577">
        <v>-8.3088545348919993</v>
      </c>
    </row>
    <row r="7578" spans="1:34" x14ac:dyDescent="0.25">
      <c r="A7578">
        <v>7577</v>
      </c>
      <c r="B7578">
        <v>-1.569028687859173</v>
      </c>
      <c r="C7578">
        <v>-8.2309206741047714</v>
      </c>
      <c r="D7578">
        <v>-8.6213743119907562</v>
      </c>
      <c r="E7578">
        <v>-9.2977615200035153</v>
      </c>
      <c r="F7578">
        <v>-4.1601073116526219</v>
      </c>
      <c r="G7578">
        <v>-2.6548624541686312</v>
      </c>
      <c r="H7578">
        <v>-1.762473847824207</v>
      </c>
      <c r="I7578">
        <v>-3.7030149530878651</v>
      </c>
      <c r="J7578">
        <v>0.5277102838796307</v>
      </c>
      <c r="K7578">
        <v>-8.5321644800285306</v>
      </c>
      <c r="L7578">
        <v>-9.3421474024054589</v>
      </c>
      <c r="M7578">
        <v>-4.4867096498595327</v>
      </c>
      <c r="N7578">
        <v>-9.6251816363500193</v>
      </c>
      <c r="O7578">
        <v>-4.4146804876551782</v>
      </c>
      <c r="P7578">
        <v>-5.4716349591273996</v>
      </c>
      <c r="Q7578">
        <v>-2.8746323056876908</v>
      </c>
      <c r="R7578">
        <v>-4.8052690440570736</v>
      </c>
      <c r="S7578">
        <v>-0.4208321241785925</v>
      </c>
      <c r="T7578">
        <v>-3.9170481917340871</v>
      </c>
      <c r="U7578">
        <v>0.34935944442981648</v>
      </c>
      <c r="V7578">
        <v>-1.5954472255167209</v>
      </c>
      <c r="W7578">
        <v>-9.6619719933895052</v>
      </c>
      <c r="X7578">
        <v>-4.7504881696461627</v>
      </c>
      <c r="Y7578">
        <v>-5.8878452195706474</v>
      </c>
      <c r="Z7578">
        <v>-5.7458337959263606</v>
      </c>
      <c r="AA7578">
        <v>-5.0476353078261189</v>
      </c>
      <c r="AB7578">
        <v>-0.62457353740845112</v>
      </c>
      <c r="AC7578">
        <v>-2.5867505244626239</v>
      </c>
      <c r="AD7578">
        <v>-1.790199730014139</v>
      </c>
      <c r="AE7578">
        <v>-6.1710816348585711</v>
      </c>
      <c r="AF7578">
        <v>-2.8078818321228032</v>
      </c>
      <c r="AG7578">
        <v>-8.3088545348919993</v>
      </c>
      <c r="AH7578">
        <v>-8.3088545348919993</v>
      </c>
    </row>
    <row r="7579" spans="1:34" x14ac:dyDescent="0.25">
      <c r="A7579">
        <v>7578</v>
      </c>
      <c r="B7579">
        <v>-8.8412278627442316</v>
      </c>
      <c r="C7579">
        <v>-8.7494784270308603</v>
      </c>
      <c r="D7579">
        <v>-8.6250335728655507</v>
      </c>
      <c r="E7579">
        <v>-9.4744998470525825</v>
      </c>
      <c r="F7579">
        <v>-5.6017283038137089</v>
      </c>
      <c r="G7579">
        <v>-9.7805963429334071</v>
      </c>
      <c r="H7579">
        <v>-9.1580142404142428</v>
      </c>
      <c r="I7579">
        <v>-10.788294049853461</v>
      </c>
      <c r="J7579">
        <v>-5.6879427559521663</v>
      </c>
      <c r="K7579">
        <v>-8.9446373376012449</v>
      </c>
      <c r="L7579">
        <v>-10.098185884054629</v>
      </c>
      <c r="M7579">
        <v>-6.7878994877460297</v>
      </c>
      <c r="N7579">
        <v>-9.8102529523121387</v>
      </c>
      <c r="O7579">
        <v>-5.9165920810006449</v>
      </c>
      <c r="P7579">
        <v>-6.9232649129310442</v>
      </c>
      <c r="Q7579">
        <v>-10.01768557505835</v>
      </c>
      <c r="R7579">
        <v>-11.761216954609459</v>
      </c>
      <c r="S7579">
        <v>-7.1530124643087571</v>
      </c>
      <c r="T7579">
        <v>-11.133011793614349</v>
      </c>
      <c r="U7579">
        <v>-6.0202378668939396</v>
      </c>
      <c r="V7579">
        <v>-7.642958967832616</v>
      </c>
      <c r="W7579">
        <v>-10.325985650017129</v>
      </c>
      <c r="X7579">
        <v>-6.9983338443643461</v>
      </c>
      <c r="Y7579">
        <v>-8.2154467070504644</v>
      </c>
      <c r="Z7579">
        <v>-7.2582954875200647</v>
      </c>
      <c r="AA7579">
        <v>-12.03547426362722</v>
      </c>
      <c r="AB7579">
        <v>-7.4072167519254624</v>
      </c>
      <c r="AC7579">
        <v>-9.1286209259525126</v>
      </c>
      <c r="AD7579">
        <v>-7.9990717468866226</v>
      </c>
      <c r="AE7579">
        <v>-8.4541400035122205</v>
      </c>
      <c r="AF7579">
        <v>-9.4146490097045898</v>
      </c>
      <c r="AG7579">
        <v>-8.3088545348919993</v>
      </c>
      <c r="AH7579">
        <v>-8.3088545348919993</v>
      </c>
    </row>
    <row r="7580" spans="1:34" x14ac:dyDescent="0.25">
      <c r="A7580">
        <v>7579</v>
      </c>
      <c r="B7580">
        <v>-12.157499644149659</v>
      </c>
      <c r="C7580">
        <v>-9.4273161046451861</v>
      </c>
      <c r="D7580">
        <v>-8.6268973379210454</v>
      </c>
      <c r="E7580">
        <v>-9.5442924056565825</v>
      </c>
      <c r="F7580">
        <v>-6.4477872942173233</v>
      </c>
      <c r="G7580">
        <v>-12.88714629771912</v>
      </c>
      <c r="H7580">
        <v>-12.64240051720998</v>
      </c>
      <c r="I7580">
        <v>-13.726008071229311</v>
      </c>
      <c r="J7580">
        <v>-9.3962463430851439</v>
      </c>
      <c r="K7580">
        <v>-9.6919708092789598</v>
      </c>
      <c r="L7580">
        <v>-10.66182587246586</v>
      </c>
      <c r="M7580">
        <v>-7.1613127886194716</v>
      </c>
      <c r="N7580">
        <v>-9.886163883182812</v>
      </c>
      <c r="O7580">
        <v>-6.819133736936184</v>
      </c>
      <c r="P7580">
        <v>-7.7067203377639331</v>
      </c>
      <c r="Q7580">
        <v>-13.308339607513039</v>
      </c>
      <c r="R7580">
        <v>-14.41628069359837</v>
      </c>
      <c r="S7580">
        <v>-9.9480379186667989</v>
      </c>
      <c r="T7580">
        <v>-14.23714115041502</v>
      </c>
      <c r="U7580">
        <v>-9.8960204006748036</v>
      </c>
      <c r="V7580">
        <v>-10.974865632326461</v>
      </c>
      <c r="W7580">
        <v>-10.94180789516682</v>
      </c>
      <c r="X7580">
        <v>-7.4723261535019416</v>
      </c>
      <c r="Y7580">
        <v>-8.4473623303258929</v>
      </c>
      <c r="Z7580">
        <v>-8.0955108693028563</v>
      </c>
      <c r="AA7580">
        <v>-14.855317595591201</v>
      </c>
      <c r="AB7580">
        <v>-10.38709707667239</v>
      </c>
      <c r="AC7580">
        <v>-11.516688037242689</v>
      </c>
      <c r="AD7580">
        <v>-11.49615696554833</v>
      </c>
      <c r="AE7580">
        <v>-8.7666460424516206</v>
      </c>
      <c r="AF7580">
        <v>-11.96881008148193</v>
      </c>
      <c r="AG7580">
        <v>-8.3088545348919993</v>
      </c>
      <c r="AH7580">
        <v>-8.3088545348919993</v>
      </c>
    </row>
    <row r="7581" spans="1:34" x14ac:dyDescent="0.25">
      <c r="A7581">
        <v>7580</v>
      </c>
      <c r="B7581">
        <v>-15.03327880291873</v>
      </c>
      <c r="C7581">
        <v>-9.02476906982643</v>
      </c>
      <c r="D7581">
        <v>-8.6794126481643339</v>
      </c>
      <c r="E7581">
        <v>-9.6416072011764218</v>
      </c>
      <c r="F7581">
        <v>-10.96560927957163</v>
      </c>
      <c r="G7581">
        <v>-15.33563333994663</v>
      </c>
      <c r="H7581">
        <v>-15.42327726915522</v>
      </c>
      <c r="I7581">
        <v>-15.35354532220663</v>
      </c>
      <c r="J7581">
        <v>-15.256627224857681</v>
      </c>
      <c r="K7581">
        <v>-9.3880604683591411</v>
      </c>
      <c r="L7581">
        <v>-10.17646065887986</v>
      </c>
      <c r="M7581">
        <v>-11.389236873837611</v>
      </c>
      <c r="N7581">
        <v>-10.039912717639449</v>
      </c>
      <c r="O7581">
        <v>-11.396880624792869</v>
      </c>
      <c r="P7581">
        <v>-12.1894528253197</v>
      </c>
      <c r="Q7581">
        <v>-15.7038791249203</v>
      </c>
      <c r="R7581">
        <v>-15.58265941551902</v>
      </c>
      <c r="S7581">
        <v>-15.699856085391639</v>
      </c>
      <c r="T7581">
        <v>-15.75762458692528</v>
      </c>
      <c r="U7581">
        <v>-15.66596298478898</v>
      </c>
      <c r="V7581">
        <v>-15.84337571154599</v>
      </c>
      <c r="W7581">
        <v>-10.56375955561732</v>
      </c>
      <c r="X7581">
        <v>-11.8071712124546</v>
      </c>
      <c r="Y7581">
        <v>-12.44863974766824</v>
      </c>
      <c r="Z7581">
        <v>-12.62576618937711</v>
      </c>
      <c r="AA7581">
        <v>-15.96313640666909</v>
      </c>
      <c r="AB7581">
        <v>-16.09236176809334</v>
      </c>
      <c r="AC7581">
        <v>-16.17430746208781</v>
      </c>
      <c r="AD7581">
        <v>-16.25569822024201</v>
      </c>
      <c r="AE7581">
        <v>-12.87049378784736</v>
      </c>
      <c r="AF7581">
        <v>-16.56853103637695</v>
      </c>
      <c r="AG7581">
        <v>-8.3088545348919993</v>
      </c>
      <c r="AH7581">
        <v>-8.3088545348919993</v>
      </c>
    </row>
    <row r="7582" spans="1:34" x14ac:dyDescent="0.25">
      <c r="A7582">
        <v>7581</v>
      </c>
      <c r="B7582">
        <v>1.244774113504056</v>
      </c>
      <c r="C7582">
        <v>-7.5905758551614246</v>
      </c>
      <c r="D7582">
        <v>-8.6676310909948366</v>
      </c>
      <c r="E7582">
        <v>-9.2703146005849799</v>
      </c>
      <c r="F7582">
        <v>-7.1731319645830514</v>
      </c>
      <c r="G7582">
        <v>2.3215955814962351E-2</v>
      </c>
      <c r="H7582">
        <v>1.0647942217670741</v>
      </c>
      <c r="I7582">
        <v>-0.53433855101675953</v>
      </c>
      <c r="J7582">
        <v>0.34884790391313031</v>
      </c>
      <c r="K7582">
        <v>-7.8020911204850094</v>
      </c>
      <c r="L7582">
        <v>-8.7319852711964288</v>
      </c>
      <c r="M7582">
        <v>-7.4166839318547488</v>
      </c>
      <c r="N7582">
        <v>-9.647516677302912</v>
      </c>
      <c r="O7582">
        <v>-7.4646666606865031</v>
      </c>
      <c r="P7582">
        <v>-8.424108718051972</v>
      </c>
      <c r="Q7582">
        <v>-4.995863249558774E-2</v>
      </c>
      <c r="R7582">
        <v>-1.875242231974807</v>
      </c>
      <c r="S7582">
        <v>-1.059810643541772</v>
      </c>
      <c r="T7582">
        <v>-0.74023240666514289</v>
      </c>
      <c r="U7582">
        <v>0.16615060751390251</v>
      </c>
      <c r="V7582">
        <v>-1.4552665835465319</v>
      </c>
      <c r="W7582">
        <v>-8.9726131087751497</v>
      </c>
      <c r="X7582">
        <v>-7.5853884172416501</v>
      </c>
      <c r="Y7582">
        <v>-8.7746151056868271</v>
      </c>
      <c r="Z7582">
        <v>-8.7374168938882377</v>
      </c>
      <c r="AA7582">
        <v>-1.983162256249684</v>
      </c>
      <c r="AB7582">
        <v>-1.1316463012918709</v>
      </c>
      <c r="AC7582">
        <v>-2.9728974824767218</v>
      </c>
      <c r="AD7582">
        <v>-1.6577177099050751</v>
      </c>
      <c r="AE7582">
        <v>-8.9723954790926612</v>
      </c>
      <c r="AF7582">
        <v>-3.0725631713867192</v>
      </c>
      <c r="AG7582">
        <v>-8.3088545348919993</v>
      </c>
      <c r="AH7582">
        <v>-8.3088545348919993</v>
      </c>
    </row>
    <row r="7583" spans="1:34" x14ac:dyDescent="0.25">
      <c r="A7583">
        <v>7582</v>
      </c>
      <c r="B7583">
        <v>-8.4258551267415438</v>
      </c>
      <c r="C7583">
        <v>-8.3748612470030732</v>
      </c>
      <c r="D7583">
        <v>-8.6220369665765446</v>
      </c>
      <c r="E7583">
        <v>-6.6007265958484433</v>
      </c>
      <c r="F7583">
        <v>-5.4109134825461522</v>
      </c>
      <c r="G7583">
        <v>-8.4671931409411396</v>
      </c>
      <c r="H7583">
        <v>-8.7312654486821248</v>
      </c>
      <c r="I7583">
        <v>-5.2027316554482734</v>
      </c>
      <c r="J7583">
        <v>-5.1641799015813117</v>
      </c>
      <c r="K7583">
        <v>-8.638514299901086</v>
      </c>
      <c r="L7583">
        <v>-6.3802730446021192</v>
      </c>
      <c r="M7583">
        <v>-5.4213741474138164</v>
      </c>
      <c r="N7583">
        <v>-6.8712489552410743</v>
      </c>
      <c r="O7583">
        <v>-5.7155072538799629</v>
      </c>
      <c r="P7583">
        <v>-3.5188773858349029</v>
      </c>
      <c r="Q7583">
        <v>-8.7588121487540178</v>
      </c>
      <c r="R7583">
        <v>-5.0535672550836486</v>
      </c>
      <c r="S7583">
        <v>-5.1504029442161814</v>
      </c>
      <c r="T7583">
        <v>-5.4510126076682797</v>
      </c>
      <c r="U7583">
        <v>-5.4825134815788514</v>
      </c>
      <c r="V7583">
        <v>-2.066659467260362</v>
      </c>
      <c r="W7583">
        <v>-6.5834325832509561</v>
      </c>
      <c r="X7583">
        <v>-5.7051353931047339</v>
      </c>
      <c r="Y7583">
        <v>-3.3266735386345059</v>
      </c>
      <c r="Z7583">
        <v>-3.7854955413258571</v>
      </c>
      <c r="AA7583">
        <v>-5.2738614428355852</v>
      </c>
      <c r="AB7583">
        <v>-5.4691847600425731</v>
      </c>
      <c r="AC7583">
        <v>-1.870689247842813</v>
      </c>
      <c r="AD7583">
        <v>-2.3403840966629401</v>
      </c>
      <c r="AE7583">
        <v>-3.5589334911895278</v>
      </c>
      <c r="AF7583">
        <v>-2.1318469047546391</v>
      </c>
      <c r="AG7583">
        <v>-8.3088545348919993</v>
      </c>
      <c r="AH7583">
        <v>-8.3088545348919993</v>
      </c>
    </row>
    <row r="7584" spans="1:34" x14ac:dyDescent="0.25">
      <c r="A7584">
        <v>7583</v>
      </c>
      <c r="B7584">
        <v>2.568604387569887</v>
      </c>
      <c r="C7584">
        <v>-6.3859423712758376</v>
      </c>
      <c r="D7584">
        <v>-8.6618470819180278</v>
      </c>
      <c r="E7584">
        <v>-6.4241525683166181</v>
      </c>
      <c r="F7584">
        <v>-6.5217779158511409</v>
      </c>
      <c r="G7584">
        <v>3.435361775961717</v>
      </c>
      <c r="H7584">
        <v>2.4433521072581699</v>
      </c>
      <c r="I7584">
        <v>3.747240421784515</v>
      </c>
      <c r="J7584">
        <v>1.890355257796642</v>
      </c>
      <c r="K7584">
        <v>-6.6439752309645899</v>
      </c>
      <c r="L7584">
        <v>-4.975454274446073</v>
      </c>
      <c r="M7584">
        <v>-5.4912345055419429</v>
      </c>
      <c r="N7584">
        <v>-6.7345691155635832</v>
      </c>
      <c r="O7584">
        <v>-6.9221940994754032</v>
      </c>
      <c r="P7584">
        <v>-4.9509967598912308</v>
      </c>
      <c r="Q7584">
        <v>3.388797599548441</v>
      </c>
      <c r="R7584">
        <v>3.88972497359293</v>
      </c>
      <c r="S7584">
        <v>2.4925066639095839</v>
      </c>
      <c r="T7584">
        <v>3.636705407533074</v>
      </c>
      <c r="U7584">
        <v>1.6341753409583539</v>
      </c>
      <c r="V7584">
        <v>3.1193952750546021</v>
      </c>
      <c r="W7584">
        <v>-5.2133005399836403</v>
      </c>
      <c r="X7584">
        <v>-5.8314746911626631</v>
      </c>
      <c r="Y7584">
        <v>-4.4729407598921522</v>
      </c>
      <c r="Z7584">
        <v>-5.3268147596565196</v>
      </c>
      <c r="AA7584">
        <v>3.840867743313499</v>
      </c>
      <c r="AB7584">
        <v>2.3046433001937441</v>
      </c>
      <c r="AC7584">
        <v>2.941355316496121</v>
      </c>
      <c r="AD7584">
        <v>2.8758821469191389</v>
      </c>
      <c r="AE7584">
        <v>-4.8045729459198876</v>
      </c>
      <c r="AF7584">
        <v>2.7522928714752202</v>
      </c>
      <c r="AG7584">
        <v>-8.3088545348919993</v>
      </c>
      <c r="AH7584">
        <v>-8.3088545348919993</v>
      </c>
    </row>
    <row r="7585" spans="1:34" x14ac:dyDescent="0.25">
      <c r="A7585">
        <v>7584</v>
      </c>
      <c r="B7585">
        <v>-1.1650939453118521</v>
      </c>
      <c r="C7585">
        <v>-7.4806864983528181</v>
      </c>
      <c r="D7585">
        <v>-8.6181935832862386</v>
      </c>
      <c r="E7585">
        <v>-6.4133732538749531</v>
      </c>
      <c r="F7585">
        <v>-3.9952164216703512</v>
      </c>
      <c r="G7585">
        <v>-1.431576005943928</v>
      </c>
      <c r="H7585">
        <v>-1.3303220294173419</v>
      </c>
      <c r="I7585">
        <v>2.2624678489937859</v>
      </c>
      <c r="J7585">
        <v>0.93629634942232987</v>
      </c>
      <c r="K7585">
        <v>-7.7596173871932486</v>
      </c>
      <c r="L7585">
        <v>-5.5019324095719133</v>
      </c>
      <c r="M7585">
        <v>-3.510295065504776</v>
      </c>
      <c r="N7585">
        <v>-6.6755796267826764</v>
      </c>
      <c r="O7585">
        <v>-4.2314074881759618</v>
      </c>
      <c r="P7585">
        <v>-2.0078848700088279</v>
      </c>
      <c r="Q7585">
        <v>-1.623261610610554</v>
      </c>
      <c r="R7585">
        <v>1.937638789435381</v>
      </c>
      <c r="S7585">
        <v>0.85881658017081297</v>
      </c>
      <c r="T7585">
        <v>2.136509087854197</v>
      </c>
      <c r="U7585">
        <v>0.7962364056022434</v>
      </c>
      <c r="V7585">
        <v>4.2362919228006293</v>
      </c>
      <c r="W7585">
        <v>-5.7373673800942511</v>
      </c>
      <c r="X7585">
        <v>-3.7433387263731381</v>
      </c>
      <c r="Y7585">
        <v>-1.446893046983444</v>
      </c>
      <c r="Z7585">
        <v>-2.2109238624868151</v>
      </c>
      <c r="AA7585">
        <v>1.783221311048766</v>
      </c>
      <c r="AB7585">
        <v>0.69264782417788262</v>
      </c>
      <c r="AC7585">
        <v>4.1540035535025774</v>
      </c>
      <c r="AD7585">
        <v>4.1238782762847483</v>
      </c>
      <c r="AE7585">
        <v>-1.6523771830243179</v>
      </c>
      <c r="AF7585">
        <v>4.0121731758117676</v>
      </c>
      <c r="AG7585">
        <v>-8.3088545348919993</v>
      </c>
      <c r="AH7585">
        <v>-8.3088545348919993</v>
      </c>
    </row>
    <row r="7586" spans="1:34" x14ac:dyDescent="0.25">
      <c r="A7586">
        <v>7585</v>
      </c>
      <c r="B7586">
        <v>-14.201004332987059</v>
      </c>
      <c r="C7586">
        <v>-8.5366509586330821</v>
      </c>
      <c r="D7586">
        <v>-8.6732497400337838</v>
      </c>
      <c r="E7586">
        <v>-9.6227338680441381</v>
      </c>
      <c r="F7586">
        <v>-10.46263054133513</v>
      </c>
      <c r="G7586">
        <v>-14.061377636942741</v>
      </c>
      <c r="H7586">
        <v>-14.7720145653971</v>
      </c>
      <c r="I7586">
        <v>-15.10278360684794</v>
      </c>
      <c r="J7586">
        <v>-15.04603801351079</v>
      </c>
      <c r="K7586">
        <v>-8.8231585187401347</v>
      </c>
      <c r="L7586">
        <v>-9.6175504380788635</v>
      </c>
      <c r="M7586">
        <v>-10.49284684585966</v>
      </c>
      <c r="N7586">
        <v>-10.018191452857559</v>
      </c>
      <c r="O7586">
        <v>-11.05044493149563</v>
      </c>
      <c r="P7586">
        <v>-11.59141672645764</v>
      </c>
      <c r="Q7586">
        <v>-14.57115041169649</v>
      </c>
      <c r="R7586">
        <v>-14.93300063106819</v>
      </c>
      <c r="S7586">
        <v>-15.03660379518038</v>
      </c>
      <c r="T7586">
        <v>-15.703114895435901</v>
      </c>
      <c r="U7586">
        <v>-15.773344892651959</v>
      </c>
      <c r="V7586">
        <v>-15.92832409822789</v>
      </c>
      <c r="W7586">
        <v>-9.9269241472801948</v>
      </c>
      <c r="X7586">
        <v>-11.006739632927539</v>
      </c>
      <c r="Y7586">
        <v>-11.39680403096647</v>
      </c>
      <c r="Z7586">
        <v>-12.19558091488298</v>
      </c>
      <c r="AA7586">
        <v>-15.46270997524557</v>
      </c>
      <c r="AB7586">
        <v>-15.71267763620448</v>
      </c>
      <c r="AC7586">
        <v>-15.840429629759811</v>
      </c>
      <c r="AD7586">
        <v>-16.678506715523358</v>
      </c>
      <c r="AE7586">
        <v>-11.920699103292399</v>
      </c>
      <c r="AF7586">
        <v>-16.531160354614261</v>
      </c>
      <c r="AG7586">
        <v>-8.3088545348919993</v>
      </c>
      <c r="AH7586">
        <v>-8.3088545348919993</v>
      </c>
    </row>
    <row r="7587" spans="1:34" x14ac:dyDescent="0.25">
      <c r="A7587">
        <v>7586</v>
      </c>
      <c r="B7587">
        <v>-12.451724293243119</v>
      </c>
      <c r="C7587">
        <v>-8.2916816674826084</v>
      </c>
      <c r="D7587">
        <v>-8.6751783924595234</v>
      </c>
      <c r="E7587">
        <v>-6.7522643882259938</v>
      </c>
      <c r="F7587">
        <v>-10.578270124390491</v>
      </c>
      <c r="G7587">
        <v>-11.933408323055399</v>
      </c>
      <c r="H7587">
        <v>-12.991852787104481</v>
      </c>
      <c r="I7587">
        <v>-9.7572041811933925</v>
      </c>
      <c r="J7587">
        <v>-13.864589454379431</v>
      </c>
      <c r="K7587">
        <v>-8.6125725444418535</v>
      </c>
      <c r="L7587">
        <v>-6.9250070169951563</v>
      </c>
      <c r="M7587">
        <v>-10.510507406651151</v>
      </c>
      <c r="N7587">
        <v>-7.0811153872467871</v>
      </c>
      <c r="O7587">
        <v>-11.027430217787151</v>
      </c>
      <c r="P7587">
        <v>-8.4684252339084143</v>
      </c>
      <c r="Q7587">
        <v>-12.41705730671787</v>
      </c>
      <c r="R7587">
        <v>-9.353887451560384</v>
      </c>
      <c r="S7587">
        <v>-13.448566077109771</v>
      </c>
      <c r="T7587">
        <v>-10.24324725790461</v>
      </c>
      <c r="U7587">
        <v>-14.412680394961081</v>
      </c>
      <c r="V7587">
        <v>-10.954962480930069</v>
      </c>
      <c r="W7587">
        <v>-7.2265181327272128</v>
      </c>
      <c r="X7587">
        <v>-10.90599298112167</v>
      </c>
      <c r="Y7587">
        <v>-8.6812380101623621</v>
      </c>
      <c r="Z7587">
        <v>-8.8838643433529381</v>
      </c>
      <c r="AA7587">
        <v>-9.8009594658657058</v>
      </c>
      <c r="AB7587">
        <v>-13.947442142828489</v>
      </c>
      <c r="AC7587">
        <v>-10.713188297034741</v>
      </c>
      <c r="AD7587">
        <v>-11.46170078531874</v>
      </c>
      <c r="AE7587">
        <v>-9.0591790205965772</v>
      </c>
      <c r="AF7587">
        <v>-11.186403274536129</v>
      </c>
      <c r="AG7587">
        <v>-8.3088545348919993</v>
      </c>
      <c r="AH7587">
        <v>-8.3088545348919993</v>
      </c>
    </row>
    <row r="7588" spans="1:34" x14ac:dyDescent="0.25">
      <c r="A7588">
        <v>7587</v>
      </c>
      <c r="B7588">
        <v>-13.63396164235775</v>
      </c>
      <c r="C7588">
        <v>-9.3608417627167562</v>
      </c>
      <c r="D7588">
        <v>-8.673247144976699</v>
      </c>
      <c r="E7588">
        <v>-9.6159752671816605</v>
      </c>
      <c r="F7588">
        <v>-10.374017638499041</v>
      </c>
      <c r="G7588">
        <v>-14.15243276011941</v>
      </c>
      <c r="H7588">
        <v>-14.23875993631893</v>
      </c>
      <c r="I7588">
        <v>-14.949724582016859</v>
      </c>
      <c r="J7588">
        <v>-14.59252886398783</v>
      </c>
      <c r="K7588">
        <v>-9.7039455797998784</v>
      </c>
      <c r="L7588">
        <v>-10.748992197168009</v>
      </c>
      <c r="M7588">
        <v>-10.796877606071879</v>
      </c>
      <c r="N7588">
        <v>-10.012518572923771</v>
      </c>
      <c r="O7588">
        <v>-10.96882059176906</v>
      </c>
      <c r="P7588">
        <v>-11.61184048273199</v>
      </c>
      <c r="Q7588">
        <v>-14.714999704159951</v>
      </c>
      <c r="R7588">
        <v>-15.45425975905053</v>
      </c>
      <c r="S7588">
        <v>-14.841605167778621</v>
      </c>
      <c r="T7588">
        <v>-15.58929454939363</v>
      </c>
      <c r="U7588">
        <v>-15.348569870425781</v>
      </c>
      <c r="V7588">
        <v>-15.88588764410621</v>
      </c>
      <c r="W7588">
        <v>-11.13544173806199</v>
      </c>
      <c r="X7588">
        <v>-11.34316531333902</v>
      </c>
      <c r="Y7588">
        <v>-12.079767875778501</v>
      </c>
      <c r="Z7588">
        <v>-12.2272311141659</v>
      </c>
      <c r="AA7588">
        <v>-16.05964986478347</v>
      </c>
      <c r="AB7588">
        <v>-15.5505757220121</v>
      </c>
      <c r="AC7588">
        <v>-16.109433052594831</v>
      </c>
      <c r="AD7588">
        <v>-16.669785805153101</v>
      </c>
      <c r="AE7588">
        <v>-12.65602036229731</v>
      </c>
      <c r="AF7588">
        <v>-16.85433197021484</v>
      </c>
      <c r="AG7588">
        <v>-8.3088545348919993</v>
      </c>
      <c r="AH7588">
        <v>-8.3088545348919993</v>
      </c>
    </row>
    <row r="7589" spans="1:34" x14ac:dyDescent="0.25">
      <c r="A7589">
        <v>7588</v>
      </c>
      <c r="B7589">
        <v>-8.8749087240196314</v>
      </c>
      <c r="C7589">
        <v>-8.5219762731448583</v>
      </c>
      <c r="D7589">
        <v>-8.6700810458203836</v>
      </c>
      <c r="E7589">
        <v>-6.6483933787974623</v>
      </c>
      <c r="F7589">
        <v>-9.5031684724354086</v>
      </c>
      <c r="G7589">
        <v>-9.0012232004830839</v>
      </c>
      <c r="H7589">
        <v>-9.3416417490085557</v>
      </c>
      <c r="I7589">
        <v>-5.5626200478156296</v>
      </c>
      <c r="J7589">
        <v>-10.01237089172805</v>
      </c>
      <c r="K7589">
        <v>-8.8257075530592299</v>
      </c>
      <c r="L7589">
        <v>-7.0348494958337424</v>
      </c>
      <c r="M7589">
        <v>-9.6563890376965436</v>
      </c>
      <c r="N7589">
        <v>-6.9728203019293504</v>
      </c>
      <c r="O7589">
        <v>-9.9016308485655067</v>
      </c>
      <c r="P7589">
        <v>-7.5072695636276787</v>
      </c>
      <c r="Q7589">
        <v>-9.4130154046143559</v>
      </c>
      <c r="R7589">
        <v>-6.1847177323250166</v>
      </c>
      <c r="S7589">
        <v>-10.165957871117939</v>
      </c>
      <c r="T7589">
        <v>-5.9784987446158082</v>
      </c>
      <c r="U7589">
        <v>-10.479515049167921</v>
      </c>
      <c r="V7589">
        <v>-6.7348078782082288</v>
      </c>
      <c r="W7589">
        <v>-7.3199475502590188</v>
      </c>
      <c r="X7589">
        <v>-10.0090159335453</v>
      </c>
      <c r="Y7589">
        <v>-8.0037056981814345</v>
      </c>
      <c r="Z7589">
        <v>-7.8634732203457141</v>
      </c>
      <c r="AA7589">
        <v>-6.5624563250461954</v>
      </c>
      <c r="AB7589">
        <v>-10.5911018537419</v>
      </c>
      <c r="AC7589">
        <v>-7.4243143480513814</v>
      </c>
      <c r="AD7589">
        <v>-7.1553424031995707</v>
      </c>
      <c r="AE7589">
        <v>-8.3316103626751783</v>
      </c>
      <c r="AF7589">
        <v>-7.8175482749938956</v>
      </c>
      <c r="AG7589">
        <v>-8.3088545348919993</v>
      </c>
      <c r="AH7589">
        <v>-8.3088545348919993</v>
      </c>
    </row>
    <row r="7590" spans="1:34" x14ac:dyDescent="0.25">
      <c r="A7590">
        <v>7589</v>
      </c>
      <c r="B7590">
        <v>-15.73905508670312</v>
      </c>
      <c r="C7590">
        <v>-9.7015219840303768</v>
      </c>
      <c r="D7590">
        <v>-8.6771677877338398</v>
      </c>
      <c r="E7590">
        <v>-6.8829817130236863</v>
      </c>
      <c r="F7590">
        <v>-11.179184098622899</v>
      </c>
      <c r="G7590">
        <v>-15.798597564093599</v>
      </c>
      <c r="H7590">
        <v>-16.2098382459452</v>
      </c>
      <c r="I7590">
        <v>-15.0875279096693</v>
      </c>
      <c r="J7590">
        <v>-16.356831911388699</v>
      </c>
      <c r="K7590">
        <v>-10.022013861601099</v>
      </c>
      <c r="L7590">
        <v>-8.5173331687243152</v>
      </c>
      <c r="M7590">
        <v>-12.13932314402834</v>
      </c>
      <c r="N7590">
        <v>-7.2144497109418104</v>
      </c>
      <c r="O7590">
        <v>-11.631023497838131</v>
      </c>
      <c r="P7590">
        <v>-9.566385324215732</v>
      </c>
      <c r="Q7590">
        <v>-16.229718665557879</v>
      </c>
      <c r="R7590">
        <v>-15.19555124881555</v>
      </c>
      <c r="S7590">
        <v>-16.582932206523399</v>
      </c>
      <c r="T7590">
        <v>-15.524691697223449</v>
      </c>
      <c r="U7590">
        <v>-16.864808483316629</v>
      </c>
      <c r="V7590">
        <v>-15.469135502732341</v>
      </c>
      <c r="W7590">
        <v>-8.8221179193978827</v>
      </c>
      <c r="X7590">
        <v>-12.538117069984089</v>
      </c>
      <c r="Y7590">
        <v>-10.7792700697161</v>
      </c>
      <c r="Z7590">
        <v>-9.9955817810453915</v>
      </c>
      <c r="AA7590">
        <v>-15.61048544256928</v>
      </c>
      <c r="AB7590">
        <v>-17.056978544365769</v>
      </c>
      <c r="AC7590">
        <v>-15.799107867028169</v>
      </c>
      <c r="AD7590">
        <v>-15.954590071090269</v>
      </c>
      <c r="AE7590">
        <v>-11.170950315915331</v>
      </c>
      <c r="AF7590">
        <v>-16.265933990478519</v>
      </c>
      <c r="AG7590">
        <v>-8.3088545348919993</v>
      </c>
      <c r="AH7590">
        <v>-8.3088545348919993</v>
      </c>
    </row>
    <row r="7591" spans="1:34" x14ac:dyDescent="0.25">
      <c r="A7591">
        <v>7590</v>
      </c>
      <c r="B7591">
        <v>-9.457540945025249</v>
      </c>
      <c r="C7591">
        <v>-8.3487288229646701</v>
      </c>
      <c r="D7591">
        <v>-8.6596616343585104</v>
      </c>
      <c r="E7591">
        <v>-9.5210865946182075</v>
      </c>
      <c r="F7591">
        <v>-8.804435817100801</v>
      </c>
      <c r="G7591">
        <v>-9.5615723062695341</v>
      </c>
      <c r="H7591">
        <v>-9.8405685500552948</v>
      </c>
      <c r="I7591">
        <v>-11.40379199036404</v>
      </c>
      <c r="J7591">
        <v>-10.07418791276441</v>
      </c>
      <c r="K7591">
        <v>-8.6958505052470301</v>
      </c>
      <c r="L7591">
        <v>-9.6184331212836955</v>
      </c>
      <c r="M7591">
        <v>-8.899566600006338</v>
      </c>
      <c r="N7591">
        <v>-9.8932974457583764</v>
      </c>
      <c r="O7591">
        <v>-9.0848411414582628</v>
      </c>
      <c r="P7591">
        <v>-10.036535040793339</v>
      </c>
      <c r="Q7591">
        <v>-9.9852085017098631</v>
      </c>
      <c r="R7591">
        <v>-11.436677951677289</v>
      </c>
      <c r="S7591">
        <v>-10.237857398171929</v>
      </c>
      <c r="T7591">
        <v>-11.817695728283169</v>
      </c>
      <c r="U7591">
        <v>-10.36242089113111</v>
      </c>
      <c r="V7591">
        <v>-11.89079762488114</v>
      </c>
      <c r="W7591">
        <v>-9.9885077067415811</v>
      </c>
      <c r="X7591">
        <v>-9.1685231277034269</v>
      </c>
      <c r="Y7591">
        <v>-10.16727286522989</v>
      </c>
      <c r="Z7591">
        <v>-10.35406505667993</v>
      </c>
      <c r="AA7591">
        <v>-11.889774425008889</v>
      </c>
      <c r="AB7591">
        <v>-10.552801759033001</v>
      </c>
      <c r="AC7591">
        <v>-12.00776540225689</v>
      </c>
      <c r="AD7591">
        <v>-12.220037993717551</v>
      </c>
      <c r="AE7591">
        <v>-10.47122002584711</v>
      </c>
      <c r="AF7591">
        <v>-12.36159706115723</v>
      </c>
      <c r="AG7591">
        <v>-8.3088545348919993</v>
      </c>
      <c r="AH7591">
        <v>-8.3088545348919993</v>
      </c>
    </row>
    <row r="7592" spans="1:34" x14ac:dyDescent="0.25">
      <c r="A7592">
        <v>7591</v>
      </c>
      <c r="B7592">
        <v>-12.2413178621679</v>
      </c>
      <c r="C7592">
        <v>-7.6344591452655797</v>
      </c>
      <c r="D7592">
        <v>-8.6748747669886672</v>
      </c>
      <c r="E7592">
        <v>-6.7533983770100479</v>
      </c>
      <c r="F7592">
        <v>-10.382282947877529</v>
      </c>
      <c r="G7592">
        <v>-11.82445373189536</v>
      </c>
      <c r="H7592">
        <v>-12.8064340180472</v>
      </c>
      <c r="I7592">
        <v>-9.6967098671069145</v>
      </c>
      <c r="J7592">
        <v>-13.14286125169772</v>
      </c>
      <c r="K7592">
        <v>-7.9430987296114486</v>
      </c>
      <c r="L7592">
        <v>-5.9234152537244507</v>
      </c>
      <c r="M7592">
        <v>-9.9980961333826421</v>
      </c>
      <c r="N7592">
        <v>-7.0826016854641214</v>
      </c>
      <c r="O7592">
        <v>-10.83073853739098</v>
      </c>
      <c r="P7592">
        <v>-8.2850936523720744</v>
      </c>
      <c r="Q7592">
        <v>-12.31472022584907</v>
      </c>
      <c r="R7592">
        <v>-9.2334359776979316</v>
      </c>
      <c r="S7592">
        <v>-13.028832220518479</v>
      </c>
      <c r="T7592">
        <v>-10.202288734458399</v>
      </c>
      <c r="U7592">
        <v>-13.70975560261194</v>
      </c>
      <c r="V7592">
        <v>-10.37905409847583</v>
      </c>
      <c r="W7592">
        <v>-6.1761659176460748</v>
      </c>
      <c r="X7592">
        <v>-10.350872711366589</v>
      </c>
      <c r="Y7592">
        <v>-7.8278072697861658</v>
      </c>
      <c r="Z7592">
        <v>-8.6979427483610579</v>
      </c>
      <c r="AA7592">
        <v>-9.6501624415855325</v>
      </c>
      <c r="AB7592">
        <v>-13.502298709277641</v>
      </c>
      <c r="AC7592">
        <v>-10.23789913375408</v>
      </c>
      <c r="AD7592">
        <v>-10.89932528825781</v>
      </c>
      <c r="AE7592">
        <v>-8.1307017027086648</v>
      </c>
      <c r="AF7592">
        <v>-10.651912689208981</v>
      </c>
      <c r="AG7592">
        <v>-8.3088545348919993</v>
      </c>
      <c r="AH7592">
        <v>-8.3088545348919993</v>
      </c>
    </row>
    <row r="7593" spans="1:34" x14ac:dyDescent="0.25">
      <c r="A7593">
        <v>7592</v>
      </c>
      <c r="B7593">
        <v>-15.77123776811669</v>
      </c>
      <c r="C7593">
        <v>-9.3105446065131385</v>
      </c>
      <c r="D7593">
        <v>-8.6798594138193259</v>
      </c>
      <c r="E7593">
        <v>-9.6605309149639123</v>
      </c>
      <c r="F7593">
        <v>-11.23510666391574</v>
      </c>
      <c r="G7593">
        <v>-15.87704422271786</v>
      </c>
      <c r="H7593">
        <v>-16.24379030488263</v>
      </c>
      <c r="I7593">
        <v>-16.164049469604901</v>
      </c>
      <c r="J7593">
        <v>-16.38011708590334</v>
      </c>
      <c r="K7593">
        <v>-9.6164636392003793</v>
      </c>
      <c r="L7593">
        <v>-10.28651669276868</v>
      </c>
      <c r="M7593">
        <v>-11.61250155230889</v>
      </c>
      <c r="N7593">
        <v>-10.06153505721058</v>
      </c>
      <c r="O7593">
        <v>-11.692739165184779</v>
      </c>
      <c r="P7593">
        <v>-12.455753796192351</v>
      </c>
      <c r="Q7593">
        <v>-16.30317490840066</v>
      </c>
      <c r="R7593">
        <v>-16.178421230560129</v>
      </c>
      <c r="S7593">
        <v>-16.366789347200871</v>
      </c>
      <c r="T7593">
        <v>-16.657062310302091</v>
      </c>
      <c r="U7593">
        <v>-16.891705344622739</v>
      </c>
      <c r="V7593">
        <v>-16.943170973954739</v>
      </c>
      <c r="W7593">
        <v>-10.613401309426029</v>
      </c>
      <c r="X7593">
        <v>-12.008279745001319</v>
      </c>
      <c r="Y7593">
        <v>-12.58219380557532</v>
      </c>
      <c r="Z7593">
        <v>-12.919977259700399</v>
      </c>
      <c r="AA7593">
        <v>-16.616612024055399</v>
      </c>
      <c r="AB7593">
        <v>-16.842076030904401</v>
      </c>
      <c r="AC7593">
        <v>-16.856964166436239</v>
      </c>
      <c r="AD7593">
        <v>-17.4646143150722</v>
      </c>
      <c r="AE7593">
        <v>-12.97817432750665</v>
      </c>
      <c r="AF7593">
        <v>-17.333938598632809</v>
      </c>
      <c r="AG7593">
        <v>-8.3088545348919993</v>
      </c>
      <c r="AH7593">
        <v>-8.3088545348919993</v>
      </c>
    </row>
    <row r="7594" spans="1:34" x14ac:dyDescent="0.25">
      <c r="A7594">
        <v>7593</v>
      </c>
      <c r="B7594">
        <v>1.6474695685530651E-2</v>
      </c>
      <c r="C7594">
        <v>-7.6866717688641097</v>
      </c>
      <c r="D7594">
        <v>-6.4961388211740276</v>
      </c>
      <c r="E7594">
        <v>-9.2997789393927253</v>
      </c>
      <c r="F7594">
        <v>-7.4416846405846346</v>
      </c>
      <c r="G7594">
        <v>-0.60717245497449845</v>
      </c>
      <c r="H7594">
        <v>0.80160650468732575</v>
      </c>
      <c r="I7594">
        <v>-1.707017609908247</v>
      </c>
      <c r="J7594">
        <v>-0.94223449366067347</v>
      </c>
      <c r="K7594">
        <v>-6.1171011676177542</v>
      </c>
      <c r="L7594">
        <v>-8.6899952726776917</v>
      </c>
      <c r="M7594">
        <v>-7.3777763888904744</v>
      </c>
      <c r="N7594">
        <v>-7.3600927023473686</v>
      </c>
      <c r="O7594">
        <v>-5.8452440165888362</v>
      </c>
      <c r="P7594">
        <v>-8.6801011790447173</v>
      </c>
      <c r="Q7594">
        <v>0.1102517858770812</v>
      </c>
      <c r="R7594">
        <v>-2.2463659685414661</v>
      </c>
      <c r="S7594">
        <v>-1.586809044492806</v>
      </c>
      <c r="T7594">
        <v>-0.78187272004975039</v>
      </c>
      <c r="U7594">
        <v>-0.1653985781739967</v>
      </c>
      <c r="V7594">
        <v>-2.6761818888547442</v>
      </c>
      <c r="W7594">
        <v>-7.0075257631184051</v>
      </c>
      <c r="X7594">
        <v>-5.8884562290828137</v>
      </c>
      <c r="Y7594">
        <v>-8.5300672942465869</v>
      </c>
      <c r="Z7594">
        <v>-6.9526532448717564</v>
      </c>
      <c r="AA7594">
        <v>-1.4022518516802029</v>
      </c>
      <c r="AB7594">
        <v>-0.81833983594745019</v>
      </c>
      <c r="AC7594">
        <v>-3.202605813977387</v>
      </c>
      <c r="AD7594">
        <v>-1.7620256303511399</v>
      </c>
      <c r="AE7594">
        <v>-6.9263088770956287</v>
      </c>
      <c r="AF7594">
        <v>-2.311091423034668</v>
      </c>
      <c r="AG7594">
        <v>-8.3088545348919993</v>
      </c>
      <c r="AH7594">
        <v>-8.3088545348919993</v>
      </c>
    </row>
    <row r="7595" spans="1:34" x14ac:dyDescent="0.25">
      <c r="A7595">
        <v>7594</v>
      </c>
      <c r="B7595">
        <v>4.6001132018310233</v>
      </c>
      <c r="C7595">
        <v>-6.529333983905536</v>
      </c>
      <c r="D7595">
        <v>-6.4478452430545943</v>
      </c>
      <c r="E7595">
        <v>-6.3305530336554048</v>
      </c>
      <c r="F7595">
        <v>-2.812895608818665</v>
      </c>
      <c r="G7595">
        <v>4.7399273183579442</v>
      </c>
      <c r="H7595">
        <v>4.5442026097119674</v>
      </c>
      <c r="I7595">
        <v>5.5807608892798264</v>
      </c>
      <c r="J7595">
        <v>5.8832354986651616</v>
      </c>
      <c r="K7595">
        <v>-5.1104523875522592</v>
      </c>
      <c r="L7595">
        <v>-4.5610030328850648</v>
      </c>
      <c r="M7595">
        <v>-1.6342918071740891</v>
      </c>
      <c r="N7595">
        <v>-4.7263712627236334</v>
      </c>
      <c r="O7595">
        <v>-1.7559130955262701</v>
      </c>
      <c r="P7595">
        <v>-1.425620279157279</v>
      </c>
      <c r="Q7595">
        <v>4.8804952506004016</v>
      </c>
      <c r="R7595">
        <v>6.0373396147634741</v>
      </c>
      <c r="S7595">
        <v>6.2551373776575474</v>
      </c>
      <c r="T7595">
        <v>5.3457585773072731</v>
      </c>
      <c r="U7595">
        <v>5.1850297621786154</v>
      </c>
      <c r="V7595">
        <v>6.5403393238447096</v>
      </c>
      <c r="W7595">
        <v>-3.4570231351234408</v>
      </c>
      <c r="X7595">
        <v>-0.74415646680945613</v>
      </c>
      <c r="Y7595">
        <v>-0.17377747362689039</v>
      </c>
      <c r="Z7595">
        <v>-0.54222052687636768</v>
      </c>
      <c r="AA7595">
        <v>5.9345148856973307</v>
      </c>
      <c r="AB7595">
        <v>5.8325734359085546</v>
      </c>
      <c r="AC7595">
        <v>7.2184250359068534</v>
      </c>
      <c r="AD7595">
        <v>5.723222388614019</v>
      </c>
      <c r="AE7595">
        <v>0.47916701976577492</v>
      </c>
      <c r="AF7595">
        <v>6.6134247779846191</v>
      </c>
      <c r="AG7595">
        <v>-8.3088545348919993</v>
      </c>
      <c r="AH7595">
        <v>-8.3088545348919993</v>
      </c>
    </row>
    <row r="7596" spans="1:34" x14ac:dyDescent="0.25">
      <c r="A7596">
        <v>7595</v>
      </c>
      <c r="B7596">
        <v>4.8855283493294754</v>
      </c>
      <c r="C7596">
        <v>-5.6378809898507596</v>
      </c>
      <c r="D7596">
        <v>-6.4871551981121396</v>
      </c>
      <c r="E7596">
        <v>-9.1421068094330202</v>
      </c>
      <c r="F7596">
        <v>-5.0125956368003317</v>
      </c>
      <c r="G7596">
        <v>3.706980509955395</v>
      </c>
      <c r="H7596">
        <v>5.9794632138416626</v>
      </c>
      <c r="I7596">
        <v>4.293679605579503</v>
      </c>
      <c r="J7596">
        <v>5.9678816017411664</v>
      </c>
      <c r="K7596">
        <v>-3.0811124075830789</v>
      </c>
      <c r="L7596">
        <v>-6.7984630487831614</v>
      </c>
      <c r="M7596">
        <v>-4.1674507075136944</v>
      </c>
      <c r="N7596">
        <v>-7.1931986879919982</v>
      </c>
      <c r="O7596">
        <v>-3.7080374719190461</v>
      </c>
      <c r="P7596">
        <v>-5.7884697957691191</v>
      </c>
      <c r="Q7596">
        <v>5.928272625763098</v>
      </c>
      <c r="R7596">
        <v>2.4767352501138462</v>
      </c>
      <c r="S7596">
        <v>3.8347174726811408</v>
      </c>
      <c r="T7596">
        <v>5.5179029512685727</v>
      </c>
      <c r="U7596">
        <v>6.9331029134397903</v>
      </c>
      <c r="V7596">
        <v>5.4683293941439937</v>
      </c>
      <c r="W7596">
        <v>-4.1299409529872539</v>
      </c>
      <c r="X7596">
        <v>-1.824419195146411</v>
      </c>
      <c r="Y7596">
        <v>-5.1976933875070737</v>
      </c>
      <c r="Z7596">
        <v>-4.3080665563661684</v>
      </c>
      <c r="AA7596">
        <v>4.8005037636815828</v>
      </c>
      <c r="AB7596">
        <v>6.084468039941453</v>
      </c>
      <c r="AC7596">
        <v>2.8046761245032381</v>
      </c>
      <c r="AD7596">
        <v>6.5948183593057212</v>
      </c>
      <c r="AE7596">
        <v>-2.709032122099321</v>
      </c>
      <c r="AF7596">
        <v>5.1825699806213379</v>
      </c>
      <c r="AG7596">
        <v>-8.3088545348919993</v>
      </c>
      <c r="AH7596">
        <v>-8.3088545348919993</v>
      </c>
    </row>
    <row r="7597" spans="1:34" x14ac:dyDescent="0.25">
      <c r="A7597">
        <v>7596</v>
      </c>
      <c r="B7597">
        <v>-15.54394494260254</v>
      </c>
      <c r="C7597">
        <v>-9.4142993230956566</v>
      </c>
      <c r="D7597">
        <v>-8.6600460403754056</v>
      </c>
      <c r="E7597">
        <v>-6.8635267228766379</v>
      </c>
      <c r="F7597">
        <v>-10.201284458440339</v>
      </c>
      <c r="G7597">
        <v>-15.77519044324063</v>
      </c>
      <c r="H7597">
        <v>-15.98725337745736</v>
      </c>
      <c r="I7597">
        <v>-14.870593043218561</v>
      </c>
      <c r="J7597">
        <v>-16.32851421008878</v>
      </c>
      <c r="K7597">
        <v>-9.7634980749717659</v>
      </c>
      <c r="L7597">
        <v>-8.2379153025476697</v>
      </c>
      <c r="M7597">
        <v>-10.97442804653533</v>
      </c>
      <c r="N7597">
        <v>-7.1808737072695221</v>
      </c>
      <c r="O7597">
        <v>-10.5060721074582</v>
      </c>
      <c r="P7597">
        <v>-9.0677567653710831</v>
      </c>
      <c r="Q7597">
        <v>-16.20553815226976</v>
      </c>
      <c r="R7597">
        <v>-15.14102155569598</v>
      </c>
      <c r="S7597">
        <v>-16.667485283884769</v>
      </c>
      <c r="T7597">
        <v>-15.276505205211921</v>
      </c>
      <c r="U7597">
        <v>-16.62684823422677</v>
      </c>
      <c r="V7597">
        <v>-15.746462119662111</v>
      </c>
      <c r="W7597">
        <v>-8.5547896570626456</v>
      </c>
      <c r="X7597">
        <v>-11.2424618013605</v>
      </c>
      <c r="Y7597">
        <v>-9.9612474250145002</v>
      </c>
      <c r="Z7597">
        <v>-9.3158381567276738</v>
      </c>
      <c r="AA7597">
        <v>-15.53628845406128</v>
      </c>
      <c r="AB7597">
        <v>-16.939526779259889</v>
      </c>
      <c r="AC7597">
        <v>-16.071895064801801</v>
      </c>
      <c r="AD7597">
        <v>-15.99022421082168</v>
      </c>
      <c r="AE7597">
        <v>-10.17507173288689</v>
      </c>
      <c r="AF7597">
        <v>-16.292890548706051</v>
      </c>
      <c r="AG7597">
        <v>-8.3088545348919993</v>
      </c>
      <c r="AH7597">
        <v>-8.3088545348919993</v>
      </c>
    </row>
    <row r="7598" spans="1:34" x14ac:dyDescent="0.25">
      <c r="A7598">
        <v>7597</v>
      </c>
      <c r="B7598">
        <v>-14.98372090553549</v>
      </c>
      <c r="C7598">
        <v>-8.8843511666716761</v>
      </c>
      <c r="D7598">
        <v>-8.6735571058025283</v>
      </c>
      <c r="E7598">
        <v>-9.6241762638576738</v>
      </c>
      <c r="F7598">
        <v>-10.59196137930954</v>
      </c>
      <c r="G7598">
        <v>-15.734059651498111</v>
      </c>
      <c r="H7598">
        <v>-15.29479695537364</v>
      </c>
      <c r="I7598">
        <v>-15.24194439953647</v>
      </c>
      <c r="J7598">
        <v>-15.645594643332119</v>
      </c>
      <c r="K7598">
        <v>-9.2051281538708576</v>
      </c>
      <c r="L7598">
        <v>-9.9059426671711908</v>
      </c>
      <c r="M7598">
        <v>-11.07044827568383</v>
      </c>
      <c r="N7598">
        <v>-10.013129208150851</v>
      </c>
      <c r="O7598">
        <v>-11.10136985246797</v>
      </c>
      <c r="P7598">
        <v>-11.552389887397259</v>
      </c>
      <c r="Q7598">
        <v>-16.02239973310877</v>
      </c>
      <c r="R7598">
        <v>-15.952518740573559</v>
      </c>
      <c r="S7598">
        <v>-16.560540726671501</v>
      </c>
      <c r="T7598">
        <v>-15.56186729404361</v>
      </c>
      <c r="U7598">
        <v>-16.019753273049801</v>
      </c>
      <c r="V7598">
        <v>-15.811405014344709</v>
      </c>
      <c r="W7598">
        <v>-10.23950352894156</v>
      </c>
      <c r="X7598">
        <v>-11.540747553065071</v>
      </c>
      <c r="Y7598">
        <v>-11.766142892875379</v>
      </c>
      <c r="Z7598">
        <v>-12.06862632401767</v>
      </c>
      <c r="AA7598">
        <v>-16.240289000289462</v>
      </c>
      <c r="AB7598">
        <v>-16.92010742004101</v>
      </c>
      <c r="AC7598">
        <v>-16.638470803596821</v>
      </c>
      <c r="AD7598">
        <v>-16.19253673198174</v>
      </c>
      <c r="AE7598">
        <v>-12.235593278060049</v>
      </c>
      <c r="AF7598">
        <v>-16.996694564819339</v>
      </c>
      <c r="AG7598">
        <v>-8.3088545348919993</v>
      </c>
      <c r="AH7598">
        <v>-8.3088545348919993</v>
      </c>
    </row>
    <row r="7599" spans="1:34" x14ac:dyDescent="0.25">
      <c r="A7599">
        <v>7598</v>
      </c>
      <c r="B7599">
        <v>-15.12310673315281</v>
      </c>
      <c r="C7599">
        <v>-9.63544185856402</v>
      </c>
      <c r="D7599">
        <v>-8.673995713452717</v>
      </c>
      <c r="E7599">
        <v>-9.6289105475881538</v>
      </c>
      <c r="F7599">
        <v>-10.67123419347428</v>
      </c>
      <c r="G7599">
        <v>-15.471501203510069</v>
      </c>
      <c r="H7599">
        <v>-15.527054484724401</v>
      </c>
      <c r="I7599">
        <v>-15.381385375712441</v>
      </c>
      <c r="J7599">
        <v>-15.783173565567109</v>
      </c>
      <c r="K7599">
        <v>-9.9465498775064063</v>
      </c>
      <c r="L7599">
        <v>-10.79032108756134</v>
      </c>
      <c r="M7599">
        <v>-11.65258809553549</v>
      </c>
      <c r="N7599">
        <v>-10.020722876960249</v>
      </c>
      <c r="O7599">
        <v>-11.203224890075401</v>
      </c>
      <c r="P7599">
        <v>-11.641508871279539</v>
      </c>
      <c r="Q7599">
        <v>-15.831215028028261</v>
      </c>
      <c r="R7599">
        <v>-15.70144587347497</v>
      </c>
      <c r="S7599">
        <v>-16.293024262355139</v>
      </c>
      <c r="T7599">
        <v>-15.7940370124587</v>
      </c>
      <c r="U7599">
        <v>-16.247386345553849</v>
      </c>
      <c r="V7599">
        <v>-15.94859426681543</v>
      </c>
      <c r="W7599">
        <v>-11.11600509901935</v>
      </c>
      <c r="X7599">
        <v>-12.12563124102196</v>
      </c>
      <c r="Y7599">
        <v>-12.466133772031171</v>
      </c>
      <c r="Z7599">
        <v>-12.18121651725694</v>
      </c>
      <c r="AA7599">
        <v>-16.06053344537191</v>
      </c>
      <c r="AB7599">
        <v>-16.722146234887379</v>
      </c>
      <c r="AC7599">
        <v>-16.382390156817721</v>
      </c>
      <c r="AD7599">
        <v>-16.419485753551729</v>
      </c>
      <c r="AE7599">
        <v>-12.938800826887899</v>
      </c>
      <c r="AF7599">
        <v>-16.810029983520511</v>
      </c>
      <c r="AG7599">
        <v>-8.3088545348919993</v>
      </c>
      <c r="AH7599">
        <v>-8.3088545348919993</v>
      </c>
    </row>
    <row r="7600" spans="1:34" x14ac:dyDescent="0.25">
      <c r="A7600">
        <v>7599</v>
      </c>
      <c r="B7600">
        <v>-15.49327385892928</v>
      </c>
      <c r="C7600">
        <v>-8.8291890322227999</v>
      </c>
      <c r="D7600">
        <v>-8.6626766623206084</v>
      </c>
      <c r="E7600">
        <v>-9.6299827000768143</v>
      </c>
      <c r="F7600">
        <v>-10.210394016211961</v>
      </c>
      <c r="G7600">
        <v>-15.269380550172411</v>
      </c>
      <c r="H7600">
        <v>-15.9515304417154</v>
      </c>
      <c r="I7600">
        <v>-15.920166843030559</v>
      </c>
      <c r="J7600">
        <v>-16.23998781600967</v>
      </c>
      <c r="K7600">
        <v>-9.1400269682509965</v>
      </c>
      <c r="L7600">
        <v>-10.141102325035259</v>
      </c>
      <c r="M7600">
        <v>-10.062172954184179</v>
      </c>
      <c r="N7600">
        <v>-10.00731006149978</v>
      </c>
      <c r="O7600">
        <v>-10.524055002533601</v>
      </c>
      <c r="P7600">
        <v>-11.14878265901525</v>
      </c>
      <c r="Q7600">
        <v>-15.6753168299109</v>
      </c>
      <c r="R7600">
        <v>-15.706105716823579</v>
      </c>
      <c r="S7600">
        <v>-15.821276538922341</v>
      </c>
      <c r="T7600">
        <v>-16.399423307969879</v>
      </c>
      <c r="U7600">
        <v>-16.55789118088321</v>
      </c>
      <c r="V7600">
        <v>-16.615986908658311</v>
      </c>
      <c r="W7600">
        <v>-10.485467697723751</v>
      </c>
      <c r="X7600">
        <v>-10.32712330796458</v>
      </c>
      <c r="Y7600">
        <v>-11.037097550936149</v>
      </c>
      <c r="Z7600">
        <v>-11.49025759041154</v>
      </c>
      <c r="AA7600">
        <v>-16.141698846161219</v>
      </c>
      <c r="AB7600">
        <v>-16.09618136333847</v>
      </c>
      <c r="AC7600">
        <v>-16.206415070716261</v>
      </c>
      <c r="AD7600">
        <v>-16.965657107552961</v>
      </c>
      <c r="AE7600">
        <v>-11.339171326158491</v>
      </c>
      <c r="AF7600">
        <v>-16.521280288696289</v>
      </c>
      <c r="AG7600">
        <v>-8.3088545348919993</v>
      </c>
      <c r="AH7600">
        <v>-8.3088545348919993</v>
      </c>
    </row>
    <row r="7601" spans="1:34" x14ac:dyDescent="0.25">
      <c r="A7601">
        <v>7600</v>
      </c>
      <c r="B7601">
        <v>-12.565154151528761</v>
      </c>
      <c r="C7601">
        <v>-8.7082276460727144</v>
      </c>
      <c r="D7601">
        <v>-8.6747871715699585</v>
      </c>
      <c r="E7601">
        <v>-9.6039517185902525</v>
      </c>
      <c r="F7601">
        <v>-10.264505608022951</v>
      </c>
      <c r="G7601">
        <v>-13.002464234953459</v>
      </c>
      <c r="H7601">
        <v>-13.128301517439059</v>
      </c>
      <c r="I7601">
        <v>-14.15802168883809</v>
      </c>
      <c r="J7601">
        <v>-13.099037396177049</v>
      </c>
      <c r="K7601">
        <v>-9.3478622189981877</v>
      </c>
      <c r="L7601">
        <v>-10.29772496690553</v>
      </c>
      <c r="M7601">
        <v>-10.744390104201941</v>
      </c>
      <c r="N7601">
        <v>-9.999100613652832</v>
      </c>
      <c r="O7601">
        <v>-10.709510891072689</v>
      </c>
      <c r="P7601">
        <v>-11.591405266505941</v>
      </c>
      <c r="Q7601">
        <v>-13.784314463482501</v>
      </c>
      <c r="R7601">
        <v>-14.724369660981701</v>
      </c>
      <c r="S7601">
        <v>-13.7059226450602</v>
      </c>
      <c r="T7601">
        <v>-14.75712214317611</v>
      </c>
      <c r="U7601">
        <v>-13.64978984258703</v>
      </c>
      <c r="V7601">
        <v>-14.72534164480226</v>
      </c>
      <c r="W7601">
        <v>-10.99703315840468</v>
      </c>
      <c r="X7601">
        <v>-11.399437088722919</v>
      </c>
      <c r="Y7601">
        <v>-12.46285894924649</v>
      </c>
      <c r="Z7601">
        <v>-12.05879119884592</v>
      </c>
      <c r="AA7601">
        <v>-15.566273262105151</v>
      </c>
      <c r="AB7601">
        <v>-14.44636560921249</v>
      </c>
      <c r="AC7601">
        <v>-15.587881272946539</v>
      </c>
      <c r="AD7601">
        <v>-15.306170063868059</v>
      </c>
      <c r="AE7601">
        <v>-13.161525974020019</v>
      </c>
      <c r="AF7601">
        <v>-16.377725601196289</v>
      </c>
      <c r="AG7601">
        <v>-8.3088545348919993</v>
      </c>
      <c r="AH7601">
        <v>-8.3088545348919993</v>
      </c>
    </row>
    <row r="7602" spans="1:34" x14ac:dyDescent="0.25">
      <c r="A7602">
        <v>7601</v>
      </c>
      <c r="B7602">
        <v>-14.462011511568139</v>
      </c>
      <c r="C7602">
        <v>-9.1260653352697521</v>
      </c>
      <c r="D7602">
        <v>-8.6622743589479665</v>
      </c>
      <c r="E7602">
        <v>-9.6128559919390337</v>
      </c>
      <c r="F7602">
        <v>-10.01126873355193</v>
      </c>
      <c r="G7602">
        <v>-14.823766751360949</v>
      </c>
      <c r="H7602">
        <v>-14.97209478659676</v>
      </c>
      <c r="I7602">
        <v>-15.29842021153819</v>
      </c>
      <c r="J7602">
        <v>-15.31099649731933</v>
      </c>
      <c r="K7602">
        <v>-9.4838033914439688</v>
      </c>
      <c r="L7602">
        <v>-10.34228556384738</v>
      </c>
      <c r="M7602">
        <v>-10.524249125411639</v>
      </c>
      <c r="N7602">
        <v>-9.9910620383449018</v>
      </c>
      <c r="O7602">
        <v>-10.33365986086824</v>
      </c>
      <c r="P7602">
        <v>-11.027725969962001</v>
      </c>
      <c r="Q7602">
        <v>-15.32084124045196</v>
      </c>
      <c r="R7602">
        <v>-15.64490116664973</v>
      </c>
      <c r="S7602">
        <v>-15.65561102597521</v>
      </c>
      <c r="T7602">
        <v>-15.83330435846152</v>
      </c>
      <c r="U7602">
        <v>-15.67767903562423</v>
      </c>
      <c r="V7602">
        <v>-16.066919694655571</v>
      </c>
      <c r="W7602">
        <v>-10.724275003255769</v>
      </c>
      <c r="X7602">
        <v>-10.81655181950703</v>
      </c>
      <c r="Y7602">
        <v>-11.52510387693267</v>
      </c>
      <c r="Z7602">
        <v>-11.380616696582971</v>
      </c>
      <c r="AA7602">
        <v>-16.165487161434761</v>
      </c>
      <c r="AB7602">
        <v>-15.99811972682868</v>
      </c>
      <c r="AC7602">
        <v>-16.421467247256569</v>
      </c>
      <c r="AD7602">
        <v>-16.46903070509962</v>
      </c>
      <c r="AE7602">
        <v>-11.846889489183569</v>
      </c>
      <c r="AF7602">
        <v>-16.7976188659668</v>
      </c>
      <c r="AG7602">
        <v>-8.3088545348919993</v>
      </c>
      <c r="AH7602">
        <v>-8.3088545348919993</v>
      </c>
    </row>
    <row r="7603" spans="1:34" x14ac:dyDescent="0.25">
      <c r="A7603">
        <v>7602</v>
      </c>
      <c r="B7603">
        <v>-15.274664637548179</v>
      </c>
      <c r="C7603">
        <v>-9.1822996287952812</v>
      </c>
      <c r="D7603">
        <v>-8.6758795135148006</v>
      </c>
      <c r="E7603">
        <v>-9.634394850021474</v>
      </c>
      <c r="F7603">
        <v>-10.92845805539241</v>
      </c>
      <c r="G7603">
        <v>-16.299016823302509</v>
      </c>
      <c r="H7603">
        <v>-15.671265670682621</v>
      </c>
      <c r="I7603">
        <v>-15.533413982465261</v>
      </c>
      <c r="J7603">
        <v>-16.13917074627409</v>
      </c>
      <c r="K7603">
        <v>-9.3196403051502177</v>
      </c>
      <c r="L7603">
        <v>-10.088021895275681</v>
      </c>
      <c r="M7603">
        <v>-10.949931831829209</v>
      </c>
      <c r="N7603">
        <v>-10.026241853062089</v>
      </c>
      <c r="O7603">
        <v>-11.33490545437424</v>
      </c>
      <c r="P7603">
        <v>-11.918548159806219</v>
      </c>
      <c r="Q7603">
        <v>-16.643439329220062</v>
      </c>
      <c r="R7603">
        <v>-16.42197902890042</v>
      </c>
      <c r="S7603">
        <v>-16.68317182342939</v>
      </c>
      <c r="T7603">
        <v>-15.93908004077589</v>
      </c>
      <c r="U7603">
        <v>-16.541581075725851</v>
      </c>
      <c r="V7603">
        <v>-16.36253440142244</v>
      </c>
      <c r="W7603">
        <v>-10.24447192992943</v>
      </c>
      <c r="X7603">
        <v>-11.190344324331811</v>
      </c>
      <c r="Y7603">
        <v>-11.669713093974989</v>
      </c>
      <c r="Z7603">
        <v>-12.331725033503041</v>
      </c>
      <c r="AA7603">
        <v>-16.767176810695879</v>
      </c>
      <c r="AB7603">
        <v>-17.053572549982579</v>
      </c>
      <c r="AC7603">
        <v>-16.811039257572261</v>
      </c>
      <c r="AD7603">
        <v>-16.770406207958391</v>
      </c>
      <c r="AE7603">
        <v>-11.911626538975799</v>
      </c>
      <c r="AF7603">
        <v>-17.178777694702148</v>
      </c>
      <c r="AG7603">
        <v>-8.3088545348919993</v>
      </c>
      <c r="AH7603">
        <v>-8.3088545348919993</v>
      </c>
    </row>
    <row r="7604" spans="1:34" x14ac:dyDescent="0.25">
      <c r="A7604">
        <v>7603</v>
      </c>
      <c r="B7604">
        <v>-15.42444154490822</v>
      </c>
      <c r="C7604">
        <v>-9.1596344291899197</v>
      </c>
      <c r="D7604">
        <v>-8.679689228352105</v>
      </c>
      <c r="E7604">
        <v>-9.6518023389621472</v>
      </c>
      <c r="F7604">
        <v>-11.056017458320399</v>
      </c>
      <c r="G7604">
        <v>-15.682647534951659</v>
      </c>
      <c r="H7604">
        <v>-15.89407363640494</v>
      </c>
      <c r="I7604">
        <v>-15.752533148093461</v>
      </c>
      <c r="J7604">
        <v>-15.62549898667675</v>
      </c>
      <c r="K7604">
        <v>-9.5330416046078525</v>
      </c>
      <c r="L7604">
        <v>-10.367749393561519</v>
      </c>
      <c r="M7604">
        <v>-11.55940489828933</v>
      </c>
      <c r="N7604">
        <v>-10.052569513618341</v>
      </c>
      <c r="O7604">
        <v>-11.50828056191108</v>
      </c>
      <c r="P7604">
        <v>-12.262540380856469</v>
      </c>
      <c r="Q7604">
        <v>-16.13285300829736</v>
      </c>
      <c r="R7604">
        <v>-15.978175944149969</v>
      </c>
      <c r="S7604">
        <v>-16.025078135733931</v>
      </c>
      <c r="T7604">
        <v>-16.24318673382945</v>
      </c>
      <c r="U7604">
        <v>-16.116748804196419</v>
      </c>
      <c r="V7604">
        <v>-16.122732912259291</v>
      </c>
      <c r="W7604">
        <v>-10.768211790903949</v>
      </c>
      <c r="X7604">
        <v>-12.003072013278819</v>
      </c>
      <c r="Y7604">
        <v>-12.638585688733251</v>
      </c>
      <c r="Z7604">
        <v>-12.722097129176779</v>
      </c>
      <c r="AA7604">
        <v>-16.447428471630261</v>
      </c>
      <c r="AB7604">
        <v>-16.501894959963341</v>
      </c>
      <c r="AC7604">
        <v>-16.450644542032499</v>
      </c>
      <c r="AD7604">
        <v>-16.625250374356948</v>
      </c>
      <c r="AE7604">
        <v>-13.08907228797235</v>
      </c>
      <c r="AF7604">
        <v>-16.93727874755859</v>
      </c>
      <c r="AG7604">
        <v>-8.3088545348919993</v>
      </c>
      <c r="AH7604">
        <v>-8.3088545348919993</v>
      </c>
    </row>
    <row r="7605" spans="1:34" x14ac:dyDescent="0.25">
      <c r="A7605">
        <v>7604</v>
      </c>
      <c r="B7605">
        <v>-1.6742654271648929</v>
      </c>
      <c r="C7605">
        <v>-7.5908971622767831</v>
      </c>
      <c r="D7605">
        <v>-6.4910098859654628</v>
      </c>
      <c r="E7605">
        <v>-9.3418626473875737</v>
      </c>
      <c r="F7605">
        <v>-6.6144845987813667</v>
      </c>
      <c r="G7605">
        <v>-2.0185183090036558</v>
      </c>
      <c r="H7605">
        <v>-0.30968110809831662</v>
      </c>
      <c r="I7605">
        <v>-3.7850355214587932</v>
      </c>
      <c r="J7605">
        <v>-0.66449920802272489</v>
      </c>
      <c r="K7605">
        <v>-5.8872983764856004</v>
      </c>
      <c r="L7605">
        <v>-8.7180590001722944</v>
      </c>
      <c r="M7605">
        <v>-6.298562256058319</v>
      </c>
      <c r="N7605">
        <v>-7.38723591238191</v>
      </c>
      <c r="O7605">
        <v>-5.3609211710807081</v>
      </c>
      <c r="P7605">
        <v>-7.7970346376777124</v>
      </c>
      <c r="Q7605">
        <v>-0.60183271614433709</v>
      </c>
      <c r="R7605">
        <v>-4.1295828545337967</v>
      </c>
      <c r="S7605">
        <v>-1.059914930980095</v>
      </c>
      <c r="T7605">
        <v>-2.2706423669395108</v>
      </c>
      <c r="U7605">
        <v>0.32202633938654868</v>
      </c>
      <c r="V7605">
        <v>-2.6100786622423171</v>
      </c>
      <c r="W7605">
        <v>-6.8916752942752773</v>
      </c>
      <c r="X7605">
        <v>-5.1799421161780819</v>
      </c>
      <c r="Y7605">
        <v>-7.5361949447646834</v>
      </c>
      <c r="Z7605">
        <v>-6.3644649329910044</v>
      </c>
      <c r="AA7605">
        <v>-2.5789644351072019</v>
      </c>
      <c r="AB7605">
        <v>-8.7438078237790318E-2</v>
      </c>
      <c r="AC7605">
        <v>-3.0279730986767608</v>
      </c>
      <c r="AD7605">
        <v>-1.443237691592415</v>
      </c>
      <c r="AE7605">
        <v>-6.2519864612793352</v>
      </c>
      <c r="AF7605">
        <v>-1.8894058465957639</v>
      </c>
      <c r="AG7605">
        <v>-8.3088545348919993</v>
      </c>
      <c r="AH7605">
        <v>-8.3088545348919993</v>
      </c>
    </row>
    <row r="7606" spans="1:34" x14ac:dyDescent="0.25">
      <c r="A7606">
        <v>7605</v>
      </c>
      <c r="B7606">
        <v>-14.413832437712189</v>
      </c>
      <c r="C7606">
        <v>-8.9515249939465935</v>
      </c>
      <c r="D7606">
        <v>-6.496264920835257</v>
      </c>
      <c r="E7606">
        <v>-9.6116734964883488</v>
      </c>
      <c r="F7606">
        <v>-9.9908319062828479</v>
      </c>
      <c r="G7606">
        <v>-14.43397033341542</v>
      </c>
      <c r="H7606">
        <v>-11.89466130256727</v>
      </c>
      <c r="I7606">
        <v>-15.260250488888079</v>
      </c>
      <c r="J7606">
        <v>-15.259418592036459</v>
      </c>
      <c r="K7606">
        <v>-5.9049626959411228</v>
      </c>
      <c r="L7606">
        <v>-10.419757181493059</v>
      </c>
      <c r="M7606">
        <v>-10.74440668558913</v>
      </c>
      <c r="N7606">
        <v>-7.6369728034259943</v>
      </c>
      <c r="O7606">
        <v>-8.5430760580162044</v>
      </c>
      <c r="P7606">
        <v>-11.00124295335627</v>
      </c>
      <c r="Q7606">
        <v>-10.986201438817</v>
      </c>
      <c r="R7606">
        <v>-15.35354523381589</v>
      </c>
      <c r="S7606">
        <v>-15.638245526431829</v>
      </c>
      <c r="T7606">
        <v>-12.564515693655791</v>
      </c>
      <c r="U7606">
        <v>-13.37800185371017</v>
      </c>
      <c r="V7606">
        <v>-15.993979897941699</v>
      </c>
      <c r="W7606">
        <v>-7.0764250266288737</v>
      </c>
      <c r="X7606">
        <v>-7.9966532519102316</v>
      </c>
      <c r="Y7606">
        <v>-11.74809476800826</v>
      </c>
      <c r="Z7606">
        <v>-9.3466551785079997</v>
      </c>
      <c r="AA7606">
        <v>-11.6185551262824</v>
      </c>
      <c r="AB7606">
        <v>-12.68695832531864</v>
      </c>
      <c r="AC7606">
        <v>-16.308075405546731</v>
      </c>
      <c r="AD7606">
        <v>-13.89917431622834</v>
      </c>
      <c r="AE7606">
        <v>-8.6833410321010582</v>
      </c>
      <c r="AF7606">
        <v>-13.04749584197998</v>
      </c>
      <c r="AG7606">
        <v>-8.3088545348919993</v>
      </c>
      <c r="AH7606">
        <v>-8.3088545348919993</v>
      </c>
    </row>
    <row r="7607" spans="1:34" x14ac:dyDescent="0.25">
      <c r="A7607">
        <v>7606</v>
      </c>
      <c r="B7607">
        <v>1.6233366031079881</v>
      </c>
      <c r="C7607">
        <v>-7.4234820577062104</v>
      </c>
      <c r="D7607">
        <v>-6.4491217675478927</v>
      </c>
      <c r="E7607">
        <v>-6.3713194662795596</v>
      </c>
      <c r="F7607">
        <v>-3.4816998781582602</v>
      </c>
      <c r="G7607">
        <v>1.099599330463517</v>
      </c>
      <c r="H7607">
        <v>2.3313280847678191</v>
      </c>
      <c r="I7607">
        <v>3.844048680806595</v>
      </c>
      <c r="J7607">
        <v>3.076974019444374</v>
      </c>
      <c r="K7607">
        <v>-5.9510191446455956</v>
      </c>
      <c r="L7607">
        <v>-5.3698030340480196</v>
      </c>
      <c r="M7607">
        <v>-3.2776789817539651</v>
      </c>
      <c r="N7607">
        <v>-4.7509162912520431</v>
      </c>
      <c r="O7607">
        <v>-2.186975559887125</v>
      </c>
      <c r="P7607">
        <v>-1.7763936822488651</v>
      </c>
      <c r="Q7607">
        <v>1.7667185695682159</v>
      </c>
      <c r="R7607">
        <v>3.5251704426762389</v>
      </c>
      <c r="S7607">
        <v>2.6252544572959202</v>
      </c>
      <c r="T7607">
        <v>4.3380435071564234</v>
      </c>
      <c r="U7607">
        <v>3.4219587647928722</v>
      </c>
      <c r="V7607">
        <v>5.1380448022615139</v>
      </c>
      <c r="W7607">
        <v>-4.2050930749418134</v>
      </c>
      <c r="X7607">
        <v>-2.154953662625406</v>
      </c>
      <c r="Y7607">
        <v>-1.449698048228188</v>
      </c>
      <c r="Z7607">
        <v>-0.65115841345026382</v>
      </c>
      <c r="AA7607">
        <v>3.915152418672641</v>
      </c>
      <c r="AB7607">
        <v>3.0179415930833078</v>
      </c>
      <c r="AC7607">
        <v>4.8828576131784827</v>
      </c>
      <c r="AD7607">
        <v>5.3215566389655233</v>
      </c>
      <c r="AE7607">
        <v>-0.56489559548410107</v>
      </c>
      <c r="AF7607">
        <v>5.0525121688842773</v>
      </c>
      <c r="AG7607">
        <v>-8.3088545348919993</v>
      </c>
      <c r="AH7607">
        <v>-8.3088545348919993</v>
      </c>
    </row>
    <row r="7608" spans="1:34" x14ac:dyDescent="0.25">
      <c r="A7608">
        <v>7607</v>
      </c>
      <c r="B7608">
        <v>1.508557203071671</v>
      </c>
      <c r="C7608">
        <v>-7.594960494176302</v>
      </c>
      <c r="D7608">
        <v>-6.4515962590131242</v>
      </c>
      <c r="E7608">
        <v>-9.2015540681868373</v>
      </c>
      <c r="F7608">
        <v>-3.5893847854403291</v>
      </c>
      <c r="G7608">
        <v>0.76948860723575818</v>
      </c>
      <c r="H7608">
        <v>2.2212171154372551</v>
      </c>
      <c r="I7608">
        <v>0.14152661986775991</v>
      </c>
      <c r="J7608">
        <v>2.8928348962921442</v>
      </c>
      <c r="K7608">
        <v>-6.1271439767053399</v>
      </c>
      <c r="L7608">
        <v>-8.5877844495231379</v>
      </c>
      <c r="M7608">
        <v>-3.7123986486002041</v>
      </c>
      <c r="N7608">
        <v>-7.2197314334243572</v>
      </c>
      <c r="O7608">
        <v>-2.292825117341593</v>
      </c>
      <c r="P7608">
        <v>-4.6872163158454994</v>
      </c>
      <c r="Q7608">
        <v>1.443956047955741</v>
      </c>
      <c r="R7608">
        <v>-0.71643532415522093</v>
      </c>
      <c r="S7608">
        <v>2.098061163819771</v>
      </c>
      <c r="T7608">
        <v>0.99376884331190141</v>
      </c>
      <c r="U7608">
        <v>3.24291031292814</v>
      </c>
      <c r="V7608">
        <v>1.566451322996131</v>
      </c>
      <c r="W7608">
        <v>-6.9429508801350126</v>
      </c>
      <c r="X7608">
        <v>-2.5835329962338238</v>
      </c>
      <c r="Y7608">
        <v>-4.8807186706138053</v>
      </c>
      <c r="Z7608">
        <v>-3.2972566069642819</v>
      </c>
      <c r="AA7608">
        <v>0.13925995762686311</v>
      </c>
      <c r="AB7608">
        <v>2.5018569092430769</v>
      </c>
      <c r="AC7608">
        <v>0.6605485181509394</v>
      </c>
      <c r="AD7608">
        <v>2.0217048428393838</v>
      </c>
      <c r="AE7608">
        <v>-3.615696434101686</v>
      </c>
      <c r="AF7608">
        <v>1.2077293395996089</v>
      </c>
      <c r="AG7608">
        <v>-8.3088545348919993</v>
      </c>
      <c r="AH7608">
        <v>-8.3088545348919993</v>
      </c>
    </row>
    <row r="7609" spans="1:34" x14ac:dyDescent="0.25">
      <c r="A7609">
        <v>7608</v>
      </c>
      <c r="B7609">
        <v>-15.825354956708649</v>
      </c>
      <c r="C7609">
        <v>-9.7981618611386221</v>
      </c>
      <c r="D7609">
        <v>-8.6765659224990905</v>
      </c>
      <c r="E7609">
        <v>-9.6530466235211456</v>
      </c>
      <c r="F7609">
        <v>-11.065453317072951</v>
      </c>
      <c r="G7609">
        <v>-16.316730222097348</v>
      </c>
      <c r="H7609">
        <v>-16.297350213833109</v>
      </c>
      <c r="I7609">
        <v>-16.18876963453517</v>
      </c>
      <c r="J7609">
        <v>-16.462364886723972</v>
      </c>
      <c r="K7609">
        <v>-10.161924547515669</v>
      </c>
      <c r="L7609">
        <v>-10.97691957166229</v>
      </c>
      <c r="M7609">
        <v>-12.09737498436135</v>
      </c>
      <c r="N7609">
        <v>-10.047767567854221</v>
      </c>
      <c r="O7609">
        <v>-11.50480153883376</v>
      </c>
      <c r="P7609">
        <v>-12.10767566904565</v>
      </c>
      <c r="Q7609">
        <v>-16.76500611640142</v>
      </c>
      <c r="R7609">
        <v>-16.590226321202401</v>
      </c>
      <c r="S7609">
        <v>-17.014668421318252</v>
      </c>
      <c r="T7609">
        <v>-16.680711645060839</v>
      </c>
      <c r="U7609">
        <v>-16.952678438403819</v>
      </c>
      <c r="V7609">
        <v>-16.843610322352891</v>
      </c>
      <c r="W7609">
        <v>-11.369384012524931</v>
      </c>
      <c r="X7609">
        <v>-12.500088638215489</v>
      </c>
      <c r="Y7609">
        <v>-13.030707939406019</v>
      </c>
      <c r="Z7609">
        <v>-12.55816136800726</v>
      </c>
      <c r="AA7609">
        <v>-17.060393822732419</v>
      </c>
      <c r="AB7609">
        <v>-17.4699370520974</v>
      </c>
      <c r="AC7609">
        <v>-17.306953449594769</v>
      </c>
      <c r="AD7609">
        <v>-17.348796291956369</v>
      </c>
      <c r="AE7609">
        <v>-13.447697443352579</v>
      </c>
      <c r="AF7609">
        <v>-17.779081344604489</v>
      </c>
      <c r="AG7609">
        <v>-8.3088545348919993</v>
      </c>
      <c r="AH7609">
        <v>-8.3088545348919993</v>
      </c>
    </row>
    <row r="7610" spans="1:34" x14ac:dyDescent="0.25">
      <c r="A7610">
        <v>7609</v>
      </c>
      <c r="B7610">
        <v>-15.5285925660733</v>
      </c>
      <c r="C7610">
        <v>-9.6513869331166244</v>
      </c>
      <c r="D7610">
        <v>-8.6799165445708066</v>
      </c>
      <c r="E7610">
        <v>-9.6545390838768022</v>
      </c>
      <c r="F7610">
        <v>-11.123309506003499</v>
      </c>
      <c r="G7610">
        <v>-15.652119823171599</v>
      </c>
      <c r="H7610">
        <v>-15.995441881696941</v>
      </c>
      <c r="I7610">
        <v>-15.857872590099101</v>
      </c>
      <c r="J7610">
        <v>-15.789608177098881</v>
      </c>
      <c r="K7610">
        <v>-9.9732781515855837</v>
      </c>
      <c r="L7610">
        <v>-10.794041893951499</v>
      </c>
      <c r="M7610">
        <v>-12.028768791556629</v>
      </c>
      <c r="N7610">
        <v>-10.05554740097983</v>
      </c>
      <c r="O7610">
        <v>-11.574314460082491</v>
      </c>
      <c r="P7610">
        <v>-12.329075482353369</v>
      </c>
      <c r="Q7610">
        <v>-16.07364291352448</v>
      </c>
      <c r="R7610">
        <v>-15.95685700900655</v>
      </c>
      <c r="S7610">
        <v>-16.07800625536623</v>
      </c>
      <c r="T7610">
        <v>-16.344623580576879</v>
      </c>
      <c r="U7610">
        <v>-16.276963215516481</v>
      </c>
      <c r="V7610">
        <v>-16.28735944883373</v>
      </c>
      <c r="W7610">
        <v>-11.13504928627091</v>
      </c>
      <c r="X7610">
        <v>-12.423718604351411</v>
      </c>
      <c r="Y7610">
        <v>-13.062160917119339</v>
      </c>
      <c r="Z7610">
        <v>-12.786747737276499</v>
      </c>
      <c r="AA7610">
        <v>-16.389098386530179</v>
      </c>
      <c r="AB7610">
        <v>-16.525668153322719</v>
      </c>
      <c r="AC7610">
        <v>-16.51155152244262</v>
      </c>
      <c r="AD7610">
        <v>-16.784751656872409</v>
      </c>
      <c r="AE7610">
        <v>-13.456571559227299</v>
      </c>
      <c r="AF7610">
        <v>-16.961051940917969</v>
      </c>
      <c r="AG7610">
        <v>-8.3088545348919993</v>
      </c>
      <c r="AH7610">
        <v>-8.3088545348919993</v>
      </c>
    </row>
    <row r="7611" spans="1:34" x14ac:dyDescent="0.25">
      <c r="A7611">
        <v>7610</v>
      </c>
      <c r="B7611">
        <v>1.7546867126921359</v>
      </c>
      <c r="C7611">
        <v>-7.1169988746885782</v>
      </c>
      <c r="D7611">
        <v>-8.6194151614306254</v>
      </c>
      <c r="E7611">
        <v>-9.1895399886266151</v>
      </c>
      <c r="F7611">
        <v>-3.5721838936156982</v>
      </c>
      <c r="G7611">
        <v>1.668390898493453</v>
      </c>
      <c r="H7611">
        <v>1.704602793911971</v>
      </c>
      <c r="I7611">
        <v>0.77648885450720373</v>
      </c>
      <c r="J7611">
        <v>3.0785115203338078</v>
      </c>
      <c r="K7611">
        <v>-7.3782795230862943</v>
      </c>
      <c r="L7611">
        <v>-8.0097370249705211</v>
      </c>
      <c r="M7611">
        <v>-3.2012002651108569</v>
      </c>
      <c r="N7611">
        <v>-9.5100688953113792</v>
      </c>
      <c r="O7611">
        <v>-3.7730706785663508</v>
      </c>
      <c r="P7611">
        <v>-4.5813538518551233</v>
      </c>
      <c r="Q7611">
        <v>1.6059187195386599</v>
      </c>
      <c r="R7611">
        <v>0.62309125637220986</v>
      </c>
      <c r="S7611">
        <v>2.9306046045845382</v>
      </c>
      <c r="T7611">
        <v>0.71528939636908218</v>
      </c>
      <c r="U7611">
        <v>3.077924358501487</v>
      </c>
      <c r="V7611">
        <v>2.1336642938634531</v>
      </c>
      <c r="W7611">
        <v>-8.2912238846334656</v>
      </c>
      <c r="X7611">
        <v>-3.401401476508422</v>
      </c>
      <c r="Y7611">
        <v>-4.2214388209270037</v>
      </c>
      <c r="Z7611">
        <v>-4.7950584442803894</v>
      </c>
      <c r="AA7611">
        <v>0.54084008039033571</v>
      </c>
      <c r="AB7611">
        <v>2.9051292361862062</v>
      </c>
      <c r="AC7611">
        <v>1.921717388997509</v>
      </c>
      <c r="AD7611">
        <v>2.124507154497929</v>
      </c>
      <c r="AE7611">
        <v>-4.4424016650152307</v>
      </c>
      <c r="AF7611">
        <v>1.8800196647644041</v>
      </c>
      <c r="AG7611">
        <v>-8.3088545348919993</v>
      </c>
      <c r="AH7611">
        <v>-8.3088545348919993</v>
      </c>
    </row>
    <row r="7612" spans="1:34" x14ac:dyDescent="0.25">
      <c r="A7612">
        <v>7611</v>
      </c>
      <c r="B7612">
        <v>1.350394827796211</v>
      </c>
      <c r="C7612">
        <v>-7.7425772876258021</v>
      </c>
      <c r="D7612">
        <v>-8.6655733595994402</v>
      </c>
      <c r="E7612">
        <v>-9.2647858691688008</v>
      </c>
      <c r="F7612">
        <v>-6.8066192999291486</v>
      </c>
      <c r="G7612">
        <v>0.28237733110564939</v>
      </c>
      <c r="H7612">
        <v>1.141024824814181</v>
      </c>
      <c r="I7612">
        <v>-0.42005664703843582</v>
      </c>
      <c r="J7612">
        <v>0.92628615256173796</v>
      </c>
      <c r="K7612">
        <v>-8.0378598316613328</v>
      </c>
      <c r="L7612">
        <v>-8.8512322189528625</v>
      </c>
      <c r="M7612">
        <v>-6.8820715200293714</v>
      </c>
      <c r="N7612">
        <v>-9.6417033753608887</v>
      </c>
      <c r="O7612">
        <v>-7.236284593950856</v>
      </c>
      <c r="P7612">
        <v>-8.0399599240060446</v>
      </c>
      <c r="Q7612">
        <v>0.10197515536971551</v>
      </c>
      <c r="R7612">
        <v>-1.5790794145629881</v>
      </c>
      <c r="S7612">
        <v>-0.1177331393910544</v>
      </c>
      <c r="T7612">
        <v>-0.6567900342725097</v>
      </c>
      <c r="U7612">
        <v>0.59006541350285191</v>
      </c>
      <c r="V7612">
        <v>-0.87275743937467465</v>
      </c>
      <c r="W7612">
        <v>-9.1771804277415239</v>
      </c>
      <c r="X7612">
        <v>-7.2621848156550897</v>
      </c>
      <c r="Y7612">
        <v>-8.1885842548577052</v>
      </c>
      <c r="Z7612">
        <v>-8.4927496504009046</v>
      </c>
      <c r="AA7612">
        <v>-1.794914043683369</v>
      </c>
      <c r="AB7612">
        <v>-0.41611015244473692</v>
      </c>
      <c r="AC7612">
        <v>-1.987386183266042</v>
      </c>
      <c r="AD7612">
        <v>-1.2300176892805581</v>
      </c>
      <c r="AE7612">
        <v>-8.5991182350042408</v>
      </c>
      <c r="AF7612">
        <v>-2.314496517181396</v>
      </c>
      <c r="AG7612">
        <v>-8.3088545348919993</v>
      </c>
      <c r="AH7612">
        <v>-8.3088545348919993</v>
      </c>
    </row>
    <row r="7613" spans="1:34" x14ac:dyDescent="0.25">
      <c r="A7613">
        <v>7612</v>
      </c>
      <c r="B7613">
        <v>-12.53335406642236</v>
      </c>
      <c r="C7613">
        <v>-9.3483873303474319</v>
      </c>
      <c r="D7613">
        <v>-8.6748601573350381</v>
      </c>
      <c r="E7613">
        <v>-9.5997114963852823</v>
      </c>
      <c r="F7613">
        <v>-10.444645668860581</v>
      </c>
      <c r="G7613">
        <v>-13.062540670362999</v>
      </c>
      <c r="H7613">
        <v>-13.11345126165407</v>
      </c>
      <c r="I7613">
        <v>-14.10516457275607</v>
      </c>
      <c r="J7613">
        <v>-13.80091185692171</v>
      </c>
      <c r="K7613">
        <v>-9.6800520500539147</v>
      </c>
      <c r="L7613">
        <v>-10.64048280350714</v>
      </c>
      <c r="M7613">
        <v>-11.250005670686949</v>
      </c>
      <c r="N7613">
        <v>-9.9960100750857759</v>
      </c>
      <c r="O7613">
        <v>-10.888894614279829</v>
      </c>
      <c r="P7613">
        <v>-11.749299799074841</v>
      </c>
      <c r="Q7613">
        <v>-13.61873603960391</v>
      </c>
      <c r="R7613">
        <v>-14.58406954791672</v>
      </c>
      <c r="S7613">
        <v>-14.394628812199731</v>
      </c>
      <c r="T7613">
        <v>-14.71588752229427</v>
      </c>
      <c r="U7613">
        <v>-14.36611312712628</v>
      </c>
      <c r="V7613">
        <v>-15.370733824893991</v>
      </c>
      <c r="W7613">
        <v>-10.993833121512759</v>
      </c>
      <c r="X7613">
        <v>-11.66061201905738</v>
      </c>
      <c r="Y7613">
        <v>-12.49561222301673</v>
      </c>
      <c r="Z7613">
        <v>-12.21259645987341</v>
      </c>
      <c r="AA7613">
        <v>-15.161573976952941</v>
      </c>
      <c r="AB7613">
        <v>-14.94658006780557</v>
      </c>
      <c r="AC7613">
        <v>-15.879042291656081</v>
      </c>
      <c r="AD7613">
        <v>-15.959952066631249</v>
      </c>
      <c r="AE7613">
        <v>-12.9167288419426</v>
      </c>
      <c r="AF7613">
        <v>-16.446395874023441</v>
      </c>
      <c r="AG7613">
        <v>-8.3088545348919993</v>
      </c>
      <c r="AH7613">
        <v>-8.3088545348919993</v>
      </c>
    </row>
    <row r="7614" spans="1:34" x14ac:dyDescent="0.25">
      <c r="A7614">
        <v>7613</v>
      </c>
      <c r="B7614">
        <v>-14.20469528948842</v>
      </c>
      <c r="C7614">
        <v>-8.9816455478534944</v>
      </c>
      <c r="D7614">
        <v>-8.6705819888185136</v>
      </c>
      <c r="E7614">
        <v>-6.8202918654944176</v>
      </c>
      <c r="F7614">
        <v>-10.43275155419134</v>
      </c>
      <c r="G7614">
        <v>-14.462929099499259</v>
      </c>
      <c r="H7614">
        <v>-14.782198092835451</v>
      </c>
      <c r="I7614">
        <v>-12.77177664689232</v>
      </c>
      <c r="J7614">
        <v>-15.13094690301736</v>
      </c>
      <c r="K7614">
        <v>-9.3641376827069269</v>
      </c>
      <c r="L7614">
        <v>-7.6588778783152964</v>
      </c>
      <c r="M7614">
        <v>-10.912290800239671</v>
      </c>
      <c r="N7614">
        <v>-7.151888260220626</v>
      </c>
      <c r="O7614">
        <v>-11.019466247338279</v>
      </c>
      <c r="P7614">
        <v>-8.9620222926866884</v>
      </c>
      <c r="Q7614">
        <v>-15.04492363016114</v>
      </c>
      <c r="R7614">
        <v>-13.08087865216401</v>
      </c>
      <c r="S7614">
        <v>-15.491722535358321</v>
      </c>
      <c r="T7614">
        <v>-13.30208591269338</v>
      </c>
      <c r="U7614">
        <v>-15.861054914600849</v>
      </c>
      <c r="V7614">
        <v>-13.74559721867246</v>
      </c>
      <c r="W7614">
        <v>-8.0158466640038952</v>
      </c>
      <c r="X7614">
        <v>-11.510626927015659</v>
      </c>
      <c r="Y7614">
        <v>-9.6678593738038181</v>
      </c>
      <c r="Z7614">
        <v>-9.5121193764339402</v>
      </c>
      <c r="AA7614">
        <v>-13.62034899728606</v>
      </c>
      <c r="AB7614">
        <v>-16.234158099135481</v>
      </c>
      <c r="AC7614">
        <v>-14.231032392854971</v>
      </c>
      <c r="AD7614">
        <v>-14.428989723989099</v>
      </c>
      <c r="AE7614">
        <v>-10.23135897390852</v>
      </c>
      <c r="AF7614">
        <v>-14.929616928100589</v>
      </c>
      <c r="AG7614">
        <v>-8.3088545348919993</v>
      </c>
      <c r="AH7614">
        <v>-8.3088545348919993</v>
      </c>
    </row>
    <row r="7615" spans="1:34" x14ac:dyDescent="0.25">
      <c r="A7615">
        <v>7614</v>
      </c>
      <c r="B7615">
        <v>-12.726518539741081</v>
      </c>
      <c r="C7615">
        <v>-9.9311133325109999</v>
      </c>
      <c r="D7615">
        <v>-8.6731013670915935</v>
      </c>
      <c r="E7615">
        <v>-9.5987593189321689</v>
      </c>
      <c r="F7615">
        <v>-10.18139306480311</v>
      </c>
      <c r="G7615">
        <v>-13.9088285152298</v>
      </c>
      <c r="H7615">
        <v>-13.34476363792947</v>
      </c>
      <c r="I7615">
        <v>-14.31893579077459</v>
      </c>
      <c r="J7615">
        <v>-13.56082210175923</v>
      </c>
      <c r="K7615">
        <v>-10.69217133421512</v>
      </c>
      <c r="L7615">
        <v>-11.705644809635251</v>
      </c>
      <c r="M7615">
        <v>-11.896975332647351</v>
      </c>
      <c r="N7615">
        <v>-9.9943795132040449</v>
      </c>
      <c r="O7615">
        <v>-10.784173389875191</v>
      </c>
      <c r="P7615">
        <v>-11.503810876599511</v>
      </c>
      <c r="Q7615">
        <v>-14.86387982937935</v>
      </c>
      <c r="R7615">
        <v>-15.62723580684283</v>
      </c>
      <c r="S7615">
        <v>-14.848413835903219</v>
      </c>
      <c r="T7615">
        <v>-14.971197856853459</v>
      </c>
      <c r="U7615">
        <v>-14.31809436808985</v>
      </c>
      <c r="V7615">
        <v>-15.1593934251151</v>
      </c>
      <c r="W7615">
        <v>-12.496100363960069</v>
      </c>
      <c r="X7615">
        <v>-12.816561743203</v>
      </c>
      <c r="Y7615">
        <v>-13.77942365249241</v>
      </c>
      <c r="Z7615">
        <v>-12.129019036490069</v>
      </c>
      <c r="AA7615">
        <v>-16.611803199667271</v>
      </c>
      <c r="AB7615">
        <v>-15.908446080998189</v>
      </c>
      <c r="AC7615">
        <v>-16.723759478760812</v>
      </c>
      <c r="AD7615">
        <v>-15.94415023251036</v>
      </c>
      <c r="AE7615">
        <v>-14.71154183654237</v>
      </c>
      <c r="AF7615">
        <v>-17.802825927734379</v>
      </c>
      <c r="AG7615">
        <v>-8.3088545348919993</v>
      </c>
      <c r="AH7615">
        <v>-8.3088545348919993</v>
      </c>
    </row>
    <row r="7616" spans="1:34" x14ac:dyDescent="0.25">
      <c r="A7616">
        <v>7615</v>
      </c>
      <c r="B7616">
        <v>-9.8879801507402014</v>
      </c>
      <c r="C7616">
        <v>-9.7670930497138695</v>
      </c>
      <c r="D7616">
        <v>-8.6602903380161624</v>
      </c>
      <c r="E7616">
        <v>-9.5278663754018602</v>
      </c>
      <c r="F7616">
        <v>-8.9164112337967047</v>
      </c>
      <c r="G7616">
        <v>-11.107467982781561</v>
      </c>
      <c r="H7616">
        <v>-10.29837718829517</v>
      </c>
      <c r="I7616">
        <v>-11.833287237144249</v>
      </c>
      <c r="J7616">
        <v>-10.422010391863431</v>
      </c>
      <c r="K7616">
        <v>-10.11422707935707</v>
      </c>
      <c r="L7616">
        <v>-11.021108551336811</v>
      </c>
      <c r="M7616">
        <v>-10.1270909618977</v>
      </c>
      <c r="N7616">
        <v>-9.9014504470533637</v>
      </c>
      <c r="O7616">
        <v>-9.2079921673648304</v>
      </c>
      <c r="P7616">
        <v>-10.147658548860379</v>
      </c>
      <c r="Q7616">
        <v>-11.544295135251129</v>
      </c>
      <c r="R7616">
        <v>-12.98507445737161</v>
      </c>
      <c r="S7616">
        <v>-11.54170716855139</v>
      </c>
      <c r="T7616">
        <v>-12.274944718649911</v>
      </c>
      <c r="U7616">
        <v>-10.740896435356539</v>
      </c>
      <c r="V7616">
        <v>-12.235016265112019</v>
      </c>
      <c r="W7616">
        <v>-11.395295866368141</v>
      </c>
      <c r="X7616">
        <v>-10.42193695217207</v>
      </c>
      <c r="Y7616">
        <v>-11.34544890943582</v>
      </c>
      <c r="Z7616">
        <v>-10.47678820871295</v>
      </c>
      <c r="AA7616">
        <v>-13.45476485616256</v>
      </c>
      <c r="AB7616">
        <v>-11.89111516933246</v>
      </c>
      <c r="AC7616">
        <v>-13.28244699926676</v>
      </c>
      <c r="AD7616">
        <v>-12.595519459177529</v>
      </c>
      <c r="AE7616">
        <v>-11.67938560793414</v>
      </c>
      <c r="AF7616">
        <v>-13.674534797668461</v>
      </c>
      <c r="AG7616">
        <v>-8.3088545348919993</v>
      </c>
      <c r="AH7616">
        <v>-8.3088545348919993</v>
      </c>
    </row>
    <row r="7617" spans="1:34" x14ac:dyDescent="0.25">
      <c r="A7617">
        <v>7616</v>
      </c>
      <c r="B7617">
        <v>0.26176703943074359</v>
      </c>
      <c r="C7617">
        <v>-5.3032074994658656</v>
      </c>
      <c r="D7617">
        <v>-8.6544342796154776</v>
      </c>
      <c r="E7617">
        <v>-9.2941428466301588</v>
      </c>
      <c r="F7617">
        <v>-6.1942284777620138</v>
      </c>
      <c r="G7617">
        <v>2.312535678869116</v>
      </c>
      <c r="H7617">
        <v>9.1478826722172391E-2</v>
      </c>
      <c r="I7617">
        <v>-1.497457784213543</v>
      </c>
      <c r="J7617">
        <v>1.1965449917387381</v>
      </c>
      <c r="K7617">
        <v>-5.9158974586699742</v>
      </c>
      <c r="L7617">
        <v>-7.0014726611525653</v>
      </c>
      <c r="M7617">
        <v>-4.6366550158710567</v>
      </c>
      <c r="N7617">
        <v>-9.6531133384706251</v>
      </c>
      <c r="O7617">
        <v>-6.4057856110242888</v>
      </c>
      <c r="P7617">
        <v>-7.2994813788664628</v>
      </c>
      <c r="Q7617">
        <v>1.8445425115658569</v>
      </c>
      <c r="R7617">
        <v>-0.10026106554810869</v>
      </c>
      <c r="S7617">
        <v>2.1930982815695921</v>
      </c>
      <c r="T7617">
        <v>-1.6909891580564731</v>
      </c>
      <c r="U7617">
        <v>1.030433751623439</v>
      </c>
      <c r="V7617">
        <v>-0.40914129877673189</v>
      </c>
      <c r="W7617">
        <v>-7.6229930636001244</v>
      </c>
      <c r="X7617">
        <v>-5.1607672156990709</v>
      </c>
      <c r="Y7617">
        <v>-6.3323685803621448</v>
      </c>
      <c r="Z7617">
        <v>-7.5495508564736404</v>
      </c>
      <c r="AA7617">
        <v>-0.58474776021753161</v>
      </c>
      <c r="AB7617">
        <v>1.722257098642761</v>
      </c>
      <c r="AC7617">
        <v>-1.0199937916859639E-2</v>
      </c>
      <c r="AD7617">
        <v>-0.61124407404352632</v>
      </c>
      <c r="AE7617">
        <v>-6.8850951687488173</v>
      </c>
      <c r="AF7617">
        <v>-0.50806057453155518</v>
      </c>
      <c r="AG7617">
        <v>-8.3088545348919993</v>
      </c>
      <c r="AH7617">
        <v>-8.3088545348919993</v>
      </c>
    </row>
    <row r="7618" spans="1:34" x14ac:dyDescent="0.25">
      <c r="A7618">
        <v>7617</v>
      </c>
      <c r="B7618">
        <v>0.35837473218100752</v>
      </c>
      <c r="C7618">
        <v>-6.6477412692307922</v>
      </c>
      <c r="D7618">
        <v>-6.4935187900569451</v>
      </c>
      <c r="E7618">
        <v>-6.4449400143226478</v>
      </c>
      <c r="F7618">
        <v>-7.2752139704211487</v>
      </c>
      <c r="G7618">
        <v>1.40415954825087</v>
      </c>
      <c r="H7618">
        <v>1.076278499516798</v>
      </c>
      <c r="I7618">
        <v>3.023177961633015</v>
      </c>
      <c r="J7618">
        <v>-0.50195349219600682</v>
      </c>
      <c r="K7618">
        <v>-5.4234098083940294</v>
      </c>
      <c r="L7618">
        <v>-5.0316686532403603</v>
      </c>
      <c r="M7618">
        <v>-6.0288792718358764</v>
      </c>
      <c r="N7618">
        <v>-4.8670359727391412</v>
      </c>
      <c r="O7618">
        <v>-5.7015801631834924</v>
      </c>
      <c r="P7618">
        <v>-5.3559147402971146</v>
      </c>
      <c r="Q7618">
        <v>1.5998614598402601</v>
      </c>
      <c r="R7618">
        <v>3.5183995973228468</v>
      </c>
      <c r="S7618">
        <v>0.58982243033759829</v>
      </c>
      <c r="T7618">
        <v>3.5384653745513819</v>
      </c>
      <c r="U7618">
        <v>0.20307734840831221</v>
      </c>
      <c r="V7618">
        <v>2.1541550962219662</v>
      </c>
      <c r="W7618">
        <v>-3.9536090285685428</v>
      </c>
      <c r="X7618">
        <v>-4.9120230425275322</v>
      </c>
      <c r="Y7618">
        <v>-4.4842508695986689</v>
      </c>
      <c r="Z7618">
        <v>-4.0021186029595386</v>
      </c>
      <c r="AA7618">
        <v>3.595173259528774</v>
      </c>
      <c r="AB7618">
        <v>0.84706471491331681</v>
      </c>
      <c r="AC7618">
        <v>2.6566280107509299</v>
      </c>
      <c r="AD7618">
        <v>2.65453927716923</v>
      </c>
      <c r="AE7618">
        <v>-3.505664897668249</v>
      </c>
      <c r="AF7618">
        <v>2.7903428077697749</v>
      </c>
      <c r="AG7618">
        <v>-8.3088545348919993</v>
      </c>
      <c r="AH7618">
        <v>-8.3088545348919993</v>
      </c>
    </row>
    <row r="7619" spans="1:34" x14ac:dyDescent="0.25">
      <c r="A7619">
        <v>7618</v>
      </c>
      <c r="B7619">
        <v>-13.780825838880521</v>
      </c>
      <c r="C7619">
        <v>-6.0402569373831199</v>
      </c>
      <c r="D7619">
        <v>-9.2364841912161939</v>
      </c>
      <c r="E7619">
        <v>-9.6362803739557705</v>
      </c>
      <c r="F7619">
        <v>-10.777784952946639</v>
      </c>
      <c r="G7619">
        <v>-10.87497270554732</v>
      </c>
      <c r="H7619">
        <v>-12.80311830595908</v>
      </c>
      <c r="I7619">
        <v>-14.82694695089233</v>
      </c>
      <c r="J7619">
        <v>-14.749086354983641</v>
      </c>
      <c r="K7619">
        <v>-6.751495315391721</v>
      </c>
      <c r="L7619">
        <v>-7.6851169881767749</v>
      </c>
      <c r="M7619">
        <v>-7.7132526086651803</v>
      </c>
      <c r="N7619">
        <v>-10.655497269427901</v>
      </c>
      <c r="O7619">
        <v>-11.298917377450319</v>
      </c>
      <c r="P7619">
        <v>-12.170169743147181</v>
      </c>
      <c r="Q7619">
        <v>-9.9050795048196925</v>
      </c>
      <c r="R7619">
        <v>-12.082136596338531</v>
      </c>
      <c r="S7619">
        <v>-11.659793859566021</v>
      </c>
      <c r="T7619">
        <v>-13.93824163182618</v>
      </c>
      <c r="U7619">
        <v>-13.83566601797374</v>
      </c>
      <c r="V7619">
        <v>-15.955029150341909</v>
      </c>
      <c r="W7619">
        <v>-8.5741526735419633</v>
      </c>
      <c r="X7619">
        <v>-8.2049631424961902</v>
      </c>
      <c r="Y7619">
        <v>-9.407300067666732</v>
      </c>
      <c r="Z7619">
        <v>-12.91580355067792</v>
      </c>
      <c r="AA7619">
        <v>-11.278601023587139</v>
      </c>
      <c r="AB7619">
        <v>-10.80941838872822</v>
      </c>
      <c r="AC7619">
        <v>-13.03655641690291</v>
      </c>
      <c r="AD7619">
        <v>-15.231075684428021</v>
      </c>
      <c r="AE7619">
        <v>-10.192736292282049</v>
      </c>
      <c r="AF7619">
        <v>-12.44641208648682</v>
      </c>
      <c r="AG7619">
        <v>-8.3088545348919993</v>
      </c>
      <c r="AH7619">
        <v>-8.3088545348919993</v>
      </c>
    </row>
    <row r="7620" spans="1:34" x14ac:dyDescent="0.25">
      <c r="A7620">
        <v>7619</v>
      </c>
      <c r="B7620">
        <v>-15.062616661909949</v>
      </c>
      <c r="C7620">
        <v>-8.6373962259753903</v>
      </c>
      <c r="D7620">
        <v>-8.6251933172888595</v>
      </c>
      <c r="E7620">
        <v>-6.822179985254512</v>
      </c>
      <c r="F7620">
        <v>-7.0597858343798627</v>
      </c>
      <c r="G7620">
        <v>-14.56789431448332</v>
      </c>
      <c r="H7620">
        <v>-15.46516028340889</v>
      </c>
      <c r="I7620">
        <v>-14.44923608202541</v>
      </c>
      <c r="J7620">
        <v>-12.44334479310481</v>
      </c>
      <c r="K7620">
        <v>-8.9049824813289735</v>
      </c>
      <c r="L7620">
        <v>-7.2138898237322264</v>
      </c>
      <c r="M7620">
        <v>-6.613028308252364</v>
      </c>
      <c r="N7620">
        <v>-7.1016737254242148</v>
      </c>
      <c r="O7620">
        <v>-7.4241112375190426</v>
      </c>
      <c r="P7620">
        <v>-5.8623757120047113</v>
      </c>
      <c r="Q7620">
        <v>-14.915477926311221</v>
      </c>
      <c r="R7620">
        <v>-13.92936432325075</v>
      </c>
      <c r="S7620">
        <v>-11.553103395307041</v>
      </c>
      <c r="T7620">
        <v>-14.8172507571949</v>
      </c>
      <c r="U7620">
        <v>-12.883815240545729</v>
      </c>
      <c r="V7620">
        <v>-12.012575433686139</v>
      </c>
      <c r="W7620">
        <v>-7.4284700069158784</v>
      </c>
      <c r="X7620">
        <v>-6.9448284636876618</v>
      </c>
      <c r="Y7620">
        <v>-5.4522862813168329</v>
      </c>
      <c r="Z7620">
        <v>-6.201588020484496</v>
      </c>
      <c r="AA7620">
        <v>-14.227777257135379</v>
      </c>
      <c r="AB7620">
        <v>-11.96027396831334</v>
      </c>
      <c r="AC7620">
        <v>-11.1014763216986</v>
      </c>
      <c r="AD7620">
        <v>-12.42563213068278</v>
      </c>
      <c r="AE7620">
        <v>-5.7431492286030377</v>
      </c>
      <c r="AF7620">
        <v>-11.467671394348139</v>
      </c>
      <c r="AG7620">
        <v>-8.3088545348919993</v>
      </c>
      <c r="AH7620">
        <v>-8.3088545348919993</v>
      </c>
    </row>
    <row r="7621" spans="1:34" x14ac:dyDescent="0.25">
      <c r="A7621">
        <v>7620</v>
      </c>
      <c r="B7621">
        <v>-14.69015602574768</v>
      </c>
      <c r="C7621">
        <v>-9.1012758887937846</v>
      </c>
      <c r="D7621">
        <v>-8.6280873130610551</v>
      </c>
      <c r="E7621">
        <v>-9.5807759179319074</v>
      </c>
      <c r="F7621">
        <v>-6.986433450030443</v>
      </c>
      <c r="G7621">
        <v>-14.69212820621062</v>
      </c>
      <c r="H7621">
        <v>-15.14127067981514</v>
      </c>
      <c r="I7621">
        <v>-15.123573246716949</v>
      </c>
      <c r="J7621">
        <v>-11.77231592250981</v>
      </c>
      <c r="K7621">
        <v>-9.5992184233327915</v>
      </c>
      <c r="L7621">
        <v>-10.46967244088906</v>
      </c>
      <c r="M7621">
        <v>-7.153429453590511</v>
      </c>
      <c r="N7621">
        <v>-9.9218009020732207</v>
      </c>
      <c r="O7621">
        <v>-7.3700641909452242</v>
      </c>
      <c r="P7621">
        <v>-7.993182707425504</v>
      </c>
      <c r="Q7621">
        <v>-15.261149663316189</v>
      </c>
      <c r="R7621">
        <v>-15.18724041560016</v>
      </c>
      <c r="S7621">
        <v>-11.47776801479373</v>
      </c>
      <c r="T7621">
        <v>-15.59376170575929</v>
      </c>
      <c r="U7621">
        <v>-12.256077870183899</v>
      </c>
      <c r="V7621">
        <v>-12.20406601198049</v>
      </c>
      <c r="W7621">
        <v>-11.01262294919422</v>
      </c>
      <c r="X7621">
        <v>-7.680821844045906</v>
      </c>
      <c r="Y7621">
        <v>-8.1363610514547453</v>
      </c>
      <c r="Z7621">
        <v>-8.3884229853136105</v>
      </c>
      <c r="AA7621">
        <v>-15.795442894980249</v>
      </c>
      <c r="AB7621">
        <v>-12.07275766498292</v>
      </c>
      <c r="AC7621">
        <v>-11.85313715283543</v>
      </c>
      <c r="AD7621">
        <v>-12.704072765430441</v>
      </c>
      <c r="AE7621">
        <v>-8.699410702339744</v>
      </c>
      <c r="AF7621">
        <v>-12.48545074462891</v>
      </c>
      <c r="AG7621">
        <v>-8.3088545348919993</v>
      </c>
      <c r="AH7621">
        <v>-8.3088545348919993</v>
      </c>
    </row>
    <row r="7622" spans="1:34" x14ac:dyDescent="0.25">
      <c r="A7622">
        <v>7621</v>
      </c>
      <c r="B7622">
        <v>-15.521074889920451</v>
      </c>
      <c r="C7622">
        <v>-9.0564839996636604</v>
      </c>
      <c r="D7622">
        <v>-8.6797109348955104</v>
      </c>
      <c r="E7622">
        <v>-9.6545385796010343</v>
      </c>
      <c r="F7622">
        <v>-11.089656577754029</v>
      </c>
      <c r="G7622">
        <v>-15.590442482563351</v>
      </c>
      <c r="H7622">
        <v>-15.991121958978299</v>
      </c>
      <c r="I7622">
        <v>-15.8430547369128</v>
      </c>
      <c r="J7622">
        <v>-15.77063230136414</v>
      </c>
      <c r="K7622">
        <v>-9.4295723561492899</v>
      </c>
      <c r="L7622">
        <v>-10.216738197852621</v>
      </c>
      <c r="M7622">
        <v>-11.457207504523151</v>
      </c>
      <c r="N7622">
        <v>-10.05535267661636</v>
      </c>
      <c r="O7622">
        <v>-11.54231298206561</v>
      </c>
      <c r="P7622">
        <v>-12.294660589707149</v>
      </c>
      <c r="Q7622">
        <v>-16.03803499261841</v>
      </c>
      <c r="R7622">
        <v>-15.839147976212271</v>
      </c>
      <c r="S7622">
        <v>-15.932166001012471</v>
      </c>
      <c r="T7622">
        <v>-16.334133332336719</v>
      </c>
      <c r="U7622">
        <v>-16.261354417990042</v>
      </c>
      <c r="V7622">
        <v>-16.26040805524017</v>
      </c>
      <c r="W7622">
        <v>-10.61686548176915</v>
      </c>
      <c r="X7622">
        <v>-11.89990203131954</v>
      </c>
      <c r="Y7622">
        <v>-12.4899108933114</v>
      </c>
      <c r="Z7622">
        <v>-12.754432112420011</v>
      </c>
      <c r="AA7622">
        <v>-16.30584026057069</v>
      </c>
      <c r="AB7622">
        <v>-16.406235367234331</v>
      </c>
      <c r="AC7622">
        <v>-16.311715287869749</v>
      </c>
      <c r="AD7622">
        <v>-16.762334103241169</v>
      </c>
      <c r="AE7622">
        <v>-12.93951166640344</v>
      </c>
      <c r="AF7622">
        <v>-16.79569053649902</v>
      </c>
      <c r="AG7622">
        <v>-8.3088545348919993</v>
      </c>
      <c r="AH7622">
        <v>-8.3088545348919993</v>
      </c>
    </row>
    <row r="7623" spans="1:34" x14ac:dyDescent="0.25">
      <c r="A7623">
        <v>7622</v>
      </c>
      <c r="B7623">
        <v>-12.20808542260824</v>
      </c>
      <c r="C7623">
        <v>-8.8419054984464776</v>
      </c>
      <c r="D7623">
        <v>-8.6584607596057328</v>
      </c>
      <c r="E7623">
        <v>-6.7403614748340326</v>
      </c>
      <c r="F7623">
        <v>-9.1827445022486529</v>
      </c>
      <c r="G7623">
        <v>-12.2490243683463</v>
      </c>
      <c r="H7623">
        <v>-12.704191563081769</v>
      </c>
      <c r="I7623">
        <v>-9.589064535975405</v>
      </c>
      <c r="J7623">
        <v>-11.91623763821126</v>
      </c>
      <c r="K7623">
        <v>-9.1981563702887126</v>
      </c>
      <c r="L7623">
        <v>-7.2967088534797524</v>
      </c>
      <c r="M7623">
        <v>-9.3901388443652039</v>
      </c>
      <c r="N7623">
        <v>-7.0547769975611549</v>
      </c>
      <c r="O7623">
        <v>-9.490954545806856</v>
      </c>
      <c r="P7623">
        <v>-7.5821973506884959</v>
      </c>
      <c r="Q7623">
        <v>-12.761890881892811</v>
      </c>
      <c r="R7623">
        <v>-9.7180254036088893</v>
      </c>
      <c r="S7623">
        <v>-11.915758426539179</v>
      </c>
      <c r="T7623">
        <v>-10.02833765268314</v>
      </c>
      <c r="U7623">
        <v>-12.31424504140651</v>
      </c>
      <c r="V7623">
        <v>-9.5364810171418242</v>
      </c>
      <c r="W7623">
        <v>-7.6177625143293426</v>
      </c>
      <c r="X7623">
        <v>-9.6830815383306845</v>
      </c>
      <c r="Y7623">
        <v>-7.8011586110706972</v>
      </c>
      <c r="Z7623">
        <v>-7.8242979939076598</v>
      </c>
      <c r="AA7623">
        <v>-10.17621756674394</v>
      </c>
      <c r="AB7623">
        <v>-12.318287787780539</v>
      </c>
      <c r="AC7623">
        <v>-9.5745611053666178</v>
      </c>
      <c r="AD7623">
        <v>-9.8608764207489354</v>
      </c>
      <c r="AE7623">
        <v>-8.0324047286580083</v>
      </c>
      <c r="AF7623">
        <v>-9.907048225402832</v>
      </c>
      <c r="AG7623">
        <v>-8.3088545348919993</v>
      </c>
      <c r="AH7623">
        <v>-8.3088545348919993</v>
      </c>
    </row>
    <row r="7624" spans="1:34" x14ac:dyDescent="0.25">
      <c r="A7624">
        <v>7623</v>
      </c>
      <c r="B7624">
        <v>-15.041069576234349</v>
      </c>
      <c r="C7624">
        <v>-9.2745248583093591</v>
      </c>
      <c r="D7624">
        <v>-6.5044010335224529</v>
      </c>
      <c r="E7624">
        <v>-9.6404322670123701</v>
      </c>
      <c r="F7624">
        <v>-10.93040834633404</v>
      </c>
      <c r="G7624">
        <v>-15.399120515692511</v>
      </c>
      <c r="H7624">
        <v>-13.38205797634606</v>
      </c>
      <c r="I7624">
        <v>-15.36643024441344</v>
      </c>
      <c r="J7624">
        <v>-15.20964788085778</v>
      </c>
      <c r="K7624">
        <v>-7.6075874373039412</v>
      </c>
      <c r="L7624">
        <v>-10.45253285704201</v>
      </c>
      <c r="M7624">
        <v>-11.582693142497931</v>
      </c>
      <c r="N7624">
        <v>-7.6922283413229717</v>
      </c>
      <c r="O7624">
        <v>-9.0372365821553107</v>
      </c>
      <c r="P7624">
        <v>-12.150433907213641</v>
      </c>
      <c r="Q7624">
        <v>-13.84446088296497</v>
      </c>
      <c r="R7624">
        <v>-15.692147941105519</v>
      </c>
      <c r="S7624">
        <v>-15.73372421824806</v>
      </c>
      <c r="T7624">
        <v>-13.63889660830713</v>
      </c>
      <c r="U7624">
        <v>-13.464080044472819</v>
      </c>
      <c r="V7624">
        <v>-15.7981226985417</v>
      </c>
      <c r="W7624">
        <v>-8.6669559328013897</v>
      </c>
      <c r="X7624">
        <v>-9.7707304589944854</v>
      </c>
      <c r="Y7624">
        <v>-12.66750909980016</v>
      </c>
      <c r="Z7624">
        <v>-10.15297104509381</v>
      </c>
      <c r="AA7624">
        <v>-14.082251477863419</v>
      </c>
      <c r="AB7624">
        <v>-14.05506342673119</v>
      </c>
      <c r="AC7624">
        <v>-16.24949972423099</v>
      </c>
      <c r="AD7624">
        <v>-14.00591553790446</v>
      </c>
      <c r="AE7624">
        <v>-10.77262150766102</v>
      </c>
      <c r="AF7624">
        <v>-14.537577629089361</v>
      </c>
      <c r="AG7624">
        <v>-8.3088545348919993</v>
      </c>
      <c r="AH7624">
        <v>-8.3088545348919993</v>
      </c>
    </row>
    <row r="7625" spans="1:34" x14ac:dyDescent="0.25">
      <c r="A7625">
        <v>7624</v>
      </c>
      <c r="B7625">
        <v>-8.3966895108485424</v>
      </c>
      <c r="C7625">
        <v>-9.7355091735653438</v>
      </c>
      <c r="D7625">
        <v>-8.6250986245913133</v>
      </c>
      <c r="E7625">
        <v>-9.4648042940270294</v>
      </c>
      <c r="F7625">
        <v>-5.5634531340329323</v>
      </c>
      <c r="G7625">
        <v>-10.01283579949223</v>
      </c>
      <c r="H7625">
        <v>-8.7653097536754601</v>
      </c>
      <c r="I7625">
        <v>-10.52415734172178</v>
      </c>
      <c r="J7625">
        <v>-5.3888298756112532</v>
      </c>
      <c r="K7625">
        <v>-9.7798586703752566</v>
      </c>
      <c r="L7625">
        <v>-11.10252031442173</v>
      </c>
      <c r="M7625">
        <v>-7.5912895177238342</v>
      </c>
      <c r="N7625">
        <v>-9.8024547391342924</v>
      </c>
      <c r="O7625">
        <v>-5.8834093687619244</v>
      </c>
      <c r="P7625">
        <v>-6.9231687804077806</v>
      </c>
      <c r="Q7625">
        <v>-10.148833981659569</v>
      </c>
      <c r="R7625">
        <v>-12.263177300351559</v>
      </c>
      <c r="S7625">
        <v>-7.4580434967171563</v>
      </c>
      <c r="T7625">
        <v>-10.91997962023442</v>
      </c>
      <c r="U7625">
        <v>-5.7585426631137686</v>
      </c>
      <c r="V7625">
        <v>-7.52173069162275</v>
      </c>
      <c r="W7625">
        <v>-11.18087674558995</v>
      </c>
      <c r="X7625">
        <v>-7.659475575586133</v>
      </c>
      <c r="Y7625">
        <v>-9.0923888751746649</v>
      </c>
      <c r="Z7625">
        <v>-7.2643520165702791</v>
      </c>
      <c r="AA7625">
        <v>-12.43603598952247</v>
      </c>
      <c r="AB7625">
        <v>-7.6030291150508651</v>
      </c>
      <c r="AC7625">
        <v>-9.6978893789872398</v>
      </c>
      <c r="AD7625">
        <v>-7.9142889809987143</v>
      </c>
      <c r="AE7625">
        <v>-9.1902274428298831</v>
      </c>
      <c r="AF7625">
        <v>-9.8744029998779297</v>
      </c>
      <c r="AG7625">
        <v>-8.3088545348919993</v>
      </c>
      <c r="AH7625">
        <v>-8.3088545348919993</v>
      </c>
    </row>
    <row r="7626" spans="1:34" x14ac:dyDescent="0.25">
      <c r="A7626">
        <v>7625</v>
      </c>
      <c r="B7626">
        <v>-15.681795307961471</v>
      </c>
      <c r="C7626">
        <v>-9.1782930475543303</v>
      </c>
      <c r="D7626">
        <v>-8.6734770414897362</v>
      </c>
      <c r="E7626">
        <v>-6.8798976966344076</v>
      </c>
      <c r="F7626">
        <v>-10.92749319103878</v>
      </c>
      <c r="G7626">
        <v>-15.94718760792829</v>
      </c>
      <c r="H7626">
        <v>-16.173117234805439</v>
      </c>
      <c r="I7626">
        <v>-14.992964785221369</v>
      </c>
      <c r="J7626">
        <v>-16.258596302360431</v>
      </c>
      <c r="K7626">
        <v>-9.5493725074817348</v>
      </c>
      <c r="L7626">
        <v>-8.0072038245447672</v>
      </c>
      <c r="M7626">
        <v>-11.44331082075575</v>
      </c>
      <c r="N7626">
        <v>-7.211622125867315</v>
      </c>
      <c r="O7626">
        <v>-11.36320282867516</v>
      </c>
      <c r="P7626">
        <v>-9.6089908897122474</v>
      </c>
      <c r="Q7626">
        <v>-16.431335140863752</v>
      </c>
      <c r="R7626">
        <v>-15.31795633603241</v>
      </c>
      <c r="S7626">
        <v>-16.61649720793293</v>
      </c>
      <c r="T7626">
        <v>-15.451854450883021</v>
      </c>
      <c r="U7626">
        <v>-16.76234697111029</v>
      </c>
      <c r="V7626">
        <v>-15.59997759198334</v>
      </c>
      <c r="W7626">
        <v>-8.3508097475631597</v>
      </c>
      <c r="X7626">
        <v>-11.882012814316299</v>
      </c>
      <c r="Y7626">
        <v>-10.37083051786796</v>
      </c>
      <c r="Z7626">
        <v>-10.013750812108221</v>
      </c>
      <c r="AA7626">
        <v>-15.773868386089839</v>
      </c>
      <c r="AB7626">
        <v>-17.123297464409809</v>
      </c>
      <c r="AC7626">
        <v>-16.06284833231074</v>
      </c>
      <c r="AD7626">
        <v>-16.072663513145262</v>
      </c>
      <c r="AE7626">
        <v>-10.780224553821631</v>
      </c>
      <c r="AF7626">
        <v>-16.5413932800293</v>
      </c>
      <c r="AG7626">
        <v>-8.3088545348919993</v>
      </c>
      <c r="AH7626">
        <v>-8.3088545348919993</v>
      </c>
    </row>
    <row r="7627" spans="1:34" x14ac:dyDescent="0.25">
      <c r="A7627">
        <v>7626</v>
      </c>
      <c r="B7627">
        <v>-0.37226060061562949</v>
      </c>
      <c r="C7627">
        <v>-7.7001203876405304</v>
      </c>
      <c r="D7627">
        <v>-8.6635356651041189</v>
      </c>
      <c r="E7627">
        <v>-6.4538908504734911</v>
      </c>
      <c r="F7627">
        <v>-7.1753122212309677</v>
      </c>
      <c r="G7627">
        <v>-1.271042073539197</v>
      </c>
      <c r="H7627">
        <v>-0.55225858274361139</v>
      </c>
      <c r="I7627">
        <v>2.3982151873000399</v>
      </c>
      <c r="J7627">
        <v>-0.95823752852861999</v>
      </c>
      <c r="K7627">
        <v>-7.9909728308056733</v>
      </c>
      <c r="L7627">
        <v>-5.6771496047837946</v>
      </c>
      <c r="M7627">
        <v>-7.1856929197355219</v>
      </c>
      <c r="N7627">
        <v>-6.7659321056751436</v>
      </c>
      <c r="O7627">
        <v>-7.5984157439967843</v>
      </c>
      <c r="P7627">
        <v>-5.2547343105914592</v>
      </c>
      <c r="Q7627">
        <v>-1.4214600524359311</v>
      </c>
      <c r="R7627">
        <v>1.6956655837860031</v>
      </c>
      <c r="S7627">
        <v>-1.865289156795519</v>
      </c>
      <c r="T7627">
        <v>2.260005883572453</v>
      </c>
      <c r="U7627">
        <v>-1.2595172171439959</v>
      </c>
      <c r="V7627">
        <v>1.821661919353819</v>
      </c>
      <c r="W7627">
        <v>-5.9083382346369264</v>
      </c>
      <c r="X7627">
        <v>-7.5536383802045384</v>
      </c>
      <c r="Y7627">
        <v>-5.1511291638504888</v>
      </c>
      <c r="Z7627">
        <v>-5.63875176079907</v>
      </c>
      <c r="AA7627">
        <v>1.600960963737966</v>
      </c>
      <c r="AB7627">
        <v>-2.1263683439702401</v>
      </c>
      <c r="AC7627">
        <v>1.0676516726161029</v>
      </c>
      <c r="AD7627">
        <v>1.558979190251333</v>
      </c>
      <c r="AE7627">
        <v>-5.4653403491164312</v>
      </c>
      <c r="AF7627">
        <v>0.85819196701049805</v>
      </c>
      <c r="AG7627">
        <v>-8.3088545348919993</v>
      </c>
      <c r="AH7627">
        <v>-8.3088545348919993</v>
      </c>
    </row>
    <row r="7628" spans="1:34" x14ac:dyDescent="0.25">
      <c r="A7628">
        <v>7627</v>
      </c>
      <c r="B7628">
        <v>1.8892304562938931</v>
      </c>
      <c r="C7628">
        <v>-7.4869764238129157</v>
      </c>
      <c r="D7628">
        <v>-9.1832636326905632</v>
      </c>
      <c r="E7628">
        <v>-6.352197540748727</v>
      </c>
      <c r="F7628">
        <v>-3.41090755221123</v>
      </c>
      <c r="G7628">
        <v>1.087926148547226</v>
      </c>
      <c r="H7628">
        <v>-0.75251906738961893</v>
      </c>
      <c r="I7628">
        <v>4.643333948415763</v>
      </c>
      <c r="J7628">
        <v>3.5495948003722591</v>
      </c>
      <c r="K7628">
        <v>-7.6970277497982416</v>
      </c>
      <c r="L7628">
        <v>-5.5951793907800296</v>
      </c>
      <c r="M7628">
        <v>-3.1885641686516109</v>
      </c>
      <c r="N7628">
        <v>-7.0302344324617003</v>
      </c>
      <c r="O7628">
        <v>-5.0877382763901924</v>
      </c>
      <c r="P7628">
        <v>-1.561955893935935</v>
      </c>
      <c r="Q7628">
        <v>-0.43909644847136592</v>
      </c>
      <c r="R7628">
        <v>3.6595573560613501</v>
      </c>
      <c r="S7628">
        <v>2.9248639312994169</v>
      </c>
      <c r="T7628">
        <v>1.8786066681939479</v>
      </c>
      <c r="U7628">
        <v>0.62389979032714049</v>
      </c>
      <c r="V7628">
        <v>6.1773709651935054</v>
      </c>
      <c r="W7628">
        <v>-5.665550978156956</v>
      </c>
      <c r="X7628">
        <v>-4.0370208709605544</v>
      </c>
      <c r="Y7628">
        <v>-1.3703420894256919</v>
      </c>
      <c r="Z7628">
        <v>-3.220780628830481</v>
      </c>
      <c r="AA7628">
        <v>1.991913467044778</v>
      </c>
      <c r="AB7628">
        <v>1.106725433909924</v>
      </c>
      <c r="AC7628">
        <v>5.4300428535010772</v>
      </c>
      <c r="AD7628">
        <v>3.0328527799540201</v>
      </c>
      <c r="AE7628">
        <v>-2.240770854210798</v>
      </c>
      <c r="AF7628">
        <v>3.3733630180358891</v>
      </c>
      <c r="AG7628">
        <v>-8.3088545348919993</v>
      </c>
      <c r="AH7628">
        <v>-8.3088545348919993</v>
      </c>
    </row>
    <row r="7629" spans="1:34" x14ac:dyDescent="0.25">
      <c r="A7629">
        <v>7628</v>
      </c>
      <c r="B7629">
        <v>-15.76311009077074</v>
      </c>
      <c r="C7629">
        <v>-9.6785297082554553</v>
      </c>
      <c r="D7629">
        <v>-8.6743734888021571</v>
      </c>
      <c r="E7629">
        <v>-9.647723618021951</v>
      </c>
      <c r="F7629">
        <v>-10.81917324429363</v>
      </c>
      <c r="G7629">
        <v>-15.812912626914789</v>
      </c>
      <c r="H7629">
        <v>-16.23430480134466</v>
      </c>
      <c r="I7629">
        <v>-16.123251048452239</v>
      </c>
      <c r="J7629">
        <v>-16.397336558711949</v>
      </c>
      <c r="K7629">
        <v>-9.9995355211355061</v>
      </c>
      <c r="L7629">
        <v>-10.85610676199304</v>
      </c>
      <c r="M7629">
        <v>-11.730307769112381</v>
      </c>
      <c r="N7629">
        <v>-10.04195573534429</v>
      </c>
      <c r="O7629">
        <v>-11.367600267138259</v>
      </c>
      <c r="P7629">
        <v>-11.83197455003118</v>
      </c>
      <c r="Q7629">
        <v>-16.25092437288561</v>
      </c>
      <c r="R7629">
        <v>-16.14504141863749</v>
      </c>
      <c r="S7629">
        <v>-16.561992268079209</v>
      </c>
      <c r="T7629">
        <v>-16.612437263301949</v>
      </c>
      <c r="U7629">
        <v>-16.92101193214388</v>
      </c>
      <c r="V7629">
        <v>-16.717604898145922</v>
      </c>
      <c r="W7629">
        <v>-11.195133713292449</v>
      </c>
      <c r="X7629">
        <v>-12.22515685790289</v>
      </c>
      <c r="Y7629">
        <v>-12.59392890835146</v>
      </c>
      <c r="Z7629">
        <v>-12.39085851958677</v>
      </c>
      <c r="AA7629">
        <v>-16.59160987070948</v>
      </c>
      <c r="AB7629">
        <v>-17.06220000542142</v>
      </c>
      <c r="AC7629">
        <v>-16.806996394377919</v>
      </c>
      <c r="AD7629">
        <v>-17.255828602802879</v>
      </c>
      <c r="AE7629">
        <v>-13.09176127936882</v>
      </c>
      <c r="AF7629">
        <v>-17.313470840454102</v>
      </c>
      <c r="AG7629">
        <v>-8.3088545348919993</v>
      </c>
      <c r="AH7629">
        <v>-8.3088545348919993</v>
      </c>
    </row>
    <row r="7630" spans="1:34" x14ac:dyDescent="0.25">
      <c r="A7630">
        <v>7629</v>
      </c>
      <c r="B7630">
        <v>-13.376747749680529</v>
      </c>
      <c r="C7630">
        <v>-8.9819125583615502</v>
      </c>
      <c r="D7630">
        <v>-9.1925441914074355</v>
      </c>
      <c r="E7630">
        <v>-9.5636199173023062</v>
      </c>
      <c r="F7630">
        <v>-6.6387728759247002</v>
      </c>
      <c r="G7630">
        <v>-13.459520297472659</v>
      </c>
      <c r="H7630">
        <v>-12.360549417078859</v>
      </c>
      <c r="I7630">
        <v>-14.41970614258153</v>
      </c>
      <c r="J7630">
        <v>-10.1333456800589</v>
      </c>
      <c r="K7630">
        <v>-9.6717635745078976</v>
      </c>
      <c r="L7630">
        <v>-11.108983946877609</v>
      </c>
      <c r="M7630">
        <v>-7.3421237066186578</v>
      </c>
      <c r="N7630">
        <v>-10.533562342651971</v>
      </c>
      <c r="O7630">
        <v>-7.5334867035704978</v>
      </c>
      <c r="P7630">
        <v>-7.8034378363923516</v>
      </c>
      <c r="Q7630">
        <v>-12.45692346373424</v>
      </c>
      <c r="R7630">
        <v>-15.11343065497762</v>
      </c>
      <c r="S7630">
        <v>-10.57179441090819</v>
      </c>
      <c r="T7630">
        <v>-13.454281958507631</v>
      </c>
      <c r="U7630">
        <v>-9.3702874239992671</v>
      </c>
      <c r="V7630">
        <v>-11.187742198799249</v>
      </c>
      <c r="W7630">
        <v>-11.96148271754503</v>
      </c>
      <c r="X7630">
        <v>-8.1710820257346519</v>
      </c>
      <c r="Y7630">
        <v>-9.1937192997977419</v>
      </c>
      <c r="Z7630">
        <v>-8.7442852751661633</v>
      </c>
      <c r="AA7630">
        <v>-14.236467601150901</v>
      </c>
      <c r="AB7630">
        <v>-9.8575545978990657</v>
      </c>
      <c r="AC7630">
        <v>-12.13410835936466</v>
      </c>
      <c r="AD7630">
        <v>-10.43933022948846</v>
      </c>
      <c r="AE7630">
        <v>-10.135947561158179</v>
      </c>
      <c r="AF7630">
        <v>-11.50529098510742</v>
      </c>
      <c r="AG7630">
        <v>-8.3088545348919993</v>
      </c>
      <c r="AH7630">
        <v>-8.3088545348919993</v>
      </c>
    </row>
    <row r="7631" spans="1:34" x14ac:dyDescent="0.25">
      <c r="A7631">
        <v>7630</v>
      </c>
      <c r="B7631">
        <v>-15.67598866004502</v>
      </c>
      <c r="C7631">
        <v>-8.768087624277495</v>
      </c>
      <c r="D7631">
        <v>-6.5031744092335382</v>
      </c>
      <c r="E7631">
        <v>-9.6515389371453573</v>
      </c>
      <c r="F7631">
        <v>-10.92565774683518</v>
      </c>
      <c r="G7631">
        <v>-15.705548224242481</v>
      </c>
      <c r="H7631">
        <v>-13.370187129785499</v>
      </c>
      <c r="I7631">
        <v>-16.103245055473231</v>
      </c>
      <c r="J7631">
        <v>-16.180912442671652</v>
      </c>
      <c r="K7631">
        <v>-7.3167062582814202</v>
      </c>
      <c r="L7631">
        <v>-9.8201396468075135</v>
      </c>
      <c r="M7631">
        <v>-10.961000760356439</v>
      </c>
      <c r="N7631">
        <v>-7.6839249916969692</v>
      </c>
      <c r="O7631">
        <v>-9.0445029779395547</v>
      </c>
      <c r="P7631">
        <v>-11.959018454397921</v>
      </c>
      <c r="Q7631">
        <v>-13.59310854349258</v>
      </c>
      <c r="R7631">
        <v>-16.096798272889909</v>
      </c>
      <c r="S7631">
        <v>-16.238801503800431</v>
      </c>
      <c r="T7631">
        <v>-13.680405406070861</v>
      </c>
      <c r="U7631">
        <v>-13.8772836836942</v>
      </c>
      <c r="V7631">
        <v>-16.59480275482748</v>
      </c>
      <c r="W7631">
        <v>-8.2653469462661633</v>
      </c>
      <c r="X7631">
        <v>-9.3263002736694958</v>
      </c>
      <c r="Y7631">
        <v>-11.759358451299191</v>
      </c>
      <c r="Z7631">
        <v>-9.9322710304129771</v>
      </c>
      <c r="AA7631">
        <v>-13.91955522884674</v>
      </c>
      <c r="AB7631">
        <v>-14.06648562044813</v>
      </c>
      <c r="AC7631">
        <v>-16.586140788236939</v>
      </c>
      <c r="AD7631">
        <v>-14.180511939234441</v>
      </c>
      <c r="AE7631">
        <v>-10.036194304473041</v>
      </c>
      <c r="AF7631">
        <v>-14.354044914245611</v>
      </c>
      <c r="AG7631">
        <v>-8.3088545348919993</v>
      </c>
      <c r="AH7631">
        <v>-8.3088545348919993</v>
      </c>
    </row>
    <row r="7632" spans="1:34" x14ac:dyDescent="0.25">
      <c r="A7632">
        <v>7631</v>
      </c>
      <c r="B7632">
        <v>-15.09933169847163</v>
      </c>
      <c r="C7632">
        <v>-9.0061162742152217</v>
      </c>
      <c r="D7632">
        <v>-8.6709355731251296</v>
      </c>
      <c r="E7632">
        <v>-6.8661410373960843</v>
      </c>
      <c r="F7632">
        <v>-10.56835931854196</v>
      </c>
      <c r="G7632">
        <v>-15.401985997832609</v>
      </c>
      <c r="H7632">
        <v>-15.505173799593511</v>
      </c>
      <c r="I7632">
        <v>-14.662632529563631</v>
      </c>
      <c r="J7632">
        <v>-15.752697879694111</v>
      </c>
      <c r="K7632">
        <v>-9.3667757220029522</v>
      </c>
      <c r="L7632">
        <v>-7.9327761232145892</v>
      </c>
      <c r="M7632">
        <v>-11.035229522044901</v>
      </c>
      <c r="N7632">
        <v>-7.1961409926590996</v>
      </c>
      <c r="O7632">
        <v>-11.095923880563831</v>
      </c>
      <c r="P7632">
        <v>-9.3767238386219773</v>
      </c>
      <c r="Q7632">
        <v>-15.787669502242579</v>
      </c>
      <c r="R7632">
        <v>-15.094549733594929</v>
      </c>
      <c r="S7632">
        <v>-16.182772609232291</v>
      </c>
      <c r="T7632">
        <v>-15.05430204427886</v>
      </c>
      <c r="U7632">
        <v>-16.218863249242389</v>
      </c>
      <c r="V7632">
        <v>-15.503898456410679</v>
      </c>
      <c r="W7632">
        <v>-8.2690779752445032</v>
      </c>
      <c r="X7632">
        <v>-11.553449856871911</v>
      </c>
      <c r="Y7632">
        <v>-10.21848344776469</v>
      </c>
      <c r="Z7632">
        <v>-9.8773122132331288</v>
      </c>
      <c r="AA7632">
        <v>-15.47063902320976</v>
      </c>
      <c r="AB7632">
        <v>-16.639762389387691</v>
      </c>
      <c r="AC7632">
        <v>-16.131113816567598</v>
      </c>
      <c r="AD7632">
        <v>-15.95327495759309</v>
      </c>
      <c r="AE7632">
        <v>-10.710688293929371</v>
      </c>
      <c r="AF7632">
        <v>-16.57380294799805</v>
      </c>
      <c r="AG7632">
        <v>-8.3088545348919993</v>
      </c>
      <c r="AH7632">
        <v>-8.3088545348919993</v>
      </c>
    </row>
    <row r="7633" spans="1:34" x14ac:dyDescent="0.25">
      <c r="A7633">
        <v>7632</v>
      </c>
      <c r="B7633">
        <v>-10.835733984371039</v>
      </c>
      <c r="C7633">
        <v>-7.817043250481297</v>
      </c>
      <c r="D7633">
        <v>-8.6231118875485695</v>
      </c>
      <c r="E7633">
        <v>-6.6691914572146969</v>
      </c>
      <c r="F7633">
        <v>-6.1463984039966313</v>
      </c>
      <c r="G7633">
        <v>-10.17669067762643</v>
      </c>
      <c r="H7633">
        <v>-11.359708349895151</v>
      </c>
      <c r="I7633">
        <v>-8.1427723920357646</v>
      </c>
      <c r="J7633">
        <v>-8.5517413942213949</v>
      </c>
      <c r="K7633">
        <v>-8.4158056680166275</v>
      </c>
      <c r="L7633">
        <v>-5.9190042911797223</v>
      </c>
      <c r="M7633">
        <v>-4.9787053798695089</v>
      </c>
      <c r="N7633">
        <v>-6.9459234309264684</v>
      </c>
      <c r="O7633">
        <v>-6.5209221269253792</v>
      </c>
      <c r="P7633">
        <v>-4.4072890626933328</v>
      </c>
      <c r="Q7633">
        <v>-10.935350328133181</v>
      </c>
      <c r="R7633">
        <v>-7.4384123206845496</v>
      </c>
      <c r="S7633">
        <v>-7.408854599141554</v>
      </c>
      <c r="T7633">
        <v>-8.6073337323574695</v>
      </c>
      <c r="U7633">
        <v>-9.0785913982279105</v>
      </c>
      <c r="V7633">
        <v>-5.9836042522424657</v>
      </c>
      <c r="W7633">
        <v>-6.4339375938028036</v>
      </c>
      <c r="X7633">
        <v>-5.6056815575194134</v>
      </c>
      <c r="Y7633">
        <v>-3.2326372965329959</v>
      </c>
      <c r="Z7633">
        <v>-4.7445099482982336</v>
      </c>
      <c r="AA7633">
        <v>-8.098891437877322</v>
      </c>
      <c r="AB7633">
        <v>-8.1616861783006822</v>
      </c>
      <c r="AC7633">
        <v>-4.9250292998658507</v>
      </c>
      <c r="AD7633">
        <v>-6.4621480438215544</v>
      </c>
      <c r="AE7633">
        <v>-3.7811580703490959</v>
      </c>
      <c r="AF7633">
        <v>-5.5909066200256348</v>
      </c>
      <c r="AG7633">
        <v>-8.3088545348919993</v>
      </c>
      <c r="AH7633">
        <v>-8.3088545348919993</v>
      </c>
    </row>
    <row r="7634" spans="1:34" x14ac:dyDescent="0.25">
      <c r="A7634">
        <v>7633</v>
      </c>
      <c r="B7634">
        <v>-14.95690856595064</v>
      </c>
      <c r="C7634">
        <v>-7.9781772073688808</v>
      </c>
      <c r="D7634">
        <v>-8.6790556425045882</v>
      </c>
      <c r="E7634">
        <v>-9.6416061711479362</v>
      </c>
      <c r="F7634">
        <v>-10.890124233898311</v>
      </c>
      <c r="G7634">
        <v>-14.71346239828209</v>
      </c>
      <c r="H7634">
        <v>-15.35449621297446</v>
      </c>
      <c r="I7634">
        <v>-15.2724626289477</v>
      </c>
      <c r="J7634">
        <v>-15.12686808292751</v>
      </c>
      <c r="K7634">
        <v>-8.3787748729587257</v>
      </c>
      <c r="L7634">
        <v>-8.9441656294631215</v>
      </c>
      <c r="M7634">
        <v>-10.05363460352401</v>
      </c>
      <c r="N7634">
        <v>-10.039481027602649</v>
      </c>
      <c r="O7634">
        <v>-11.321306484407341</v>
      </c>
      <c r="P7634">
        <v>-12.106509964024919</v>
      </c>
      <c r="Q7634">
        <v>-15.144371350557821</v>
      </c>
      <c r="R7634">
        <v>-14.9390519676052</v>
      </c>
      <c r="S7634">
        <v>-14.705171623117661</v>
      </c>
      <c r="T7634">
        <v>-15.683325699213791</v>
      </c>
      <c r="U7634">
        <v>-15.544395044769511</v>
      </c>
      <c r="V7634">
        <v>-15.71501634345038</v>
      </c>
      <c r="W7634">
        <v>-9.3619949093987884</v>
      </c>
      <c r="X7634">
        <v>-10.519268334565711</v>
      </c>
      <c r="Y7634">
        <v>-11.03033135917701</v>
      </c>
      <c r="Z7634">
        <v>-12.542004805236891</v>
      </c>
      <c r="AA7634">
        <v>-15.374543862186499</v>
      </c>
      <c r="AB7634">
        <v>-15.164760162775231</v>
      </c>
      <c r="AC7634">
        <v>-15.22246258617327</v>
      </c>
      <c r="AD7634">
        <v>-16.134641181043222</v>
      </c>
      <c r="AE7634">
        <v>-11.492477528488591</v>
      </c>
      <c r="AF7634">
        <v>-15.675562858581539</v>
      </c>
      <c r="AG7634">
        <v>-8.3088545348919993</v>
      </c>
      <c r="AH7634">
        <v>-8.3088545348919993</v>
      </c>
    </row>
    <row r="7635" spans="1:34" x14ac:dyDescent="0.25">
      <c r="A7635">
        <v>7634</v>
      </c>
      <c r="B7635">
        <v>-15.52294962674079</v>
      </c>
      <c r="C7635">
        <v>-9.5739524562715914</v>
      </c>
      <c r="D7635">
        <v>-8.6735244640142017</v>
      </c>
      <c r="E7635">
        <v>-6.8800754357418974</v>
      </c>
      <c r="F7635">
        <v>-10.94654400468588</v>
      </c>
      <c r="G7635">
        <v>-15.838049948240331</v>
      </c>
      <c r="H7635">
        <v>-15.998316851496631</v>
      </c>
      <c r="I7635">
        <v>-15.034225622882071</v>
      </c>
      <c r="J7635">
        <v>-16.258146555131621</v>
      </c>
      <c r="K7635">
        <v>-9.9406056963679017</v>
      </c>
      <c r="L7635">
        <v>-8.4368939569579435</v>
      </c>
      <c r="M7635">
        <v>-11.71955194931251</v>
      </c>
      <c r="N7635">
        <v>-7.2116090265565296</v>
      </c>
      <c r="O7635">
        <v>-11.37844660049649</v>
      </c>
      <c r="P7635">
        <v>-9.6703055125021447</v>
      </c>
      <c r="Q7635">
        <v>-16.292390064325691</v>
      </c>
      <c r="R7635">
        <v>-15.406464517442179</v>
      </c>
      <c r="S7635">
        <v>-16.540977112591509</v>
      </c>
      <c r="T7635">
        <v>-15.4765862866596</v>
      </c>
      <c r="U7635">
        <v>-16.742380346110579</v>
      </c>
      <c r="V7635">
        <v>-15.77002934198747</v>
      </c>
      <c r="W7635">
        <v>-8.7752194220248239</v>
      </c>
      <c r="X7635">
        <v>-12.14771707356828</v>
      </c>
      <c r="Y7635">
        <v>-10.70866528071142</v>
      </c>
      <c r="Z7635">
        <v>-10.07176801015112</v>
      </c>
      <c r="AA7635">
        <v>-15.83195564635183</v>
      </c>
      <c r="AB7635">
        <v>-17.016883482783559</v>
      </c>
      <c r="AC7635">
        <v>-16.157092327945119</v>
      </c>
      <c r="AD7635">
        <v>-16.22286608814095</v>
      </c>
      <c r="AE7635">
        <v>-11.10764343604035</v>
      </c>
      <c r="AF7635">
        <v>-16.604486465454102</v>
      </c>
      <c r="AG7635">
        <v>-8.3088545348919993</v>
      </c>
      <c r="AH7635">
        <v>-8.3088545348919993</v>
      </c>
    </row>
    <row r="7636" spans="1:34" x14ac:dyDescent="0.25">
      <c r="A7636">
        <v>7635</v>
      </c>
      <c r="B7636">
        <v>-15.063204937009321</v>
      </c>
      <c r="C7636">
        <v>-9.488784069087675</v>
      </c>
      <c r="D7636">
        <v>-8.673659237615162</v>
      </c>
      <c r="E7636">
        <v>-9.6241765735323632</v>
      </c>
      <c r="F7636">
        <v>-10.60923653813656</v>
      </c>
      <c r="G7636">
        <v>-16.37750093229301</v>
      </c>
      <c r="H7636">
        <v>-15.354711286475411</v>
      </c>
      <c r="I7636">
        <v>-15.299236200676431</v>
      </c>
      <c r="J7636">
        <v>-15.677431619630321</v>
      </c>
      <c r="K7636">
        <v>-9.5309488429309681</v>
      </c>
      <c r="L7636">
        <v>-10.30679768457315</v>
      </c>
      <c r="M7636">
        <v>-11.376712132186841</v>
      </c>
      <c r="N7636">
        <v>-10.01316404794513</v>
      </c>
      <c r="O7636">
        <v>-11.10467627371594</v>
      </c>
      <c r="P7636">
        <v>-11.56297189651791</v>
      </c>
      <c r="Q7636">
        <v>-16.505791645784839</v>
      </c>
      <c r="R7636">
        <v>-16.405228501804181</v>
      </c>
      <c r="S7636">
        <v>-16.803750938369941</v>
      </c>
      <c r="T7636">
        <v>-15.599179623377189</v>
      </c>
      <c r="U7636">
        <v>-16.032120710248119</v>
      </c>
      <c r="V7636">
        <v>-15.827584894179029</v>
      </c>
      <c r="W7636">
        <v>-10.36624184418516</v>
      </c>
      <c r="X7636">
        <v>-11.60107686561728</v>
      </c>
      <c r="Y7636">
        <v>-11.946420389784519</v>
      </c>
      <c r="Z7636">
        <v>-12.064697269986089</v>
      </c>
      <c r="AA7636">
        <v>-16.533992582766761</v>
      </c>
      <c r="AB7636">
        <v>-17.01368642422452</v>
      </c>
      <c r="AC7636">
        <v>-16.75831771945554</v>
      </c>
      <c r="AD7636">
        <v>-16.188564007504649</v>
      </c>
      <c r="AE7636">
        <v>-12.17197819425418</v>
      </c>
      <c r="AF7636">
        <v>-16.967390060424801</v>
      </c>
      <c r="AG7636">
        <v>-8.3088545348919993</v>
      </c>
      <c r="AH7636">
        <v>-8.3088545348919993</v>
      </c>
    </row>
    <row r="7637" spans="1:34" x14ac:dyDescent="0.25">
      <c r="A7637">
        <v>7636</v>
      </c>
      <c r="B7637">
        <v>-15.394962165554951</v>
      </c>
      <c r="C7637">
        <v>-9.5642593721247628</v>
      </c>
      <c r="D7637">
        <v>-8.6742662527612975</v>
      </c>
      <c r="E7637">
        <v>-9.6402466471475563</v>
      </c>
      <c r="F7637">
        <v>-10.711780022507311</v>
      </c>
      <c r="G7637">
        <v>-15.5882403817011</v>
      </c>
      <c r="H7637">
        <v>-15.941469642040619</v>
      </c>
      <c r="I7637">
        <v>-15.941463852216</v>
      </c>
      <c r="J7637">
        <v>-16.01929869616346</v>
      </c>
      <c r="K7637">
        <v>-10.20500615419118</v>
      </c>
      <c r="L7637">
        <v>-11.70938467087813</v>
      </c>
      <c r="M7637">
        <v>-11.008235315682141</v>
      </c>
      <c r="N7637">
        <v>-10.03547092076456</v>
      </c>
      <c r="O7637">
        <v>-11.29776047770804</v>
      </c>
      <c r="P7637">
        <v>-11.80327895328498</v>
      </c>
      <c r="Q7637">
        <v>-16.328873696613851</v>
      </c>
      <c r="R7637">
        <v>-16.772391288955991</v>
      </c>
      <c r="S7637">
        <v>-15.740691207750301</v>
      </c>
      <c r="T7637">
        <v>-16.508099729421819</v>
      </c>
      <c r="U7637">
        <v>-16.67633450888566</v>
      </c>
      <c r="V7637">
        <v>-16.53826950649507</v>
      </c>
      <c r="W7637">
        <v>-12.37290618075264</v>
      </c>
      <c r="X7637">
        <v>-11.803705348923479</v>
      </c>
      <c r="Y7637">
        <v>-13.015596293438151</v>
      </c>
      <c r="Z7637">
        <v>-12.4036240050267</v>
      </c>
      <c r="AA7637">
        <v>-17.52754252406956</v>
      </c>
      <c r="AB7637">
        <v>-16.57441405357967</v>
      </c>
      <c r="AC7637">
        <v>-17.00806721402428</v>
      </c>
      <c r="AD7637">
        <v>-17.211523282721771</v>
      </c>
      <c r="AE7637">
        <v>-13.81489777896474</v>
      </c>
      <c r="AF7637">
        <v>-17.849624633789059</v>
      </c>
      <c r="AG7637">
        <v>-8.3088545348919993</v>
      </c>
      <c r="AH7637">
        <v>-8.3088545348919993</v>
      </c>
    </row>
    <row r="7638" spans="1:34" x14ac:dyDescent="0.25">
      <c r="A7638">
        <v>7637</v>
      </c>
      <c r="B7638">
        <v>-6.6280970143708098</v>
      </c>
      <c r="C7638">
        <v>-8.447168014304177</v>
      </c>
      <c r="D7638">
        <v>-8.6238730524486904</v>
      </c>
      <c r="E7638">
        <v>-9.4262477748551721</v>
      </c>
      <c r="F7638">
        <v>-5.1381101743977604</v>
      </c>
      <c r="G7638">
        <v>-7.3588988473035917</v>
      </c>
      <c r="H7638">
        <v>-6.8594320676292702</v>
      </c>
      <c r="I7638">
        <v>-8.808706832368614</v>
      </c>
      <c r="J7638">
        <v>-3.6571673791753172</v>
      </c>
      <c r="K7638">
        <v>-8.6291684649121727</v>
      </c>
      <c r="L7638">
        <v>-9.7860401141521418</v>
      </c>
      <c r="M7638">
        <v>-6.1313101782443589</v>
      </c>
      <c r="N7638">
        <v>-9.7586447682579447</v>
      </c>
      <c r="O7638">
        <v>-5.4206257404024729</v>
      </c>
      <c r="P7638">
        <v>-6.4968985991354566</v>
      </c>
      <c r="Q7638">
        <v>-7.4949681979634573</v>
      </c>
      <c r="R7638">
        <v>-9.6658626940120929</v>
      </c>
      <c r="S7638">
        <v>-4.9041383175273197</v>
      </c>
      <c r="T7638">
        <v>-9.0676823884229751</v>
      </c>
      <c r="U7638">
        <v>-3.8880036004269911</v>
      </c>
      <c r="V7638">
        <v>-5.8407065687617026</v>
      </c>
      <c r="W7638">
        <v>-9.9979255049133755</v>
      </c>
      <c r="X7638">
        <v>-6.3008734103221986</v>
      </c>
      <c r="Y7638">
        <v>-7.6342625954445191</v>
      </c>
      <c r="Z7638">
        <v>-6.8003557990227863</v>
      </c>
      <c r="AA7638">
        <v>-9.8387431590330685</v>
      </c>
      <c r="AB7638">
        <v>-5.042326198762507</v>
      </c>
      <c r="AC7638">
        <v>-7.1986681662194352</v>
      </c>
      <c r="AD7638">
        <v>-6.0950965874374443</v>
      </c>
      <c r="AE7638">
        <v>-7.8323963994044066</v>
      </c>
      <c r="AF7638">
        <v>-7.3682956695556641</v>
      </c>
      <c r="AG7638">
        <v>-8.3088545348919993</v>
      </c>
      <c r="AH7638">
        <v>-8.3088545348919993</v>
      </c>
    </row>
    <row r="7639" spans="1:34" x14ac:dyDescent="0.25">
      <c r="A7639">
        <v>7638</v>
      </c>
      <c r="B7639">
        <v>-15.769403481796109</v>
      </c>
      <c r="C7639">
        <v>-9.1735613720574491</v>
      </c>
      <c r="D7639">
        <v>-8.6798291049987295</v>
      </c>
      <c r="E7639">
        <v>-9.6605563404307624</v>
      </c>
      <c r="F7639">
        <v>-11.24089446154901</v>
      </c>
      <c r="G7639">
        <v>-15.85592478549685</v>
      </c>
      <c r="H7639">
        <v>-16.24140320416009</v>
      </c>
      <c r="I7639">
        <v>-16.170674185111931</v>
      </c>
      <c r="J7639">
        <v>-16.4098994801518</v>
      </c>
      <c r="K7639">
        <v>-9.5482174732340894</v>
      </c>
      <c r="L7639">
        <v>-10.3961257674554</v>
      </c>
      <c r="M7639">
        <v>-11.723560206190969</v>
      </c>
      <c r="N7639">
        <v>-10.061480259287221</v>
      </c>
      <c r="O7639">
        <v>-11.700967257894909</v>
      </c>
      <c r="P7639">
        <v>-12.47007252908524</v>
      </c>
      <c r="Q7639">
        <v>-16.319744783212531</v>
      </c>
      <c r="R7639">
        <v>-16.22433045254348</v>
      </c>
      <c r="S7639">
        <v>-16.589255611603981</v>
      </c>
      <c r="T7639">
        <v>-16.664243005708201</v>
      </c>
      <c r="U7639">
        <v>-16.92091597622143</v>
      </c>
      <c r="V7639">
        <v>-16.974380454514922</v>
      </c>
      <c r="W7639">
        <v>-10.79827072724243</v>
      </c>
      <c r="X7639">
        <v>-12.17814298444482</v>
      </c>
      <c r="Y7639">
        <v>-12.828953957952789</v>
      </c>
      <c r="Z7639">
        <v>-12.937523466144169</v>
      </c>
      <c r="AA7639">
        <v>-16.707657189398802</v>
      </c>
      <c r="AB7639">
        <v>-17.097343549100419</v>
      </c>
      <c r="AC7639">
        <v>-17.082774386340869</v>
      </c>
      <c r="AD7639">
        <v>-17.496547883119359</v>
      </c>
      <c r="AE7639">
        <v>-13.290579435352379</v>
      </c>
      <c r="AF7639">
        <v>-17.60050201416016</v>
      </c>
      <c r="AG7639">
        <v>-8.3088545348919993</v>
      </c>
      <c r="AH7639">
        <v>-8.3088545348919993</v>
      </c>
    </row>
    <row r="7640" spans="1:34" x14ac:dyDescent="0.25">
      <c r="A7640">
        <v>7639</v>
      </c>
      <c r="B7640">
        <v>-13.92170183105412</v>
      </c>
      <c r="C7640">
        <v>-9.1940121626118732</v>
      </c>
      <c r="D7640">
        <v>-8.6620348942274088</v>
      </c>
      <c r="E7640">
        <v>-9.6063011657787669</v>
      </c>
      <c r="F7640">
        <v>-9.8480493294069635</v>
      </c>
      <c r="G7640">
        <v>-14.26240841586727</v>
      </c>
      <c r="H7640">
        <v>-14.39493595274816</v>
      </c>
      <c r="I7640">
        <v>-15.002411384350131</v>
      </c>
      <c r="J7640">
        <v>-14.63278945487726</v>
      </c>
      <c r="K7640">
        <v>-9.5062962939422828</v>
      </c>
      <c r="L7640">
        <v>-10.5387093562769</v>
      </c>
      <c r="M7640">
        <v>-9.9952177424971804</v>
      </c>
      <c r="N7640">
        <v>-9.9837073652263637</v>
      </c>
      <c r="O7640">
        <v>-10.15778576122522</v>
      </c>
      <c r="P7640">
        <v>-10.912273605349339</v>
      </c>
      <c r="Q7640">
        <v>-14.693733788482421</v>
      </c>
      <c r="R7640">
        <v>-15.33180637595925</v>
      </c>
      <c r="S7640">
        <v>-14.62488107936402</v>
      </c>
      <c r="T7640">
        <v>-15.505044443838401</v>
      </c>
      <c r="U7640">
        <v>-14.961848013212141</v>
      </c>
      <c r="V7640">
        <v>-15.590529434086291</v>
      </c>
      <c r="W7640">
        <v>-10.886452415238701</v>
      </c>
      <c r="X7640">
        <v>-10.26299267112943</v>
      </c>
      <c r="Y7640">
        <v>-11.106928507580371</v>
      </c>
      <c r="Z7640">
        <v>-11.254889290400611</v>
      </c>
      <c r="AA7640">
        <v>-15.800971253792911</v>
      </c>
      <c r="AB7640">
        <v>-14.9232605681169</v>
      </c>
      <c r="AC7640">
        <v>-15.571986892168139</v>
      </c>
      <c r="AD7640">
        <v>-15.960227213118189</v>
      </c>
      <c r="AE7640">
        <v>-11.41673745870076</v>
      </c>
      <c r="AF7640">
        <v>-15.91897010803223</v>
      </c>
      <c r="AG7640">
        <v>-8.3088545348919993</v>
      </c>
      <c r="AH7640">
        <v>-8.3088545348919993</v>
      </c>
    </row>
    <row r="7641" spans="1:34" x14ac:dyDescent="0.25">
      <c r="A7641">
        <v>7640</v>
      </c>
      <c r="B7641">
        <v>-0.42748349465600233</v>
      </c>
      <c r="C7641">
        <v>-7.5069202618382329</v>
      </c>
      <c r="D7641">
        <v>-8.6663259886528898</v>
      </c>
      <c r="E7641">
        <v>-9.3080387177048429</v>
      </c>
      <c r="F7641">
        <v>-7.2635196455443394</v>
      </c>
      <c r="G7641">
        <v>-0.95703012076781691</v>
      </c>
      <c r="H7641">
        <v>-0.61427448231675363</v>
      </c>
      <c r="I7641">
        <v>-2.177198771407284</v>
      </c>
      <c r="J7641">
        <v>-1.0849423924892569</v>
      </c>
      <c r="K7641">
        <v>-7.8000082794543024</v>
      </c>
      <c r="L7641">
        <v>-8.6715993971927396</v>
      </c>
      <c r="M7641">
        <v>-7.0564684219501661</v>
      </c>
      <c r="N7641">
        <v>-9.685463873965654</v>
      </c>
      <c r="O7641">
        <v>-7.695488696395886</v>
      </c>
      <c r="P7641">
        <v>-8.5078739476053258</v>
      </c>
      <c r="Q7641">
        <v>-1.1149671734386231</v>
      </c>
      <c r="R7641">
        <v>-2.821202194942563</v>
      </c>
      <c r="S7641">
        <v>-1.637525302119617</v>
      </c>
      <c r="T7641">
        <v>-2.3915607293441239</v>
      </c>
      <c r="U7641">
        <v>-1.3965389109508151</v>
      </c>
      <c r="V7641">
        <v>-2.8608131623072461</v>
      </c>
      <c r="W7641">
        <v>-8.9951754372694044</v>
      </c>
      <c r="X7641">
        <v>-7.4342178709316196</v>
      </c>
      <c r="Y7641">
        <v>-8.39299262488918</v>
      </c>
      <c r="Z7641">
        <v>-8.9619692761152194</v>
      </c>
      <c r="AA7641">
        <v>-3.014802052364272</v>
      </c>
      <c r="AB7641">
        <v>-1.910891363843596</v>
      </c>
      <c r="AC7641">
        <v>-3.507136581319112</v>
      </c>
      <c r="AD7641">
        <v>-3.1934758470803311</v>
      </c>
      <c r="AE7641">
        <v>-8.8002569145630627</v>
      </c>
      <c r="AF7641">
        <v>-3.8092789649963379</v>
      </c>
      <c r="AG7641">
        <v>-8.3088545348919993</v>
      </c>
      <c r="AH7641">
        <v>-8.3088545348919993</v>
      </c>
    </row>
    <row r="7642" spans="1:34" x14ac:dyDescent="0.25">
      <c r="A7642">
        <v>7641</v>
      </c>
      <c r="B7642">
        <v>4.6091807765128596</v>
      </c>
      <c r="C7642">
        <v>-7.4950731591200084</v>
      </c>
      <c r="D7642">
        <v>-6.4779541841796364</v>
      </c>
      <c r="E7642">
        <v>-6.37798450536659</v>
      </c>
      <c r="F7642">
        <v>-5.9430307621383216</v>
      </c>
      <c r="G7642">
        <v>3.4487349117920219</v>
      </c>
      <c r="H7642">
        <v>5.6274265845988989</v>
      </c>
      <c r="I7642">
        <v>5.4486662850134717</v>
      </c>
      <c r="J7642">
        <v>4.2386458734374006</v>
      </c>
      <c r="K7642">
        <v>-6.1450859564591838</v>
      </c>
      <c r="L7642">
        <v>-5.826888359073652</v>
      </c>
      <c r="M7642">
        <v>-6.0746572227233901</v>
      </c>
      <c r="N7642">
        <v>-4.7660709598532591</v>
      </c>
      <c r="O7642">
        <v>-3.5166665860381729</v>
      </c>
      <c r="P7642">
        <v>-4.446668644599753</v>
      </c>
      <c r="Q7642">
        <v>4.0396357603873847</v>
      </c>
      <c r="R7642">
        <v>4.1609889878880368</v>
      </c>
      <c r="S7642">
        <v>3.0187870436720972</v>
      </c>
      <c r="T7642">
        <v>6.3183163717076072</v>
      </c>
      <c r="U7642">
        <v>5.9277574196927274</v>
      </c>
      <c r="V7642">
        <v>5.0901354138908506</v>
      </c>
      <c r="W7642">
        <v>-4.5968636911819667</v>
      </c>
      <c r="X7642">
        <v>-4.0325245506514564</v>
      </c>
      <c r="Y7642">
        <v>-4.8299443563928897</v>
      </c>
      <c r="Z7642">
        <v>-2.212446511577753</v>
      </c>
      <c r="AA7642">
        <v>4.6851940984670426</v>
      </c>
      <c r="AB7642">
        <v>4.3534088718008146</v>
      </c>
      <c r="AC7642">
        <v>3.6748166638586661</v>
      </c>
      <c r="AD7642">
        <v>6.6391559957722324</v>
      </c>
      <c r="AE7642">
        <v>-2.8929428139735118</v>
      </c>
      <c r="AF7642">
        <v>4.9486904144287109</v>
      </c>
      <c r="AG7642">
        <v>-8.3088545348919993</v>
      </c>
      <c r="AH7642">
        <v>-8.3088545348919993</v>
      </c>
    </row>
    <row r="7643" spans="1:34" x14ac:dyDescent="0.25">
      <c r="A7643">
        <v>7642</v>
      </c>
      <c r="B7643">
        <v>-15.76449552572587</v>
      </c>
      <c r="C7643">
        <v>-9.6946458644702442</v>
      </c>
      <c r="D7643">
        <v>-6.5046799525314674</v>
      </c>
      <c r="E7643">
        <v>-9.6593736808438351</v>
      </c>
      <c r="F7643">
        <v>-11.215645253220259</v>
      </c>
      <c r="G7643">
        <v>-15.816083151120329</v>
      </c>
      <c r="H7643">
        <v>-13.55389988150859</v>
      </c>
      <c r="I7643">
        <v>-16.165356126999178</v>
      </c>
      <c r="J7643">
        <v>-16.33183838433483</v>
      </c>
      <c r="K7643">
        <v>-8.1078399660094966</v>
      </c>
      <c r="L7643">
        <v>-10.893986258658281</v>
      </c>
      <c r="M7643">
        <v>-12.1352787467842</v>
      </c>
      <c r="N7643">
        <v>-7.6976025302643754</v>
      </c>
      <c r="O7643">
        <v>-9.175364889824543</v>
      </c>
      <c r="P7643">
        <v>-12.43838730533462</v>
      </c>
      <c r="Q7643">
        <v>-13.71255149670335</v>
      </c>
      <c r="R7643">
        <v>-16.192005491488612</v>
      </c>
      <c r="S7643">
        <v>-16.525663573007542</v>
      </c>
      <c r="T7643">
        <v>-13.84311258747125</v>
      </c>
      <c r="U7643">
        <v>-13.909466408045491</v>
      </c>
      <c r="V7643">
        <v>-16.890013122036201</v>
      </c>
      <c r="W7643">
        <v>-9.2104861563569447</v>
      </c>
      <c r="X7643">
        <v>-10.24081205141959</v>
      </c>
      <c r="Y7643">
        <v>-13.2240610716549</v>
      </c>
      <c r="Z7643">
        <v>-10.28032663106117</v>
      </c>
      <c r="AA7643">
        <v>-14.029843292030559</v>
      </c>
      <c r="AB7643">
        <v>-14.17482969816689</v>
      </c>
      <c r="AC7643">
        <v>-17.0211522241962</v>
      </c>
      <c r="AD7643">
        <v>-14.38374521252087</v>
      </c>
      <c r="AE7643">
        <v>-11.26908387110463</v>
      </c>
      <c r="AF7643">
        <v>-14.63748741149902</v>
      </c>
      <c r="AG7643">
        <v>-8.3088545348919993</v>
      </c>
      <c r="AH7643">
        <v>-8.3088545348919993</v>
      </c>
    </row>
    <row r="7644" spans="1:34" x14ac:dyDescent="0.25">
      <c r="A7644">
        <v>7643</v>
      </c>
      <c r="B7644">
        <v>5.9693100758607454</v>
      </c>
      <c r="C7644">
        <v>-6.1347101117491771</v>
      </c>
      <c r="D7644">
        <v>-8.614190298187518</v>
      </c>
      <c r="E7644">
        <v>-6.3021687061656646</v>
      </c>
      <c r="F7644">
        <v>-2.5717978194530922</v>
      </c>
      <c r="G7644">
        <v>5.9341687553263336</v>
      </c>
      <c r="H7644">
        <v>6.060636483753469</v>
      </c>
      <c r="I7644">
        <v>6.6372636422492546</v>
      </c>
      <c r="J7644">
        <v>7.0574766822978381</v>
      </c>
      <c r="K7644">
        <v>-6.2782040055489343</v>
      </c>
      <c r="L7644">
        <v>-4.6738031789567316</v>
      </c>
      <c r="M7644">
        <v>-1.5527573439484721</v>
      </c>
      <c r="N7644">
        <v>-6.556097178697244</v>
      </c>
      <c r="O7644">
        <v>-2.7005030233957559</v>
      </c>
      <c r="P7644">
        <v>-1.1786879566384321</v>
      </c>
      <c r="Q7644">
        <v>6.1319462925704871</v>
      </c>
      <c r="R7644">
        <v>5.913446862160848</v>
      </c>
      <c r="S7644">
        <v>6.9903836162236734</v>
      </c>
      <c r="T7644">
        <v>6.7450825426272072</v>
      </c>
      <c r="U7644">
        <v>7.253964458189933</v>
      </c>
      <c r="V7644">
        <v>7.6606897748169231</v>
      </c>
      <c r="W7644">
        <v>-4.7859086036944447</v>
      </c>
      <c r="X7644">
        <v>-1.561927213035597</v>
      </c>
      <c r="Y7644">
        <v>-0.57569507147014365</v>
      </c>
      <c r="Z7644">
        <v>-1.290198741318261</v>
      </c>
      <c r="AA7644">
        <v>6.1130757635371564</v>
      </c>
      <c r="AB7644">
        <v>7.2908018646852852</v>
      </c>
      <c r="AC7644">
        <v>6.9824927241401236</v>
      </c>
      <c r="AD7644">
        <v>7.8636950446210427</v>
      </c>
      <c r="AE7644">
        <v>-0.58319247839151744</v>
      </c>
      <c r="AF7644">
        <v>7.2750167846679688</v>
      </c>
      <c r="AG7644">
        <v>-8.3088545348919993</v>
      </c>
      <c r="AH7644">
        <v>-8.3088545348919993</v>
      </c>
    </row>
    <row r="7645" spans="1:34" x14ac:dyDescent="0.25">
      <c r="A7645">
        <v>7644</v>
      </c>
      <c r="B7645">
        <v>-15.65103261215148</v>
      </c>
      <c r="C7645">
        <v>-10.08098690974848</v>
      </c>
      <c r="D7645">
        <v>-8.6601704185450963</v>
      </c>
      <c r="E7645">
        <v>-6.867664709371776</v>
      </c>
      <c r="F7645">
        <v>-10.150049545337319</v>
      </c>
      <c r="G7645">
        <v>-17.230011560206911</v>
      </c>
      <c r="H7645">
        <v>-16.101294231163031</v>
      </c>
      <c r="I7645">
        <v>-15.21757900186827</v>
      </c>
      <c r="J7645">
        <v>-16.146901644064531</v>
      </c>
      <c r="K7645">
        <v>-10.30404243775159</v>
      </c>
      <c r="L7645">
        <v>-9.4301451628375634</v>
      </c>
      <c r="M7645">
        <v>-11.5524009941852</v>
      </c>
      <c r="N7645">
        <v>-7.1854208619981863</v>
      </c>
      <c r="O7645">
        <v>-10.469193670774519</v>
      </c>
      <c r="P7645">
        <v>-9.0883470001631697</v>
      </c>
      <c r="Q7645">
        <v>-17.626289486451249</v>
      </c>
      <c r="R7645">
        <v>-17.103024260277209</v>
      </c>
      <c r="S7645">
        <v>-17.74197597908524</v>
      </c>
      <c r="T7645">
        <v>-15.632455867035841</v>
      </c>
      <c r="U7645">
        <v>-16.52842026073801</v>
      </c>
      <c r="V7645">
        <v>-15.7986955013412</v>
      </c>
      <c r="W7645">
        <v>-9.6400367977854398</v>
      </c>
      <c r="X7645">
        <v>-11.743240497027641</v>
      </c>
      <c r="Y7645">
        <v>-11.152569349932611</v>
      </c>
      <c r="Z7645">
        <v>-9.3540455179138871</v>
      </c>
      <c r="AA7645">
        <v>-17.4804155260762</v>
      </c>
      <c r="AB7645">
        <v>-18.05855191352687</v>
      </c>
      <c r="AC7645">
        <v>-17.731910695573809</v>
      </c>
      <c r="AD7645">
        <v>-16.127315696987981</v>
      </c>
      <c r="AE7645">
        <v>-11.303657501070971</v>
      </c>
      <c r="AF7645">
        <v>-18.010471343994141</v>
      </c>
      <c r="AG7645">
        <v>-8.3088545348919993</v>
      </c>
      <c r="AH7645">
        <v>-8.3088545348919993</v>
      </c>
    </row>
    <row r="7646" spans="1:34" x14ac:dyDescent="0.25">
      <c r="A7646">
        <v>7645</v>
      </c>
      <c r="B7646">
        <v>-14.18363613371967</v>
      </c>
      <c r="C7646">
        <v>-8.6737351895277808</v>
      </c>
      <c r="D7646">
        <v>-8.673319941208316</v>
      </c>
      <c r="E7646">
        <v>-9.6227339968157839</v>
      </c>
      <c r="F7646">
        <v>-10.47778011760041</v>
      </c>
      <c r="G7646">
        <v>-13.920338436917209</v>
      </c>
      <c r="H7646">
        <v>-14.76118174043259</v>
      </c>
      <c r="I7646">
        <v>-15.085002833053879</v>
      </c>
      <c r="J7646">
        <v>-15.03075436600677</v>
      </c>
      <c r="K7646">
        <v>-9.0034489460665768</v>
      </c>
      <c r="L7646">
        <v>-9.7503199462692951</v>
      </c>
      <c r="M7646">
        <v>-10.735745340832761</v>
      </c>
      <c r="N7646">
        <v>-10.01826068400594</v>
      </c>
      <c r="O7646">
        <v>-11.06839876698171</v>
      </c>
      <c r="P7646">
        <v>-11.60674931830536</v>
      </c>
      <c r="Q7646">
        <v>-14.48338784068126</v>
      </c>
      <c r="R7646">
        <v>-14.79220778049646</v>
      </c>
      <c r="S7646">
        <v>-14.919447866273901</v>
      </c>
      <c r="T7646">
        <v>-15.692032465283519</v>
      </c>
      <c r="U7646">
        <v>-15.764740302484279</v>
      </c>
      <c r="V7646">
        <v>-15.91253143806529</v>
      </c>
      <c r="W7646">
        <v>-10.10324779997188</v>
      </c>
      <c r="X7646">
        <v>-11.29027777022813</v>
      </c>
      <c r="Y7646">
        <v>-11.634832434018969</v>
      </c>
      <c r="Z7646">
        <v>-12.21382005471337</v>
      </c>
      <c r="AA7646">
        <v>-15.37518159404642</v>
      </c>
      <c r="AB7646">
        <v>-15.64700571542811</v>
      </c>
      <c r="AC7646">
        <v>-15.723361545385661</v>
      </c>
      <c r="AD7646">
        <v>-16.669603768603899</v>
      </c>
      <c r="AE7646">
        <v>-12.19958467612798</v>
      </c>
      <c r="AF7646">
        <v>-16.465488433837891</v>
      </c>
      <c r="AG7646">
        <v>-8.3088545348919993</v>
      </c>
      <c r="AH7646">
        <v>-8.3088545348919993</v>
      </c>
    </row>
    <row r="7647" spans="1:34" x14ac:dyDescent="0.25">
      <c r="A7647">
        <v>7646</v>
      </c>
      <c r="B7647">
        <v>0.51218163174509379</v>
      </c>
      <c r="C7647">
        <v>-4.2818284128013966</v>
      </c>
      <c r="D7647">
        <v>-8.6512593068677415</v>
      </c>
      <c r="E7647">
        <v>-6.445323078385603</v>
      </c>
      <c r="F7647">
        <v>-5.9926404435909832</v>
      </c>
      <c r="G7647">
        <v>3.6116675305836581</v>
      </c>
      <c r="H7647">
        <v>0.35102485474871797</v>
      </c>
      <c r="I7647">
        <v>3.3273626128300142</v>
      </c>
      <c r="J7647">
        <v>1.622704652299729</v>
      </c>
      <c r="K7647">
        <v>-4.8746334514170622</v>
      </c>
      <c r="L7647">
        <v>-1.75745113345533</v>
      </c>
      <c r="M7647">
        <v>-2.4895745060137702</v>
      </c>
      <c r="N7647">
        <v>-6.7412474044041382</v>
      </c>
      <c r="O7647">
        <v>-6.1900197467528866</v>
      </c>
      <c r="P7647">
        <v>-4.2576780673083023</v>
      </c>
      <c r="Q7647">
        <v>3.1680074853082441</v>
      </c>
      <c r="R7647">
        <v>7.1665446433387912</v>
      </c>
      <c r="S7647">
        <v>4.4381664154598282</v>
      </c>
      <c r="T7647">
        <v>3.2057310587843322</v>
      </c>
      <c r="U7647">
        <v>1.469427370937709</v>
      </c>
      <c r="V7647">
        <v>4.1114544308120502</v>
      </c>
      <c r="W7647">
        <v>-2.315946894075966</v>
      </c>
      <c r="X7647">
        <v>-2.9987526216602851</v>
      </c>
      <c r="Y7647">
        <v>-0.20486613956834049</v>
      </c>
      <c r="Z7647">
        <v>-4.3940858097395994</v>
      </c>
      <c r="AA7647">
        <v>6.7520105622318969</v>
      </c>
      <c r="AB7647">
        <v>3.9835253967290098</v>
      </c>
      <c r="AC7647">
        <v>7.5998322217698284</v>
      </c>
      <c r="AD7647">
        <v>4.0164736186564403</v>
      </c>
      <c r="AE7647">
        <v>-0.66434716554723927</v>
      </c>
      <c r="AF7647">
        <v>7.1943569183349609</v>
      </c>
      <c r="AG7647">
        <v>-8.3088545348919993</v>
      </c>
      <c r="AH7647">
        <v>-8.3088545348919993</v>
      </c>
    </row>
    <row r="7648" spans="1:34" x14ac:dyDescent="0.25">
      <c r="A7648">
        <v>7647</v>
      </c>
      <c r="B7648">
        <v>5.9239470311556506</v>
      </c>
      <c r="C7648">
        <v>-6.7174006228578333</v>
      </c>
      <c r="D7648">
        <v>-8.6172694832390508</v>
      </c>
      <c r="E7648">
        <v>-9.0748706873594216</v>
      </c>
      <c r="F7648">
        <v>-2.6521388508187189</v>
      </c>
      <c r="G7648">
        <v>5.7785572154469893</v>
      </c>
      <c r="H7648">
        <v>6.0029785516940004</v>
      </c>
      <c r="I7648">
        <v>5.4394335758509493</v>
      </c>
      <c r="J7648">
        <v>7.0336434092297377</v>
      </c>
      <c r="K7648">
        <v>-6.9253011178869617</v>
      </c>
      <c r="L7648">
        <v>-7.4811307245941094</v>
      </c>
      <c r="M7648">
        <v>-1.733632293191409</v>
      </c>
      <c r="N7648">
        <v>-9.3892701998567478</v>
      </c>
      <c r="O7648">
        <v>-2.792337405752229</v>
      </c>
      <c r="P7648">
        <v>-3.5196817735606012</v>
      </c>
      <c r="Q7648">
        <v>5.8909701498356171</v>
      </c>
      <c r="R7648">
        <v>5.1024504125534564</v>
      </c>
      <c r="S7648">
        <v>7.1185055980122094</v>
      </c>
      <c r="T7648">
        <v>5.5136175315612483</v>
      </c>
      <c r="U7648">
        <v>7.2142234323324139</v>
      </c>
      <c r="V7648">
        <v>6.5459338387817159</v>
      </c>
      <c r="W7648">
        <v>-7.7035408363962299</v>
      </c>
      <c r="X7648">
        <v>-1.837334069989885</v>
      </c>
      <c r="Y7648">
        <v>-2.6450430532771212</v>
      </c>
      <c r="Z7648">
        <v>-3.6696024942714058</v>
      </c>
      <c r="AA7648">
        <v>5.2015049337449391</v>
      </c>
      <c r="AB7648">
        <v>7.3133513914043142</v>
      </c>
      <c r="AC7648">
        <v>6.4409348686271422</v>
      </c>
      <c r="AD7648">
        <v>6.723609133725069</v>
      </c>
      <c r="AE7648">
        <v>-2.766266757290071</v>
      </c>
      <c r="AF7648">
        <v>6.6251296997070313</v>
      </c>
      <c r="AG7648">
        <v>-8.3088545348919993</v>
      </c>
      <c r="AH7648">
        <v>-8.3088545348919993</v>
      </c>
    </row>
    <row r="7649" spans="1:34" x14ac:dyDescent="0.25">
      <c r="A7649">
        <v>7648</v>
      </c>
      <c r="B7649">
        <v>-1.7050793673642439</v>
      </c>
      <c r="C7649">
        <v>-7.2036916276724883</v>
      </c>
      <c r="D7649">
        <v>-8.6557698372464333</v>
      </c>
      <c r="E7649">
        <v>-9.3430278627208843</v>
      </c>
      <c r="F7649">
        <v>-6.6475895337550917</v>
      </c>
      <c r="G7649">
        <v>-2.2715783514644978</v>
      </c>
      <c r="H7649">
        <v>-1.9503787239307511</v>
      </c>
      <c r="I7649">
        <v>-3.8511068431305659</v>
      </c>
      <c r="J7649">
        <v>-0.76872724955594363</v>
      </c>
      <c r="K7649">
        <v>-7.7930358749481519</v>
      </c>
      <c r="L7649">
        <v>-8.6097734816674798</v>
      </c>
      <c r="M7649">
        <v>-6.4040450894345797</v>
      </c>
      <c r="N7649">
        <v>-9.7057616386949892</v>
      </c>
      <c r="O7649">
        <v>-6.8817125915078492</v>
      </c>
      <c r="P7649">
        <v>-7.8405100421696066</v>
      </c>
      <c r="Q7649">
        <v>-2.7836081935446542</v>
      </c>
      <c r="R7649">
        <v>-4.6477722426243862</v>
      </c>
      <c r="S7649">
        <v>-1.6476347525278221</v>
      </c>
      <c r="T7649">
        <v>-4.1227458177566323</v>
      </c>
      <c r="U7649">
        <v>-0.99266634520928021</v>
      </c>
      <c r="V7649">
        <v>-2.7361827854874452</v>
      </c>
      <c r="W7649">
        <v>-9.2420176813724613</v>
      </c>
      <c r="X7649">
        <v>-6.9297511557228466</v>
      </c>
      <c r="Y7649">
        <v>-7.7091398539873683</v>
      </c>
      <c r="Z7649">
        <v>-8.1153385502028232</v>
      </c>
      <c r="AA7649">
        <v>-5.2061408086015621</v>
      </c>
      <c r="AB7649">
        <v>-2.1569485084242732</v>
      </c>
      <c r="AC7649">
        <v>-3.707038885037893</v>
      </c>
      <c r="AD7649">
        <v>-2.9993822914649209</v>
      </c>
      <c r="AE7649">
        <v>-8.2967208197286588</v>
      </c>
      <c r="AF7649">
        <v>-4.2746148109436044</v>
      </c>
      <c r="AG7649">
        <v>-8.3088545348919993</v>
      </c>
      <c r="AH7649">
        <v>-8.3088545348919993</v>
      </c>
    </row>
    <row r="7650" spans="1:34" x14ac:dyDescent="0.25">
      <c r="A7650">
        <v>7649</v>
      </c>
      <c r="B7650">
        <v>-15.16857206243469</v>
      </c>
      <c r="C7650">
        <v>-8.7316066822433864</v>
      </c>
      <c r="D7650">
        <v>-8.67580315498377</v>
      </c>
      <c r="E7650">
        <v>-9.6343946240416969</v>
      </c>
      <c r="F7650">
        <v>-10.93351668070996</v>
      </c>
      <c r="G7650">
        <v>-15.439204204614789</v>
      </c>
      <c r="H7650">
        <v>-15.56551230808679</v>
      </c>
      <c r="I7650">
        <v>-15.43857889245206</v>
      </c>
      <c r="J7650">
        <v>-16.0881364772609</v>
      </c>
      <c r="K7650">
        <v>-9.0277348591274436</v>
      </c>
      <c r="L7650">
        <v>-9.7542688826915018</v>
      </c>
      <c r="M7650">
        <v>-11.003328308938841</v>
      </c>
      <c r="N7650">
        <v>-10.026203850755159</v>
      </c>
      <c r="O7650">
        <v>-11.347364079087921</v>
      </c>
      <c r="P7650">
        <v>-11.925217078609769</v>
      </c>
      <c r="Q7650">
        <v>-15.788207910895849</v>
      </c>
      <c r="R7650">
        <v>-15.67195805608435</v>
      </c>
      <c r="S7650">
        <v>-16.292026011112469</v>
      </c>
      <c r="T7650">
        <v>-15.844467374602759</v>
      </c>
      <c r="U7650">
        <v>-16.489932132383871</v>
      </c>
      <c r="V7650">
        <v>-16.313869861965259</v>
      </c>
      <c r="W7650">
        <v>-10.064115256191871</v>
      </c>
      <c r="X7650">
        <v>-11.359897807631979</v>
      </c>
      <c r="Y7650">
        <v>-11.74786304580549</v>
      </c>
      <c r="Z7650">
        <v>-12.345985971893571</v>
      </c>
      <c r="AA7650">
        <v>-16.020707468536969</v>
      </c>
      <c r="AB7650">
        <v>-16.65957717070318</v>
      </c>
      <c r="AC7650">
        <v>-16.45014495763316</v>
      </c>
      <c r="AD7650">
        <v>-16.721087693399109</v>
      </c>
      <c r="AE7650">
        <v>-12.104243587054951</v>
      </c>
      <c r="AF7650">
        <v>-16.814983367919918</v>
      </c>
      <c r="AG7650">
        <v>-8.3088545348919993</v>
      </c>
      <c r="AH7650">
        <v>-8.3088545348919993</v>
      </c>
    </row>
    <row r="7651" spans="1:34" x14ac:dyDescent="0.25">
      <c r="A7651">
        <v>7650</v>
      </c>
      <c r="B7651">
        <v>-14.942402803093159</v>
      </c>
      <c r="C7651">
        <v>-10.00324193144969</v>
      </c>
      <c r="D7651">
        <v>-8.6767586136408656</v>
      </c>
      <c r="E7651">
        <v>-6.864324581419722</v>
      </c>
      <c r="F7651">
        <v>-10.88247319147245</v>
      </c>
      <c r="G7651">
        <v>-16.146667310877429</v>
      </c>
      <c r="H7651">
        <v>-15.23581762819701</v>
      </c>
      <c r="I7651">
        <v>-14.38514946194007</v>
      </c>
      <c r="J7651">
        <v>-15.12753200944352</v>
      </c>
      <c r="K7651">
        <v>-10.36878760246239</v>
      </c>
      <c r="L7651">
        <v>-8.8202778642703947</v>
      </c>
      <c r="M7651">
        <v>-12.229698946339379</v>
      </c>
      <c r="N7651">
        <v>-7.1913245787161566</v>
      </c>
      <c r="O7651">
        <v>-11.286178432350241</v>
      </c>
      <c r="P7651">
        <v>-9.2486266896148663</v>
      </c>
      <c r="Q7651">
        <v>-16.426414789616199</v>
      </c>
      <c r="R7651">
        <v>-15.68103738823979</v>
      </c>
      <c r="S7651">
        <v>-16.446961175196179</v>
      </c>
      <c r="T7651">
        <v>-14.654658283363871</v>
      </c>
      <c r="U7651">
        <v>-15.441988215859441</v>
      </c>
      <c r="V7651">
        <v>-14.207852639852531</v>
      </c>
      <c r="W7651">
        <v>-9.1440574123419953</v>
      </c>
      <c r="X7651">
        <v>-12.627487236634201</v>
      </c>
      <c r="Y7651">
        <v>-10.85079148145441</v>
      </c>
      <c r="Z7651">
        <v>-9.631034940988517</v>
      </c>
      <c r="AA7651">
        <v>-15.93485942215711</v>
      </c>
      <c r="AB7651">
        <v>-16.752507951954868</v>
      </c>
      <c r="AC7651">
        <v>-15.67249384548478</v>
      </c>
      <c r="AD7651">
        <v>-14.512139940478621</v>
      </c>
      <c r="AE7651">
        <v>-11.222666062394479</v>
      </c>
      <c r="AF7651">
        <v>-15.964619636535639</v>
      </c>
      <c r="AG7651">
        <v>-8.3088545348919993</v>
      </c>
      <c r="AH7651">
        <v>-8.3088545348919993</v>
      </c>
    </row>
    <row r="7652" spans="1:34" x14ac:dyDescent="0.25">
      <c r="A7652">
        <v>7651</v>
      </c>
      <c r="B7652">
        <v>-15.45213026169187</v>
      </c>
      <c r="C7652">
        <v>-9.4888955025401991</v>
      </c>
      <c r="D7652">
        <v>-8.679598499993709</v>
      </c>
      <c r="E7652">
        <v>-9.6557545803671108</v>
      </c>
      <c r="F7652">
        <v>-11.14262734674063</v>
      </c>
      <c r="G7652">
        <v>-15.06331389878221</v>
      </c>
      <c r="H7652">
        <v>-15.883190328895701</v>
      </c>
      <c r="I7652">
        <v>-16.05396652116465</v>
      </c>
      <c r="J7652">
        <v>-16.05217848451699</v>
      </c>
      <c r="K7652">
        <v>-9.0556362375962465</v>
      </c>
      <c r="L7652">
        <v>-11.35828929664976</v>
      </c>
      <c r="M7652">
        <v>-10.62234629065733</v>
      </c>
      <c r="N7652">
        <v>-10.057346145629641</v>
      </c>
      <c r="O7652">
        <v>-11.56996806288045</v>
      </c>
      <c r="P7652">
        <v>-12.44167116956058</v>
      </c>
      <c r="Q7652">
        <v>-15.001987223473339</v>
      </c>
      <c r="R7652">
        <v>-16.61165782228646</v>
      </c>
      <c r="S7652">
        <v>-15.06103696225728</v>
      </c>
      <c r="T7652">
        <v>-16.50993159584824</v>
      </c>
      <c r="U7652">
        <v>-16.528590508695789</v>
      </c>
      <c r="V7652">
        <v>-16.84872973348925</v>
      </c>
      <c r="W7652">
        <v>-11.004084282956979</v>
      </c>
      <c r="X7652">
        <v>-10.505922823860381</v>
      </c>
      <c r="Y7652">
        <v>-12.87612869639665</v>
      </c>
      <c r="Z7652">
        <v>-12.88019701738166</v>
      </c>
      <c r="AA7652">
        <v>-16.610598866699501</v>
      </c>
      <c r="AB7652">
        <v>-15.195958086749039</v>
      </c>
      <c r="AC7652">
        <v>-17.051242278538162</v>
      </c>
      <c r="AD7652">
        <v>-17.33968661414454</v>
      </c>
      <c r="AE7652">
        <v>-12.803460581371381</v>
      </c>
      <c r="AF7652">
        <v>-17.227487564086911</v>
      </c>
      <c r="AG7652">
        <v>-8.3088545348919993</v>
      </c>
      <c r="AH7652">
        <v>-8.3088545348919993</v>
      </c>
    </row>
    <row r="7653" spans="1:34" x14ac:dyDescent="0.25">
      <c r="A7653">
        <v>7652</v>
      </c>
      <c r="B7653">
        <v>-11.70678722943302</v>
      </c>
      <c r="C7653">
        <v>-9.22896571567885</v>
      </c>
      <c r="D7653">
        <v>-8.6722907480486064</v>
      </c>
      <c r="E7653">
        <v>-9.5780633762345957</v>
      </c>
      <c r="F7653">
        <v>-9.9644596180202569</v>
      </c>
      <c r="G7653">
        <v>-12.250595028889521</v>
      </c>
      <c r="H7653">
        <v>-12.285770268741031</v>
      </c>
      <c r="I7653">
        <v>-13.38022310665546</v>
      </c>
      <c r="J7653">
        <v>-12.739505363802969</v>
      </c>
      <c r="K7653">
        <v>-9.5562487891344912</v>
      </c>
      <c r="L7653">
        <v>-10.5120102043497</v>
      </c>
      <c r="M7653">
        <v>-10.79930243173699</v>
      </c>
      <c r="N7653">
        <v>-9.9729913136400832</v>
      </c>
      <c r="O7653">
        <v>-10.545004126235879</v>
      </c>
      <c r="P7653">
        <v>-11.265445178422469</v>
      </c>
      <c r="Q7653">
        <v>-12.76730070341374</v>
      </c>
      <c r="R7653">
        <v>-13.86299512306328</v>
      </c>
      <c r="S7653">
        <v>-13.385559169257011</v>
      </c>
      <c r="T7653">
        <v>-13.9908394542331</v>
      </c>
      <c r="U7653">
        <v>-13.463051860212421</v>
      </c>
      <c r="V7653">
        <v>-14.380501098676771</v>
      </c>
      <c r="W7653">
        <v>-10.86121993840649</v>
      </c>
      <c r="X7653">
        <v>-11.335604609864911</v>
      </c>
      <c r="Y7653">
        <v>-12.024087945599209</v>
      </c>
      <c r="Z7653">
        <v>-11.86687329154354</v>
      </c>
      <c r="AA7653">
        <v>-14.401925783759641</v>
      </c>
      <c r="AB7653">
        <v>-14.057011332317121</v>
      </c>
      <c r="AC7653">
        <v>-14.9160079427065</v>
      </c>
      <c r="AD7653">
        <v>-15.128698051382781</v>
      </c>
      <c r="AE7653">
        <v>-12.57230752942872</v>
      </c>
      <c r="AF7653">
        <v>-15.603785514831539</v>
      </c>
      <c r="AG7653">
        <v>-8.3088545348919993</v>
      </c>
      <c r="AH7653">
        <v>-8.3088545348919993</v>
      </c>
    </row>
    <row r="7654" spans="1:34" x14ac:dyDescent="0.25">
      <c r="A7654">
        <v>7653</v>
      </c>
      <c r="B7654">
        <v>3.0311473377099851</v>
      </c>
      <c r="C7654">
        <v>-4.1132558562741606</v>
      </c>
      <c r="D7654">
        <v>-8.6525587417716761</v>
      </c>
      <c r="E7654">
        <v>-9.2047420513200091</v>
      </c>
      <c r="F7654">
        <v>-5.4463885743943328</v>
      </c>
      <c r="G7654">
        <v>4.8323381041857534</v>
      </c>
      <c r="H7654">
        <v>2.950869159595269</v>
      </c>
      <c r="I7654">
        <v>2.260550773504352</v>
      </c>
      <c r="J7654">
        <v>4.2412727869159816</v>
      </c>
      <c r="K7654">
        <v>-4.3353191951408121</v>
      </c>
      <c r="L7654">
        <v>-5.1243292025125067</v>
      </c>
      <c r="M7654">
        <v>-2.9953898736304381</v>
      </c>
      <c r="N7654">
        <v>-9.5588002342774097</v>
      </c>
      <c r="O7654">
        <v>-5.6244960869004599</v>
      </c>
      <c r="P7654">
        <v>-6.2818973836419909</v>
      </c>
      <c r="Q7654">
        <v>4.770107025398028</v>
      </c>
      <c r="R7654">
        <v>3.7968196365046301</v>
      </c>
      <c r="S7654">
        <v>5.1640761706367737</v>
      </c>
      <c r="T7654">
        <v>2.1707864882848469</v>
      </c>
      <c r="U7654">
        <v>4.1105816928161616</v>
      </c>
      <c r="V7654">
        <v>3.5952130322672149</v>
      </c>
      <c r="W7654">
        <v>-5.384892757184395</v>
      </c>
      <c r="X7654">
        <v>-3.1480766088537639</v>
      </c>
      <c r="Y7654">
        <v>-3.8823748849603419</v>
      </c>
      <c r="Z7654">
        <v>-6.4924113297125761</v>
      </c>
      <c r="AA7654">
        <v>3.702063653809915</v>
      </c>
      <c r="AB7654">
        <v>5.0307795673305566</v>
      </c>
      <c r="AC7654">
        <v>4.3211849233252808</v>
      </c>
      <c r="AD7654">
        <v>3.4421325986227571</v>
      </c>
      <c r="AE7654">
        <v>-4.0911730529665427</v>
      </c>
      <c r="AF7654">
        <v>4.1442747116088867</v>
      </c>
      <c r="AG7654">
        <v>-8.3088545348919993</v>
      </c>
      <c r="AH7654">
        <v>-8.3088545348919993</v>
      </c>
    </row>
    <row r="7655" spans="1:34" x14ac:dyDescent="0.25">
      <c r="A7655">
        <v>7654</v>
      </c>
      <c r="B7655">
        <v>-15.11239263734068</v>
      </c>
      <c r="C7655">
        <v>-9.2484098478269505</v>
      </c>
      <c r="D7655">
        <v>-6.4873508739362844</v>
      </c>
      <c r="E7655">
        <v>-6.8651717274830339</v>
      </c>
      <c r="F7655">
        <v>-10.509137918252961</v>
      </c>
      <c r="G7655">
        <v>-15.50691144851908</v>
      </c>
      <c r="H7655">
        <v>-13.41226414107553</v>
      </c>
      <c r="I7655">
        <v>-14.67532719044617</v>
      </c>
      <c r="J7655">
        <v>-15.66020451114594</v>
      </c>
      <c r="K7655">
        <v>-7.805267667551016</v>
      </c>
      <c r="L7655">
        <v>-8.3722130617020039</v>
      </c>
      <c r="M7655">
        <v>-11.02170696741978</v>
      </c>
      <c r="N7655">
        <v>-5.2481423172788997</v>
      </c>
      <c r="O7655">
        <v>-8.0815898730109748</v>
      </c>
      <c r="P7655">
        <v>-9.3228298961699032</v>
      </c>
      <c r="Q7655">
        <v>-13.975871455796399</v>
      </c>
      <c r="R7655">
        <v>-15.20062227951836</v>
      </c>
      <c r="S7655">
        <v>-15.93856284846531</v>
      </c>
      <c r="T7655">
        <v>-13.07106485332733</v>
      </c>
      <c r="U7655">
        <v>-13.582089052546131</v>
      </c>
      <c r="V7655">
        <v>-15.400009819602239</v>
      </c>
      <c r="W7655">
        <v>-7.0192483039918772</v>
      </c>
      <c r="X7655">
        <v>-8.8675171051131283</v>
      </c>
      <c r="Y7655">
        <v>-10.278118065671899</v>
      </c>
      <c r="Z7655">
        <v>-7.0662138941150801</v>
      </c>
      <c r="AA7655">
        <v>-13.68367547190911</v>
      </c>
      <c r="AB7655">
        <v>-13.967812004791689</v>
      </c>
      <c r="AC7655">
        <v>-15.81405398415912</v>
      </c>
      <c r="AD7655">
        <v>-13.40434349177929</v>
      </c>
      <c r="AE7655">
        <v>-8.1996917660191713</v>
      </c>
      <c r="AF7655">
        <v>-13.84881687164307</v>
      </c>
      <c r="AG7655">
        <v>-8.3088545348919993</v>
      </c>
      <c r="AH7655">
        <v>-8.3088545348919993</v>
      </c>
    </row>
    <row r="7656" spans="1:34" x14ac:dyDescent="0.25">
      <c r="A7656">
        <v>7655</v>
      </c>
      <c r="B7656">
        <v>-14.96982733749986</v>
      </c>
      <c r="C7656">
        <v>-9.8876281456031396</v>
      </c>
      <c r="D7656">
        <v>-6.5055473442137286</v>
      </c>
      <c r="E7656">
        <v>-9.6357057649565281</v>
      </c>
      <c r="F7656">
        <v>-10.9094363552747</v>
      </c>
      <c r="G7656">
        <v>-16.214103818148651</v>
      </c>
      <c r="H7656">
        <v>-13.89746267230095</v>
      </c>
      <c r="I7656">
        <v>-15.29416560590059</v>
      </c>
      <c r="J7656">
        <v>-15.10963418845278</v>
      </c>
      <c r="K7656">
        <v>-10.552849026348939</v>
      </c>
      <c r="L7656">
        <v>-10.880798011519451</v>
      </c>
      <c r="M7656">
        <v>-11.94866484625503</v>
      </c>
      <c r="N7656">
        <v>-7.6995997453514491</v>
      </c>
      <c r="O7656">
        <v>-9.2402015563285236</v>
      </c>
      <c r="P7656">
        <v>-12.124450053274821</v>
      </c>
      <c r="Q7656">
        <v>-16.186964341013599</v>
      </c>
      <c r="R7656">
        <v>-16.47280378005944</v>
      </c>
      <c r="S7656">
        <v>-16.193227861822049</v>
      </c>
      <c r="T7656">
        <v>-14.16230984495219</v>
      </c>
      <c r="U7656">
        <v>-13.944227643986411</v>
      </c>
      <c r="V7656">
        <v>-15.707796218396711</v>
      </c>
      <c r="W7656">
        <v>-11.45169853266483</v>
      </c>
      <c r="X7656">
        <v>-12.268468415053549</v>
      </c>
      <c r="Y7656">
        <v>-12.968133765350091</v>
      </c>
      <c r="Z7656">
        <v>-10.35930088804289</v>
      </c>
      <c r="AA7656">
        <v>-16.435837445040089</v>
      </c>
      <c r="AB7656">
        <v>-16.007710603234401</v>
      </c>
      <c r="AC7656">
        <v>-16.755232253004689</v>
      </c>
      <c r="AD7656">
        <v>-14.50559888058314</v>
      </c>
      <c r="AE7656">
        <v>-13.23720597049385</v>
      </c>
      <c r="AF7656">
        <v>-16.57699012756348</v>
      </c>
      <c r="AG7656">
        <v>-8.3088545348919993</v>
      </c>
      <c r="AH7656">
        <v>-8.3088545348919993</v>
      </c>
    </row>
    <row r="7657" spans="1:34" x14ac:dyDescent="0.25">
      <c r="A7657">
        <v>7656</v>
      </c>
      <c r="B7657">
        <v>-15.457887153025011</v>
      </c>
      <c r="C7657">
        <v>-9.2092637972468836</v>
      </c>
      <c r="D7657">
        <v>-6.5033640884471451</v>
      </c>
      <c r="E7657">
        <v>-9.6434102835290378</v>
      </c>
      <c r="F7657">
        <v>-10.971709139273051</v>
      </c>
      <c r="G7657">
        <v>-15.17322758535509</v>
      </c>
      <c r="H7657">
        <v>-13.483940091688631</v>
      </c>
      <c r="I7657">
        <v>-15.76070802028269</v>
      </c>
      <c r="J7657">
        <v>-16.194013894073279</v>
      </c>
      <c r="K7657">
        <v>-7.675996469109676</v>
      </c>
      <c r="L7657">
        <v>-10.49353914635728</v>
      </c>
      <c r="M7657">
        <v>-11.7023438385121</v>
      </c>
      <c r="N7657">
        <v>-7.6834456848827433</v>
      </c>
      <c r="O7657">
        <v>-9.169835064051691</v>
      </c>
      <c r="P7657">
        <v>-11.99576348002671</v>
      </c>
      <c r="Q7657">
        <v>-13.52680693750864</v>
      </c>
      <c r="R7657">
        <v>-15.469396732004411</v>
      </c>
      <c r="S7657">
        <v>-16.27953171855167</v>
      </c>
      <c r="T7657">
        <v>-13.657374236867909</v>
      </c>
      <c r="U7657">
        <v>-14.24788071176482</v>
      </c>
      <c r="V7657">
        <v>-16.508324491698001</v>
      </c>
      <c r="W7657">
        <v>-8.7628166914850425</v>
      </c>
      <c r="X7657">
        <v>-10.19170916457138</v>
      </c>
      <c r="Y7657">
        <v>-12.719452041989641</v>
      </c>
      <c r="Z7657">
        <v>-10.0448018383362</v>
      </c>
      <c r="AA7657">
        <v>-13.65236864924999</v>
      </c>
      <c r="AB7657">
        <v>-14.666864553548461</v>
      </c>
      <c r="AC7657">
        <v>-16.58185785897517</v>
      </c>
      <c r="AD7657">
        <v>-14.43813271698609</v>
      </c>
      <c r="AE7657">
        <v>-11.019587752281399</v>
      </c>
      <c r="AF7657">
        <v>-14.80518913269043</v>
      </c>
      <c r="AG7657">
        <v>-8.3088545348919993</v>
      </c>
      <c r="AH7657">
        <v>-8.3088545348919993</v>
      </c>
    </row>
    <row r="7658" spans="1:34" x14ac:dyDescent="0.25">
      <c r="A7658">
        <v>7657</v>
      </c>
      <c r="B7658">
        <v>-15.56722261932123</v>
      </c>
      <c r="C7658">
        <v>-8.8727928790263046</v>
      </c>
      <c r="D7658">
        <v>-8.6732953267152872</v>
      </c>
      <c r="E7658">
        <v>-6.8827503723789638</v>
      </c>
      <c r="F7658">
        <v>-10.913394411119789</v>
      </c>
      <c r="G7658">
        <v>-15.495748082893289</v>
      </c>
      <c r="H7658">
        <v>-16.03220384854065</v>
      </c>
      <c r="I7658">
        <v>-15.07687620510055</v>
      </c>
      <c r="J7658">
        <v>-16.234963698933921</v>
      </c>
      <c r="K7658">
        <v>-9.1409976529828594</v>
      </c>
      <c r="L7658">
        <v>-7.9170343799452656</v>
      </c>
      <c r="M7658">
        <v>-11.03989541532235</v>
      </c>
      <c r="N7658">
        <v>-7.2141191301880729</v>
      </c>
      <c r="O7658">
        <v>-11.33875960553689</v>
      </c>
      <c r="P7658">
        <v>-9.6450081022701166</v>
      </c>
      <c r="Q7658">
        <v>-15.874726002327501</v>
      </c>
      <c r="R7658">
        <v>-15.067196373190511</v>
      </c>
      <c r="S7658">
        <v>-16.180181817090041</v>
      </c>
      <c r="T7658">
        <v>-15.510442254389631</v>
      </c>
      <c r="U7658">
        <v>-16.70936511282077</v>
      </c>
      <c r="V7658">
        <v>-15.7455943075908</v>
      </c>
      <c r="W7658">
        <v>-8.1726310215991802</v>
      </c>
      <c r="X7658">
        <v>-11.37845030414185</v>
      </c>
      <c r="Y7658">
        <v>-10.1707856638235</v>
      </c>
      <c r="Z7658">
        <v>-10.040816135181309</v>
      </c>
      <c r="AA7658">
        <v>-15.43220024040957</v>
      </c>
      <c r="AB7658">
        <v>-16.583020099734011</v>
      </c>
      <c r="AC7658">
        <v>-15.79976495866228</v>
      </c>
      <c r="AD7658">
        <v>-16.190177835516881</v>
      </c>
      <c r="AE7658">
        <v>-10.493980873776859</v>
      </c>
      <c r="AF7658">
        <v>-16.188383102416989</v>
      </c>
      <c r="AG7658">
        <v>-8.3088545348919993</v>
      </c>
      <c r="AH7658">
        <v>-8.3088545348919993</v>
      </c>
    </row>
    <row r="7659" spans="1:34" x14ac:dyDescent="0.25">
      <c r="A7659">
        <v>7658</v>
      </c>
      <c r="B7659">
        <v>-14.2358263452203</v>
      </c>
      <c r="C7659">
        <v>-9.0909449723467297</v>
      </c>
      <c r="D7659">
        <v>-8.6621783733038686</v>
      </c>
      <c r="E7659">
        <v>-9.60926993007185</v>
      </c>
      <c r="F7659">
        <v>-9.9638757001779137</v>
      </c>
      <c r="G7659">
        <v>-14.44128493469899</v>
      </c>
      <c r="H7659">
        <v>-14.749115413056749</v>
      </c>
      <c r="I7659">
        <v>-15.11350020002631</v>
      </c>
      <c r="J7659">
        <v>-15.08339100597588</v>
      </c>
      <c r="K7659">
        <v>-9.4504181166009715</v>
      </c>
      <c r="L7659">
        <v>-10.32149842595979</v>
      </c>
      <c r="M7659">
        <v>-10.487347473995021</v>
      </c>
      <c r="N7659">
        <v>-9.9875742740802576</v>
      </c>
      <c r="O7659">
        <v>-10.28470826488277</v>
      </c>
      <c r="P7659">
        <v>-10.982263646949161</v>
      </c>
      <c r="Q7659">
        <v>-14.944691456933381</v>
      </c>
      <c r="R7659">
        <v>-15.26367333609927</v>
      </c>
      <c r="S7659">
        <v>-15.34011661374028</v>
      </c>
      <c r="T7659">
        <v>-15.655154366931789</v>
      </c>
      <c r="U7659">
        <v>-15.447294713169599</v>
      </c>
      <c r="V7659">
        <v>-15.845901049692429</v>
      </c>
      <c r="W7659">
        <v>-10.705848822521959</v>
      </c>
      <c r="X7659">
        <v>-10.77859762646445</v>
      </c>
      <c r="Y7659">
        <v>-11.491980813031621</v>
      </c>
      <c r="Z7659">
        <v>-11.33469996028032</v>
      </c>
      <c r="AA7659">
        <v>-15.794236668474481</v>
      </c>
      <c r="AB7659">
        <v>-15.68192691643246</v>
      </c>
      <c r="AC7659">
        <v>-16.07316049362586</v>
      </c>
      <c r="AD7659">
        <v>-16.249264355710491</v>
      </c>
      <c r="AE7659">
        <v>-11.81390847549819</v>
      </c>
      <c r="AF7659">
        <v>-16.452716827392582</v>
      </c>
      <c r="AG7659">
        <v>-8.3088545348919993</v>
      </c>
      <c r="AH7659">
        <v>-8.3088545348919993</v>
      </c>
    </row>
    <row r="7660" spans="1:34" x14ac:dyDescent="0.25">
      <c r="A7660">
        <v>7659</v>
      </c>
      <c r="B7660">
        <v>-15.75057558732094</v>
      </c>
      <c r="C7660">
        <v>-8.7481020969753605</v>
      </c>
      <c r="D7660">
        <v>-8.6761712564519016</v>
      </c>
      <c r="E7660">
        <v>-9.6530709597260067</v>
      </c>
      <c r="F7660">
        <v>-11.005257543141999</v>
      </c>
      <c r="G7660">
        <v>-15.70168355435378</v>
      </c>
      <c r="H7660">
        <v>-16.214958151086648</v>
      </c>
      <c r="I7660">
        <v>-16.119709000339721</v>
      </c>
      <c r="J7660">
        <v>-16.37812589334505</v>
      </c>
      <c r="K7660">
        <v>-9.0545829433833322</v>
      </c>
      <c r="L7660">
        <v>-9.7928490456366521</v>
      </c>
      <c r="M7660">
        <v>-11.03992628216524</v>
      </c>
      <c r="N7660">
        <v>-10.0471946851494</v>
      </c>
      <c r="O7660">
        <v>-11.44001077070342</v>
      </c>
      <c r="P7660">
        <v>-12.03692164852135</v>
      </c>
      <c r="Q7660">
        <v>-16.131552975704039</v>
      </c>
      <c r="R7660">
        <v>-16.035459780170349</v>
      </c>
      <c r="S7660">
        <v>-16.36289637618821</v>
      </c>
      <c r="T7660">
        <v>-16.60236413630582</v>
      </c>
      <c r="U7660">
        <v>-16.864090274864449</v>
      </c>
      <c r="V7660">
        <v>-16.75938880512237</v>
      </c>
      <c r="W7660">
        <v>-10.11653962629012</v>
      </c>
      <c r="X7660">
        <v>-11.424924854521411</v>
      </c>
      <c r="Y7660">
        <v>-11.83239364370581</v>
      </c>
      <c r="Z7660">
        <v>-12.48164045669834</v>
      </c>
      <c r="AA7660">
        <v>-16.47438968027134</v>
      </c>
      <c r="AB7660">
        <v>-16.826130173678589</v>
      </c>
      <c r="AC7660">
        <v>-16.67669603886004</v>
      </c>
      <c r="AD7660">
        <v>-17.258621852808599</v>
      </c>
      <c r="AE7660">
        <v>-12.22085394319032</v>
      </c>
      <c r="AF7660">
        <v>-17.144924163818359</v>
      </c>
      <c r="AG7660">
        <v>-8.3088545348919993</v>
      </c>
      <c r="AH7660">
        <v>-8.3088545348919993</v>
      </c>
    </row>
    <row r="7661" spans="1:34" x14ac:dyDescent="0.25">
      <c r="A7661">
        <v>7660</v>
      </c>
      <c r="B7661">
        <v>-15.7315687983963</v>
      </c>
      <c r="C7661">
        <v>-10.107109439519821</v>
      </c>
      <c r="D7661">
        <v>-8.6715064695179365</v>
      </c>
      <c r="E7661">
        <v>-6.8721236049151146</v>
      </c>
      <c r="F7661">
        <v>-10.742093213920549</v>
      </c>
      <c r="G7661">
        <v>-17.215350188065379</v>
      </c>
      <c r="H7661">
        <v>-16.244313873742541</v>
      </c>
      <c r="I7661">
        <v>-15.09868509666121</v>
      </c>
      <c r="J7661">
        <v>-16.41666630782165</v>
      </c>
      <c r="K7661">
        <v>-10.360006704324761</v>
      </c>
      <c r="L7661">
        <v>-9.4263443230594426</v>
      </c>
      <c r="M7661">
        <v>-12.18811742473625</v>
      </c>
      <c r="N7661">
        <v>-7.2047497046951197</v>
      </c>
      <c r="O7661">
        <v>-11.30551957891066</v>
      </c>
      <c r="P7661">
        <v>-9.4985890492523595</v>
      </c>
      <c r="Q7661">
        <v>-17.701934166011409</v>
      </c>
      <c r="R7661">
        <v>-16.88268360643265</v>
      </c>
      <c r="S7661">
        <v>-17.839483032869889</v>
      </c>
      <c r="T7661">
        <v>-15.58327863318052</v>
      </c>
      <c r="U7661">
        <v>-17.041999526886119</v>
      </c>
      <c r="V7661">
        <v>-15.882189552717101</v>
      </c>
      <c r="W7661">
        <v>-9.6716283538527108</v>
      </c>
      <c r="X7661">
        <v>-12.659662078892559</v>
      </c>
      <c r="Y7661">
        <v>-11.559878325358969</v>
      </c>
      <c r="Z7661">
        <v>-10.032795772309941</v>
      </c>
      <c r="AA7661">
        <v>-17.357162109457821</v>
      </c>
      <c r="AB7661">
        <v>-18.450506565758801</v>
      </c>
      <c r="AC7661">
        <v>-17.606927345701489</v>
      </c>
      <c r="AD7661">
        <v>-16.47858074995106</v>
      </c>
      <c r="AE7661">
        <v>-12.01612332897648</v>
      </c>
      <c r="AF7661">
        <v>-18.203470230102539</v>
      </c>
      <c r="AG7661">
        <v>-8.3088545348919993</v>
      </c>
      <c r="AH7661">
        <v>-8.3088545348919993</v>
      </c>
    </row>
    <row r="7662" spans="1:34" x14ac:dyDescent="0.25">
      <c r="A7662">
        <v>7661</v>
      </c>
      <c r="B7662">
        <v>-15.601121550871341</v>
      </c>
      <c r="C7662">
        <v>-10.012561711576961</v>
      </c>
      <c r="D7662">
        <v>-8.6800516845560178</v>
      </c>
      <c r="E7662">
        <v>-9.6545394175710602</v>
      </c>
      <c r="F7662">
        <v>-11.13915903851384</v>
      </c>
      <c r="G7662">
        <v>-16.240958844743599</v>
      </c>
      <c r="H7662">
        <v>-16.073819703014141</v>
      </c>
      <c r="I7662">
        <v>-15.92784529340576</v>
      </c>
      <c r="J7662">
        <v>-15.85257378239932</v>
      </c>
      <c r="K7662">
        <v>-10.403469442375201</v>
      </c>
      <c r="L7662">
        <v>-11.233340106651131</v>
      </c>
      <c r="M7662">
        <v>-12.33120971331533</v>
      </c>
      <c r="N7662">
        <v>-10.05571852749134</v>
      </c>
      <c r="O7662">
        <v>-11.59459928198374</v>
      </c>
      <c r="P7662">
        <v>-12.348885465522409</v>
      </c>
      <c r="Q7662">
        <v>-16.708752184543059</v>
      </c>
      <c r="R7662">
        <v>-16.51093591150391</v>
      </c>
      <c r="S7662">
        <v>-16.5606623531041</v>
      </c>
      <c r="T7662">
        <v>-16.422171242913411</v>
      </c>
      <c r="U7662">
        <v>-16.346313479917701</v>
      </c>
      <c r="V7662">
        <v>-16.348020915919768</v>
      </c>
      <c r="W7662">
        <v>-11.65524689717224</v>
      </c>
      <c r="X7662">
        <v>-12.79141122235459</v>
      </c>
      <c r="Y7662">
        <v>-13.419507497589191</v>
      </c>
      <c r="Z7662">
        <v>-12.811924453755109</v>
      </c>
      <c r="AA7662">
        <v>-17.00175712639194</v>
      </c>
      <c r="AB7662">
        <v>-17.05482460207109</v>
      </c>
      <c r="AC7662">
        <v>-16.961466442399232</v>
      </c>
      <c r="AD7662">
        <v>-16.85364781143808</v>
      </c>
      <c r="AE7662">
        <v>-13.89029609594683</v>
      </c>
      <c r="AF7662">
        <v>-17.469259262084961</v>
      </c>
      <c r="AG7662">
        <v>-8.3088545348919993</v>
      </c>
      <c r="AH7662">
        <v>-8.3088545348919993</v>
      </c>
    </row>
    <row r="7663" spans="1:34" x14ac:dyDescent="0.25">
      <c r="A7663">
        <v>7662</v>
      </c>
      <c r="B7663">
        <v>-7.0950329791800666</v>
      </c>
      <c r="C7663">
        <v>-8.5235873628219867</v>
      </c>
      <c r="D7663">
        <v>-8.6587504753427016</v>
      </c>
      <c r="E7663">
        <v>-9.4723113234290093</v>
      </c>
      <c r="F7663">
        <v>-8.1054031779816604</v>
      </c>
      <c r="G7663">
        <v>-7.4363106969310833</v>
      </c>
      <c r="H7663">
        <v>-7.423615076366068</v>
      </c>
      <c r="I7663">
        <v>-9.3972687350370965</v>
      </c>
      <c r="J7663">
        <v>-6.8936396590828517</v>
      </c>
      <c r="K7663">
        <v>-9.1546934107347653</v>
      </c>
      <c r="L7663">
        <v>-10.776560032149099</v>
      </c>
      <c r="M7663">
        <v>-9.093333118153641</v>
      </c>
      <c r="N7663">
        <v>-9.8413503780838916</v>
      </c>
      <c r="O7663">
        <v>-8.3834134135967062</v>
      </c>
      <c r="P7663">
        <v>-9.4172708480787009</v>
      </c>
      <c r="Q7663">
        <v>-8.0605079399192991</v>
      </c>
      <c r="R7663">
        <v>-10.66671679255152</v>
      </c>
      <c r="S7663">
        <v>-7.959539871602507</v>
      </c>
      <c r="T7663">
        <v>-9.7567632123904957</v>
      </c>
      <c r="U7663">
        <v>-7.1827019264413021</v>
      </c>
      <c r="V7663">
        <v>-9.0743129952512547</v>
      </c>
      <c r="W7663">
        <v>-11.422870954152421</v>
      </c>
      <c r="X7663">
        <v>-9.6771370365573723</v>
      </c>
      <c r="Y7663">
        <v>-11.326679875956421</v>
      </c>
      <c r="Z7663">
        <v>-9.7363242739034153</v>
      </c>
      <c r="AA7663">
        <v>-11.31428195850402</v>
      </c>
      <c r="AB7663">
        <v>-8.5555011926213158</v>
      </c>
      <c r="AC7663">
        <v>-11.00465486566873</v>
      </c>
      <c r="AD7663">
        <v>-9.4055622209931329</v>
      </c>
      <c r="AE7663">
        <v>-11.940058066147911</v>
      </c>
      <c r="AF7663">
        <v>-11.6326847076416</v>
      </c>
      <c r="AG7663">
        <v>-8.3088545348919993</v>
      </c>
      <c r="AH7663">
        <v>-8.3088545348919993</v>
      </c>
    </row>
    <row r="7664" spans="1:34" x14ac:dyDescent="0.25">
      <c r="A7664">
        <v>7663</v>
      </c>
      <c r="B7664">
        <v>-15.72811128239397</v>
      </c>
      <c r="C7664">
        <v>-9.1822711142681612</v>
      </c>
      <c r="D7664">
        <v>-8.6797957099614695</v>
      </c>
      <c r="E7664">
        <v>-9.6602963043706396</v>
      </c>
      <c r="F7664">
        <v>-11.267511470919191</v>
      </c>
      <c r="G7664">
        <v>-15.87787178117957</v>
      </c>
      <c r="H7664">
        <v>-16.229329290617478</v>
      </c>
      <c r="I7664">
        <v>-16.19041849179499</v>
      </c>
      <c r="J7664">
        <v>-16.511689498472421</v>
      </c>
      <c r="K7664">
        <v>-9.5323580258566203</v>
      </c>
      <c r="L7664">
        <v>-10.247877712115709</v>
      </c>
      <c r="M7664">
        <v>-11.85309771851999</v>
      </c>
      <c r="N7664">
        <v>-10.061873974313119</v>
      </c>
      <c r="O7664">
        <v>-11.73089098373921</v>
      </c>
      <c r="P7664">
        <v>-12.49894747656765</v>
      </c>
      <c r="Q7664">
        <v>-16.375600113150622</v>
      </c>
      <c r="R7664">
        <v>-16.30409845031312</v>
      </c>
      <c r="S7664">
        <v>-16.764766274458879</v>
      </c>
      <c r="T7664">
        <v>-16.711779554448761</v>
      </c>
      <c r="U7664">
        <v>-17.040936363810019</v>
      </c>
      <c r="V7664">
        <v>-17.11650302233334</v>
      </c>
      <c r="W7664">
        <v>-10.61882248785434</v>
      </c>
      <c r="X7664">
        <v>-12.290574644717729</v>
      </c>
      <c r="Y7664">
        <v>-12.83725435564997</v>
      </c>
      <c r="Z7664">
        <v>-12.969197001640261</v>
      </c>
      <c r="AA7664">
        <v>-16.812565853871</v>
      </c>
      <c r="AB7664">
        <v>-17.29543198499276</v>
      </c>
      <c r="AC7664">
        <v>-17.295149494348809</v>
      </c>
      <c r="AD7664">
        <v>-17.65573899919578</v>
      </c>
      <c r="AE7664">
        <v>-13.27505769087271</v>
      </c>
      <c r="AF7664">
        <v>-17.827335357666019</v>
      </c>
      <c r="AG7664">
        <v>-8.3088545348919993</v>
      </c>
      <c r="AH7664">
        <v>-8.3088545348919993</v>
      </c>
    </row>
    <row r="7665" spans="1:34" x14ac:dyDescent="0.25">
      <c r="A7665">
        <v>7664</v>
      </c>
      <c r="B7665">
        <v>-15.732725613284019</v>
      </c>
      <c r="C7665">
        <v>-9.3194945314165043</v>
      </c>
      <c r="D7665">
        <v>-8.6798716535515794</v>
      </c>
      <c r="E7665">
        <v>-9.65960796016976</v>
      </c>
      <c r="F7665">
        <v>-11.24483882489371</v>
      </c>
      <c r="G7665">
        <v>-15.819336071375281</v>
      </c>
      <c r="H7665">
        <v>-16.213344765050611</v>
      </c>
      <c r="I7665">
        <v>-16.134176764053858</v>
      </c>
      <c r="J7665">
        <v>-16.391013049189269</v>
      </c>
      <c r="K7665">
        <v>-9.695453456610382</v>
      </c>
      <c r="L7665">
        <v>-10.52140951139465</v>
      </c>
      <c r="M7665">
        <v>-11.867480144810219</v>
      </c>
      <c r="N7665">
        <v>-10.06080515258286</v>
      </c>
      <c r="O7665">
        <v>-11.70509908757492</v>
      </c>
      <c r="P7665">
        <v>-12.473214930273681</v>
      </c>
      <c r="Q7665">
        <v>-16.291861666528931</v>
      </c>
      <c r="R7665">
        <v>-16.188096080416269</v>
      </c>
      <c r="S7665">
        <v>-16.588698827184249</v>
      </c>
      <c r="T7665">
        <v>-16.63628357114796</v>
      </c>
      <c r="U7665">
        <v>-16.902042484456711</v>
      </c>
      <c r="V7665">
        <v>-16.955587530820551</v>
      </c>
      <c r="W7665">
        <v>-10.92508525271281</v>
      </c>
      <c r="X7665">
        <v>-12.32143244167141</v>
      </c>
      <c r="Y7665">
        <v>-12.958159823097599</v>
      </c>
      <c r="Z7665">
        <v>-12.940856752338821</v>
      </c>
      <c r="AA7665">
        <v>-16.680063810602771</v>
      </c>
      <c r="AB7665">
        <v>-17.096786603299641</v>
      </c>
      <c r="AC7665">
        <v>-17.082217596604711</v>
      </c>
      <c r="AD7665">
        <v>-17.47777014975135</v>
      </c>
      <c r="AE7665">
        <v>-13.41930026773063</v>
      </c>
      <c r="AF7665">
        <v>-17.599945068359379</v>
      </c>
      <c r="AG7665">
        <v>-8.3088545348919993</v>
      </c>
      <c r="AH7665">
        <v>-8.3088545348919993</v>
      </c>
    </row>
    <row r="7666" spans="1:34" x14ac:dyDescent="0.25">
      <c r="A7666">
        <v>7665</v>
      </c>
      <c r="B7666">
        <v>-14.8729529415887</v>
      </c>
      <c r="C7666">
        <v>-7.984778321774753</v>
      </c>
      <c r="D7666">
        <v>-8.6704322054728848</v>
      </c>
      <c r="E7666">
        <v>-6.8614068940350403</v>
      </c>
      <c r="F7666">
        <v>-10.455779747981881</v>
      </c>
      <c r="G7666">
        <v>-14.956034558590311</v>
      </c>
      <c r="H7666">
        <v>-15.189099237645779</v>
      </c>
      <c r="I7666">
        <v>-14.435559118824941</v>
      </c>
      <c r="J7666">
        <v>-15.468044256943569</v>
      </c>
      <c r="K7666">
        <v>-8.370904012838988</v>
      </c>
      <c r="L7666">
        <v>-7.1268377146096213</v>
      </c>
      <c r="M7666">
        <v>-9.8096087521216901</v>
      </c>
      <c r="N7666">
        <v>-7.1886220154189999</v>
      </c>
      <c r="O7666">
        <v>-10.96049304723504</v>
      </c>
      <c r="P7666">
        <v>-9.2663297407519636</v>
      </c>
      <c r="Q7666">
        <v>-15.297478817364739</v>
      </c>
      <c r="R7666">
        <v>-14.649449744752591</v>
      </c>
      <c r="S7666">
        <v>-15.322145534781081</v>
      </c>
      <c r="T7666">
        <v>-14.7394209174393</v>
      </c>
      <c r="U7666">
        <v>-15.847541442190151</v>
      </c>
      <c r="V7666">
        <v>-15.206840700336169</v>
      </c>
      <c r="W7666">
        <v>-7.5001659146506778</v>
      </c>
      <c r="X7666">
        <v>-10.34353886413901</v>
      </c>
      <c r="Y7666">
        <v>-9.0768384172389975</v>
      </c>
      <c r="Z7666">
        <v>-9.7443716762487185</v>
      </c>
      <c r="AA7666">
        <v>-14.99458630746923</v>
      </c>
      <c r="AB7666">
        <v>-15.740778010277261</v>
      </c>
      <c r="AC7666">
        <v>-15.201670635437919</v>
      </c>
      <c r="AD7666">
        <v>-15.57176539121309</v>
      </c>
      <c r="AE7666">
        <v>-9.5975206391550252</v>
      </c>
      <c r="AF7666">
        <v>-15.62036609649658</v>
      </c>
      <c r="AG7666">
        <v>-8.3088545348919993</v>
      </c>
      <c r="AH7666">
        <v>-8.3088545348919993</v>
      </c>
    </row>
    <row r="7667" spans="1:34" x14ac:dyDescent="0.25">
      <c r="A7667">
        <v>7666</v>
      </c>
      <c r="B7667">
        <v>-15.60842325584658</v>
      </c>
      <c r="C7667">
        <v>-10.0868887292451</v>
      </c>
      <c r="D7667">
        <v>-8.680092571876699</v>
      </c>
      <c r="E7667">
        <v>-9.6557545595117684</v>
      </c>
      <c r="F7667">
        <v>-11.26292210404339</v>
      </c>
      <c r="G7667">
        <v>-16.332075147018099</v>
      </c>
      <c r="H7667">
        <v>-16.124043750553799</v>
      </c>
      <c r="I7667">
        <v>-16.068679365129579</v>
      </c>
      <c r="J7667">
        <v>-16.347216164856409</v>
      </c>
      <c r="K7667">
        <v>-10.62999519722222</v>
      </c>
      <c r="L7667">
        <v>-11.38417733819926</v>
      </c>
      <c r="M7667">
        <v>-12.80445442065392</v>
      </c>
      <c r="N7667">
        <v>-10.0576729189156</v>
      </c>
      <c r="O7667">
        <v>-11.73534095434281</v>
      </c>
      <c r="P7667">
        <v>-12.50787783504496</v>
      </c>
      <c r="Q7667">
        <v>-16.953241829104531</v>
      </c>
      <c r="R7667">
        <v>-16.730923288794859</v>
      </c>
      <c r="S7667">
        <v>-17.31441341297775</v>
      </c>
      <c r="T7667">
        <v>-16.609520204294341</v>
      </c>
      <c r="U7667">
        <v>-16.888209957118789</v>
      </c>
      <c r="V7667">
        <v>-16.957168399576801</v>
      </c>
      <c r="W7667">
        <v>-11.983493939895279</v>
      </c>
      <c r="X7667">
        <v>-13.37792475753051</v>
      </c>
      <c r="Y7667">
        <v>-14.01351633577692</v>
      </c>
      <c r="Z7667">
        <v>-12.9901214940702</v>
      </c>
      <c r="AA7667">
        <v>-17.39986849409021</v>
      </c>
      <c r="AB7667">
        <v>-17.93104205197373</v>
      </c>
      <c r="AC7667">
        <v>-17.855865387057261</v>
      </c>
      <c r="AD7667">
        <v>-17.513402809264338</v>
      </c>
      <c r="AE7667">
        <v>-14.62082080422144</v>
      </c>
      <c r="AF7667">
        <v>-18.508892059326168</v>
      </c>
      <c r="AG7667">
        <v>-8.3088545348919993</v>
      </c>
      <c r="AH7667">
        <v>-8.3088545348919993</v>
      </c>
    </row>
    <row r="7668" spans="1:34" x14ac:dyDescent="0.25">
      <c r="A7668">
        <v>7667</v>
      </c>
      <c r="B7668">
        <v>-14.98441681518131</v>
      </c>
      <c r="C7668">
        <v>-9.4020812814977006</v>
      </c>
      <c r="D7668">
        <v>-8.6624801145751142</v>
      </c>
      <c r="E7668">
        <v>-9.6112090172033025</v>
      </c>
      <c r="F7668">
        <v>-10.098303800693779</v>
      </c>
      <c r="G7668">
        <v>-15.69273215772534</v>
      </c>
      <c r="H7668">
        <v>-15.26678687347607</v>
      </c>
      <c r="I7668">
        <v>-15.24629618656776</v>
      </c>
      <c r="J7668">
        <v>-15.674186428017579</v>
      </c>
      <c r="K7668">
        <v>-9.7297004517100589</v>
      </c>
      <c r="L7668">
        <v>-10.54874235097609</v>
      </c>
      <c r="M7668">
        <v>-10.98813342051541</v>
      </c>
      <c r="N7668">
        <v>-9.9832034655054525</v>
      </c>
      <c r="O7668">
        <v>-10.38685327892596</v>
      </c>
      <c r="P7668">
        <v>-10.9801921671163</v>
      </c>
      <c r="Q7668">
        <v>-15.94204837447467</v>
      </c>
      <c r="R7668">
        <v>-15.932873504061311</v>
      </c>
      <c r="S7668">
        <v>-16.533213926419169</v>
      </c>
      <c r="T7668">
        <v>-15.54011890680087</v>
      </c>
      <c r="U7668">
        <v>-15.887342320064549</v>
      </c>
      <c r="V7668">
        <v>-15.859295868452669</v>
      </c>
      <c r="W7668">
        <v>-10.892241388492121</v>
      </c>
      <c r="X7668">
        <v>-11.230528030397259</v>
      </c>
      <c r="Y7668">
        <v>-11.818072139956829</v>
      </c>
      <c r="Z7668">
        <v>-11.292688177451449</v>
      </c>
      <c r="AA7668">
        <v>-16.192623702925001</v>
      </c>
      <c r="AB7668">
        <v>-16.699900916583282</v>
      </c>
      <c r="AC7668">
        <v>-16.719912762171159</v>
      </c>
      <c r="AD7668">
        <v>-16.09512367102322</v>
      </c>
      <c r="AE7668">
        <v>-12.08281478985014</v>
      </c>
      <c r="AF7668">
        <v>-16.907777786254879</v>
      </c>
      <c r="AG7668">
        <v>-8.3088545348919993</v>
      </c>
      <c r="AH7668">
        <v>-8.3088545348919993</v>
      </c>
    </row>
    <row r="7669" spans="1:34" x14ac:dyDescent="0.25">
      <c r="A7669">
        <v>7668</v>
      </c>
      <c r="B7669">
        <v>-15.27163211935135</v>
      </c>
      <c r="C7669">
        <v>-8.2715497971730159</v>
      </c>
      <c r="D7669">
        <v>-8.6792701933649354</v>
      </c>
      <c r="E7669">
        <v>-9.6512986397520724</v>
      </c>
      <c r="F7669">
        <v>-11.138883784735199</v>
      </c>
      <c r="G7669">
        <v>-15.23418270555954</v>
      </c>
      <c r="H7669">
        <v>-15.77395148926527</v>
      </c>
      <c r="I7669">
        <v>-15.802097163367311</v>
      </c>
      <c r="J7669">
        <v>-16.124551437505591</v>
      </c>
      <c r="K7669">
        <v>-8.6604132645376133</v>
      </c>
      <c r="L7669">
        <v>-9.5217370098234113</v>
      </c>
      <c r="M7669">
        <v>-10.92016529473738</v>
      </c>
      <c r="N7669">
        <v>-10.05243122274935</v>
      </c>
      <c r="O7669">
        <v>-11.601254650040531</v>
      </c>
      <c r="P7669">
        <v>-12.38543296704897</v>
      </c>
      <c r="Q7669">
        <v>-15.727900011079511</v>
      </c>
      <c r="R7669">
        <v>-15.73077227573304</v>
      </c>
      <c r="S7669">
        <v>-16.11302158236299</v>
      </c>
      <c r="T7669">
        <v>-16.325190932373861</v>
      </c>
      <c r="U7669">
        <v>-16.653616113824359</v>
      </c>
      <c r="V7669">
        <v>-16.772245126543989</v>
      </c>
      <c r="W7669">
        <v>-9.9385617234017722</v>
      </c>
      <c r="X7669">
        <v>-11.38972882841496</v>
      </c>
      <c r="Y7669">
        <v>-12.055577577935679</v>
      </c>
      <c r="Z7669">
        <v>-12.855605140803419</v>
      </c>
      <c r="AA7669">
        <v>-16.24315376561848</v>
      </c>
      <c r="AB7669">
        <v>-16.639883004207238</v>
      </c>
      <c r="AC7669">
        <v>-16.69020175434903</v>
      </c>
      <c r="AD7669">
        <v>-17.312267354929599</v>
      </c>
      <c r="AE7669">
        <v>-12.532237990579841</v>
      </c>
      <c r="AF7669">
        <v>-17.226518630981449</v>
      </c>
      <c r="AG7669">
        <v>-8.3088545348919993</v>
      </c>
      <c r="AH7669">
        <v>-8.3088545348919993</v>
      </c>
    </row>
    <row r="7670" spans="1:34" x14ac:dyDescent="0.25">
      <c r="A7670">
        <v>7669</v>
      </c>
      <c r="B7670">
        <v>-3.2387900972213668</v>
      </c>
      <c r="C7670">
        <v>-8.0380062693637022</v>
      </c>
      <c r="D7670">
        <v>-6.4537000478972892</v>
      </c>
      <c r="E7670">
        <v>-9.3628326371555737</v>
      </c>
      <c r="F7670">
        <v>-4.6137337113950903</v>
      </c>
      <c r="G7670">
        <v>1.089180291256276</v>
      </c>
      <c r="H7670">
        <v>-1.780328353236136</v>
      </c>
      <c r="I7670">
        <v>-5.6211979635138247</v>
      </c>
      <c r="J7670">
        <v>-0.83323098738587553</v>
      </c>
      <c r="K7670">
        <v>-4.5137852780803067</v>
      </c>
      <c r="L7670">
        <v>-9.5458349288884463</v>
      </c>
      <c r="M7670">
        <v>-5.0075250619741771</v>
      </c>
      <c r="N7670">
        <v>-7.3721224331047033</v>
      </c>
      <c r="O7670">
        <v>-3.105726896354069</v>
      </c>
      <c r="P7670">
        <v>-6.0035222612694277</v>
      </c>
      <c r="Q7670">
        <v>4.3306840732204357</v>
      </c>
      <c r="R7670">
        <v>-1.562161613834907</v>
      </c>
      <c r="S7670">
        <v>2.503420303496549</v>
      </c>
      <c r="T7670">
        <v>-3.9760461237273041</v>
      </c>
      <c r="U7670">
        <v>0.29883045001092279</v>
      </c>
      <c r="V7670">
        <v>-3.170054062366086</v>
      </c>
      <c r="W7670">
        <v>-5.9060966660326857</v>
      </c>
      <c r="X7670">
        <v>-1.8924747220565989</v>
      </c>
      <c r="Y7670">
        <v>-6.7148731473561893</v>
      </c>
      <c r="Z7670">
        <v>-4.391118446144235</v>
      </c>
      <c r="AA7670">
        <v>1.8312084665806361</v>
      </c>
      <c r="AB7670">
        <v>5.3322852615166196</v>
      </c>
      <c r="AC7670">
        <v>-3.9149608078267437E-2</v>
      </c>
      <c r="AD7670">
        <v>-1.8873030822964529</v>
      </c>
      <c r="AE7670">
        <v>-3.523304867135725</v>
      </c>
      <c r="AF7670">
        <v>2.903093814849854</v>
      </c>
      <c r="AG7670">
        <v>-8.3088545348919993</v>
      </c>
      <c r="AH7670">
        <v>-8.3088545348919993</v>
      </c>
    </row>
    <row r="7671" spans="1:34" x14ac:dyDescent="0.25">
      <c r="A7671">
        <v>7670</v>
      </c>
      <c r="B7671">
        <v>-15.663898598428521</v>
      </c>
      <c r="C7671">
        <v>-9.1621645991552967</v>
      </c>
      <c r="D7671">
        <v>-8.6734671180015415</v>
      </c>
      <c r="E7671">
        <v>-6.8798978682132903</v>
      </c>
      <c r="F7671">
        <v>-10.920643652849581</v>
      </c>
      <c r="G7671">
        <v>-15.801629407229621</v>
      </c>
      <c r="H7671">
        <v>-16.15580840932007</v>
      </c>
      <c r="I7671">
        <v>-14.9749762510483</v>
      </c>
      <c r="J7671">
        <v>-16.23509170823122</v>
      </c>
      <c r="K7671">
        <v>-9.5025486438915845</v>
      </c>
      <c r="L7671">
        <v>-8.1765950178844999</v>
      </c>
      <c r="M7671">
        <v>-11.31525723076741</v>
      </c>
      <c r="N7671">
        <v>-7.211688912681649</v>
      </c>
      <c r="O7671">
        <v>-11.35471153219315</v>
      </c>
      <c r="P7671">
        <v>-9.6113465228914894</v>
      </c>
      <c r="Q7671">
        <v>-16.290897400313231</v>
      </c>
      <c r="R7671">
        <v>-15.175297830926841</v>
      </c>
      <c r="S7671">
        <v>-16.436287269656809</v>
      </c>
      <c r="T7671">
        <v>-15.436348757033921</v>
      </c>
      <c r="U7671">
        <v>-16.73944241443337</v>
      </c>
      <c r="V7671">
        <v>-15.57616032194238</v>
      </c>
      <c r="W7671">
        <v>-8.5053656506309299</v>
      </c>
      <c r="X7671">
        <v>-11.732199487615761</v>
      </c>
      <c r="Y7671">
        <v>-10.394231237048899</v>
      </c>
      <c r="Z7671">
        <v>-10.01556868271579</v>
      </c>
      <c r="AA7671">
        <v>-15.651148924357511</v>
      </c>
      <c r="AB7671">
        <v>-16.94860270623818</v>
      </c>
      <c r="AC7671">
        <v>-15.88624041270084</v>
      </c>
      <c r="AD7671">
        <v>-16.05138833758873</v>
      </c>
      <c r="AE7671">
        <v>-10.7957757890818</v>
      </c>
      <c r="AF7671">
        <v>-16.384458541870121</v>
      </c>
      <c r="AG7671">
        <v>-8.3088545348919993</v>
      </c>
      <c r="AH7671">
        <v>-8.3088545348919993</v>
      </c>
    </row>
    <row r="7672" spans="1:34" x14ac:dyDescent="0.25">
      <c r="A7672">
        <v>7671</v>
      </c>
      <c r="B7672">
        <v>1.8933785917270769</v>
      </c>
      <c r="C7672">
        <v>-5.2672694745671782</v>
      </c>
      <c r="D7672">
        <v>-6.4884418962089541</v>
      </c>
      <c r="E7672">
        <v>-9.2331082728844933</v>
      </c>
      <c r="F7672">
        <v>-5.685022371482491</v>
      </c>
      <c r="G7672">
        <v>2.668725417034818</v>
      </c>
      <c r="H7672">
        <v>3.0544798256751129</v>
      </c>
      <c r="I7672">
        <v>0.85110850989958775</v>
      </c>
      <c r="J7672">
        <v>3.1954717221077349</v>
      </c>
      <c r="K7672">
        <v>-2.2051424914623512</v>
      </c>
      <c r="L7672">
        <v>-6.8494687239318894</v>
      </c>
      <c r="M7672">
        <v>-4.3557969939715857</v>
      </c>
      <c r="N7672">
        <v>-7.2853082516491279</v>
      </c>
      <c r="O7672">
        <v>-4.380131467153995</v>
      </c>
      <c r="P7672">
        <v>-6.6020327790712141</v>
      </c>
      <c r="Q7672">
        <v>5.4192273647105864</v>
      </c>
      <c r="R7672">
        <v>0.95851605312951416</v>
      </c>
      <c r="S7672">
        <v>2.985055097952158</v>
      </c>
      <c r="T7672">
        <v>2.1779542575882389</v>
      </c>
      <c r="U7672">
        <v>4.1609437692166802</v>
      </c>
      <c r="V7672">
        <v>2.2780779276020979</v>
      </c>
      <c r="W7672">
        <v>-3.6717187030902769</v>
      </c>
      <c r="X7672">
        <v>-1.556659787659048</v>
      </c>
      <c r="Y7672">
        <v>-5.8308195394667308</v>
      </c>
      <c r="Z7672">
        <v>-5.1140718371083116</v>
      </c>
      <c r="AA7672">
        <v>3.8437706543353061</v>
      </c>
      <c r="AB7672">
        <v>5.6623023015816258</v>
      </c>
      <c r="AC7672">
        <v>1.458614543375619</v>
      </c>
      <c r="AD7672">
        <v>3.4399068275843461</v>
      </c>
      <c r="AE7672">
        <v>-2.876376163323402</v>
      </c>
      <c r="AF7672">
        <v>4.2958793640136719</v>
      </c>
      <c r="AG7672">
        <v>-8.3088545348919993</v>
      </c>
      <c r="AH7672">
        <v>-8.3088545348919993</v>
      </c>
    </row>
    <row r="7673" spans="1:34" x14ac:dyDescent="0.25">
      <c r="A7673">
        <v>7672</v>
      </c>
      <c r="B7673">
        <v>-12.59594133854133</v>
      </c>
      <c r="C7673">
        <v>-9.6499211312897089</v>
      </c>
      <c r="D7673">
        <v>-8.6749760110857608</v>
      </c>
      <c r="E7673">
        <v>-9.5997117452136163</v>
      </c>
      <c r="F7673">
        <v>-10.464197447034399</v>
      </c>
      <c r="G7673">
        <v>-13.57130425634015</v>
      </c>
      <c r="H7673">
        <v>-13.18142905972832</v>
      </c>
      <c r="I7673">
        <v>-14.170997557510249</v>
      </c>
      <c r="J7673">
        <v>-13.86992548719066</v>
      </c>
      <c r="K7673">
        <v>-10.05165210045681</v>
      </c>
      <c r="L7673">
        <v>-10.98379917679517</v>
      </c>
      <c r="M7673">
        <v>-11.6176727824434</v>
      </c>
      <c r="N7673">
        <v>-9.9961454451782377</v>
      </c>
      <c r="O7673">
        <v>-10.912964538590851</v>
      </c>
      <c r="P7673">
        <v>-11.77132873781582</v>
      </c>
      <c r="Q7673">
        <v>-14.17024631950426</v>
      </c>
      <c r="R7673">
        <v>-15.105804684326399</v>
      </c>
      <c r="S7673">
        <v>-14.923955252770311</v>
      </c>
      <c r="T7673">
        <v>-14.7888425072997</v>
      </c>
      <c r="U7673">
        <v>-14.44089874142845</v>
      </c>
      <c r="V7673">
        <v>-15.443851322426401</v>
      </c>
      <c r="W7673">
        <v>-11.41917471807607</v>
      </c>
      <c r="X7673">
        <v>-12.09232589271268</v>
      </c>
      <c r="Y7673">
        <v>-12.896440772941521</v>
      </c>
      <c r="Z7673">
        <v>-12.24004645077512</v>
      </c>
      <c r="AA7673">
        <v>-15.738411814789449</v>
      </c>
      <c r="AB7673">
        <v>-15.51752153542258</v>
      </c>
      <c r="AC7673">
        <v>-16.421325230359461</v>
      </c>
      <c r="AD7673">
        <v>-16.0406978726296</v>
      </c>
      <c r="AE7673">
        <v>-13.392996221307349</v>
      </c>
      <c r="AF7673">
        <v>-17.042011260986332</v>
      </c>
      <c r="AG7673">
        <v>-8.3088545348919993</v>
      </c>
      <c r="AH7673">
        <v>-8.3088545348919993</v>
      </c>
    </row>
    <row r="7674" spans="1:34" x14ac:dyDescent="0.25">
      <c r="A7674">
        <v>7673</v>
      </c>
      <c r="B7674">
        <v>-3.5764881745148012</v>
      </c>
      <c r="C7674">
        <v>-7.9094998704420947</v>
      </c>
      <c r="D7674">
        <v>-8.656791627259576</v>
      </c>
      <c r="E7674">
        <v>-9.3906058770409793</v>
      </c>
      <c r="F7674">
        <v>-7.0691628204252703</v>
      </c>
      <c r="G7674">
        <v>-4.1371346483809077</v>
      </c>
      <c r="H7674">
        <v>-3.7636614111294011</v>
      </c>
      <c r="I7674">
        <v>-5.7988266457894992</v>
      </c>
      <c r="J7674">
        <v>-2.5907255960918092</v>
      </c>
      <c r="K7674">
        <v>-8.2130200873929731</v>
      </c>
      <c r="L7674">
        <v>-9.1605529832667081</v>
      </c>
      <c r="M7674">
        <v>-6.6206121350606102</v>
      </c>
      <c r="N7674">
        <v>-9.7541817179202486</v>
      </c>
      <c r="O7674">
        <v>-7.2882639428273732</v>
      </c>
      <c r="P7674">
        <v>-8.299059463695265</v>
      </c>
      <c r="Q7674">
        <v>-4.3215350266245984</v>
      </c>
      <c r="R7674">
        <v>-6.4084066371187864</v>
      </c>
      <c r="S7674">
        <v>-2.908478489157861</v>
      </c>
      <c r="T7674">
        <v>-6.0093505268143446</v>
      </c>
      <c r="U7674">
        <v>-2.7518357050358011</v>
      </c>
      <c r="V7674">
        <v>-4.648188231149768</v>
      </c>
      <c r="W7674">
        <v>-9.4905852893492995</v>
      </c>
      <c r="X7674">
        <v>-6.8350673857221631</v>
      </c>
      <c r="Y7674">
        <v>-7.9403567763232328</v>
      </c>
      <c r="Z7674">
        <v>-8.5568619342858554</v>
      </c>
      <c r="AA7674">
        <v>-6.6244214719592627</v>
      </c>
      <c r="AB7674">
        <v>-3.075200811446801</v>
      </c>
      <c r="AC7674">
        <v>-5.0100633816726683</v>
      </c>
      <c r="AD7674">
        <v>-4.8447569583984471</v>
      </c>
      <c r="AE7674">
        <v>-8.2004299431410583</v>
      </c>
      <c r="AF7674">
        <v>-5.2196974754333496</v>
      </c>
      <c r="AG7674">
        <v>-8.3088545348919993</v>
      </c>
      <c r="AH7674">
        <v>-8.3088545348919993</v>
      </c>
    </row>
    <row r="7675" spans="1:34" x14ac:dyDescent="0.25">
      <c r="A7675">
        <v>7674</v>
      </c>
      <c r="B7675">
        <v>-3.7095531710818892</v>
      </c>
      <c r="C7675">
        <v>-7.3853221376478437</v>
      </c>
      <c r="D7675">
        <v>-8.619370046253735</v>
      </c>
      <c r="E7675">
        <v>-6.4688056001625842</v>
      </c>
      <c r="F7675">
        <v>-4.452346243424099</v>
      </c>
      <c r="G7675">
        <v>-3.7824855376531961</v>
      </c>
      <c r="H7675">
        <v>-3.8566143530707628</v>
      </c>
      <c r="I7675">
        <v>0.1223912101646395</v>
      </c>
      <c r="J7675">
        <v>-1.1054802277004749</v>
      </c>
      <c r="K7675">
        <v>-7.6246315157700444</v>
      </c>
      <c r="L7675">
        <v>-5.189510259861545</v>
      </c>
      <c r="M7675">
        <v>-3.7555868663387781</v>
      </c>
      <c r="N7675">
        <v>-6.7316089200556917</v>
      </c>
      <c r="O7675">
        <v>-4.6962394675666008</v>
      </c>
      <c r="P7675">
        <v>-2.389690538344404</v>
      </c>
      <c r="Q7675">
        <v>-3.9054857609726161</v>
      </c>
      <c r="R7675">
        <v>0.25570847152351822</v>
      </c>
      <c r="S7675">
        <v>-0.98471295512417245</v>
      </c>
      <c r="T7675">
        <v>3.3960637486296373E-2</v>
      </c>
      <c r="U7675">
        <v>-1.243531728068118</v>
      </c>
      <c r="V7675">
        <v>2.5697806381451</v>
      </c>
      <c r="W7675">
        <v>-5.3627441226445134</v>
      </c>
      <c r="X7675">
        <v>-3.9732939343723439</v>
      </c>
      <c r="Y7675">
        <v>-1.4465933822754271</v>
      </c>
      <c r="Z7675">
        <v>-2.5929439434923038</v>
      </c>
      <c r="AA7675">
        <v>0.20554613745040731</v>
      </c>
      <c r="AB7675">
        <v>-1.1154175940536319</v>
      </c>
      <c r="AC7675">
        <v>2.8851950431605951</v>
      </c>
      <c r="AD7675">
        <v>2.4780514763697461</v>
      </c>
      <c r="AE7675">
        <v>-1.610257593134623</v>
      </c>
      <c r="AF7675">
        <v>2.8136155605316162</v>
      </c>
      <c r="AG7675">
        <v>-8.3088545348919993</v>
      </c>
      <c r="AH7675">
        <v>-8.3088545348919993</v>
      </c>
    </row>
    <row r="7676" spans="1:34" x14ac:dyDescent="0.25">
      <c r="A7676">
        <v>7675</v>
      </c>
      <c r="B7676">
        <v>-9.7512780647374271</v>
      </c>
      <c r="C7676">
        <v>-8.9162376225838944</v>
      </c>
      <c r="D7676">
        <v>-8.6733192233195116</v>
      </c>
      <c r="E7676">
        <v>-9.5445359360780913</v>
      </c>
      <c r="F7676">
        <v>-9.7462578986520345</v>
      </c>
      <c r="G7676">
        <v>-10.335991159949071</v>
      </c>
      <c r="H7676">
        <v>-10.13223588725937</v>
      </c>
      <c r="I7676">
        <v>-11.7684531505317</v>
      </c>
      <c r="J7676">
        <v>-10.80598180954706</v>
      </c>
      <c r="K7676">
        <v>-9.1753969488951377</v>
      </c>
      <c r="L7676">
        <v>-10.067975844755381</v>
      </c>
      <c r="M7676">
        <v>-10.236675770271431</v>
      </c>
      <c r="N7676">
        <v>-9.9343912633760354</v>
      </c>
      <c r="O7676">
        <v>-10.131620528410391</v>
      </c>
      <c r="P7676">
        <v>-11.130312758756411</v>
      </c>
      <c r="Q7676">
        <v>-10.64568523722558</v>
      </c>
      <c r="R7676">
        <v>-12.13142913244068</v>
      </c>
      <c r="S7676">
        <v>-11.39061165839443</v>
      </c>
      <c r="T7676">
        <v>-12.17926043490678</v>
      </c>
      <c r="U7676">
        <v>-11.18161116717671</v>
      </c>
      <c r="V7676">
        <v>-12.8142323115229</v>
      </c>
      <c r="W7676">
        <v>-10.343710585258149</v>
      </c>
      <c r="X7676">
        <v>-10.538071996371499</v>
      </c>
      <c r="Y7676">
        <v>-11.44445091499249</v>
      </c>
      <c r="Z7676">
        <v>-11.5356366677435</v>
      </c>
      <c r="AA7676">
        <v>-12.46206183854639</v>
      </c>
      <c r="AB7676">
        <v>-11.708359693046789</v>
      </c>
      <c r="AC7676">
        <v>-13.1465520769073</v>
      </c>
      <c r="AD7676">
        <v>-13.21305029114653</v>
      </c>
      <c r="AE7676">
        <v>-11.75676468241377</v>
      </c>
      <c r="AF7676">
        <v>-13.479606628417971</v>
      </c>
      <c r="AG7676">
        <v>-8.3088545348919993</v>
      </c>
      <c r="AH7676">
        <v>-8.3088545348919993</v>
      </c>
    </row>
    <row r="7677" spans="1:34" x14ac:dyDescent="0.25">
      <c r="A7677">
        <v>7676</v>
      </c>
      <c r="B7677">
        <v>-15.5613395574302</v>
      </c>
      <c r="C7677">
        <v>-9.1515560784358509</v>
      </c>
      <c r="D7677">
        <v>-8.6712520145320298</v>
      </c>
      <c r="E7677">
        <v>-6.8721224902510256</v>
      </c>
      <c r="F7677">
        <v>-10.691086073469849</v>
      </c>
      <c r="G7677">
        <v>-15.83140734408722</v>
      </c>
      <c r="H7677">
        <v>-16.076439461053031</v>
      </c>
      <c r="I7677">
        <v>-14.88937446797434</v>
      </c>
      <c r="J7677">
        <v>-16.260105113710178</v>
      </c>
      <c r="K7677">
        <v>-9.5263375353458635</v>
      </c>
      <c r="L7677">
        <v>-7.9781349197956333</v>
      </c>
      <c r="M7677">
        <v>-11.243325032246981</v>
      </c>
      <c r="N7677">
        <v>-7.2043128218962211</v>
      </c>
      <c r="O7677">
        <v>-11.258563054598291</v>
      </c>
      <c r="P7677">
        <v>-9.4254766497361242</v>
      </c>
      <c r="Q7677">
        <v>-16.339840239180521</v>
      </c>
      <c r="R7677">
        <v>-15.225101119111949</v>
      </c>
      <c r="S7677">
        <v>-16.63767724641259</v>
      </c>
      <c r="T7677">
        <v>-15.374582933901371</v>
      </c>
      <c r="U7677">
        <v>-16.887059926445819</v>
      </c>
      <c r="V7677">
        <v>-15.693552435949821</v>
      </c>
      <c r="W7677">
        <v>-8.3290384797986849</v>
      </c>
      <c r="X7677">
        <v>-11.81151309370604</v>
      </c>
      <c r="Y7677">
        <v>-10.26349368555077</v>
      </c>
      <c r="Z7677">
        <v>-9.9621897290011159</v>
      </c>
      <c r="AA7677">
        <v>-15.70827224255317</v>
      </c>
      <c r="AB7677">
        <v>-17.266583705885061</v>
      </c>
      <c r="AC7677">
        <v>-16.208016445892639</v>
      </c>
      <c r="AD7677">
        <v>-16.2894820125804</v>
      </c>
      <c r="AE7677">
        <v>-10.80224972387127</v>
      </c>
      <c r="AF7677">
        <v>-16.808597564697269</v>
      </c>
      <c r="AG7677">
        <v>-8.3088545348919993</v>
      </c>
      <c r="AH7677">
        <v>-8.3088545348919993</v>
      </c>
    </row>
    <row r="7678" spans="1:34" x14ac:dyDescent="0.25">
      <c r="A7678">
        <v>7677</v>
      </c>
      <c r="B7678">
        <v>-15.41514479016069</v>
      </c>
      <c r="C7678">
        <v>-8.7795252305190132</v>
      </c>
      <c r="D7678">
        <v>-8.6795245956317242</v>
      </c>
      <c r="E7678">
        <v>-9.651801861629913</v>
      </c>
      <c r="F7678">
        <v>-11.04137446710121</v>
      </c>
      <c r="G7678">
        <v>-15.607278632582149</v>
      </c>
      <c r="H7678">
        <v>-15.881158940498819</v>
      </c>
      <c r="I7678">
        <v>-15.742668383635969</v>
      </c>
      <c r="J7678">
        <v>-15.622322756458569</v>
      </c>
      <c r="K7678">
        <v>-9.0916393513013176</v>
      </c>
      <c r="L7678">
        <v>-9.8292296040818012</v>
      </c>
      <c r="M7678">
        <v>-11.313354860322271</v>
      </c>
      <c r="N7678">
        <v>-10.052340635504001</v>
      </c>
      <c r="O7678">
        <v>-11.489881523232389</v>
      </c>
      <c r="P7678">
        <v>-12.23933823834196</v>
      </c>
      <c r="Q7678">
        <v>-16.028274646272351</v>
      </c>
      <c r="R7678">
        <v>-15.900186628420849</v>
      </c>
      <c r="S7678">
        <v>-16.000677279562389</v>
      </c>
      <c r="T7678">
        <v>-16.22854698139577</v>
      </c>
      <c r="U7678">
        <v>-16.109738734236249</v>
      </c>
      <c r="V7678">
        <v>-16.11899723998393</v>
      </c>
      <c r="W7678">
        <v>-10.161107186284781</v>
      </c>
      <c r="X7678">
        <v>-11.70273243922327</v>
      </c>
      <c r="Y7678">
        <v>-12.261411517980861</v>
      </c>
      <c r="Z7678">
        <v>-12.694300424147499</v>
      </c>
      <c r="AA7678">
        <v>-16.331890805780869</v>
      </c>
      <c r="AB7678">
        <v>-16.448318115595448</v>
      </c>
      <c r="AC7678">
        <v>-16.422905921715849</v>
      </c>
      <c r="AD7678">
        <v>-16.616455769767342</v>
      </c>
      <c r="AE7678">
        <v>-12.65061566850803</v>
      </c>
      <c r="AF7678">
        <v>-16.872406005859379</v>
      </c>
      <c r="AG7678">
        <v>-8.3088545348919993</v>
      </c>
      <c r="AH7678">
        <v>-8.3088545348919993</v>
      </c>
    </row>
    <row r="7679" spans="1:34" x14ac:dyDescent="0.25">
      <c r="A7679">
        <v>7678</v>
      </c>
      <c r="B7679">
        <v>1.7784097394987091</v>
      </c>
      <c r="C7679">
        <v>-6.3514332512213079</v>
      </c>
      <c r="D7679">
        <v>-6.4505110100764149</v>
      </c>
      <c r="E7679">
        <v>-9.188379897929666</v>
      </c>
      <c r="F7679">
        <v>-3.4556088330276848</v>
      </c>
      <c r="G7679">
        <v>1.863898420624629</v>
      </c>
      <c r="H7679">
        <v>2.8935057364972452</v>
      </c>
      <c r="I7679">
        <v>0.76491883105379721</v>
      </c>
      <c r="J7679">
        <v>3.2418293947794958</v>
      </c>
      <c r="K7679">
        <v>-3.3573826499066399</v>
      </c>
      <c r="L7679">
        <v>-7.4531455869139611</v>
      </c>
      <c r="M7679">
        <v>-1.684369455843608</v>
      </c>
      <c r="N7679">
        <v>-7.2004177004107106</v>
      </c>
      <c r="O7679">
        <v>-2.033818495895559</v>
      </c>
      <c r="P7679">
        <v>-4.460515253806701</v>
      </c>
      <c r="Q7679">
        <v>4.4766378879110809</v>
      </c>
      <c r="R7679">
        <v>0.53206543967993603</v>
      </c>
      <c r="S7679">
        <v>4.0879045274135244</v>
      </c>
      <c r="T7679">
        <v>2.0465071418871621</v>
      </c>
      <c r="U7679">
        <v>3.9832111835505741</v>
      </c>
      <c r="V7679">
        <v>2.28659220600104</v>
      </c>
      <c r="W7679">
        <v>-4.1861122884688369</v>
      </c>
      <c r="X7679">
        <v>0.85408863048405681</v>
      </c>
      <c r="Y7679">
        <v>-2.7563533574132202</v>
      </c>
      <c r="Z7679">
        <v>-2.9330139055907698</v>
      </c>
      <c r="AA7679">
        <v>3.4182935053438639</v>
      </c>
      <c r="AB7679">
        <v>6.2339445582679707</v>
      </c>
      <c r="AC7679">
        <v>2.938772023921838</v>
      </c>
      <c r="AD7679">
        <v>3.1606396035576312</v>
      </c>
      <c r="AE7679">
        <v>2.160577687035925E-3</v>
      </c>
      <c r="AF7679">
        <v>5.3123936653137207</v>
      </c>
      <c r="AG7679">
        <v>-8.3088545348919993</v>
      </c>
      <c r="AH7679">
        <v>-8.3088545348919993</v>
      </c>
    </row>
    <row r="7680" spans="1:34" x14ac:dyDescent="0.25">
      <c r="A7680">
        <v>7679</v>
      </c>
      <c r="B7680">
        <v>-12.03798909939175</v>
      </c>
      <c r="C7680">
        <v>-9.2779519228312282</v>
      </c>
      <c r="D7680">
        <v>-8.6267395389297477</v>
      </c>
      <c r="E7680">
        <v>-9.5406967344252518</v>
      </c>
      <c r="F7680">
        <v>-6.5338304866870924</v>
      </c>
      <c r="G7680">
        <v>-12.88493189792781</v>
      </c>
      <c r="H7680">
        <v>-12.522712197240489</v>
      </c>
      <c r="I7680">
        <v>-13.682363592432051</v>
      </c>
      <c r="J7680">
        <v>-9.7847539151979177</v>
      </c>
      <c r="K7680">
        <v>-9.5998840306165469</v>
      </c>
      <c r="L7680">
        <v>-10.56386673855495</v>
      </c>
      <c r="M7680">
        <v>-7.3808956954905218</v>
      </c>
      <c r="N7680">
        <v>-9.8822061344965029</v>
      </c>
      <c r="O7680">
        <v>-6.9056349254635441</v>
      </c>
      <c r="P7680">
        <v>-7.8140330948124097</v>
      </c>
      <c r="Q7680">
        <v>-13.3830380808234</v>
      </c>
      <c r="R7680">
        <v>-14.494132361306599</v>
      </c>
      <c r="S7680">
        <v>-10.59672315202762</v>
      </c>
      <c r="T7680">
        <v>-14.195425166241581</v>
      </c>
      <c r="U7680">
        <v>-10.273166699524451</v>
      </c>
      <c r="V7680">
        <v>-11.434085432245681</v>
      </c>
      <c r="W7680">
        <v>-10.914944214937879</v>
      </c>
      <c r="X7680">
        <v>-7.7668704669788928</v>
      </c>
      <c r="Y7680">
        <v>-8.7220687441917839</v>
      </c>
      <c r="Z7680">
        <v>-8.2041303554218103</v>
      </c>
      <c r="AA7680">
        <v>-15.022928644311669</v>
      </c>
      <c r="AB7680">
        <v>-11.11187253301585</v>
      </c>
      <c r="AC7680">
        <v>-12.23831250365637</v>
      </c>
      <c r="AD7680">
        <v>-11.94602038282471</v>
      </c>
      <c r="AE7680">
        <v>-9.1280098611663298</v>
      </c>
      <c r="AF7680">
        <v>-12.778074264526371</v>
      </c>
      <c r="AG7680">
        <v>-8.3088545348919993</v>
      </c>
      <c r="AH7680">
        <v>-8.3088545348919993</v>
      </c>
    </row>
    <row r="7681" spans="1:34" x14ac:dyDescent="0.25">
      <c r="A7681">
        <v>7680</v>
      </c>
      <c r="B7681">
        <v>-15.5115415265126</v>
      </c>
      <c r="C7681">
        <v>-9.3835890872636671</v>
      </c>
      <c r="D7681">
        <v>-8.6763799117823517</v>
      </c>
      <c r="E7681">
        <v>-9.6472658589546523</v>
      </c>
      <c r="F7681">
        <v>-11.03495218804094</v>
      </c>
      <c r="G7681">
        <v>-14.907038497862519</v>
      </c>
      <c r="H7681">
        <v>-15.985232190678181</v>
      </c>
      <c r="I7681">
        <v>-15.81381118507462</v>
      </c>
      <c r="J7681">
        <v>-16.239099588499069</v>
      </c>
      <c r="K7681">
        <v>-9.7213972233212846</v>
      </c>
      <c r="L7681">
        <v>-10.65836703897075</v>
      </c>
      <c r="M7681">
        <v>-11.8796471600911</v>
      </c>
      <c r="N7681">
        <v>-10.04191209901718</v>
      </c>
      <c r="O7681">
        <v>-11.470139773439779</v>
      </c>
      <c r="P7681">
        <v>-12.06615730406544</v>
      </c>
      <c r="Q7681">
        <v>-15.34164106594088</v>
      </c>
      <c r="R7681">
        <v>-15.2037207947836</v>
      </c>
      <c r="S7681">
        <v>-15.990500818917781</v>
      </c>
      <c r="T7681">
        <v>-16.308380834442371</v>
      </c>
      <c r="U7681">
        <v>-16.719454161894411</v>
      </c>
      <c r="V7681">
        <v>-16.559738706325401</v>
      </c>
      <c r="W7681">
        <v>-11.033088296810201</v>
      </c>
      <c r="X7681">
        <v>-12.24845041857397</v>
      </c>
      <c r="Y7681">
        <v>-12.8990351555821</v>
      </c>
      <c r="Z7681">
        <v>-12.51285491149175</v>
      </c>
      <c r="AA7681">
        <v>-15.66810705794177</v>
      </c>
      <c r="AB7681">
        <v>-16.41703776997749</v>
      </c>
      <c r="AC7681">
        <v>-16.302061804425609</v>
      </c>
      <c r="AD7681">
        <v>-17.055948551245791</v>
      </c>
      <c r="AE7681">
        <v>-13.289537852906239</v>
      </c>
      <c r="AF7681">
        <v>-16.752847671508789</v>
      </c>
      <c r="AG7681">
        <v>-8.3088545348919993</v>
      </c>
      <c r="AH7681">
        <v>-8.3088545348919993</v>
      </c>
    </row>
    <row r="7682" spans="1:34" x14ac:dyDescent="0.25">
      <c r="A7682">
        <v>7681</v>
      </c>
      <c r="B7682">
        <v>-15.426184050906</v>
      </c>
      <c r="C7682">
        <v>-8.4186292021866791</v>
      </c>
      <c r="D7682">
        <v>-8.6596799127993478</v>
      </c>
      <c r="E7682">
        <v>-6.867663260440569</v>
      </c>
      <c r="F7682">
        <v>-10.039495674349221</v>
      </c>
      <c r="G7682">
        <v>-15.40063917096677</v>
      </c>
      <c r="H7682">
        <v>-15.88880845988985</v>
      </c>
      <c r="I7682">
        <v>-14.961615011394111</v>
      </c>
      <c r="J7682">
        <v>-15.867482333686651</v>
      </c>
      <c r="K7682">
        <v>-8.8031155814097222</v>
      </c>
      <c r="L7682">
        <v>-7.5560833599120834</v>
      </c>
      <c r="M7682">
        <v>-9.5420406924903514</v>
      </c>
      <c r="N7682">
        <v>-7.1848572091594063</v>
      </c>
      <c r="O7682">
        <v>-10.363431632367631</v>
      </c>
      <c r="P7682">
        <v>-8.963593890424125</v>
      </c>
      <c r="Q7682">
        <v>-15.900756334060871</v>
      </c>
      <c r="R7682">
        <v>-15.07370279424793</v>
      </c>
      <c r="S7682">
        <v>-15.59816626652019</v>
      </c>
      <c r="T7682">
        <v>-15.38904619283552</v>
      </c>
      <c r="U7682">
        <v>-16.26155237306839</v>
      </c>
      <c r="V7682">
        <v>-15.483524404789589</v>
      </c>
      <c r="W7682">
        <v>-7.9256328387990811</v>
      </c>
      <c r="X7682">
        <v>-9.8831833043663764</v>
      </c>
      <c r="Y7682">
        <v>-8.9446101887198299</v>
      </c>
      <c r="Z7682">
        <v>-9.2336428381135001</v>
      </c>
      <c r="AA7682">
        <v>-15.55487086404959</v>
      </c>
      <c r="AB7682">
        <v>-16.02048766566088</v>
      </c>
      <c r="AC7682">
        <v>-15.39473262531884</v>
      </c>
      <c r="AD7682">
        <v>-15.824830247084011</v>
      </c>
      <c r="AE7682">
        <v>-9.2456697359798063</v>
      </c>
      <c r="AF7682">
        <v>-15.779210090637211</v>
      </c>
      <c r="AG7682">
        <v>-8.3088545348919993</v>
      </c>
      <c r="AH7682">
        <v>-8.3088545348919993</v>
      </c>
    </row>
    <row r="7683" spans="1:34" x14ac:dyDescent="0.25">
      <c r="A7683">
        <v>7682</v>
      </c>
      <c r="B7683">
        <v>0.97812605712433498</v>
      </c>
      <c r="C7683">
        <v>-7.5887486712334757</v>
      </c>
      <c r="D7683">
        <v>-8.6681282192381079</v>
      </c>
      <c r="E7683">
        <v>-6.4331889666694462</v>
      </c>
      <c r="F7683">
        <v>-7.536980771587662</v>
      </c>
      <c r="G7683">
        <v>0.43900763684728361</v>
      </c>
      <c r="H7683">
        <v>0.98167650258297501</v>
      </c>
      <c r="I7683">
        <v>3.2924352931467871</v>
      </c>
      <c r="J7683">
        <v>-0.74291836026986879</v>
      </c>
      <c r="K7683">
        <v>-7.0448464655268346</v>
      </c>
      <c r="L7683">
        <v>-4.6478350653744176</v>
      </c>
      <c r="M7683">
        <v>-6.0744792413347239</v>
      </c>
      <c r="N7683">
        <v>-6.7423709768779414</v>
      </c>
      <c r="O7683">
        <v>-7.7908989339533639</v>
      </c>
      <c r="P7683">
        <v>-5.3199000509674876</v>
      </c>
      <c r="Q7683">
        <v>1.3218714642576419</v>
      </c>
      <c r="R7683">
        <v>3.258793324904957</v>
      </c>
      <c r="S7683">
        <v>0.14269789389474311</v>
      </c>
      <c r="T7683">
        <v>3.350792284972238</v>
      </c>
      <c r="U7683">
        <v>-0.76221363535761355</v>
      </c>
      <c r="V7683">
        <v>1.9249765975947799</v>
      </c>
      <c r="W7683">
        <v>-3.9850417679760879</v>
      </c>
      <c r="X7683">
        <v>-5.6571367563533146</v>
      </c>
      <c r="Y7683">
        <v>-2.52068195579995</v>
      </c>
      <c r="Z7683">
        <v>-5.537217813198561</v>
      </c>
      <c r="AA7683">
        <v>4.2496863335402688</v>
      </c>
      <c r="AB7683">
        <v>0.83007428881322232</v>
      </c>
      <c r="AC7683">
        <v>3.6558128676303978</v>
      </c>
      <c r="AD7683">
        <v>1.9477330502206209</v>
      </c>
      <c r="AE7683">
        <v>-2.021705344200893</v>
      </c>
      <c r="AF7683">
        <v>4.426088809967041</v>
      </c>
      <c r="AG7683">
        <v>-8.3088545348919993</v>
      </c>
      <c r="AH7683">
        <v>-8.3088545348919993</v>
      </c>
    </row>
    <row r="7684" spans="1:34" x14ac:dyDescent="0.25">
      <c r="A7684">
        <v>7683</v>
      </c>
      <c r="B7684">
        <v>-14.507669436395441</v>
      </c>
      <c r="C7684">
        <v>-9.4774404220097441</v>
      </c>
      <c r="D7684">
        <v>-8.6793206876466993</v>
      </c>
      <c r="E7684">
        <v>-9.6387470676111153</v>
      </c>
      <c r="F7684">
        <v>-11.04291586379491</v>
      </c>
      <c r="G7684">
        <v>-15.02924318233284</v>
      </c>
      <c r="H7684">
        <v>-15.056843797665501</v>
      </c>
      <c r="I7684">
        <v>-15.39265933454252</v>
      </c>
      <c r="J7684">
        <v>-15.497565041982719</v>
      </c>
      <c r="K7684">
        <v>-9.8614520566959474</v>
      </c>
      <c r="L7684">
        <v>-10.726096079074511</v>
      </c>
      <c r="M7684">
        <v>-11.90539213783396</v>
      </c>
      <c r="N7684">
        <v>-10.041284166160469</v>
      </c>
      <c r="O7684">
        <v>-11.51466973384877</v>
      </c>
      <c r="P7684">
        <v>-12.375124283133511</v>
      </c>
      <c r="Q7684">
        <v>-15.571402921226969</v>
      </c>
      <c r="R7684">
        <v>-15.886450956311091</v>
      </c>
      <c r="S7684">
        <v>-16.049649698150329</v>
      </c>
      <c r="T7684">
        <v>-15.9688294928501</v>
      </c>
      <c r="U7684">
        <v>-16.072056321157309</v>
      </c>
      <c r="V7684">
        <v>-16.526052487209689</v>
      </c>
      <c r="W7684">
        <v>-11.140419050532429</v>
      </c>
      <c r="X7684">
        <v>-12.376317490589869</v>
      </c>
      <c r="Y7684">
        <v>-13.13101135868861</v>
      </c>
      <c r="Z7684">
        <v>-12.858077665159801</v>
      </c>
      <c r="AA7684">
        <v>-16.45342593636823</v>
      </c>
      <c r="AB7684">
        <v>-16.623083597873219</v>
      </c>
      <c r="AC7684">
        <v>-17.01165255001618</v>
      </c>
      <c r="AD7684">
        <v>-17.116574402844851</v>
      </c>
      <c r="AE7684">
        <v>-13.61261660482862</v>
      </c>
      <c r="AF7684">
        <v>-17.59942626953125</v>
      </c>
      <c r="AG7684">
        <v>-8.3088545348919993</v>
      </c>
      <c r="AH7684">
        <v>-8.3088545348919993</v>
      </c>
    </row>
    <row r="7685" spans="1:34" x14ac:dyDescent="0.25">
      <c r="A7685">
        <v>7684</v>
      </c>
      <c r="B7685">
        <v>1.3199924729607599</v>
      </c>
      <c r="C7685">
        <v>-7.6492505652732952</v>
      </c>
      <c r="D7685">
        <v>-8.662809032430264</v>
      </c>
      <c r="E7685">
        <v>-6.4291286519754083</v>
      </c>
      <c r="F7685">
        <v>-6.7311450930151606</v>
      </c>
      <c r="G7685">
        <v>1.0201952263650951</v>
      </c>
      <c r="H7685">
        <v>1.2051412261749519</v>
      </c>
      <c r="I7685">
        <v>3.5402837302327179</v>
      </c>
      <c r="J7685">
        <v>1.0286253292118339</v>
      </c>
      <c r="K7685">
        <v>-7.9619399792879291</v>
      </c>
      <c r="L7685">
        <v>-5.7821837121905846</v>
      </c>
      <c r="M7685">
        <v>-6.3214485550088373</v>
      </c>
      <c r="N7685">
        <v>-6.7388843334099544</v>
      </c>
      <c r="O7685">
        <v>-7.1286192684002607</v>
      </c>
      <c r="P7685">
        <v>-4.925094042980243</v>
      </c>
      <c r="Q7685">
        <v>0.88871000134140177</v>
      </c>
      <c r="R7685">
        <v>3.2903280339514369</v>
      </c>
      <c r="S7685">
        <v>0.95605982513632526</v>
      </c>
      <c r="T7685">
        <v>3.4666843370448328</v>
      </c>
      <c r="U7685">
        <v>0.80160750752435372</v>
      </c>
      <c r="V7685">
        <v>3.2883694250605591</v>
      </c>
      <c r="W7685">
        <v>-6.0481888703760571</v>
      </c>
      <c r="X7685">
        <v>-6.6971039870153808</v>
      </c>
      <c r="Y7685">
        <v>-4.605591495924398</v>
      </c>
      <c r="Z7685">
        <v>-5.2864658685924972</v>
      </c>
      <c r="AA7685">
        <v>3.2019538925326358</v>
      </c>
      <c r="AB7685">
        <v>0.71981886174882559</v>
      </c>
      <c r="AC7685">
        <v>3.1823942477146159</v>
      </c>
      <c r="AD7685">
        <v>3.098644912653576</v>
      </c>
      <c r="AE7685">
        <v>-4.9416579473590714</v>
      </c>
      <c r="AF7685">
        <v>2.9859728813171391</v>
      </c>
      <c r="AG7685">
        <v>-8.3088545348919993</v>
      </c>
      <c r="AH7685">
        <v>-8.3088545348919993</v>
      </c>
    </row>
    <row r="7686" spans="1:34" x14ac:dyDescent="0.25">
      <c r="A7686">
        <v>7685</v>
      </c>
      <c r="B7686">
        <v>-14.870771756955801</v>
      </c>
      <c r="C7686">
        <v>-9.7079625752776515</v>
      </c>
      <c r="D7686">
        <v>-8.67950954054694</v>
      </c>
      <c r="E7686">
        <v>-9.6368744428718713</v>
      </c>
      <c r="F7686">
        <v>-10.961505640461739</v>
      </c>
      <c r="G7686">
        <v>-15.41064291599551</v>
      </c>
      <c r="H7686">
        <v>-15.160400780833839</v>
      </c>
      <c r="I7686">
        <v>-15.20089980427886</v>
      </c>
      <c r="J7686">
        <v>-15.09350043368644</v>
      </c>
      <c r="K7686">
        <v>-10.022676810862681</v>
      </c>
      <c r="L7686">
        <v>-10.982857574267269</v>
      </c>
      <c r="M7686">
        <v>-12.043017580578409</v>
      </c>
      <c r="N7686">
        <v>-10.03295652145211</v>
      </c>
      <c r="O7686">
        <v>-11.367481035370931</v>
      </c>
      <c r="P7686">
        <v>-12.194278801061721</v>
      </c>
      <c r="Q7686">
        <v>-15.647047727251589</v>
      </c>
      <c r="R7686">
        <v>-15.729201727539451</v>
      </c>
      <c r="S7686">
        <v>-15.77217972527942</v>
      </c>
      <c r="T7686">
        <v>-15.506100815576071</v>
      </c>
      <c r="U7686">
        <v>-15.40163296950816</v>
      </c>
      <c r="V7686">
        <v>-15.69600506786364</v>
      </c>
      <c r="W7686">
        <v>-11.33126404402446</v>
      </c>
      <c r="X7686">
        <v>-12.366008588832621</v>
      </c>
      <c r="Y7686">
        <v>-13.259542719566941</v>
      </c>
      <c r="Z7686">
        <v>-12.60568462686726</v>
      </c>
      <c r="AA7686">
        <v>-15.98990197958214</v>
      </c>
      <c r="AB7686">
        <v>-16.01111213377521</v>
      </c>
      <c r="AC7686">
        <v>-16.354816487150671</v>
      </c>
      <c r="AD7686">
        <v>-16.008618434650572</v>
      </c>
      <c r="AE7686">
        <v>-13.596820768449939</v>
      </c>
      <c r="AF7686">
        <v>-16.606704711914059</v>
      </c>
      <c r="AG7686">
        <v>-8.3088545348919993</v>
      </c>
      <c r="AH7686">
        <v>-8.3088545348919993</v>
      </c>
    </row>
    <row r="7687" spans="1:34" x14ac:dyDescent="0.25">
      <c r="A7687">
        <v>7686</v>
      </c>
      <c r="B7687">
        <v>-1.837843627503585</v>
      </c>
      <c r="C7687">
        <v>-8.4594418477198676</v>
      </c>
      <c r="D7687">
        <v>-8.6561689470838825</v>
      </c>
      <c r="E7687">
        <v>-9.3430287303343551</v>
      </c>
      <c r="F7687">
        <v>-6.6902052087132171</v>
      </c>
      <c r="G7687">
        <v>-3.3481979713280041</v>
      </c>
      <c r="H7687">
        <v>-2.0704717150714682</v>
      </c>
      <c r="I7687">
        <v>-3.968562471131972</v>
      </c>
      <c r="J7687">
        <v>-0.85661085961262784</v>
      </c>
      <c r="K7687">
        <v>-8.9476525478811197</v>
      </c>
      <c r="L7687">
        <v>-9.6859586226090908</v>
      </c>
      <c r="M7687">
        <v>-7.1666842935291433</v>
      </c>
      <c r="N7687">
        <v>-9.7061000356329163</v>
      </c>
      <c r="O7687">
        <v>-6.9188246229493933</v>
      </c>
      <c r="P7687">
        <v>-7.8842047987457278</v>
      </c>
      <c r="Q7687">
        <v>-3.7551319999857529</v>
      </c>
      <c r="R7687">
        <v>-5.5775058692976263</v>
      </c>
      <c r="S7687">
        <v>-2.321443186976063</v>
      </c>
      <c r="T7687">
        <v>-4.2274504620559039</v>
      </c>
      <c r="U7687">
        <v>-1.0649832885214849</v>
      </c>
      <c r="V7687">
        <v>-2.827030226685129</v>
      </c>
      <c r="W7687">
        <v>-10.21873166390397</v>
      </c>
      <c r="X7687">
        <v>-7.5696060098075328</v>
      </c>
      <c r="Y7687">
        <v>-8.4703463497487625</v>
      </c>
      <c r="Z7687">
        <v>-8.1534389745148381</v>
      </c>
      <c r="AA7687">
        <v>-6.0328218590301983</v>
      </c>
      <c r="AB7687">
        <v>-2.7088856116957571</v>
      </c>
      <c r="AC7687">
        <v>-4.3806393422887817</v>
      </c>
      <c r="AD7687">
        <v>-3.07420676249026</v>
      </c>
      <c r="AE7687">
        <v>-8.9354046542682717</v>
      </c>
      <c r="AF7687">
        <v>-4.8265519142150879</v>
      </c>
      <c r="AG7687">
        <v>-8.3088545348919993</v>
      </c>
      <c r="AH7687">
        <v>-8.3088545348919993</v>
      </c>
    </row>
    <row r="7688" spans="1:34" x14ac:dyDescent="0.25">
      <c r="A7688">
        <v>7687</v>
      </c>
      <c r="B7688">
        <v>-15.54020656722904</v>
      </c>
      <c r="C7688">
        <v>-9.2460435440229247</v>
      </c>
      <c r="D7688">
        <v>-6.5036852270132179</v>
      </c>
      <c r="E7688">
        <v>-9.6434099230569092</v>
      </c>
      <c r="F7688">
        <v>-10.934921501940829</v>
      </c>
      <c r="G7688">
        <v>-15.83840339725964</v>
      </c>
      <c r="H7688">
        <v>-13.51302793818226</v>
      </c>
      <c r="I7688">
        <v>-15.827243083751309</v>
      </c>
      <c r="J7688">
        <v>-16.17826213568917</v>
      </c>
      <c r="K7688">
        <v>-8.5295477949695293</v>
      </c>
      <c r="L7688">
        <v>-10.145078680622509</v>
      </c>
      <c r="M7688">
        <v>-11.081194562903111</v>
      </c>
      <c r="N7688">
        <v>-7.6836514803589457</v>
      </c>
      <c r="O7688">
        <v>-9.1635678983497328</v>
      </c>
      <c r="P7688">
        <v>-11.940714197607299</v>
      </c>
      <c r="Q7688">
        <v>-13.7589890036925</v>
      </c>
      <c r="R7688">
        <v>-15.993826439301181</v>
      </c>
      <c r="S7688">
        <v>-16.157736588270868</v>
      </c>
      <c r="T7688">
        <v>-13.68297131357863</v>
      </c>
      <c r="U7688">
        <v>-14.166458944415769</v>
      </c>
      <c r="V7688">
        <v>-16.479390052631221</v>
      </c>
      <c r="W7688">
        <v>-9.3062644743280156</v>
      </c>
      <c r="X7688">
        <v>-10.041917499409379</v>
      </c>
      <c r="Y7688">
        <v>-11.81426778702275</v>
      </c>
      <c r="Z7688">
        <v>-10.026088098438541</v>
      </c>
      <c r="AA7688">
        <v>-13.851530097189871</v>
      </c>
      <c r="AB7688">
        <v>-14.04551171981289</v>
      </c>
      <c r="AC7688">
        <v>-16.366907875082809</v>
      </c>
      <c r="AD7688">
        <v>-14.355418002465809</v>
      </c>
      <c r="AE7688">
        <v>-10.678280671812219</v>
      </c>
      <c r="AF7688">
        <v>-14.19505023956299</v>
      </c>
      <c r="AG7688">
        <v>-8.3088545348919993</v>
      </c>
      <c r="AH7688">
        <v>-8.3088545348919993</v>
      </c>
    </row>
    <row r="7689" spans="1:34" x14ac:dyDescent="0.25">
      <c r="A7689">
        <v>7688</v>
      </c>
      <c r="B7689">
        <v>-15.465764604233099</v>
      </c>
      <c r="C7689">
        <v>-9.1301300273500345</v>
      </c>
      <c r="D7689">
        <v>-8.6712109080100639</v>
      </c>
      <c r="E7689">
        <v>-6.875580369888624</v>
      </c>
      <c r="F7689">
        <v>-10.623701351574621</v>
      </c>
      <c r="G7689">
        <v>-15.72084579675675</v>
      </c>
      <c r="H7689">
        <v>-15.940991753655689</v>
      </c>
      <c r="I7689">
        <v>-14.990185228989681</v>
      </c>
      <c r="J7689">
        <v>-15.970801434828839</v>
      </c>
      <c r="K7689">
        <v>-9.51040226987379</v>
      </c>
      <c r="L7689">
        <v>-7.9847026287910392</v>
      </c>
      <c r="M7689">
        <v>-11.15214090499412</v>
      </c>
      <c r="N7689">
        <v>-7.2072882604858366</v>
      </c>
      <c r="O7689">
        <v>-11.16167669006086</v>
      </c>
      <c r="P7689">
        <v>-9.3968179232038853</v>
      </c>
      <c r="Q7689">
        <v>-16.177437258018308</v>
      </c>
      <c r="R7689">
        <v>-15.31019752753209</v>
      </c>
      <c r="S7689">
        <v>-16.354236331309171</v>
      </c>
      <c r="T7689">
        <v>-15.43375066506078</v>
      </c>
      <c r="U7689">
        <v>-16.474892701815339</v>
      </c>
      <c r="V7689">
        <v>-15.575000221970271</v>
      </c>
      <c r="W7689">
        <v>-8.339561144784021</v>
      </c>
      <c r="X7689">
        <v>-11.68792348920201</v>
      </c>
      <c r="Y7689">
        <v>-10.22140687419936</v>
      </c>
      <c r="Z7689">
        <v>-9.9038398446973197</v>
      </c>
      <c r="AA7689">
        <v>-15.73984959512407</v>
      </c>
      <c r="AB7689">
        <v>-16.848928888537639</v>
      </c>
      <c r="AC7689">
        <v>-16.09416161209213</v>
      </c>
      <c r="AD7689">
        <v>-16.04790612091562</v>
      </c>
      <c r="AE7689">
        <v>-10.726854339974929</v>
      </c>
      <c r="AF7689">
        <v>-16.56044769287109</v>
      </c>
      <c r="AG7689">
        <v>-8.3088545348919993</v>
      </c>
      <c r="AH7689">
        <v>-8.3088545348919993</v>
      </c>
    </row>
    <row r="7690" spans="1:34" x14ac:dyDescent="0.25">
      <c r="A7690">
        <v>7689</v>
      </c>
      <c r="B7690">
        <v>-15.42064030661281</v>
      </c>
      <c r="C7690">
        <v>-9.7032454841568683</v>
      </c>
      <c r="D7690">
        <v>-8.6798795214544686</v>
      </c>
      <c r="E7690">
        <v>-9.6518028087795535</v>
      </c>
      <c r="F7690">
        <v>-11.086563055171711</v>
      </c>
      <c r="G7690">
        <v>-15.652119823171599</v>
      </c>
      <c r="H7690">
        <v>-15.886729654619201</v>
      </c>
      <c r="I7690">
        <v>-15.749805419101969</v>
      </c>
      <c r="J7690">
        <v>-15.63239756050352</v>
      </c>
      <c r="K7690">
        <v>-10.02515872146329</v>
      </c>
      <c r="L7690">
        <v>-10.889171293329319</v>
      </c>
      <c r="M7690">
        <v>-12.07189423124141</v>
      </c>
      <c r="N7690">
        <v>-10.0527494620968</v>
      </c>
      <c r="O7690">
        <v>-11.53700524314527</v>
      </c>
      <c r="P7690">
        <v>-12.29328877672282</v>
      </c>
      <c r="Q7690">
        <v>-16.07364291352448</v>
      </c>
      <c r="R7690">
        <v>-15.95685700900655</v>
      </c>
      <c r="S7690">
        <v>-16.07800625536623</v>
      </c>
      <c r="T7690">
        <v>-16.235767448549119</v>
      </c>
      <c r="U7690">
        <v>-16.119863660339139</v>
      </c>
      <c r="V7690">
        <v>-16.13095068510842</v>
      </c>
      <c r="W7690">
        <v>-11.230113216594489</v>
      </c>
      <c r="X7690">
        <v>-12.4667521652768</v>
      </c>
      <c r="Y7690">
        <v>-13.14012063206372</v>
      </c>
      <c r="Z7690">
        <v>-12.75053921712694</v>
      </c>
      <c r="AA7690">
        <v>-16.389098386530179</v>
      </c>
      <c r="AB7690">
        <v>-16.525668153322719</v>
      </c>
      <c r="AC7690">
        <v>-16.51155152244262</v>
      </c>
      <c r="AD7690">
        <v>-16.628473235453178</v>
      </c>
      <c r="AE7690">
        <v>-13.53423995483042</v>
      </c>
      <c r="AF7690">
        <v>-16.961051940917969</v>
      </c>
      <c r="AG7690">
        <v>-8.3088545348919993</v>
      </c>
      <c r="AH7690">
        <v>-8.3088545348919993</v>
      </c>
    </row>
    <row r="7691" spans="1:34" x14ac:dyDescent="0.25">
      <c r="A7691">
        <v>7690</v>
      </c>
      <c r="B7691">
        <v>-15.273111208669309</v>
      </c>
      <c r="C7691">
        <v>-8.7020817309832346</v>
      </c>
      <c r="D7691">
        <v>-8.6730966818974249</v>
      </c>
      <c r="E7691">
        <v>-6.8751833604094754</v>
      </c>
      <c r="F7691">
        <v>-10.841917898260119</v>
      </c>
      <c r="G7691">
        <v>-15.31633776433625</v>
      </c>
      <c r="H7691">
        <v>-15.757723686159091</v>
      </c>
      <c r="I7691">
        <v>-14.78338176985425</v>
      </c>
      <c r="J7691">
        <v>-15.96270397574937</v>
      </c>
      <c r="K7691">
        <v>-9.0082679837571913</v>
      </c>
      <c r="L7691">
        <v>-7.7464715049529156</v>
      </c>
      <c r="M7691">
        <v>-10.89894390303385</v>
      </c>
      <c r="N7691">
        <v>-7.2065280139967509</v>
      </c>
      <c r="O7691">
        <v>-11.276003944474899</v>
      </c>
      <c r="P7691">
        <v>-9.571265239887925</v>
      </c>
      <c r="Q7691">
        <v>-15.761684959410269</v>
      </c>
      <c r="R7691">
        <v>-14.88820224641554</v>
      </c>
      <c r="S7691">
        <v>-16.042379338945771</v>
      </c>
      <c r="T7691">
        <v>-15.236993498515551</v>
      </c>
      <c r="U7691">
        <v>-16.477389721295641</v>
      </c>
      <c r="V7691">
        <v>-15.474083411647671</v>
      </c>
      <c r="W7691">
        <v>-8.0408243240829034</v>
      </c>
      <c r="X7691">
        <v>-11.286122199541239</v>
      </c>
      <c r="Y7691">
        <v>-10.029960501858611</v>
      </c>
      <c r="Z7691">
        <v>-9.9761949093168045</v>
      </c>
      <c r="AA7691">
        <v>-15.319796409494989</v>
      </c>
      <c r="AB7691">
        <v>-16.530086563892461</v>
      </c>
      <c r="AC7691">
        <v>-15.662106382208799</v>
      </c>
      <c r="AD7691">
        <v>-15.959138225185461</v>
      </c>
      <c r="AE7691">
        <v>-10.402177534725441</v>
      </c>
      <c r="AF7691">
        <v>-16.13544845581055</v>
      </c>
      <c r="AG7691">
        <v>-8.3088545348919993</v>
      </c>
      <c r="AH7691">
        <v>-8.3088545348919993</v>
      </c>
    </row>
    <row r="7692" spans="1:34" x14ac:dyDescent="0.25">
      <c r="A7692">
        <v>7691</v>
      </c>
      <c r="B7692">
        <v>-2.284270693082608</v>
      </c>
      <c r="C7692">
        <v>-6.9311071208685444</v>
      </c>
      <c r="D7692">
        <v>-8.6531411726124059</v>
      </c>
      <c r="E7692">
        <v>-6.4837198681256432</v>
      </c>
      <c r="F7692">
        <v>-6.6863538051124216</v>
      </c>
      <c r="G7692">
        <v>-2.1853640712055249</v>
      </c>
      <c r="H7692">
        <v>-2.505771412567448</v>
      </c>
      <c r="I7692">
        <v>1.215407345952733</v>
      </c>
      <c r="J7692">
        <v>-1.2136557581716449</v>
      </c>
      <c r="K7692">
        <v>-7.2109355052941231</v>
      </c>
      <c r="L7692">
        <v>-4.7975621026010131</v>
      </c>
      <c r="M7692">
        <v>-5.6392990117955657</v>
      </c>
      <c r="N7692">
        <v>-6.7841150184911108</v>
      </c>
      <c r="O7692">
        <v>-6.8978614982735191</v>
      </c>
      <c r="P7692">
        <v>-4.81304481552898</v>
      </c>
      <c r="Q7692">
        <v>-2.383800593542035</v>
      </c>
      <c r="R7692">
        <v>1.517569052999846</v>
      </c>
      <c r="S7692">
        <v>-1.081252299083687</v>
      </c>
      <c r="T7692">
        <v>1.037226286161367</v>
      </c>
      <c r="U7692">
        <v>-1.402669075471165</v>
      </c>
      <c r="V7692">
        <v>1.9464463362065381</v>
      </c>
      <c r="W7692">
        <v>-5.0158268409676872</v>
      </c>
      <c r="X7692">
        <v>-5.8229694147046098</v>
      </c>
      <c r="Y7692">
        <v>-3.5540285440865671</v>
      </c>
      <c r="Z7692">
        <v>-4.9597197307198986</v>
      </c>
      <c r="AA7692">
        <v>1.3766420946474911</v>
      </c>
      <c r="AB7692">
        <v>-1.251632559046755</v>
      </c>
      <c r="AC7692">
        <v>2.2658250451085751</v>
      </c>
      <c r="AD7692">
        <v>1.819072872797785</v>
      </c>
      <c r="AE7692">
        <v>-3.66001458248881</v>
      </c>
      <c r="AF7692">
        <v>2.169784784317017</v>
      </c>
      <c r="AG7692">
        <v>-8.3088545348919993</v>
      </c>
      <c r="AH7692">
        <v>-8.3088545348919993</v>
      </c>
    </row>
    <row r="7693" spans="1:34" x14ac:dyDescent="0.25">
      <c r="A7693">
        <v>7692</v>
      </c>
      <c r="B7693">
        <v>-4.0997435552495798</v>
      </c>
      <c r="C7693">
        <v>-8.2259726112152034</v>
      </c>
      <c r="D7693">
        <v>-8.6738109441438862</v>
      </c>
      <c r="E7693">
        <v>-9.4177783597617974</v>
      </c>
      <c r="F7693">
        <v>-8.83669873711953</v>
      </c>
      <c r="G7693">
        <v>-4.6998188287085787</v>
      </c>
      <c r="H7693">
        <v>-4.3325890542966992</v>
      </c>
      <c r="I7693">
        <v>-6.3789217532507454</v>
      </c>
      <c r="J7693">
        <v>-5.910428501491098</v>
      </c>
      <c r="K7693">
        <v>-8.4718427903663223</v>
      </c>
      <c r="L7693">
        <v>-9.2921466550573566</v>
      </c>
      <c r="M7693">
        <v>-9.3281477828071893</v>
      </c>
      <c r="N7693">
        <v>-9.806553153861838</v>
      </c>
      <c r="O7693">
        <v>-9.182718250185701</v>
      </c>
      <c r="P7693">
        <v>-10.42665237806594</v>
      </c>
      <c r="Q7693">
        <v>-4.8557074132303839</v>
      </c>
      <c r="R7693">
        <v>-6.7467423014638701</v>
      </c>
      <c r="S7693">
        <v>-6.7139680930415473</v>
      </c>
      <c r="T7693">
        <v>-6.637011074915911</v>
      </c>
      <c r="U7693">
        <v>-6.1373637849254097</v>
      </c>
      <c r="V7693">
        <v>-8.332218250770179</v>
      </c>
      <c r="W7693">
        <v>-9.5518169327086824</v>
      </c>
      <c r="X7693">
        <v>-9.5776748366367919</v>
      </c>
      <c r="Y7693">
        <v>-10.735880745472491</v>
      </c>
      <c r="Z7693">
        <v>-10.78881789994316</v>
      </c>
      <c r="AA7693">
        <v>-6.9190872856998809</v>
      </c>
      <c r="AB7693">
        <v>-6.8696371649156873</v>
      </c>
      <c r="AC7693">
        <v>-8.8647820804875614</v>
      </c>
      <c r="AD7693">
        <v>-8.5719767461219227</v>
      </c>
      <c r="AE7693">
        <v>-10.991280155568241</v>
      </c>
      <c r="AF7693">
        <v>-9.0255527496337891</v>
      </c>
      <c r="AG7693">
        <v>-8.3088545348919993</v>
      </c>
      <c r="AH7693">
        <v>-8.3088545348919993</v>
      </c>
    </row>
    <row r="7694" spans="1:34" x14ac:dyDescent="0.25">
      <c r="A7694">
        <v>7693</v>
      </c>
      <c r="B7694">
        <v>-15.57256626293684</v>
      </c>
      <c r="C7694">
        <v>-9.9625182106966204</v>
      </c>
      <c r="D7694">
        <v>-8.6771838683061784</v>
      </c>
      <c r="E7694">
        <v>-6.8814120686064024</v>
      </c>
      <c r="F7694">
        <v>-11.04625726075837</v>
      </c>
      <c r="G7694">
        <v>-16.160243005894369</v>
      </c>
      <c r="H7694">
        <v>-16.041123477415169</v>
      </c>
      <c r="I7694">
        <v>-15.035112020329089</v>
      </c>
      <c r="J7694">
        <v>-15.792939294911161</v>
      </c>
      <c r="K7694">
        <v>-10.339954240586341</v>
      </c>
      <c r="L7694">
        <v>-8.7816133482932788</v>
      </c>
      <c r="M7694">
        <v>-12.195641193338901</v>
      </c>
      <c r="N7694">
        <v>-7.2128864906642498</v>
      </c>
      <c r="O7694">
        <v>-11.4933653703854</v>
      </c>
      <c r="P7694">
        <v>-9.4543796663909205</v>
      </c>
      <c r="Q7694">
        <v>-16.61214822920487</v>
      </c>
      <c r="R7694">
        <v>-15.71651894577381</v>
      </c>
      <c r="S7694">
        <v>-16.451770053321422</v>
      </c>
      <c r="T7694">
        <v>-15.46669323654989</v>
      </c>
      <c r="U7694">
        <v>-16.281102540180189</v>
      </c>
      <c r="V7694">
        <v>-15.02217816949311</v>
      </c>
      <c r="W7694">
        <v>-9.1198010868169099</v>
      </c>
      <c r="X7694">
        <v>-12.63709940372833</v>
      </c>
      <c r="Y7694">
        <v>-10.863413654613661</v>
      </c>
      <c r="Z7694">
        <v>-9.8781023556717873</v>
      </c>
      <c r="AA7694">
        <v>-16.129519125019399</v>
      </c>
      <c r="AB7694">
        <v>-16.929078366672162</v>
      </c>
      <c r="AC7694">
        <v>-15.82862140071394</v>
      </c>
      <c r="AD7694">
        <v>-15.48501472431586</v>
      </c>
      <c r="AE7694">
        <v>-11.276414379814369</v>
      </c>
      <c r="AF7694">
        <v>-16.277519226074219</v>
      </c>
      <c r="AG7694">
        <v>-8.3088545348919993</v>
      </c>
      <c r="AH7694">
        <v>-8.3088545348919993</v>
      </c>
    </row>
    <row r="7695" spans="1:34" x14ac:dyDescent="0.25">
      <c r="A7695">
        <v>7694</v>
      </c>
      <c r="B7695">
        <v>-15.15110906949579</v>
      </c>
      <c r="C7695">
        <v>-7.8595575902150552</v>
      </c>
      <c r="D7695">
        <v>-8.6790996235045252</v>
      </c>
      <c r="E7695">
        <v>-9.6469706189933753</v>
      </c>
      <c r="F7695">
        <v>-10.968173637763069</v>
      </c>
      <c r="G7695">
        <v>-14.79495897854275</v>
      </c>
      <c r="H7695">
        <v>-15.62607877280448</v>
      </c>
      <c r="I7695">
        <v>-15.47736072127103</v>
      </c>
      <c r="J7695">
        <v>-15.42377305201861</v>
      </c>
      <c r="K7695">
        <v>-8.128410213516819</v>
      </c>
      <c r="L7695">
        <v>-8.9125042402281434</v>
      </c>
      <c r="M7695">
        <v>-10.43801519985119</v>
      </c>
      <c r="N7695">
        <v>-10.047300903358909</v>
      </c>
      <c r="O7695">
        <v>-11.419944824183441</v>
      </c>
      <c r="P7695">
        <v>-12.164101727579551</v>
      </c>
      <c r="Q7695">
        <v>-15.19087654680812</v>
      </c>
      <c r="R7695">
        <v>-15.088186764527119</v>
      </c>
      <c r="S7695">
        <v>-15.222505957773199</v>
      </c>
      <c r="T7695">
        <v>-15.972326534504701</v>
      </c>
      <c r="U7695">
        <v>-15.93931246157964</v>
      </c>
      <c r="V7695">
        <v>-15.91753548762467</v>
      </c>
      <c r="W7695">
        <v>-9.201672441935397</v>
      </c>
      <c r="X7695">
        <v>-10.795106949858321</v>
      </c>
      <c r="Y7695">
        <v>-11.38734740500775</v>
      </c>
      <c r="Z7695">
        <v>-12.622438066227501</v>
      </c>
      <c r="AA7695">
        <v>-15.495079035218829</v>
      </c>
      <c r="AB7695">
        <v>-15.666126238632581</v>
      </c>
      <c r="AC7695">
        <v>-15.644727444010959</v>
      </c>
      <c r="AD7695">
        <v>-16.442831491197548</v>
      </c>
      <c r="AE7695">
        <v>-11.74466103761333</v>
      </c>
      <c r="AF7695">
        <v>-16.090213775634769</v>
      </c>
      <c r="AG7695">
        <v>-8.3088545348919993</v>
      </c>
      <c r="AH7695">
        <v>-8.3088545348919993</v>
      </c>
    </row>
    <row r="7696" spans="1:34" x14ac:dyDescent="0.25">
      <c r="A7696">
        <v>7695</v>
      </c>
      <c r="B7696">
        <v>1.9017992064382669</v>
      </c>
      <c r="C7696">
        <v>-7.1471822791160937</v>
      </c>
      <c r="D7696">
        <v>-8.6512743603064504</v>
      </c>
      <c r="E7696">
        <v>-6.4006540293350396</v>
      </c>
      <c r="F7696">
        <v>-5.7809893593613424</v>
      </c>
      <c r="G7696">
        <v>2.19834480491485</v>
      </c>
      <c r="H7696">
        <v>1.7601716751314389</v>
      </c>
      <c r="I7696">
        <v>4.5671965666221537</v>
      </c>
      <c r="J7696">
        <v>2.8967313034097302</v>
      </c>
      <c r="K7696">
        <v>-7.3876532946245002</v>
      </c>
      <c r="L7696">
        <v>-5.4725370232962662</v>
      </c>
      <c r="M7696">
        <v>-4.9660796200844626</v>
      </c>
      <c r="N7696">
        <v>-6.6972285682878718</v>
      </c>
      <c r="O7696">
        <v>-5.9599436535714609</v>
      </c>
      <c r="P7696">
        <v>-4.0735485535593767</v>
      </c>
      <c r="Q7696">
        <v>2.1229214743507758</v>
      </c>
      <c r="R7696">
        <v>4.3836105257180851</v>
      </c>
      <c r="S7696">
        <v>3.3149266541979698</v>
      </c>
      <c r="T7696">
        <v>4.4651450866391791</v>
      </c>
      <c r="U7696">
        <v>2.7724536137200499</v>
      </c>
      <c r="V7696">
        <v>5.2392977189015442</v>
      </c>
      <c r="W7696">
        <v>-5.6832005431097459</v>
      </c>
      <c r="X7696">
        <v>-5.0682192790693126</v>
      </c>
      <c r="Y7696">
        <v>-3.493185411562322</v>
      </c>
      <c r="Z7696">
        <v>-4.1941379592487964</v>
      </c>
      <c r="AA7696">
        <v>4.3329754416878119</v>
      </c>
      <c r="AB7696">
        <v>3.2639855088128908</v>
      </c>
      <c r="AC7696">
        <v>5.2362400823502373</v>
      </c>
      <c r="AD7696">
        <v>5.1731421525325176</v>
      </c>
      <c r="AE7696">
        <v>-3.554580936940646</v>
      </c>
      <c r="AF7696">
        <v>5.2280983924865723</v>
      </c>
      <c r="AG7696">
        <v>-8.3088545348919993</v>
      </c>
      <c r="AH7696">
        <v>-8.3088545348919993</v>
      </c>
    </row>
    <row r="7697" spans="1:34" x14ac:dyDescent="0.25">
      <c r="A7697">
        <v>7696</v>
      </c>
      <c r="B7697">
        <v>-6.7043607291655789</v>
      </c>
      <c r="C7697">
        <v>-8.8163272271179203</v>
      </c>
      <c r="D7697">
        <v>-8.6239260707999339</v>
      </c>
      <c r="E7697">
        <v>-9.4262480732115659</v>
      </c>
      <c r="F7697">
        <v>-5.1435376533175319</v>
      </c>
      <c r="G7697">
        <v>-7.9775661697153444</v>
      </c>
      <c r="H7697">
        <v>-6.9146023171375921</v>
      </c>
      <c r="I7697">
        <v>-8.8865769548665305</v>
      </c>
      <c r="J7697">
        <v>-3.70282510005481</v>
      </c>
      <c r="K7697">
        <v>-8.8169204218728048</v>
      </c>
      <c r="L7697">
        <v>-10.18920983828003</v>
      </c>
      <c r="M7697">
        <v>-6.2492373205806464</v>
      </c>
      <c r="N7697">
        <v>-9.7587111279642471</v>
      </c>
      <c r="O7697">
        <v>-5.4169225210777592</v>
      </c>
      <c r="P7697">
        <v>-6.504166061366945</v>
      </c>
      <c r="Q7697">
        <v>-7.9413402983717898</v>
      </c>
      <c r="R7697">
        <v>-10.281872682984471</v>
      </c>
      <c r="S7697">
        <v>-5.2541230675194726</v>
      </c>
      <c r="T7697">
        <v>-9.1239305053993043</v>
      </c>
      <c r="U7697">
        <v>-3.913400949698743</v>
      </c>
      <c r="V7697">
        <v>-5.8878844039915528</v>
      </c>
      <c r="W7697">
        <v>-10.21993213553209</v>
      </c>
      <c r="X7697">
        <v>-6.2565429867733036</v>
      </c>
      <c r="Y7697">
        <v>-7.7802448709250918</v>
      </c>
      <c r="Z7697">
        <v>-6.7983061755516072</v>
      </c>
      <c r="AA7697">
        <v>-10.282437726337619</v>
      </c>
      <c r="AB7697">
        <v>-5.2361637531167506</v>
      </c>
      <c r="AC7697">
        <v>-7.5483865556906302</v>
      </c>
      <c r="AD7697">
        <v>-6.1213745799688208</v>
      </c>
      <c r="AE7697">
        <v>-7.8162382928628933</v>
      </c>
      <c r="AF7697">
        <v>-7.5621333122253418</v>
      </c>
      <c r="AG7697">
        <v>-8.3088545348919993</v>
      </c>
      <c r="AH7697">
        <v>-8.3088545348919993</v>
      </c>
    </row>
    <row r="7698" spans="1:34" x14ac:dyDescent="0.25">
      <c r="A7698">
        <v>7697</v>
      </c>
      <c r="B7698">
        <v>-9.7261860593446414</v>
      </c>
      <c r="C7698">
        <v>-9.2168977066619551</v>
      </c>
      <c r="D7698">
        <v>-8.6706861624432072</v>
      </c>
      <c r="E7698">
        <v>-6.6753900983410066</v>
      </c>
      <c r="F7698">
        <v>-9.6671286510033223</v>
      </c>
      <c r="G7698">
        <v>-9.9754391280148322</v>
      </c>
      <c r="H7698">
        <v>-10.127070400965501</v>
      </c>
      <c r="I7698">
        <v>-6.6518666115157599</v>
      </c>
      <c r="J7698">
        <v>-10.66472766522083</v>
      </c>
      <c r="K7698">
        <v>-9.4284494266766607</v>
      </c>
      <c r="L7698">
        <v>-8.000961126775076</v>
      </c>
      <c r="M7698">
        <v>-9.9897179549537256</v>
      </c>
      <c r="N7698">
        <v>-6.9997194818956503</v>
      </c>
      <c r="O7698">
        <v>-10.04975061602919</v>
      </c>
      <c r="P7698">
        <v>-7.7427390004039376</v>
      </c>
      <c r="Q7698">
        <v>-10.19547431888399</v>
      </c>
      <c r="R7698">
        <v>-7.2834427858138406</v>
      </c>
      <c r="S7698">
        <v>-10.67084505215078</v>
      </c>
      <c r="T7698">
        <v>-7.0006960048659481</v>
      </c>
      <c r="U7698">
        <v>-11.054692333583979</v>
      </c>
      <c r="V7698">
        <v>-7.610963264848567</v>
      </c>
      <c r="W7698">
        <v>-8.1892493644609612</v>
      </c>
      <c r="X7698">
        <v>-10.235112773184859</v>
      </c>
      <c r="Y7698">
        <v>-8.4923534084206089</v>
      </c>
      <c r="Z7698">
        <v>-8.083275760360447</v>
      </c>
      <c r="AA7698">
        <v>-7.4676149232870888</v>
      </c>
      <c r="AB7698">
        <v>-10.9015994455161</v>
      </c>
      <c r="AC7698">
        <v>-7.9818024259937106</v>
      </c>
      <c r="AD7698">
        <v>-7.9532795583048923</v>
      </c>
      <c r="AE7698">
        <v>-8.7112377503017147</v>
      </c>
      <c r="AF7698">
        <v>-8.180882453918457</v>
      </c>
      <c r="AG7698">
        <v>-8.3088545348919993</v>
      </c>
      <c r="AH7698">
        <v>-8.3088545348919993</v>
      </c>
    </row>
    <row r="7699" spans="1:34" x14ac:dyDescent="0.25">
      <c r="A7699">
        <v>7698</v>
      </c>
      <c r="B7699">
        <v>-8.803376490894717</v>
      </c>
      <c r="C7699">
        <v>-8.8889491537962559</v>
      </c>
      <c r="D7699">
        <v>-8.6251317960375662</v>
      </c>
      <c r="E7699">
        <v>-9.4744999957050666</v>
      </c>
      <c r="F7699">
        <v>-5.5688913894694352</v>
      </c>
      <c r="G7699">
        <v>-9.4708405994272642</v>
      </c>
      <c r="H7699">
        <v>-9.1306640683320754</v>
      </c>
      <c r="I7699">
        <v>-10.753742820523859</v>
      </c>
      <c r="J7699">
        <v>-5.5695334998781236</v>
      </c>
      <c r="K7699">
        <v>-9.160297934771803</v>
      </c>
      <c r="L7699">
        <v>-10.213977674457601</v>
      </c>
      <c r="M7699">
        <v>-6.1693379193645734</v>
      </c>
      <c r="N7699">
        <v>-9.8103417463760714</v>
      </c>
      <c r="O7699">
        <v>-5.8878170319068568</v>
      </c>
      <c r="P7699">
        <v>-6.8895650187364739</v>
      </c>
      <c r="Q7699">
        <v>-9.7935894468028959</v>
      </c>
      <c r="R7699">
        <v>-11.485273953798391</v>
      </c>
      <c r="S7699">
        <v>-6.2453629107429496</v>
      </c>
      <c r="T7699">
        <v>-11.1091752060467</v>
      </c>
      <c r="U7699">
        <v>-5.9143898532071839</v>
      </c>
      <c r="V7699">
        <v>-7.5258244917536921</v>
      </c>
      <c r="W7699">
        <v>-10.517706438528061</v>
      </c>
      <c r="X7699">
        <v>-6.4725093489309948</v>
      </c>
      <c r="Y7699">
        <v>-7.599471736537259</v>
      </c>
      <c r="Z7699">
        <v>-7.2287462386821097</v>
      </c>
      <c r="AA7699">
        <v>-11.84474096632286</v>
      </c>
      <c r="AB7699">
        <v>-6.5996205230342762</v>
      </c>
      <c r="AC7699">
        <v>-8.260057610203571</v>
      </c>
      <c r="AD7699">
        <v>-7.8948543120597714</v>
      </c>
      <c r="AE7699">
        <v>-7.9310614455746542</v>
      </c>
      <c r="AF7699">
        <v>-8.6458969116210938</v>
      </c>
      <c r="AG7699">
        <v>-8.3088545348919993</v>
      </c>
      <c r="AH7699">
        <v>-8.3088545348919993</v>
      </c>
    </row>
    <row r="7700" spans="1:34" x14ac:dyDescent="0.25">
      <c r="A7700">
        <v>7699</v>
      </c>
      <c r="B7700">
        <v>-14.435629254951669</v>
      </c>
      <c r="C7700">
        <v>-10.51518850119</v>
      </c>
      <c r="D7700">
        <v>-8.6760140826341594</v>
      </c>
      <c r="E7700">
        <v>-9.6282419554365255</v>
      </c>
      <c r="F7700">
        <v>-10.85068396847066</v>
      </c>
      <c r="G7700">
        <v>-15.851727457080131</v>
      </c>
      <c r="H7700">
        <v>-14.947745490937621</v>
      </c>
      <c r="I7700">
        <v>-15.34896390807609</v>
      </c>
      <c r="J7700">
        <v>-15.392362371841591</v>
      </c>
      <c r="K7700">
        <v>-10.62206821311308</v>
      </c>
      <c r="L7700">
        <v>-11.864690301043041</v>
      </c>
      <c r="M7700">
        <v>-13.137158222794019</v>
      </c>
      <c r="N7700">
        <v>-10.02461754198904</v>
      </c>
      <c r="O7700">
        <v>-11.28479132288507</v>
      </c>
      <c r="P7700">
        <v>-12.020174327342239</v>
      </c>
      <c r="Q7700">
        <v>-16.113013402156842</v>
      </c>
      <c r="R7700">
        <v>-16.725255873098369</v>
      </c>
      <c r="S7700">
        <v>-17.245051160455638</v>
      </c>
      <c r="T7700">
        <v>-15.89104976898887</v>
      </c>
      <c r="U7700">
        <v>-15.90162737430083</v>
      </c>
      <c r="V7700">
        <v>-16.325439172179259</v>
      </c>
      <c r="W7700">
        <v>-12.012234354642921</v>
      </c>
      <c r="X7700">
        <v>-13.295314076291341</v>
      </c>
      <c r="Y7700">
        <v>-14.324933502297149</v>
      </c>
      <c r="Z7700">
        <v>-12.4709096383993</v>
      </c>
      <c r="AA7700">
        <v>-17.026330514615189</v>
      </c>
      <c r="AB7700">
        <v>-17.49989223903787</v>
      </c>
      <c r="AC7700">
        <v>-18.129797613496962</v>
      </c>
      <c r="AD7700">
        <v>-16.85846018207091</v>
      </c>
      <c r="AE7700">
        <v>-14.50980912592636</v>
      </c>
      <c r="AF7700">
        <v>-18.417842864990231</v>
      </c>
      <c r="AG7700">
        <v>-8.3088545348919993</v>
      </c>
      <c r="AH7700">
        <v>-8.3088545348919993</v>
      </c>
    </row>
    <row r="7701" spans="1:34" x14ac:dyDescent="0.25">
      <c r="A7701">
        <v>7700</v>
      </c>
      <c r="B7701">
        <v>-3.147428252356387</v>
      </c>
      <c r="C7701">
        <v>-5.8765994826827601</v>
      </c>
      <c r="D7701">
        <v>-8.6214903728266972</v>
      </c>
      <c r="E7701">
        <v>-9.3452586150414536</v>
      </c>
      <c r="F7701">
        <v>-4.4106789993369002</v>
      </c>
      <c r="G7701">
        <v>-2.3699914304708289</v>
      </c>
      <c r="H7701">
        <v>-3.348019512859342</v>
      </c>
      <c r="I7701">
        <v>-5.4191497787643339</v>
      </c>
      <c r="J7701">
        <v>-0.89591897820936617</v>
      </c>
      <c r="K7701">
        <v>-6.403298337002659</v>
      </c>
      <c r="L7701">
        <v>-7.3281945549504082</v>
      </c>
      <c r="M7701">
        <v>-2.43774448490041</v>
      </c>
      <c r="N7701">
        <v>-9.6727260055990154</v>
      </c>
      <c r="O7701">
        <v>-4.6753299524125804</v>
      </c>
      <c r="P7701">
        <v>-5.7642348305984878</v>
      </c>
      <c r="Q7701">
        <v>-2.8144736635663019</v>
      </c>
      <c r="R7701">
        <v>-4.9629879485384389</v>
      </c>
      <c r="S7701">
        <v>4.9919276034707513E-2</v>
      </c>
      <c r="T7701">
        <v>-5.6437017286895124</v>
      </c>
      <c r="U7701">
        <v>-1.083700888852771</v>
      </c>
      <c r="V7701">
        <v>-3.1405877668937059</v>
      </c>
      <c r="W7701">
        <v>-7.8965508892950611</v>
      </c>
      <c r="X7701">
        <v>-2.9226916237663829</v>
      </c>
      <c r="Y7701">
        <v>-4.0387562742396366</v>
      </c>
      <c r="Z7701">
        <v>-6.0498497815212717</v>
      </c>
      <c r="AA7701">
        <v>-5.45164358163193</v>
      </c>
      <c r="AB7701">
        <v>-0.3697733664595706</v>
      </c>
      <c r="AC7701">
        <v>-2.440619787353203</v>
      </c>
      <c r="AD7701">
        <v>-3.3487033327193161</v>
      </c>
      <c r="AE7701">
        <v>-4.5658304333212039</v>
      </c>
      <c r="AF7701">
        <v>-2.899975061416626</v>
      </c>
      <c r="AG7701">
        <v>-8.3088545348919993</v>
      </c>
      <c r="AH7701">
        <v>-8.3088545348919993</v>
      </c>
    </row>
    <row r="7702" spans="1:34" x14ac:dyDescent="0.25">
      <c r="A7702">
        <v>7701</v>
      </c>
      <c r="B7702">
        <v>0.50486998356020507</v>
      </c>
      <c r="C7702">
        <v>-6.5823458916615127</v>
      </c>
      <c r="D7702">
        <v>-8.6545561813150957</v>
      </c>
      <c r="E7702">
        <v>-9.2815689899156109</v>
      </c>
      <c r="F7702">
        <v>-6.1499508953728554</v>
      </c>
      <c r="G7702">
        <v>0.58374687325251273</v>
      </c>
      <c r="H7702">
        <v>0.37469344954857142</v>
      </c>
      <c r="I7702">
        <v>-1.1975647914809431</v>
      </c>
      <c r="J7702">
        <v>1.4466611373566991</v>
      </c>
      <c r="K7702">
        <v>-7.1933338376360432</v>
      </c>
      <c r="L7702">
        <v>-7.7993932791948453</v>
      </c>
      <c r="M7702">
        <v>-5.9099944884310593</v>
      </c>
      <c r="N7702">
        <v>-9.6393467829354016</v>
      </c>
      <c r="O7702">
        <v>-6.3525292341246811</v>
      </c>
      <c r="P7702">
        <v>-7.2227418518656243</v>
      </c>
      <c r="Q7702">
        <v>0.12961733648589319</v>
      </c>
      <c r="R7702">
        <v>-1.3252689208122119</v>
      </c>
      <c r="S7702">
        <v>0.63775280833419046</v>
      </c>
      <c r="T7702">
        <v>-1.3551229812601899</v>
      </c>
      <c r="U7702">
        <v>1.318286911705808</v>
      </c>
      <c r="V7702">
        <v>-9.3939496895133867E-2</v>
      </c>
      <c r="W7702">
        <v>-8.4519335472597632</v>
      </c>
      <c r="X7702">
        <v>-6.4323665707521434</v>
      </c>
      <c r="Y7702">
        <v>-7.0675745387939184</v>
      </c>
      <c r="Z7702">
        <v>-7.4646742443088012</v>
      </c>
      <c r="AA7702">
        <v>-1.827952971535584</v>
      </c>
      <c r="AB7702">
        <v>0.17774299181427161</v>
      </c>
      <c r="AC7702">
        <v>-1.018452718114085</v>
      </c>
      <c r="AD7702">
        <v>-0.26270644830587131</v>
      </c>
      <c r="AE7702">
        <v>-7.6511561707231861</v>
      </c>
      <c r="AF7702">
        <v>-1.5375431776046751</v>
      </c>
      <c r="AG7702">
        <v>-8.3088545348919993</v>
      </c>
      <c r="AH7702">
        <v>-8.3088545348919993</v>
      </c>
    </row>
    <row r="7703" spans="1:34" x14ac:dyDescent="0.25">
      <c r="A7703">
        <v>7702</v>
      </c>
      <c r="B7703">
        <v>-13.55745759910368</v>
      </c>
      <c r="C7703">
        <v>-9.0448341353198511</v>
      </c>
      <c r="D7703">
        <v>-8.6753023455765952</v>
      </c>
      <c r="E7703">
        <v>-9.621219391268431</v>
      </c>
      <c r="F7703">
        <v>-10.56356111759799</v>
      </c>
      <c r="G7703">
        <v>-13.790908396082459</v>
      </c>
      <c r="H7703">
        <v>-14.13121900543616</v>
      </c>
      <c r="I7703">
        <v>-14.86822105994122</v>
      </c>
      <c r="J7703">
        <v>-14.371316777805379</v>
      </c>
      <c r="K7703">
        <v>-9.4276823011717088</v>
      </c>
      <c r="L7703">
        <v>-10.339626344086319</v>
      </c>
      <c r="M7703">
        <v>-11.03166636020179</v>
      </c>
      <c r="N7703">
        <v>-10.017727185038501</v>
      </c>
      <c r="O7703">
        <v>-11.01408856632588</v>
      </c>
      <c r="P7703">
        <v>-11.81321149733898</v>
      </c>
      <c r="Q7703">
        <v>-14.362364593740431</v>
      </c>
      <c r="R7703">
        <v>-15.032810366494671</v>
      </c>
      <c r="S7703">
        <v>-14.69035941275926</v>
      </c>
      <c r="T7703">
        <v>-15.473801572851681</v>
      </c>
      <c r="U7703">
        <v>-14.94681368984706</v>
      </c>
      <c r="V7703">
        <v>-15.68803518003679</v>
      </c>
      <c r="W7703">
        <v>-10.75182780526711</v>
      </c>
      <c r="X7703">
        <v>-11.492173430566179</v>
      </c>
      <c r="Y7703">
        <v>-12.2138255655368</v>
      </c>
      <c r="Z7703">
        <v>-12.282268560617689</v>
      </c>
      <c r="AA7703">
        <v>-15.63407122877466</v>
      </c>
      <c r="AB7703">
        <v>-15.27350376781761</v>
      </c>
      <c r="AC7703">
        <v>-15.904354117476659</v>
      </c>
      <c r="AD7703">
        <v>-16.289116942785199</v>
      </c>
      <c r="AE7703">
        <v>-12.691858171338209</v>
      </c>
      <c r="AF7703">
        <v>-16.511354446411129</v>
      </c>
      <c r="AG7703">
        <v>-8.3088545348919993</v>
      </c>
      <c r="AH7703">
        <v>-8.3088545348919993</v>
      </c>
    </row>
    <row r="7704" spans="1:34" x14ac:dyDescent="0.25">
      <c r="A7704">
        <v>7703</v>
      </c>
      <c r="B7704">
        <v>-15.685260312760191</v>
      </c>
      <c r="C7704">
        <v>-8.7328145663530439</v>
      </c>
      <c r="D7704">
        <v>-8.6598633876471443</v>
      </c>
      <c r="E7704">
        <v>-6.8677045675004642</v>
      </c>
      <c r="F7704">
        <v>-10.193976956798791</v>
      </c>
      <c r="G7704">
        <v>-15.697963106650089</v>
      </c>
      <c r="H7704">
        <v>-16.14234532596252</v>
      </c>
      <c r="I7704">
        <v>-15.01124948244226</v>
      </c>
      <c r="J7704">
        <v>-16.438061111469359</v>
      </c>
      <c r="K7704">
        <v>-9.0197590498259341</v>
      </c>
      <c r="L7704">
        <v>-7.7429306437640886</v>
      </c>
      <c r="M7704">
        <v>-10.22851872150656</v>
      </c>
      <c r="N7704">
        <v>-7.1854068898310874</v>
      </c>
      <c r="O7704">
        <v>-10.49880140996434</v>
      </c>
      <c r="P7704">
        <v>-9.0692755343037081</v>
      </c>
      <c r="Q7704">
        <v>-16.113849966047091</v>
      </c>
      <c r="R7704">
        <v>-15.065144338591301</v>
      </c>
      <c r="S7704">
        <v>-16.39653880484931</v>
      </c>
      <c r="T7704">
        <v>-15.432684177417849</v>
      </c>
      <c r="U7704">
        <v>-16.74981186172182</v>
      </c>
      <c r="V7704">
        <v>-15.854575335449191</v>
      </c>
      <c r="W7704">
        <v>-8.0138994186411541</v>
      </c>
      <c r="X7704">
        <v>-10.44943311027858</v>
      </c>
      <c r="Y7704">
        <v>-9.3593295439267692</v>
      </c>
      <c r="Z7704">
        <v>-9.3184006513816193</v>
      </c>
      <c r="AA7704">
        <v>-15.46066362008248</v>
      </c>
      <c r="AB7704">
        <v>-16.657499791474009</v>
      </c>
      <c r="AC7704">
        <v>-15.80452227925135</v>
      </c>
      <c r="AD7704">
        <v>-16.113493943721139</v>
      </c>
      <c r="AE7704">
        <v>-9.5399859548824644</v>
      </c>
      <c r="AF7704">
        <v>-16.028623580932621</v>
      </c>
      <c r="AG7704">
        <v>-8.3088545348919993</v>
      </c>
      <c r="AH7704">
        <v>-8.3088545348919993</v>
      </c>
    </row>
    <row r="7705" spans="1:34" x14ac:dyDescent="0.25">
      <c r="A7705">
        <v>7704</v>
      </c>
      <c r="B7705">
        <v>-15.567318254293969</v>
      </c>
      <c r="C7705">
        <v>-8.5139799659642001</v>
      </c>
      <c r="D7705">
        <v>-8.6760383287929503</v>
      </c>
      <c r="E7705">
        <v>-9.6485732733589753</v>
      </c>
      <c r="F7705">
        <v>-10.912671113291911</v>
      </c>
      <c r="G7705">
        <v>-15.53403328338983</v>
      </c>
      <c r="H7705">
        <v>-16.051940310213439</v>
      </c>
      <c r="I7705">
        <v>-15.92787263983495</v>
      </c>
      <c r="J7705">
        <v>-16.10991821631497</v>
      </c>
      <c r="K7705">
        <v>-8.9170451542173836</v>
      </c>
      <c r="L7705">
        <v>-9.4776060000115905</v>
      </c>
      <c r="M7705">
        <v>-10.101586482570349</v>
      </c>
      <c r="N7705">
        <v>-10.04274515028003</v>
      </c>
      <c r="O7705">
        <v>-11.35080578120483</v>
      </c>
      <c r="P7705">
        <v>-11.94169828122169</v>
      </c>
      <c r="Q7705">
        <v>-16.06815124103867</v>
      </c>
      <c r="R7705">
        <v>-15.79990283297192</v>
      </c>
      <c r="S7705">
        <v>-15.53669714127545</v>
      </c>
      <c r="T7705">
        <v>-16.431030367696788</v>
      </c>
      <c r="U7705">
        <v>-16.609075748129001</v>
      </c>
      <c r="V7705">
        <v>-16.48835640813434</v>
      </c>
      <c r="W7705">
        <v>-9.898616787357378</v>
      </c>
      <c r="X7705">
        <v>-10.5902361696226</v>
      </c>
      <c r="Y7705">
        <v>-10.89577454298354</v>
      </c>
      <c r="Z7705">
        <v>-12.389908034219969</v>
      </c>
      <c r="AA7705">
        <v>-16.343557076469661</v>
      </c>
      <c r="AB7705">
        <v>-16.10355085296553</v>
      </c>
      <c r="AC7705">
        <v>-15.850676281148401</v>
      </c>
      <c r="AD7705">
        <v>-17.00116330957194</v>
      </c>
      <c r="AE7705">
        <v>-11.38766041590619</v>
      </c>
      <c r="AF7705">
        <v>-16.422348022460941</v>
      </c>
      <c r="AG7705">
        <v>-8.3088545348919993</v>
      </c>
      <c r="AH7705">
        <v>-8.3088545348919993</v>
      </c>
    </row>
    <row r="7706" spans="1:34" x14ac:dyDescent="0.25">
      <c r="A7706">
        <v>7705</v>
      </c>
      <c r="B7706">
        <v>-9.781702959471394</v>
      </c>
      <c r="C7706">
        <v>-8.6155642530186878</v>
      </c>
      <c r="D7706">
        <v>-6.4867782700158951</v>
      </c>
      <c r="E7706">
        <v>-9.5398032435174951</v>
      </c>
      <c r="F7706">
        <v>-9.3745002698533302</v>
      </c>
      <c r="G7706">
        <v>-9.9899469240512495</v>
      </c>
      <c r="H7706">
        <v>-7.4696169021443808</v>
      </c>
      <c r="I7706">
        <v>-11.75696999312737</v>
      </c>
      <c r="J7706">
        <v>-10.427444759898171</v>
      </c>
      <c r="K7706">
        <v>-6.9764209222112781</v>
      </c>
      <c r="L7706">
        <v>-10.01809092614848</v>
      </c>
      <c r="M7706">
        <v>-9.6537363109172158</v>
      </c>
      <c r="N7706">
        <v>-7.5443611574070761</v>
      </c>
      <c r="O7706">
        <v>-6.6953454977201048</v>
      </c>
      <c r="P7706">
        <v>-10.72843987415928</v>
      </c>
      <c r="Q7706">
        <v>-7.744490238609619</v>
      </c>
      <c r="R7706">
        <v>-11.977916081407519</v>
      </c>
      <c r="S7706">
        <v>-10.690908903523161</v>
      </c>
      <c r="T7706">
        <v>-9.2403043952605017</v>
      </c>
      <c r="U7706">
        <v>-7.3931920453335254</v>
      </c>
      <c r="V7706">
        <v>-12.36321253404421</v>
      </c>
      <c r="W7706">
        <v>-8.1455691664867764</v>
      </c>
      <c r="X7706">
        <v>-7.1800736496482216</v>
      </c>
      <c r="Y7706">
        <v>-11.09039182206233</v>
      </c>
      <c r="Z7706">
        <v>-7.9088207805979458</v>
      </c>
      <c r="AA7706">
        <v>-9.4878212683556153</v>
      </c>
      <c r="AB7706">
        <v>-7.7466253651684847</v>
      </c>
      <c r="AC7706">
        <v>-12.619942668526781</v>
      </c>
      <c r="AD7706">
        <v>-9.1560675285371556</v>
      </c>
      <c r="AE7706">
        <v>-8.4270533824888467</v>
      </c>
      <c r="AF7706">
        <v>-9.4647922515869141</v>
      </c>
      <c r="AG7706">
        <v>-8.3088545348919993</v>
      </c>
      <c r="AH7706">
        <v>-8.3088545348919993</v>
      </c>
    </row>
    <row r="7707" spans="1:34" x14ac:dyDescent="0.25">
      <c r="A7707">
        <v>7706</v>
      </c>
      <c r="B7707">
        <v>-14.56349895712988</v>
      </c>
      <c r="C7707">
        <v>-9.3993457401449589</v>
      </c>
      <c r="D7707">
        <v>-8.625220535767042</v>
      </c>
      <c r="E7707">
        <v>-6.8041933987063574</v>
      </c>
      <c r="F7707">
        <v>-6.8598635092607756</v>
      </c>
      <c r="G7707">
        <v>-14.96259726686395</v>
      </c>
      <c r="H7707">
        <v>-14.990662268164479</v>
      </c>
      <c r="I7707">
        <v>-13.733377833282219</v>
      </c>
      <c r="J7707">
        <v>-11.48160260458609</v>
      </c>
      <c r="K7707">
        <v>-9.7096355503656628</v>
      </c>
      <c r="L7707">
        <v>-8.1332996066358909</v>
      </c>
      <c r="M7707">
        <v>-7.3439743447959884</v>
      </c>
      <c r="N7707">
        <v>-7.0840132658917341</v>
      </c>
      <c r="O7707">
        <v>-7.2266355246329423</v>
      </c>
      <c r="P7707">
        <v>-5.5816373681355858</v>
      </c>
      <c r="Q7707">
        <v>-15.373518670832899</v>
      </c>
      <c r="R7707">
        <v>-14.167131968739691</v>
      </c>
      <c r="S7707">
        <v>-11.6526670607039</v>
      </c>
      <c r="T7707">
        <v>-14.126628941065331</v>
      </c>
      <c r="U7707">
        <v>-11.94317116169554</v>
      </c>
      <c r="V7707">
        <v>-10.72595371478377</v>
      </c>
      <c r="W7707">
        <v>-8.4103053365901843</v>
      </c>
      <c r="X7707">
        <v>-7.6964273894052688</v>
      </c>
      <c r="Y7707">
        <v>-6.1672891672307033</v>
      </c>
      <c r="Z7707">
        <v>-5.924201859541558</v>
      </c>
      <c r="AA7707">
        <v>-14.546238326637161</v>
      </c>
      <c r="AB7707">
        <v>-12.099919668094611</v>
      </c>
      <c r="AC7707">
        <v>-10.87457060050898</v>
      </c>
      <c r="AD7707">
        <v>-11.163577885144679</v>
      </c>
      <c r="AE7707">
        <v>-6.4981799948033236</v>
      </c>
      <c r="AF7707">
        <v>-11.30113697052002</v>
      </c>
      <c r="AG7707">
        <v>-8.3088545348919993</v>
      </c>
      <c r="AH7707">
        <v>-8.3088545348919993</v>
      </c>
    </row>
    <row r="7708" spans="1:34" x14ac:dyDescent="0.25">
      <c r="A7708">
        <v>7707</v>
      </c>
      <c r="B7708">
        <v>-15.8128724427488</v>
      </c>
      <c r="C7708">
        <v>-9.7736330226537653</v>
      </c>
      <c r="D7708">
        <v>-8.6743973008832747</v>
      </c>
      <c r="E7708">
        <v>-9.6477237508731672</v>
      </c>
      <c r="F7708">
        <v>-10.81988366526458</v>
      </c>
      <c r="G7708">
        <v>-16.216920885595599</v>
      </c>
      <c r="H7708">
        <v>-16.28174230683091</v>
      </c>
      <c r="I7708">
        <v>-16.1761967511009</v>
      </c>
      <c r="J7708">
        <v>-16.434886644827589</v>
      </c>
      <c r="K7708">
        <v>-10.10611778747719</v>
      </c>
      <c r="L7708">
        <v>-11.055336146029569</v>
      </c>
      <c r="M7708">
        <v>-11.765227811492901</v>
      </c>
      <c r="N7708">
        <v>-10.042024872113769</v>
      </c>
      <c r="O7708">
        <v>-11.367424730531731</v>
      </c>
      <c r="P7708">
        <v>-11.840223347327409</v>
      </c>
      <c r="Q7708">
        <v>-16.635239565038319</v>
      </c>
      <c r="R7708">
        <v>-16.564293461587031</v>
      </c>
      <c r="S7708">
        <v>-16.850253194324971</v>
      </c>
      <c r="T7708">
        <v>-16.66560761735494</v>
      </c>
      <c r="U7708">
        <v>-16.953378695991709</v>
      </c>
      <c r="V7708">
        <v>-16.763805677607358</v>
      </c>
      <c r="W7708">
        <v>-11.425683850116769</v>
      </c>
      <c r="X7708">
        <v>-12.24193271858192</v>
      </c>
      <c r="Y7708">
        <v>-12.755518149873531</v>
      </c>
      <c r="Z7708">
        <v>-12.399578660023881</v>
      </c>
      <c r="AA7708">
        <v>-17.011569600241991</v>
      </c>
      <c r="AB7708">
        <v>-17.309714984751089</v>
      </c>
      <c r="AC7708">
        <v>-17.149596452561109</v>
      </c>
      <c r="AD7708">
        <v>-17.299347311971559</v>
      </c>
      <c r="AE7708">
        <v>-13.25379034544005</v>
      </c>
      <c r="AF7708">
        <v>-17.63448333740234</v>
      </c>
      <c r="AG7708">
        <v>-8.3088545348919993</v>
      </c>
      <c r="AH7708">
        <v>-8.3088545348919993</v>
      </c>
    </row>
    <row r="7709" spans="1:34" x14ac:dyDescent="0.25">
      <c r="A7709">
        <v>7708</v>
      </c>
      <c r="B7709">
        <v>-14.972019470113381</v>
      </c>
      <c r="C7709">
        <v>-8.3536767079270025</v>
      </c>
      <c r="D7709">
        <v>-8.6758517445951497</v>
      </c>
      <c r="E7709">
        <v>-9.6343947323634662</v>
      </c>
      <c r="F7709">
        <v>-10.92809130799716</v>
      </c>
      <c r="G7709">
        <v>-13.843977993409711</v>
      </c>
      <c r="H7709">
        <v>-15.40648914431104</v>
      </c>
      <c r="I7709">
        <v>-15.24721491013735</v>
      </c>
      <c r="J7709">
        <v>-15.934655858580189</v>
      </c>
      <c r="K7709">
        <v>-9.0023391211545292</v>
      </c>
      <c r="L7709">
        <v>-9.6933900428533999</v>
      </c>
      <c r="M7709">
        <v>-10.820704735686331</v>
      </c>
      <c r="N7709">
        <v>-10.02638336419067</v>
      </c>
      <c r="O7709">
        <v>-11.35835391492669</v>
      </c>
      <c r="P7709">
        <v>-11.941367035532361</v>
      </c>
      <c r="Q7709">
        <v>-14.50059313357526</v>
      </c>
      <c r="R7709">
        <v>-14.157510443310739</v>
      </c>
      <c r="S7709">
        <v>-15.11630228468648</v>
      </c>
      <c r="T7709">
        <v>-15.696359917509749</v>
      </c>
      <c r="U7709">
        <v>-16.36956914445593</v>
      </c>
      <c r="V7709">
        <v>-16.17577758168402</v>
      </c>
      <c r="W7709">
        <v>-10.39229536390849</v>
      </c>
      <c r="X7709">
        <v>-11.465623073360801</v>
      </c>
      <c r="Y7709">
        <v>-11.924658988672309</v>
      </c>
      <c r="Z7709">
        <v>-12.381797705578469</v>
      </c>
      <c r="AA7709">
        <v>-14.85154091358276</v>
      </c>
      <c r="AB7709">
        <v>-15.74217349646708</v>
      </c>
      <c r="AC7709">
        <v>-15.42634354761659</v>
      </c>
      <c r="AD7709">
        <v>-16.62196739026027</v>
      </c>
      <c r="AE7709">
        <v>-12.602790129493091</v>
      </c>
      <c r="AF7709">
        <v>-16.083829879760739</v>
      </c>
      <c r="AG7709">
        <v>-8.3088545348919993</v>
      </c>
      <c r="AH7709">
        <v>-8.3088545348919993</v>
      </c>
    </row>
    <row r="7710" spans="1:34" x14ac:dyDescent="0.25">
      <c r="A7710">
        <v>7709</v>
      </c>
      <c r="B7710">
        <v>-9.8049036414482043</v>
      </c>
      <c r="C7710">
        <v>-8.6193496332356414</v>
      </c>
      <c r="D7710">
        <v>-8.6711754377205637</v>
      </c>
      <c r="E7710">
        <v>-9.5409928612148871</v>
      </c>
      <c r="F7710">
        <v>-9.4486774842014114</v>
      </c>
      <c r="G7710">
        <v>-10.17848785155992</v>
      </c>
      <c r="H7710">
        <v>-10.26309729295893</v>
      </c>
      <c r="I7710">
        <v>-11.7683190130307</v>
      </c>
      <c r="J7710">
        <v>-10.56067182934833</v>
      </c>
      <c r="K7710">
        <v>-8.9563657881815502</v>
      </c>
      <c r="L7710">
        <v>-9.9030937722048655</v>
      </c>
      <c r="M7710">
        <v>-9.838390442261014</v>
      </c>
      <c r="N7710">
        <v>-9.9316312207324522</v>
      </c>
      <c r="O7710">
        <v>-9.9899316624394654</v>
      </c>
      <c r="P7710">
        <v>-10.802030953659781</v>
      </c>
      <c r="Q7710">
        <v>-10.62274252140001</v>
      </c>
      <c r="R7710">
        <v>-12.05785646309451</v>
      </c>
      <c r="S7710">
        <v>-11.04899982490484</v>
      </c>
      <c r="T7710">
        <v>-12.25769814447527</v>
      </c>
      <c r="U7710">
        <v>-11.159470167322389</v>
      </c>
      <c r="V7710">
        <v>-12.489271893887461</v>
      </c>
      <c r="W7710">
        <v>-10.2595127604518</v>
      </c>
      <c r="X7710">
        <v>-10.3608288478675</v>
      </c>
      <c r="Y7710">
        <v>-11.125074229775381</v>
      </c>
      <c r="Z7710">
        <v>-11.364969222470449</v>
      </c>
      <c r="AA7710">
        <v>-12.52374516126522</v>
      </c>
      <c r="AB7710">
        <v>-11.642437730507879</v>
      </c>
      <c r="AC7710">
        <v>-12.84424537913878</v>
      </c>
      <c r="AD7710">
        <v>-13.112625899922479</v>
      </c>
      <c r="AE7710">
        <v>-11.659651742399831</v>
      </c>
      <c r="AF7710">
        <v>-13.453659057617189</v>
      </c>
      <c r="AG7710">
        <v>-8.3088545348919993</v>
      </c>
      <c r="AH7710">
        <v>-8.3088545348919993</v>
      </c>
    </row>
    <row r="7711" spans="1:34" x14ac:dyDescent="0.25">
      <c r="A7711">
        <v>7710</v>
      </c>
      <c r="B7711">
        <v>-12.803357789142559</v>
      </c>
      <c r="C7711">
        <v>-9.4511989310030931</v>
      </c>
      <c r="D7711">
        <v>-6.4857358706473311</v>
      </c>
      <c r="E7711">
        <v>-6.7562011392505994</v>
      </c>
      <c r="F7711">
        <v>-10.092483636372661</v>
      </c>
      <c r="G7711">
        <v>-13.587213963629511</v>
      </c>
      <c r="H7711">
        <v>-9.9718272597898086</v>
      </c>
      <c r="I7711">
        <v>-10.260137750996041</v>
      </c>
      <c r="J7711">
        <v>-13.770773204728179</v>
      </c>
      <c r="K7711">
        <v>-7.7575781346437029</v>
      </c>
      <c r="L7711">
        <v>-7.7959882327751728</v>
      </c>
      <c r="M7711">
        <v>-11.00115857749787</v>
      </c>
      <c r="N7711">
        <v>-5.1143401556452313</v>
      </c>
      <c r="O7711">
        <v>-7.2947734542920584</v>
      </c>
      <c r="P7711">
        <v>-8.3422560534960706</v>
      </c>
      <c r="Q7711">
        <v>-10.91365126522666</v>
      </c>
      <c r="R7711">
        <v>-11.033368727052849</v>
      </c>
      <c r="S7711">
        <v>-14.55537052254317</v>
      </c>
      <c r="T7711">
        <v>-7.715991628570281</v>
      </c>
      <c r="U7711">
        <v>-10.166222841983391</v>
      </c>
      <c r="V7711">
        <v>-11.28799759913583</v>
      </c>
      <c r="W7711">
        <v>-6.3667119366975813</v>
      </c>
      <c r="X7711">
        <v>-8.400779066719938</v>
      </c>
      <c r="Y7711">
        <v>-9.2499715110919158</v>
      </c>
      <c r="Z7711">
        <v>-5.7474683761486833</v>
      </c>
      <c r="AA7711">
        <v>-8.7115121109135334</v>
      </c>
      <c r="AB7711">
        <v>-11.13198489600402</v>
      </c>
      <c r="AC7711">
        <v>-12.101675284750311</v>
      </c>
      <c r="AD7711">
        <v>-7.9608701803916571</v>
      </c>
      <c r="AE7711">
        <v>-6.9229464953078503</v>
      </c>
      <c r="AF7711">
        <v>-9.0147275924682617</v>
      </c>
      <c r="AG7711">
        <v>-8.3088545348919993</v>
      </c>
      <c r="AH7711">
        <v>-8.3088545348919993</v>
      </c>
    </row>
    <row r="7712" spans="1:34" x14ac:dyDescent="0.25">
      <c r="A7712">
        <v>7711</v>
      </c>
      <c r="B7712">
        <v>5.4253864090117778</v>
      </c>
      <c r="C7712">
        <v>-3.8250842783083532</v>
      </c>
      <c r="D7712">
        <v>-8.6166645427669017</v>
      </c>
      <c r="E7712">
        <v>-9.0936419284541348</v>
      </c>
      <c r="F7712">
        <v>-2.6759722429915032</v>
      </c>
      <c r="G7712">
        <v>6.6730358621968628</v>
      </c>
      <c r="H7712">
        <v>5.4678702783637299</v>
      </c>
      <c r="I7712">
        <v>4.8472317027123148</v>
      </c>
      <c r="J7712">
        <v>6.6510381364912554</v>
      </c>
      <c r="K7712">
        <v>-4.3728308015928921</v>
      </c>
      <c r="L7712">
        <v>-4.9740475712764969</v>
      </c>
      <c r="M7712">
        <v>-6.4308626073841746E-2</v>
      </c>
      <c r="N7712">
        <v>-9.4075241554458771</v>
      </c>
      <c r="O7712">
        <v>-2.8306038855705342</v>
      </c>
      <c r="P7712">
        <v>-3.569947705193576</v>
      </c>
      <c r="Q7712">
        <v>6.4312526267719798</v>
      </c>
      <c r="R7712">
        <v>5.6109906028077843</v>
      </c>
      <c r="S7712">
        <v>7.8797794818792344</v>
      </c>
      <c r="T7712">
        <v>4.8861552543912152</v>
      </c>
      <c r="U7712">
        <v>6.7953202473291423</v>
      </c>
      <c r="V7712">
        <v>6.0811511359798498</v>
      </c>
      <c r="W7712">
        <v>-5.5190471802166314</v>
      </c>
      <c r="X7712">
        <v>-0.46721705225491661</v>
      </c>
      <c r="Y7712">
        <v>-1.1980066284448501</v>
      </c>
      <c r="Z7712">
        <v>-3.7339815640679079</v>
      </c>
      <c r="AA7712">
        <v>5.3741902053636759</v>
      </c>
      <c r="AB7712">
        <v>7.7563595253254434</v>
      </c>
      <c r="AC7712">
        <v>6.9190368311535684</v>
      </c>
      <c r="AD7712">
        <v>6.2233199346976038</v>
      </c>
      <c r="AE7712">
        <v>-1.6021485780144391</v>
      </c>
      <c r="AF7712">
        <v>6.801213264465332</v>
      </c>
      <c r="AG7712">
        <v>-8.3088545348919993</v>
      </c>
      <c r="AH7712">
        <v>-8.3088545348919993</v>
      </c>
    </row>
    <row r="7713" spans="1:34" x14ac:dyDescent="0.25">
      <c r="A7713">
        <v>7712</v>
      </c>
      <c r="B7713">
        <v>-3.8483824311201609</v>
      </c>
      <c r="C7713">
        <v>-7.2969043877237247</v>
      </c>
      <c r="D7713">
        <v>-8.6221849730901514</v>
      </c>
      <c r="E7713">
        <v>-9.3639963643272566</v>
      </c>
      <c r="F7713">
        <v>-4.5445742345176203</v>
      </c>
      <c r="G7713">
        <v>-3.8586155586057092</v>
      </c>
      <c r="H7713">
        <v>-4.0045430154063357</v>
      </c>
      <c r="I7713">
        <v>-6.2276314031778073</v>
      </c>
      <c r="J7713">
        <v>-1.3115997230998331</v>
      </c>
      <c r="K7713">
        <v>-7.5367206152094193</v>
      </c>
      <c r="L7713">
        <v>-8.6145708325890755</v>
      </c>
      <c r="M7713">
        <v>-3.579594416495214</v>
      </c>
      <c r="N7713">
        <v>-9.6923663697181528</v>
      </c>
      <c r="O7713">
        <v>-4.7979782312742456</v>
      </c>
      <c r="P7713">
        <v>-5.9267785107148212</v>
      </c>
      <c r="Q7713">
        <v>-3.989672998772527</v>
      </c>
      <c r="R7713">
        <v>-6.357260640058243</v>
      </c>
      <c r="S7713">
        <v>-0.979508423740167</v>
      </c>
      <c r="T7713">
        <v>-6.4142076127006122</v>
      </c>
      <c r="U7713">
        <v>-1.463359991520411</v>
      </c>
      <c r="V7713">
        <v>-3.658914471921316</v>
      </c>
      <c r="W7713">
        <v>-8.8816226406355696</v>
      </c>
      <c r="X7713">
        <v>-3.810060390315396</v>
      </c>
      <c r="Y7713">
        <v>-5.1410729956383294</v>
      </c>
      <c r="Z7713">
        <v>-6.2023896913265579</v>
      </c>
      <c r="AA7713">
        <v>-6.527062541960893</v>
      </c>
      <c r="AB7713">
        <v>-1.126965238525045</v>
      </c>
      <c r="AC7713">
        <v>-3.4449047835709119</v>
      </c>
      <c r="AD7713">
        <v>-3.8369655995115801</v>
      </c>
      <c r="AE7713">
        <v>-5.4008440546701344</v>
      </c>
      <c r="AF7713">
        <v>-3.6261026859283452</v>
      </c>
      <c r="AG7713">
        <v>-8.3088545348919993</v>
      </c>
      <c r="AH7713">
        <v>-8.3088545348919993</v>
      </c>
    </row>
    <row r="7714" spans="1:34" x14ac:dyDescent="0.25">
      <c r="A7714">
        <v>7713</v>
      </c>
      <c r="B7714">
        <v>2.1911918215950901</v>
      </c>
      <c r="C7714">
        <v>-5.0581749549892612</v>
      </c>
      <c r="D7714">
        <v>-8.6507020095083913</v>
      </c>
      <c r="E7714">
        <v>-6.4006518190505828</v>
      </c>
      <c r="F7714">
        <v>-5.7115299300891103</v>
      </c>
      <c r="G7714">
        <v>4.55119868379919</v>
      </c>
      <c r="H7714">
        <v>1.999949745442283</v>
      </c>
      <c r="I7714">
        <v>5.0107233512069884</v>
      </c>
      <c r="J7714">
        <v>3.060466062977079</v>
      </c>
      <c r="K7714">
        <v>-5.6638890096396084</v>
      </c>
      <c r="L7714">
        <v>-2.5832922125135598</v>
      </c>
      <c r="M7714">
        <v>-3.7100926475742382</v>
      </c>
      <c r="N7714">
        <v>-6.6964014084828696</v>
      </c>
      <c r="O7714">
        <v>-5.9113573706028948</v>
      </c>
      <c r="P7714">
        <v>-3.9626071468520281</v>
      </c>
      <c r="Q7714">
        <v>4.0683461137177961</v>
      </c>
      <c r="R7714">
        <v>7.8934995629221536</v>
      </c>
      <c r="S7714">
        <v>4.5768804925756728</v>
      </c>
      <c r="T7714">
        <v>4.8586979652862876</v>
      </c>
      <c r="U7714">
        <v>2.8805879237856482</v>
      </c>
      <c r="V7714">
        <v>5.5496284584430686</v>
      </c>
      <c r="W7714">
        <v>-3.155638312499828</v>
      </c>
      <c r="X7714">
        <v>-4.2214697242562744</v>
      </c>
      <c r="Y7714">
        <v>-1.5117663857367309</v>
      </c>
      <c r="Z7714">
        <v>-4.1025516347704354</v>
      </c>
      <c r="AA7714">
        <v>7.4394431058952506</v>
      </c>
      <c r="AB7714">
        <v>4.0961958180314681</v>
      </c>
      <c r="AC7714">
        <v>7.5372217061718088</v>
      </c>
      <c r="AD7714">
        <v>5.4277390644158361</v>
      </c>
      <c r="AE7714">
        <v>-1.9744194685647549</v>
      </c>
      <c r="AF7714">
        <v>7.1061134338378906</v>
      </c>
      <c r="AG7714">
        <v>-8.3088545348919993</v>
      </c>
      <c r="AH7714">
        <v>-8.3088545348919993</v>
      </c>
    </row>
    <row r="7715" spans="1:34" x14ac:dyDescent="0.25">
      <c r="A7715">
        <v>7714</v>
      </c>
      <c r="B7715">
        <v>-15.518464872085429</v>
      </c>
      <c r="C7715">
        <v>-8.7624080450624131</v>
      </c>
      <c r="D7715">
        <v>-8.6760434236730042</v>
      </c>
      <c r="E7715">
        <v>-9.6445896419289934</v>
      </c>
      <c r="F7715">
        <v>-10.975525273072559</v>
      </c>
      <c r="G7715">
        <v>-15.66358973776981</v>
      </c>
      <c r="H7715">
        <v>-15.99227960469335</v>
      </c>
      <c r="I7715">
        <v>-15.820021155069769</v>
      </c>
      <c r="J7715">
        <v>-16.26108600855547</v>
      </c>
      <c r="K7715">
        <v>-9.0680223949248688</v>
      </c>
      <c r="L7715">
        <v>-9.7945464193461707</v>
      </c>
      <c r="M7715">
        <v>-11.01736210312599</v>
      </c>
      <c r="N7715">
        <v>-10.038809305206749</v>
      </c>
      <c r="O7715">
        <v>-11.409411542970741</v>
      </c>
      <c r="P7715">
        <v>-11.989811228487611</v>
      </c>
      <c r="Q7715">
        <v>-16.08950443528952</v>
      </c>
      <c r="R7715">
        <v>-15.92844660017567</v>
      </c>
      <c r="S7715">
        <v>-16.341677370497429</v>
      </c>
      <c r="T7715">
        <v>-16.312120018580298</v>
      </c>
      <c r="U7715">
        <v>-16.744695375303849</v>
      </c>
      <c r="V7715">
        <v>-16.57449356335097</v>
      </c>
      <c r="W7715">
        <v>-10.1172211823437</v>
      </c>
      <c r="X7715">
        <v>-11.39828055758969</v>
      </c>
      <c r="Y7715">
        <v>-11.78913418473147</v>
      </c>
      <c r="Z7715">
        <v>-12.43345945697209</v>
      </c>
      <c r="AA7715">
        <v>-16.363411322438569</v>
      </c>
      <c r="AB7715">
        <v>-16.791125674937131</v>
      </c>
      <c r="AC7715">
        <v>-16.587552761212539</v>
      </c>
      <c r="AD7715">
        <v>-17.07144532089292</v>
      </c>
      <c r="AE7715">
        <v>-12.173261465611031</v>
      </c>
      <c r="AF7715">
        <v>-17.042142868041989</v>
      </c>
      <c r="AG7715">
        <v>-8.3088545348919993</v>
      </c>
      <c r="AH7715">
        <v>-8.3088545348919993</v>
      </c>
    </row>
    <row r="7716" spans="1:34" x14ac:dyDescent="0.25">
      <c r="A7716">
        <v>7715</v>
      </c>
      <c r="B7716">
        <v>-15.84063576438491</v>
      </c>
      <c r="C7716">
        <v>-9.9325136499621252</v>
      </c>
      <c r="D7716">
        <v>-6.5046852073497066</v>
      </c>
      <c r="E7716">
        <v>-9.6593738263299169</v>
      </c>
      <c r="F7716">
        <v>-11.231810459765081</v>
      </c>
      <c r="G7716">
        <v>-16.434521967838741</v>
      </c>
      <c r="H7716">
        <v>-13.635509664721759</v>
      </c>
      <c r="I7716">
        <v>-16.234277453278342</v>
      </c>
      <c r="J7716">
        <v>-16.41350236420579</v>
      </c>
      <c r="K7716">
        <v>-8.2059429492171443</v>
      </c>
      <c r="L7716">
        <v>-11.12597632270491</v>
      </c>
      <c r="M7716">
        <v>-12.454104533341409</v>
      </c>
      <c r="N7716">
        <v>-7.6975876778260366</v>
      </c>
      <c r="O7716">
        <v>-9.1915562868992957</v>
      </c>
      <c r="P7716">
        <v>-12.45629663112781</v>
      </c>
      <c r="Q7716">
        <v>-14.37417905870578</v>
      </c>
      <c r="R7716">
        <v>-16.738275550543591</v>
      </c>
      <c r="S7716">
        <v>-17.151758766169479</v>
      </c>
      <c r="T7716">
        <v>-13.909387969280649</v>
      </c>
      <c r="U7716">
        <v>-14.00893996919875</v>
      </c>
      <c r="V7716">
        <v>-16.96973015878617</v>
      </c>
      <c r="W7716">
        <v>-9.241746829988168</v>
      </c>
      <c r="X7716">
        <v>-10.560443458228351</v>
      </c>
      <c r="Y7716">
        <v>-13.562034124357121</v>
      </c>
      <c r="Z7716">
        <v>-10.294557931582609</v>
      </c>
      <c r="AA7716">
        <v>-14.554335448089789</v>
      </c>
      <c r="AB7716">
        <v>-14.933379868333089</v>
      </c>
      <c r="AC7716">
        <v>-17.61239126438473</v>
      </c>
      <c r="AD7716">
        <v>-14.47320714602742</v>
      </c>
      <c r="AE7716">
        <v>-11.544590484959301</v>
      </c>
      <c r="AF7716">
        <v>-15.297396659851071</v>
      </c>
      <c r="AG7716">
        <v>-8.3088545348919993</v>
      </c>
      <c r="AH7716">
        <v>-8.3088545348919993</v>
      </c>
    </row>
    <row r="7717" spans="1:34" x14ac:dyDescent="0.25">
      <c r="A7717">
        <v>7716</v>
      </c>
      <c r="B7717">
        <v>5.9089336809162001</v>
      </c>
      <c r="C7717">
        <v>-4.6957341582046386</v>
      </c>
      <c r="D7717">
        <v>-8.6598137150672709</v>
      </c>
      <c r="E7717">
        <v>-6.3589078276549076</v>
      </c>
      <c r="F7717">
        <v>-5.6395047239162492</v>
      </c>
      <c r="G7717">
        <v>7.3355924431129136</v>
      </c>
      <c r="H7717">
        <v>5.8653156965962214</v>
      </c>
      <c r="I7717">
        <v>6.8441822306735727</v>
      </c>
      <c r="J7717">
        <v>5.5315288987098334</v>
      </c>
      <c r="K7717">
        <v>-5.296437144476223</v>
      </c>
      <c r="L7717">
        <v>-1.9031627987697539</v>
      </c>
      <c r="M7717">
        <v>-3.5682478789813459</v>
      </c>
      <c r="N7717">
        <v>-6.6633968569588333</v>
      </c>
      <c r="O7717">
        <v>-6.0114856532237377</v>
      </c>
      <c r="P7717">
        <v>-4.0703594315589102</v>
      </c>
      <c r="Q7717">
        <v>6.9983695550503811</v>
      </c>
      <c r="R7717">
        <v>9.3583958267451184</v>
      </c>
      <c r="S7717">
        <v>6.3810240280924653</v>
      </c>
      <c r="T7717">
        <v>6.8160197501056103</v>
      </c>
      <c r="U7717">
        <v>5.3514107868203604</v>
      </c>
      <c r="V7717">
        <v>6.5316169158614574</v>
      </c>
      <c r="W7717">
        <v>-2.4687725944162882</v>
      </c>
      <c r="X7717">
        <v>-4.1821865211732074</v>
      </c>
      <c r="Y7717">
        <v>-0.87796623482485692</v>
      </c>
      <c r="Z7717">
        <v>-4.4161496015022639</v>
      </c>
      <c r="AA7717">
        <v>9.0301224299391976</v>
      </c>
      <c r="AB7717">
        <v>5.9463359125979993</v>
      </c>
      <c r="AC7717">
        <v>8.6176396280012497</v>
      </c>
      <c r="AD7717">
        <v>6.3655584330921284</v>
      </c>
      <c r="AE7717">
        <v>-1.4785239822037459</v>
      </c>
      <c r="AF7717">
        <v>8.1868534088134766</v>
      </c>
      <c r="AG7717">
        <v>-8.3088545348919993</v>
      </c>
      <c r="AH7717">
        <v>-8.3088545348919993</v>
      </c>
    </row>
    <row r="7718" spans="1:34" x14ac:dyDescent="0.25">
      <c r="A7718">
        <v>7717</v>
      </c>
      <c r="B7718">
        <v>-15.724538853574661</v>
      </c>
      <c r="C7718">
        <v>-9.2766765632342807</v>
      </c>
      <c r="D7718">
        <v>-8.6714680877803865</v>
      </c>
      <c r="E7718">
        <v>-6.8797583259159376</v>
      </c>
      <c r="F7718">
        <v>-10.702695833832101</v>
      </c>
      <c r="G7718">
        <v>-15.661069862220939</v>
      </c>
      <c r="H7718">
        <v>-16.21440737022445</v>
      </c>
      <c r="I7718">
        <v>-15.096831249607231</v>
      </c>
      <c r="J7718">
        <v>-16.308261180059159</v>
      </c>
      <c r="K7718">
        <v>-9.824387283475593</v>
      </c>
      <c r="L7718">
        <v>-7.6633742123112611</v>
      </c>
      <c r="M7718">
        <v>-10.905395418691</v>
      </c>
      <c r="N7718">
        <v>-7.2113161032990627</v>
      </c>
      <c r="O7718">
        <v>-11.253333649976049</v>
      </c>
      <c r="P7718">
        <v>-9.4136161838778314</v>
      </c>
      <c r="Q7718">
        <v>-16.267414268510951</v>
      </c>
      <c r="R7718">
        <v>-14.80247458824822</v>
      </c>
      <c r="S7718">
        <v>-16.105001568470541</v>
      </c>
      <c r="T7718">
        <v>-15.54911459310167</v>
      </c>
      <c r="U7718">
        <v>-16.846004665672151</v>
      </c>
      <c r="V7718">
        <v>-15.72480656046084</v>
      </c>
      <c r="W7718">
        <v>-8.1298504773228437</v>
      </c>
      <c r="X7718">
        <v>-11.573142832937689</v>
      </c>
      <c r="Y7718">
        <v>-9.2651528482458652</v>
      </c>
      <c r="Z7718">
        <v>-9.9288809997286798</v>
      </c>
      <c r="AA7718">
        <v>-15.328884855301389</v>
      </c>
      <c r="AB7718">
        <v>-16.737439438426879</v>
      </c>
      <c r="AC7718">
        <v>-15.16888251332001</v>
      </c>
      <c r="AD7718">
        <v>-16.22528146237482</v>
      </c>
      <c r="AE7718">
        <v>-9.8565346713790092</v>
      </c>
      <c r="AF7718">
        <v>-15.72700881958008</v>
      </c>
      <c r="AG7718">
        <v>-8.3088545348919993</v>
      </c>
      <c r="AH7718">
        <v>-8.3088545348919993</v>
      </c>
    </row>
    <row r="7719" spans="1:34" x14ac:dyDescent="0.25">
      <c r="A7719">
        <v>7718</v>
      </c>
      <c r="B7719">
        <v>0.15975309777320509</v>
      </c>
      <c r="C7719">
        <v>-6.8451926513306063</v>
      </c>
      <c r="D7719">
        <v>-6.4879645977527733</v>
      </c>
      <c r="E7719">
        <v>-6.4443817784913966</v>
      </c>
      <c r="F7719">
        <v>-6.1025643034820618</v>
      </c>
      <c r="G7719">
        <v>0.74232930806987463</v>
      </c>
      <c r="H7719">
        <v>1.0872990073291451</v>
      </c>
      <c r="I7719">
        <v>2.7807181124795868</v>
      </c>
      <c r="J7719">
        <v>1.319896814644361</v>
      </c>
      <c r="K7719">
        <v>-5.5947370121189701</v>
      </c>
      <c r="L7719">
        <v>-5.2334416473994088</v>
      </c>
      <c r="M7719">
        <v>-4.9765977754293091</v>
      </c>
      <c r="N7719">
        <v>-4.8683180283096226</v>
      </c>
      <c r="O7719">
        <v>-4.9403970349316513</v>
      </c>
      <c r="P7719">
        <v>-4.423563585280025</v>
      </c>
      <c r="Q7719">
        <v>1.249617750538085</v>
      </c>
      <c r="R7719">
        <v>2.8340500531882089</v>
      </c>
      <c r="S7719">
        <v>1.961225098054451</v>
      </c>
      <c r="T7719">
        <v>3.4864089613471729</v>
      </c>
      <c r="U7719">
        <v>1.94302521136471</v>
      </c>
      <c r="V7719">
        <v>3.608255730323163</v>
      </c>
      <c r="W7719">
        <v>-4.1377261372985608</v>
      </c>
      <c r="X7719">
        <v>-4.3683226945048377</v>
      </c>
      <c r="Y7719">
        <v>-3.5552399616192729</v>
      </c>
      <c r="Z7719">
        <v>-3.5476810722598389</v>
      </c>
      <c r="AA7719">
        <v>3.2029281910092702</v>
      </c>
      <c r="AB7719">
        <v>2.1128063332938378</v>
      </c>
      <c r="AC7719">
        <v>3.7828208380671811</v>
      </c>
      <c r="AD7719">
        <v>3.958445936990274</v>
      </c>
      <c r="AE7719">
        <v>-3.1488307013004349</v>
      </c>
      <c r="AF7719">
        <v>3.7430508136749272</v>
      </c>
      <c r="AG7719">
        <v>-8.3088545348919993</v>
      </c>
      <c r="AH7719">
        <v>-8.3088545348919993</v>
      </c>
    </row>
    <row r="7720" spans="1:34" x14ac:dyDescent="0.25">
      <c r="A7720">
        <v>7719</v>
      </c>
      <c r="B7720">
        <v>-14.88510485876116</v>
      </c>
      <c r="C7720">
        <v>-8.8921872117075882</v>
      </c>
      <c r="D7720">
        <v>-6.4589175818202484</v>
      </c>
      <c r="E7720">
        <v>-9.5833185943881656</v>
      </c>
      <c r="F7720">
        <v>-6.9700755814385076</v>
      </c>
      <c r="G7720">
        <v>-14.994261224953879</v>
      </c>
      <c r="H7720">
        <v>-12.5276346509548</v>
      </c>
      <c r="I7720">
        <v>-15.27048613143042</v>
      </c>
      <c r="J7720">
        <v>-11.888177543447689</v>
      </c>
      <c r="K7720">
        <v>-7.042900243709644</v>
      </c>
      <c r="L7720">
        <v>-9.9844583636960014</v>
      </c>
      <c r="M7720">
        <v>-6.9865981027441979</v>
      </c>
      <c r="N7720">
        <v>-7.5725763403414366</v>
      </c>
      <c r="O7720">
        <v>-5.2918599583888151</v>
      </c>
      <c r="P7720">
        <v>-7.9611799314302543</v>
      </c>
      <c r="Q7720">
        <v>-12.71652776724193</v>
      </c>
      <c r="R7720">
        <v>-15.316512209278009</v>
      </c>
      <c r="S7720">
        <v>-11.74966359242408</v>
      </c>
      <c r="T7720">
        <v>-12.795890943061501</v>
      </c>
      <c r="U7720">
        <v>-9.6836464802554758</v>
      </c>
      <c r="V7720">
        <v>-12.286889680662419</v>
      </c>
      <c r="W7720">
        <v>-7.9974787823634719</v>
      </c>
      <c r="X7720">
        <v>-5.3519826419696104</v>
      </c>
      <c r="Y7720">
        <v>-7.9049957312732628</v>
      </c>
      <c r="Z7720">
        <v>-6.1748652244727706</v>
      </c>
      <c r="AA7720">
        <v>-12.936727643614789</v>
      </c>
      <c r="AB7720">
        <v>-9.6474501038663174</v>
      </c>
      <c r="AC7720">
        <v>-12.11999848733598</v>
      </c>
      <c r="AD7720">
        <v>-10.005963837990549</v>
      </c>
      <c r="AE7720">
        <v>-6.1792834303214672</v>
      </c>
      <c r="AF7720">
        <v>-9.9548139572143555</v>
      </c>
      <c r="AG7720">
        <v>-8.3088545348919993</v>
      </c>
      <c r="AH7720">
        <v>-8.3088545348919993</v>
      </c>
    </row>
    <row r="7721" spans="1:34" x14ac:dyDescent="0.25">
      <c r="A7721">
        <v>7720</v>
      </c>
      <c r="B7721">
        <v>-15.761684539205261</v>
      </c>
      <c r="C7721">
        <v>-9.6177796021769009</v>
      </c>
      <c r="D7721">
        <v>-6.5047568080377633</v>
      </c>
      <c r="E7721">
        <v>-9.6593481744880201</v>
      </c>
      <c r="F7721">
        <v>-11.21882395873263</v>
      </c>
      <c r="G7721">
        <v>-15.801223960550811</v>
      </c>
      <c r="H7721">
        <v>-13.59493727133613</v>
      </c>
      <c r="I7721">
        <v>-16.161210086256411</v>
      </c>
      <c r="J7721">
        <v>-16.345426311686769</v>
      </c>
      <c r="K7721">
        <v>-8.3418869207156234</v>
      </c>
      <c r="L7721">
        <v>-10.70147165053327</v>
      </c>
      <c r="M7721">
        <v>-12.20063779784887</v>
      </c>
      <c r="N7721">
        <v>-7.6977538971482167</v>
      </c>
      <c r="O7721">
        <v>-9.197329077532741</v>
      </c>
      <c r="P7721">
        <v>-12.43576250289442</v>
      </c>
      <c r="Q7721">
        <v>-14.011227179339789</v>
      </c>
      <c r="R7721">
        <v>-16.166933731080011</v>
      </c>
      <c r="S7721">
        <v>-16.635989769727889</v>
      </c>
      <c r="T7721">
        <v>-13.88378224733801</v>
      </c>
      <c r="U7721">
        <v>-13.96788514776623</v>
      </c>
      <c r="V7721">
        <v>-16.90262997687023</v>
      </c>
      <c r="W7721">
        <v>-9.3291147452721237</v>
      </c>
      <c r="X7721">
        <v>-10.60878691210076</v>
      </c>
      <c r="Y7721">
        <v>-13.19385197000226</v>
      </c>
      <c r="Z7721">
        <v>-10.29681422409997</v>
      </c>
      <c r="AA7721">
        <v>-14.318235828529801</v>
      </c>
      <c r="AB7721">
        <v>-14.58836670193379</v>
      </c>
      <c r="AC7721">
        <v>-17.12067978349463</v>
      </c>
      <c r="AD7721">
        <v>-14.442479442393999</v>
      </c>
      <c r="AE7721">
        <v>-11.54150513131883</v>
      </c>
      <c r="AF7721">
        <v>-15.03972816467285</v>
      </c>
      <c r="AG7721">
        <v>-8.3088545348919993</v>
      </c>
      <c r="AH7721">
        <v>-8.3088545348919993</v>
      </c>
    </row>
    <row r="7722" spans="1:34" x14ac:dyDescent="0.25">
      <c r="A7722">
        <v>7721</v>
      </c>
      <c r="B7722">
        <v>-15.84945937763626</v>
      </c>
      <c r="C7722">
        <v>-10.678004542088701</v>
      </c>
      <c r="D7722">
        <v>-8.6767433558729863</v>
      </c>
      <c r="E7722">
        <v>-9.6527246454457387</v>
      </c>
      <c r="F7722">
        <v>-11.110847365729461</v>
      </c>
      <c r="G7722">
        <v>-17.117259080019739</v>
      </c>
      <c r="H7722">
        <v>-16.307879180445099</v>
      </c>
      <c r="I7722">
        <v>-16.28173575541722</v>
      </c>
      <c r="J7722">
        <v>-16.504987761748541</v>
      </c>
      <c r="K7722">
        <v>-10.7773181597248</v>
      </c>
      <c r="L7722">
        <v>-11.98571995551262</v>
      </c>
      <c r="M7722">
        <v>-13.42028676928628</v>
      </c>
      <c r="N7722">
        <v>-10.048205017717351</v>
      </c>
      <c r="O7722">
        <v>-11.540248166866149</v>
      </c>
      <c r="P7722">
        <v>-12.169678172842151</v>
      </c>
      <c r="Q7722">
        <v>-17.313730477670241</v>
      </c>
      <c r="R7722">
        <v>-17.50287533050647</v>
      </c>
      <c r="S7722">
        <v>-18.209563011199521</v>
      </c>
      <c r="T7722">
        <v>-16.759819127257561</v>
      </c>
      <c r="U7722">
        <v>-16.973261375996859</v>
      </c>
      <c r="V7722">
        <v>-16.939002631691931</v>
      </c>
      <c r="W7722">
        <v>-12.12249460482375</v>
      </c>
      <c r="X7722">
        <v>-13.56596065724759</v>
      </c>
      <c r="Y7722">
        <v>-14.4635870994803</v>
      </c>
      <c r="Z7722">
        <v>-12.61089554023622</v>
      </c>
      <c r="AA7722">
        <v>-17.7289474170103</v>
      </c>
      <c r="AB7722">
        <v>-18.412745634708809</v>
      </c>
      <c r="AC7722">
        <v>-18.5898412671343</v>
      </c>
      <c r="AD7722">
        <v>-17.42208972507013</v>
      </c>
      <c r="AE7722">
        <v>-14.63124540435005</v>
      </c>
      <c r="AF7722">
        <v>-18.81752777099609</v>
      </c>
      <c r="AG7722">
        <v>-8.3088545348919993</v>
      </c>
      <c r="AH7722">
        <v>-8.3088545348919993</v>
      </c>
    </row>
    <row r="7723" spans="1:34" x14ac:dyDescent="0.25">
      <c r="A7723">
        <v>7722</v>
      </c>
      <c r="B7723">
        <v>5.0369829761091278</v>
      </c>
      <c r="C7723">
        <v>-6.4787243074807179</v>
      </c>
      <c r="D7723">
        <v>-8.6656929575555903</v>
      </c>
      <c r="E7723">
        <v>-9.1575867426040674</v>
      </c>
      <c r="F7723">
        <v>-6.2348508561359841</v>
      </c>
      <c r="G7723">
        <v>5.8864797331597867</v>
      </c>
      <c r="H7723">
        <v>5.0532502049043053</v>
      </c>
      <c r="I7723">
        <v>4.5158076312814606</v>
      </c>
      <c r="J7723">
        <v>4.5031637047559823</v>
      </c>
      <c r="K7723">
        <v>-6.798587820062747</v>
      </c>
      <c r="L7723">
        <v>-7.1823179777088102</v>
      </c>
      <c r="M7723">
        <v>-5.1047891352616572</v>
      </c>
      <c r="N7723">
        <v>-9.5255843434610608</v>
      </c>
      <c r="O7723">
        <v>-6.4681376400623911</v>
      </c>
      <c r="P7723">
        <v>-7.1392733435169751</v>
      </c>
      <c r="Q7723">
        <v>5.8493586947012854</v>
      </c>
      <c r="R7723">
        <v>5.3974625209765081</v>
      </c>
      <c r="S7723">
        <v>5.295757485170201</v>
      </c>
      <c r="T7723">
        <v>4.5254495041116263</v>
      </c>
      <c r="U7723">
        <v>4.5013626161150819</v>
      </c>
      <c r="V7723">
        <v>4.0080585504063952</v>
      </c>
      <c r="W7723">
        <v>-7.5101728063422399</v>
      </c>
      <c r="X7723">
        <v>-5.3618093682535539</v>
      </c>
      <c r="Y7723">
        <v>-5.8506843793874994</v>
      </c>
      <c r="Z7723">
        <v>-7.3845881075417301</v>
      </c>
      <c r="AA7723">
        <v>5.3558360860930296</v>
      </c>
      <c r="AB7723">
        <v>5.231099591995136</v>
      </c>
      <c r="AC7723">
        <v>4.8636674817322714</v>
      </c>
      <c r="AD7723">
        <v>4.0026878750206203</v>
      </c>
      <c r="AE7723">
        <v>-6.1180119436385576</v>
      </c>
      <c r="AF7723">
        <v>4.7971477508544922</v>
      </c>
      <c r="AG7723">
        <v>-8.3088545348919993</v>
      </c>
      <c r="AH7723">
        <v>-8.3088545348919993</v>
      </c>
    </row>
    <row r="7724" spans="1:34" x14ac:dyDescent="0.25">
      <c r="A7724">
        <v>7723</v>
      </c>
      <c r="B7724">
        <v>4.4974092819614571</v>
      </c>
      <c r="C7724">
        <v>-7.0291610559308646</v>
      </c>
      <c r="D7724">
        <v>-8.6638532953918759</v>
      </c>
      <c r="E7724">
        <v>-9.1570916309004424</v>
      </c>
      <c r="F7724">
        <v>-6.0557619130147016</v>
      </c>
      <c r="G7724">
        <v>2.7746343561434061</v>
      </c>
      <c r="H7724">
        <v>4.3531747920711048</v>
      </c>
      <c r="I7724">
        <v>3.808063591622826</v>
      </c>
      <c r="J7724">
        <v>4.036526908367418</v>
      </c>
      <c r="K7724">
        <v>-7.6362813264386507</v>
      </c>
      <c r="L7724">
        <v>-8.8148920026842035</v>
      </c>
      <c r="M7724">
        <v>-5.8492314580620572</v>
      </c>
      <c r="N7724">
        <v>-9.5280669805789788</v>
      </c>
      <c r="O7724">
        <v>-6.4656182065828638</v>
      </c>
      <c r="P7724">
        <v>-7.0343738846410879</v>
      </c>
      <c r="Q7724">
        <v>2.3454357260851082</v>
      </c>
      <c r="R7724">
        <v>1.094506864158348</v>
      </c>
      <c r="S7724">
        <v>2.210450457954023</v>
      </c>
      <c r="T7724">
        <v>3.6540190005652868</v>
      </c>
      <c r="U7724">
        <v>3.7564764153679699</v>
      </c>
      <c r="V7724">
        <v>3.2862737525752479</v>
      </c>
      <c r="W7724">
        <v>-9.4323036377688307</v>
      </c>
      <c r="X7724">
        <v>-6.509085006783641</v>
      </c>
      <c r="Y7724">
        <v>-7.8526883549420257</v>
      </c>
      <c r="Z7724">
        <v>-7.4610198252990623</v>
      </c>
      <c r="AA7724">
        <v>0.66157090991112877</v>
      </c>
      <c r="AB7724">
        <v>1.6757052025834449</v>
      </c>
      <c r="AC7724">
        <v>0.38018131058795351</v>
      </c>
      <c r="AD7724">
        <v>3.0005284022292029</v>
      </c>
      <c r="AE7724">
        <v>-8.5170177066331085</v>
      </c>
      <c r="AF7724">
        <v>-0.1502707302570343</v>
      </c>
      <c r="AG7724">
        <v>-8.3088545348919993</v>
      </c>
      <c r="AH7724">
        <v>-8.3088545348919993</v>
      </c>
    </row>
    <row r="7725" spans="1:34" x14ac:dyDescent="0.25">
      <c r="A7725">
        <v>7724</v>
      </c>
      <c r="B7725">
        <v>-13.891888052839199</v>
      </c>
      <c r="C7725">
        <v>-8.9548224631022624</v>
      </c>
      <c r="D7725">
        <v>-8.6725558946294399</v>
      </c>
      <c r="E7725">
        <v>-6.8092546359682808</v>
      </c>
      <c r="F7725">
        <v>-10.613395235286241</v>
      </c>
      <c r="G7725">
        <v>-14.16391906484581</v>
      </c>
      <c r="H7725">
        <v>-14.402231815362541</v>
      </c>
      <c r="I7725">
        <v>-12.14163478527859</v>
      </c>
      <c r="J7725">
        <v>-14.886199791297379</v>
      </c>
      <c r="K7725">
        <v>-9.3292377470213932</v>
      </c>
      <c r="L7725">
        <v>-7.5780912919617398</v>
      </c>
      <c r="M7725">
        <v>-11.04794518561294</v>
      </c>
      <c r="N7725">
        <v>-7.139040221742933</v>
      </c>
      <c r="O7725">
        <v>-11.043749213580259</v>
      </c>
      <c r="P7725">
        <v>-9.0243166123726475</v>
      </c>
      <c r="Q7725">
        <v>-14.67918596159562</v>
      </c>
      <c r="R7725">
        <v>-12.45991393204778</v>
      </c>
      <c r="S7725">
        <v>-15.245985996474371</v>
      </c>
      <c r="T7725">
        <v>-12.60271159459435</v>
      </c>
      <c r="U7725">
        <v>-15.39349462208653</v>
      </c>
      <c r="V7725">
        <v>-13.14430819470801</v>
      </c>
      <c r="W7725">
        <v>-7.9222656051284268</v>
      </c>
      <c r="X7725">
        <v>-11.486963825342629</v>
      </c>
      <c r="Y7725">
        <v>-9.6285002039827638</v>
      </c>
      <c r="Z7725">
        <v>-9.4163244183661341</v>
      </c>
      <c r="AA7725">
        <v>-12.93016631440228</v>
      </c>
      <c r="AB7725">
        <v>-15.767806029727931</v>
      </c>
      <c r="AC7725">
        <v>-13.59842655862685</v>
      </c>
      <c r="AD7725">
        <v>-13.605467488709859</v>
      </c>
      <c r="AE7725">
        <v>-10.03150252932541</v>
      </c>
      <c r="AF7725">
        <v>-14.077114105224609</v>
      </c>
      <c r="AG7725">
        <v>-8.3088545348919993</v>
      </c>
      <c r="AH7725">
        <v>-8.3088545348919993</v>
      </c>
    </row>
    <row r="7726" spans="1:34" x14ac:dyDescent="0.25">
      <c r="A7726">
        <v>7725</v>
      </c>
      <c r="B7726">
        <v>-14.378014188983281</v>
      </c>
      <c r="C7726">
        <v>-9.1513806440240142</v>
      </c>
      <c r="D7726">
        <v>-8.6791757091896873</v>
      </c>
      <c r="E7726">
        <v>-9.6387466407890141</v>
      </c>
      <c r="F7726">
        <v>-11.030048214392069</v>
      </c>
      <c r="G7726">
        <v>-13.975581068776799</v>
      </c>
      <c r="H7726">
        <v>-14.925388025799769</v>
      </c>
      <c r="I7726">
        <v>-15.246073855450611</v>
      </c>
      <c r="J7726">
        <v>-15.376719768501131</v>
      </c>
      <c r="K7726">
        <v>-9.3564017403367696</v>
      </c>
      <c r="L7726">
        <v>-10.111892378078259</v>
      </c>
      <c r="M7726">
        <v>-11.616928001016181</v>
      </c>
      <c r="N7726">
        <v>-10.041032625252541</v>
      </c>
      <c r="O7726">
        <v>-11.49210437690912</v>
      </c>
      <c r="P7726">
        <v>-12.35223976258839</v>
      </c>
      <c r="Q7726">
        <v>-14.505255545640701</v>
      </c>
      <c r="R7726">
        <v>-14.725669601995881</v>
      </c>
      <c r="S7726">
        <v>-15.12275692679723</v>
      </c>
      <c r="T7726">
        <v>-15.819447969255391</v>
      </c>
      <c r="U7726">
        <v>-15.9488102065063</v>
      </c>
      <c r="V7726">
        <v>-16.39654174044832</v>
      </c>
      <c r="W7726">
        <v>-10.344965939202609</v>
      </c>
      <c r="X7726">
        <v>-11.939617132476551</v>
      </c>
      <c r="Y7726">
        <v>-12.681540371527939</v>
      </c>
      <c r="Z7726">
        <v>-12.824532900122239</v>
      </c>
      <c r="AA7726">
        <v>-15.273236302529559</v>
      </c>
      <c r="AB7726">
        <v>-15.68217096435694</v>
      </c>
      <c r="AC7726">
        <v>-16.051192471836039</v>
      </c>
      <c r="AD7726">
        <v>-16.983392202064319</v>
      </c>
      <c r="AE7726">
        <v>-13.00987703754685</v>
      </c>
      <c r="AF7726">
        <v>-16.61701774597168</v>
      </c>
      <c r="AG7726">
        <v>-8.3088545348919993</v>
      </c>
      <c r="AH7726">
        <v>-8.3088545348919993</v>
      </c>
    </row>
    <row r="7727" spans="1:34" x14ac:dyDescent="0.25">
      <c r="A7727">
        <v>7726</v>
      </c>
      <c r="B7727">
        <v>-14.897767913586209</v>
      </c>
      <c r="C7727">
        <v>-8.7730235491823034</v>
      </c>
      <c r="D7727">
        <v>-8.6728699169964631</v>
      </c>
      <c r="E7727">
        <v>-6.8659192582897104</v>
      </c>
      <c r="F7727">
        <v>-10.842489131153011</v>
      </c>
      <c r="G7727">
        <v>-14.763033539305519</v>
      </c>
      <c r="H7727">
        <v>-15.196784746355959</v>
      </c>
      <c r="I7727">
        <v>-14.425927134612991</v>
      </c>
      <c r="J7727">
        <v>-15.87274758031799</v>
      </c>
      <c r="K7727">
        <v>-9.0844301784551504</v>
      </c>
      <c r="L7727">
        <v>-7.4317689146518697</v>
      </c>
      <c r="M7727">
        <v>-11.333001342714731</v>
      </c>
      <c r="N7727">
        <v>-7.1928741056306373</v>
      </c>
      <c r="O7727">
        <v>-11.227204851742909</v>
      </c>
      <c r="P7727">
        <v>-9.5821787495114847</v>
      </c>
      <c r="Q7727">
        <v>-15.012477331407521</v>
      </c>
      <c r="R7727">
        <v>-14.272824279380011</v>
      </c>
      <c r="S7727">
        <v>-16.123905583961541</v>
      </c>
      <c r="T7727">
        <v>-14.706245019561351</v>
      </c>
      <c r="U7727">
        <v>-16.17434891432303</v>
      </c>
      <c r="V7727">
        <v>-15.50242319029071</v>
      </c>
      <c r="W7727">
        <v>-7.6912337706199736</v>
      </c>
      <c r="X7727">
        <v>-11.64085102279352</v>
      </c>
      <c r="Y7727">
        <v>-10.131984039063051</v>
      </c>
      <c r="Z7727">
        <v>-9.9375835863595388</v>
      </c>
      <c r="AA7727">
        <v>-14.489221146599331</v>
      </c>
      <c r="AB7727">
        <v>-16.360311454354498</v>
      </c>
      <c r="AC7727">
        <v>-15.73742815857501</v>
      </c>
      <c r="AD7727">
        <v>-15.784140245172649</v>
      </c>
      <c r="AE7727">
        <v>-10.39479483806978</v>
      </c>
      <c r="AF7727">
        <v>-15.94039344787598</v>
      </c>
      <c r="AG7727">
        <v>-8.3088545348919993</v>
      </c>
      <c r="AH7727">
        <v>-8.3088545348919993</v>
      </c>
    </row>
    <row r="7728" spans="1:34" x14ac:dyDescent="0.25">
      <c r="A7728">
        <v>7727</v>
      </c>
      <c r="B7728">
        <v>-15.33266565484921</v>
      </c>
      <c r="C7728">
        <v>-9.5645798238201181</v>
      </c>
      <c r="D7728">
        <v>-8.6762525257466834</v>
      </c>
      <c r="E7728">
        <v>-9.6437997812610483</v>
      </c>
      <c r="F7728">
        <v>-10.978974192411039</v>
      </c>
      <c r="G7728">
        <v>-15.808879672609651</v>
      </c>
      <c r="H7728">
        <v>-15.83055285544798</v>
      </c>
      <c r="I7728">
        <v>-15.83864874161387</v>
      </c>
      <c r="J7728">
        <v>-16.133576158342059</v>
      </c>
      <c r="K7728">
        <v>-9.9377486679415963</v>
      </c>
      <c r="L7728">
        <v>-10.76257540119286</v>
      </c>
      <c r="M7728">
        <v>-11.810616379698249</v>
      </c>
      <c r="N7728">
        <v>-10.03881243316158</v>
      </c>
      <c r="O7728">
        <v>-11.421668819176769</v>
      </c>
      <c r="P7728">
        <v>-12.044514584049381</v>
      </c>
      <c r="Q7728">
        <v>-16.2994973482392</v>
      </c>
      <c r="R7728">
        <v>-16.279852039175889</v>
      </c>
      <c r="S7728">
        <v>-16.661568433255191</v>
      </c>
      <c r="T7728">
        <v>-16.355610427116421</v>
      </c>
      <c r="U7728">
        <v>-16.642054203678921</v>
      </c>
      <c r="V7728">
        <v>-16.633660023140571</v>
      </c>
      <c r="W7728">
        <v>-11.161061157899489</v>
      </c>
      <c r="X7728">
        <v>-12.254982634758919</v>
      </c>
      <c r="Y7728">
        <v>-12.753072040131689</v>
      </c>
      <c r="Z7728">
        <v>-12.498711357769849</v>
      </c>
      <c r="AA7728">
        <v>-16.78753635117458</v>
      </c>
      <c r="AB7728">
        <v>-17.173369887098652</v>
      </c>
      <c r="AC7728">
        <v>-17.09357799959767</v>
      </c>
      <c r="AD7728">
        <v>-17.156474400434419</v>
      </c>
      <c r="AE7728">
        <v>-13.208473212560261</v>
      </c>
      <c r="AF7728">
        <v>-17.61808967590332</v>
      </c>
      <c r="AG7728">
        <v>-8.3088545348919993</v>
      </c>
      <c r="AH7728">
        <v>-8.3088545348919993</v>
      </c>
    </row>
    <row r="7729" spans="1:34" x14ac:dyDescent="0.25">
      <c r="A7729">
        <v>7728</v>
      </c>
      <c r="B7729">
        <v>-15.05291284990394</v>
      </c>
      <c r="C7729">
        <v>-9.7492125612349998</v>
      </c>
      <c r="D7729">
        <v>-8.6796627455497237</v>
      </c>
      <c r="E7729">
        <v>-9.6416077840236092</v>
      </c>
      <c r="F7729">
        <v>-11.011724473709601</v>
      </c>
      <c r="G7729">
        <v>-15.49606971473631</v>
      </c>
      <c r="H7729">
        <v>-15.439908062664349</v>
      </c>
      <c r="I7729">
        <v>-15.37944126959999</v>
      </c>
      <c r="J7729">
        <v>-15.3000388204138</v>
      </c>
      <c r="K7729">
        <v>-10.062645622047651</v>
      </c>
      <c r="L7729">
        <v>-10.854491451466849</v>
      </c>
      <c r="M7729">
        <v>-12.18306550865541</v>
      </c>
      <c r="N7729">
        <v>-10.04014153195547</v>
      </c>
      <c r="O7729">
        <v>-11.44178542264514</v>
      </c>
      <c r="P7729">
        <v>-12.23512284306368</v>
      </c>
      <c r="Q7729">
        <v>-15.839644774247679</v>
      </c>
      <c r="R7729">
        <v>-15.788473138224861</v>
      </c>
      <c r="S7729">
        <v>-16.033000348420721</v>
      </c>
      <c r="T7729">
        <v>-15.77940264939542</v>
      </c>
      <c r="U7729">
        <v>-15.70612016986637</v>
      </c>
      <c r="V7729">
        <v>-15.894058144787991</v>
      </c>
      <c r="W7729">
        <v>-11.1841261420984</v>
      </c>
      <c r="X7729">
        <v>-12.55304865626143</v>
      </c>
      <c r="Y7729">
        <v>-13.217234264286731</v>
      </c>
      <c r="Z7729">
        <v>-12.669756819203</v>
      </c>
      <c r="AA7729">
        <v>-16.135975041606802</v>
      </c>
      <c r="AB7729">
        <v>-16.399078048427139</v>
      </c>
      <c r="AC7729">
        <v>-16.550130806450959</v>
      </c>
      <c r="AD7729">
        <v>-16.301973840916471</v>
      </c>
      <c r="AE7729">
        <v>-13.583822203928261</v>
      </c>
      <c r="AF7729">
        <v>-16.909879684448239</v>
      </c>
      <c r="AG7729">
        <v>-8.3088545348919993</v>
      </c>
      <c r="AH7729">
        <v>-8.3088545348919993</v>
      </c>
    </row>
    <row r="7730" spans="1:34" x14ac:dyDescent="0.25">
      <c r="A7730">
        <v>7729</v>
      </c>
      <c r="B7730">
        <v>-14.673285691875209</v>
      </c>
      <c r="C7730">
        <v>-9.8825372863694323</v>
      </c>
      <c r="D7730">
        <v>-8.6254075473927152</v>
      </c>
      <c r="E7730">
        <v>-6.8132157830687552</v>
      </c>
      <c r="F7730">
        <v>-7.0548656518738246</v>
      </c>
      <c r="G7730">
        <v>-14.77469741559541</v>
      </c>
      <c r="H7730">
        <v>-15.091960337125981</v>
      </c>
      <c r="I7730">
        <v>-14.172143713542461</v>
      </c>
      <c r="J7730">
        <v>-12.158408307520579</v>
      </c>
      <c r="K7730">
        <v>-10.108833855719769</v>
      </c>
      <c r="L7730">
        <v>-8.4537336071967353</v>
      </c>
      <c r="M7730">
        <v>-8.1345870406844174</v>
      </c>
      <c r="N7730">
        <v>-7.0934044539720249</v>
      </c>
      <c r="O7730">
        <v>-7.421567583418363</v>
      </c>
      <c r="P7730">
        <v>-5.8820647848226164</v>
      </c>
      <c r="Q7730">
        <v>-15.11134444792606</v>
      </c>
      <c r="R7730">
        <v>-14.24922272089386</v>
      </c>
      <c r="S7730">
        <v>-12.21772972574062</v>
      </c>
      <c r="T7730">
        <v>-14.55612480017207</v>
      </c>
      <c r="U7730">
        <v>-12.61033155940753</v>
      </c>
      <c r="V7730">
        <v>-11.83994261751781</v>
      </c>
      <c r="W7730">
        <v>-8.6280868634696279</v>
      </c>
      <c r="X7730">
        <v>-8.4212078850644243</v>
      </c>
      <c r="Y7730">
        <v>-6.9945637418198983</v>
      </c>
      <c r="Z7730">
        <v>-6.2244296241321786</v>
      </c>
      <c r="AA7730">
        <v>-14.536881162580411</v>
      </c>
      <c r="AB7730">
        <v>-12.60418146283487</v>
      </c>
      <c r="AC7730">
        <v>-11.872819814128951</v>
      </c>
      <c r="AD7730">
        <v>-12.264202603094599</v>
      </c>
      <c r="AE7730">
        <v>-7.2411986811378259</v>
      </c>
      <c r="AF7730">
        <v>-12.218136787414551</v>
      </c>
      <c r="AG7730">
        <v>-8.3088545348919993</v>
      </c>
      <c r="AH7730">
        <v>-8.3088545348919993</v>
      </c>
    </row>
    <row r="7731" spans="1:34" x14ac:dyDescent="0.25">
      <c r="A7731">
        <v>7730</v>
      </c>
      <c r="B7731">
        <v>-15.712413090702491</v>
      </c>
      <c r="C7731">
        <v>-8.7632246336581314</v>
      </c>
      <c r="D7731">
        <v>-8.679632347612122</v>
      </c>
      <c r="E7731">
        <v>-9.660295949470056</v>
      </c>
      <c r="F7731">
        <v>-11.246275294537471</v>
      </c>
      <c r="G7731">
        <v>-15.750292531460749</v>
      </c>
      <c r="H7731">
        <v>-16.210163915658459</v>
      </c>
      <c r="I7731">
        <v>-16.174317008780939</v>
      </c>
      <c r="J7731">
        <v>-16.49495641185851</v>
      </c>
      <c r="K7731">
        <v>-9.0855866548275639</v>
      </c>
      <c r="L7731">
        <v>-9.8368832178919412</v>
      </c>
      <c r="M7731">
        <v>-11.489399762545389</v>
      </c>
      <c r="N7731">
        <v>-10.06171279806861</v>
      </c>
      <c r="O7731">
        <v>-11.70739438324669</v>
      </c>
      <c r="P7731">
        <v>-12.47728711997226</v>
      </c>
      <c r="Q7731">
        <v>-16.220165850291</v>
      </c>
      <c r="R7731">
        <v>-16.176504654022299</v>
      </c>
      <c r="S7731">
        <v>-16.63643188073241</v>
      </c>
      <c r="T7731">
        <v>-16.692118685901949</v>
      </c>
      <c r="U7731">
        <v>-17.020570842566229</v>
      </c>
      <c r="V7731">
        <v>-17.09919495508278</v>
      </c>
      <c r="W7731">
        <v>-10.18018035298271</v>
      </c>
      <c r="X7731">
        <v>-11.90063228914266</v>
      </c>
      <c r="Y7731">
        <v>-12.47673983049854</v>
      </c>
      <c r="Z7731">
        <v>-12.94518706938802</v>
      </c>
      <c r="AA7731">
        <v>-16.657132034749559</v>
      </c>
      <c r="AB7731">
        <v>-17.1399983302076</v>
      </c>
      <c r="AC7731">
        <v>-17.166768862272139</v>
      </c>
      <c r="AD7731">
        <v>-17.634667321046411</v>
      </c>
      <c r="AE7731">
        <v>-12.88823927511925</v>
      </c>
      <c r="AF7731">
        <v>-17.671901702880859</v>
      </c>
      <c r="AG7731">
        <v>-8.3088545348919993</v>
      </c>
      <c r="AH7731">
        <v>-8.3088545348919993</v>
      </c>
    </row>
    <row r="7732" spans="1:34" x14ac:dyDescent="0.25">
      <c r="A7732">
        <v>7731</v>
      </c>
      <c r="B7732">
        <v>4.1863940329114664</v>
      </c>
      <c r="C7732">
        <v>-7.4114115327255652</v>
      </c>
      <c r="D7732">
        <v>-8.6640085597288241</v>
      </c>
      <c r="E7732">
        <v>-9.1710079155316464</v>
      </c>
      <c r="F7732">
        <v>-6.1214401958618749</v>
      </c>
      <c r="G7732">
        <v>3.786471332753548</v>
      </c>
      <c r="H7732">
        <v>4.3074801818864996</v>
      </c>
      <c r="I7732">
        <v>3.552587395995888</v>
      </c>
      <c r="J7732">
        <v>3.912826415688428</v>
      </c>
      <c r="K7732">
        <v>-7.4045800972423477</v>
      </c>
      <c r="L7732">
        <v>-8.3093891202913923</v>
      </c>
      <c r="M7732">
        <v>-5.3564592780421911</v>
      </c>
      <c r="N7732">
        <v>-9.5372256218062272</v>
      </c>
      <c r="O7732">
        <v>-6.4547634706392278</v>
      </c>
      <c r="P7732">
        <v>-7.05924279024768</v>
      </c>
      <c r="Q7732">
        <v>4.1166876734799773</v>
      </c>
      <c r="R7732">
        <v>2.9437504259024099</v>
      </c>
      <c r="S7732">
        <v>3.930001571181331</v>
      </c>
      <c r="T7732">
        <v>3.6642305881660948</v>
      </c>
      <c r="U7732">
        <v>3.893782909180826</v>
      </c>
      <c r="V7732">
        <v>3.2495618282726708</v>
      </c>
      <c r="W7732">
        <v>-8.323016074077449</v>
      </c>
      <c r="X7732">
        <v>-5.401485674457116</v>
      </c>
      <c r="Y7732">
        <v>-6.3499662730331679</v>
      </c>
      <c r="Z7732">
        <v>-7.4060162000037497</v>
      </c>
      <c r="AA7732">
        <v>3.256026062690685</v>
      </c>
      <c r="AB7732">
        <v>4.1157626270479977</v>
      </c>
      <c r="AC7732">
        <v>3.0727112245271031</v>
      </c>
      <c r="AD7732">
        <v>3.2255928649878838</v>
      </c>
      <c r="AE7732">
        <v>-6.417482849835431</v>
      </c>
      <c r="AF7732">
        <v>3.244575023651123</v>
      </c>
      <c r="AG7732">
        <v>-8.3088545348919993</v>
      </c>
      <c r="AH7732">
        <v>-8.3088545348919993</v>
      </c>
    </row>
    <row r="7733" spans="1:34" x14ac:dyDescent="0.25">
      <c r="A7733">
        <v>7732</v>
      </c>
      <c r="B7733">
        <v>-15.523724783601599</v>
      </c>
      <c r="C7733">
        <v>-9.068307326869796</v>
      </c>
      <c r="D7733">
        <v>-6.4974796854513297</v>
      </c>
      <c r="E7733">
        <v>-9.6291329017942786</v>
      </c>
      <c r="F7733">
        <v>-10.19764978109504</v>
      </c>
      <c r="G7733">
        <v>-15.420184462317691</v>
      </c>
      <c r="H7733">
        <v>-13.462003606185579</v>
      </c>
      <c r="I7733">
        <v>-15.94633026085215</v>
      </c>
      <c r="J7733">
        <v>-16.236414152444631</v>
      </c>
      <c r="K7733">
        <v>-7.5057488900838862</v>
      </c>
      <c r="L7733">
        <v>-10.350068549022939</v>
      </c>
      <c r="M7733">
        <v>-10.35596660730768</v>
      </c>
      <c r="N7733">
        <v>-7.6633188827771122</v>
      </c>
      <c r="O7733">
        <v>-8.9100412783325993</v>
      </c>
      <c r="P7733">
        <v>-11.127601496177</v>
      </c>
      <c r="Q7733">
        <v>-13.626010587159429</v>
      </c>
      <c r="R7733">
        <v>-15.829027956003779</v>
      </c>
      <c r="S7733">
        <v>-16.023662249949229</v>
      </c>
      <c r="T7733">
        <v>-13.75256978055341</v>
      </c>
      <c r="U7733">
        <v>-14.83014147248309</v>
      </c>
      <c r="V7733">
        <v>-16.601168629000529</v>
      </c>
      <c r="W7733">
        <v>-8.5866241265607517</v>
      </c>
      <c r="X7733">
        <v>-9.2641455104352861</v>
      </c>
      <c r="Y7733">
        <v>-11.293061561627111</v>
      </c>
      <c r="Z7733">
        <v>-9.6472862389750844</v>
      </c>
      <c r="AA7733">
        <v>-13.860397677630409</v>
      </c>
      <c r="AB7733">
        <v>-14.83260346993967</v>
      </c>
      <c r="AC7733">
        <v>-16.371846592163049</v>
      </c>
      <c r="AD7733">
        <v>-15.02616944092763</v>
      </c>
      <c r="AE7733">
        <v>-9.9681782608470595</v>
      </c>
      <c r="AF7733">
        <v>-14.973231315612789</v>
      </c>
      <c r="AG7733">
        <v>-8.3088545348919993</v>
      </c>
      <c r="AH7733">
        <v>-8.3088545348919993</v>
      </c>
    </row>
    <row r="7734" spans="1:34" x14ac:dyDescent="0.25">
      <c r="A7734">
        <v>7733</v>
      </c>
      <c r="B7734">
        <v>0.27329738428854861</v>
      </c>
      <c r="C7734">
        <v>-7.2545692889151177</v>
      </c>
      <c r="D7734">
        <v>-8.6653204964535533</v>
      </c>
      <c r="E7734">
        <v>-6.4458873168179256</v>
      </c>
      <c r="F7734">
        <v>-7.3223827040982021</v>
      </c>
      <c r="G7734">
        <v>0.71426614856042192</v>
      </c>
      <c r="H7734">
        <v>0.16836198879379419</v>
      </c>
      <c r="I7734">
        <v>2.9266145175864491</v>
      </c>
      <c r="J7734">
        <v>-0.55671496638435081</v>
      </c>
      <c r="K7734">
        <v>-7.4924701377976568</v>
      </c>
      <c r="L7734">
        <v>-5.7224171370705967</v>
      </c>
      <c r="M7734">
        <v>-6.2079891821385988</v>
      </c>
      <c r="N7734">
        <v>-6.7561817427185709</v>
      </c>
      <c r="O7734">
        <v>-7.5948828362994014</v>
      </c>
      <c r="P7734">
        <v>-5.4002478021593499</v>
      </c>
      <c r="Q7734">
        <v>0.70780400854570447</v>
      </c>
      <c r="R7734">
        <v>2.757532657533281</v>
      </c>
      <c r="S7734">
        <v>0.3322744723952501</v>
      </c>
      <c r="T7734">
        <v>2.860202686258857</v>
      </c>
      <c r="U7734">
        <v>-0.66358470715446605</v>
      </c>
      <c r="V7734">
        <v>2.103905023745948</v>
      </c>
      <c r="W7734">
        <v>-5.9308786366921824</v>
      </c>
      <c r="X7734">
        <v>-6.4094873319169556</v>
      </c>
      <c r="Y7734">
        <v>-4.6631638921995693</v>
      </c>
      <c r="Z7734">
        <v>-5.6364681617025516</v>
      </c>
      <c r="AA7734">
        <v>2.7742714135106068</v>
      </c>
      <c r="AB7734">
        <v>0.30098572185047018</v>
      </c>
      <c r="AC7734">
        <v>2.402857622554897</v>
      </c>
      <c r="AD7734">
        <v>2.0310798602257778</v>
      </c>
      <c r="AE7734">
        <v>-4.8451403308870358</v>
      </c>
      <c r="AF7734">
        <v>2.3907954692840581</v>
      </c>
      <c r="AG7734">
        <v>-8.3088545348919993</v>
      </c>
      <c r="AH7734">
        <v>-8.3088545348919993</v>
      </c>
    </row>
    <row r="7735" spans="1:34" x14ac:dyDescent="0.25">
      <c r="A7735">
        <v>7734</v>
      </c>
      <c r="B7735">
        <v>-15.36097259681309</v>
      </c>
      <c r="C7735">
        <v>-9.9581546344297891</v>
      </c>
      <c r="D7735">
        <v>-6.4897543584337711</v>
      </c>
      <c r="E7735">
        <v>-9.6331196200357976</v>
      </c>
      <c r="F7735">
        <v>-10.65461229614993</v>
      </c>
      <c r="G7735">
        <v>-16.024793654927841</v>
      </c>
      <c r="H7735">
        <v>-13.211846522354181</v>
      </c>
      <c r="I7735">
        <v>-15.64796498732523</v>
      </c>
      <c r="J7735">
        <v>-15.89134946554465</v>
      </c>
      <c r="K7735">
        <v>-8.0510113624489037</v>
      </c>
      <c r="L7735">
        <v>-11.14986972650501</v>
      </c>
      <c r="M7735">
        <v>-11.850524354104669</v>
      </c>
      <c r="N7735">
        <v>-7.6445932670178589</v>
      </c>
      <c r="O7735">
        <v>-8.117548263980499</v>
      </c>
      <c r="P7735">
        <v>-11.641151270286009</v>
      </c>
      <c r="Q7735">
        <v>-13.859496085009971</v>
      </c>
      <c r="R7735">
        <v>-16.25168396742648</v>
      </c>
      <c r="S7735">
        <v>-16.597225317861341</v>
      </c>
      <c r="T7735">
        <v>-13.37192177198596</v>
      </c>
      <c r="U7735">
        <v>-13.42005674600396</v>
      </c>
      <c r="V7735">
        <v>-16.133320392540529</v>
      </c>
      <c r="W7735">
        <v>-9.0696912366926945</v>
      </c>
      <c r="X7735">
        <v>-9.2209241534750248</v>
      </c>
      <c r="Y7735">
        <v>-12.69995032666321</v>
      </c>
      <c r="Z7735">
        <v>-8.977709031136401</v>
      </c>
      <c r="AA7735">
        <v>-13.954282233047749</v>
      </c>
      <c r="AB7735">
        <v>-14.05432018900504</v>
      </c>
      <c r="AC7735">
        <v>-16.732463513222431</v>
      </c>
      <c r="AD7735">
        <v>-13.559830336685179</v>
      </c>
      <c r="AE7735">
        <v>-9.9440816062561446</v>
      </c>
      <c r="AF7735">
        <v>-14.08464241027832</v>
      </c>
      <c r="AG7735">
        <v>-8.3088545348919993</v>
      </c>
      <c r="AH7735">
        <v>-8.3088545348919993</v>
      </c>
    </row>
    <row r="7736" spans="1:34" x14ac:dyDescent="0.25">
      <c r="A7736">
        <v>7735</v>
      </c>
      <c r="B7736">
        <v>-15.61682137741632</v>
      </c>
      <c r="C7736">
        <v>-9.5922356674942577</v>
      </c>
      <c r="D7736">
        <v>-6.4872174430695324</v>
      </c>
      <c r="E7736">
        <v>-6.8711447267355226</v>
      </c>
      <c r="F7736">
        <v>-10.646619730049361</v>
      </c>
      <c r="G7736">
        <v>-16.28202668400451</v>
      </c>
      <c r="H7736">
        <v>-13.169079761665889</v>
      </c>
      <c r="I7736">
        <v>-14.94489467565062</v>
      </c>
      <c r="J7736">
        <v>-16.218014509433381</v>
      </c>
      <c r="K7736">
        <v>-7.7452241824163046</v>
      </c>
      <c r="L7736">
        <v>-8.4181538253876429</v>
      </c>
      <c r="M7736">
        <v>-11.60917298351532</v>
      </c>
      <c r="N7736">
        <v>-5.2388198616768982</v>
      </c>
      <c r="O7736">
        <v>-7.9766667150453694</v>
      </c>
      <c r="P7736">
        <v>-9.3817330392102551</v>
      </c>
      <c r="Q7736">
        <v>-13.907713126822079</v>
      </c>
      <c r="R7736">
        <v>-15.67433205724844</v>
      </c>
      <c r="S7736">
        <v>-16.985481366334088</v>
      </c>
      <c r="T7736">
        <v>-12.66911901562764</v>
      </c>
      <c r="U7736">
        <v>-13.15609184445297</v>
      </c>
      <c r="V7736">
        <v>-15.65307706946421</v>
      </c>
      <c r="W7736">
        <v>-6.7332820584595634</v>
      </c>
      <c r="X7736">
        <v>-8.8986966564624765</v>
      </c>
      <c r="Y7736">
        <v>-10.62817408323067</v>
      </c>
      <c r="Z7736">
        <v>-6.8945990691437427</v>
      </c>
      <c r="AA7736">
        <v>-13.452334281299059</v>
      </c>
      <c r="AB7736">
        <v>-13.93764507658177</v>
      </c>
      <c r="AC7736">
        <v>-16.554458365574451</v>
      </c>
      <c r="AD7736">
        <v>-12.7522478868114</v>
      </c>
      <c r="AE7736">
        <v>-8.0758427995990267</v>
      </c>
      <c r="AF7736">
        <v>-13.64825916290283</v>
      </c>
      <c r="AG7736">
        <v>-8.3088545348919993</v>
      </c>
      <c r="AH7736">
        <v>-8.3088545348919993</v>
      </c>
    </row>
    <row r="7737" spans="1:34" x14ac:dyDescent="0.25">
      <c r="A7737">
        <v>7736</v>
      </c>
      <c r="B7737">
        <v>-15.76449552572587</v>
      </c>
      <c r="C7737">
        <v>-9.3402396827511929</v>
      </c>
      <c r="D7737">
        <v>-6.5045446309673434</v>
      </c>
      <c r="E7737">
        <v>-9.6593733711384999</v>
      </c>
      <c r="F7737">
        <v>-11.19844151219602</v>
      </c>
      <c r="G7737">
        <v>-15.816083151120329</v>
      </c>
      <c r="H7737">
        <v>-13.55389988150859</v>
      </c>
      <c r="I7737">
        <v>-16.165356126999178</v>
      </c>
      <c r="J7737">
        <v>-16.33183838433483</v>
      </c>
      <c r="K7737">
        <v>-7.753593765837028</v>
      </c>
      <c r="L7737">
        <v>-10.54938726236937</v>
      </c>
      <c r="M7737">
        <v>-11.8489448414861</v>
      </c>
      <c r="N7737">
        <v>-7.6974700735240082</v>
      </c>
      <c r="O7737">
        <v>-9.1576303203293996</v>
      </c>
      <c r="P7737">
        <v>-12.42090207133916</v>
      </c>
      <c r="Q7737">
        <v>-13.71255149670335</v>
      </c>
      <c r="R7737">
        <v>-16.192005491488612</v>
      </c>
      <c r="S7737">
        <v>-16.525663573007542</v>
      </c>
      <c r="T7737">
        <v>-13.84311258747125</v>
      </c>
      <c r="U7737">
        <v>-13.909466408045491</v>
      </c>
      <c r="V7737">
        <v>-16.890013122036201</v>
      </c>
      <c r="W7737">
        <v>-8.8661243658243674</v>
      </c>
      <c r="X7737">
        <v>-9.9556656175938514</v>
      </c>
      <c r="Y7737">
        <v>-12.941657804330051</v>
      </c>
      <c r="Z7737">
        <v>-10.262272601962531</v>
      </c>
      <c r="AA7737">
        <v>-14.029843292030559</v>
      </c>
      <c r="AB7737">
        <v>-14.17482969816689</v>
      </c>
      <c r="AC7737">
        <v>-17.0211522241962</v>
      </c>
      <c r="AD7737">
        <v>-14.38374521252087</v>
      </c>
      <c r="AE7737">
        <v>-10.987735899009801</v>
      </c>
      <c r="AF7737">
        <v>-14.63748741149902</v>
      </c>
      <c r="AG7737">
        <v>-8.3088545348919993</v>
      </c>
      <c r="AH7737">
        <v>-8.3088545348919993</v>
      </c>
    </row>
    <row r="7738" spans="1:34" x14ac:dyDescent="0.25">
      <c r="A7738">
        <v>7737</v>
      </c>
      <c r="B7738">
        <v>-15.768003826842509</v>
      </c>
      <c r="C7738">
        <v>-9.1621898204380017</v>
      </c>
      <c r="D7738">
        <v>-6.5033275272403568</v>
      </c>
      <c r="E7738">
        <v>-9.6518643631487127</v>
      </c>
      <c r="F7738">
        <v>-10.98135612260289</v>
      </c>
      <c r="G7738">
        <v>-15.85073989908304</v>
      </c>
      <c r="H7738">
        <v>-13.592917739507531</v>
      </c>
      <c r="I7738">
        <v>-16.136641023363762</v>
      </c>
      <c r="J7738">
        <v>-16.326974208826119</v>
      </c>
      <c r="K7738">
        <v>-7.4299848995428794</v>
      </c>
      <c r="L7738">
        <v>-10.36801505637724</v>
      </c>
      <c r="M7738">
        <v>-11.42563820947233</v>
      </c>
      <c r="N7738">
        <v>-7.6882598195932381</v>
      </c>
      <c r="O7738">
        <v>-9.1073508227835465</v>
      </c>
      <c r="P7738">
        <v>-12.0147747760446</v>
      </c>
      <c r="Q7738">
        <v>-13.744650897125791</v>
      </c>
      <c r="R7738">
        <v>-16.186496196696421</v>
      </c>
      <c r="S7738">
        <v>-16.471992367932021</v>
      </c>
      <c r="T7738">
        <v>-13.83809005215493</v>
      </c>
      <c r="U7738">
        <v>-14.096861158415891</v>
      </c>
      <c r="V7738">
        <v>-16.701293826310899</v>
      </c>
      <c r="W7738">
        <v>-8.4938390056096225</v>
      </c>
      <c r="X7738">
        <v>-9.5518995031745746</v>
      </c>
      <c r="Y7738">
        <v>-12.3409040745791</v>
      </c>
      <c r="Z7738">
        <v>-9.9930154901016177</v>
      </c>
      <c r="AA7738">
        <v>-13.970248396943751</v>
      </c>
      <c r="AB7738">
        <v>-14.252344066723451</v>
      </c>
      <c r="AC7738">
        <v>-16.780889535754781</v>
      </c>
      <c r="AD7738">
        <v>-14.353958938266141</v>
      </c>
      <c r="AE7738">
        <v>-10.33700123788365</v>
      </c>
      <c r="AF7738">
        <v>-14.45844650268555</v>
      </c>
      <c r="AG7738">
        <v>-8.3088545348919993</v>
      </c>
      <c r="AH7738">
        <v>-8.3088545348919993</v>
      </c>
    </row>
    <row r="7739" spans="1:34" x14ac:dyDescent="0.25">
      <c r="A7739">
        <v>7738</v>
      </c>
      <c r="B7739">
        <v>-15.525348375167381</v>
      </c>
      <c r="C7739">
        <v>-9.2851488524049781</v>
      </c>
      <c r="D7739">
        <v>-6.5044632460537981</v>
      </c>
      <c r="E7739">
        <v>-9.653357429350617</v>
      </c>
      <c r="F7739">
        <v>-11.05208297358522</v>
      </c>
      <c r="G7739">
        <v>-15.625414482225301</v>
      </c>
      <c r="H7739">
        <v>-13.483572154979649</v>
      </c>
      <c r="I7739">
        <v>-15.852105713144139</v>
      </c>
      <c r="J7739">
        <v>-15.710483752925059</v>
      </c>
      <c r="K7739">
        <v>-7.5718887986755217</v>
      </c>
      <c r="L7739">
        <v>-10.47175565181678</v>
      </c>
      <c r="M7739">
        <v>-11.64734242770996</v>
      </c>
      <c r="N7739">
        <v>-7.694929908241372</v>
      </c>
      <c r="O7739">
        <v>-9.0667717882921863</v>
      </c>
      <c r="P7739">
        <v>-12.252730746368689</v>
      </c>
      <c r="Q7739">
        <v>-13.687435110975869</v>
      </c>
      <c r="R7739">
        <v>-15.9201027016615</v>
      </c>
      <c r="S7739">
        <v>-15.95246410960382</v>
      </c>
      <c r="T7739">
        <v>-13.69381588547202</v>
      </c>
      <c r="U7739">
        <v>-13.56500723242279</v>
      </c>
      <c r="V7739">
        <v>-16.199706530515591</v>
      </c>
      <c r="W7739">
        <v>-8.6233521334596919</v>
      </c>
      <c r="X7739">
        <v>-9.7179672652429687</v>
      </c>
      <c r="Y7739">
        <v>-12.704678747485641</v>
      </c>
      <c r="Z7739">
        <v>-10.148844478097979</v>
      </c>
      <c r="AA7739">
        <v>-13.879130319708031</v>
      </c>
      <c r="AB7739">
        <v>-13.87411850579973</v>
      </c>
      <c r="AC7739">
        <v>-16.37095375755397</v>
      </c>
      <c r="AD7739">
        <v>-13.96409987395073</v>
      </c>
      <c r="AE7739">
        <v>-10.67500337173961</v>
      </c>
      <c r="AF7739">
        <v>-14.21628570556641</v>
      </c>
      <c r="AG7739">
        <v>-8.3088545348919993</v>
      </c>
      <c r="AH7739">
        <v>-8.3088545348919993</v>
      </c>
    </row>
    <row r="7740" spans="1:34" x14ac:dyDescent="0.25">
      <c r="A7740">
        <v>7739</v>
      </c>
      <c r="B7740">
        <v>1.5727353060014</v>
      </c>
      <c r="C7740">
        <v>-7.3247135966545063</v>
      </c>
      <c r="D7740">
        <v>-6.4898684645239806</v>
      </c>
      <c r="E7740">
        <v>-9.24630910875082</v>
      </c>
      <c r="F7740">
        <v>-5.7477379335926404</v>
      </c>
      <c r="G7740">
        <v>1.2486516752473871</v>
      </c>
      <c r="H7740">
        <v>2.3187519382821771</v>
      </c>
      <c r="I7740">
        <v>0.22660848908629949</v>
      </c>
      <c r="J7740">
        <v>3.07002659263346</v>
      </c>
      <c r="K7740">
        <v>-5.8961036151719686</v>
      </c>
      <c r="L7740">
        <v>-8.356031450523302</v>
      </c>
      <c r="M7740">
        <v>-4.7913055155245088</v>
      </c>
      <c r="N7740">
        <v>-7.3048061149178913</v>
      </c>
      <c r="O7740">
        <v>-4.5885437221043812</v>
      </c>
      <c r="P7740">
        <v>-6.7260216636457217</v>
      </c>
      <c r="Q7740">
        <v>1.9541813561015651</v>
      </c>
      <c r="R7740">
        <v>-0.2120374291241463</v>
      </c>
      <c r="S7740">
        <v>3.1514339893286811</v>
      </c>
      <c r="T7740">
        <v>1.1313226684051141</v>
      </c>
      <c r="U7740">
        <v>3.5994580136796039</v>
      </c>
      <c r="V7740">
        <v>1.8581902233098559</v>
      </c>
      <c r="W7740">
        <v>-6.7474019599156758</v>
      </c>
      <c r="X7740">
        <v>-3.8403598496327289</v>
      </c>
      <c r="Y7740">
        <v>-5.8386042931407669</v>
      </c>
      <c r="Z7740">
        <v>-5.3863583328159281</v>
      </c>
      <c r="AA7740">
        <v>0.69390596190058407</v>
      </c>
      <c r="AB7740">
        <v>3.6778490144961511</v>
      </c>
      <c r="AC7740">
        <v>1.8292251689737891</v>
      </c>
      <c r="AD7740">
        <v>2.5756644065224861</v>
      </c>
      <c r="AE7740">
        <v>-4.6638840399040822</v>
      </c>
      <c r="AF7740">
        <v>2.581496000289917</v>
      </c>
      <c r="AG7740">
        <v>-8.3088545348919993</v>
      </c>
      <c r="AH7740">
        <v>-8.3088545348919993</v>
      </c>
    </row>
    <row r="7741" spans="1:34" x14ac:dyDescent="0.25">
      <c r="A7741">
        <v>7740</v>
      </c>
      <c r="B7741">
        <v>-15.545439178332391</v>
      </c>
      <c r="C7741">
        <v>-8.9197731469313037</v>
      </c>
      <c r="D7741">
        <v>-8.6796032591241641</v>
      </c>
      <c r="E7741">
        <v>-9.6557533652940002</v>
      </c>
      <c r="F7741">
        <v>-11.196110922114039</v>
      </c>
      <c r="G7741">
        <v>-15.819837764147239</v>
      </c>
      <c r="H7741">
        <v>-16.045649367605328</v>
      </c>
      <c r="I7741">
        <v>-16.007530337008241</v>
      </c>
      <c r="J7741">
        <v>-16.263579134223281</v>
      </c>
      <c r="K7741">
        <v>-9.2702463372581025</v>
      </c>
      <c r="L7741">
        <v>-9.9915449858258203</v>
      </c>
      <c r="M7741">
        <v>-11.64071950576554</v>
      </c>
      <c r="N7741">
        <v>-10.05708163266984</v>
      </c>
      <c r="O7741">
        <v>-11.658108287471331</v>
      </c>
      <c r="P7741">
        <v>-12.425368393634169</v>
      </c>
      <c r="Q7741">
        <v>-16.31702843195562</v>
      </c>
      <c r="R7741">
        <v>-16.245736127867239</v>
      </c>
      <c r="S7741">
        <v>-16.672929183756541</v>
      </c>
      <c r="T7741">
        <v>-16.527842413447399</v>
      </c>
      <c r="U7741">
        <v>-16.792936791485459</v>
      </c>
      <c r="V7741">
        <v>-16.869190139626848</v>
      </c>
      <c r="W7741">
        <v>-10.3629144515251</v>
      </c>
      <c r="X7741">
        <v>-12.07869635230206</v>
      </c>
      <c r="Y7741">
        <v>-12.6265308321861</v>
      </c>
      <c r="Z7741">
        <v>-12.894311469710219</v>
      </c>
      <c r="AA7741">
        <v>-16.753641463078932</v>
      </c>
      <c r="AB7741">
        <v>-17.203595055671471</v>
      </c>
      <c r="AC7741">
        <v>-17.203312408962901</v>
      </c>
      <c r="AD7741">
        <v>-17.40855613563151</v>
      </c>
      <c r="AE7741">
        <v>-13.06477848480408</v>
      </c>
      <c r="AF7741">
        <v>-17.73549842834473</v>
      </c>
      <c r="AG7741">
        <v>-8.3088545348919993</v>
      </c>
      <c r="AH7741">
        <v>-8.3088545348919993</v>
      </c>
    </row>
    <row r="7742" spans="1:34" x14ac:dyDescent="0.25">
      <c r="A7742">
        <v>7741</v>
      </c>
      <c r="B7742">
        <v>0.37956378667541518</v>
      </c>
      <c r="C7742">
        <v>-8.5917777684215118</v>
      </c>
      <c r="D7742">
        <v>-8.6522999303800212</v>
      </c>
      <c r="E7742">
        <v>-6.4327524675064591</v>
      </c>
      <c r="F7742">
        <v>-6.1113040851245648</v>
      </c>
      <c r="G7742">
        <v>-1.175597732780562</v>
      </c>
      <c r="H7742">
        <v>0.29704017907110308</v>
      </c>
      <c r="I7742">
        <v>3.0703050345860339</v>
      </c>
      <c r="J7742">
        <v>1.511482766679346</v>
      </c>
      <c r="K7742">
        <v>-8.8920161740376944</v>
      </c>
      <c r="L7742">
        <v>-6.7360775897434566</v>
      </c>
      <c r="M7742">
        <v>-6.6961382939317042</v>
      </c>
      <c r="N7742">
        <v>-6.7287607269885488</v>
      </c>
      <c r="O7742">
        <v>-6.2870254990749466</v>
      </c>
      <c r="P7742">
        <v>-4.4136980584089471</v>
      </c>
      <c r="Q7742">
        <v>-1.2865041719101</v>
      </c>
      <c r="R7742">
        <v>1.5295003077687011</v>
      </c>
      <c r="S7742">
        <v>0.10355099365491049</v>
      </c>
      <c r="T7742">
        <v>3.0297504556833572</v>
      </c>
      <c r="U7742">
        <v>1.438607127563063</v>
      </c>
      <c r="V7742">
        <v>3.87055412077286</v>
      </c>
      <c r="W7742">
        <v>-6.9852087496069428</v>
      </c>
      <c r="X7742">
        <v>-6.878268555362852</v>
      </c>
      <c r="Y7742">
        <v>-5.039861711655492</v>
      </c>
      <c r="Z7742">
        <v>-4.5289035723884394</v>
      </c>
      <c r="AA7742">
        <v>1.463482713724235</v>
      </c>
      <c r="AB7742">
        <v>-1.744152355714942E-3</v>
      </c>
      <c r="AC7742">
        <v>2.4679381025396201</v>
      </c>
      <c r="AD7742">
        <v>3.8580923758532979</v>
      </c>
      <c r="AE7742">
        <v>-5.1585113968908836</v>
      </c>
      <c r="AF7742">
        <v>2.4256186485290532</v>
      </c>
      <c r="AG7742">
        <v>-8.3088545348919993</v>
      </c>
      <c r="AH7742">
        <v>-8.3088545348919993</v>
      </c>
    </row>
    <row r="7743" spans="1:34" x14ac:dyDescent="0.25">
      <c r="A7743">
        <v>7742</v>
      </c>
      <c r="B7743">
        <v>-14.327201292211541</v>
      </c>
      <c r="C7743">
        <v>-8.2505371269652645</v>
      </c>
      <c r="D7743">
        <v>-8.6789344966326496</v>
      </c>
      <c r="E7743">
        <v>-9.6387459314902415</v>
      </c>
      <c r="F7743">
        <v>-10.959601612036771</v>
      </c>
      <c r="G7743">
        <v>-13.56153087149395</v>
      </c>
      <c r="H7743">
        <v>-14.885301534801521</v>
      </c>
      <c r="I7743">
        <v>-15.199080919063929</v>
      </c>
      <c r="J7743">
        <v>-15.27832342902901</v>
      </c>
      <c r="K7743">
        <v>-8.6743686017297392</v>
      </c>
      <c r="L7743">
        <v>-9.2645022927096718</v>
      </c>
      <c r="M7743">
        <v>-10.38489375067031</v>
      </c>
      <c r="N7743">
        <v>-10.040807482574261</v>
      </c>
      <c r="O7743">
        <v>-11.4309247460394</v>
      </c>
      <c r="P7743">
        <v>-12.28196297314493</v>
      </c>
      <c r="Q7743">
        <v>-14.17892665761361</v>
      </c>
      <c r="R7743">
        <v>-14.352035041967881</v>
      </c>
      <c r="S7743">
        <v>-14.368506181137249</v>
      </c>
      <c r="T7743">
        <v>-15.783385025092279</v>
      </c>
      <c r="U7743">
        <v>-15.861838033525309</v>
      </c>
      <c r="V7743">
        <v>-16.29892404178505</v>
      </c>
      <c r="W7743">
        <v>-9.7121054007743535</v>
      </c>
      <c r="X7743">
        <v>-10.90409813223423</v>
      </c>
      <c r="Y7743">
        <v>-11.487054347248121</v>
      </c>
      <c r="Z7743">
        <v>-12.76367294820729</v>
      </c>
      <c r="AA7743">
        <v>-14.98675908170452</v>
      </c>
      <c r="AB7743">
        <v>-15.018581780763441</v>
      </c>
      <c r="AC7743">
        <v>-15.327354821745519</v>
      </c>
      <c r="AD7743">
        <v>-16.897525992755789</v>
      </c>
      <c r="AE7743">
        <v>-12.009884650870459</v>
      </c>
      <c r="AF7743">
        <v>-15.98363208770752</v>
      </c>
      <c r="AG7743">
        <v>-8.3088545348919993</v>
      </c>
      <c r="AH7743">
        <v>-8.3088545348919993</v>
      </c>
    </row>
    <row r="7744" spans="1:34" x14ac:dyDescent="0.25">
      <c r="A7744">
        <v>7743</v>
      </c>
      <c r="B7744">
        <v>-15.17180365423051</v>
      </c>
      <c r="C7744">
        <v>-9.9115934107211405</v>
      </c>
      <c r="D7744">
        <v>-6.487450245310538</v>
      </c>
      <c r="E7744">
        <v>-6.8651720070964606</v>
      </c>
      <c r="F7744">
        <v>-10.551354116694361</v>
      </c>
      <c r="G7744">
        <v>-15.990509960041591</v>
      </c>
      <c r="H7744">
        <v>-13.45718535837568</v>
      </c>
      <c r="I7744">
        <v>-14.73174627827963</v>
      </c>
      <c r="J7744">
        <v>-15.756441145059719</v>
      </c>
      <c r="K7744">
        <v>-8.1088675204098504</v>
      </c>
      <c r="L7744">
        <v>-8.7409048103630003</v>
      </c>
      <c r="M7744">
        <v>-11.782020675234969</v>
      </c>
      <c r="N7744">
        <v>-5.2481681499132096</v>
      </c>
      <c r="O7744">
        <v>-8.1070531963034362</v>
      </c>
      <c r="P7744">
        <v>-9.356541628591609</v>
      </c>
      <c r="Q7744">
        <v>-14.34157497207984</v>
      </c>
      <c r="R7744">
        <v>-15.6488862311218</v>
      </c>
      <c r="S7744">
        <v>-16.67668555589826</v>
      </c>
      <c r="T7744">
        <v>-13.12584033875453</v>
      </c>
      <c r="U7744">
        <v>-13.66362186518789</v>
      </c>
      <c r="V7744">
        <v>-15.50487009880038</v>
      </c>
      <c r="W7744">
        <v>-7.1424590830065879</v>
      </c>
      <c r="X7744">
        <v>-9.3253639103413288</v>
      </c>
      <c r="Y7744">
        <v>-10.88643251986967</v>
      </c>
      <c r="Z7744">
        <v>-7.0885051906041099</v>
      </c>
      <c r="AA7744">
        <v>-14.118007210148329</v>
      </c>
      <c r="AB7744">
        <v>-14.59099349095853</v>
      </c>
      <c r="AC7744">
        <v>-16.591671497808321</v>
      </c>
      <c r="AD7744">
        <v>-13.507442337300761</v>
      </c>
      <c r="AE7744">
        <v>-8.6089929897214574</v>
      </c>
      <c r="AF7744">
        <v>-14.609317779541019</v>
      </c>
      <c r="AG7744">
        <v>-8.3088545348919993</v>
      </c>
      <c r="AH7744">
        <v>-8.3088545348919993</v>
      </c>
    </row>
    <row r="7745" spans="1:34" x14ac:dyDescent="0.25">
      <c r="A7745">
        <v>7744</v>
      </c>
      <c r="B7745">
        <v>-15.13313427627746</v>
      </c>
      <c r="C7745">
        <v>-7.8081038501278384</v>
      </c>
      <c r="D7745">
        <v>-6.5027575704487104</v>
      </c>
      <c r="E7745">
        <v>-9.644407414852898</v>
      </c>
      <c r="F7745">
        <v>-10.82586161757056</v>
      </c>
      <c r="G7745">
        <v>-13.454747146875169</v>
      </c>
      <c r="H7745">
        <v>-12.867336209565581</v>
      </c>
      <c r="I7745">
        <v>-15.59102079222153</v>
      </c>
      <c r="J7745">
        <v>-15.737936379751741</v>
      </c>
      <c r="K7745">
        <v>-6.4067219162547397</v>
      </c>
      <c r="L7745">
        <v>-9.1297806105675221</v>
      </c>
      <c r="M7745">
        <v>-9.8031434041664269</v>
      </c>
      <c r="N7745">
        <v>-7.6765597574019244</v>
      </c>
      <c r="O7745">
        <v>-8.9528159164310654</v>
      </c>
      <c r="P7745">
        <v>-11.88068725529603</v>
      </c>
      <c r="Q7745">
        <v>-11.62665740795943</v>
      </c>
      <c r="R7745">
        <v>-13.930662890612551</v>
      </c>
      <c r="S7745">
        <v>-14.08196304489449</v>
      </c>
      <c r="T7745">
        <v>-13.195528045102749</v>
      </c>
      <c r="U7745">
        <v>-13.484832128571149</v>
      </c>
      <c r="V7745">
        <v>-16.18666602161467</v>
      </c>
      <c r="W7745">
        <v>-7.5217411853019076</v>
      </c>
      <c r="X7745">
        <v>-8.3589492154054934</v>
      </c>
      <c r="Y7745">
        <v>-10.88603802461208</v>
      </c>
      <c r="Z7745">
        <v>-9.8568298341511955</v>
      </c>
      <c r="AA7745">
        <v>-11.93097886306483</v>
      </c>
      <c r="AB7745">
        <v>-12.27537125959482</v>
      </c>
      <c r="AC7745">
        <v>-14.55013275094017</v>
      </c>
      <c r="AD7745">
        <v>-13.810125167014981</v>
      </c>
      <c r="AE7745">
        <v>-9.2493367976809022</v>
      </c>
      <c r="AF7745">
        <v>-12.57956600189209</v>
      </c>
      <c r="AG7745">
        <v>-8.3088545348919993</v>
      </c>
      <c r="AH7745">
        <v>-8.3088545348919993</v>
      </c>
    </row>
    <row r="7746" spans="1:34" x14ac:dyDescent="0.25">
      <c r="A7746">
        <v>7745</v>
      </c>
      <c r="B7746">
        <v>-15.963903352143831</v>
      </c>
      <c r="C7746">
        <v>-9.5272430538371982</v>
      </c>
      <c r="D7746">
        <v>-6.4975555904621736</v>
      </c>
      <c r="E7746">
        <v>-9.6336064096289462</v>
      </c>
      <c r="F7746">
        <v>-10.335754232090769</v>
      </c>
      <c r="G7746">
        <v>-17.25375046036962</v>
      </c>
      <c r="H7746">
        <v>-13.935934685477269</v>
      </c>
      <c r="I7746">
        <v>-16.351869582663241</v>
      </c>
      <c r="J7746">
        <v>-16.682472192337041</v>
      </c>
      <c r="K7746">
        <v>-7.5308600323871007</v>
      </c>
      <c r="L7746">
        <v>-11.20371519883407</v>
      </c>
      <c r="M7746">
        <v>-11.994751344951631</v>
      </c>
      <c r="N7746">
        <v>-7.6697033297417017</v>
      </c>
      <c r="O7746">
        <v>-9.0193045503268454</v>
      </c>
      <c r="P7746">
        <v>-11.27347533103643</v>
      </c>
      <c r="Q7746">
        <v>-15.311574522823671</v>
      </c>
      <c r="R7746">
        <v>-17.762946855032801</v>
      </c>
      <c r="S7746">
        <v>-17.950465692024359</v>
      </c>
      <c r="T7746">
        <v>-14.20047625895465</v>
      </c>
      <c r="U7746">
        <v>-15.235269542017569</v>
      </c>
      <c r="V7746">
        <v>-17.025866308896841</v>
      </c>
      <c r="W7746">
        <v>-9.0903575349561372</v>
      </c>
      <c r="X7746">
        <v>-10.32631061270898</v>
      </c>
      <c r="Y7746">
        <v>-13.144894816363751</v>
      </c>
      <c r="Z7746">
        <v>-9.7684163437159217</v>
      </c>
      <c r="AA7746">
        <v>-15.72012126763992</v>
      </c>
      <c r="AB7746">
        <v>-16.402094612651759</v>
      </c>
      <c r="AC7746">
        <v>-18.34293623342186</v>
      </c>
      <c r="AD7746">
        <v>-15.4186855081735</v>
      </c>
      <c r="AE7746">
        <v>-11.320818064991551</v>
      </c>
      <c r="AF7746">
        <v>-16.661039352416989</v>
      </c>
      <c r="AG7746">
        <v>-8.3088545348919993</v>
      </c>
      <c r="AH7746">
        <v>-8.3088545348919993</v>
      </c>
    </row>
    <row r="7747" spans="1:34" x14ac:dyDescent="0.25">
      <c r="A7747">
        <v>7746</v>
      </c>
      <c r="B7747">
        <v>-13.52139271725197</v>
      </c>
      <c r="C7747">
        <v>-2.1160401831450342</v>
      </c>
      <c r="D7747">
        <v>-9.1908974711595359</v>
      </c>
      <c r="E7747">
        <v>-9.5810851094667928</v>
      </c>
      <c r="F7747">
        <v>-6.7805837908123472</v>
      </c>
      <c r="G7747">
        <v>-5.2082240254895718</v>
      </c>
      <c r="H7747">
        <v>-12.67540644768545</v>
      </c>
      <c r="I7747">
        <v>-13.90578327106196</v>
      </c>
      <c r="J7747">
        <v>-10.99420004387817</v>
      </c>
      <c r="K7747">
        <v>-2.711940360055801</v>
      </c>
      <c r="L7747">
        <v>-3.427578047546386</v>
      </c>
      <c r="M7747">
        <v>-3.099798377877971</v>
      </c>
      <c r="N7747">
        <v>-10.55187874027763</v>
      </c>
      <c r="O7747">
        <v>-7.6568996569459298</v>
      </c>
      <c r="P7747">
        <v>-7.7852256144196907</v>
      </c>
      <c r="Q7747">
        <v>-5.1122779631458304</v>
      </c>
      <c r="R7747">
        <v>-5.5565761277314376</v>
      </c>
      <c r="S7747">
        <v>-5.7471022068176163</v>
      </c>
      <c r="T7747">
        <v>-13.152515857824589</v>
      </c>
      <c r="U7747">
        <v>-10.266261914814541</v>
      </c>
      <c r="V7747">
        <v>-11.387643119225951</v>
      </c>
      <c r="W7747">
        <v>-4.3459550371338684</v>
      </c>
      <c r="X7747">
        <v>-3.948643858614886</v>
      </c>
      <c r="Y7747">
        <v>-4.1073620718125792</v>
      </c>
      <c r="Z7747">
        <v>-8.7160300341762174</v>
      </c>
      <c r="AA7747">
        <v>-5.7350671753582576</v>
      </c>
      <c r="AB7747">
        <v>-5.7397034884429106</v>
      </c>
      <c r="AC7747">
        <v>-6.0370824440032251</v>
      </c>
      <c r="AD7747">
        <v>-10.717004198867579</v>
      </c>
      <c r="AE7747">
        <v>-5.2042336012120067</v>
      </c>
      <c r="AF7747">
        <v>-6.2555041313171387</v>
      </c>
      <c r="AG7747">
        <v>-8.3088545348919993</v>
      </c>
      <c r="AH7747">
        <v>-8.3088545348919993</v>
      </c>
    </row>
    <row r="7748" spans="1:34" x14ac:dyDescent="0.25">
      <c r="A7748">
        <v>7747</v>
      </c>
      <c r="B7748">
        <v>-15.762934356537899</v>
      </c>
      <c r="C7748">
        <v>-9.2976741826122069</v>
      </c>
      <c r="D7748">
        <v>-8.6629417136650133</v>
      </c>
      <c r="E7748">
        <v>-9.6338548519456761</v>
      </c>
      <c r="F7748">
        <v>-10.303985080525541</v>
      </c>
      <c r="G7748">
        <v>-15.88856730862987</v>
      </c>
      <c r="H7748">
        <v>-16.208635949320481</v>
      </c>
      <c r="I7748">
        <v>-16.126865036746111</v>
      </c>
      <c r="J7748">
        <v>-16.542043247227831</v>
      </c>
      <c r="K7748">
        <v>-9.6493367281887181</v>
      </c>
      <c r="L7748">
        <v>-10.466976077482739</v>
      </c>
      <c r="M7748">
        <v>-10.955641508671301</v>
      </c>
      <c r="N7748">
        <v>-10.010952154672371</v>
      </c>
      <c r="O7748">
        <v>-10.616985787168099</v>
      </c>
      <c r="P7748">
        <v>-11.23038141513177</v>
      </c>
      <c r="Q7748">
        <v>-16.32140145289523</v>
      </c>
      <c r="R7748">
        <v>-16.23210984568345</v>
      </c>
      <c r="S7748">
        <v>-16.77733243817972</v>
      </c>
      <c r="T7748">
        <v>-16.59268680413237</v>
      </c>
      <c r="U7748">
        <v>-16.845588328875071</v>
      </c>
      <c r="V7748">
        <v>-16.880627713930281</v>
      </c>
      <c r="W7748">
        <v>-10.840565997832339</v>
      </c>
      <c r="X7748">
        <v>-11.23203523901315</v>
      </c>
      <c r="Y7748">
        <v>-11.836846940239919</v>
      </c>
      <c r="Z7748">
        <v>-11.570165212253499</v>
      </c>
      <c r="AA7748">
        <v>-16.68393270530148</v>
      </c>
      <c r="AB7748">
        <v>-17.055138383059671</v>
      </c>
      <c r="AC7748">
        <v>-17.119737939544141</v>
      </c>
      <c r="AD7748">
        <v>-17.214677970465779</v>
      </c>
      <c r="AE7748">
        <v>-12.139265084339639</v>
      </c>
      <c r="AF7748">
        <v>-17.4264030456543</v>
      </c>
      <c r="AG7748">
        <v>-8.3088545348919993</v>
      </c>
      <c r="AH7748">
        <v>-8.3088545348919993</v>
      </c>
    </row>
    <row r="7749" spans="1:34" x14ac:dyDescent="0.25">
      <c r="A7749">
        <v>7748</v>
      </c>
      <c r="B7749">
        <v>-12.17773543109406</v>
      </c>
      <c r="C7749">
        <v>-8.6806338588119392</v>
      </c>
      <c r="D7749">
        <v>-8.6584106770566098</v>
      </c>
      <c r="E7749">
        <v>-6.7403613388128232</v>
      </c>
      <c r="F7749">
        <v>-9.1783337701300134</v>
      </c>
      <c r="G7749">
        <v>-12.002782861272459</v>
      </c>
      <c r="H7749">
        <v>-12.674012438814749</v>
      </c>
      <c r="I7749">
        <v>-9.5580655713938203</v>
      </c>
      <c r="J7749">
        <v>-11.89727950921449</v>
      </c>
      <c r="K7749">
        <v>-9.038321067407713</v>
      </c>
      <c r="L7749">
        <v>-7.1158896986604594</v>
      </c>
      <c r="M7749">
        <v>-9.305139805839552</v>
      </c>
      <c r="N7749">
        <v>-7.0547192530212177</v>
      </c>
      <c r="O7749">
        <v>-9.4863915381540256</v>
      </c>
      <c r="P7749">
        <v>-7.5767210516416528</v>
      </c>
      <c r="Q7749">
        <v>-12.517554036664229</v>
      </c>
      <c r="R7749">
        <v>-9.4727638838292627</v>
      </c>
      <c r="S7749">
        <v>-11.770384494836909</v>
      </c>
      <c r="T7749">
        <v>-9.9975156511403043</v>
      </c>
      <c r="U7749">
        <v>-12.2952711341254</v>
      </c>
      <c r="V7749">
        <v>-9.5168780725865787</v>
      </c>
      <c r="W7749">
        <v>-7.4384815058250409</v>
      </c>
      <c r="X7749">
        <v>-9.5983600269404938</v>
      </c>
      <c r="Y7749">
        <v>-7.700682239215686</v>
      </c>
      <c r="Z7749">
        <v>-7.8186324223031294</v>
      </c>
      <c r="AA7749">
        <v>-9.9329363269865958</v>
      </c>
      <c r="AB7749">
        <v>-12.173475203857199</v>
      </c>
      <c r="AC7749">
        <v>-9.4291880839921305</v>
      </c>
      <c r="AD7749">
        <v>-9.8412446095776058</v>
      </c>
      <c r="AE7749">
        <v>-7.9323234981142576</v>
      </c>
      <c r="AF7749">
        <v>-9.7622356414794922</v>
      </c>
      <c r="AG7749">
        <v>-8.3088545348919993</v>
      </c>
      <c r="AH7749">
        <v>-8.3088545348919993</v>
      </c>
    </row>
    <row r="7750" spans="1:34" x14ac:dyDescent="0.25">
      <c r="A7750">
        <v>7749</v>
      </c>
      <c r="B7750">
        <v>-13.478831471568309</v>
      </c>
      <c r="C7750">
        <v>-8.9972255709891655</v>
      </c>
      <c r="D7750">
        <v>-6.4582326890834052</v>
      </c>
      <c r="E7750">
        <v>-9.5619587218932338</v>
      </c>
      <c r="F7750">
        <v>-6.5692748277527837</v>
      </c>
      <c r="G7750">
        <v>-13.68878864023641</v>
      </c>
      <c r="H7750">
        <v>-10.876865464266739</v>
      </c>
      <c r="I7750">
        <v>-14.34034677320493</v>
      </c>
      <c r="J7750">
        <v>-10.104192074033969</v>
      </c>
      <c r="K7750">
        <v>-7.1721103088085956</v>
      </c>
      <c r="L7750">
        <v>-10.155486210496569</v>
      </c>
      <c r="M7750">
        <v>-6.7235778755514843</v>
      </c>
      <c r="N7750">
        <v>-7.5433441720961278</v>
      </c>
      <c r="O7750">
        <v>-4.8412120851433897</v>
      </c>
      <c r="P7750">
        <v>-7.6620844530657291</v>
      </c>
      <c r="Q7750">
        <v>-11.13003269820963</v>
      </c>
      <c r="R7750">
        <v>-14.53542940375692</v>
      </c>
      <c r="S7750">
        <v>-10.09563495572729</v>
      </c>
      <c r="T7750">
        <v>-11.56919764981606</v>
      </c>
      <c r="U7750">
        <v>-7.7030807904609579</v>
      </c>
      <c r="V7750">
        <v>-10.983706456626431</v>
      </c>
      <c r="W7750">
        <v>-8.1761742628541541</v>
      </c>
      <c r="X7750">
        <v>-5.0620443627211742</v>
      </c>
      <c r="Y7750">
        <v>-7.8033076139531703</v>
      </c>
      <c r="Z7750">
        <v>-5.8147562063047591</v>
      </c>
      <c r="AA7750">
        <v>-11.822922853485119</v>
      </c>
      <c r="AB7750">
        <v>-7.7612842893716687</v>
      </c>
      <c r="AC7750">
        <v>-10.99202651871625</v>
      </c>
      <c r="AD7750">
        <v>-8.4559972787524824</v>
      </c>
      <c r="AE7750">
        <v>-6.0342325274631143</v>
      </c>
      <c r="AF7750">
        <v>-8.5449542999267578</v>
      </c>
      <c r="AG7750">
        <v>-8.3088545348919993</v>
      </c>
      <c r="AH7750">
        <v>-8.3088545348919993</v>
      </c>
    </row>
    <row r="7751" spans="1:34" x14ac:dyDescent="0.25">
      <c r="A7751">
        <v>7750</v>
      </c>
      <c r="B7751">
        <v>-14.40252088467456</v>
      </c>
      <c r="C7751">
        <v>-8.6696054972271064</v>
      </c>
      <c r="D7751">
        <v>-6.4966552478996498</v>
      </c>
      <c r="E7751">
        <v>-9.6116731700473661</v>
      </c>
      <c r="F7751">
        <v>-9.9360188969884486</v>
      </c>
      <c r="G7751">
        <v>-14.33950332441707</v>
      </c>
      <c r="H7751">
        <v>-12.05009449741299</v>
      </c>
      <c r="I7751">
        <v>-15.240312563028951</v>
      </c>
      <c r="J7751">
        <v>-15.165129264461919</v>
      </c>
      <c r="K7751">
        <v>-7.0690281317589916</v>
      </c>
      <c r="L7751">
        <v>-10.023554358834099</v>
      </c>
      <c r="M7751">
        <v>-9.7775551598511061</v>
      </c>
      <c r="N7751">
        <v>-7.6373507634845081</v>
      </c>
      <c r="O7751">
        <v>-8.5768087283279844</v>
      </c>
      <c r="P7751">
        <v>-10.948748270658459</v>
      </c>
      <c r="Q7751">
        <v>-12.244720267721631</v>
      </c>
      <c r="R7751">
        <v>-15.19409801618912</v>
      </c>
      <c r="S7751">
        <v>-14.916960164637111</v>
      </c>
      <c r="T7751">
        <v>-12.726194701099621</v>
      </c>
      <c r="U7751">
        <v>-13.47583276125888</v>
      </c>
      <c r="V7751">
        <v>-15.90825689835035</v>
      </c>
      <c r="W7751">
        <v>-8.2103177111797745</v>
      </c>
      <c r="X7751">
        <v>-8.5976227625574122</v>
      </c>
      <c r="Y7751">
        <v>-10.851153213087979</v>
      </c>
      <c r="Z7751">
        <v>-9.3896917858688926</v>
      </c>
      <c r="AA7751">
        <v>-12.89529234654303</v>
      </c>
      <c r="AB7751">
        <v>-13.43468720165991</v>
      </c>
      <c r="AC7751">
        <v>-15.67382599248009</v>
      </c>
      <c r="AD7751">
        <v>-14.022382558322681</v>
      </c>
      <c r="AE7751">
        <v>-9.4280079544688782</v>
      </c>
      <c r="AF7751">
        <v>-13.956332206726071</v>
      </c>
      <c r="AG7751">
        <v>-8.3088545348919993</v>
      </c>
      <c r="AH7751">
        <v>-8.3088545348919993</v>
      </c>
    </row>
    <row r="7752" spans="1:34" x14ac:dyDescent="0.25">
      <c r="A7752">
        <v>7751</v>
      </c>
      <c r="B7752">
        <v>-13.12521393308379</v>
      </c>
      <c r="C7752">
        <v>-6.156535372651045</v>
      </c>
      <c r="D7752">
        <v>-8.6722967098913291</v>
      </c>
      <c r="E7752">
        <v>-9.6159729357945807</v>
      </c>
      <c r="F7752">
        <v>-10.19262088686504</v>
      </c>
      <c r="G7752">
        <v>-10.01729655617056</v>
      </c>
      <c r="H7752">
        <v>-13.75082349485465</v>
      </c>
      <c r="I7752">
        <v>-14.427774723720839</v>
      </c>
      <c r="J7752">
        <v>-14.026332217848401</v>
      </c>
      <c r="K7752">
        <v>-6.7364520793452147</v>
      </c>
      <c r="L7752">
        <v>-7.6455780424669824</v>
      </c>
      <c r="M7752">
        <v>-7.4335683738665717</v>
      </c>
      <c r="N7752">
        <v>-10.011598116060769</v>
      </c>
      <c r="O7752">
        <v>-10.79267852335259</v>
      </c>
      <c r="P7752">
        <v>-11.44449159803681</v>
      </c>
      <c r="Q7752">
        <v>-10.756760143275139</v>
      </c>
      <c r="R7752">
        <v>-11.318477964327091</v>
      </c>
      <c r="S7752">
        <v>-10.501389872159249</v>
      </c>
      <c r="T7752">
        <v>-15.08692726860629</v>
      </c>
      <c r="U7752">
        <v>-14.80142856508872</v>
      </c>
      <c r="V7752">
        <v>-15.328643387742581</v>
      </c>
      <c r="W7752">
        <v>-8.2537172787749231</v>
      </c>
      <c r="X7752">
        <v>-8.1852286318023317</v>
      </c>
      <c r="Y7752">
        <v>-9.0353757972753321</v>
      </c>
      <c r="Z7752">
        <v>-12.06475646916771</v>
      </c>
      <c r="AA7752">
        <v>-12.088018736720249</v>
      </c>
      <c r="AB7752">
        <v>-11.375954402511001</v>
      </c>
      <c r="AC7752">
        <v>-11.977105274543749</v>
      </c>
      <c r="AD7752">
        <v>-16.12987874088747</v>
      </c>
      <c r="AE7752">
        <v>-9.7998018715427797</v>
      </c>
      <c r="AF7752">
        <v>-12.871747970581049</v>
      </c>
      <c r="AG7752">
        <v>-8.3088545348919993</v>
      </c>
      <c r="AH7752">
        <v>-8.3088545348919993</v>
      </c>
    </row>
    <row r="7753" spans="1:34" x14ac:dyDescent="0.25">
      <c r="A7753">
        <v>7752</v>
      </c>
      <c r="B7753">
        <v>-14.09546721528454</v>
      </c>
      <c r="C7753">
        <v>-8.9006947121952091</v>
      </c>
      <c r="D7753">
        <v>-8.6790332387390308</v>
      </c>
      <c r="E7753">
        <v>-9.6358097425918992</v>
      </c>
      <c r="F7753">
        <v>-10.992248214508241</v>
      </c>
      <c r="G7753">
        <v>-12.836916971043291</v>
      </c>
      <c r="H7753">
        <v>-14.630187924292359</v>
      </c>
      <c r="I7753">
        <v>-15.018562573536149</v>
      </c>
      <c r="J7753">
        <v>-15.137094551807669</v>
      </c>
      <c r="K7753">
        <v>-9.0613321405671403</v>
      </c>
      <c r="L7753">
        <v>-9.8458087324121415</v>
      </c>
      <c r="M7753">
        <v>-11.173466518273511</v>
      </c>
      <c r="N7753">
        <v>-10.038193908718769</v>
      </c>
      <c r="O7753">
        <v>-11.44915825558741</v>
      </c>
      <c r="P7753">
        <v>-12.32975375511049</v>
      </c>
      <c r="Q7753">
        <v>-13.23555053978138</v>
      </c>
      <c r="R7753">
        <v>-13.642711582279629</v>
      </c>
      <c r="S7753">
        <v>-13.815195251591369</v>
      </c>
      <c r="T7753">
        <v>-15.58321467161986</v>
      </c>
      <c r="U7753">
        <v>-15.6887509000455</v>
      </c>
      <c r="V7753">
        <v>-16.222139678136731</v>
      </c>
      <c r="W7753">
        <v>-10.03261643925957</v>
      </c>
      <c r="X7753">
        <v>-11.43155968310939</v>
      </c>
      <c r="Y7753">
        <v>-12.247533725429919</v>
      </c>
      <c r="Z7753">
        <v>-12.79797588704813</v>
      </c>
      <c r="AA7753">
        <v>-14.063526991315889</v>
      </c>
      <c r="AB7753">
        <v>-14.243914438115491</v>
      </c>
      <c r="AC7753">
        <v>-14.81366244668361</v>
      </c>
      <c r="AD7753">
        <v>-16.79182678336144</v>
      </c>
      <c r="AE7753">
        <v>-12.51223070835781</v>
      </c>
      <c r="AF7753">
        <v>-15.25293064117432</v>
      </c>
      <c r="AG7753">
        <v>-8.3088545348919993</v>
      </c>
      <c r="AH7753">
        <v>-8.3088545348919993</v>
      </c>
    </row>
    <row r="7754" spans="1:34" x14ac:dyDescent="0.25">
      <c r="A7754">
        <v>7753</v>
      </c>
      <c r="B7754">
        <v>1.451031948299869</v>
      </c>
      <c r="C7754">
        <v>-8.048320775315819</v>
      </c>
      <c r="D7754">
        <v>-6.4517480069132311</v>
      </c>
      <c r="E7754">
        <v>-9.2015544371797322</v>
      </c>
      <c r="F7754">
        <v>-3.6060384121224032</v>
      </c>
      <c r="G7754">
        <v>0.30254749605028919</v>
      </c>
      <c r="H7754">
        <v>2.1638399226850349</v>
      </c>
      <c r="I7754">
        <v>8.2702086274961867E-2</v>
      </c>
      <c r="J7754">
        <v>2.849733418059412</v>
      </c>
      <c r="K7754">
        <v>-6.5783998500295429</v>
      </c>
      <c r="L7754">
        <v>-9.053754000662023</v>
      </c>
      <c r="M7754">
        <v>-4.0158772177145208</v>
      </c>
      <c r="N7754">
        <v>-7.2198886394166006</v>
      </c>
      <c r="O7754">
        <v>-2.310099963841564</v>
      </c>
      <c r="P7754">
        <v>-4.7050514433498929</v>
      </c>
      <c r="Q7754">
        <v>0.97918533461264945</v>
      </c>
      <c r="R7754">
        <v>-1.182051485043182</v>
      </c>
      <c r="S7754">
        <v>1.767551173422407</v>
      </c>
      <c r="T7754">
        <v>0.93509344620752122</v>
      </c>
      <c r="U7754">
        <v>3.1996056579383891</v>
      </c>
      <c r="V7754">
        <v>1.5218835683342591</v>
      </c>
      <c r="W7754">
        <v>-7.4066684915646261</v>
      </c>
      <c r="X7754">
        <v>-2.887151876184566</v>
      </c>
      <c r="Y7754">
        <v>-5.196123737333874</v>
      </c>
      <c r="Z7754">
        <v>-3.3157728389432468</v>
      </c>
      <c r="AA7754">
        <v>-0.3240871315471856</v>
      </c>
      <c r="AB7754">
        <v>2.17134728414069</v>
      </c>
      <c r="AC7754">
        <v>0.33003833274795169</v>
      </c>
      <c r="AD7754">
        <v>1.9768986392548671</v>
      </c>
      <c r="AE7754">
        <v>-3.931157793915089</v>
      </c>
      <c r="AF7754">
        <v>0.87721973657608032</v>
      </c>
      <c r="AG7754">
        <v>-8.3088545348919993</v>
      </c>
      <c r="AH7754">
        <v>-8.3088545348919993</v>
      </c>
    </row>
    <row r="7755" spans="1:34" x14ac:dyDescent="0.25">
      <c r="A7755">
        <v>7754</v>
      </c>
      <c r="B7755">
        <v>-15.55498818329365</v>
      </c>
      <c r="C7755">
        <v>-9.3349634035746991</v>
      </c>
      <c r="D7755">
        <v>-8.6797726586430723</v>
      </c>
      <c r="E7755">
        <v>-9.6560817884029788</v>
      </c>
      <c r="F7755">
        <v>-11.21278529244133</v>
      </c>
      <c r="G7755">
        <v>-15.80037873531402</v>
      </c>
      <c r="H7755">
        <v>-16.036477007971481</v>
      </c>
      <c r="I7755">
        <v>-16.0172583142887</v>
      </c>
      <c r="J7755">
        <v>-16.26177180088273</v>
      </c>
      <c r="K7755">
        <v>-9.7109054145015978</v>
      </c>
      <c r="L7755">
        <v>-10.54496320173465</v>
      </c>
      <c r="M7755">
        <v>-11.862700944736099</v>
      </c>
      <c r="N7755">
        <v>-10.05720205282317</v>
      </c>
      <c r="O7755">
        <v>-11.672530740518731</v>
      </c>
      <c r="P7755">
        <v>-12.449810211238569</v>
      </c>
      <c r="Q7755">
        <v>-16.273190158255321</v>
      </c>
      <c r="R7755">
        <v>-16.228584938259441</v>
      </c>
      <c r="S7755">
        <v>-16.571726638546998</v>
      </c>
      <c r="T7755">
        <v>-16.519896416331211</v>
      </c>
      <c r="U7755">
        <v>-16.77294986514935</v>
      </c>
      <c r="V7755">
        <v>-16.86729245394411</v>
      </c>
      <c r="W7755">
        <v>-10.948585324620041</v>
      </c>
      <c r="X7755">
        <v>-12.316629613611131</v>
      </c>
      <c r="Y7755">
        <v>-12.965446495021601</v>
      </c>
      <c r="Z7755">
        <v>-12.917131628849249</v>
      </c>
      <c r="AA7755">
        <v>-16.720457344391111</v>
      </c>
      <c r="AB7755">
        <v>-17.0798876593167</v>
      </c>
      <c r="AC7755">
        <v>-17.105359457566621</v>
      </c>
      <c r="AD7755">
        <v>-17.389568022671959</v>
      </c>
      <c r="AE7755">
        <v>-13.42664620216881</v>
      </c>
      <c r="AF7755">
        <v>-17.623086929321289</v>
      </c>
      <c r="AG7755">
        <v>-8.3088545348919993</v>
      </c>
      <c r="AH7755">
        <v>-8.3088545348919993</v>
      </c>
    </row>
    <row r="7756" spans="1:34" x14ac:dyDescent="0.25">
      <c r="A7756">
        <v>7755</v>
      </c>
      <c r="B7756">
        <v>-15.72694699514364</v>
      </c>
      <c r="C7756">
        <v>-9.8613586001991873</v>
      </c>
      <c r="D7756">
        <v>-6.5036329164301616</v>
      </c>
      <c r="E7756">
        <v>-9.6509359830766961</v>
      </c>
      <c r="F7756">
        <v>-11.00483487554429</v>
      </c>
      <c r="G7756">
        <v>-15.785066826433219</v>
      </c>
      <c r="H7756">
        <v>-13.51027261556078</v>
      </c>
      <c r="I7756">
        <v>-16.09654306507942</v>
      </c>
      <c r="J7756">
        <v>-16.28569289476955</v>
      </c>
      <c r="K7756">
        <v>-8.3711397209110014</v>
      </c>
      <c r="L7756">
        <v>-11.03782299648384</v>
      </c>
      <c r="M7756">
        <v>-11.929202588550931</v>
      </c>
      <c r="N7756">
        <v>-7.6859717452687022</v>
      </c>
      <c r="O7756">
        <v>-9.1436691901169329</v>
      </c>
      <c r="P7756">
        <v>-12.03822633821451</v>
      </c>
      <c r="Q7756">
        <v>-13.76242186955405</v>
      </c>
      <c r="R7756">
        <v>-16.128996134494631</v>
      </c>
      <c r="S7756">
        <v>-16.376721995175352</v>
      </c>
      <c r="T7756">
        <v>-13.763206981886841</v>
      </c>
      <c r="U7756">
        <v>-14.068049204284311</v>
      </c>
      <c r="V7756">
        <v>-16.66104925382276</v>
      </c>
      <c r="W7756">
        <v>-9.4473782201188161</v>
      </c>
      <c r="X7756">
        <v>-10.277267658163639</v>
      </c>
      <c r="Y7756">
        <v>-12.83340750942698</v>
      </c>
      <c r="Z7756">
        <v>-10.032243325303121</v>
      </c>
      <c r="AA7756">
        <v>-14.041907457190989</v>
      </c>
      <c r="AB7756">
        <v>-14.290890765925409</v>
      </c>
      <c r="AC7756">
        <v>-16.6954121000512</v>
      </c>
      <c r="AD7756">
        <v>-14.332690575910719</v>
      </c>
      <c r="AE7756">
        <v>-11.093925297412611</v>
      </c>
      <c r="AF7756">
        <v>-14.54970550537109</v>
      </c>
      <c r="AG7756">
        <v>-8.3088545348919993</v>
      </c>
      <c r="AH7756">
        <v>-8.3088545348919993</v>
      </c>
    </row>
    <row r="7757" spans="1:34" x14ac:dyDescent="0.25">
      <c r="A7757">
        <v>7756</v>
      </c>
      <c r="B7757">
        <v>-15.755301612821921</v>
      </c>
      <c r="C7757">
        <v>-9.374363671125149</v>
      </c>
      <c r="D7757">
        <v>-8.6798629485059049</v>
      </c>
      <c r="E7757">
        <v>-9.6596078548930233</v>
      </c>
      <c r="F7757">
        <v>-11.252559398621701</v>
      </c>
      <c r="G7757">
        <v>-16.003029834873669</v>
      </c>
      <c r="H7757">
        <v>-16.23330684268965</v>
      </c>
      <c r="I7757">
        <v>-16.15701541016913</v>
      </c>
      <c r="J7757">
        <v>-16.42318696074069</v>
      </c>
      <c r="K7757">
        <v>-9.6942318857700229</v>
      </c>
      <c r="L7757">
        <v>-10.42879769570305</v>
      </c>
      <c r="M7757">
        <v>-12.01522940956781</v>
      </c>
      <c r="N7757">
        <v>-10.060737138311589</v>
      </c>
      <c r="O7757">
        <v>-11.71014913755479</v>
      </c>
      <c r="P7757">
        <v>-12.47369010086603</v>
      </c>
      <c r="Q7757">
        <v>-16.453967537058279</v>
      </c>
      <c r="R7757">
        <v>-16.36928777343601</v>
      </c>
      <c r="S7757">
        <v>-16.835375023940109</v>
      </c>
      <c r="T7757">
        <v>-16.655386391762509</v>
      </c>
      <c r="U7757">
        <v>-16.931472282816362</v>
      </c>
      <c r="V7757">
        <v>-16.988406052839721</v>
      </c>
      <c r="W7757">
        <v>-10.76907461206792</v>
      </c>
      <c r="X7757">
        <v>-12.419891712748999</v>
      </c>
      <c r="Y7757">
        <v>-12.985840557651731</v>
      </c>
      <c r="Z7757">
        <v>-12.93790650745871</v>
      </c>
      <c r="AA7757">
        <v>-16.83133109458177</v>
      </c>
      <c r="AB7757">
        <v>-17.321325985128041</v>
      </c>
      <c r="AC7757">
        <v>-17.32556803613457</v>
      </c>
      <c r="AD7757">
        <v>-17.506678934525048</v>
      </c>
      <c r="AE7757">
        <v>-13.390687229164691</v>
      </c>
      <c r="AF7757">
        <v>-17.813188552856449</v>
      </c>
      <c r="AG7757">
        <v>-8.3088545348919993</v>
      </c>
      <c r="AH7757">
        <v>-8.3088545348919993</v>
      </c>
    </row>
    <row r="7758" spans="1:34" x14ac:dyDescent="0.25">
      <c r="A7758">
        <v>7757</v>
      </c>
      <c r="B7758">
        <v>-14.506988403656001</v>
      </c>
      <c r="C7758">
        <v>-9.8055942649059578</v>
      </c>
      <c r="D7758">
        <v>-8.6765765191870639</v>
      </c>
      <c r="E7758">
        <v>-6.8307956505112131</v>
      </c>
      <c r="F7758">
        <v>-10.959796323883531</v>
      </c>
      <c r="G7758">
        <v>-15.41446771961917</v>
      </c>
      <c r="H7758">
        <v>-15.050731598744401</v>
      </c>
      <c r="I7758">
        <v>-13.12465009428592</v>
      </c>
      <c r="J7758">
        <v>-15.44432812138353</v>
      </c>
      <c r="K7758">
        <v>-10.185583328152219</v>
      </c>
      <c r="L7758">
        <v>-8.5099182397062005</v>
      </c>
      <c r="M7758">
        <v>-12.124430985776749</v>
      </c>
      <c r="N7758">
        <v>-7.1624061954963896</v>
      </c>
      <c r="O7758">
        <v>-11.4234893778538</v>
      </c>
      <c r="P7758">
        <v>-9.1680046500729127</v>
      </c>
      <c r="Q7758">
        <v>-15.943376423805971</v>
      </c>
      <c r="R7758">
        <v>-14.138682121819921</v>
      </c>
      <c r="S7758">
        <v>-16.350573766212101</v>
      </c>
      <c r="T7758">
        <v>-13.624021118774399</v>
      </c>
      <c r="U7758">
        <v>-16.011199094416789</v>
      </c>
      <c r="V7758">
        <v>-13.849332775662729</v>
      </c>
      <c r="W7758">
        <v>-8.8579762875420904</v>
      </c>
      <c r="X7758">
        <v>-12.584893437109979</v>
      </c>
      <c r="Y7758">
        <v>-10.56796937779543</v>
      </c>
      <c r="Z7758">
        <v>-9.6042247294695606</v>
      </c>
      <c r="AA7758">
        <v>-14.62738347226156</v>
      </c>
      <c r="AB7758">
        <v>-16.909020569063571</v>
      </c>
      <c r="AC7758">
        <v>-14.91786894290577</v>
      </c>
      <c r="AD7758">
        <v>-14.38337414847665</v>
      </c>
      <c r="AE7758">
        <v>-11.00292919228592</v>
      </c>
      <c r="AF7758">
        <v>-15.44626426696777</v>
      </c>
      <c r="AG7758">
        <v>-8.3088545348919993</v>
      </c>
      <c r="AH7758">
        <v>-8.3088545348919993</v>
      </c>
    </row>
    <row r="7759" spans="1:34" x14ac:dyDescent="0.25">
      <c r="A7759">
        <v>7758</v>
      </c>
      <c r="B7759">
        <v>-15.783365215356749</v>
      </c>
      <c r="C7759">
        <v>-8.6225167799620355</v>
      </c>
      <c r="D7759">
        <v>-8.6795895842476476</v>
      </c>
      <c r="E7759">
        <v>-9.6605556964836961</v>
      </c>
      <c r="F7759">
        <v>-11.219220525255279</v>
      </c>
      <c r="G7759">
        <v>-15.96945556355049</v>
      </c>
      <c r="H7759">
        <v>-16.25171590586433</v>
      </c>
      <c r="I7759">
        <v>-16.184627452735331</v>
      </c>
      <c r="J7759">
        <v>-16.427705691847059</v>
      </c>
      <c r="K7759">
        <v>-8.9347607717521331</v>
      </c>
      <c r="L7759">
        <v>-9.6967933344033135</v>
      </c>
      <c r="M7759">
        <v>-11.373278117861229</v>
      </c>
      <c r="N7759">
        <v>-10.06117971180271</v>
      </c>
      <c r="O7759">
        <v>-11.675305046256801</v>
      </c>
      <c r="P7759">
        <v>-12.439817769093491</v>
      </c>
      <c r="Q7759">
        <v>-16.40342787770221</v>
      </c>
      <c r="R7759">
        <v>-16.334968356527341</v>
      </c>
      <c r="S7759">
        <v>-16.725751790903331</v>
      </c>
      <c r="T7759">
        <v>-16.67339312881348</v>
      </c>
      <c r="U7759">
        <v>-16.934962673661229</v>
      </c>
      <c r="V7759">
        <v>-16.992340973939811</v>
      </c>
      <c r="W7759">
        <v>-10.02933440571454</v>
      </c>
      <c r="X7759">
        <v>-11.773585159520669</v>
      </c>
      <c r="Y7759">
        <v>-12.35118524105777</v>
      </c>
      <c r="Z7759">
        <v>-12.902425889266979</v>
      </c>
      <c r="AA7759">
        <v>-16.780088351397161</v>
      </c>
      <c r="AB7759">
        <v>-17.204476085836049</v>
      </c>
      <c r="AC7759">
        <v>-17.215932461109169</v>
      </c>
      <c r="AD7759">
        <v>-17.509540171200321</v>
      </c>
      <c r="AE7759">
        <v>-12.751433653686529</v>
      </c>
      <c r="AF7759">
        <v>-17.69633865356445</v>
      </c>
      <c r="AG7759">
        <v>-8.3088545348919993</v>
      </c>
      <c r="AH7759">
        <v>-8.3088545348919993</v>
      </c>
    </row>
    <row r="7760" spans="1:34" x14ac:dyDescent="0.25">
      <c r="A7760">
        <v>7759</v>
      </c>
      <c r="B7760">
        <v>5.2503904118008409</v>
      </c>
      <c r="C7760">
        <v>-4.7958973247916443</v>
      </c>
      <c r="D7760">
        <v>-8.6518695001960442</v>
      </c>
      <c r="E7760">
        <v>-9.1432638831091548</v>
      </c>
      <c r="F7760">
        <v>-5.0050618266204854</v>
      </c>
      <c r="G7760">
        <v>6.6712160237113389</v>
      </c>
      <c r="H7760">
        <v>5.153853838238426</v>
      </c>
      <c r="I7760">
        <v>4.6635949012895406</v>
      </c>
      <c r="J7760">
        <v>6.3197114279761371</v>
      </c>
      <c r="K7760">
        <v>-5.3987006218583673</v>
      </c>
      <c r="L7760">
        <v>-6.2129400712423406</v>
      </c>
      <c r="M7760">
        <v>-3.3485311918799279</v>
      </c>
      <c r="N7760">
        <v>-9.4955011477536306</v>
      </c>
      <c r="O7760">
        <v>-5.1898875748271971</v>
      </c>
      <c r="P7760">
        <v>-5.8043655090776474</v>
      </c>
      <c r="Q7760">
        <v>6.2620551179418733</v>
      </c>
      <c r="R7760">
        <v>5.4108347519305813</v>
      </c>
      <c r="S7760">
        <v>6.6890499563331316</v>
      </c>
      <c r="T7760">
        <v>4.5594501802973459</v>
      </c>
      <c r="U7760">
        <v>6.1723114434761834</v>
      </c>
      <c r="V7760">
        <v>5.8147513667535682</v>
      </c>
      <c r="W7760">
        <v>-6.819102879999086</v>
      </c>
      <c r="X7760">
        <v>-3.8577937968729352</v>
      </c>
      <c r="Y7760">
        <v>-4.6706396830258594</v>
      </c>
      <c r="Z7760">
        <v>-6.0212815744054504</v>
      </c>
      <c r="AA7760">
        <v>5.000841920337086</v>
      </c>
      <c r="AB7760">
        <v>6.2231790884130973</v>
      </c>
      <c r="AC7760">
        <v>5.5665239387740693</v>
      </c>
      <c r="AD7760">
        <v>5.6469061276978261</v>
      </c>
      <c r="AE7760">
        <v>-5.2024814852784687</v>
      </c>
      <c r="AF7760">
        <v>5.0891613960266113</v>
      </c>
      <c r="AG7760">
        <v>-8.3088545348919993</v>
      </c>
      <c r="AH7760">
        <v>-8.3088545348919993</v>
      </c>
    </row>
    <row r="7761" spans="1:34" x14ac:dyDescent="0.25">
      <c r="A7761">
        <v>7760</v>
      </c>
      <c r="B7761">
        <v>-11.849884521087739</v>
      </c>
      <c r="C7761">
        <v>-8.609288826046491</v>
      </c>
      <c r="D7761">
        <v>-8.6237657102907814</v>
      </c>
      <c r="E7761">
        <v>-6.691116713108169</v>
      </c>
      <c r="F7761">
        <v>-6.3470535646098796</v>
      </c>
      <c r="G7761">
        <v>-12.09212190253437</v>
      </c>
      <c r="H7761">
        <v>-12.354019526719039</v>
      </c>
      <c r="I7761">
        <v>-9.1407799779701282</v>
      </c>
      <c r="J7761">
        <v>-9.4162054698486592</v>
      </c>
      <c r="K7761">
        <v>-9.1747984102291529</v>
      </c>
      <c r="L7761">
        <v>-6.5738396533306096</v>
      </c>
      <c r="M7761">
        <v>-5.6422147512556613</v>
      </c>
      <c r="N7761">
        <v>-6.9682524653334754</v>
      </c>
      <c r="O7761">
        <v>-6.7194947106539136</v>
      </c>
      <c r="P7761">
        <v>-4.6147997282834901</v>
      </c>
      <c r="Q7761">
        <v>-12.79886575382989</v>
      </c>
      <c r="R7761">
        <v>-9.2095436083860651</v>
      </c>
      <c r="S7761">
        <v>-8.8932005862307282</v>
      </c>
      <c r="T7761">
        <v>-9.5855222380316771</v>
      </c>
      <c r="U7761">
        <v>-9.9193766741333569</v>
      </c>
      <c r="V7761">
        <v>-6.8511922625142816</v>
      </c>
      <c r="W7761">
        <v>-7.0576020754087061</v>
      </c>
      <c r="X7761">
        <v>-6.2389733668378682</v>
      </c>
      <c r="Y7761">
        <v>-3.907356783461569</v>
      </c>
      <c r="Z7761">
        <v>-4.9495340759350306</v>
      </c>
      <c r="AA7761">
        <v>-9.8202591001610156</v>
      </c>
      <c r="AB7761">
        <v>-9.5956711339163423</v>
      </c>
      <c r="AC7761">
        <v>-6.409289603830417</v>
      </c>
      <c r="AD7761">
        <v>-7.3060340037360012</v>
      </c>
      <c r="AE7761">
        <v>-4.4251161910651398</v>
      </c>
      <c r="AF7761">
        <v>-7.0248918533325204</v>
      </c>
      <c r="AG7761">
        <v>-8.3088545348919993</v>
      </c>
      <c r="AH7761">
        <v>-8.3088545348919993</v>
      </c>
    </row>
    <row r="7762" spans="1:34" x14ac:dyDescent="0.25">
      <c r="A7762">
        <v>7761</v>
      </c>
      <c r="B7762">
        <v>-15.362594405020699</v>
      </c>
      <c r="C7762">
        <v>-6.7162312762583412</v>
      </c>
      <c r="D7762">
        <v>-8.6789475151134408</v>
      </c>
      <c r="E7762">
        <v>-9.6545368869371018</v>
      </c>
      <c r="F7762">
        <v>-10.93557387201696</v>
      </c>
      <c r="G7762">
        <v>-14.30102510647275</v>
      </c>
      <c r="H7762">
        <v>-15.861845471099709</v>
      </c>
      <c r="I7762">
        <v>-15.713509447253349</v>
      </c>
      <c r="J7762">
        <v>-15.509314619632489</v>
      </c>
      <c r="K7762">
        <v>-7.2948292818391272</v>
      </c>
      <c r="L7762">
        <v>-8.1990663465640665</v>
      </c>
      <c r="M7762">
        <v>-8.734362021554162</v>
      </c>
      <c r="N7762">
        <v>-10.05469512684507</v>
      </c>
      <c r="O7762">
        <v>-11.394617790979529</v>
      </c>
      <c r="P7762">
        <v>-12.15984145385189</v>
      </c>
      <c r="Q7762">
        <v>-14.987785749063169</v>
      </c>
      <c r="R7762">
        <v>-14.81046353047226</v>
      </c>
      <c r="S7762">
        <v>-13.93088750398913</v>
      </c>
      <c r="T7762">
        <v>-16.234127144950321</v>
      </c>
      <c r="U7762">
        <v>-16.029899282015489</v>
      </c>
      <c r="V7762">
        <v>-16.03955492460528</v>
      </c>
      <c r="W7762">
        <v>-8.8022969838763174</v>
      </c>
      <c r="X7762">
        <v>-9.3877756576717566</v>
      </c>
      <c r="Y7762">
        <v>-10.17732987701004</v>
      </c>
      <c r="Z7762">
        <v>-12.6265489081889</v>
      </c>
      <c r="AA7762">
        <v>-15.51279304289443</v>
      </c>
      <c r="AB7762">
        <v>-14.64209301276105</v>
      </c>
      <c r="AC7762">
        <v>-14.67410987186507</v>
      </c>
      <c r="AD7762">
        <v>-16.571787741685089</v>
      </c>
      <c r="AE7762">
        <v>-10.832180433875079</v>
      </c>
      <c r="AF7762">
        <v>-15.390139579772949</v>
      </c>
      <c r="AG7762">
        <v>-8.3088545348919993</v>
      </c>
      <c r="AH7762">
        <v>-8.3088545348919993</v>
      </c>
    </row>
    <row r="7763" spans="1:34" x14ac:dyDescent="0.25">
      <c r="A7763">
        <v>7762</v>
      </c>
      <c r="B7763">
        <v>-1.288011881622388</v>
      </c>
      <c r="C7763">
        <v>-8.3522126969409776</v>
      </c>
      <c r="D7763">
        <v>-8.6214903937320226</v>
      </c>
      <c r="E7763">
        <v>-9.2936141379148083</v>
      </c>
      <c r="F7763">
        <v>-4.2318370903009841</v>
      </c>
      <c r="G7763">
        <v>-1.4862952691360189</v>
      </c>
      <c r="H7763">
        <v>-1.511283939143508</v>
      </c>
      <c r="I7763">
        <v>-3.4886759689815752</v>
      </c>
      <c r="J7763">
        <v>0.59033090314359637</v>
      </c>
      <c r="K7763">
        <v>-9.032120634069928</v>
      </c>
      <c r="L7763">
        <v>-9.9301736624449752</v>
      </c>
      <c r="M7763">
        <v>-5.9014463607602883</v>
      </c>
      <c r="N7763">
        <v>-9.6208099372057525</v>
      </c>
      <c r="O7763">
        <v>-4.5025268482420673</v>
      </c>
      <c r="P7763">
        <v>-5.5654921386151939</v>
      </c>
      <c r="Q7763">
        <v>-2.0925005489095718</v>
      </c>
      <c r="R7763">
        <v>-4.1809190148118081</v>
      </c>
      <c r="S7763">
        <v>-0.35904054770654881</v>
      </c>
      <c r="T7763">
        <v>-3.7327268463078238</v>
      </c>
      <c r="U7763">
        <v>0.38940109029330128</v>
      </c>
      <c r="V7763">
        <v>-1.5924953845812111</v>
      </c>
      <c r="W7763">
        <v>-10.619230549245181</v>
      </c>
      <c r="X7763">
        <v>-6.5003478517816102</v>
      </c>
      <c r="Y7763">
        <v>-7.6612229382416386</v>
      </c>
      <c r="Z7763">
        <v>-5.8566827125067844</v>
      </c>
      <c r="AA7763">
        <v>-4.7999314518545484</v>
      </c>
      <c r="AB7763">
        <v>-0.9090149082475576</v>
      </c>
      <c r="AC7763">
        <v>-2.9649914533528929</v>
      </c>
      <c r="AD7763">
        <v>-1.8106314902504079</v>
      </c>
      <c r="AE7763">
        <v>-8.2711282229729619</v>
      </c>
      <c r="AF7763">
        <v>-3.5231504440307622</v>
      </c>
      <c r="AG7763">
        <v>-8.3088545348919993</v>
      </c>
      <c r="AH7763">
        <v>-8.3088545348919993</v>
      </c>
    </row>
    <row r="7764" spans="1:34" x14ac:dyDescent="0.25">
      <c r="A7764">
        <v>7763</v>
      </c>
      <c r="B7764">
        <v>-15.712413090702491</v>
      </c>
      <c r="C7764">
        <v>-8.9205245907478616</v>
      </c>
      <c r="D7764">
        <v>-8.6796924088664067</v>
      </c>
      <c r="E7764">
        <v>-9.6602960869299572</v>
      </c>
      <c r="F7764">
        <v>-11.25391101665601</v>
      </c>
      <c r="G7764">
        <v>-15.750292531460749</v>
      </c>
      <c r="H7764">
        <v>-16.210163915658459</v>
      </c>
      <c r="I7764">
        <v>-16.174317008780939</v>
      </c>
      <c r="J7764">
        <v>-16.49495641185851</v>
      </c>
      <c r="K7764">
        <v>-9.2428156315451258</v>
      </c>
      <c r="L7764">
        <v>-9.9898303541139661</v>
      </c>
      <c r="M7764">
        <v>-11.616486431290379</v>
      </c>
      <c r="N7764">
        <v>-10.06177158779631</v>
      </c>
      <c r="O7764">
        <v>-11.71526571125592</v>
      </c>
      <c r="P7764">
        <v>-12.4850477820608</v>
      </c>
      <c r="Q7764">
        <v>-16.220165850291</v>
      </c>
      <c r="R7764">
        <v>-16.176504654022299</v>
      </c>
      <c r="S7764">
        <v>-16.63643188073241</v>
      </c>
      <c r="T7764">
        <v>-16.692118685901949</v>
      </c>
      <c r="U7764">
        <v>-17.020570842566229</v>
      </c>
      <c r="V7764">
        <v>-17.09919495508278</v>
      </c>
      <c r="W7764">
        <v>-10.333022221809211</v>
      </c>
      <c r="X7764">
        <v>-12.027191950557389</v>
      </c>
      <c r="Y7764">
        <v>-12.602081952354441</v>
      </c>
      <c r="Z7764">
        <v>-12.953200185632371</v>
      </c>
      <c r="AA7764">
        <v>-16.657132034749559</v>
      </c>
      <c r="AB7764">
        <v>-17.1399983302076</v>
      </c>
      <c r="AC7764">
        <v>-17.166768862272139</v>
      </c>
      <c r="AD7764">
        <v>-17.634667321046411</v>
      </c>
      <c r="AE7764">
        <v>-13.013113007912709</v>
      </c>
      <c r="AF7764">
        <v>-17.671901702880859</v>
      </c>
      <c r="AG7764">
        <v>-8.3088545348919993</v>
      </c>
      <c r="AH7764">
        <v>-8.3088545348919993</v>
      </c>
    </row>
    <row r="7765" spans="1:34" x14ac:dyDescent="0.25">
      <c r="A7765">
        <v>7764</v>
      </c>
      <c r="B7765">
        <v>4.253959066762353</v>
      </c>
      <c r="C7765">
        <v>-7.8219326723189226</v>
      </c>
      <c r="D7765">
        <v>-8.6696619883727575</v>
      </c>
      <c r="E7765">
        <v>-9.1704765327412581</v>
      </c>
      <c r="F7765">
        <v>-6.8919764635661993</v>
      </c>
      <c r="G7765">
        <v>2.4726672044727578</v>
      </c>
      <c r="H7765">
        <v>4.1573187731880212</v>
      </c>
      <c r="I7765">
        <v>3.6356635712475609</v>
      </c>
      <c r="J7765">
        <v>2.5400746202803419</v>
      </c>
      <c r="K7765">
        <v>-8.0563309627884614</v>
      </c>
      <c r="L7765">
        <v>-8.7686829443396128</v>
      </c>
      <c r="M7765">
        <v>-7.5888270334252406</v>
      </c>
      <c r="N7765">
        <v>-9.5486095083161189</v>
      </c>
      <c r="O7765">
        <v>-7.1808221469185423</v>
      </c>
      <c r="P7765">
        <v>-8.0246968898532458</v>
      </c>
      <c r="Q7765">
        <v>2.4524171204863259</v>
      </c>
      <c r="R7765">
        <v>1.641341422126364</v>
      </c>
      <c r="S7765">
        <v>0.53168102519062921</v>
      </c>
      <c r="T7765">
        <v>3.5272619404032568</v>
      </c>
      <c r="U7765">
        <v>2.4023820385697552</v>
      </c>
      <c r="V7765">
        <v>1.7566796082310541</v>
      </c>
      <c r="W7765">
        <v>-9.0288713884252338</v>
      </c>
      <c r="X7765">
        <v>-7.7690141828543293</v>
      </c>
      <c r="Y7765">
        <v>-8.7942787114987198</v>
      </c>
      <c r="Z7765">
        <v>-8.3238629778765745</v>
      </c>
      <c r="AA7765">
        <v>1.6008506558490581</v>
      </c>
      <c r="AB7765">
        <v>0.4879170764545584</v>
      </c>
      <c r="AC7765">
        <v>-0.44776600869344763</v>
      </c>
      <c r="AD7765">
        <v>1.617793366182869</v>
      </c>
      <c r="AE7765">
        <v>-8.9925292587369174</v>
      </c>
      <c r="AF7765">
        <v>-0.50063860416412354</v>
      </c>
      <c r="AG7765">
        <v>-8.3088545348919993</v>
      </c>
      <c r="AH7765">
        <v>-8.3088545348919993</v>
      </c>
    </row>
    <row r="7766" spans="1:34" x14ac:dyDescent="0.25">
      <c r="A7766">
        <v>7765</v>
      </c>
      <c r="B7766">
        <v>-15.61362380743862</v>
      </c>
      <c r="C7766">
        <v>-8.554108708697413</v>
      </c>
      <c r="D7766">
        <v>-8.6740097403977376</v>
      </c>
      <c r="E7766">
        <v>-9.6476975076140796</v>
      </c>
      <c r="F7766">
        <v>-10.74675483700527</v>
      </c>
      <c r="G7766">
        <v>-14.605041661325661</v>
      </c>
      <c r="H7766">
        <v>-16.08946427639469</v>
      </c>
      <c r="I7766">
        <v>-15.971824583304979</v>
      </c>
      <c r="J7766">
        <v>-16.218020922817729</v>
      </c>
      <c r="K7766">
        <v>-8.8879965124622924</v>
      </c>
      <c r="L7766">
        <v>-9.8387534355777824</v>
      </c>
      <c r="M7766">
        <v>-10.41975016323723</v>
      </c>
      <c r="N7766">
        <v>-10.04175621264284</v>
      </c>
      <c r="O7766">
        <v>-11.293037276360369</v>
      </c>
      <c r="P7766">
        <v>-11.76565134276281</v>
      </c>
      <c r="Q7766">
        <v>-15.0410682176125</v>
      </c>
      <c r="R7766">
        <v>-14.951982941870121</v>
      </c>
      <c r="S7766">
        <v>-15.193260439611571</v>
      </c>
      <c r="T7766">
        <v>-16.468170509184521</v>
      </c>
      <c r="U7766">
        <v>-16.7428484380704</v>
      </c>
      <c r="V7766">
        <v>-16.53960503837563</v>
      </c>
      <c r="W7766">
        <v>-10.210801426268731</v>
      </c>
      <c r="X7766">
        <v>-10.900494865879461</v>
      </c>
      <c r="Y7766">
        <v>-11.4173300808938</v>
      </c>
      <c r="Z7766">
        <v>-12.323653328350771</v>
      </c>
      <c r="AA7766">
        <v>-15.416924501707291</v>
      </c>
      <c r="AB7766">
        <v>-15.670655140273301</v>
      </c>
      <c r="AC7766">
        <v>-15.492638130113409</v>
      </c>
      <c r="AD7766">
        <v>-17.081349108936859</v>
      </c>
      <c r="AE7766">
        <v>-11.919874128231131</v>
      </c>
      <c r="AF7766">
        <v>-15.99542808532715</v>
      </c>
      <c r="AG7766">
        <v>-8.3088545348919993</v>
      </c>
      <c r="AH7766">
        <v>-8.3088545348919993</v>
      </c>
    </row>
    <row r="7767" spans="1:34" x14ac:dyDescent="0.25">
      <c r="A7767">
        <v>7766</v>
      </c>
      <c r="B7767">
        <v>-2.6251685240904532</v>
      </c>
      <c r="C7767">
        <v>-7.6474878169854232</v>
      </c>
      <c r="D7767">
        <v>-8.6647569449226456</v>
      </c>
      <c r="E7767">
        <v>-6.4920143120900233</v>
      </c>
      <c r="F7767">
        <v>-7.5679096531172423</v>
      </c>
      <c r="G7767">
        <v>-3.423893927015961</v>
      </c>
      <c r="H7767">
        <v>-2.9431505315127322</v>
      </c>
      <c r="I7767">
        <v>0.97104817896722539</v>
      </c>
      <c r="J7767">
        <v>-2.708757590642767</v>
      </c>
      <c r="K7767">
        <v>-8.2536296323350165</v>
      </c>
      <c r="L7767">
        <v>-5.2616656013071843</v>
      </c>
      <c r="M7767">
        <v>-7.4853204861860032</v>
      </c>
      <c r="N7767">
        <v>-6.8074204978857411</v>
      </c>
      <c r="O7767">
        <v>-8.0395330452145863</v>
      </c>
      <c r="P7767">
        <v>-5.4479831235464484</v>
      </c>
      <c r="Q7767">
        <v>-3.9980336580645361</v>
      </c>
      <c r="R7767">
        <v>0.67842472129263853</v>
      </c>
      <c r="S7767">
        <v>-3.5863417718238479</v>
      </c>
      <c r="T7767">
        <v>0.69742386859679184</v>
      </c>
      <c r="U7767">
        <v>-3.1565397164639659</v>
      </c>
      <c r="V7767">
        <v>0.9078836753735523</v>
      </c>
      <c r="W7767">
        <v>-5.7786955914435199</v>
      </c>
      <c r="X7767">
        <v>-8.1762108498211283</v>
      </c>
      <c r="Y7767">
        <v>-4.7141263320437892</v>
      </c>
      <c r="Z7767">
        <v>-5.8757731821843251</v>
      </c>
      <c r="AA7767">
        <v>0.19100163623337971</v>
      </c>
      <c r="AB7767">
        <v>-4.2587351797398183</v>
      </c>
      <c r="AC7767">
        <v>0.64905063631125004</v>
      </c>
      <c r="AD7767">
        <v>0.50021044449768237</v>
      </c>
      <c r="AE7767">
        <v>-5.3234620514433129</v>
      </c>
      <c r="AF7767">
        <v>5.3742267191410058E-2</v>
      </c>
      <c r="AG7767">
        <v>-8.3088545348919993</v>
      </c>
      <c r="AH7767">
        <v>-8.3088545348919993</v>
      </c>
    </row>
    <row r="7768" spans="1:34" x14ac:dyDescent="0.25">
      <c r="A7768">
        <v>7767</v>
      </c>
      <c r="B7768">
        <v>-14.327258667619009</v>
      </c>
      <c r="C7768">
        <v>-9.6621434625700147</v>
      </c>
      <c r="D7768">
        <v>-8.6764456609681471</v>
      </c>
      <c r="E7768">
        <v>-6.8241978197142572</v>
      </c>
      <c r="F7768">
        <v>-10.934405369042469</v>
      </c>
      <c r="G7768">
        <v>-15.13868480196026</v>
      </c>
      <c r="H7768">
        <v>-14.87510506865307</v>
      </c>
      <c r="I7768">
        <v>-12.85145894923108</v>
      </c>
      <c r="J7768">
        <v>-15.346072201194771</v>
      </c>
      <c r="K7768">
        <v>-10.03827809292947</v>
      </c>
      <c r="L7768">
        <v>-8.3700662835704733</v>
      </c>
      <c r="M7768">
        <v>-11.99870512455105</v>
      </c>
      <c r="N7768">
        <v>-7.155515547322099</v>
      </c>
      <c r="O7768">
        <v>-11.394746870973981</v>
      </c>
      <c r="P7768">
        <v>-9.113412314329624</v>
      </c>
      <c r="Q7768">
        <v>-15.67400151064955</v>
      </c>
      <c r="R7768">
        <v>-13.78253443502866</v>
      </c>
      <c r="S7768">
        <v>-16.175109113443391</v>
      </c>
      <c r="T7768">
        <v>-13.34621501116102</v>
      </c>
      <c r="U7768">
        <v>-15.906090355096159</v>
      </c>
      <c r="V7768">
        <v>-13.635894174130341</v>
      </c>
      <c r="W7768">
        <v>-8.7047816002014464</v>
      </c>
      <c r="X7768">
        <v>-12.42542564892317</v>
      </c>
      <c r="Y7768">
        <v>-10.375065801052401</v>
      </c>
      <c r="Z7768">
        <v>-9.5436068309315338</v>
      </c>
      <c r="AA7768">
        <v>-14.26187550284507</v>
      </c>
      <c r="AB7768">
        <v>-16.706200445354881</v>
      </c>
      <c r="AC7768">
        <v>-14.600089100123331</v>
      </c>
      <c r="AD7768">
        <v>-14.15502984001934</v>
      </c>
      <c r="AE7768">
        <v>-10.767280667238101</v>
      </c>
      <c r="AF7768">
        <v>-15.087568283081049</v>
      </c>
      <c r="AG7768">
        <v>-8.3088545348919993</v>
      </c>
      <c r="AH7768">
        <v>-8.3088545348919993</v>
      </c>
    </row>
    <row r="7769" spans="1:34" x14ac:dyDescent="0.25">
      <c r="A7769">
        <v>7768</v>
      </c>
      <c r="B7769">
        <v>-13.94449434187764</v>
      </c>
      <c r="C7769">
        <v>-7.2850447474914573</v>
      </c>
      <c r="D7769">
        <v>-8.6729288187680709</v>
      </c>
      <c r="E7769">
        <v>-9.6230416195055053</v>
      </c>
      <c r="F7769">
        <v>-10.3778788609327</v>
      </c>
      <c r="G7769">
        <v>-12.528903702151259</v>
      </c>
      <c r="H7769">
        <v>-14.553743283970791</v>
      </c>
      <c r="I7769">
        <v>-14.964225204947081</v>
      </c>
      <c r="J7769">
        <v>-14.76108480154469</v>
      </c>
      <c r="K7769">
        <v>-7.9416088447153017</v>
      </c>
      <c r="L7769">
        <v>-8.962867873803166</v>
      </c>
      <c r="M7769">
        <v>-9.228387559288814</v>
      </c>
      <c r="N7769">
        <v>-10.01843838624186</v>
      </c>
      <c r="O7769">
        <v>-10.981061468648679</v>
      </c>
      <c r="P7769">
        <v>-11.57237994910852</v>
      </c>
      <c r="Q7769">
        <v>-13.350774094551481</v>
      </c>
      <c r="R7769">
        <v>-13.747265808808381</v>
      </c>
      <c r="S7769">
        <v>-13.36179579673062</v>
      </c>
      <c r="T7769">
        <v>-15.604661822498811</v>
      </c>
      <c r="U7769">
        <v>-15.523349493355081</v>
      </c>
      <c r="V7769">
        <v>-15.793942003869651</v>
      </c>
      <c r="W7769">
        <v>-9.6478114435169502</v>
      </c>
      <c r="X7769">
        <v>-10.0547514293283</v>
      </c>
      <c r="Y7769">
        <v>-10.95451885805346</v>
      </c>
      <c r="Z7769">
        <v>-12.19437016362181</v>
      </c>
      <c r="AA7769">
        <v>-14.596555319250839</v>
      </c>
      <c r="AB7769">
        <v>-14.31104779376215</v>
      </c>
      <c r="AC7769">
        <v>-14.762311177205021</v>
      </c>
      <c r="AD7769">
        <v>-16.5807381752678</v>
      </c>
      <c r="AE7769">
        <v>-11.79121202385873</v>
      </c>
      <c r="AF7769">
        <v>-15.72866630554199</v>
      </c>
      <c r="AG7769">
        <v>-8.3088545348919993</v>
      </c>
      <c r="AH7769">
        <v>-8.3088545348919993</v>
      </c>
    </row>
    <row r="7770" spans="1:34" x14ac:dyDescent="0.25">
      <c r="A7770">
        <v>7769</v>
      </c>
      <c r="B7770">
        <v>2.8933164523955641</v>
      </c>
      <c r="C7770">
        <v>-6.639284572031567</v>
      </c>
      <c r="D7770">
        <v>-8.6160485263502107</v>
      </c>
      <c r="E7770">
        <v>-6.3671129493150138</v>
      </c>
      <c r="F7770">
        <v>-3.1694510387864661</v>
      </c>
      <c r="G7770">
        <v>3.199613090437416</v>
      </c>
      <c r="H7770">
        <v>2.8072514064076679</v>
      </c>
      <c r="I7770">
        <v>4.24078385631302</v>
      </c>
      <c r="J7770">
        <v>4.4626422462754949</v>
      </c>
      <c r="K7770">
        <v>-7.1638564346189391</v>
      </c>
      <c r="L7770">
        <v>-4.3824908474604047</v>
      </c>
      <c r="M7770">
        <v>-1.7372475762219239</v>
      </c>
      <c r="N7770">
        <v>-6.6258629748234652</v>
      </c>
      <c r="O7770">
        <v>-3.3590010824062149</v>
      </c>
      <c r="P7770">
        <v>-1.6710076154043769</v>
      </c>
      <c r="Q7770">
        <v>2.828712532849174</v>
      </c>
      <c r="R7770">
        <v>5.1225655643812669</v>
      </c>
      <c r="S7770">
        <v>5.3088133062402632</v>
      </c>
      <c r="T7770">
        <v>4.1762745219144772</v>
      </c>
      <c r="U7770">
        <v>4.4776484111323764</v>
      </c>
      <c r="V7770">
        <v>5.6374205984693679</v>
      </c>
      <c r="W7770">
        <v>-4.8209085930234012</v>
      </c>
      <c r="X7770">
        <v>-2.160633064560717</v>
      </c>
      <c r="Y7770">
        <v>-0.1641293092726642</v>
      </c>
      <c r="Z7770">
        <v>-1.8376351050434001</v>
      </c>
      <c r="AA7770">
        <v>4.8095747785283676</v>
      </c>
      <c r="AB7770">
        <v>5.0481889613661872</v>
      </c>
      <c r="AC7770">
        <v>6.7987508723172452</v>
      </c>
      <c r="AD7770">
        <v>5.665510042692091</v>
      </c>
      <c r="AE7770">
        <v>-0.52251301462976985</v>
      </c>
      <c r="AF7770">
        <v>6.5895328521728516</v>
      </c>
      <c r="AG7770">
        <v>-8.3088545348919993</v>
      </c>
      <c r="AH7770">
        <v>-8.3088545348919993</v>
      </c>
    </row>
    <row r="7771" spans="1:34" x14ac:dyDescent="0.25">
      <c r="A7771">
        <v>7770</v>
      </c>
      <c r="B7771">
        <v>-15.84631331487747</v>
      </c>
      <c r="C7771">
        <v>-10.20188110729902</v>
      </c>
      <c r="D7771">
        <v>-8.6801505546100568</v>
      </c>
      <c r="E7771">
        <v>-9.6602972458273726</v>
      </c>
      <c r="F7771">
        <v>-11.32719340731121</v>
      </c>
      <c r="G7771">
        <v>-16.838395634624941</v>
      </c>
      <c r="H7771">
        <v>-16.345305461834531</v>
      </c>
      <c r="I7771">
        <v>-16.304013681944191</v>
      </c>
      <c r="J7771">
        <v>-16.6450460752962</v>
      </c>
      <c r="K7771">
        <v>-10.577530432437889</v>
      </c>
      <c r="L7771">
        <v>-11.411154725411199</v>
      </c>
      <c r="M7771">
        <v>-12.928048539848239</v>
      </c>
      <c r="N7771">
        <v>-10.062291696256951</v>
      </c>
      <c r="O7771">
        <v>-11.792140562628539</v>
      </c>
      <c r="P7771">
        <v>-12.569393422215381</v>
      </c>
      <c r="Q7771">
        <v>-17.316108837753731</v>
      </c>
      <c r="R7771">
        <v>-17.204575954175301</v>
      </c>
      <c r="S7771">
        <v>-17.787191318021751</v>
      </c>
      <c r="T7771">
        <v>-16.824740235338581</v>
      </c>
      <c r="U7771">
        <v>-17.168851892876379</v>
      </c>
      <c r="V7771">
        <v>-17.251466620502931</v>
      </c>
      <c r="W7771">
        <v>-11.819032242128319</v>
      </c>
      <c r="X7771">
        <v>-13.352077476116101</v>
      </c>
      <c r="Y7771">
        <v>-14.05786162718702</v>
      </c>
      <c r="Z7771">
        <v>-13.042292334002649</v>
      </c>
      <c r="AA7771">
        <v>-17.705894027929592</v>
      </c>
      <c r="AB7771">
        <v>-18.271644660267079</v>
      </c>
      <c r="AC7771">
        <v>-18.29599404161873</v>
      </c>
      <c r="AD7771">
        <v>-17.786772970676939</v>
      </c>
      <c r="AE7771">
        <v>-14.492849892308231</v>
      </c>
      <c r="AF7771">
        <v>-18.79389762878418</v>
      </c>
      <c r="AG7771">
        <v>-8.3088545348919993</v>
      </c>
      <c r="AH7771">
        <v>-8.3088545348919993</v>
      </c>
    </row>
    <row r="7772" spans="1:34" x14ac:dyDescent="0.25">
      <c r="A7772">
        <v>7771</v>
      </c>
      <c r="B7772">
        <v>-15.24851623941391</v>
      </c>
      <c r="C7772">
        <v>-9.7451229602981382</v>
      </c>
      <c r="D7772">
        <v>-6.5020245325378827</v>
      </c>
      <c r="E7772">
        <v>-6.8728760678276419</v>
      </c>
      <c r="F7772">
        <v>-10.91799850847117</v>
      </c>
      <c r="G7772">
        <v>-15.737554468408501</v>
      </c>
      <c r="H7772">
        <v>-13.146457716737091</v>
      </c>
      <c r="I7772">
        <v>-14.7156995871667</v>
      </c>
      <c r="J7772">
        <v>-15.41191473891895</v>
      </c>
      <c r="K7772">
        <v>-8.0342389385265047</v>
      </c>
      <c r="L7772">
        <v>-8.6130186901837753</v>
      </c>
      <c r="M7772">
        <v>-11.910865171407989</v>
      </c>
      <c r="N7772">
        <v>-5.2674481417424266</v>
      </c>
      <c r="O7772">
        <v>-8.9021127458915803</v>
      </c>
      <c r="P7772">
        <v>-9.3243994352363835</v>
      </c>
      <c r="Q7772">
        <v>-13.780980686718991</v>
      </c>
      <c r="R7772">
        <v>-15.340092354699451</v>
      </c>
      <c r="S7772">
        <v>-15.996544063271459</v>
      </c>
      <c r="T7772">
        <v>-12.785367126208101</v>
      </c>
      <c r="U7772">
        <v>-13.12072262401462</v>
      </c>
      <c r="V7772">
        <v>-14.641351275135539</v>
      </c>
      <c r="W7772">
        <v>-7.1106922643481312</v>
      </c>
      <c r="X7772">
        <v>-10.05590291179867</v>
      </c>
      <c r="Y7772">
        <v>-10.57752042710881</v>
      </c>
      <c r="Z7772">
        <v>-7.4795673781160081</v>
      </c>
      <c r="AA7772">
        <v>-13.563849067845799</v>
      </c>
      <c r="AB7772">
        <v>-13.893636346348339</v>
      </c>
      <c r="AC7772">
        <v>-15.37440637760262</v>
      </c>
      <c r="AD7772">
        <v>-12.50008003040438</v>
      </c>
      <c r="AE7772">
        <v>-8.8985518094733891</v>
      </c>
      <c r="AF7772">
        <v>-13.427903175354</v>
      </c>
      <c r="AG7772">
        <v>-8.3088545348919993</v>
      </c>
      <c r="AH7772">
        <v>-8.3088545348919993</v>
      </c>
    </row>
    <row r="7773" spans="1:34" x14ac:dyDescent="0.25">
      <c r="A7773">
        <v>7772</v>
      </c>
      <c r="B7773">
        <v>-15.04939887480854</v>
      </c>
      <c r="C7773">
        <v>-8.8566547059986185</v>
      </c>
      <c r="D7773">
        <v>-6.5043464324684264</v>
      </c>
      <c r="E7773">
        <v>-9.6404317584326087</v>
      </c>
      <c r="F7773">
        <v>-10.91605409320397</v>
      </c>
      <c r="G7773">
        <v>-15.467083120244711</v>
      </c>
      <c r="H7773">
        <v>-13.40718260067867</v>
      </c>
      <c r="I7773">
        <v>-15.374671326838911</v>
      </c>
      <c r="J7773">
        <v>-15.227273377577159</v>
      </c>
      <c r="K7773">
        <v>-7.4922866563620918</v>
      </c>
      <c r="L7773">
        <v>-9.8977491842235974</v>
      </c>
      <c r="M7773">
        <v>-11.354803819298461</v>
      </c>
      <c r="N7773">
        <v>-7.6921344882182359</v>
      </c>
      <c r="O7773">
        <v>-9.0382674860707439</v>
      </c>
      <c r="P7773">
        <v>-12.12850253594268</v>
      </c>
      <c r="Q7773">
        <v>-14.04869047791068</v>
      </c>
      <c r="R7773">
        <v>-15.757737775856031</v>
      </c>
      <c r="S7773">
        <v>-15.868975224677021</v>
      </c>
      <c r="T7773">
        <v>-13.670117375244351</v>
      </c>
      <c r="U7773">
        <v>-13.49910983801994</v>
      </c>
      <c r="V7773">
        <v>-15.81613236688065</v>
      </c>
      <c r="W7773">
        <v>-8.4569444255733366</v>
      </c>
      <c r="X7773">
        <v>-9.807999710611611</v>
      </c>
      <c r="Y7773">
        <v>-12.32505899615483</v>
      </c>
      <c r="Z7773">
        <v>-10.14910676670566</v>
      </c>
      <c r="AA7773">
        <v>-14.329320155504719</v>
      </c>
      <c r="AB7773">
        <v>-14.322691258118009</v>
      </c>
      <c r="AC7773">
        <v>-16.383224041201821</v>
      </c>
      <c r="AD7773">
        <v>-14.0478116978611</v>
      </c>
      <c r="AE7773">
        <v>-10.73756468329249</v>
      </c>
      <c r="AF7773">
        <v>-14.846621513366699</v>
      </c>
      <c r="AG7773">
        <v>-8.3088545348919993</v>
      </c>
      <c r="AH7773">
        <v>-8.3088545348919993</v>
      </c>
    </row>
    <row r="7774" spans="1:34" x14ac:dyDescent="0.25">
      <c r="A7774">
        <v>7773</v>
      </c>
      <c r="B7774">
        <v>-0.33997478860037122</v>
      </c>
      <c r="C7774">
        <v>-8.0789434804925797</v>
      </c>
      <c r="D7774">
        <v>-6.4803314069441491</v>
      </c>
      <c r="E7774">
        <v>-6.4529334373115228</v>
      </c>
      <c r="F7774">
        <v>-7.1310403461918748</v>
      </c>
      <c r="G7774">
        <v>-1.009304734462305</v>
      </c>
      <c r="H7774">
        <v>0.8333779425859752</v>
      </c>
      <c r="I7774">
        <v>2.4102466095027322</v>
      </c>
      <c r="J7774">
        <v>-0.86538228039061649</v>
      </c>
      <c r="K7774">
        <v>-6.3199746890268527</v>
      </c>
      <c r="L7774">
        <v>-6.1791069167734189</v>
      </c>
      <c r="M7774">
        <v>-7.3793103879674762</v>
      </c>
      <c r="N7774">
        <v>-4.8420082925546586</v>
      </c>
      <c r="O7774">
        <v>-4.6871830506950651</v>
      </c>
      <c r="P7774">
        <v>-5.222704043662671</v>
      </c>
      <c r="Q7774">
        <v>0.2762712906122794</v>
      </c>
      <c r="R7774">
        <v>1.7872027166835589</v>
      </c>
      <c r="S7774">
        <v>-1.5388565580707561</v>
      </c>
      <c r="T7774">
        <v>3.3828904992558542</v>
      </c>
      <c r="U7774">
        <v>0.96721604915963288</v>
      </c>
      <c r="V7774">
        <v>1.883427263552474</v>
      </c>
      <c r="W7774">
        <v>-4.643494274348436</v>
      </c>
      <c r="X7774">
        <v>-4.9043684154206897</v>
      </c>
      <c r="Y7774">
        <v>-5.5340832080485276</v>
      </c>
      <c r="Z7774">
        <v>-2.9763503544350618</v>
      </c>
      <c r="AA7774">
        <v>2.86226266311292</v>
      </c>
      <c r="AB7774">
        <v>0.45582237895478439</v>
      </c>
      <c r="AC7774">
        <v>1.176479903331165</v>
      </c>
      <c r="AD7774">
        <v>3.5249020682547041</v>
      </c>
      <c r="AE7774">
        <v>-3.2675706185744118</v>
      </c>
      <c r="AF7774">
        <v>2.9709796905517578</v>
      </c>
      <c r="AG7774">
        <v>-8.3088545348919993</v>
      </c>
      <c r="AH7774">
        <v>-8.3088545348919993</v>
      </c>
    </row>
    <row r="7775" spans="1:34" x14ac:dyDescent="0.25">
      <c r="A7775">
        <v>7774</v>
      </c>
      <c r="B7775">
        <v>-15.33030288979444</v>
      </c>
      <c r="C7775">
        <v>-8.7936984470472641</v>
      </c>
      <c r="D7775">
        <v>-6.4974592694748896</v>
      </c>
      <c r="E7775">
        <v>-9.6203299609496664</v>
      </c>
      <c r="F7775">
        <v>-10.18395943147635</v>
      </c>
      <c r="G7775">
        <v>-15.24915031336244</v>
      </c>
      <c r="H7775">
        <v>-13.446160690766741</v>
      </c>
      <c r="I7775">
        <v>-15.624190809197071</v>
      </c>
      <c r="J7775">
        <v>-16.240036677272741</v>
      </c>
      <c r="K7775">
        <v>-7.5527687664907104</v>
      </c>
      <c r="L7775">
        <v>-9.7898384690219942</v>
      </c>
      <c r="M7775">
        <v>-10.091799376059241</v>
      </c>
      <c r="N7775">
        <v>-7.6583838964011557</v>
      </c>
      <c r="O7775">
        <v>-8.9455889717714996</v>
      </c>
      <c r="P7775">
        <v>-11.076765043487089</v>
      </c>
      <c r="Q7775">
        <v>-13.762028716420691</v>
      </c>
      <c r="R7775">
        <v>-15.51826082047879</v>
      </c>
      <c r="S7775">
        <v>-15.99036024980593</v>
      </c>
      <c r="T7775">
        <v>-13.62251641588311</v>
      </c>
      <c r="U7775">
        <v>-14.977601625950721</v>
      </c>
      <c r="V7775">
        <v>-16.49945612220181</v>
      </c>
      <c r="W7775">
        <v>-8.4622800470769342</v>
      </c>
      <c r="X7775">
        <v>-9.4409839962638369</v>
      </c>
      <c r="Y7775">
        <v>-10.82666272496065</v>
      </c>
      <c r="Z7775">
        <v>-9.6525189827478428</v>
      </c>
      <c r="AA7775">
        <v>-13.96684319956254</v>
      </c>
      <c r="AB7775">
        <v>-15.177921473927199</v>
      </c>
      <c r="AC7775">
        <v>-16.255891056489951</v>
      </c>
      <c r="AD7775">
        <v>-15.083602050863311</v>
      </c>
      <c r="AE7775">
        <v>-10.047115310864401</v>
      </c>
      <c r="AF7775">
        <v>-15.33874988555908</v>
      </c>
      <c r="AG7775">
        <v>-8.3088545348919993</v>
      </c>
      <c r="AH7775">
        <v>-8.3088545348919993</v>
      </c>
    </row>
    <row r="7776" spans="1:34" x14ac:dyDescent="0.25">
      <c r="A7776">
        <v>7775</v>
      </c>
      <c r="B7776">
        <v>-14.68353604325708</v>
      </c>
      <c r="C7776">
        <v>-9.0779208967997143</v>
      </c>
      <c r="D7776">
        <v>-6.4590244430228312</v>
      </c>
      <c r="E7776">
        <v>-9.5738392314746843</v>
      </c>
      <c r="F7776">
        <v>-7.0276110757355923</v>
      </c>
      <c r="G7776">
        <v>-14.72822755827829</v>
      </c>
      <c r="H7776">
        <v>-12.57644447821488</v>
      </c>
      <c r="I7776">
        <v>-14.933181798441369</v>
      </c>
      <c r="J7776">
        <v>-12.07785726552874</v>
      </c>
      <c r="K7776">
        <v>-7.3207863851394182</v>
      </c>
      <c r="L7776">
        <v>-10.169629374551111</v>
      </c>
      <c r="M7776">
        <v>-7.255500377067964</v>
      </c>
      <c r="N7776">
        <v>-7.5693412197078693</v>
      </c>
      <c r="O7776">
        <v>-5.3986928183643634</v>
      </c>
      <c r="P7776">
        <v>-7.973503309726417</v>
      </c>
      <c r="Q7776">
        <v>-12.70359605287738</v>
      </c>
      <c r="R7776">
        <v>-14.95661431770192</v>
      </c>
      <c r="S7776">
        <v>-11.91458252894027</v>
      </c>
      <c r="T7776">
        <v>-12.70777980836254</v>
      </c>
      <c r="U7776">
        <v>-10.064869850756249</v>
      </c>
      <c r="V7776">
        <v>-12.279578647830091</v>
      </c>
      <c r="W7776">
        <v>-8.2790392338886587</v>
      </c>
      <c r="X7776">
        <v>-5.7250257576188721</v>
      </c>
      <c r="Y7776">
        <v>-8.1448885843123744</v>
      </c>
      <c r="Z7776">
        <v>-6.2372500455020807</v>
      </c>
      <c r="AA7776">
        <v>-12.82870446515842</v>
      </c>
      <c r="AB7776">
        <v>-10.006264032469399</v>
      </c>
      <c r="AC7776">
        <v>-12.12915944794443</v>
      </c>
      <c r="AD7776">
        <v>-10.19027760359838</v>
      </c>
      <c r="AE7776">
        <v>-6.5239560746301173</v>
      </c>
      <c r="AF7776">
        <v>-10.15782356262207</v>
      </c>
      <c r="AG7776">
        <v>-8.3088545348919993</v>
      </c>
      <c r="AH7776">
        <v>-8.3088545348919993</v>
      </c>
    </row>
    <row r="7777" spans="1:34" x14ac:dyDescent="0.25">
      <c r="A7777">
        <v>7776</v>
      </c>
      <c r="B7777">
        <v>-15.80339478998958</v>
      </c>
      <c r="C7777">
        <v>-9.4137327256028396</v>
      </c>
      <c r="D7777">
        <v>-6.5046026148640026</v>
      </c>
      <c r="E7777">
        <v>-9.6593732636022356</v>
      </c>
      <c r="F7777">
        <v>-11.2069314071221</v>
      </c>
      <c r="G7777">
        <v>-16.1323026013388</v>
      </c>
      <c r="H7777">
        <v>-13.60166075643864</v>
      </c>
      <c r="I7777">
        <v>-16.203839251974809</v>
      </c>
      <c r="J7777">
        <v>-16.37790350638203</v>
      </c>
      <c r="K7777">
        <v>-7.9544871471607257</v>
      </c>
      <c r="L7777">
        <v>-10.46971007477215</v>
      </c>
      <c r="M7777">
        <v>-12.018279263891159</v>
      </c>
      <c r="N7777">
        <v>-7.697469106264446</v>
      </c>
      <c r="O7777">
        <v>-9.1731929262388494</v>
      </c>
      <c r="P7777">
        <v>-12.4217685531246</v>
      </c>
      <c r="Q7777">
        <v>-14.09999205029875</v>
      </c>
      <c r="R7777">
        <v>-16.49708936417079</v>
      </c>
      <c r="S7777">
        <v>-16.878881691134861</v>
      </c>
      <c r="T7777">
        <v>-13.890694380833629</v>
      </c>
      <c r="U7777">
        <v>-13.96476212936501</v>
      </c>
      <c r="V7777">
        <v>-16.936123976506941</v>
      </c>
      <c r="W7777">
        <v>-8.9125792862590529</v>
      </c>
      <c r="X7777">
        <v>-10.238584153235159</v>
      </c>
      <c r="Y7777">
        <v>-12.984208928524851</v>
      </c>
      <c r="Z7777">
        <v>-10.27013866898084</v>
      </c>
      <c r="AA7777">
        <v>-14.40614876669172</v>
      </c>
      <c r="AB7777">
        <v>-14.59678287777607</v>
      </c>
      <c r="AC7777">
        <v>-17.36317101546733</v>
      </c>
      <c r="AD7777">
        <v>-14.439416750644311</v>
      </c>
      <c r="AE7777">
        <v>-11.14375434948901</v>
      </c>
      <c r="AF7777">
        <v>-15.04814434051514</v>
      </c>
      <c r="AG7777">
        <v>-8.3088545348919993</v>
      </c>
      <c r="AH7777">
        <v>-8.3088545348919993</v>
      </c>
    </row>
    <row r="7778" spans="1:34" x14ac:dyDescent="0.25">
      <c r="A7778">
        <v>7777</v>
      </c>
      <c r="B7778">
        <v>-14.960118595897731</v>
      </c>
      <c r="C7778">
        <v>-6.5966287791803868</v>
      </c>
      <c r="D7778">
        <v>-6.500449037636721</v>
      </c>
      <c r="E7778">
        <v>-6.8728726792719659</v>
      </c>
      <c r="F7778">
        <v>-10.678755263883991</v>
      </c>
      <c r="G7778">
        <v>-13.383338988435851</v>
      </c>
      <c r="H7778">
        <v>-12.69869377591737</v>
      </c>
      <c r="I7778">
        <v>-14.280994579274401</v>
      </c>
      <c r="J7778">
        <v>-14.931138743783951</v>
      </c>
      <c r="K7778">
        <v>-3.445632467459478</v>
      </c>
      <c r="L7778">
        <v>-4.3860839735386339</v>
      </c>
      <c r="M7778">
        <v>-7.6316763513041259</v>
      </c>
      <c r="N7778">
        <v>-5.2654897320858094</v>
      </c>
      <c r="O7778">
        <v>-8.5703552900828424</v>
      </c>
      <c r="P7778">
        <v>-9.0180894788766786</v>
      </c>
      <c r="Q7778">
        <v>-10.138480317662079</v>
      </c>
      <c r="R7778">
        <v>-11.890407515228009</v>
      </c>
      <c r="S7778">
        <v>-12.301778227042369</v>
      </c>
      <c r="T7778">
        <v>-12.17976845131912</v>
      </c>
      <c r="U7778">
        <v>-12.465873594248521</v>
      </c>
      <c r="V7778">
        <v>-13.997240940463239</v>
      </c>
      <c r="W7778">
        <v>-1.3906273406373739</v>
      </c>
      <c r="X7778">
        <v>-4.3291159238047809</v>
      </c>
      <c r="Y7778">
        <v>-5.2318171080861164</v>
      </c>
      <c r="Z7778">
        <v>-7.072711001142828</v>
      </c>
      <c r="AA7778">
        <v>-8.7708225945782576</v>
      </c>
      <c r="AB7778">
        <v>-8.8882265673831267</v>
      </c>
      <c r="AC7778">
        <v>-10.59645670665852</v>
      </c>
      <c r="AD7778">
        <v>-11.66813013953402</v>
      </c>
      <c r="AE7778">
        <v>-2.058569158231796</v>
      </c>
      <c r="AF7778">
        <v>-7.2910871505737296</v>
      </c>
      <c r="AG7778">
        <v>-8.3088545348919993</v>
      </c>
      <c r="AH7778">
        <v>-8.3088545348919993</v>
      </c>
    </row>
    <row r="7779" spans="1:34" x14ac:dyDescent="0.25">
      <c r="A7779">
        <v>7778</v>
      </c>
      <c r="B7779">
        <v>-15.00716237664429</v>
      </c>
      <c r="C7779">
        <v>-9.5320550823634704</v>
      </c>
      <c r="D7779">
        <v>-6.5045638114761619</v>
      </c>
      <c r="E7779">
        <v>-9.6404326185972753</v>
      </c>
      <c r="F7779">
        <v>-10.950030256995641</v>
      </c>
      <c r="G7779">
        <v>-15.12396863145983</v>
      </c>
      <c r="H7779">
        <v>-13.379792247336351</v>
      </c>
      <c r="I7779">
        <v>-15.33485750050585</v>
      </c>
      <c r="J7779">
        <v>-15.18194009206826</v>
      </c>
      <c r="K7779">
        <v>-8.0394432755404015</v>
      </c>
      <c r="L7779">
        <v>-10.81880424639674</v>
      </c>
      <c r="M7779">
        <v>-11.893131442913839</v>
      </c>
      <c r="N7779">
        <v>-7.6924121354250508</v>
      </c>
      <c r="O7779">
        <v>-9.0735712293639512</v>
      </c>
      <c r="P7779">
        <v>-12.17872489943775</v>
      </c>
      <c r="Q7779">
        <v>-13.82652173975908</v>
      </c>
      <c r="R7779">
        <v>-15.44236651604845</v>
      </c>
      <c r="S7779">
        <v>-15.521925186240439</v>
      </c>
      <c r="T7779">
        <v>-13.631959276908701</v>
      </c>
      <c r="U7779">
        <v>-13.480884623388491</v>
      </c>
      <c r="V7779">
        <v>-15.777735552824369</v>
      </c>
      <c r="W7779">
        <v>-9.1471036216664565</v>
      </c>
      <c r="X7779">
        <v>-10.36515315783695</v>
      </c>
      <c r="Y7779">
        <v>-13.112370105769109</v>
      </c>
      <c r="Z7779">
        <v>-10.19513297541646</v>
      </c>
      <c r="AA7779">
        <v>-14.02812840304057</v>
      </c>
      <c r="AB7779">
        <v>-14.183319270847401</v>
      </c>
      <c r="AC7779">
        <v>-16.098575502980371</v>
      </c>
      <c r="AD7779">
        <v>-14.023302801118</v>
      </c>
      <c r="AE7779">
        <v>-11.44010175448075</v>
      </c>
      <c r="AF7779">
        <v>-14.66583347320557</v>
      </c>
      <c r="AG7779">
        <v>-8.3088545348919993</v>
      </c>
      <c r="AH7779">
        <v>-8.3088545348919993</v>
      </c>
    </row>
    <row r="7780" spans="1:34" x14ac:dyDescent="0.25">
      <c r="A7780">
        <v>7779</v>
      </c>
      <c r="B7780">
        <v>-14.891496006977061</v>
      </c>
      <c r="C7780">
        <v>-9.8567050910145007</v>
      </c>
      <c r="D7780">
        <v>-8.6795532913755</v>
      </c>
      <c r="E7780">
        <v>-9.6368744748440331</v>
      </c>
      <c r="F7780">
        <v>-10.969277858928409</v>
      </c>
      <c r="G7780">
        <v>-15.57931497873428</v>
      </c>
      <c r="H7780">
        <v>-15.181065051246669</v>
      </c>
      <c r="I7780">
        <v>-15.22020301763447</v>
      </c>
      <c r="J7780">
        <v>-15.126489214422159</v>
      </c>
      <c r="K7780">
        <v>-10.15573987408351</v>
      </c>
      <c r="L7780">
        <v>-11.034073531516331</v>
      </c>
      <c r="M7780">
        <v>-12.192282790196399</v>
      </c>
      <c r="N7780">
        <v>-10.032957147759049</v>
      </c>
      <c r="O7780">
        <v>-11.37645807923866</v>
      </c>
      <c r="P7780">
        <v>-12.19496562058046</v>
      </c>
      <c r="Q7780">
        <v>-15.81492815865313</v>
      </c>
      <c r="R7780">
        <v>-15.88231559747266</v>
      </c>
      <c r="S7780">
        <v>-16.024809672092321</v>
      </c>
      <c r="T7780">
        <v>-15.522753746661349</v>
      </c>
      <c r="U7780">
        <v>-15.43787534110016</v>
      </c>
      <c r="V7780">
        <v>-15.722739483595751</v>
      </c>
      <c r="W7780">
        <v>-11.346508397725771</v>
      </c>
      <c r="X7780">
        <v>-12.531682773101499</v>
      </c>
      <c r="Y7780">
        <v>-13.287031594587541</v>
      </c>
      <c r="Z7780">
        <v>-12.60622809018461</v>
      </c>
      <c r="AA7780">
        <v>-16.121835564429631</v>
      </c>
      <c r="AB7780">
        <v>-16.287235561393629</v>
      </c>
      <c r="AC7780">
        <v>-16.55308048694458</v>
      </c>
      <c r="AD7780">
        <v>-16.036088257453748</v>
      </c>
      <c r="AE7780">
        <v>-13.621788274511831</v>
      </c>
      <c r="AF7780">
        <v>-16.809333801269531</v>
      </c>
      <c r="AG7780">
        <v>-8.3088545348919993</v>
      </c>
      <c r="AH7780">
        <v>-8.3088545348919993</v>
      </c>
    </row>
    <row r="7781" spans="1:34" x14ac:dyDescent="0.25">
      <c r="A7781">
        <v>7780</v>
      </c>
      <c r="B7781">
        <v>-9.278645601649421</v>
      </c>
      <c r="C7781">
        <v>-8.5406250408258249</v>
      </c>
      <c r="D7781">
        <v>-8.670231993215106</v>
      </c>
      <c r="E7781">
        <v>-6.6632501217221902</v>
      </c>
      <c r="F7781">
        <v>-9.5670371668080989</v>
      </c>
      <c r="G7781">
        <v>-9.6072094228384994</v>
      </c>
      <c r="H7781">
        <v>-9.6651661775247355</v>
      </c>
      <c r="I7781">
        <v>-6.1175329818932136</v>
      </c>
      <c r="J7781">
        <v>-10.309593683830871</v>
      </c>
      <c r="K7781">
        <v>-8.8998896240534737</v>
      </c>
      <c r="L7781">
        <v>-6.8441012954114013</v>
      </c>
      <c r="M7781">
        <v>-9.8296602242091584</v>
      </c>
      <c r="N7781">
        <v>-6.9858150242376693</v>
      </c>
      <c r="O7781">
        <v>-9.9466135501001851</v>
      </c>
      <c r="P7781">
        <v>-7.6092489715159601</v>
      </c>
      <c r="Q7781">
        <v>-10.0152697840128</v>
      </c>
      <c r="R7781">
        <v>-6.4722105507664436</v>
      </c>
      <c r="S7781">
        <v>-10.71578491940171</v>
      </c>
      <c r="T7781">
        <v>-6.4510652482430526</v>
      </c>
      <c r="U7781">
        <v>-10.686096675642061</v>
      </c>
      <c r="V7781">
        <v>-7.1777455822564713</v>
      </c>
      <c r="W7781">
        <v>-7.1681359535636302</v>
      </c>
      <c r="X7781">
        <v>-10.22071014015031</v>
      </c>
      <c r="Y7781">
        <v>-7.9445905852301388</v>
      </c>
      <c r="Z7781">
        <v>-7.9451048627682681</v>
      </c>
      <c r="AA7781">
        <v>-6.8315278580741783</v>
      </c>
      <c r="AB7781">
        <v>-11.12270993504889</v>
      </c>
      <c r="AC7781">
        <v>-7.6611984134112836</v>
      </c>
      <c r="AD7781">
        <v>-7.5056258817252584</v>
      </c>
      <c r="AE7781">
        <v>-8.2958108850319618</v>
      </c>
      <c r="AF7781">
        <v>-8.0226411819458008</v>
      </c>
      <c r="AG7781">
        <v>-8.3088545348919993</v>
      </c>
      <c r="AH7781">
        <v>-8.3088545348919993</v>
      </c>
    </row>
    <row r="7782" spans="1:34" x14ac:dyDescent="0.25">
      <c r="A7782">
        <v>7781</v>
      </c>
      <c r="B7782">
        <v>-14.356778190042981</v>
      </c>
      <c r="C7782">
        <v>-9.4950783707460129</v>
      </c>
      <c r="D7782">
        <v>-8.6792304300645835</v>
      </c>
      <c r="E7782">
        <v>-9.6358104163720455</v>
      </c>
      <c r="F7782">
        <v>-11.03825032943387</v>
      </c>
      <c r="G7782">
        <v>-14.962322949701321</v>
      </c>
      <c r="H7782">
        <v>-14.90591392120897</v>
      </c>
      <c r="I7782">
        <v>-15.303846350264029</v>
      </c>
      <c r="J7782">
        <v>-15.45432026599844</v>
      </c>
      <c r="K7782">
        <v>-9.8442788571587378</v>
      </c>
      <c r="L7782">
        <v>-10.87330129851491</v>
      </c>
      <c r="M7782">
        <v>-12.133349385706021</v>
      </c>
      <c r="N7782">
        <v>-10.03855530584214</v>
      </c>
      <c r="O7782">
        <v>-11.505691059307731</v>
      </c>
      <c r="P7782">
        <v>-12.395732366412229</v>
      </c>
      <c r="Q7782">
        <v>-15.47360974265734</v>
      </c>
      <c r="R7782">
        <v>-15.90426225828293</v>
      </c>
      <c r="S7782">
        <v>-16.24842753010725</v>
      </c>
      <c r="T7782">
        <v>-15.885843613998061</v>
      </c>
      <c r="U7782">
        <v>-16.017849504315791</v>
      </c>
      <c r="V7782">
        <v>-16.563197435164842</v>
      </c>
      <c r="W7782">
        <v>-11.265831574261259</v>
      </c>
      <c r="X7782">
        <v>-12.537540468064631</v>
      </c>
      <c r="Y7782">
        <v>-13.52281706073383</v>
      </c>
      <c r="Z7782">
        <v>-12.87650474622027</v>
      </c>
      <c r="AA7782">
        <v>-16.45696055179738</v>
      </c>
      <c r="AB7782">
        <v>-16.756419127931871</v>
      </c>
      <c r="AC7782">
        <v>-17.343007125943181</v>
      </c>
      <c r="AD7782">
        <v>-17.148028308693078</v>
      </c>
      <c r="AE7782">
        <v>-13.949932643646729</v>
      </c>
      <c r="AF7782">
        <v>-17.880424499511719</v>
      </c>
      <c r="AG7782">
        <v>-8.3088545348919993</v>
      </c>
      <c r="AH7782">
        <v>-8.3088545348919993</v>
      </c>
    </row>
    <row r="7783" spans="1:34" x14ac:dyDescent="0.25">
      <c r="A7783">
        <v>7782</v>
      </c>
      <c r="B7783">
        <v>-9.8476255477661603</v>
      </c>
      <c r="C7783">
        <v>-9.2455873019360908</v>
      </c>
      <c r="D7783">
        <v>-8.6741841284628194</v>
      </c>
      <c r="E7783">
        <v>-6.674333246977886</v>
      </c>
      <c r="F7783">
        <v>-9.9301710303252992</v>
      </c>
      <c r="G7783">
        <v>-10.78345585468962</v>
      </c>
      <c r="H7783">
        <v>-10.28836471752904</v>
      </c>
      <c r="I7783">
        <v>-6.6806813537748297</v>
      </c>
      <c r="J7783">
        <v>-10.962759155883409</v>
      </c>
      <c r="K7783">
        <v>-9.6349516138689761</v>
      </c>
      <c r="L7783">
        <v>-7.5301048770939074</v>
      </c>
      <c r="M7783">
        <v>-10.84991235644666</v>
      </c>
      <c r="N7783">
        <v>-6.9985459229800524</v>
      </c>
      <c r="O7783">
        <v>-10.34687606829088</v>
      </c>
      <c r="P7783">
        <v>-7.6765518782435853</v>
      </c>
      <c r="Q7783">
        <v>-11.273630316843651</v>
      </c>
      <c r="R7783">
        <v>-7.6652802407601648</v>
      </c>
      <c r="S7783">
        <v>-11.93445622405887</v>
      </c>
      <c r="T7783">
        <v>-7.0652901164212771</v>
      </c>
      <c r="U7783">
        <v>-11.41457461802886</v>
      </c>
      <c r="V7783">
        <v>-7.5921564762330842</v>
      </c>
      <c r="W7783">
        <v>-7.8752915071782992</v>
      </c>
      <c r="X7783">
        <v>-11.29332914350843</v>
      </c>
      <c r="Y7783">
        <v>-8.669464421489268</v>
      </c>
      <c r="Z7783">
        <v>-8.0569139469420161</v>
      </c>
      <c r="AA7783">
        <v>-8.0972685105205233</v>
      </c>
      <c r="AB7783">
        <v>-12.43886999824598</v>
      </c>
      <c r="AC7783">
        <v>-8.6725330336525612</v>
      </c>
      <c r="AD7783">
        <v>-8.0013787710549984</v>
      </c>
      <c r="AE7783">
        <v>-9.0741961728188407</v>
      </c>
      <c r="AF7783">
        <v>-9.1313447952270508</v>
      </c>
      <c r="AG7783">
        <v>-8.3088545348919993</v>
      </c>
      <c r="AH7783">
        <v>-8.3088545348919993</v>
      </c>
    </row>
    <row r="7784" spans="1:34" x14ac:dyDescent="0.25">
      <c r="A7784">
        <v>7783</v>
      </c>
      <c r="B7784">
        <v>-14.863633602345731</v>
      </c>
      <c r="C7784">
        <v>-9.6999412302566963</v>
      </c>
      <c r="D7784">
        <v>-8.6254695956111878</v>
      </c>
      <c r="E7784">
        <v>-6.8142870741931354</v>
      </c>
      <c r="F7784">
        <v>-6.9835050792039874</v>
      </c>
      <c r="G7784">
        <v>-15.01231527760085</v>
      </c>
      <c r="H7784">
        <v>-15.28895827015206</v>
      </c>
      <c r="I7784">
        <v>-14.141604046115051</v>
      </c>
      <c r="J7784">
        <v>-11.930847207728229</v>
      </c>
      <c r="K7784">
        <v>-9.958373609267765</v>
      </c>
      <c r="L7784">
        <v>-8.4281687876718117</v>
      </c>
      <c r="M7784">
        <v>-7.667487087026549</v>
      </c>
      <c r="N7784">
        <v>-7.0945282160984711</v>
      </c>
      <c r="O7784">
        <v>-7.3498430624649158</v>
      </c>
      <c r="P7784">
        <v>-5.7367069733704543</v>
      </c>
      <c r="Q7784">
        <v>-15.395515331301111</v>
      </c>
      <c r="R7784">
        <v>-14.312465265583951</v>
      </c>
      <c r="S7784">
        <v>-11.866636174303309</v>
      </c>
      <c r="T7784">
        <v>-14.53496218585355</v>
      </c>
      <c r="U7784">
        <v>-12.388168621936931</v>
      </c>
      <c r="V7784">
        <v>-11.29030071319186</v>
      </c>
      <c r="W7784">
        <v>-8.669374544285235</v>
      </c>
      <c r="X7784">
        <v>-7.9731490479232781</v>
      </c>
      <c r="Y7784">
        <v>-6.5105977954362428</v>
      </c>
      <c r="Z7784">
        <v>-6.0798613228861278</v>
      </c>
      <c r="AA7784">
        <v>-14.678911625819291</v>
      </c>
      <c r="AB7784">
        <v>-12.2849303660247</v>
      </c>
      <c r="AC7784">
        <v>-11.19176869933627</v>
      </c>
      <c r="AD7784">
        <v>-11.72525061781424</v>
      </c>
      <c r="AE7784">
        <v>-6.8097309291928481</v>
      </c>
      <c r="AF7784">
        <v>-11.60341167449951</v>
      </c>
      <c r="AG7784">
        <v>-8.3088545348919993</v>
      </c>
      <c r="AH7784">
        <v>-8.3088545348919993</v>
      </c>
    </row>
    <row r="7785" spans="1:34" x14ac:dyDescent="0.25">
      <c r="A7785">
        <v>7784</v>
      </c>
      <c r="B7785">
        <v>-15.761753600926991</v>
      </c>
      <c r="C7785">
        <v>-9.2998662709491864</v>
      </c>
      <c r="D7785">
        <v>-8.6798821600061054</v>
      </c>
      <c r="E7785">
        <v>-9.6605311072504652</v>
      </c>
      <c r="F7785">
        <v>-11.249369473738829</v>
      </c>
      <c r="G7785">
        <v>-15.80146753672348</v>
      </c>
      <c r="H7785">
        <v>-16.238757051831229</v>
      </c>
      <c r="I7785">
        <v>-16.162928576136011</v>
      </c>
      <c r="J7785">
        <v>-16.40930853373122</v>
      </c>
      <c r="K7785">
        <v>-9.6746588861143614</v>
      </c>
      <c r="L7785">
        <v>-10.50211766841792</v>
      </c>
      <c r="M7785">
        <v>-11.8680605183545</v>
      </c>
      <c r="N7785">
        <v>-10.061644180662009</v>
      </c>
      <c r="O7785">
        <v>-11.710959071682931</v>
      </c>
      <c r="P7785">
        <v>-12.477895702439261</v>
      </c>
      <c r="Q7785">
        <v>-16.263941673839529</v>
      </c>
      <c r="R7785">
        <v>-16.17041514451294</v>
      </c>
      <c r="S7785">
        <v>-16.590680968736478</v>
      </c>
      <c r="T7785">
        <v>-16.66147894711683</v>
      </c>
      <c r="U7785">
        <v>-16.92506873694829</v>
      </c>
      <c r="V7785">
        <v>-16.973807212263779</v>
      </c>
      <c r="W7785">
        <v>-10.904388767610509</v>
      </c>
      <c r="X7785">
        <v>-12.32143244167141</v>
      </c>
      <c r="Y7785">
        <v>-12.95875847888839</v>
      </c>
      <c r="Z7785">
        <v>-12.94689437202083</v>
      </c>
      <c r="AA7785">
        <v>-16.65243968174028</v>
      </c>
      <c r="AB7785">
        <v>-17.096786603299641</v>
      </c>
      <c r="AC7785">
        <v>-17.084196355741941</v>
      </c>
      <c r="AD7785">
        <v>-17.500676020778581</v>
      </c>
      <c r="AE7785">
        <v>-13.41930026773063</v>
      </c>
      <c r="AF7785">
        <v>-17.599945068359379</v>
      </c>
      <c r="AG7785">
        <v>-8.3088545348919993</v>
      </c>
      <c r="AH7785">
        <v>-8.3088545348919993</v>
      </c>
    </row>
    <row r="7786" spans="1:34" x14ac:dyDescent="0.25">
      <c r="A7786">
        <v>7785</v>
      </c>
      <c r="B7786">
        <v>5.9883669298862747</v>
      </c>
      <c r="C7786">
        <v>-7.0704497261557018</v>
      </c>
      <c r="D7786">
        <v>-8.6174425820650153</v>
      </c>
      <c r="E7786">
        <v>-9.0748709703272308</v>
      </c>
      <c r="F7786">
        <v>-2.680288232205144</v>
      </c>
      <c r="G7786">
        <v>6.301917551990055</v>
      </c>
      <c r="H7786">
        <v>6.0578428114657283</v>
      </c>
      <c r="I7786">
        <v>5.5277992130208773</v>
      </c>
      <c r="J7786">
        <v>7.0697091392615166</v>
      </c>
      <c r="K7786">
        <v>-7.3289914223884578</v>
      </c>
      <c r="L7786">
        <v>-7.7140393813762129</v>
      </c>
      <c r="M7786">
        <v>-2.1801428814677588</v>
      </c>
      <c r="N7786">
        <v>-9.3894047710471913</v>
      </c>
      <c r="O7786">
        <v>-2.8229287983491491</v>
      </c>
      <c r="P7786">
        <v>-3.544342020194216</v>
      </c>
      <c r="Q7786">
        <v>6.3358601245417816</v>
      </c>
      <c r="R7786">
        <v>5.8015922971747544</v>
      </c>
      <c r="S7786">
        <v>7.3959376266094656</v>
      </c>
      <c r="T7786">
        <v>5.5931404796094029</v>
      </c>
      <c r="U7786">
        <v>7.2433323430170704</v>
      </c>
      <c r="V7786">
        <v>6.6023845975684621</v>
      </c>
      <c r="W7786">
        <v>-7.9801966223053977</v>
      </c>
      <c r="X7786">
        <v>-2.3117412752455659</v>
      </c>
      <c r="Y7786">
        <v>-3.00872480001085</v>
      </c>
      <c r="Z7786">
        <v>-3.6962223752327632</v>
      </c>
      <c r="AA7786">
        <v>5.8291794377088806</v>
      </c>
      <c r="AB7786">
        <v>7.5364963473402762</v>
      </c>
      <c r="AC7786">
        <v>6.8595236042313754</v>
      </c>
      <c r="AD7786">
        <v>6.7739739662742284</v>
      </c>
      <c r="AE7786">
        <v>-3.150853029382005</v>
      </c>
      <c r="AF7786">
        <v>6.9966421127319336</v>
      </c>
      <c r="AG7786">
        <v>-8.3088545348919993</v>
      </c>
      <c r="AH7786">
        <v>-8.3088545348919993</v>
      </c>
    </row>
    <row r="7787" spans="1:34" x14ac:dyDescent="0.25">
      <c r="A7787">
        <v>7786</v>
      </c>
      <c r="B7787">
        <v>-14.82683873709361</v>
      </c>
      <c r="C7787">
        <v>-9.1088704820178492</v>
      </c>
      <c r="D7787">
        <v>-8.6253390314980045</v>
      </c>
      <c r="E7787">
        <v>-6.8142862373332402</v>
      </c>
      <c r="F7787">
        <v>-6.9510444511127574</v>
      </c>
      <c r="G7787">
        <v>-14.71206056807104</v>
      </c>
      <c r="H7787">
        <v>-15.27426906843449</v>
      </c>
      <c r="I7787">
        <v>-14.07816899790576</v>
      </c>
      <c r="J7787">
        <v>-11.88194168192218</v>
      </c>
      <c r="K7787">
        <v>-9.6035145936187423</v>
      </c>
      <c r="L7787">
        <v>-7.4434660341573329</v>
      </c>
      <c r="M7787">
        <v>-7.0977690445596231</v>
      </c>
      <c r="N7787">
        <v>-7.0942314905837662</v>
      </c>
      <c r="O7787">
        <v>-7.3286280262368386</v>
      </c>
      <c r="P7787">
        <v>-5.704637926664458</v>
      </c>
      <c r="Q7787">
        <v>-15.274768573355701</v>
      </c>
      <c r="R7787">
        <v>-13.810842483919661</v>
      </c>
      <c r="S7787">
        <v>-11.49268709854687</v>
      </c>
      <c r="T7787">
        <v>-14.4867324004941</v>
      </c>
      <c r="U7787">
        <v>-12.36119705474627</v>
      </c>
      <c r="V7787">
        <v>-11.25918539723428</v>
      </c>
      <c r="W7787">
        <v>-7.8597483082223736</v>
      </c>
      <c r="X7787">
        <v>-7.6158196997818353</v>
      </c>
      <c r="Y7787">
        <v>-5.9738907875329259</v>
      </c>
      <c r="Z7787">
        <v>-6.0556679842668153</v>
      </c>
      <c r="AA7787">
        <v>-14.298634797769621</v>
      </c>
      <c r="AB7787">
        <v>-12.079617596750481</v>
      </c>
      <c r="AC7787">
        <v>-10.961122041837941</v>
      </c>
      <c r="AD7787">
        <v>-11.708489878384089</v>
      </c>
      <c r="AE7787">
        <v>-6.4226435162876623</v>
      </c>
      <c r="AF7787">
        <v>-11.479777336120611</v>
      </c>
      <c r="AG7787">
        <v>-8.3088545348919993</v>
      </c>
      <c r="AH7787">
        <v>-8.3088545348919993</v>
      </c>
    </row>
    <row r="7788" spans="1:34" x14ac:dyDescent="0.25">
      <c r="A7788">
        <v>7787</v>
      </c>
      <c r="B7788">
        <v>-2.47411059849003</v>
      </c>
      <c r="C7788">
        <v>-5.1350707440105916</v>
      </c>
      <c r="D7788">
        <v>-8.6533734630512544</v>
      </c>
      <c r="E7788">
        <v>-6.5031126624238214</v>
      </c>
      <c r="F7788">
        <v>-6.8725283246337563</v>
      </c>
      <c r="G7788">
        <v>4.0889542302303559</v>
      </c>
      <c r="H7788">
        <v>-2.6834175404162379</v>
      </c>
      <c r="I7788">
        <v>1.4560510108029401</v>
      </c>
      <c r="J7788">
        <v>-1.563021890155291</v>
      </c>
      <c r="K7788">
        <v>-5.7490971989263899</v>
      </c>
      <c r="L7788">
        <v>-2.0002827761970279</v>
      </c>
      <c r="M7788">
        <v>-4.0192248221411928</v>
      </c>
      <c r="N7788">
        <v>-6.8016433284681224</v>
      </c>
      <c r="O7788">
        <v>-7.090641211647128</v>
      </c>
      <c r="P7788">
        <v>-4.8654387718348744</v>
      </c>
      <c r="Q7788">
        <v>3.5807265164251212</v>
      </c>
      <c r="R7788">
        <v>8.9712107001129251</v>
      </c>
      <c r="S7788">
        <v>4.1469407739648032</v>
      </c>
      <c r="T7788">
        <v>1.3039133980692319</v>
      </c>
      <c r="U7788">
        <v>-1.7356104007474189</v>
      </c>
      <c r="V7788">
        <v>2.128300583114731</v>
      </c>
      <c r="W7788">
        <v>-2.5789560584359279</v>
      </c>
      <c r="X7788">
        <v>-4.5320356138768743</v>
      </c>
      <c r="Y7788">
        <v>-0.97946951386790859</v>
      </c>
      <c r="Z7788">
        <v>-5.0128360097323927</v>
      </c>
      <c r="AA7788">
        <v>8.5088385389052341</v>
      </c>
      <c r="AB7788">
        <v>3.6647848808685999</v>
      </c>
      <c r="AC7788">
        <v>8.7173743244216499</v>
      </c>
      <c r="AD7788">
        <v>2.0287690877718871</v>
      </c>
      <c r="AE7788">
        <v>-1.4376131898790609</v>
      </c>
      <c r="AF7788">
        <v>8.2979955673217773</v>
      </c>
      <c r="AG7788">
        <v>-8.3088545348919993</v>
      </c>
      <c r="AH7788">
        <v>-8.3088545348919993</v>
      </c>
    </row>
    <row r="7789" spans="1:34" x14ac:dyDescent="0.25">
      <c r="A7789">
        <v>7788</v>
      </c>
      <c r="B7789">
        <v>-15.6714044521842</v>
      </c>
      <c r="C7789">
        <v>-9.807530479052966</v>
      </c>
      <c r="D7789">
        <v>-8.6799596275871931</v>
      </c>
      <c r="E7789">
        <v>-9.656082153463954</v>
      </c>
      <c r="F7789">
        <v>-11.246922220823251</v>
      </c>
      <c r="G7789">
        <v>-16.318341012289661</v>
      </c>
      <c r="H7789">
        <v>-16.150670118382429</v>
      </c>
      <c r="I7789">
        <v>-16.067031444129519</v>
      </c>
      <c r="J7789">
        <v>-16.360749049127641</v>
      </c>
      <c r="K7789">
        <v>-10.176279185154041</v>
      </c>
      <c r="L7789">
        <v>-11.001395524333709</v>
      </c>
      <c r="M7789">
        <v>-12.32234631174339</v>
      </c>
      <c r="N7789">
        <v>-10.057357884075721</v>
      </c>
      <c r="O7789">
        <v>-11.70559930396208</v>
      </c>
      <c r="P7789">
        <v>-12.476914904707041</v>
      </c>
      <c r="Q7789">
        <v>-16.774695683849281</v>
      </c>
      <c r="R7789">
        <v>-16.623087904808909</v>
      </c>
      <c r="S7789">
        <v>-17.061020626919529</v>
      </c>
      <c r="T7789">
        <v>-16.56831883478193</v>
      </c>
      <c r="U7789">
        <v>-16.866721905748559</v>
      </c>
      <c r="V7789">
        <v>-16.924514790484611</v>
      </c>
      <c r="W7789">
        <v>-11.40181719217861</v>
      </c>
      <c r="X7789">
        <v>-12.738978158516741</v>
      </c>
      <c r="Y7789">
        <v>-13.43826109012431</v>
      </c>
      <c r="Z7789">
        <v>-12.94328368610735</v>
      </c>
      <c r="AA7789">
        <v>-17.10328908371196</v>
      </c>
      <c r="AB7789">
        <v>-17.52785863720899</v>
      </c>
      <c r="AC7789">
        <v>-17.529679381438019</v>
      </c>
      <c r="AD7789">
        <v>-17.442030274812101</v>
      </c>
      <c r="AE7789">
        <v>-13.865699935113049</v>
      </c>
      <c r="AF7789">
        <v>-18.01007080078125</v>
      </c>
      <c r="AG7789">
        <v>-8.3088545348919993</v>
      </c>
      <c r="AH7789">
        <v>-8.3088545348919993</v>
      </c>
    </row>
    <row r="7790" spans="1:34" x14ac:dyDescent="0.25">
      <c r="A7790">
        <v>7789</v>
      </c>
      <c r="B7790">
        <v>-15.024529229021571</v>
      </c>
      <c r="C7790">
        <v>-9.6596237766021709</v>
      </c>
      <c r="D7790">
        <v>-6.5036362512687136</v>
      </c>
      <c r="E7790">
        <v>-9.6284949260678481</v>
      </c>
      <c r="F7790">
        <v>-10.898322429474961</v>
      </c>
      <c r="G7790">
        <v>-15.66407621711331</v>
      </c>
      <c r="H7790">
        <v>-13.868147036327089</v>
      </c>
      <c r="I7790">
        <v>-15.29654388292175</v>
      </c>
      <c r="J7790">
        <v>-15.910261948454639</v>
      </c>
      <c r="K7790">
        <v>-8.206876693862128</v>
      </c>
      <c r="L7790">
        <v>-10.82389813898534</v>
      </c>
      <c r="M7790">
        <v>-11.82600603218545</v>
      </c>
      <c r="N7790">
        <v>-7.6901369204361796</v>
      </c>
      <c r="O7790">
        <v>-9.2858790500366197</v>
      </c>
      <c r="P7790">
        <v>-11.891506576482319</v>
      </c>
      <c r="Q7790">
        <v>-14.674189786728819</v>
      </c>
      <c r="R7790">
        <v>-15.90799722415113</v>
      </c>
      <c r="S7790">
        <v>-16.517552993681068</v>
      </c>
      <c r="T7790">
        <v>-14.069129701524311</v>
      </c>
      <c r="U7790">
        <v>-14.771358517974789</v>
      </c>
      <c r="V7790">
        <v>-16.134949755531508</v>
      </c>
      <c r="W7790">
        <v>-9.3054610686843393</v>
      </c>
      <c r="X7790">
        <v>-10.41602962653519</v>
      </c>
      <c r="Y7790">
        <v>-12.68693588001064</v>
      </c>
      <c r="Z7790">
        <v>-10.15245475158636</v>
      </c>
      <c r="AA7790">
        <v>-14.89904884281445</v>
      </c>
      <c r="AB7790">
        <v>-15.483816652194861</v>
      </c>
      <c r="AC7790">
        <v>-16.68408371034403</v>
      </c>
      <c r="AD7790">
        <v>-14.928082747040371</v>
      </c>
      <c r="AE7790">
        <v>-11.212987303582469</v>
      </c>
      <c r="AF7790">
        <v>-15.632875442504879</v>
      </c>
      <c r="AG7790">
        <v>-8.3088545348919993</v>
      </c>
      <c r="AH7790">
        <v>-8.3088545348919993</v>
      </c>
    </row>
    <row r="7791" spans="1:34" x14ac:dyDescent="0.25">
      <c r="A7791">
        <v>7790</v>
      </c>
      <c r="B7791">
        <v>-15.36707956440214</v>
      </c>
      <c r="C7791">
        <v>-7.605379246314568</v>
      </c>
      <c r="D7791">
        <v>-8.6790324024546912</v>
      </c>
      <c r="E7791">
        <v>-9.651800765025941</v>
      </c>
      <c r="F7791">
        <v>-11.01422971965645</v>
      </c>
      <c r="G7791">
        <v>-15.217311233640739</v>
      </c>
      <c r="H7791">
        <v>-15.83390790923238</v>
      </c>
      <c r="I7791">
        <v>-15.680357582591959</v>
      </c>
      <c r="J7791">
        <v>-15.609053558921699</v>
      </c>
      <c r="K7791">
        <v>-7.775678458452127</v>
      </c>
      <c r="L7791">
        <v>-8.5682120948824476</v>
      </c>
      <c r="M7791">
        <v>-10.853163082911131</v>
      </c>
      <c r="N7791">
        <v>-10.05181855360469</v>
      </c>
      <c r="O7791">
        <v>-11.454497558984441</v>
      </c>
      <c r="P7791">
        <v>-12.209935347685001</v>
      </c>
      <c r="Q7791">
        <v>-15.64576356046719</v>
      </c>
      <c r="R7791">
        <v>-15.40777650804398</v>
      </c>
      <c r="S7791">
        <v>-15.89873238593505</v>
      </c>
      <c r="T7791">
        <v>-16.16722711480924</v>
      </c>
      <c r="U7791">
        <v>-16.09678108925473</v>
      </c>
      <c r="V7791">
        <v>-16.101170657261601</v>
      </c>
      <c r="W7791">
        <v>-8.7645974199034491</v>
      </c>
      <c r="X7791">
        <v>-11.12602600214186</v>
      </c>
      <c r="Y7791">
        <v>-11.775281371891539</v>
      </c>
      <c r="Z7791">
        <v>-12.65641539676024</v>
      </c>
      <c r="AA7791">
        <v>-15.848512707205019</v>
      </c>
      <c r="AB7791">
        <v>-16.34922332466985</v>
      </c>
      <c r="AC7791">
        <v>-16.290708449034511</v>
      </c>
      <c r="AD7791">
        <v>-16.598927325379329</v>
      </c>
      <c r="AE7791">
        <v>-12.04970045824191</v>
      </c>
      <c r="AF7791">
        <v>-16.743108749389648</v>
      </c>
      <c r="AG7791">
        <v>-8.3088545348919993</v>
      </c>
      <c r="AH7791">
        <v>-8.3088545348919993</v>
      </c>
    </row>
    <row r="7792" spans="1:34" x14ac:dyDescent="0.25">
      <c r="A7792">
        <v>7791</v>
      </c>
      <c r="B7792">
        <v>-15.11277333696256</v>
      </c>
      <c r="C7792">
        <v>-9.4332688604272548</v>
      </c>
      <c r="D7792">
        <v>-8.6729886508354728</v>
      </c>
      <c r="E7792">
        <v>-6.8659201414284343</v>
      </c>
      <c r="F7792">
        <v>-10.822263672947971</v>
      </c>
      <c r="G7792">
        <v>-16.507177114552071</v>
      </c>
      <c r="H7792">
        <v>-15.41057255203679</v>
      </c>
      <c r="I7792">
        <v>-14.67502618624037</v>
      </c>
      <c r="J7792">
        <v>-15.960999484266059</v>
      </c>
      <c r="K7792">
        <v>-9.5848578493768244</v>
      </c>
      <c r="L7792">
        <v>-8.6373472963360811</v>
      </c>
      <c r="M7792">
        <v>-11.050743273860551</v>
      </c>
      <c r="N7792">
        <v>-7.1932046583027152</v>
      </c>
      <c r="O7792">
        <v>-11.20128087505706</v>
      </c>
      <c r="P7792">
        <v>-9.5868775017356977</v>
      </c>
      <c r="Q7792">
        <v>-16.743275874283039</v>
      </c>
      <c r="R7792">
        <v>-16.242578820996879</v>
      </c>
      <c r="S7792">
        <v>-16.801892024408581</v>
      </c>
      <c r="T7792">
        <v>-14.95855016656529</v>
      </c>
      <c r="U7792">
        <v>-16.26689651999423</v>
      </c>
      <c r="V7792">
        <v>-15.61939646155855</v>
      </c>
      <c r="W7792">
        <v>-8.7760506190872256</v>
      </c>
      <c r="X7792">
        <v>-11.28016145876038</v>
      </c>
      <c r="Y7792">
        <v>-10.27950234549432</v>
      </c>
      <c r="Z7792">
        <v>-9.9393256618879988</v>
      </c>
      <c r="AA7792">
        <v>-16.47968848418931</v>
      </c>
      <c r="AB7792">
        <v>-17.068126465378981</v>
      </c>
      <c r="AC7792">
        <v>-16.604950823410281</v>
      </c>
      <c r="AD7792">
        <v>-15.91033837356799</v>
      </c>
      <c r="AE7792">
        <v>-10.497737263218291</v>
      </c>
      <c r="AF7792">
        <v>-16.871284484863281</v>
      </c>
      <c r="AG7792">
        <v>-8.3088545348919993</v>
      </c>
      <c r="AH7792">
        <v>-8.3088545348919993</v>
      </c>
    </row>
    <row r="7793" spans="1:34" x14ac:dyDescent="0.25">
      <c r="A7793">
        <v>7792</v>
      </c>
      <c r="B7793">
        <v>-15.127744683266171</v>
      </c>
      <c r="C7793">
        <v>-9.0991217078507614</v>
      </c>
      <c r="D7793">
        <v>-8.673811664723452</v>
      </c>
      <c r="E7793">
        <v>-9.628910083254949</v>
      </c>
      <c r="F7793">
        <v>-10.64331770881075</v>
      </c>
      <c r="G7793">
        <v>-15.508968257567179</v>
      </c>
      <c r="H7793">
        <v>-15.5353054777433</v>
      </c>
      <c r="I7793">
        <v>-15.385015984731</v>
      </c>
      <c r="J7793">
        <v>-15.781803937074081</v>
      </c>
      <c r="K7793">
        <v>-9.4725241011116186</v>
      </c>
      <c r="L7793">
        <v>-10.27679569815021</v>
      </c>
      <c r="M7793">
        <v>-11.187245724906671</v>
      </c>
      <c r="N7793">
        <v>-10.02054929272605</v>
      </c>
      <c r="O7793">
        <v>-11.177726504012361</v>
      </c>
      <c r="P7793">
        <v>-11.613457943601009</v>
      </c>
      <c r="Q7793">
        <v>-15.89792862765586</v>
      </c>
      <c r="R7793">
        <v>-15.730048509736109</v>
      </c>
      <c r="S7793">
        <v>-16.282493099483119</v>
      </c>
      <c r="T7793">
        <v>-15.802434934048099</v>
      </c>
      <c r="U7793">
        <v>-16.249826542666302</v>
      </c>
      <c r="V7793">
        <v>-15.94609344600631</v>
      </c>
      <c r="W7793">
        <v>-10.672542347020411</v>
      </c>
      <c r="X7793">
        <v>-11.71713961113025</v>
      </c>
      <c r="Y7793">
        <v>-12.01169472457328</v>
      </c>
      <c r="Z7793">
        <v>-12.156083393514679</v>
      </c>
      <c r="AA7793">
        <v>-16.126736992880211</v>
      </c>
      <c r="AB7793">
        <v>-16.74077029346164</v>
      </c>
      <c r="AC7793">
        <v>-16.363879543550571</v>
      </c>
      <c r="AD7793">
        <v>-16.422010465983011</v>
      </c>
      <c r="AE7793">
        <v>-12.54865094369973</v>
      </c>
      <c r="AF7793">
        <v>-16.828653335571289</v>
      </c>
      <c r="AG7793">
        <v>-8.3088545348919993</v>
      </c>
      <c r="AH7793">
        <v>-8.3088545348919993</v>
      </c>
    </row>
    <row r="7794" spans="1:34" x14ac:dyDescent="0.25">
      <c r="A7794">
        <v>7793</v>
      </c>
      <c r="B7794">
        <v>0.49177236479720948</v>
      </c>
      <c r="C7794">
        <v>-7.8230300307539498</v>
      </c>
      <c r="D7794">
        <v>-8.6520370854216448</v>
      </c>
      <c r="E7794">
        <v>-6.4327517415739877</v>
      </c>
      <c r="F7794">
        <v>-6.0552359431402127</v>
      </c>
      <c r="G7794">
        <v>-0.26191803237027861</v>
      </c>
      <c r="H7794">
        <v>0.41522782237113343</v>
      </c>
      <c r="I7794">
        <v>3.213248371665447</v>
      </c>
      <c r="J7794">
        <v>1.656643602884962</v>
      </c>
      <c r="K7794">
        <v>-8.082099313905081</v>
      </c>
      <c r="L7794">
        <v>-5.7804884128180811</v>
      </c>
      <c r="M7794">
        <v>-5.6741561580919351</v>
      </c>
      <c r="N7794">
        <v>-6.7284316960154831</v>
      </c>
      <c r="O7794">
        <v>-6.2266601061961513</v>
      </c>
      <c r="P7794">
        <v>-4.3459007447316891</v>
      </c>
      <c r="Q7794">
        <v>-0.32607160427637788</v>
      </c>
      <c r="R7794">
        <v>2.6628889753277791</v>
      </c>
      <c r="S7794">
        <v>1.2180982757766941</v>
      </c>
      <c r="T7794">
        <v>3.1806442435004758</v>
      </c>
      <c r="U7794">
        <v>1.590056398269859</v>
      </c>
      <c r="V7794">
        <v>4.0497581395798186</v>
      </c>
      <c r="W7794">
        <v>-5.974184473606071</v>
      </c>
      <c r="X7794">
        <v>-5.8170114568474389</v>
      </c>
      <c r="Y7794">
        <v>-3.8347878842156788</v>
      </c>
      <c r="Z7794">
        <v>-4.4554597167839134</v>
      </c>
      <c r="AA7794">
        <v>2.6571654123561701</v>
      </c>
      <c r="AB7794">
        <v>1.155646147869466</v>
      </c>
      <c r="AC7794">
        <v>3.7969504732036272</v>
      </c>
      <c r="AD7794">
        <v>4.0457762632397376</v>
      </c>
      <c r="AE7794">
        <v>-3.9012640286411489</v>
      </c>
      <c r="AF7794">
        <v>3.8100547790527339</v>
      </c>
      <c r="AG7794">
        <v>-8.3088545348919993</v>
      </c>
      <c r="AH7794">
        <v>-8.3088545348919993</v>
      </c>
    </row>
    <row r="7795" spans="1:34" x14ac:dyDescent="0.25">
      <c r="A7795">
        <v>7794</v>
      </c>
      <c r="B7795">
        <v>0.37484828362887329</v>
      </c>
      <c r="C7795">
        <v>-5.5707017226687894</v>
      </c>
      <c r="D7795">
        <v>-8.6198173229664885</v>
      </c>
      <c r="E7795">
        <v>-9.2489566102643437</v>
      </c>
      <c r="F7795">
        <v>-3.6660548585009041</v>
      </c>
      <c r="G7795">
        <v>1.9800393025754739</v>
      </c>
      <c r="H7795">
        <v>0.2339051310393262</v>
      </c>
      <c r="I7795">
        <v>-1.359418373776504</v>
      </c>
      <c r="J7795">
        <v>2.4753306864824611</v>
      </c>
      <c r="K7795">
        <v>-6.0856235377862111</v>
      </c>
      <c r="L7795">
        <v>-6.8311630082029247</v>
      </c>
      <c r="M7795">
        <v>-1.210667517511792</v>
      </c>
      <c r="N7795">
        <v>-9.5724110609088697</v>
      </c>
      <c r="O7795">
        <v>-3.9006553929537362</v>
      </c>
      <c r="P7795">
        <v>-4.8663925392981788</v>
      </c>
      <c r="Q7795">
        <v>1.6074717239573879</v>
      </c>
      <c r="R7795">
        <v>-9.4775498948029502E-2</v>
      </c>
      <c r="S7795">
        <v>4.6379215516389856</v>
      </c>
      <c r="T7795">
        <v>-1.5249439142304899</v>
      </c>
      <c r="U7795">
        <v>2.354651955707129</v>
      </c>
      <c r="V7795">
        <v>0.76458137837467199</v>
      </c>
      <c r="W7795">
        <v>-7.3848164137752494</v>
      </c>
      <c r="X7795">
        <v>-1.660255318780651</v>
      </c>
      <c r="Y7795">
        <v>-2.610890569725755</v>
      </c>
      <c r="Z7795">
        <v>-5.1207480852572322</v>
      </c>
      <c r="AA7795">
        <v>-0.51191527512989676</v>
      </c>
      <c r="AB7795">
        <v>4.2904411182116631</v>
      </c>
      <c r="AC7795">
        <v>2.6545119192541908</v>
      </c>
      <c r="AD7795">
        <v>0.62272470762775001</v>
      </c>
      <c r="AE7795">
        <v>-3.1025448106666209</v>
      </c>
      <c r="AF7795">
        <v>2.2663216590881352</v>
      </c>
      <c r="AG7795">
        <v>-8.3088545348919993</v>
      </c>
      <c r="AH7795">
        <v>-8.3088545348919993</v>
      </c>
    </row>
    <row r="7796" spans="1:34" x14ac:dyDescent="0.25">
      <c r="A7796">
        <v>7795</v>
      </c>
      <c r="B7796">
        <v>-14.88831872071272</v>
      </c>
      <c r="C7796">
        <v>-9.5946856733360448</v>
      </c>
      <c r="D7796">
        <v>-8.6794388086358492</v>
      </c>
      <c r="E7796">
        <v>-9.6368741415217745</v>
      </c>
      <c r="F7796">
        <v>-10.96143060226008</v>
      </c>
      <c r="G7796">
        <v>-15.5537771674714</v>
      </c>
      <c r="H7796">
        <v>-15.172416847798431</v>
      </c>
      <c r="I7796">
        <v>-15.21559338824933</v>
      </c>
      <c r="J7796">
        <v>-15.134558665401469</v>
      </c>
      <c r="K7796">
        <v>-9.8493258185449779</v>
      </c>
      <c r="L7796">
        <v>-10.66057466830779</v>
      </c>
      <c r="M7796">
        <v>-12.066312239210911</v>
      </c>
      <c r="N7796">
        <v>-10.03279966713011</v>
      </c>
      <c r="O7796">
        <v>-11.36580968877518</v>
      </c>
      <c r="P7796">
        <v>-12.18108020568196</v>
      </c>
      <c r="Q7796">
        <v>-15.74510443526621</v>
      </c>
      <c r="R7796">
        <v>-15.846099441429679</v>
      </c>
      <c r="S7796">
        <v>-16.086578007063689</v>
      </c>
      <c r="T7796">
        <v>-15.512540635849509</v>
      </c>
      <c r="U7796">
        <v>-15.440152157359149</v>
      </c>
      <c r="V7796">
        <v>-15.729538071020061</v>
      </c>
      <c r="W7796">
        <v>-10.928963492983859</v>
      </c>
      <c r="X7796">
        <v>-12.361610405463139</v>
      </c>
      <c r="Y7796">
        <v>-13.0668471132118</v>
      </c>
      <c r="Z7796">
        <v>-12.58927278524911</v>
      </c>
      <c r="AA7796">
        <v>-16.041435234936529</v>
      </c>
      <c r="AB7796">
        <v>-16.304538052831418</v>
      </c>
      <c r="AC7796">
        <v>-16.60345605936914</v>
      </c>
      <c r="AD7796">
        <v>-16.036902505655931</v>
      </c>
      <c r="AE7796">
        <v>-13.358051490428521</v>
      </c>
      <c r="AF7796">
        <v>-16.815340042114261</v>
      </c>
      <c r="AG7796">
        <v>-8.3088545348919993</v>
      </c>
      <c r="AH7796">
        <v>-8.3088545348919993</v>
      </c>
    </row>
    <row r="7797" spans="1:34" x14ac:dyDescent="0.25">
      <c r="A7797">
        <v>7796</v>
      </c>
      <c r="B7797">
        <v>-0.16437564680303079</v>
      </c>
      <c r="C7797">
        <v>-7.5237219894401557</v>
      </c>
      <c r="D7797">
        <v>-8.6551208245213651</v>
      </c>
      <c r="E7797">
        <v>-9.2941447200874148</v>
      </c>
      <c r="F7797">
        <v>-6.3153355331607672</v>
      </c>
      <c r="G7797">
        <v>-1.151670394961086</v>
      </c>
      <c r="H7797">
        <v>-0.3350535097666697</v>
      </c>
      <c r="I7797">
        <v>-1.9788076835878581</v>
      </c>
      <c r="J7797">
        <v>0.76095555174096841</v>
      </c>
      <c r="K7797">
        <v>-8.1323622366863972</v>
      </c>
      <c r="L7797">
        <v>-9.5619851459114553</v>
      </c>
      <c r="M7797">
        <v>-6.9182860840046789</v>
      </c>
      <c r="N7797">
        <v>-9.653913799183016</v>
      </c>
      <c r="O7797">
        <v>-6.5316130912434929</v>
      </c>
      <c r="P7797">
        <v>-7.4418205956059307</v>
      </c>
      <c r="Q7797">
        <v>-1.6158333783155201</v>
      </c>
      <c r="R7797">
        <v>-3.9139176411406131</v>
      </c>
      <c r="S7797">
        <v>-1.149318742937427</v>
      </c>
      <c r="T7797">
        <v>-2.1728956423279442</v>
      </c>
      <c r="U7797">
        <v>0.59299233707110377</v>
      </c>
      <c r="V7797">
        <v>-0.90632106319565753</v>
      </c>
      <c r="W7797">
        <v>-10.17931791823464</v>
      </c>
      <c r="X7797">
        <v>-7.4453808875607814</v>
      </c>
      <c r="Y7797">
        <v>-8.9363917981822318</v>
      </c>
      <c r="Z7797">
        <v>-7.6975198021312394</v>
      </c>
      <c r="AA7797">
        <v>-4.3940852955820553</v>
      </c>
      <c r="AB7797">
        <v>-1.618653856497374</v>
      </c>
      <c r="AC7797">
        <v>-3.697235272982708</v>
      </c>
      <c r="AD7797">
        <v>-1.1107954789355661</v>
      </c>
      <c r="AE7797">
        <v>-9.4910240971192081</v>
      </c>
      <c r="AF7797">
        <v>-4.1929640769958496</v>
      </c>
      <c r="AG7797">
        <v>-8.3088545348919993</v>
      </c>
      <c r="AH7797">
        <v>-8.3088545348919993</v>
      </c>
    </row>
    <row r="7798" spans="1:34" x14ac:dyDescent="0.25">
      <c r="A7798">
        <v>7797</v>
      </c>
      <c r="B7798">
        <v>-14.071189886357891</v>
      </c>
      <c r="C7798">
        <v>-8.0408397672073573</v>
      </c>
      <c r="D7798">
        <v>-8.670247360954475</v>
      </c>
      <c r="E7798">
        <v>-6.8208181972285402</v>
      </c>
      <c r="F7798">
        <v>-10.35268273315798</v>
      </c>
      <c r="G7798">
        <v>-13.365348151717949</v>
      </c>
      <c r="H7798">
        <v>-14.637396914596181</v>
      </c>
      <c r="I7798">
        <v>-12.63409280082548</v>
      </c>
      <c r="J7798">
        <v>-14.87644526732756</v>
      </c>
      <c r="K7798">
        <v>-8.3149180914774838</v>
      </c>
      <c r="L7798">
        <v>-6.9043116760140979</v>
      </c>
      <c r="M7798">
        <v>-9.9035374379411305</v>
      </c>
      <c r="N7798">
        <v>-7.1521142241378479</v>
      </c>
      <c r="O7798">
        <v>-10.931133111728469</v>
      </c>
      <c r="P7798">
        <v>-8.8889657897311043</v>
      </c>
      <c r="Q7798">
        <v>-13.871028442134429</v>
      </c>
      <c r="R7798">
        <v>-11.985687418284501</v>
      </c>
      <c r="S7798">
        <v>-14.30938426699403</v>
      </c>
      <c r="T7798">
        <v>-13.154635359278959</v>
      </c>
      <c r="U7798">
        <v>-15.59637697862928</v>
      </c>
      <c r="V7798">
        <v>-13.486832836673701</v>
      </c>
      <c r="W7798">
        <v>-7.1687230961076853</v>
      </c>
      <c r="X7798">
        <v>-10.402832553568411</v>
      </c>
      <c r="Y7798">
        <v>-8.8087582989571445</v>
      </c>
      <c r="Z7798">
        <v>-9.4317173447796723</v>
      </c>
      <c r="AA7798">
        <v>-12.463675670006641</v>
      </c>
      <c r="AB7798">
        <v>-14.97931273671581</v>
      </c>
      <c r="AC7798">
        <v>-13.052163008013711</v>
      </c>
      <c r="AD7798">
        <v>-14.16155820604771</v>
      </c>
      <c r="AE7798">
        <v>-9.287300053465632</v>
      </c>
      <c r="AF7798">
        <v>-13.692531585693359</v>
      </c>
      <c r="AG7798">
        <v>-8.3088545348919993</v>
      </c>
      <c r="AH7798">
        <v>-8.3088545348919993</v>
      </c>
    </row>
    <row r="7799" spans="1:34" x14ac:dyDescent="0.25">
      <c r="A7799">
        <v>7798</v>
      </c>
      <c r="B7799">
        <v>-15.10437518664509</v>
      </c>
      <c r="C7799">
        <v>-10.53413221749565</v>
      </c>
      <c r="D7799">
        <v>-8.6798688869086771</v>
      </c>
      <c r="E7799">
        <v>-9.6416085898931083</v>
      </c>
      <c r="F7799">
        <v>-11.027687610042699</v>
      </c>
      <c r="G7799">
        <v>-15.91220146941621</v>
      </c>
      <c r="H7799">
        <v>-15.45973971836683</v>
      </c>
      <c r="I7799">
        <v>-15.430076226449559</v>
      </c>
      <c r="J7799">
        <v>-15.28892530268506</v>
      </c>
      <c r="K7799">
        <v>-10.614574987257971</v>
      </c>
      <c r="L7799">
        <v>-11.795340635486591</v>
      </c>
      <c r="M7799">
        <v>-12.44188076728137</v>
      </c>
      <c r="N7799">
        <v>-10.04041621610209</v>
      </c>
      <c r="O7799">
        <v>-11.44318415327173</v>
      </c>
      <c r="P7799">
        <v>-12.262161340424189</v>
      </c>
      <c r="Q7799">
        <v>-15.99832242018779</v>
      </c>
      <c r="R7799">
        <v>-16.187960190773211</v>
      </c>
      <c r="S7799">
        <v>-15.94772942773047</v>
      </c>
      <c r="T7799">
        <v>-15.800159823448549</v>
      </c>
      <c r="U7799">
        <v>-15.658772552827591</v>
      </c>
      <c r="V7799">
        <v>-15.886143864210419</v>
      </c>
      <c r="W7799">
        <v>-11.91139374548278</v>
      </c>
      <c r="X7799">
        <v>-12.54772258907327</v>
      </c>
      <c r="Y7799">
        <v>-13.648569050943729</v>
      </c>
      <c r="Z7799">
        <v>-12.68334849460201</v>
      </c>
      <c r="AA7799">
        <v>-16.298187111856819</v>
      </c>
      <c r="AB7799">
        <v>-16.03801523794721</v>
      </c>
      <c r="AC7799">
        <v>-16.49119619067708</v>
      </c>
      <c r="AD7799">
        <v>-16.25925438268235</v>
      </c>
      <c r="AE7799">
        <v>-13.7699730688641</v>
      </c>
      <c r="AF7799">
        <v>-16.59476280212402</v>
      </c>
      <c r="AG7799">
        <v>-8.3088545348919993</v>
      </c>
      <c r="AH7799">
        <v>-8.3088545348919993</v>
      </c>
    </row>
    <row r="7800" spans="1:34" x14ac:dyDescent="0.25">
      <c r="A7800">
        <v>7799</v>
      </c>
      <c r="B7800">
        <v>-15.539248997010031</v>
      </c>
      <c r="C7800">
        <v>-9.3740826745911896</v>
      </c>
      <c r="D7800">
        <v>-8.6797881967079107</v>
      </c>
      <c r="E7800">
        <v>-9.655753974914921</v>
      </c>
      <c r="F7800">
        <v>-11.21776290788811</v>
      </c>
      <c r="G7800">
        <v>-15.76974094526043</v>
      </c>
      <c r="H7800">
        <v>-16.035956014168281</v>
      </c>
      <c r="I7800">
        <v>-16.004725239038521</v>
      </c>
      <c r="J7800">
        <v>-16.25979866592105</v>
      </c>
      <c r="K7800">
        <v>-9.7428988007012105</v>
      </c>
      <c r="L7800">
        <v>-10.66708648836663</v>
      </c>
      <c r="M7800">
        <v>-11.99922954839475</v>
      </c>
      <c r="N7800">
        <v>-10.05735756103301</v>
      </c>
      <c r="O7800">
        <v>-11.679487817636719</v>
      </c>
      <c r="P7800">
        <v>-12.46157634807269</v>
      </c>
      <c r="Q7800">
        <v>-16.238619764733041</v>
      </c>
      <c r="R7800">
        <v>-16.223727791793639</v>
      </c>
      <c r="S7800">
        <v>-16.64432308147509</v>
      </c>
      <c r="T7800">
        <v>-16.524050174102349</v>
      </c>
      <c r="U7800">
        <v>-16.78211324663004</v>
      </c>
      <c r="V7800">
        <v>-16.874187416139531</v>
      </c>
      <c r="W7800">
        <v>-11.075842470720261</v>
      </c>
      <c r="X7800">
        <v>-12.416532714432311</v>
      </c>
      <c r="Y7800">
        <v>-13.21440680934462</v>
      </c>
      <c r="Z7800">
        <v>-12.931853546347281</v>
      </c>
      <c r="AA7800">
        <v>-16.723789972446799</v>
      </c>
      <c r="AB7800">
        <v>-17.121547728451119</v>
      </c>
      <c r="AC7800">
        <v>-17.240339203732638</v>
      </c>
      <c r="AD7800">
        <v>-17.40892822301257</v>
      </c>
      <c r="AE7800">
        <v>-13.650045169803899</v>
      </c>
      <c r="AF7800">
        <v>-17.73824310302734</v>
      </c>
      <c r="AG7800">
        <v>-8.3088545348919993</v>
      </c>
      <c r="AH7800">
        <v>-8.3088545348919993</v>
      </c>
    </row>
    <row r="7801" spans="1:34" x14ac:dyDescent="0.25">
      <c r="A7801">
        <v>7800</v>
      </c>
      <c r="B7801">
        <v>-15.18712926151888</v>
      </c>
      <c r="C7801">
        <v>-8.4862878121025513</v>
      </c>
      <c r="D7801">
        <v>-9.2363755883564931</v>
      </c>
      <c r="E7801">
        <v>-9.647247424932031</v>
      </c>
      <c r="F7801">
        <v>-10.95944486046908</v>
      </c>
      <c r="G7801">
        <v>-15.085562939384319</v>
      </c>
      <c r="H7801">
        <v>-11.698021274658251</v>
      </c>
      <c r="I7801">
        <v>-15.503847194533741</v>
      </c>
      <c r="J7801">
        <v>-15.294566788070529</v>
      </c>
      <c r="K7801">
        <v>-9.1354296128110359</v>
      </c>
      <c r="L7801">
        <v>-9.4496013237900449</v>
      </c>
      <c r="M7801">
        <v>-10.435837779315699</v>
      </c>
      <c r="N7801">
        <v>-10.59740760628485</v>
      </c>
      <c r="O7801">
        <v>-10.93584208827841</v>
      </c>
      <c r="P7801">
        <v>-12.159084861002549</v>
      </c>
      <c r="Q7801">
        <v>-13.5825130171366</v>
      </c>
      <c r="R7801">
        <v>-15.31116153299511</v>
      </c>
      <c r="S7801">
        <v>-14.93923297423053</v>
      </c>
      <c r="T7801">
        <v>-12.12755548174073</v>
      </c>
      <c r="U7801">
        <v>-12.222979246988819</v>
      </c>
      <c r="V7801">
        <v>-15.787417047735399</v>
      </c>
      <c r="W7801">
        <v>-10.166678938859629</v>
      </c>
      <c r="X7801">
        <v>-10.765889066096459</v>
      </c>
      <c r="Y7801">
        <v>-11.387119419387711</v>
      </c>
      <c r="Z7801">
        <v>-12.341081414111461</v>
      </c>
      <c r="AA7801">
        <v>-13.90466959350382</v>
      </c>
      <c r="AB7801">
        <v>-13.765671710447901</v>
      </c>
      <c r="AC7801">
        <v>-15.36435377799457</v>
      </c>
      <c r="AD7801">
        <v>-12.930556725592821</v>
      </c>
      <c r="AE7801">
        <v>-11.922793179436511</v>
      </c>
      <c r="AF7801">
        <v>-14.383993148803709</v>
      </c>
      <c r="AG7801">
        <v>-8.3088545348919993</v>
      </c>
      <c r="AH7801">
        <v>-8.3088545348919993</v>
      </c>
    </row>
    <row r="7802" spans="1:34" x14ac:dyDescent="0.25">
      <c r="A7802">
        <v>7801</v>
      </c>
      <c r="B7802">
        <v>-2.0355152808436698</v>
      </c>
      <c r="C7802">
        <v>-7.9174630524856866</v>
      </c>
      <c r="D7802">
        <v>-8.6694012343525042</v>
      </c>
      <c r="E7802">
        <v>-9.35839803692215</v>
      </c>
      <c r="F7802">
        <v>-8.0556986059375646</v>
      </c>
      <c r="G7802">
        <v>-2.8702759115024938</v>
      </c>
      <c r="H7802">
        <v>-2.312972430450388</v>
      </c>
      <c r="I7802">
        <v>-4.2548989577766294</v>
      </c>
      <c r="J7802">
        <v>-3.4987383315517429</v>
      </c>
      <c r="K7802">
        <v>-8.5437165269415924</v>
      </c>
      <c r="L7802">
        <v>-9.357642862281665</v>
      </c>
      <c r="M7802">
        <v>-8.0957837618838919</v>
      </c>
      <c r="N7802">
        <v>-9.7393268367459704</v>
      </c>
      <c r="O7802">
        <v>-8.3934738312333561</v>
      </c>
      <c r="P7802">
        <v>-9.4540591239842886</v>
      </c>
      <c r="Q7802">
        <v>-3.4251082829031532</v>
      </c>
      <c r="R7802">
        <v>-5.370867735906157</v>
      </c>
      <c r="S7802">
        <v>-4.2731435017238102</v>
      </c>
      <c r="T7802">
        <v>-4.5619998568466356</v>
      </c>
      <c r="U7802">
        <v>-3.7688378138249292</v>
      </c>
      <c r="V7802">
        <v>-5.7518171968302809</v>
      </c>
      <c r="W7802">
        <v>-10.03456525608199</v>
      </c>
      <c r="X7802">
        <v>-8.6763471874868365</v>
      </c>
      <c r="Y7802">
        <v>-9.9579926289695457</v>
      </c>
      <c r="Z7802">
        <v>-9.8160837925901774</v>
      </c>
      <c r="AA7802">
        <v>-5.9788124421307431</v>
      </c>
      <c r="AB7802">
        <v>-4.793099332270673</v>
      </c>
      <c r="AC7802">
        <v>-6.9316513459157827</v>
      </c>
      <c r="AD7802">
        <v>-6.0449730493613121</v>
      </c>
      <c r="AE7802">
        <v>-10.58244566225939</v>
      </c>
      <c r="AF7802">
        <v>-7.4931716918945313</v>
      </c>
      <c r="AG7802">
        <v>-8.3088545348919993</v>
      </c>
      <c r="AH7802">
        <v>-8.3088545348919993</v>
      </c>
    </row>
    <row r="7803" spans="1:34" x14ac:dyDescent="0.25">
      <c r="A7803">
        <v>7802</v>
      </c>
      <c r="B7803">
        <v>-15.53699216522088</v>
      </c>
      <c r="C7803">
        <v>-10.026441893883449</v>
      </c>
      <c r="D7803">
        <v>-8.6799389059537244</v>
      </c>
      <c r="E7803">
        <v>-9.6531508716995855</v>
      </c>
      <c r="F7803">
        <v>-11.26654620540541</v>
      </c>
      <c r="G7803">
        <v>-16.49138737461157</v>
      </c>
      <c r="H7803">
        <v>-16.038059691790789</v>
      </c>
      <c r="I7803">
        <v>-16.018738773941259</v>
      </c>
      <c r="J7803">
        <v>-16.427852177475948</v>
      </c>
      <c r="K7803">
        <v>-10.40186227740327</v>
      </c>
      <c r="L7803">
        <v>-11.23219530928468</v>
      </c>
      <c r="M7803">
        <v>-12.58474834543372</v>
      </c>
      <c r="N7803">
        <v>-10.05494401411242</v>
      </c>
      <c r="O7803">
        <v>-11.73032197940892</v>
      </c>
      <c r="P7803">
        <v>-12.506853972832561</v>
      </c>
      <c r="Q7803">
        <v>-16.969664366435051</v>
      </c>
      <c r="R7803">
        <v>-16.880278679416872</v>
      </c>
      <c r="S7803">
        <v>-17.404334320364359</v>
      </c>
      <c r="T7803">
        <v>-16.541190631842088</v>
      </c>
      <c r="U7803">
        <v>-16.952128267533389</v>
      </c>
      <c r="V7803">
        <v>-17.03342873421693</v>
      </c>
      <c r="W7803">
        <v>-11.63965291272623</v>
      </c>
      <c r="X7803">
        <v>-13.01039724704207</v>
      </c>
      <c r="Y7803">
        <v>-13.71402149154272</v>
      </c>
      <c r="Z7803">
        <v>-12.97861719661284</v>
      </c>
      <c r="AA7803">
        <v>-17.381720835863408</v>
      </c>
      <c r="AB7803">
        <v>-17.889865943226059</v>
      </c>
      <c r="AC7803">
        <v>-17.91313887894659</v>
      </c>
      <c r="AD7803">
        <v>-17.569186703573308</v>
      </c>
      <c r="AE7803">
        <v>-14.150635418900061</v>
      </c>
      <c r="AF7803">
        <v>-18.412118911743161</v>
      </c>
      <c r="AG7803">
        <v>-8.3088545348919993</v>
      </c>
      <c r="AH7803">
        <v>-8.3088545348919993</v>
      </c>
    </row>
    <row r="7804" spans="1:34" x14ac:dyDescent="0.25">
      <c r="A7804">
        <v>7803</v>
      </c>
      <c r="B7804">
        <v>-8.8166072144335264</v>
      </c>
      <c r="C7804">
        <v>-8.2757949833280211</v>
      </c>
      <c r="D7804">
        <v>-8.6593957449967949</v>
      </c>
      <c r="E7804">
        <v>-9.5111329325720106</v>
      </c>
      <c r="F7804">
        <v>-8.5495298810562144</v>
      </c>
      <c r="G7804">
        <v>-8.9349366660661858</v>
      </c>
      <c r="H7804">
        <v>-9.2606277774613321</v>
      </c>
      <c r="I7804">
        <v>-10.94645640835315</v>
      </c>
      <c r="J7804">
        <v>-9.0080701216076555</v>
      </c>
      <c r="K7804">
        <v>-8.5859246091028876</v>
      </c>
      <c r="L7804">
        <v>-9.6779439133176037</v>
      </c>
      <c r="M7804">
        <v>-8.3134251541968371</v>
      </c>
      <c r="N7804">
        <v>-9.8847620986630602</v>
      </c>
      <c r="O7804">
        <v>-8.8447080134961045</v>
      </c>
      <c r="P7804">
        <v>-9.816904965359182</v>
      </c>
      <c r="Q7804">
        <v>-9.3552704410976766</v>
      </c>
      <c r="R7804">
        <v>-11.160999449565891</v>
      </c>
      <c r="S7804">
        <v>-8.9709114831570709</v>
      </c>
      <c r="T7804">
        <v>-11.422223410027611</v>
      </c>
      <c r="U7804">
        <v>-9.3790645811163511</v>
      </c>
      <c r="V7804">
        <v>-11.00570091930347</v>
      </c>
      <c r="W7804">
        <v>-10.02334597005221</v>
      </c>
      <c r="X7804">
        <v>-8.5810317258274473</v>
      </c>
      <c r="Y7804">
        <v>-9.7183027639733002</v>
      </c>
      <c r="Z7804">
        <v>-10.151559543495701</v>
      </c>
      <c r="AA7804">
        <v>-11.621402766909711</v>
      </c>
      <c r="AB7804">
        <v>-9.3258959961938341</v>
      </c>
      <c r="AC7804">
        <v>-11.05816549455548</v>
      </c>
      <c r="AD7804">
        <v>-11.418651704580199</v>
      </c>
      <c r="AE7804">
        <v>-10.03338736624371</v>
      </c>
      <c r="AF7804">
        <v>-11.462564468383791</v>
      </c>
      <c r="AG7804">
        <v>-8.3088545348919993</v>
      </c>
      <c r="AH7804">
        <v>-8.3088545348919993</v>
      </c>
    </row>
    <row r="7805" spans="1:34" x14ac:dyDescent="0.25">
      <c r="A7805">
        <v>7804</v>
      </c>
      <c r="B7805">
        <v>1.728806409177875</v>
      </c>
      <c r="C7805">
        <v>-4.2018613570864396</v>
      </c>
      <c r="D7805">
        <v>-8.6665304849546185</v>
      </c>
      <c r="E7805">
        <v>-9.2703120325753687</v>
      </c>
      <c r="F7805">
        <v>-6.9886046742666554</v>
      </c>
      <c r="G7805">
        <v>3.9552778051130542</v>
      </c>
      <c r="H7805">
        <v>1.542308177297482</v>
      </c>
      <c r="I7805">
        <v>-4.6388432285010738E-2</v>
      </c>
      <c r="J7805">
        <v>0.82455808736242941</v>
      </c>
      <c r="K7805">
        <v>-4.4410161892783897</v>
      </c>
      <c r="L7805">
        <v>-5.385995190217443</v>
      </c>
      <c r="M7805">
        <v>-4.0556622659331127</v>
      </c>
      <c r="N7805">
        <v>-9.6464317495584844</v>
      </c>
      <c r="O7805">
        <v>-7.2739216129661797</v>
      </c>
      <c r="P7805">
        <v>-8.2416247202334176</v>
      </c>
      <c r="Q7805">
        <v>3.821273604961386</v>
      </c>
      <c r="R7805">
        <v>1.989899175135063</v>
      </c>
      <c r="S7805">
        <v>2.587180813103211</v>
      </c>
      <c r="T7805">
        <v>-0.26108795258744139</v>
      </c>
      <c r="U7805">
        <v>0.63908893872754413</v>
      </c>
      <c r="V7805">
        <v>-0.98030015660116598</v>
      </c>
      <c r="W7805">
        <v>-5.6729161586613417</v>
      </c>
      <c r="X7805">
        <v>-4.2365534360548764</v>
      </c>
      <c r="Y7805">
        <v>-5.5358924360327793</v>
      </c>
      <c r="Z7805">
        <v>-8.549535554102949</v>
      </c>
      <c r="AA7805">
        <v>1.80357180412247</v>
      </c>
      <c r="AB7805">
        <v>2.4769850987867641</v>
      </c>
      <c r="AC7805">
        <v>0.54935673477023328</v>
      </c>
      <c r="AD7805">
        <v>-1.187526510774181</v>
      </c>
      <c r="AE7805">
        <v>-5.7621188208104419</v>
      </c>
      <c r="AF7805">
        <v>0.3957669734954834</v>
      </c>
      <c r="AG7805">
        <v>-8.3088545348919993</v>
      </c>
      <c r="AH7805">
        <v>-8.3088545348919993</v>
      </c>
    </row>
    <row r="7806" spans="1:34" x14ac:dyDescent="0.25">
      <c r="A7806">
        <v>7805</v>
      </c>
      <c r="B7806">
        <v>-11.37443313554844</v>
      </c>
      <c r="C7806">
        <v>-9.3700003226198643</v>
      </c>
      <c r="D7806">
        <v>-8.6582111747050252</v>
      </c>
      <c r="E7806">
        <v>-6.7184134454243054</v>
      </c>
      <c r="F7806">
        <v>-9.0252382435968599</v>
      </c>
      <c r="G7806">
        <v>-11.866103568067899</v>
      </c>
      <c r="H7806">
        <v>-11.869605100434869</v>
      </c>
      <c r="I7806">
        <v>-8.755786010575795</v>
      </c>
      <c r="J7806">
        <v>-11.150583053380149</v>
      </c>
      <c r="K7806">
        <v>-9.6665157235365218</v>
      </c>
      <c r="L7806">
        <v>-7.7840754378286814</v>
      </c>
      <c r="M7806">
        <v>-9.7534465450825394</v>
      </c>
      <c r="N7806">
        <v>-7.032738599407315</v>
      </c>
      <c r="O7806">
        <v>-9.327420567214677</v>
      </c>
      <c r="P7806">
        <v>-7.4181645763051058</v>
      </c>
      <c r="Q7806">
        <v>-12.290358570596821</v>
      </c>
      <c r="R7806">
        <v>-9.3207595606789511</v>
      </c>
      <c r="S7806">
        <v>-11.588918872719271</v>
      </c>
      <c r="T7806">
        <v>-9.1956504678971651</v>
      </c>
      <c r="U7806">
        <v>-11.53619694576172</v>
      </c>
      <c r="V7806">
        <v>-8.7711164211261323</v>
      </c>
      <c r="W7806">
        <v>-8.05971535981271</v>
      </c>
      <c r="X7806">
        <v>-9.9771157409640008</v>
      </c>
      <c r="Y7806">
        <v>-8.1404329102095669</v>
      </c>
      <c r="Z7806">
        <v>-7.6553109930440293</v>
      </c>
      <c r="AA7806">
        <v>-9.7051929016644074</v>
      </c>
      <c r="AB7806">
        <v>-11.894660888061299</v>
      </c>
      <c r="AC7806">
        <v>-9.2333567879716174</v>
      </c>
      <c r="AD7806">
        <v>-9.0846812488069197</v>
      </c>
      <c r="AE7806">
        <v>-8.3168788390582957</v>
      </c>
      <c r="AF7806">
        <v>-9.4834213256835938</v>
      </c>
      <c r="AG7806">
        <v>-8.3088545348919993</v>
      </c>
      <c r="AH7806">
        <v>-8.3088545348919993</v>
      </c>
    </row>
    <row r="7807" spans="1:34" x14ac:dyDescent="0.25">
      <c r="A7807">
        <v>7806</v>
      </c>
      <c r="B7807">
        <v>1.6434793289613461</v>
      </c>
      <c r="C7807">
        <v>-8.3134610124385873</v>
      </c>
      <c r="D7807">
        <v>-8.6169675452153953</v>
      </c>
      <c r="E7807">
        <v>-6.3833636787235308</v>
      </c>
      <c r="F7807">
        <v>-3.560470271694697</v>
      </c>
      <c r="G7807">
        <v>0.32740804628698211</v>
      </c>
      <c r="H7807">
        <v>1.5959792717866801</v>
      </c>
      <c r="I7807">
        <v>3.2293060165909711</v>
      </c>
      <c r="J7807">
        <v>2.9856758734709912</v>
      </c>
      <c r="K7807">
        <v>-8.5807586651752246</v>
      </c>
      <c r="L7807">
        <v>-6.5503111746753078</v>
      </c>
      <c r="M7807">
        <v>-4.4027110666910918</v>
      </c>
      <c r="N7807">
        <v>-6.6426161201848872</v>
      </c>
      <c r="O7807">
        <v>-3.7572004413839331</v>
      </c>
      <c r="P7807">
        <v>-2.0073443982204568</v>
      </c>
      <c r="Q7807">
        <v>0.26094678777769242</v>
      </c>
      <c r="R7807">
        <v>1.9128598351437509</v>
      </c>
      <c r="S7807">
        <v>1.586708732440963</v>
      </c>
      <c r="T7807">
        <v>3.2100441762915142</v>
      </c>
      <c r="U7807">
        <v>2.988648226233332</v>
      </c>
      <c r="V7807">
        <v>4.4234507436618467</v>
      </c>
      <c r="W7807">
        <v>-6.7677713628043836</v>
      </c>
      <c r="X7807">
        <v>-4.6033827222618111</v>
      </c>
      <c r="Y7807">
        <v>-2.9502947384464888</v>
      </c>
      <c r="Z7807">
        <v>-2.1799707789409388</v>
      </c>
      <c r="AA7807">
        <v>1.8774132092173561</v>
      </c>
      <c r="AB7807">
        <v>1.560077351271137</v>
      </c>
      <c r="AC7807">
        <v>3.0277381502769498</v>
      </c>
      <c r="AD7807">
        <v>4.4455913651201842</v>
      </c>
      <c r="AE7807">
        <v>-3.122703854307074</v>
      </c>
      <c r="AF7807">
        <v>3.023231029510498</v>
      </c>
      <c r="AG7807">
        <v>-8.3088545348919993</v>
      </c>
      <c r="AH7807">
        <v>-8.3088545348919993</v>
      </c>
    </row>
    <row r="7808" spans="1:34" x14ac:dyDescent="0.25">
      <c r="A7808">
        <v>7807</v>
      </c>
      <c r="B7808">
        <v>-1.947534634122559</v>
      </c>
      <c r="C7808">
        <v>-6.3978437728636663</v>
      </c>
      <c r="D7808">
        <v>-8.6687312518080866</v>
      </c>
      <c r="E7808">
        <v>-9.3583966716813922</v>
      </c>
      <c r="F7808">
        <v>-7.9790183631037452</v>
      </c>
      <c r="G7808">
        <v>-2.154543959547873</v>
      </c>
      <c r="H7808">
        <v>-2.1765009816117882</v>
      </c>
      <c r="I7808">
        <v>-4.1408541990485341</v>
      </c>
      <c r="J7808">
        <v>-3.411470946461892</v>
      </c>
      <c r="K7808">
        <v>-6.6550690681627538</v>
      </c>
      <c r="L7808">
        <v>-7.7209387741551803</v>
      </c>
      <c r="M7808">
        <v>-6.765263013070907</v>
      </c>
      <c r="N7808">
        <v>-9.7386128253475874</v>
      </c>
      <c r="O7808">
        <v>-8.2938610315629422</v>
      </c>
      <c r="P7808">
        <v>-9.3575846074297235</v>
      </c>
      <c r="Q7808">
        <v>-2.3176214693453741</v>
      </c>
      <c r="R7808">
        <v>-4.4667075503615248</v>
      </c>
      <c r="S7808">
        <v>-3.6014393176588251</v>
      </c>
      <c r="T7808">
        <v>-4.3957575367185946</v>
      </c>
      <c r="U7808">
        <v>-3.632283064507265</v>
      </c>
      <c r="V7808">
        <v>-5.6151492389461124</v>
      </c>
      <c r="W7808">
        <v>-8.009084677675876</v>
      </c>
      <c r="X7808">
        <v>-6.9926868910492521</v>
      </c>
      <c r="Y7808">
        <v>-8.3151929000900324</v>
      </c>
      <c r="Z7808">
        <v>-9.6943414869206457</v>
      </c>
      <c r="AA7808">
        <v>-4.6641997742167023</v>
      </c>
      <c r="AB7808">
        <v>-3.7485300011921101</v>
      </c>
      <c r="AC7808">
        <v>-5.9177672692699392</v>
      </c>
      <c r="AD7808">
        <v>-5.8549965839746783</v>
      </c>
      <c r="AE7808">
        <v>-8.5711544253727894</v>
      </c>
      <c r="AF7808">
        <v>-6.0918245315551758</v>
      </c>
      <c r="AG7808">
        <v>-8.3088545348919993</v>
      </c>
      <c r="AH7808">
        <v>-8.3088545348919993</v>
      </c>
    </row>
    <row r="7809" spans="1:34" x14ac:dyDescent="0.25">
      <c r="A7809">
        <v>7808</v>
      </c>
      <c r="B7809">
        <v>0.34065973590273951</v>
      </c>
      <c r="C7809">
        <v>-6.7626240783077094</v>
      </c>
      <c r="D7809">
        <v>-8.6172866094383238</v>
      </c>
      <c r="E7809">
        <v>-6.3965730214675336</v>
      </c>
      <c r="F7809">
        <v>-3.6488125898217421</v>
      </c>
      <c r="G7809">
        <v>0.94036549011430148</v>
      </c>
      <c r="H7809">
        <v>0.24410196468046971</v>
      </c>
      <c r="I7809">
        <v>3.0149256982237231</v>
      </c>
      <c r="J7809">
        <v>2.4187102128018378</v>
      </c>
      <c r="K7809">
        <v>-6.9949005235237136</v>
      </c>
      <c r="L7809">
        <v>-5.0947239459524694</v>
      </c>
      <c r="M7809">
        <v>-2.563691581890331</v>
      </c>
      <c r="N7809">
        <v>-6.656718286280257</v>
      </c>
      <c r="O7809">
        <v>-3.862053374883812</v>
      </c>
      <c r="P7809">
        <v>-1.8281275831510271</v>
      </c>
      <c r="Q7809">
        <v>0.88243080518093853</v>
      </c>
      <c r="R7809">
        <v>3.087513188939933</v>
      </c>
      <c r="S7809">
        <v>3.0585752399416579</v>
      </c>
      <c r="T7809">
        <v>2.9566764909210268</v>
      </c>
      <c r="U7809">
        <v>2.346237313951046</v>
      </c>
      <c r="V7809">
        <v>4.9734071756500464</v>
      </c>
      <c r="W7809">
        <v>-5.2963071145122704</v>
      </c>
      <c r="X7809">
        <v>-2.7300464111445542</v>
      </c>
      <c r="Y7809">
        <v>-0.98537420416799792</v>
      </c>
      <c r="Z7809">
        <v>-2.0119512016585852</v>
      </c>
      <c r="AA7809">
        <v>3.053191907774452</v>
      </c>
      <c r="AB7809">
        <v>3.0237285585644278</v>
      </c>
      <c r="AC7809">
        <v>5.1540720859483473</v>
      </c>
      <c r="AD7809">
        <v>4.9278698896688571</v>
      </c>
      <c r="AE7809">
        <v>-1.1397857716178581</v>
      </c>
      <c r="AF7809">
        <v>5.1313533782958984</v>
      </c>
      <c r="AG7809">
        <v>-8.3088545348919993</v>
      </c>
      <c r="AH7809">
        <v>-8.3088545348919993</v>
      </c>
    </row>
    <row r="7810" spans="1:34" x14ac:dyDescent="0.25">
      <c r="A7810">
        <v>7809</v>
      </c>
      <c r="B7810">
        <v>-9.4686083382123201</v>
      </c>
      <c r="C7810">
        <v>-9.17001587527424</v>
      </c>
      <c r="D7810">
        <v>-8.6740058091485537</v>
      </c>
      <c r="E7810">
        <v>-6.66734239516469</v>
      </c>
      <c r="F7810">
        <v>-9.8549747668047889</v>
      </c>
      <c r="G7810">
        <v>-9.5661678104384418</v>
      </c>
      <c r="H7810">
        <v>-9.8488393699900154</v>
      </c>
      <c r="I7810">
        <v>-6.3619610977870451</v>
      </c>
      <c r="J7810">
        <v>-10.62897726217944</v>
      </c>
      <c r="K7810">
        <v>-9.3804233130223231</v>
      </c>
      <c r="L7810">
        <v>-7.949489609849353</v>
      </c>
      <c r="M7810">
        <v>-9.9159603364951536</v>
      </c>
      <c r="N7810">
        <v>-6.9908200872568624</v>
      </c>
      <c r="O7810">
        <v>-10.252462185753741</v>
      </c>
      <c r="P7810">
        <v>-7.6224947270226044</v>
      </c>
      <c r="Q7810">
        <v>-9.7665511299928447</v>
      </c>
      <c r="R7810">
        <v>-6.9688499762735896</v>
      </c>
      <c r="S7810">
        <v>-10.215306545531361</v>
      </c>
      <c r="T7810">
        <v>-6.6879663184594849</v>
      </c>
      <c r="U7810">
        <v>-11.0184896605798</v>
      </c>
      <c r="V7810">
        <v>-7.3075424681213592</v>
      </c>
      <c r="W7810">
        <v>-8.132616191307827</v>
      </c>
      <c r="X7810">
        <v>-10.170877742873509</v>
      </c>
      <c r="Y7810">
        <v>-8.1619058401574236</v>
      </c>
      <c r="Z7810">
        <v>-7.9851908310534689</v>
      </c>
      <c r="AA7810">
        <v>-7.1308730940378906</v>
      </c>
      <c r="AB7810">
        <v>-10.446536181794039</v>
      </c>
      <c r="AC7810">
        <v>-7.3963506400729848</v>
      </c>
      <c r="AD7810">
        <v>-7.6563608406883539</v>
      </c>
      <c r="AE7810">
        <v>-8.3978750986950477</v>
      </c>
      <c r="AF7810">
        <v>-7.6025276184082031</v>
      </c>
      <c r="AG7810">
        <v>-8.3088545348919993</v>
      </c>
      <c r="AH7810">
        <v>-8.3088545348919993</v>
      </c>
    </row>
    <row r="7811" spans="1:34" x14ac:dyDescent="0.25">
      <c r="A7811">
        <v>7810</v>
      </c>
      <c r="B7811">
        <v>-15.71185973200553</v>
      </c>
      <c r="C7811">
        <v>-9.3423216690465427</v>
      </c>
      <c r="D7811">
        <v>-6.5020102040767691</v>
      </c>
      <c r="E7811">
        <v>-6.8810873505941617</v>
      </c>
      <c r="F7811">
        <v>-11.100715659704379</v>
      </c>
      <c r="G7811">
        <v>-15.831027071423989</v>
      </c>
      <c r="H7811">
        <v>-13.45081257394598</v>
      </c>
      <c r="I7811">
        <v>-15.061214633465161</v>
      </c>
      <c r="J7811">
        <v>-16.25462920587022</v>
      </c>
      <c r="K7811">
        <v>-7.5972292696156316</v>
      </c>
      <c r="L7811">
        <v>-8.1824391644011722</v>
      </c>
      <c r="M7811">
        <v>-11.73280014235484</v>
      </c>
      <c r="N7811">
        <v>-5.2717889394828248</v>
      </c>
      <c r="O7811">
        <v>-9.0555045207912652</v>
      </c>
      <c r="P7811">
        <v>-9.4888841779804824</v>
      </c>
      <c r="Q7811">
        <v>-13.651797167254831</v>
      </c>
      <c r="R7811">
        <v>-15.240969365033679</v>
      </c>
      <c r="S7811">
        <v>-16.470542381482339</v>
      </c>
      <c r="T7811">
        <v>-12.96842015914353</v>
      </c>
      <c r="U7811">
        <v>-13.835984682860021</v>
      </c>
      <c r="V7811">
        <v>-15.369004485417101</v>
      </c>
      <c r="W7811">
        <v>-6.605918924618468</v>
      </c>
      <c r="X7811">
        <v>-9.7188896013485984</v>
      </c>
      <c r="Y7811">
        <v>-10.39126420488423</v>
      </c>
      <c r="Z7811">
        <v>-7.6111388856396989</v>
      </c>
      <c r="AA7811">
        <v>-13.21006013917736</v>
      </c>
      <c r="AB7811">
        <v>-14.09839071594288</v>
      </c>
      <c r="AC7811">
        <v>-15.700331960107709</v>
      </c>
      <c r="AD7811">
        <v>-13.095564146461619</v>
      </c>
      <c r="AE7811">
        <v>-8.5194937786687994</v>
      </c>
      <c r="AF7811">
        <v>-13.453892707824711</v>
      </c>
      <c r="AG7811">
        <v>-8.3088545348919993</v>
      </c>
      <c r="AH7811">
        <v>-8.3088545348919993</v>
      </c>
    </row>
    <row r="7812" spans="1:34" x14ac:dyDescent="0.25">
      <c r="A7812">
        <v>7811</v>
      </c>
      <c r="B7812">
        <v>-11.12294209701936</v>
      </c>
      <c r="C7812">
        <v>-9.1502352045512634</v>
      </c>
      <c r="D7812">
        <v>-6.4570138264773664</v>
      </c>
      <c r="E7812">
        <v>-9.5175851553896749</v>
      </c>
      <c r="F7812">
        <v>-6.3047788553413788</v>
      </c>
      <c r="G7812">
        <v>-11.772068402543431</v>
      </c>
      <c r="H7812">
        <v>-8.4343829325371491</v>
      </c>
      <c r="I7812">
        <v>-12.759161640701739</v>
      </c>
      <c r="J7812">
        <v>-8.8919162452940856</v>
      </c>
      <c r="K7812">
        <v>-7.3034372368586302</v>
      </c>
      <c r="L7812">
        <v>-10.35648003384946</v>
      </c>
      <c r="M7812">
        <v>-6.9764513178605059</v>
      </c>
      <c r="N7812">
        <v>-7.49540916006936</v>
      </c>
      <c r="O7812">
        <v>-4.5514231316893579</v>
      </c>
      <c r="P7812">
        <v>-7.5672704798359556</v>
      </c>
      <c r="Q7812">
        <v>-9.0501074286962861</v>
      </c>
      <c r="R7812">
        <v>-13.32612111421086</v>
      </c>
      <c r="S7812">
        <v>-9.4325784031930926</v>
      </c>
      <c r="T7812">
        <v>-9.8834316243367777</v>
      </c>
      <c r="U7812">
        <v>-6.4137999483440602</v>
      </c>
      <c r="V7812">
        <v>-10.51840744390497</v>
      </c>
      <c r="W7812">
        <v>-8.3243142557488436</v>
      </c>
      <c r="X7812">
        <v>-5.1293256919036221</v>
      </c>
      <c r="Y7812">
        <v>-8.2117915618163764</v>
      </c>
      <c r="Z7812">
        <v>-5.6922148752753419</v>
      </c>
      <c r="AA7812">
        <v>-10.41255803838709</v>
      </c>
      <c r="AB7812">
        <v>-6.8370730969301396</v>
      </c>
      <c r="AC7812">
        <v>-10.97674140740606</v>
      </c>
      <c r="AD7812">
        <v>-7.8942180642279443</v>
      </c>
      <c r="AE7812">
        <v>-6.2329627819442086</v>
      </c>
      <c r="AF7812">
        <v>-8.232874870300293</v>
      </c>
      <c r="AG7812">
        <v>-8.3088545348919993</v>
      </c>
      <c r="AH7812">
        <v>-8.3088545348919993</v>
      </c>
    </row>
    <row r="7813" spans="1:34" x14ac:dyDescent="0.25">
      <c r="A7813">
        <v>7812</v>
      </c>
      <c r="B7813">
        <v>2.9268473988484192</v>
      </c>
      <c r="C7813">
        <v>-4.1806892853250588</v>
      </c>
      <c r="D7813">
        <v>-6.4491515742477858</v>
      </c>
      <c r="E7813">
        <v>-9.1587499471761724</v>
      </c>
      <c r="F7813">
        <v>-3.1543210055091562</v>
      </c>
      <c r="G7813">
        <v>3.809797167877147</v>
      </c>
      <c r="H7813">
        <v>4.1046189826051487</v>
      </c>
      <c r="I7813">
        <v>2.104900592772911</v>
      </c>
      <c r="J7813">
        <v>4.4095099187099436</v>
      </c>
      <c r="K7813">
        <v>-1.0846264870126461</v>
      </c>
      <c r="L7813">
        <v>-5.434975513476024</v>
      </c>
      <c r="M7813">
        <v>-0.75004048222818898</v>
      </c>
      <c r="N7813">
        <v>-7.1671486805843569</v>
      </c>
      <c r="O7813">
        <v>-1.7729964791702399</v>
      </c>
      <c r="P7813">
        <v>-4.1119030088039139</v>
      </c>
      <c r="Q7813">
        <v>6.4325934679877914</v>
      </c>
      <c r="R7813">
        <v>2.5076416747538279</v>
      </c>
      <c r="S7813">
        <v>5.3413959109226639</v>
      </c>
      <c r="T7813">
        <v>3.3920817089020501</v>
      </c>
      <c r="U7813">
        <v>4.9277890163330351</v>
      </c>
      <c r="V7813">
        <v>3.6306892502458248</v>
      </c>
      <c r="W7813">
        <v>-2.23697123051724</v>
      </c>
      <c r="X7813">
        <v>1.7956301036860201</v>
      </c>
      <c r="Y7813">
        <v>-1.965779182099209</v>
      </c>
      <c r="Z7813">
        <v>-2.6433168547339978</v>
      </c>
      <c r="AA7813">
        <v>5.2088780318097738</v>
      </c>
      <c r="AB7813">
        <v>7.2232960293812898</v>
      </c>
      <c r="AC7813">
        <v>4.176581379135385</v>
      </c>
      <c r="AD7813">
        <v>4.2288646979376541</v>
      </c>
      <c r="AE7813">
        <v>0.6345068442854036</v>
      </c>
      <c r="AF7813">
        <v>6.1046042442321777</v>
      </c>
      <c r="AG7813">
        <v>-8.3088545348919993</v>
      </c>
      <c r="AH7813">
        <v>-8.3088545348919993</v>
      </c>
    </row>
    <row r="7814" spans="1:34" x14ac:dyDescent="0.25">
      <c r="A7814">
        <v>7813</v>
      </c>
      <c r="B7814">
        <v>-14.88874518132069</v>
      </c>
      <c r="C7814">
        <v>-9.1207079474983761</v>
      </c>
      <c r="D7814">
        <v>-6.4590261990471296</v>
      </c>
      <c r="E7814">
        <v>-9.5833188147813875</v>
      </c>
      <c r="F7814">
        <v>-6.9844106096372993</v>
      </c>
      <c r="G7814">
        <v>-15.02428830129133</v>
      </c>
      <c r="H7814">
        <v>-12.53238928892188</v>
      </c>
      <c r="I7814">
        <v>-15.28022764296043</v>
      </c>
      <c r="J7814">
        <v>-11.89946074019957</v>
      </c>
      <c r="K7814">
        <v>-7.3326939701715048</v>
      </c>
      <c r="L7814">
        <v>-10.240368244838891</v>
      </c>
      <c r="M7814">
        <v>-7.2322136044106156</v>
      </c>
      <c r="N7814">
        <v>-7.5726932066650487</v>
      </c>
      <c r="O7814">
        <v>-5.30972236693973</v>
      </c>
      <c r="P7814">
        <v>-7.977666852498003</v>
      </c>
      <c r="Q7814">
        <v>-12.75554405294073</v>
      </c>
      <c r="R7814">
        <v>-15.39390818203524</v>
      </c>
      <c r="S7814">
        <v>-11.83649088116643</v>
      </c>
      <c r="T7814">
        <v>-12.80678881972708</v>
      </c>
      <c r="U7814">
        <v>-9.6960676983451091</v>
      </c>
      <c r="V7814">
        <v>-12.30480336243591</v>
      </c>
      <c r="W7814">
        <v>-8.3131553640693649</v>
      </c>
      <c r="X7814">
        <v>-5.6466447520127847</v>
      </c>
      <c r="Y7814">
        <v>-8.1823927193718937</v>
      </c>
      <c r="Z7814">
        <v>-6.1950375769006572</v>
      </c>
      <c r="AA7814">
        <v>-13.02309978305016</v>
      </c>
      <c r="AB7814">
        <v>-9.7425546581431863</v>
      </c>
      <c r="AC7814">
        <v>-12.252852390676869</v>
      </c>
      <c r="AD7814">
        <v>-10.02508328561389</v>
      </c>
      <c r="AE7814">
        <v>-6.5051257729696061</v>
      </c>
      <c r="AF7814">
        <v>-10.095847129821779</v>
      </c>
      <c r="AG7814">
        <v>-8.3088545348919993</v>
      </c>
      <c r="AH7814">
        <v>-8.3088545348919993</v>
      </c>
    </row>
    <row r="7815" spans="1:34" x14ac:dyDescent="0.25">
      <c r="A7815">
        <v>7814</v>
      </c>
      <c r="B7815">
        <v>-13.388321695938449</v>
      </c>
      <c r="C7815">
        <v>-8.5501456231412352</v>
      </c>
      <c r="D7815">
        <v>-8.6588282962776759</v>
      </c>
      <c r="E7815">
        <v>-6.7942021860195307</v>
      </c>
      <c r="F7815">
        <v>-9.6774687115816906</v>
      </c>
      <c r="G7815">
        <v>-13.106740488427929</v>
      </c>
      <c r="H7815">
        <v>-13.92502855370793</v>
      </c>
      <c r="I7815">
        <v>-11.94695291132461</v>
      </c>
      <c r="J7815">
        <v>-14.132241811723519</v>
      </c>
      <c r="K7815">
        <v>-8.8527338269123135</v>
      </c>
      <c r="L7815">
        <v>-7.3738552819823404</v>
      </c>
      <c r="M7815">
        <v>-9.5844682451506884</v>
      </c>
      <c r="N7815">
        <v>-7.1114562604564204</v>
      </c>
      <c r="O7815">
        <v>-9.9894476358487978</v>
      </c>
      <c r="P7815">
        <v>-8.3799590784013578</v>
      </c>
      <c r="Q7815">
        <v>-13.620292842324419</v>
      </c>
      <c r="R7815">
        <v>-11.693304751191191</v>
      </c>
      <c r="S7815">
        <v>-13.77303842056269</v>
      </c>
      <c r="T7815">
        <v>-12.432905746283691</v>
      </c>
      <c r="U7815">
        <v>-14.516083647768539</v>
      </c>
      <c r="V7815">
        <v>-12.900694205406269</v>
      </c>
      <c r="W7815">
        <v>-7.6594537882422546</v>
      </c>
      <c r="X7815">
        <v>-9.8271305398814199</v>
      </c>
      <c r="Y7815">
        <v>-8.4869007203552762</v>
      </c>
      <c r="Z7815">
        <v>-8.6311552373544842</v>
      </c>
      <c r="AA7815">
        <v>-12.171433592361121</v>
      </c>
      <c r="AB7815">
        <v>-14.123896518464001</v>
      </c>
      <c r="AC7815">
        <v>-12.52116504353766</v>
      </c>
      <c r="AD7815">
        <v>-13.215766822515571</v>
      </c>
      <c r="AE7815">
        <v>-8.6845032157041402</v>
      </c>
      <c r="AF7815">
        <v>-12.81936645507813</v>
      </c>
      <c r="AG7815">
        <v>-8.3088545348919993</v>
      </c>
      <c r="AH7815">
        <v>-8.3088545348919993</v>
      </c>
    </row>
    <row r="7816" spans="1:34" x14ac:dyDescent="0.25">
      <c r="A7816">
        <v>7815</v>
      </c>
      <c r="B7816">
        <v>-14.200060446268809</v>
      </c>
      <c r="C7816">
        <v>-9.3600511708218708</v>
      </c>
      <c r="D7816">
        <v>-8.6708339805755816</v>
      </c>
      <c r="E7816">
        <v>-6.8208187320161997</v>
      </c>
      <c r="F7816">
        <v>-10.42489160580606</v>
      </c>
      <c r="G7816">
        <v>-14.41063255888362</v>
      </c>
      <c r="H7816">
        <v>-14.80620498849448</v>
      </c>
      <c r="I7816">
        <v>-12.723023412440581</v>
      </c>
      <c r="J7816">
        <v>-14.99721176022569</v>
      </c>
      <c r="K7816">
        <v>-10.02455053487407</v>
      </c>
      <c r="L7816">
        <v>-7.5869918105794358</v>
      </c>
      <c r="M7816">
        <v>-11.178197467161461</v>
      </c>
      <c r="N7816">
        <v>-7.1524537547565474</v>
      </c>
      <c r="O7816">
        <v>-11.024890122551399</v>
      </c>
      <c r="P7816">
        <v>-8.9144454771350752</v>
      </c>
      <c r="Q7816">
        <v>-15.23751909647885</v>
      </c>
      <c r="R7816">
        <v>-12.68911135492572</v>
      </c>
      <c r="S7816">
        <v>-15.23194801385398</v>
      </c>
      <c r="T7816">
        <v>-13.27579835219221</v>
      </c>
      <c r="U7816">
        <v>-15.75433971692857</v>
      </c>
      <c r="V7816">
        <v>-13.533991070308151</v>
      </c>
      <c r="W7816">
        <v>-8.1698902490249949</v>
      </c>
      <c r="X7816">
        <v>-12.00287823205317</v>
      </c>
      <c r="Y7816">
        <v>-9.2498033545408305</v>
      </c>
      <c r="Z7816">
        <v>-9.4740662514931344</v>
      </c>
      <c r="AA7816">
        <v>-13.42002378592327</v>
      </c>
      <c r="AB7816">
        <v>-16.180733152545091</v>
      </c>
      <c r="AC7816">
        <v>-13.40209111270638</v>
      </c>
      <c r="AD7816">
        <v>-14.238598006216341</v>
      </c>
      <c r="AE7816">
        <v>-9.9935213467499793</v>
      </c>
      <c r="AF7816">
        <v>-14.26080989837646</v>
      </c>
      <c r="AG7816">
        <v>-8.3088545348919993</v>
      </c>
      <c r="AH7816">
        <v>-8.3088545348919993</v>
      </c>
    </row>
    <row r="7817" spans="1:34" x14ac:dyDescent="0.25">
      <c r="A7817">
        <v>7816</v>
      </c>
      <c r="B7817">
        <v>-2.2310191241283319</v>
      </c>
      <c r="C7817">
        <v>-8.5385811479977036</v>
      </c>
      <c r="D7817">
        <v>-8.6190058709584694</v>
      </c>
      <c r="E7817">
        <v>-6.434839984961723</v>
      </c>
      <c r="F7817">
        <v>-4.2242662379922011</v>
      </c>
      <c r="G7817">
        <v>-3.3928330872427139</v>
      </c>
      <c r="H7817">
        <v>-2.4332178406140912</v>
      </c>
      <c r="I7817">
        <v>1.315172330757677</v>
      </c>
      <c r="J7817">
        <v>5.564570215152715E-2</v>
      </c>
      <c r="K7817">
        <v>-8.7860391452337296</v>
      </c>
      <c r="L7817">
        <v>-6.3868441424125271</v>
      </c>
      <c r="M7817">
        <v>-4.7960551244798264</v>
      </c>
      <c r="N7817">
        <v>-6.6989394341736004</v>
      </c>
      <c r="O7817">
        <v>-4.476582623279187</v>
      </c>
      <c r="P7817">
        <v>-2.2173888679533151</v>
      </c>
      <c r="Q7817">
        <v>-3.572791328880212</v>
      </c>
      <c r="R7817">
        <v>0.32658210359788931</v>
      </c>
      <c r="S7817">
        <v>-0.97443084438983685</v>
      </c>
      <c r="T7817">
        <v>1.154884271927098</v>
      </c>
      <c r="U7817">
        <v>-0.1309237174491848</v>
      </c>
      <c r="V7817">
        <v>3.4620070911214968</v>
      </c>
      <c r="W7817">
        <v>-6.5719439522750944</v>
      </c>
      <c r="X7817">
        <v>-5.0244219922296081</v>
      </c>
      <c r="Y7817">
        <v>-2.5934884183164129</v>
      </c>
      <c r="Z7817">
        <v>-2.435017674496045</v>
      </c>
      <c r="AA7817">
        <v>0.2028962336842616</v>
      </c>
      <c r="AB7817">
        <v>-1.153791162890573</v>
      </c>
      <c r="AC7817">
        <v>2.5974612787648939</v>
      </c>
      <c r="AD7817">
        <v>3.3058558259139268</v>
      </c>
      <c r="AE7817">
        <v>-2.7740868019627758</v>
      </c>
      <c r="AF7817">
        <v>2.4617199897766109</v>
      </c>
      <c r="AG7817">
        <v>-8.3088545348919993</v>
      </c>
      <c r="AH7817">
        <v>-8.3088545348919993</v>
      </c>
    </row>
    <row r="7818" spans="1:34" x14ac:dyDescent="0.25">
      <c r="A7818">
        <v>7817</v>
      </c>
      <c r="B7818">
        <v>-9.3376721284344786</v>
      </c>
      <c r="C7818">
        <v>-8.13091223155587</v>
      </c>
      <c r="D7818">
        <v>-8.6736374430985652</v>
      </c>
      <c r="E7818">
        <v>-6.6622670553129648</v>
      </c>
      <c r="F7818">
        <v>-9.818595376665284</v>
      </c>
      <c r="G7818">
        <v>-9.6942339496024434</v>
      </c>
      <c r="H7818">
        <v>-9.7623275493434445</v>
      </c>
      <c r="I7818">
        <v>-6.0692464866567573</v>
      </c>
      <c r="J7818">
        <v>-10.656879805773089</v>
      </c>
      <c r="K7818">
        <v>-8.7514400509486823</v>
      </c>
      <c r="L7818">
        <v>-5.9599390120500146</v>
      </c>
      <c r="M7818">
        <v>-9.755695348725359</v>
      </c>
      <c r="N7818">
        <v>-6.9846906726769236</v>
      </c>
      <c r="O7818">
        <v>-10.234721516886379</v>
      </c>
      <c r="P7818">
        <v>-7.5127911776520344</v>
      </c>
      <c r="Q7818">
        <v>-10.34241554234052</v>
      </c>
      <c r="R7818">
        <v>-6.0239427487844246</v>
      </c>
      <c r="S7818">
        <v>-11.113052257400719</v>
      </c>
      <c r="T7818">
        <v>-6.4326370444005248</v>
      </c>
      <c r="U7818">
        <v>-11.089979800093721</v>
      </c>
      <c r="V7818">
        <v>-7.1469386397505037</v>
      </c>
      <c r="W7818">
        <v>-6.4869089067818928</v>
      </c>
      <c r="X7818">
        <v>-10.401207106543239</v>
      </c>
      <c r="Y7818">
        <v>-6.8512912253390184</v>
      </c>
      <c r="Z7818">
        <v>-7.8885278107411114</v>
      </c>
      <c r="AA7818">
        <v>-6.5684603878622276</v>
      </c>
      <c r="AB7818">
        <v>-11.758281766427549</v>
      </c>
      <c r="AC7818">
        <v>-7.0685407381279992</v>
      </c>
      <c r="AD7818">
        <v>-7.5324486580794634</v>
      </c>
      <c r="AE7818">
        <v>-7.4174985033409353</v>
      </c>
      <c r="AF7818">
        <v>-7.6291704177856454</v>
      </c>
      <c r="AG7818">
        <v>-8.3088545348919993</v>
      </c>
      <c r="AH7818">
        <v>-8.3088545348919993</v>
      </c>
    </row>
    <row r="7819" spans="1:34" x14ac:dyDescent="0.25">
      <c r="A7819">
        <v>7818</v>
      </c>
      <c r="B7819">
        <v>0.15432167930628199</v>
      </c>
      <c r="C7819">
        <v>-7.8465414184630111</v>
      </c>
      <c r="D7819">
        <v>-8.663328210896065</v>
      </c>
      <c r="E7819">
        <v>-6.4413167173013406</v>
      </c>
      <c r="F7819">
        <v>-7.0689122926862957</v>
      </c>
      <c r="G7819">
        <v>-0.700990849418761</v>
      </c>
      <c r="H7819">
        <v>2.31071941127131E-2</v>
      </c>
      <c r="I7819">
        <v>2.8794702439833699</v>
      </c>
      <c r="J7819">
        <v>-0.43610316507899732</v>
      </c>
      <c r="K7819">
        <v>-8.112896250684889</v>
      </c>
      <c r="L7819">
        <v>-5.997871362578663</v>
      </c>
      <c r="M7819">
        <v>-7.2603547175202401</v>
      </c>
      <c r="N7819">
        <v>-6.7520457381268812</v>
      </c>
      <c r="O7819">
        <v>-7.4804150103875351</v>
      </c>
      <c r="P7819">
        <v>-5.1591464779498892</v>
      </c>
      <c r="Q7819">
        <v>-0.77203779808652884</v>
      </c>
      <c r="R7819">
        <v>1.9066342529047751</v>
      </c>
      <c r="S7819">
        <v>-1.340863105080454</v>
      </c>
      <c r="T7819">
        <v>2.7854239711601778</v>
      </c>
      <c r="U7819">
        <v>-0.69280957234285301</v>
      </c>
      <c r="V7819">
        <v>2.2896495861617412</v>
      </c>
      <c r="W7819">
        <v>-6.2407040210297602</v>
      </c>
      <c r="X7819">
        <v>-7.6191571639896978</v>
      </c>
      <c r="Y7819">
        <v>-5.4881650262890611</v>
      </c>
      <c r="Z7819">
        <v>-5.5340754930764824</v>
      </c>
      <c r="AA7819">
        <v>1.855024511359511</v>
      </c>
      <c r="AB7819">
        <v>-1.54886844102969</v>
      </c>
      <c r="AC7819">
        <v>1.1924855765636511</v>
      </c>
      <c r="AD7819">
        <v>2.066684554436784</v>
      </c>
      <c r="AE7819">
        <v>-5.8272519255628321</v>
      </c>
      <c r="AF7819">
        <v>1.002801656723022</v>
      </c>
      <c r="AG7819">
        <v>-8.3088545348919993</v>
      </c>
      <c r="AH7819">
        <v>-8.3088545348919993</v>
      </c>
    </row>
    <row r="7820" spans="1:34" x14ac:dyDescent="0.25">
      <c r="A7820">
        <v>7819</v>
      </c>
      <c r="B7820">
        <v>-12.560086447568951</v>
      </c>
      <c r="C7820">
        <v>-8.8978209784708771</v>
      </c>
      <c r="D7820">
        <v>-8.6755390366237535</v>
      </c>
      <c r="E7820">
        <v>-6.7579720394017908</v>
      </c>
      <c r="F7820">
        <v>-10.543829026834469</v>
      </c>
      <c r="G7820">
        <v>-12.38508410525341</v>
      </c>
      <c r="H7820">
        <v>-13.13949982720049</v>
      </c>
      <c r="I7820">
        <v>-9.8429538032147157</v>
      </c>
      <c r="J7820">
        <v>-13.8154087195963</v>
      </c>
      <c r="K7820">
        <v>-9.5453974964566157</v>
      </c>
      <c r="L7820">
        <v>-5.864495291702112</v>
      </c>
      <c r="M7820">
        <v>-9.8187611060401281</v>
      </c>
      <c r="N7820">
        <v>-7.0867226229049258</v>
      </c>
      <c r="O7820">
        <v>-11.010431517749661</v>
      </c>
      <c r="P7820">
        <v>-8.378273680731585</v>
      </c>
      <c r="Q7820">
        <v>-13.189142828062529</v>
      </c>
      <c r="R7820">
        <v>-8.4437754723552221</v>
      </c>
      <c r="S7820">
        <v>-12.915092542645439</v>
      </c>
      <c r="T7820">
        <v>-10.36756581381462</v>
      </c>
      <c r="U7820">
        <v>-14.405153061702951</v>
      </c>
      <c r="V7820">
        <v>-10.859943254516701</v>
      </c>
      <c r="W7820">
        <v>-6.4833159465526418</v>
      </c>
      <c r="X7820">
        <v>-10.538789881313781</v>
      </c>
      <c r="Y7820">
        <v>-6.3767081337980303</v>
      </c>
      <c r="Z7820">
        <v>-8.8082928781954664</v>
      </c>
      <c r="AA7820">
        <v>-9.2024504576706168</v>
      </c>
      <c r="AB7820">
        <v>-13.73207945388293</v>
      </c>
      <c r="AC7820">
        <v>-8.7888760775755994</v>
      </c>
      <c r="AD7820">
        <v>-11.40751477113189</v>
      </c>
      <c r="AE7820">
        <v>-7.0750764115790918</v>
      </c>
      <c r="AF7820">
        <v>-9.5742559432983398</v>
      </c>
      <c r="AG7820">
        <v>-8.3088545348919993</v>
      </c>
      <c r="AH7820">
        <v>-8.3088545348919993</v>
      </c>
    </row>
    <row r="7821" spans="1:34" x14ac:dyDescent="0.25">
      <c r="A7821">
        <v>7820</v>
      </c>
      <c r="B7821">
        <v>-11.821477770858801</v>
      </c>
      <c r="C7821">
        <v>-8.2902966404949652</v>
      </c>
      <c r="D7821">
        <v>-8.623602531238074</v>
      </c>
      <c r="E7821">
        <v>-6.6968251489319943</v>
      </c>
      <c r="F7821">
        <v>-6.3746458117485938</v>
      </c>
      <c r="G7821">
        <v>-11.44638761210417</v>
      </c>
      <c r="H7821">
        <v>-12.29372333404287</v>
      </c>
      <c r="I7821">
        <v>-9.299921096259979</v>
      </c>
      <c r="J7821">
        <v>-9.4321421755277761</v>
      </c>
      <c r="K7821">
        <v>-8.5729281941227509</v>
      </c>
      <c r="L7821">
        <v>-6.5045844427099917</v>
      </c>
      <c r="M7821">
        <v>-6.0239476632920903</v>
      </c>
      <c r="N7821">
        <v>-6.9740002164878554</v>
      </c>
      <c r="O7821">
        <v>-6.7332857598236524</v>
      </c>
      <c r="P7821">
        <v>-4.6771956538546213</v>
      </c>
      <c r="Q7821">
        <v>-11.89935329902543</v>
      </c>
      <c r="R7821">
        <v>-8.8858212268233867</v>
      </c>
      <c r="S7821">
        <v>-8.8678890878700205</v>
      </c>
      <c r="T7821">
        <v>-9.7148771019297637</v>
      </c>
      <c r="U7821">
        <v>-9.9050784102643323</v>
      </c>
      <c r="V7821">
        <v>-7.0171372510905679</v>
      </c>
      <c r="W7821">
        <v>-6.7317177095404226</v>
      </c>
      <c r="X7821">
        <v>-6.3655705561222726</v>
      </c>
      <c r="Y7821">
        <v>-4.2256064624206608</v>
      </c>
      <c r="Z7821">
        <v>-4.9997838652478404</v>
      </c>
      <c r="AA7821">
        <v>-9.2669982888477236</v>
      </c>
      <c r="AB7821">
        <v>-9.3382787699709358</v>
      </c>
      <c r="AC7821">
        <v>-6.4197737607653131</v>
      </c>
      <c r="AD7821">
        <v>-7.4440846624818544</v>
      </c>
      <c r="AE7821">
        <v>-4.5172278103964434</v>
      </c>
      <c r="AF7821">
        <v>-6.8307647705078134</v>
      </c>
      <c r="AG7821">
        <v>-8.3088545348919993</v>
      </c>
      <c r="AH7821">
        <v>-8.3088545348919993</v>
      </c>
    </row>
    <row r="7822" spans="1:34" x14ac:dyDescent="0.25">
      <c r="A7822">
        <v>7821</v>
      </c>
      <c r="B7822">
        <v>-15.144613248116389</v>
      </c>
      <c r="C7822">
        <v>-8.6775256706195822</v>
      </c>
      <c r="D7822">
        <v>-6.5007787563235873</v>
      </c>
      <c r="E7822">
        <v>-6.8696911258008413</v>
      </c>
      <c r="F7822">
        <v>-10.81621516264142</v>
      </c>
      <c r="G7822">
        <v>-15.372199987451859</v>
      </c>
      <c r="H7822">
        <v>-13.54462189351022</v>
      </c>
      <c r="I7822">
        <v>-14.68478777413373</v>
      </c>
      <c r="J7822">
        <v>-16.00957309499432</v>
      </c>
      <c r="K7822">
        <v>-7.3129901638859476</v>
      </c>
      <c r="L7822">
        <v>-7.7251925899596259</v>
      </c>
      <c r="M7822">
        <v>-10.89910820595944</v>
      </c>
      <c r="N7822">
        <v>-5.2804310358887347</v>
      </c>
      <c r="O7822">
        <v>-9.1120074802135065</v>
      </c>
      <c r="P7822">
        <v>-9.5810302228904742</v>
      </c>
      <c r="Q7822">
        <v>-13.98423018293073</v>
      </c>
      <c r="R7822">
        <v>-14.9729490438349</v>
      </c>
      <c r="S7822">
        <v>-16.21407063645724</v>
      </c>
      <c r="T7822">
        <v>-13.18936864015147</v>
      </c>
      <c r="U7822">
        <v>-14.441978417152811</v>
      </c>
      <c r="V7822">
        <v>-15.65877762071187</v>
      </c>
      <c r="W7822">
        <v>-6.4675384803634168</v>
      </c>
      <c r="X7822">
        <v>-9.4884496851098685</v>
      </c>
      <c r="Y7822">
        <v>-10.073562291490999</v>
      </c>
      <c r="Z7822">
        <v>-8.070159253257863</v>
      </c>
      <c r="AA7822">
        <v>-13.60836055526012</v>
      </c>
      <c r="AB7822">
        <v>-14.794068846736961</v>
      </c>
      <c r="AC7822">
        <v>-15.96749256654898</v>
      </c>
      <c r="AD7822">
        <v>-14.198547457896799</v>
      </c>
      <c r="AE7822">
        <v>-8.7603309827251064</v>
      </c>
      <c r="AF7822">
        <v>-14.57748413085938</v>
      </c>
      <c r="AG7822">
        <v>-8.3088545348919993</v>
      </c>
      <c r="AH7822">
        <v>-8.3088545348919993</v>
      </c>
    </row>
    <row r="7823" spans="1:34" x14ac:dyDescent="0.25">
      <c r="A7823">
        <v>7822</v>
      </c>
      <c r="B7823">
        <v>-8.5093924482204244</v>
      </c>
      <c r="C7823">
        <v>-7.5825018571379186</v>
      </c>
      <c r="D7823">
        <v>-8.6247058004329418</v>
      </c>
      <c r="E7823">
        <v>-9.4707567248690445</v>
      </c>
      <c r="F7823">
        <v>-5.4362965999936677</v>
      </c>
      <c r="G7823">
        <v>-8.2649268092591743</v>
      </c>
      <c r="H7823">
        <v>-8.8585932833468792</v>
      </c>
      <c r="I7823">
        <v>-10.48562920948682</v>
      </c>
      <c r="J7823">
        <v>-5.2627358637949362</v>
      </c>
      <c r="K7823">
        <v>-8.1621262976997997</v>
      </c>
      <c r="L7823">
        <v>-8.9844298271750382</v>
      </c>
      <c r="M7823">
        <v>-4.1977996076031534</v>
      </c>
      <c r="N7823">
        <v>-9.8058891845528162</v>
      </c>
      <c r="O7823">
        <v>-5.7640189225907967</v>
      </c>
      <c r="P7823">
        <v>-6.7580685770760311</v>
      </c>
      <c r="Q7823">
        <v>-8.8552492538533354</v>
      </c>
      <c r="R7823">
        <v>-10.34962559536965</v>
      </c>
      <c r="S7823">
        <v>-4.569935044143862</v>
      </c>
      <c r="T7823">
        <v>-10.865700904412209</v>
      </c>
      <c r="U7823">
        <v>-5.6272432436836519</v>
      </c>
      <c r="V7823">
        <v>-7.2305345068998106</v>
      </c>
      <c r="W7823">
        <v>-9.6097457262913597</v>
      </c>
      <c r="X7823">
        <v>-4.778003024051956</v>
      </c>
      <c r="Y7823">
        <v>-5.6250832950548997</v>
      </c>
      <c r="Z7823">
        <v>-7.1071581619320652</v>
      </c>
      <c r="AA7823">
        <v>-10.99109244056778</v>
      </c>
      <c r="AB7823">
        <v>-5.1677885089669768</v>
      </c>
      <c r="AC7823">
        <v>-6.5799376429942198</v>
      </c>
      <c r="AD7823">
        <v>-7.6222940177933713</v>
      </c>
      <c r="AE7823">
        <v>-6.2488042102596149</v>
      </c>
      <c r="AF7823">
        <v>-7.224822998046875</v>
      </c>
      <c r="AG7823">
        <v>-8.3088545348919993</v>
      </c>
      <c r="AH7823">
        <v>-8.3088545348919993</v>
      </c>
    </row>
    <row r="7824" spans="1:34" x14ac:dyDescent="0.25">
      <c r="A7824">
        <v>7823</v>
      </c>
      <c r="B7824">
        <v>-14.433469780732249</v>
      </c>
      <c r="C7824">
        <v>-8.6949829074712817</v>
      </c>
      <c r="D7824">
        <v>-6.503482349483023</v>
      </c>
      <c r="E7824">
        <v>-9.6375578620568358</v>
      </c>
      <c r="F7824">
        <v>-10.95553262770717</v>
      </c>
      <c r="G7824">
        <v>-14.42690385048131</v>
      </c>
      <c r="H7824">
        <v>-11.90902585482101</v>
      </c>
      <c r="I7824">
        <v>-15.32170924476179</v>
      </c>
      <c r="J7824">
        <v>-15.350456636379331</v>
      </c>
      <c r="K7824">
        <v>-7.0860881909392823</v>
      </c>
      <c r="L7824">
        <v>-10.098781751355959</v>
      </c>
      <c r="M7824">
        <v>-11.27304462568431</v>
      </c>
      <c r="N7824">
        <v>-7.6655160035561254</v>
      </c>
      <c r="O7824">
        <v>-8.8517933139518927</v>
      </c>
      <c r="P7824">
        <v>-12.2899581622661</v>
      </c>
      <c r="Q7824">
        <v>-12.182223163245</v>
      </c>
      <c r="R7824">
        <v>-15.33610752821933</v>
      </c>
      <c r="S7824">
        <v>-15.519892570909841</v>
      </c>
      <c r="T7824">
        <v>-12.644126410684249</v>
      </c>
      <c r="U7824">
        <v>-12.683374555663679</v>
      </c>
      <c r="V7824">
        <v>-16.379715541875459</v>
      </c>
      <c r="W7824">
        <v>-8.2764677335418195</v>
      </c>
      <c r="X7824">
        <v>-9.4478559954884123</v>
      </c>
      <c r="Y7824">
        <v>-12.66144378475102</v>
      </c>
      <c r="Z7824">
        <v>-10.055860870668081</v>
      </c>
      <c r="AA7824">
        <v>-12.89756639520542</v>
      </c>
      <c r="AB7824">
        <v>-13.16831529163022</v>
      </c>
      <c r="AC7824">
        <v>-16.560435653244159</v>
      </c>
      <c r="AD7824">
        <v>-13.5879113082344</v>
      </c>
      <c r="AE7824">
        <v>-10.66141820654251</v>
      </c>
      <c r="AF7824">
        <v>-14.044270515441889</v>
      </c>
      <c r="AG7824">
        <v>-8.3088545348919993</v>
      </c>
      <c r="AH7824">
        <v>-8.3088545348919993</v>
      </c>
    </row>
    <row r="7825" spans="1:34" x14ac:dyDescent="0.25">
      <c r="A7825">
        <v>7824</v>
      </c>
      <c r="B7825">
        <v>-14.17669059837579</v>
      </c>
      <c r="C7825">
        <v>-8.6072031802392743</v>
      </c>
      <c r="D7825">
        <v>-6.4965839209766134</v>
      </c>
      <c r="E7825">
        <v>-9.6080859590411229</v>
      </c>
      <c r="F7825">
        <v>-9.8964857432768447</v>
      </c>
      <c r="G7825">
        <v>-13.960398944575109</v>
      </c>
      <c r="H7825">
        <v>-11.782001451949521</v>
      </c>
      <c r="I7825">
        <v>-15.056717100884439</v>
      </c>
      <c r="J7825">
        <v>-14.95480016223946</v>
      </c>
      <c r="K7825">
        <v>-7.1460965963657932</v>
      </c>
      <c r="L7825">
        <v>-9.6681284634379363</v>
      </c>
      <c r="M7825">
        <v>-9.8810509024960886</v>
      </c>
      <c r="N7825">
        <v>-7.6321158135402758</v>
      </c>
      <c r="O7825">
        <v>-8.5529573313663843</v>
      </c>
      <c r="P7825">
        <v>-10.89832658939285</v>
      </c>
      <c r="Q7825">
        <v>-11.74459851899721</v>
      </c>
      <c r="R7825">
        <v>-14.82416221209408</v>
      </c>
      <c r="S7825">
        <v>-14.73232427514926</v>
      </c>
      <c r="T7825">
        <v>-12.490953273412989</v>
      </c>
      <c r="U7825">
        <v>-13.277475526802521</v>
      </c>
      <c r="V7825">
        <v>-15.7102894084416</v>
      </c>
      <c r="W7825">
        <v>-8.0984257998912899</v>
      </c>
      <c r="X7825">
        <v>-8.9371105106838993</v>
      </c>
      <c r="Y7825">
        <v>-10.754410855283229</v>
      </c>
      <c r="Z7825">
        <v>-9.3558680285264568</v>
      </c>
      <c r="AA7825">
        <v>-12.49178993976675</v>
      </c>
      <c r="AB7825">
        <v>-13.29187505472367</v>
      </c>
      <c r="AC7825">
        <v>-15.499456842692171</v>
      </c>
      <c r="AD7825">
        <v>-13.82868213328932</v>
      </c>
      <c r="AE7825">
        <v>-9.6639648341726936</v>
      </c>
      <c r="AF7825">
        <v>-13.9052734375</v>
      </c>
      <c r="AG7825">
        <v>-8.3088545348919993</v>
      </c>
      <c r="AH7825">
        <v>-8.3088545348919993</v>
      </c>
    </row>
    <row r="7826" spans="1:34" x14ac:dyDescent="0.25">
      <c r="A7826">
        <v>7825</v>
      </c>
      <c r="B7826">
        <v>-3.5572147006436299</v>
      </c>
      <c r="C7826">
        <v>-8.363192057992622</v>
      </c>
      <c r="D7826">
        <v>-6.4898515181141958</v>
      </c>
      <c r="E7826">
        <v>-6.5021699801906934</v>
      </c>
      <c r="F7826">
        <v>-6.9875364443088586</v>
      </c>
      <c r="G7826">
        <v>-4.7123502923599121</v>
      </c>
      <c r="H7826">
        <v>-2.421458984690426</v>
      </c>
      <c r="I7826">
        <v>0.228301553590919</v>
      </c>
      <c r="J7826">
        <v>-2.5279245679249418</v>
      </c>
      <c r="K7826">
        <v>-6.7735132241883056</v>
      </c>
      <c r="L7826">
        <v>-6.2741236940744676</v>
      </c>
      <c r="M7826">
        <v>-7.0033277125451558</v>
      </c>
      <c r="N7826">
        <v>-4.9256508603399718</v>
      </c>
      <c r="O7826">
        <v>-5.7971917110740474</v>
      </c>
      <c r="P7826">
        <v>-5.0415300313157587</v>
      </c>
      <c r="Q7826">
        <v>-3.5913018060760451</v>
      </c>
      <c r="R7826">
        <v>-0.75577932840360695</v>
      </c>
      <c r="S7826">
        <v>-3.4220228468602012</v>
      </c>
      <c r="T7826">
        <v>1.0478992051439691</v>
      </c>
      <c r="U7826">
        <v>-1.750887395387736</v>
      </c>
      <c r="V7826">
        <v>0.99905843643994385</v>
      </c>
      <c r="W7826">
        <v>-5.0128966536405164</v>
      </c>
      <c r="X7826">
        <v>-5.913400794056213</v>
      </c>
      <c r="Y7826">
        <v>-4.8795792686817494</v>
      </c>
      <c r="Z7826">
        <v>-4.1571351099412377</v>
      </c>
      <c r="AA7826">
        <v>-1.456313170791332E-2</v>
      </c>
      <c r="AB7826">
        <v>-2.622186621884746</v>
      </c>
      <c r="AC7826">
        <v>0.25560057470169029</v>
      </c>
      <c r="AD7826">
        <v>1.411078887102402</v>
      </c>
      <c r="AE7826">
        <v>-4.1694592618107427</v>
      </c>
      <c r="AF7826">
        <v>0.63049119710922241</v>
      </c>
      <c r="AG7826">
        <v>-8.3088545348919993</v>
      </c>
      <c r="AH7826">
        <v>-8.3088545348919993</v>
      </c>
    </row>
    <row r="7827" spans="1:34" x14ac:dyDescent="0.25">
      <c r="A7827">
        <v>7826</v>
      </c>
      <c r="B7827">
        <v>-15.7184912485446</v>
      </c>
      <c r="C7827">
        <v>-7.6265131231090946</v>
      </c>
      <c r="D7827">
        <v>-6.5042248485981577</v>
      </c>
      <c r="E7827">
        <v>-9.6593463233304835</v>
      </c>
      <c r="F7827">
        <v>-11.147508102748979</v>
      </c>
      <c r="G7827">
        <v>-15.450278565471001</v>
      </c>
      <c r="H7827">
        <v>-13.511999191288099</v>
      </c>
      <c r="I7827">
        <v>-16.103722302935498</v>
      </c>
      <c r="J7827">
        <v>-16.320338843605619</v>
      </c>
      <c r="K7827">
        <v>-6.8852527010001001</v>
      </c>
      <c r="L7827">
        <v>-8.6047082138351154</v>
      </c>
      <c r="M7827">
        <v>-10.99921858685715</v>
      </c>
      <c r="N7827">
        <v>-7.697174286271296</v>
      </c>
      <c r="O7827">
        <v>-9.1472614125237044</v>
      </c>
      <c r="P7827">
        <v>-12.35942362003</v>
      </c>
      <c r="Q7827">
        <v>-13.338784923905459</v>
      </c>
      <c r="R7827">
        <v>-15.71219568356099</v>
      </c>
      <c r="S7827">
        <v>-16.443161519751719</v>
      </c>
      <c r="T7827">
        <v>-13.785688212492561</v>
      </c>
      <c r="U7827">
        <v>-13.90133359066478</v>
      </c>
      <c r="V7827">
        <v>-16.872515857407969</v>
      </c>
      <c r="W7827">
        <v>-7.7451254715500033</v>
      </c>
      <c r="X7827">
        <v>-9.7639346565542429</v>
      </c>
      <c r="Y7827">
        <v>-11.943483865285859</v>
      </c>
      <c r="Z7827">
        <v>-10.241647645987539</v>
      </c>
      <c r="AA7827">
        <v>-13.54366419062741</v>
      </c>
      <c r="AB7827">
        <v>-14.08023266078354</v>
      </c>
      <c r="AC7827">
        <v>-16.89705775976832</v>
      </c>
      <c r="AD7827">
        <v>-14.369498859564841</v>
      </c>
      <c r="AE7827">
        <v>-10.637975481934641</v>
      </c>
      <c r="AF7827">
        <v>-14.50139236450195</v>
      </c>
      <c r="AG7827">
        <v>-8.3088545348919993</v>
      </c>
      <c r="AH7827">
        <v>-8.3088545348919993</v>
      </c>
    </row>
    <row r="7828" spans="1:34" x14ac:dyDescent="0.25">
      <c r="A7828">
        <v>7827</v>
      </c>
      <c r="B7828">
        <v>-4.7601934706867084</v>
      </c>
      <c r="C7828">
        <v>-7.3536250225112916</v>
      </c>
      <c r="D7828">
        <v>-8.6704226271264506</v>
      </c>
      <c r="E7828">
        <v>-9.4292886613577309</v>
      </c>
      <c r="F7828">
        <v>-8.7970851271462873</v>
      </c>
      <c r="G7828">
        <v>-5.1438793680816488</v>
      </c>
      <c r="H7828">
        <v>-5.0420303682240064</v>
      </c>
      <c r="I7828">
        <v>-7.2248629046645716</v>
      </c>
      <c r="J7828">
        <v>-6.8260300963569964</v>
      </c>
      <c r="K7828">
        <v>-7.9587611112638879</v>
      </c>
      <c r="L7828">
        <v>-8.9125697693238273</v>
      </c>
      <c r="M7828">
        <v>-8.5248720340790811</v>
      </c>
      <c r="N7828">
        <v>-9.8122598797976934</v>
      </c>
      <c r="O7828">
        <v>-9.147982367083701</v>
      </c>
      <c r="P7828">
        <v>-10.276648709775859</v>
      </c>
      <c r="Q7828">
        <v>-5.6861664316833362</v>
      </c>
      <c r="R7828">
        <v>-7.8957322950181412</v>
      </c>
      <c r="S7828">
        <v>-7.3871894397761233</v>
      </c>
      <c r="T7828">
        <v>-7.5463306368214864</v>
      </c>
      <c r="U7828">
        <v>-7.098155379672181</v>
      </c>
      <c r="V7828">
        <v>-9.3091198482622914</v>
      </c>
      <c r="W7828">
        <v>-9.5711448745024263</v>
      </c>
      <c r="X7828">
        <v>-9.0925022245197535</v>
      </c>
      <c r="Y7828">
        <v>-10.49491010175389</v>
      </c>
      <c r="Z7828">
        <v>-10.65368242545137</v>
      </c>
      <c r="AA7828">
        <v>-8.5013177358456034</v>
      </c>
      <c r="AB7828">
        <v>-7.8891046369237454</v>
      </c>
      <c r="AC7828">
        <v>-10.27857063001291</v>
      </c>
      <c r="AD7828">
        <v>-9.6132686276550565</v>
      </c>
      <c r="AE7828">
        <v>-11.10866962290924</v>
      </c>
      <c r="AF7828">
        <v>-10.831082344055179</v>
      </c>
      <c r="AG7828">
        <v>-8.3088545348919993</v>
      </c>
      <c r="AH7828">
        <v>-8.3088545348919993</v>
      </c>
    </row>
    <row r="7829" spans="1:34" x14ac:dyDescent="0.25">
      <c r="A7829">
        <v>7828</v>
      </c>
      <c r="B7829">
        <v>-15.15576921121202</v>
      </c>
      <c r="C7829">
        <v>-9.2832765634795376</v>
      </c>
      <c r="D7829">
        <v>-8.6731808641814432</v>
      </c>
      <c r="E7829">
        <v>-6.8706532765252266</v>
      </c>
      <c r="F7829">
        <v>-10.89232706286109</v>
      </c>
      <c r="G7829">
        <v>-15.46288863809909</v>
      </c>
      <c r="H7829">
        <v>-15.55420804655645</v>
      </c>
      <c r="I7829">
        <v>-14.69487876102043</v>
      </c>
      <c r="J7829">
        <v>-16.075259864343661</v>
      </c>
      <c r="K7829">
        <v>-9.6098912948559416</v>
      </c>
      <c r="L7829">
        <v>-8.1302229013001011</v>
      </c>
      <c r="M7829">
        <v>-11.465036212049331</v>
      </c>
      <c r="N7829">
        <v>-7.20036891024548</v>
      </c>
      <c r="O7829">
        <v>-11.302516050716751</v>
      </c>
      <c r="P7829">
        <v>-9.6464867189097685</v>
      </c>
      <c r="Q7829">
        <v>-15.835057581490309</v>
      </c>
      <c r="R7829">
        <v>-15.04645990499372</v>
      </c>
      <c r="S7829">
        <v>-16.35511163724869</v>
      </c>
      <c r="T7829">
        <v>-15.07929528994473</v>
      </c>
      <c r="U7829">
        <v>-16.47813931785991</v>
      </c>
      <c r="V7829">
        <v>-15.72207888024621</v>
      </c>
      <c r="W7829">
        <v>-8.4452218647517885</v>
      </c>
      <c r="X7829">
        <v>-11.844576043873101</v>
      </c>
      <c r="Y7829">
        <v>-10.48206162761417</v>
      </c>
      <c r="Z7829">
        <v>-10.03052414340821</v>
      </c>
      <c r="AA7829">
        <v>-15.421710702484051</v>
      </c>
      <c r="AB7829">
        <v>-16.744567574518861</v>
      </c>
      <c r="AC7829">
        <v>-16.093020697203141</v>
      </c>
      <c r="AD7829">
        <v>-16.109884689152089</v>
      </c>
      <c r="AE7829">
        <v>-10.85112477326628</v>
      </c>
      <c r="AF7829">
        <v>-16.482484817504879</v>
      </c>
      <c r="AG7829">
        <v>-8.3088545348919993</v>
      </c>
      <c r="AH7829">
        <v>-8.3088545348919993</v>
      </c>
    </row>
    <row r="7830" spans="1:34" x14ac:dyDescent="0.25">
      <c r="A7830">
        <v>7829</v>
      </c>
      <c r="B7830">
        <v>-12.26614735594136</v>
      </c>
      <c r="C7830">
        <v>-7.465334776997925</v>
      </c>
      <c r="D7830">
        <v>-8.6609470684121632</v>
      </c>
      <c r="E7830">
        <v>-9.5852885143192026</v>
      </c>
      <c r="F7830">
        <v>-9.2931048045664522</v>
      </c>
      <c r="G7830">
        <v>-11.402686160253721</v>
      </c>
      <c r="H7830">
        <v>-12.80569535165955</v>
      </c>
      <c r="I7830">
        <v>-13.825392850775749</v>
      </c>
      <c r="J7830">
        <v>-12.2418234326659</v>
      </c>
      <c r="K7830">
        <v>-8.1252448384331402</v>
      </c>
      <c r="L7830">
        <v>-9.0430889346801386</v>
      </c>
      <c r="M7830">
        <v>-9.1032535248384949</v>
      </c>
      <c r="N7830">
        <v>-9.9622312444863113</v>
      </c>
      <c r="O7830">
        <v>-9.6306720146655689</v>
      </c>
      <c r="P7830">
        <v>-10.453183447340271</v>
      </c>
      <c r="Q7830">
        <v>-12.20680402543217</v>
      </c>
      <c r="R7830">
        <v>-13.13066004498641</v>
      </c>
      <c r="S7830">
        <v>-12.012849121705379</v>
      </c>
      <c r="T7830">
        <v>-14.39988202854663</v>
      </c>
      <c r="U7830">
        <v>-12.69256858912574</v>
      </c>
      <c r="V7830">
        <v>-13.672211772492179</v>
      </c>
      <c r="W7830">
        <v>-9.7565492243232868</v>
      </c>
      <c r="X7830">
        <v>-9.7446461815195242</v>
      </c>
      <c r="Y7830">
        <v>-10.413811414738669</v>
      </c>
      <c r="Z7830">
        <v>-10.828959447254199</v>
      </c>
      <c r="AA7830">
        <v>-13.991010376054691</v>
      </c>
      <c r="AB7830">
        <v>-12.742300218583599</v>
      </c>
      <c r="AC7830">
        <v>-13.527046107897741</v>
      </c>
      <c r="AD7830">
        <v>-14.16943322384317</v>
      </c>
      <c r="AE7830">
        <v>-11.11586392044191</v>
      </c>
      <c r="AF7830">
        <v>-14.32217502593994</v>
      </c>
      <c r="AG7830">
        <v>-8.3088545348919993</v>
      </c>
      <c r="AH7830">
        <v>-8.3088545348919993</v>
      </c>
    </row>
    <row r="7831" spans="1:34" x14ac:dyDescent="0.25">
      <c r="A7831">
        <v>7830</v>
      </c>
      <c r="B7831">
        <v>-8.6300117655877226</v>
      </c>
      <c r="C7831">
        <v>-6.7494502469710209</v>
      </c>
      <c r="D7831">
        <v>-8.6730754851629861</v>
      </c>
      <c r="E7831">
        <v>-6.6472480038772819</v>
      </c>
      <c r="F7831">
        <v>-9.4851994269061102</v>
      </c>
      <c r="G7831">
        <v>-7.0709326252819622</v>
      </c>
      <c r="H7831">
        <v>-9.1349148276936152</v>
      </c>
      <c r="I7831">
        <v>-5.1081830490150821</v>
      </c>
      <c r="J7831">
        <v>-9.5033187782039956</v>
      </c>
      <c r="K7831">
        <v>-7.3421701164725981</v>
      </c>
      <c r="L7831">
        <v>-4.5150709195382426</v>
      </c>
      <c r="M7831">
        <v>-6.2595859849561402</v>
      </c>
      <c r="N7831">
        <v>-6.9708935701112509</v>
      </c>
      <c r="O7831">
        <v>-9.9081772452423973</v>
      </c>
      <c r="P7831">
        <v>-7.1269927302294844</v>
      </c>
      <c r="Q7831">
        <v>-7.8026785589565328</v>
      </c>
      <c r="R7831">
        <v>-2.985511116822217</v>
      </c>
      <c r="S7831">
        <v>-6.7007456083882948</v>
      </c>
      <c r="T7831">
        <v>-5.5518063743400852</v>
      </c>
      <c r="U7831">
        <v>-10.009197087617761</v>
      </c>
      <c r="V7831">
        <v>-5.7564333386416484</v>
      </c>
      <c r="W7831">
        <v>-5.0178013967148374</v>
      </c>
      <c r="X7831">
        <v>-6.9187175516469486</v>
      </c>
      <c r="Y7831">
        <v>-3.4334276637899261</v>
      </c>
      <c r="Z7831">
        <v>-7.5094683261419606</v>
      </c>
      <c r="AA7831">
        <v>-3.6150570088948721</v>
      </c>
      <c r="AB7831">
        <v>-7.4449696083629266</v>
      </c>
      <c r="AC7831">
        <v>-2.4101650908290542</v>
      </c>
      <c r="AD7831">
        <v>-6.2146845330484179</v>
      </c>
      <c r="AE7831">
        <v>-4.013245327185559</v>
      </c>
      <c r="AF7831">
        <v>-3.070069313049316</v>
      </c>
      <c r="AG7831">
        <v>-8.3088545348919993</v>
      </c>
      <c r="AH7831">
        <v>-8.3088545348919993</v>
      </c>
    </row>
    <row r="7832" spans="1:34" x14ac:dyDescent="0.25">
      <c r="A7832">
        <v>7831</v>
      </c>
      <c r="B7832">
        <v>-12.68703152067533</v>
      </c>
      <c r="C7832">
        <v>-8.7158948735823554</v>
      </c>
      <c r="D7832">
        <v>-6.4573950636253512</v>
      </c>
      <c r="E7832">
        <v>-9.5446965838643312</v>
      </c>
      <c r="F7832">
        <v>-6.3314025847501298</v>
      </c>
      <c r="G7832">
        <v>-12.713985071937399</v>
      </c>
      <c r="H7832">
        <v>-9.8214317776516982</v>
      </c>
      <c r="I7832">
        <v>-13.583100759252019</v>
      </c>
      <c r="J7832">
        <v>-9.1137102808693324</v>
      </c>
      <c r="K7832">
        <v>-5.935942063283739</v>
      </c>
      <c r="L7832">
        <v>-10.10733410345728</v>
      </c>
      <c r="M7832">
        <v>-6.0139088397902496</v>
      </c>
      <c r="N7832">
        <v>-7.5210740741364628</v>
      </c>
      <c r="O7832">
        <v>-4.5098034284512289</v>
      </c>
      <c r="P7832">
        <v>-7.4234982797096789</v>
      </c>
      <c r="Q7832">
        <v>-9.2149136709795822</v>
      </c>
      <c r="R7832">
        <v>-13.677257210923139</v>
      </c>
      <c r="S7832">
        <v>-8.695676904104408</v>
      </c>
      <c r="T7832">
        <v>-10.52723152232036</v>
      </c>
      <c r="U7832">
        <v>-6.4541651438665424</v>
      </c>
      <c r="V7832">
        <v>-10.00389309091365</v>
      </c>
      <c r="W7832">
        <v>-7.0229139325443182</v>
      </c>
      <c r="X7832">
        <v>-3.4329879608722131</v>
      </c>
      <c r="Y7832">
        <v>-7.1067128998360296</v>
      </c>
      <c r="Z7832">
        <v>-5.4723248180754647</v>
      </c>
      <c r="AA7832">
        <v>-9.8781812703688594</v>
      </c>
      <c r="AB7832">
        <v>-5.4623781032120409</v>
      </c>
      <c r="AC7832">
        <v>-9.5308784121205683</v>
      </c>
      <c r="AD7832">
        <v>-7.1959757163828648</v>
      </c>
      <c r="AE7832">
        <v>-4.2808270252477998</v>
      </c>
      <c r="AF7832">
        <v>-6.0495824813842773</v>
      </c>
      <c r="AG7832">
        <v>-8.3088545348919993</v>
      </c>
      <c r="AH7832">
        <v>-8.3088545348919993</v>
      </c>
    </row>
    <row r="7833" spans="1:34" x14ac:dyDescent="0.25">
      <c r="A7833">
        <v>7832</v>
      </c>
      <c r="B7833">
        <v>-15.170283171487499</v>
      </c>
      <c r="C7833">
        <v>-10.09171239142489</v>
      </c>
      <c r="D7833">
        <v>-6.4979290800015539</v>
      </c>
      <c r="E7833">
        <v>-9.6147739882308603</v>
      </c>
      <c r="F7833">
        <v>-10.122482270256659</v>
      </c>
      <c r="G7833">
        <v>-15.806257001056791</v>
      </c>
      <c r="H7833">
        <v>-13.634522815407349</v>
      </c>
      <c r="I7833">
        <v>-15.43165897018439</v>
      </c>
      <c r="J7833">
        <v>-15.76716159518681</v>
      </c>
      <c r="K7833">
        <v>-8.6050998711274538</v>
      </c>
      <c r="L7833">
        <v>-11.331868648213041</v>
      </c>
      <c r="M7833">
        <v>-11.173501940037481</v>
      </c>
      <c r="N7833">
        <v>-7.664476403488262</v>
      </c>
      <c r="O7833">
        <v>-8.8758306098880464</v>
      </c>
      <c r="P7833">
        <v>-11.00237663500072</v>
      </c>
      <c r="Q7833">
        <v>-14.57573425776517</v>
      </c>
      <c r="R7833">
        <v>-16.051163811213701</v>
      </c>
      <c r="S7833">
        <v>-16.210377284792941</v>
      </c>
      <c r="T7833">
        <v>-13.805765950171571</v>
      </c>
      <c r="U7833">
        <v>-14.54058788314101</v>
      </c>
      <c r="V7833">
        <v>-15.940178217679771</v>
      </c>
      <c r="W7833">
        <v>-9.664857892862047</v>
      </c>
      <c r="X7833">
        <v>-10.14406465458892</v>
      </c>
      <c r="Y7833">
        <v>-12.042801057130999</v>
      </c>
      <c r="Z7833">
        <v>-9.5748210306511972</v>
      </c>
      <c r="AA7833">
        <v>-14.68769387281419</v>
      </c>
      <c r="AB7833">
        <v>-15.237800528412251</v>
      </c>
      <c r="AC7833">
        <v>-16.364864729975629</v>
      </c>
      <c r="AD7833">
        <v>-14.58946716361093</v>
      </c>
      <c r="AE7833">
        <v>-10.795721130687401</v>
      </c>
      <c r="AF7833">
        <v>-15.2286319732666</v>
      </c>
      <c r="AG7833">
        <v>-8.3088545348919993</v>
      </c>
      <c r="AH7833">
        <v>-8.3088545348919993</v>
      </c>
    </row>
    <row r="7834" spans="1:34" x14ac:dyDescent="0.25">
      <c r="A7834">
        <v>7833</v>
      </c>
      <c r="B7834">
        <v>1.6604642896601991</v>
      </c>
      <c r="C7834">
        <v>-7.2650984687878868</v>
      </c>
      <c r="D7834">
        <v>-6.4895217710518986</v>
      </c>
      <c r="E7834">
        <v>-9.2499101047555623</v>
      </c>
      <c r="F7834">
        <v>-5.8444239929100101</v>
      </c>
      <c r="G7834">
        <v>0.99752142911702146</v>
      </c>
      <c r="H7834">
        <v>2.7721517449047011</v>
      </c>
      <c r="I7834">
        <v>-5.3407775046446511E-2</v>
      </c>
      <c r="J7834">
        <v>2.635275184147444</v>
      </c>
      <c r="K7834">
        <v>-5.8006663641197349</v>
      </c>
      <c r="L7834">
        <v>-8.3599250040777342</v>
      </c>
      <c r="M7834">
        <v>-5.1960949813467749</v>
      </c>
      <c r="N7834">
        <v>-7.2988810037380407</v>
      </c>
      <c r="O7834">
        <v>-4.6149984534037234</v>
      </c>
      <c r="P7834">
        <v>-6.9071014350734261</v>
      </c>
      <c r="Q7834">
        <v>2.003432361593914</v>
      </c>
      <c r="R7834">
        <v>-0.8086762169603714</v>
      </c>
      <c r="S7834">
        <v>2.1824490581049791</v>
      </c>
      <c r="T7834">
        <v>1.216217053221887</v>
      </c>
      <c r="U7834">
        <v>3.466168235338325</v>
      </c>
      <c r="V7834">
        <v>1.0854253568154331</v>
      </c>
      <c r="W7834">
        <v>-6.7084930298742753</v>
      </c>
      <c r="X7834">
        <v>-4.1753698263918704</v>
      </c>
      <c r="Y7834">
        <v>-6.3465059360456761</v>
      </c>
      <c r="Z7834">
        <v>-5.4960779260481862</v>
      </c>
      <c r="AA7834">
        <v>0.39701768640275797</v>
      </c>
      <c r="AB7834">
        <v>2.9509269012661759</v>
      </c>
      <c r="AC7834">
        <v>0.54754532544939516</v>
      </c>
      <c r="AD7834">
        <v>2.1041045499147262</v>
      </c>
      <c r="AE7834">
        <v>-5.1001989535093681</v>
      </c>
      <c r="AF7834">
        <v>1.5420374870300291</v>
      </c>
      <c r="AG7834">
        <v>-8.3088545348919993</v>
      </c>
      <c r="AH7834">
        <v>-8.3088545348919993</v>
      </c>
    </row>
    <row r="7835" spans="1:34" x14ac:dyDescent="0.25">
      <c r="A7835">
        <v>7834</v>
      </c>
      <c r="B7835">
        <v>-15.68728978717226</v>
      </c>
      <c r="C7835">
        <v>-8.8912846509854724</v>
      </c>
      <c r="D7835">
        <v>-6.5019654634147068</v>
      </c>
      <c r="E7835">
        <v>-6.8820108753109306</v>
      </c>
      <c r="F7835">
        <v>-11.08597904148762</v>
      </c>
      <c r="G7835">
        <v>-15.37751413896031</v>
      </c>
      <c r="H7835">
        <v>-13.51625455108651</v>
      </c>
      <c r="I7835">
        <v>-15.02334821521697</v>
      </c>
      <c r="J7835">
        <v>-16.2263516976932</v>
      </c>
      <c r="K7835">
        <v>-7.3260061209135552</v>
      </c>
      <c r="L7835">
        <v>-7.5291427875256884</v>
      </c>
      <c r="M7835">
        <v>-11.3844015295376</v>
      </c>
      <c r="N7835">
        <v>-5.2742951991955058</v>
      </c>
      <c r="O7835">
        <v>-9.0577733873745601</v>
      </c>
      <c r="P7835">
        <v>-9.4603336139286132</v>
      </c>
      <c r="Q7835">
        <v>-13.51073198470201</v>
      </c>
      <c r="R7835">
        <v>-14.695406532868841</v>
      </c>
      <c r="S7835">
        <v>-16.114797489123671</v>
      </c>
      <c r="T7835">
        <v>-13.03305764909047</v>
      </c>
      <c r="U7835">
        <v>-13.857559297221179</v>
      </c>
      <c r="V7835">
        <v>-15.320811336807269</v>
      </c>
      <c r="W7835">
        <v>-6.2370463992929492</v>
      </c>
      <c r="X7835">
        <v>-9.659996546395865</v>
      </c>
      <c r="Y7835">
        <v>-9.8151714705046551</v>
      </c>
      <c r="Z7835">
        <v>-7.6051683588086769</v>
      </c>
      <c r="AA7835">
        <v>-13.07345616576095</v>
      </c>
      <c r="AB7835">
        <v>-14.087032160575159</v>
      </c>
      <c r="AC7835">
        <v>-15.210215701772499</v>
      </c>
      <c r="AD7835">
        <v>-13.11119724443939</v>
      </c>
      <c r="AE7835">
        <v>-8.3279948190575048</v>
      </c>
      <c r="AF7835">
        <v>-13.40024566650391</v>
      </c>
      <c r="AG7835">
        <v>-8.3088545348919993</v>
      </c>
      <c r="AH7835">
        <v>-8.3088545348919993</v>
      </c>
    </row>
    <row r="7836" spans="1:34" x14ac:dyDescent="0.25">
      <c r="A7836">
        <v>7835</v>
      </c>
      <c r="B7836">
        <v>-13.53135474234119</v>
      </c>
      <c r="C7836">
        <v>-9.1227984115055492</v>
      </c>
      <c r="D7836">
        <v>-8.6703295830223013</v>
      </c>
      <c r="E7836">
        <v>-6.7879938303349299</v>
      </c>
      <c r="F7836">
        <v>-10.28933593163015</v>
      </c>
      <c r="G7836">
        <v>-13.900126592259021</v>
      </c>
      <c r="H7836">
        <v>-14.13352985086704</v>
      </c>
      <c r="I7836">
        <v>-11.453286055532359</v>
      </c>
      <c r="J7836">
        <v>-14.47761320442995</v>
      </c>
      <c r="K7836">
        <v>-9.4964545482302576</v>
      </c>
      <c r="L7836">
        <v>-7.5850577493443696</v>
      </c>
      <c r="M7836">
        <v>-10.82802612487497</v>
      </c>
      <c r="N7836">
        <v>-7.1192903891105166</v>
      </c>
      <c r="O7836">
        <v>-10.877197303798789</v>
      </c>
      <c r="P7836">
        <v>-8.6541878744049416</v>
      </c>
      <c r="Q7836">
        <v>-14.485032107741841</v>
      </c>
      <c r="R7836">
        <v>-11.830809949295711</v>
      </c>
      <c r="S7836">
        <v>-14.846939639166941</v>
      </c>
      <c r="T7836">
        <v>-12.00077101182646</v>
      </c>
      <c r="U7836">
        <v>-15.22746395586247</v>
      </c>
      <c r="V7836">
        <v>-12.449630382832</v>
      </c>
      <c r="W7836">
        <v>-7.9097660209670408</v>
      </c>
      <c r="X7836">
        <v>-11.391293854062971</v>
      </c>
      <c r="Y7836">
        <v>-9.2456574316360971</v>
      </c>
      <c r="Z7836">
        <v>-9.2008989980708975</v>
      </c>
      <c r="AA7836">
        <v>-12.34680789782742</v>
      </c>
      <c r="AB7836">
        <v>-15.56863983053753</v>
      </c>
      <c r="AC7836">
        <v>-12.86460634211574</v>
      </c>
      <c r="AD7836">
        <v>-13.145712392989401</v>
      </c>
      <c r="AE7836">
        <v>-9.7521932209695876</v>
      </c>
      <c r="AF7836">
        <v>-13.51893424987793</v>
      </c>
      <c r="AG7836">
        <v>-8.3088545348919993</v>
      </c>
      <c r="AH7836">
        <v>-8.3088545348919993</v>
      </c>
    </row>
    <row r="7837" spans="1:34" x14ac:dyDescent="0.25">
      <c r="A7837">
        <v>7836</v>
      </c>
      <c r="B7837">
        <v>-15.70144174515724</v>
      </c>
      <c r="C7837">
        <v>-9.1400323729345789</v>
      </c>
      <c r="D7837">
        <v>-8.6769729387874612</v>
      </c>
      <c r="E7837">
        <v>-6.8829811239963066</v>
      </c>
      <c r="F7837">
        <v>-11.154822761439711</v>
      </c>
      <c r="G7837">
        <v>-15.493068789142139</v>
      </c>
      <c r="H7837">
        <v>-16.17226110391552</v>
      </c>
      <c r="I7837">
        <v>-15.044606908179659</v>
      </c>
      <c r="J7837">
        <v>-16.32668923836529</v>
      </c>
      <c r="K7837">
        <v>-9.4762417077144967</v>
      </c>
      <c r="L7837">
        <v>-7.8201130311204672</v>
      </c>
      <c r="M7837">
        <v>-11.715135172408409</v>
      </c>
      <c r="N7837">
        <v>-7.2141910565084189</v>
      </c>
      <c r="O7837">
        <v>-11.60475756371676</v>
      </c>
      <c r="P7837">
        <v>-9.5311438675148583</v>
      </c>
      <c r="Q7837">
        <v>-15.924828984730439</v>
      </c>
      <c r="R7837">
        <v>-14.85554650922839</v>
      </c>
      <c r="S7837">
        <v>-16.351239902705501</v>
      </c>
      <c r="T7837">
        <v>-15.477142520361911</v>
      </c>
      <c r="U7837">
        <v>-16.830975862274261</v>
      </c>
      <c r="V7837">
        <v>-15.42686931979477</v>
      </c>
      <c r="W7837">
        <v>-8.1026523245154802</v>
      </c>
      <c r="X7837">
        <v>-12.095199578899839</v>
      </c>
      <c r="Y7837">
        <v>-10.184039268795489</v>
      </c>
      <c r="Z7837">
        <v>-9.9559654905013009</v>
      </c>
      <c r="AA7837">
        <v>-15.234579209841931</v>
      </c>
      <c r="AB7837">
        <v>-16.79799808913689</v>
      </c>
      <c r="AC7837">
        <v>-15.48560801009876</v>
      </c>
      <c r="AD7837">
        <v>-15.903816304424961</v>
      </c>
      <c r="AE7837">
        <v>-10.523088562151949</v>
      </c>
      <c r="AF7837">
        <v>-15.89140510559082</v>
      </c>
      <c r="AG7837">
        <v>-8.3088545348919993</v>
      </c>
      <c r="AH7837">
        <v>-8.3088545348919993</v>
      </c>
    </row>
    <row r="7838" spans="1:34" x14ac:dyDescent="0.25">
      <c r="A7838">
        <v>7837</v>
      </c>
      <c r="B7838">
        <v>-4.4451030341278646</v>
      </c>
      <c r="C7838">
        <v>-8.2614995606606421</v>
      </c>
      <c r="D7838">
        <v>-8.6685943497405784</v>
      </c>
      <c r="E7838">
        <v>-9.4230208239053699</v>
      </c>
      <c r="F7838">
        <v>-8.0520827727200857</v>
      </c>
      <c r="G7838">
        <v>-5.2625629743751823</v>
      </c>
      <c r="H7838">
        <v>-4.7234314021535289</v>
      </c>
      <c r="I7838">
        <v>-6.9818775134469631</v>
      </c>
      <c r="J7838">
        <v>-4.4991179166967488</v>
      </c>
      <c r="K7838">
        <v>-8.8866473289511063</v>
      </c>
      <c r="L7838">
        <v>-10.510020929185</v>
      </c>
      <c r="M7838">
        <v>-8.1918119504080682</v>
      </c>
      <c r="N7838">
        <v>-9.8055480153310377</v>
      </c>
      <c r="O7838">
        <v>-8.5316843032411196</v>
      </c>
      <c r="P7838">
        <v>-9.5322497915325233</v>
      </c>
      <c r="Q7838">
        <v>-5.8135435897162093</v>
      </c>
      <c r="R7838">
        <v>-8.7481503901211788</v>
      </c>
      <c r="S7838">
        <v>-5.1909404407434891</v>
      </c>
      <c r="T7838">
        <v>-7.2954119685270058</v>
      </c>
      <c r="U7838">
        <v>-4.9167454319981401</v>
      </c>
      <c r="V7838">
        <v>-7.0471679477372549</v>
      </c>
      <c r="W7838">
        <v>-11.154862146781021</v>
      </c>
      <c r="X7838">
        <v>-8.9112796632968134</v>
      </c>
      <c r="Y7838">
        <v>-10.801025885059881</v>
      </c>
      <c r="Z7838">
        <v>-10.039450731813821</v>
      </c>
      <c r="AA7838">
        <v>-9.3280890781146866</v>
      </c>
      <c r="AB7838">
        <v>-5.855885827319379</v>
      </c>
      <c r="AC7838">
        <v>-8.7799694942574895</v>
      </c>
      <c r="AD7838">
        <v>-7.494099068230816</v>
      </c>
      <c r="AE7838">
        <v>-11.535470606578709</v>
      </c>
      <c r="AF7838">
        <v>-9.4641265869140625</v>
      </c>
      <c r="AG7838">
        <v>-8.3088545348919993</v>
      </c>
      <c r="AH7838">
        <v>-8.3088545348919993</v>
      </c>
    </row>
    <row r="7839" spans="1:34" x14ac:dyDescent="0.25">
      <c r="A7839">
        <v>7838</v>
      </c>
      <c r="B7839">
        <v>-15.540708895585089</v>
      </c>
      <c r="C7839">
        <v>-9.7809274540684914</v>
      </c>
      <c r="D7839">
        <v>-8.6799610322808451</v>
      </c>
      <c r="E7839">
        <v>-9.65453916244822</v>
      </c>
      <c r="F7839">
        <v>-11.135771763966741</v>
      </c>
      <c r="G7839">
        <v>-15.750878521882679</v>
      </c>
      <c r="H7839">
        <v>-16.007752704953131</v>
      </c>
      <c r="I7839">
        <v>-15.86895068102813</v>
      </c>
      <c r="J7839">
        <v>-15.81404381634967</v>
      </c>
      <c r="K7839">
        <v>-10.104157467347269</v>
      </c>
      <c r="L7839">
        <v>-10.894768987005881</v>
      </c>
      <c r="M7839">
        <v>-12.25103595826751</v>
      </c>
      <c r="N7839">
        <v>-10.055581490932379</v>
      </c>
      <c r="O7839">
        <v>-11.58721777027475</v>
      </c>
      <c r="P7839">
        <v>-12.340330606846271</v>
      </c>
      <c r="Q7839">
        <v>-16.173800256841819</v>
      </c>
      <c r="R7839">
        <v>-16.044961672879339</v>
      </c>
      <c r="S7839">
        <v>-16.265309649837079</v>
      </c>
      <c r="T7839">
        <v>-16.35591139480686</v>
      </c>
      <c r="U7839">
        <v>-16.301511509884499</v>
      </c>
      <c r="V7839">
        <v>-16.31109048248867</v>
      </c>
      <c r="W7839">
        <v>-11.237232068250229</v>
      </c>
      <c r="X7839">
        <v>-12.645779264523521</v>
      </c>
      <c r="Y7839">
        <v>-13.25850539649552</v>
      </c>
      <c r="Z7839">
        <v>-12.798422742245901</v>
      </c>
      <c r="AA7839">
        <v>-16.478678895508398</v>
      </c>
      <c r="AB7839">
        <v>-16.71295094104465</v>
      </c>
      <c r="AC7839">
        <v>-16.687538587827781</v>
      </c>
      <c r="AD7839">
        <v>-16.80860972391563</v>
      </c>
      <c r="AE7839">
        <v>-13.652840082484341</v>
      </c>
      <c r="AF7839">
        <v>-17.137039184570309</v>
      </c>
      <c r="AG7839">
        <v>-8.3088545348919993</v>
      </c>
      <c r="AH7839">
        <v>-8.3088545348919993</v>
      </c>
    </row>
    <row r="7840" spans="1:34" x14ac:dyDescent="0.25">
      <c r="A7840">
        <v>7839</v>
      </c>
      <c r="B7840">
        <v>4.3886696479101106</v>
      </c>
      <c r="C7840">
        <v>-7.6238066098785522</v>
      </c>
      <c r="D7840">
        <v>-8.6153115402729235</v>
      </c>
      <c r="E7840">
        <v>-6.331486914141732</v>
      </c>
      <c r="F7840">
        <v>-2.9286989255964748</v>
      </c>
      <c r="G7840">
        <v>3.020157957509233</v>
      </c>
      <c r="H7840">
        <v>4.5601078983888206</v>
      </c>
      <c r="I7840">
        <v>5.3690666226765789</v>
      </c>
      <c r="J7840">
        <v>5.6316377166649927</v>
      </c>
      <c r="K7840">
        <v>-7.8316642113896373</v>
      </c>
      <c r="L7840">
        <v>-5.6360677804447894</v>
      </c>
      <c r="M7840">
        <v>-3.3337498915933721</v>
      </c>
      <c r="N7840">
        <v>-6.5841588053647646</v>
      </c>
      <c r="O7840">
        <v>-3.0488392978066381</v>
      </c>
      <c r="P7840">
        <v>-1.5389991131146179</v>
      </c>
      <c r="Q7840">
        <v>3.160264484539288</v>
      </c>
      <c r="R7840">
        <v>4.3568981216846048</v>
      </c>
      <c r="S7840">
        <v>4.1411978327469976</v>
      </c>
      <c r="T7840">
        <v>5.5566890826469342</v>
      </c>
      <c r="U7840">
        <v>5.9006946694439097</v>
      </c>
      <c r="V7840">
        <v>6.2903680001059081</v>
      </c>
      <c r="W7840">
        <v>-5.7782117710029439</v>
      </c>
      <c r="X7840">
        <v>-3.4260193301636539</v>
      </c>
      <c r="Y7840">
        <v>-1.831388202095958</v>
      </c>
      <c r="Z7840">
        <v>-1.638233456235489</v>
      </c>
      <c r="AA7840">
        <v>4.5274143895082197</v>
      </c>
      <c r="AB7840">
        <v>4.3694648163534184</v>
      </c>
      <c r="AC7840">
        <v>5.1542018136574468</v>
      </c>
      <c r="AD7840">
        <v>6.5702196140941833</v>
      </c>
      <c r="AE7840">
        <v>-1.886221865542244</v>
      </c>
      <c r="AF7840">
        <v>5.4067726135253906</v>
      </c>
      <c r="AG7840">
        <v>-8.3088545348919993</v>
      </c>
      <c r="AH7840">
        <v>-8.3088545348919993</v>
      </c>
    </row>
    <row r="7841" spans="1:34" x14ac:dyDescent="0.25">
      <c r="A7841">
        <v>7840</v>
      </c>
      <c r="B7841">
        <v>-15.53393148807073</v>
      </c>
      <c r="C7841">
        <v>-9.3301417900991783</v>
      </c>
      <c r="D7841">
        <v>-8.6798105441354014</v>
      </c>
      <c r="E7841">
        <v>-9.6545388329309887</v>
      </c>
      <c r="F7841">
        <v>-11.104315814360991</v>
      </c>
      <c r="G7841">
        <v>-15.69518314693887</v>
      </c>
      <c r="H7841">
        <v>-16.0043460781481</v>
      </c>
      <c r="I7841">
        <v>-15.862190014782289</v>
      </c>
      <c r="J7841">
        <v>-15.785654939982759</v>
      </c>
      <c r="K7841">
        <v>-9.7036178347262982</v>
      </c>
      <c r="L7841">
        <v>-10.51799293200469</v>
      </c>
      <c r="M7841">
        <v>-11.710390913366311</v>
      </c>
      <c r="N7841">
        <v>-10.055461116542951</v>
      </c>
      <c r="O7841">
        <v>-11.557508557738069</v>
      </c>
      <c r="P7841">
        <v>-12.3114893571697</v>
      </c>
      <c r="Q7841">
        <v>-16.14554840438571</v>
      </c>
      <c r="R7841">
        <v>-15.9908090774234</v>
      </c>
      <c r="S7841">
        <v>-16.047663512286771</v>
      </c>
      <c r="T7841">
        <v>-16.35365706346948</v>
      </c>
      <c r="U7841">
        <v>-16.276807569282461</v>
      </c>
      <c r="V7841">
        <v>-16.282187167357581</v>
      </c>
      <c r="W7841">
        <v>-10.918526388281551</v>
      </c>
      <c r="X7841">
        <v>-12.153494243665831</v>
      </c>
      <c r="Y7841">
        <v>-12.775078225802069</v>
      </c>
      <c r="Z7841">
        <v>-12.771902979779419</v>
      </c>
      <c r="AA7841">
        <v>-16.46022862662258</v>
      </c>
      <c r="AB7841">
        <v>-16.52448022838621</v>
      </c>
      <c r="AC7841">
        <v>-16.473229613258258</v>
      </c>
      <c r="AD7841">
        <v>-16.784590565532309</v>
      </c>
      <c r="AE7841">
        <v>-13.22513905478878</v>
      </c>
      <c r="AF7841">
        <v>-16.95986366271973</v>
      </c>
      <c r="AG7841">
        <v>-8.3088545348919993</v>
      </c>
      <c r="AH7841">
        <v>-8.3088545348919993</v>
      </c>
    </row>
    <row r="7842" spans="1:34" x14ac:dyDescent="0.25">
      <c r="A7842">
        <v>7841</v>
      </c>
      <c r="B7842">
        <v>-13.36337554749362</v>
      </c>
      <c r="C7842">
        <v>-8.9908958261218856</v>
      </c>
      <c r="D7842">
        <v>-6.4558004930172253</v>
      </c>
      <c r="E7842">
        <v>-6.7611430962647372</v>
      </c>
      <c r="F7842">
        <v>-6.4375382795406901</v>
      </c>
      <c r="G7842">
        <v>-13.54508451238183</v>
      </c>
      <c r="H7842">
        <v>-10.766991451354521</v>
      </c>
      <c r="I7842">
        <v>-11.886087466460619</v>
      </c>
      <c r="J7842">
        <v>-9.7899656568214439</v>
      </c>
      <c r="K7842">
        <v>-7.163246138805639</v>
      </c>
      <c r="L7842">
        <v>-7.5973394988312029</v>
      </c>
      <c r="M7842">
        <v>-6.5696245663823722</v>
      </c>
      <c r="N7842">
        <v>-5.1070446143225574</v>
      </c>
      <c r="O7842">
        <v>-4.7121890517851508</v>
      </c>
      <c r="P7842">
        <v>-4.9978866485301614</v>
      </c>
      <c r="Q7842">
        <v>-10.99279804312771</v>
      </c>
      <c r="R7842">
        <v>-12.0883024938994</v>
      </c>
      <c r="S7842">
        <v>-9.7464213370122756</v>
      </c>
      <c r="T7842">
        <v>-9.5398619409948555</v>
      </c>
      <c r="U7842">
        <v>-7.3988827959720034</v>
      </c>
      <c r="V7842">
        <v>-8.4102093300843723</v>
      </c>
      <c r="W7842">
        <v>-5.9475018436655578</v>
      </c>
      <c r="X7842">
        <v>-4.9102323146511759</v>
      </c>
      <c r="Y7842">
        <v>-5.183506907711867</v>
      </c>
      <c r="Z7842">
        <v>-3.4322386093659012</v>
      </c>
      <c r="AA7842">
        <v>-9.7643797510047818</v>
      </c>
      <c r="AB7842">
        <v>-7.4223387765788003</v>
      </c>
      <c r="AC7842">
        <v>-8.3310078480710885</v>
      </c>
      <c r="AD7842">
        <v>-6.2220590189899481</v>
      </c>
      <c r="AE7842">
        <v>-3.6637402575110891</v>
      </c>
      <c r="AF7842">
        <v>-6.1902880668640137</v>
      </c>
      <c r="AG7842">
        <v>-8.3088545348919993</v>
      </c>
      <c r="AH7842">
        <v>-8.3088545348919993</v>
      </c>
    </row>
    <row r="7843" spans="1:34" x14ac:dyDescent="0.25">
      <c r="A7843">
        <v>7842</v>
      </c>
      <c r="B7843">
        <v>-0.24629755682795121</v>
      </c>
      <c r="C7843">
        <v>-5.779893264776466</v>
      </c>
      <c r="D7843">
        <v>-8.6715367916817812</v>
      </c>
      <c r="E7843">
        <v>-9.3214166599392989</v>
      </c>
      <c r="F7843">
        <v>-7.7795621712677789</v>
      </c>
      <c r="G7843">
        <v>2.1825663481601678</v>
      </c>
      <c r="H7843">
        <v>-0.45173023512043659</v>
      </c>
      <c r="I7843">
        <v>-2.048531609943903</v>
      </c>
      <c r="J7843">
        <v>-1.6911678758360591</v>
      </c>
      <c r="K7843">
        <v>-6.2570700523708034</v>
      </c>
      <c r="L7843">
        <v>-7.0983441221528576</v>
      </c>
      <c r="M7843">
        <v>-2.9939918686455829</v>
      </c>
      <c r="N7843">
        <v>-9.7056744938369803</v>
      </c>
      <c r="O7843">
        <v>-8.1002393068139362</v>
      </c>
      <c r="P7843">
        <v>-9.2418732700444792</v>
      </c>
      <c r="Q7843">
        <v>1.819177753963066</v>
      </c>
      <c r="R7843">
        <v>0.1049519830130053</v>
      </c>
      <c r="S7843">
        <v>3.392403915717205</v>
      </c>
      <c r="T7843">
        <v>-2.281059531273733</v>
      </c>
      <c r="U7843">
        <v>-1.8883617790136511</v>
      </c>
      <c r="V7843">
        <v>-3.6459665827300221</v>
      </c>
      <c r="W7843">
        <v>-7.5903529530693223</v>
      </c>
      <c r="X7843">
        <v>-3.4821392132376139</v>
      </c>
      <c r="Y7843">
        <v>-4.8060512581556569</v>
      </c>
      <c r="Z7843">
        <v>-9.5788274960769293</v>
      </c>
      <c r="AA7843">
        <v>-0.27809985564526601</v>
      </c>
      <c r="AB7843">
        <v>2.998721989484149</v>
      </c>
      <c r="AC7843">
        <v>1.079802520894827</v>
      </c>
      <c r="AD7843">
        <v>-3.858473036736338</v>
      </c>
      <c r="AE7843">
        <v>-5.3030231533526884</v>
      </c>
      <c r="AF7843">
        <v>0.67772072553634644</v>
      </c>
      <c r="AG7843">
        <v>-8.3088545348919993</v>
      </c>
      <c r="AH7843">
        <v>-8.3088545348919993</v>
      </c>
    </row>
    <row r="7844" spans="1:34" x14ac:dyDescent="0.25">
      <c r="A7844">
        <v>7843</v>
      </c>
      <c r="B7844">
        <v>2.819644187481019</v>
      </c>
      <c r="C7844">
        <v>-6.5228903761838559</v>
      </c>
      <c r="D7844">
        <v>-8.6534203198703405</v>
      </c>
      <c r="E7844">
        <v>-9.2047439976614456</v>
      </c>
      <c r="F7844">
        <v>-5.5101417944791962</v>
      </c>
      <c r="G7844">
        <v>3.118595825953332</v>
      </c>
      <c r="H7844">
        <v>2.7408655769904482</v>
      </c>
      <c r="I7844">
        <v>2.0502343417099138</v>
      </c>
      <c r="J7844">
        <v>4.1782243165185049</v>
      </c>
      <c r="K7844">
        <v>-6.780756437802637</v>
      </c>
      <c r="L7844">
        <v>-7.4810263381515556</v>
      </c>
      <c r="M7844">
        <v>-4.0950165840608781</v>
      </c>
      <c r="N7844">
        <v>-9.5596417869066812</v>
      </c>
      <c r="O7844">
        <v>-5.6907641958842383</v>
      </c>
      <c r="P7844">
        <v>-6.3494583228413237</v>
      </c>
      <c r="Q7844">
        <v>3.072468206682252</v>
      </c>
      <c r="R7844">
        <v>2.1345990368316121</v>
      </c>
      <c r="S7844">
        <v>4.6805297658977913</v>
      </c>
      <c r="T7844">
        <v>1.9641150687648239</v>
      </c>
      <c r="U7844">
        <v>4.0511329847530648</v>
      </c>
      <c r="V7844">
        <v>3.5278679710423431</v>
      </c>
      <c r="W7844">
        <v>-7.7580774415799034</v>
      </c>
      <c r="X7844">
        <v>-4.2491009013572354</v>
      </c>
      <c r="Y7844">
        <v>-5.0148676013581719</v>
      </c>
      <c r="Z7844">
        <v>-6.5617440650492034</v>
      </c>
      <c r="AA7844">
        <v>2.0728237331388022</v>
      </c>
      <c r="AB7844">
        <v>4.5770553596535626</v>
      </c>
      <c r="AC7844">
        <v>3.821803740821446</v>
      </c>
      <c r="AD7844">
        <v>3.3806225337151719</v>
      </c>
      <c r="AE7844">
        <v>-5.2085741905622109</v>
      </c>
      <c r="AF7844">
        <v>3.6905503273010249</v>
      </c>
      <c r="AG7844">
        <v>-8.3088545348919993</v>
      </c>
      <c r="AH7844">
        <v>-8.3088545348919993</v>
      </c>
    </row>
    <row r="7845" spans="1:34" x14ac:dyDescent="0.25">
      <c r="A7845">
        <v>7844</v>
      </c>
      <c r="B7845">
        <v>-15.280995710487799</v>
      </c>
      <c r="C7845">
        <v>-9.0026691281198836</v>
      </c>
      <c r="D7845">
        <v>-8.6739205063091447</v>
      </c>
      <c r="E7845">
        <v>-9.634307036454377</v>
      </c>
      <c r="F7845">
        <v>-10.67096544186502</v>
      </c>
      <c r="G7845">
        <v>-15.375099101131021</v>
      </c>
      <c r="H7845">
        <v>-15.773396302845541</v>
      </c>
      <c r="I7845">
        <v>-15.564654663373551</v>
      </c>
      <c r="J7845">
        <v>-15.891946333958609</v>
      </c>
      <c r="K7845">
        <v>-9.3769429561315061</v>
      </c>
      <c r="L7845">
        <v>-10.135135847748391</v>
      </c>
      <c r="M7845">
        <v>-11.05192500764467</v>
      </c>
      <c r="N7845">
        <v>-10.028418225419969</v>
      </c>
      <c r="O7845">
        <v>-11.22262840652866</v>
      </c>
      <c r="P7845">
        <v>-11.66053145864346</v>
      </c>
      <c r="Q7845">
        <v>-15.852567669948209</v>
      </c>
      <c r="R7845">
        <v>-15.582271539452311</v>
      </c>
      <c r="S7845">
        <v>-16.05619217960119</v>
      </c>
      <c r="T7845">
        <v>-16.076193463198649</v>
      </c>
      <c r="U7845">
        <v>-16.433866128118371</v>
      </c>
      <c r="V7845">
        <v>-16.136567436954451</v>
      </c>
      <c r="W7845">
        <v>-10.535717308245991</v>
      </c>
      <c r="X7845">
        <v>-11.59875559266341</v>
      </c>
      <c r="Y7845">
        <v>-11.855257866974741</v>
      </c>
      <c r="Z7845">
        <v>-12.223087174665221</v>
      </c>
      <c r="AA7845">
        <v>-16.07675233097612</v>
      </c>
      <c r="AB7845">
        <v>-16.594624112061329</v>
      </c>
      <c r="AC7845">
        <v>-16.179319368426341</v>
      </c>
      <c r="AD7845">
        <v>-16.694296801042899</v>
      </c>
      <c r="AE7845">
        <v>-12.412800168230071</v>
      </c>
      <c r="AF7845">
        <v>-16.7321891784668</v>
      </c>
      <c r="AG7845">
        <v>-8.3088545348919993</v>
      </c>
      <c r="AH7845">
        <v>-8.3088545348919993</v>
      </c>
    </row>
    <row r="7846" spans="1:34" x14ac:dyDescent="0.25">
      <c r="A7846">
        <v>7845</v>
      </c>
      <c r="B7846">
        <v>-12.540803398227061</v>
      </c>
      <c r="C7846">
        <v>-9.5339565924984218</v>
      </c>
      <c r="D7846">
        <v>-8.6727849569626834</v>
      </c>
      <c r="E7846">
        <v>-9.5943119850248308</v>
      </c>
      <c r="F7846">
        <v>-10.16479526731777</v>
      </c>
      <c r="G7846">
        <v>-13.307775882239479</v>
      </c>
      <c r="H7846">
        <v>-13.15369264552792</v>
      </c>
      <c r="I7846">
        <v>-14.10686775087097</v>
      </c>
      <c r="J7846">
        <v>-13.63796951858299</v>
      </c>
      <c r="K7846">
        <v>-9.910708931744745</v>
      </c>
      <c r="L7846">
        <v>-10.85203955095899</v>
      </c>
      <c r="M7846">
        <v>-10.89805803765552</v>
      </c>
      <c r="N7846">
        <v>-9.9904741219415918</v>
      </c>
      <c r="O7846">
        <v>-10.756141922766769</v>
      </c>
      <c r="P7846">
        <v>-11.44833749089058</v>
      </c>
      <c r="Q7846">
        <v>-13.90577227118372</v>
      </c>
      <c r="R7846">
        <v>-14.82820642458989</v>
      </c>
      <c r="S7846">
        <v>-14.20191939002115</v>
      </c>
      <c r="T7846">
        <v>-14.753272434181129</v>
      </c>
      <c r="U7846">
        <v>-14.39067242779034</v>
      </c>
      <c r="V7846">
        <v>-15.17168013098205</v>
      </c>
      <c r="W7846">
        <v>-11.263642052592539</v>
      </c>
      <c r="X7846">
        <v>-11.46976881331082</v>
      </c>
      <c r="Y7846">
        <v>-12.132882999251979</v>
      </c>
      <c r="Z7846">
        <v>-12.060850641600091</v>
      </c>
      <c r="AA7846">
        <v>-15.46042875833886</v>
      </c>
      <c r="AB7846">
        <v>-14.93253319895971</v>
      </c>
      <c r="AC7846">
        <v>-15.64469279670663</v>
      </c>
      <c r="AD7846">
        <v>-15.95094644803747</v>
      </c>
      <c r="AE7846">
        <v>-12.72815656023004</v>
      </c>
      <c r="AF7846">
        <v>-16.40350341796875</v>
      </c>
      <c r="AG7846">
        <v>-8.3088545348919993</v>
      </c>
      <c r="AH7846">
        <v>-8.3088545348919993</v>
      </c>
    </row>
    <row r="7847" spans="1:34" x14ac:dyDescent="0.25">
      <c r="A7847">
        <v>7846</v>
      </c>
      <c r="B7847">
        <v>0.26066662886461089</v>
      </c>
      <c r="C7847">
        <v>-6.046349491852169</v>
      </c>
      <c r="D7847">
        <v>-8.6169655962192575</v>
      </c>
      <c r="E7847">
        <v>-6.3965719942239891</v>
      </c>
      <c r="F7847">
        <v>-3.6237864593166842</v>
      </c>
      <c r="G7847">
        <v>0.2943398699371329</v>
      </c>
      <c r="H7847">
        <v>0.16740800877134951</v>
      </c>
      <c r="I7847">
        <v>3.043693737171111</v>
      </c>
      <c r="J7847">
        <v>2.331854885554947</v>
      </c>
      <c r="K7847">
        <v>-6.2385782912562524</v>
      </c>
      <c r="L7847">
        <v>-3.9290113225556271</v>
      </c>
      <c r="M7847">
        <v>-2.1996200682300602</v>
      </c>
      <c r="N7847">
        <v>-6.6562528563154899</v>
      </c>
      <c r="O7847">
        <v>-3.8352629856043978</v>
      </c>
      <c r="P7847">
        <v>-1.7780040902132059</v>
      </c>
      <c r="Q7847">
        <v>0.26454166926434908</v>
      </c>
      <c r="R7847">
        <v>3.3151287316794908</v>
      </c>
      <c r="S7847">
        <v>2.397713302139858</v>
      </c>
      <c r="T7847">
        <v>2.9932829696766841</v>
      </c>
      <c r="U7847">
        <v>2.2604089499312798</v>
      </c>
      <c r="V7847">
        <v>4.9912176068475862</v>
      </c>
      <c r="W7847">
        <v>-4.056427654783147</v>
      </c>
      <c r="X7847">
        <v>-2.3498609132825989</v>
      </c>
      <c r="Y7847">
        <v>-0.16478380715121019</v>
      </c>
      <c r="Z7847">
        <v>-1.956937671245143</v>
      </c>
      <c r="AA7847">
        <v>3.3421458332147238</v>
      </c>
      <c r="AB7847">
        <v>2.37412216312865</v>
      </c>
      <c r="AC7847">
        <v>5.2861940214522534</v>
      </c>
      <c r="AD7847">
        <v>4.9517092101275599</v>
      </c>
      <c r="AE7847">
        <v>-0.26815537168478842</v>
      </c>
      <c r="AF7847">
        <v>5.3072023391723633</v>
      </c>
      <c r="AG7847">
        <v>-8.3088545348919993</v>
      </c>
      <c r="AH7847">
        <v>-8.3088545348919993</v>
      </c>
    </row>
    <row r="7848" spans="1:34" x14ac:dyDescent="0.25">
      <c r="A7848">
        <v>7847</v>
      </c>
      <c r="B7848">
        <v>-12.49843894743675</v>
      </c>
      <c r="C7848">
        <v>-8.8910228326764411</v>
      </c>
      <c r="D7848">
        <v>-8.6585710778627938</v>
      </c>
      <c r="E7848">
        <v>-6.7487768672631736</v>
      </c>
      <c r="F7848">
        <v>-9.2619404645331045</v>
      </c>
      <c r="G7848">
        <v>-12.755838953991381</v>
      </c>
      <c r="H7848">
        <v>-13.006130920113741</v>
      </c>
      <c r="I7848">
        <v>-9.9793583587938528</v>
      </c>
      <c r="J7848">
        <v>-12.3226532228294</v>
      </c>
      <c r="K7848">
        <v>-9.2084824452673502</v>
      </c>
      <c r="L7848">
        <v>-7.2055812891079221</v>
      </c>
      <c r="M7848">
        <v>-9.2796935521714303</v>
      </c>
      <c r="N7848">
        <v>-7.0638230896494267</v>
      </c>
      <c r="O7848">
        <v>-9.5716455916044225</v>
      </c>
      <c r="P7848">
        <v>-7.6864995075575306</v>
      </c>
      <c r="Q7848">
        <v>-13.23805437519683</v>
      </c>
      <c r="R7848">
        <v>-10.22047602116683</v>
      </c>
      <c r="S7848">
        <v>-12.33443628897318</v>
      </c>
      <c r="T7848">
        <v>-10.427432592770071</v>
      </c>
      <c r="U7848">
        <v>-12.722267517065729</v>
      </c>
      <c r="V7848">
        <v>-10.047489180379619</v>
      </c>
      <c r="W7848">
        <v>-7.468423735162955</v>
      </c>
      <c r="X7848">
        <v>-9.5583701120640221</v>
      </c>
      <c r="Y7848">
        <v>-7.6548214194390498</v>
      </c>
      <c r="Z7848">
        <v>-7.9289688586303493</v>
      </c>
      <c r="AA7848">
        <v>-10.62849358845059</v>
      </c>
      <c r="AB7848">
        <v>-12.716493146349389</v>
      </c>
      <c r="AC7848">
        <v>-10.05600139989253</v>
      </c>
      <c r="AD7848">
        <v>-10.37046240098943</v>
      </c>
      <c r="AE7848">
        <v>-7.8519436260480422</v>
      </c>
      <c r="AF7848">
        <v>-10.34817409515381</v>
      </c>
      <c r="AG7848">
        <v>-8.3088545348919993</v>
      </c>
      <c r="AH7848">
        <v>-8.3088545348919993</v>
      </c>
    </row>
    <row r="7849" spans="1:34" x14ac:dyDescent="0.25">
      <c r="A7849">
        <v>7848</v>
      </c>
      <c r="B7849">
        <v>-15.232152851328481</v>
      </c>
      <c r="C7849">
        <v>-9.1385070676763274</v>
      </c>
      <c r="D7849">
        <v>-8.6795836062526845</v>
      </c>
      <c r="E7849">
        <v>-9.64697167867803</v>
      </c>
      <c r="F7849">
        <v>-11.034899569912231</v>
      </c>
      <c r="G7849">
        <v>-15.453670619419981</v>
      </c>
      <c r="H7849">
        <v>-15.71729070668791</v>
      </c>
      <c r="I7849">
        <v>-15.5605102785787</v>
      </c>
      <c r="J7849">
        <v>-15.51281068486967</v>
      </c>
      <c r="K7849">
        <v>-9.4858171251285626</v>
      </c>
      <c r="L7849">
        <v>-10.17423183327951</v>
      </c>
      <c r="M7849">
        <v>-11.602997881746161</v>
      </c>
      <c r="N7849">
        <v>-10.047780636486371</v>
      </c>
      <c r="O7849">
        <v>-11.493384390591469</v>
      </c>
      <c r="P7849">
        <v>-12.23232222454959</v>
      </c>
      <c r="Q7849">
        <v>-15.930711137711061</v>
      </c>
      <c r="R7849">
        <v>-15.747153232050371</v>
      </c>
      <c r="S7849">
        <v>-15.905326656704741</v>
      </c>
      <c r="T7849">
        <v>-16.06592647206223</v>
      </c>
      <c r="U7849">
        <v>-16.03907448311854</v>
      </c>
      <c r="V7849">
        <v>-16.009618794072281</v>
      </c>
      <c r="W7849">
        <v>-10.54174929588555</v>
      </c>
      <c r="X7849">
        <v>-12.035431069819809</v>
      </c>
      <c r="Y7849">
        <v>-12.5458461348085</v>
      </c>
      <c r="Z7849">
        <v>-12.697641788069889</v>
      </c>
      <c r="AA7849">
        <v>-16.23514075951282</v>
      </c>
      <c r="AB7849">
        <v>-16.427529569584689</v>
      </c>
      <c r="AC7849">
        <v>-16.32768282998185</v>
      </c>
      <c r="AD7849">
        <v>-16.546052771308968</v>
      </c>
      <c r="AE7849">
        <v>-12.978605396520109</v>
      </c>
      <c r="AF7849">
        <v>-16.851617813110352</v>
      </c>
      <c r="AG7849">
        <v>-8.3088545348919993</v>
      </c>
      <c r="AH7849">
        <v>-8.3088545348919993</v>
      </c>
    </row>
    <row r="7850" spans="1:34" x14ac:dyDescent="0.25">
      <c r="A7850">
        <v>7849</v>
      </c>
      <c r="B7850">
        <v>-13.49125806082961</v>
      </c>
      <c r="C7850">
        <v>-7.906019382726476</v>
      </c>
      <c r="D7850">
        <v>-8.6727663268877766</v>
      </c>
      <c r="E7850">
        <v>-9.6059053194162036</v>
      </c>
      <c r="F7850">
        <v>-10.37488840730788</v>
      </c>
      <c r="G7850">
        <v>-12.88989823250632</v>
      </c>
      <c r="H7850">
        <v>-14.119174521829841</v>
      </c>
      <c r="I7850">
        <v>-14.41280352454665</v>
      </c>
      <c r="J7850">
        <v>-14.764605290188509</v>
      </c>
      <c r="K7850">
        <v>-8.3353614738981872</v>
      </c>
      <c r="L7850">
        <v>-8.899345564126607</v>
      </c>
      <c r="M7850">
        <v>-9.6840136304023279</v>
      </c>
      <c r="N7850">
        <v>-10.00167647727009</v>
      </c>
      <c r="O7850">
        <v>-10.97555503170155</v>
      </c>
      <c r="P7850">
        <v>-11.506972714645199</v>
      </c>
      <c r="Q7850">
        <v>-13.59161004412182</v>
      </c>
      <c r="R7850">
        <v>-13.728081141802511</v>
      </c>
      <c r="S7850">
        <v>-14.198294680697851</v>
      </c>
      <c r="T7850">
        <v>-15.070893131354859</v>
      </c>
      <c r="U7850">
        <v>-15.54167041368799</v>
      </c>
      <c r="V7850">
        <v>-15.668680656790711</v>
      </c>
      <c r="W7850">
        <v>-9.3537329935348392</v>
      </c>
      <c r="X7850">
        <v>-10.34787605798093</v>
      </c>
      <c r="Y7850">
        <v>-10.59526545931752</v>
      </c>
      <c r="Z7850">
        <v>-12.124487479412339</v>
      </c>
      <c r="AA7850">
        <v>-14.45094077088182</v>
      </c>
      <c r="AB7850">
        <v>-15.05611417145386</v>
      </c>
      <c r="AC7850">
        <v>-15.026823924339929</v>
      </c>
      <c r="AD7850">
        <v>-16.469120128468621</v>
      </c>
      <c r="AE7850">
        <v>-11.269351840254091</v>
      </c>
      <c r="AF7850">
        <v>-15.898945808410639</v>
      </c>
      <c r="AG7850">
        <v>-8.3088545348919993</v>
      </c>
      <c r="AH7850">
        <v>-8.3088545348919993</v>
      </c>
    </row>
    <row r="7851" spans="1:34" x14ac:dyDescent="0.25">
      <c r="A7851">
        <v>7850</v>
      </c>
      <c r="B7851">
        <v>-1.415300836272098</v>
      </c>
      <c r="C7851">
        <v>-6.4529110423588074</v>
      </c>
      <c r="D7851">
        <v>-8.6638440272748607</v>
      </c>
      <c r="E7851">
        <v>-6.47050134508022</v>
      </c>
      <c r="F7851">
        <v>-7.3027402160078374</v>
      </c>
      <c r="G7851">
        <v>-0.42793760962706062</v>
      </c>
      <c r="H7851">
        <v>-1.656517469256148</v>
      </c>
      <c r="I7851">
        <v>2.0137345132377749</v>
      </c>
      <c r="J7851">
        <v>-1.5845025732280451</v>
      </c>
      <c r="K7851">
        <v>-6.803690878153505</v>
      </c>
      <c r="L7851">
        <v>-4.5203444709842637</v>
      </c>
      <c r="M7851">
        <v>-5.9349637387106178</v>
      </c>
      <c r="N7851">
        <v>-6.7839714208677169</v>
      </c>
      <c r="O7851">
        <v>-7.7443369673610443</v>
      </c>
      <c r="P7851">
        <v>-5.2378726813425773</v>
      </c>
      <c r="Q7851">
        <v>-0.70445840322684239</v>
      </c>
      <c r="R7851">
        <v>2.908123710749587</v>
      </c>
      <c r="S7851">
        <v>-0.66786099454098424</v>
      </c>
      <c r="T7851">
        <v>1.8109070417874651</v>
      </c>
      <c r="U7851">
        <v>-1.9527079535236569</v>
      </c>
      <c r="V7851">
        <v>1.8333061221970051</v>
      </c>
      <c r="W7851">
        <v>-4.8355274061073912</v>
      </c>
      <c r="X7851">
        <v>-6.4024706634695372</v>
      </c>
      <c r="Y7851">
        <v>-3.9500597168057778</v>
      </c>
      <c r="Z7851">
        <v>-5.6398093710803527</v>
      </c>
      <c r="AA7851">
        <v>2.6654839499424412</v>
      </c>
      <c r="AB7851">
        <v>-1.0797016693365169</v>
      </c>
      <c r="AC7851">
        <v>2.577736288944025</v>
      </c>
      <c r="AD7851">
        <v>1.499557100792823</v>
      </c>
      <c r="AE7851">
        <v>-4.3829281773384938</v>
      </c>
      <c r="AF7851">
        <v>2.1974396705627441</v>
      </c>
      <c r="AG7851">
        <v>-8.3088545348919993</v>
      </c>
      <c r="AH7851">
        <v>-8.3088545348919993</v>
      </c>
    </row>
    <row r="7852" spans="1:34" x14ac:dyDescent="0.25">
      <c r="A7852">
        <v>7851</v>
      </c>
      <c r="B7852">
        <v>4.5562058066867932</v>
      </c>
      <c r="C7852">
        <v>-7.0116457840627371</v>
      </c>
      <c r="D7852">
        <v>-8.6151424267531755</v>
      </c>
      <c r="E7852">
        <v>-6.3314865358484527</v>
      </c>
      <c r="F7852">
        <v>-2.8810069918922241</v>
      </c>
      <c r="G7852">
        <v>4.3819930908131663</v>
      </c>
      <c r="H7852">
        <v>4.7282086933635954</v>
      </c>
      <c r="I7852">
        <v>5.5356001347947039</v>
      </c>
      <c r="J7852">
        <v>5.8275854775238978</v>
      </c>
      <c r="K7852">
        <v>-7.2177798869667207</v>
      </c>
      <c r="L7852">
        <v>-5.0450800540893299</v>
      </c>
      <c r="M7852">
        <v>-2.4205908475753142</v>
      </c>
      <c r="N7852">
        <v>-6.5839962419298477</v>
      </c>
      <c r="O7852">
        <v>-2.999240636181844</v>
      </c>
      <c r="P7852">
        <v>-1.4920963622282011</v>
      </c>
      <c r="Q7852">
        <v>4.5239720272220652</v>
      </c>
      <c r="R7852">
        <v>5.6769930338437424</v>
      </c>
      <c r="S7852">
        <v>5.6434853988036107</v>
      </c>
      <c r="T7852">
        <v>5.7238553972949422</v>
      </c>
      <c r="U7852">
        <v>6.0975152679378448</v>
      </c>
      <c r="V7852">
        <v>6.4872316735413138</v>
      </c>
      <c r="W7852">
        <v>-5.1851501597596972</v>
      </c>
      <c r="X7852">
        <v>-2.5111874210066758</v>
      </c>
      <c r="Y7852">
        <v>-0.95305262633661558</v>
      </c>
      <c r="Z7852">
        <v>-1.58940006123325</v>
      </c>
      <c r="AA7852">
        <v>5.8495327611699954</v>
      </c>
      <c r="AB7852">
        <v>5.8713589175783447</v>
      </c>
      <c r="AC7852">
        <v>6.6141235993137677</v>
      </c>
      <c r="AD7852">
        <v>6.7680940801831388</v>
      </c>
      <c r="AE7852">
        <v>-1.0063752588087069</v>
      </c>
      <c r="AF7852">
        <v>6.8663787841796884</v>
      </c>
      <c r="AG7852">
        <v>-8.3088545348919993</v>
      </c>
      <c r="AH7852">
        <v>-8.3088545348919993</v>
      </c>
    </row>
    <row r="7853" spans="1:34" x14ac:dyDescent="0.25">
      <c r="A7853">
        <v>7852</v>
      </c>
      <c r="B7853">
        <v>2.8360936907426342</v>
      </c>
      <c r="C7853">
        <v>-6.8763800041444254</v>
      </c>
      <c r="D7853">
        <v>-8.6188894941389034</v>
      </c>
      <c r="E7853">
        <v>-9.1599126700160856</v>
      </c>
      <c r="F7853">
        <v>-3.2859289894290868</v>
      </c>
      <c r="G7853">
        <v>3.0744634875431101</v>
      </c>
      <c r="H7853">
        <v>2.7830926719386748</v>
      </c>
      <c r="I7853">
        <v>2.0780188454192872</v>
      </c>
      <c r="J7853">
        <v>4.3096948828665607</v>
      </c>
      <c r="K7853">
        <v>-7.1445567082233126</v>
      </c>
      <c r="L7853">
        <v>-7.6392921291530564</v>
      </c>
      <c r="M7853">
        <v>-2.5026247484526358</v>
      </c>
      <c r="N7853">
        <v>-9.4796330395458117</v>
      </c>
      <c r="O7853">
        <v>-3.46889931960327</v>
      </c>
      <c r="P7853">
        <v>-4.2342927737939613</v>
      </c>
      <c r="Q7853">
        <v>2.9915904118913121</v>
      </c>
      <c r="R7853">
        <v>2.2977251350215711</v>
      </c>
      <c r="S7853">
        <v>4.6243113426916249</v>
      </c>
      <c r="T7853">
        <v>2.022641763098151</v>
      </c>
      <c r="U7853">
        <v>4.3579514145305573</v>
      </c>
      <c r="V7853">
        <v>3.577509772983805</v>
      </c>
      <c r="W7853">
        <v>-7.9147885575177188</v>
      </c>
      <c r="X7853">
        <v>-2.6750333599387681</v>
      </c>
      <c r="Y7853">
        <v>-3.4244461395418</v>
      </c>
      <c r="Z7853">
        <v>-4.4270283966262109</v>
      </c>
      <c r="AA7853">
        <v>2.2137314045827958</v>
      </c>
      <c r="AB7853">
        <v>4.6439829822693266</v>
      </c>
      <c r="AC7853">
        <v>3.8431476669295122</v>
      </c>
      <c r="AD7853">
        <v>3.6249394366608212</v>
      </c>
      <c r="AE7853">
        <v>-3.6041059799795621</v>
      </c>
      <c r="AF7853">
        <v>3.8638288974761958</v>
      </c>
      <c r="AG7853">
        <v>-8.3088545348919993</v>
      </c>
      <c r="AH7853">
        <v>-8.3088545348919993</v>
      </c>
    </row>
    <row r="7854" spans="1:34" x14ac:dyDescent="0.25">
      <c r="A7854">
        <v>7853</v>
      </c>
      <c r="B7854">
        <v>1.3933032818758331</v>
      </c>
      <c r="C7854">
        <v>-6.7604778916282893</v>
      </c>
      <c r="D7854">
        <v>-8.6673978469346835</v>
      </c>
      <c r="E7854">
        <v>-9.2703140091832221</v>
      </c>
      <c r="F7854">
        <v>-7.1358658565108906</v>
      </c>
      <c r="G7854">
        <v>1.229515972370141</v>
      </c>
      <c r="H7854">
        <v>1.2020450930364781</v>
      </c>
      <c r="I7854">
        <v>-0.38223881364806239</v>
      </c>
      <c r="J7854">
        <v>0.4828327061609069</v>
      </c>
      <c r="K7854">
        <v>-7.0585903567875539</v>
      </c>
      <c r="L7854">
        <v>-7.9263034999110484</v>
      </c>
      <c r="M7854">
        <v>-6.7149452140007533</v>
      </c>
      <c r="N7854">
        <v>-9.6472923649535645</v>
      </c>
      <c r="O7854">
        <v>-7.4302337864386354</v>
      </c>
      <c r="P7854">
        <v>-8.3872027252788044</v>
      </c>
      <c r="Q7854">
        <v>1.0624634718280179</v>
      </c>
      <c r="R7854">
        <v>-0.67070684895732613</v>
      </c>
      <c r="S7854">
        <v>-3.2457110040725753E-2</v>
      </c>
      <c r="T7854">
        <v>-0.5996627840503761</v>
      </c>
      <c r="U7854">
        <v>0.29006764534626212</v>
      </c>
      <c r="V7854">
        <v>-1.316741024747897</v>
      </c>
      <c r="W7854">
        <v>-8.2535789934920967</v>
      </c>
      <c r="X7854">
        <v>-6.9578834269033658</v>
      </c>
      <c r="Y7854">
        <v>-8.0936924388805025</v>
      </c>
      <c r="Z7854">
        <v>-8.7034236210297404</v>
      </c>
      <c r="AA7854">
        <v>-0.87250713361753252</v>
      </c>
      <c r="AB7854">
        <v>-0.18588714624551761</v>
      </c>
      <c r="AC7854">
        <v>-1.945682536167106</v>
      </c>
      <c r="AD7854">
        <v>-1.529503871169908</v>
      </c>
      <c r="AE7854">
        <v>-8.3656505099140599</v>
      </c>
      <c r="AF7854">
        <v>-2.1268033981323242</v>
      </c>
      <c r="AG7854">
        <v>-8.3088545348919993</v>
      </c>
      <c r="AH7854">
        <v>-8.3088545348919993</v>
      </c>
    </row>
    <row r="7855" spans="1:34" x14ac:dyDescent="0.25">
      <c r="A7855">
        <v>7854</v>
      </c>
      <c r="B7855">
        <v>1.7792783537970489</v>
      </c>
      <c r="C7855">
        <v>-7.4904413041593711</v>
      </c>
      <c r="D7855">
        <v>-8.65136213728473</v>
      </c>
      <c r="E7855">
        <v>-6.4315962343583397</v>
      </c>
      <c r="F7855">
        <v>-5.6863858316663158</v>
      </c>
      <c r="G7855">
        <v>1.32197811023714</v>
      </c>
      <c r="H7855">
        <v>1.725387647671683</v>
      </c>
      <c r="I7855">
        <v>3.38648509140774</v>
      </c>
      <c r="J7855">
        <v>3.256530987565931</v>
      </c>
      <c r="K7855">
        <v>-7.7435101277124971</v>
      </c>
      <c r="L7855">
        <v>-5.550095387368196</v>
      </c>
      <c r="M7855">
        <v>-5.0915351802771411</v>
      </c>
      <c r="N7855">
        <v>-6.7268652448070902</v>
      </c>
      <c r="O7855">
        <v>-5.8537749699912842</v>
      </c>
      <c r="P7855">
        <v>-4.2230049231304889</v>
      </c>
      <c r="Q7855">
        <v>1.306159579478718</v>
      </c>
      <c r="R7855">
        <v>3.2435124839600888</v>
      </c>
      <c r="S7855">
        <v>3.0429478513515669</v>
      </c>
      <c r="T7855">
        <v>3.3656615372932488</v>
      </c>
      <c r="U7855">
        <v>3.1800608094013691</v>
      </c>
      <c r="V7855">
        <v>4.5802331402274694</v>
      </c>
      <c r="W7855">
        <v>-5.7386535255845406</v>
      </c>
      <c r="X7855">
        <v>-5.2245958677481719</v>
      </c>
      <c r="Y7855">
        <v>-3.513920079472642</v>
      </c>
      <c r="Z7855">
        <v>-4.3357473764784178</v>
      </c>
      <c r="AA7855">
        <v>3.2749927226841971</v>
      </c>
      <c r="AB7855">
        <v>2.996358484203506</v>
      </c>
      <c r="AC7855">
        <v>4.6626877633081527</v>
      </c>
      <c r="AD7855">
        <v>4.5563096941419357</v>
      </c>
      <c r="AE7855">
        <v>-3.5766785668251968</v>
      </c>
      <c r="AF7855">
        <v>4.681302547454834</v>
      </c>
      <c r="AG7855">
        <v>-8.3088545348919993</v>
      </c>
      <c r="AH7855">
        <v>-8.3088545348919993</v>
      </c>
    </row>
    <row r="7856" spans="1:34" x14ac:dyDescent="0.25">
      <c r="A7856">
        <v>7855</v>
      </c>
      <c r="B7856">
        <v>-15.254564991176199</v>
      </c>
      <c r="C7856">
        <v>-7.9012108211899754</v>
      </c>
      <c r="D7856">
        <v>-8.6594729342558381</v>
      </c>
      <c r="E7856">
        <v>-6.8588959195737216</v>
      </c>
      <c r="F7856">
        <v>-10.06279659458079</v>
      </c>
      <c r="G7856">
        <v>-14.5249976271938</v>
      </c>
      <c r="H7856">
        <v>-15.72502034990381</v>
      </c>
      <c r="I7856">
        <v>-14.55252190031357</v>
      </c>
      <c r="J7856">
        <v>-15.973682182816599</v>
      </c>
      <c r="K7856">
        <v>-8.2911474626552568</v>
      </c>
      <c r="L7856">
        <v>-6.994014804787974</v>
      </c>
      <c r="M7856">
        <v>-9.1121256449663512</v>
      </c>
      <c r="N7856">
        <v>-7.1761656716896871</v>
      </c>
      <c r="O7856">
        <v>-10.370249245022331</v>
      </c>
      <c r="P7856">
        <v>-8.934736004034999</v>
      </c>
      <c r="Q7856">
        <v>-15.047304660920901</v>
      </c>
      <c r="R7856">
        <v>-13.96422905025743</v>
      </c>
      <c r="S7856">
        <v>-15.00700658741734</v>
      </c>
      <c r="T7856">
        <v>-14.987716466120171</v>
      </c>
      <c r="U7856">
        <v>-16.299205498383479</v>
      </c>
      <c r="V7856">
        <v>-15.36576170816099</v>
      </c>
      <c r="W7856">
        <v>-7.369491253462412</v>
      </c>
      <c r="X7856">
        <v>-9.436841549619432</v>
      </c>
      <c r="Y7856">
        <v>-8.4457052514956903</v>
      </c>
      <c r="Z7856">
        <v>-9.186916871388874</v>
      </c>
      <c r="AA7856">
        <v>-14.467513565251711</v>
      </c>
      <c r="AB7856">
        <v>-15.375171185309711</v>
      </c>
      <c r="AC7856">
        <v>-14.584597580147131</v>
      </c>
      <c r="AD7856">
        <v>-15.638993363862561</v>
      </c>
      <c r="AE7856">
        <v>-8.7295083891996281</v>
      </c>
      <c r="AF7856">
        <v>-14.91541004180908</v>
      </c>
      <c r="AG7856">
        <v>-8.3088545348919993</v>
      </c>
      <c r="AH7856">
        <v>-8.3088545348919993</v>
      </c>
    </row>
    <row r="7857" spans="1:34" x14ac:dyDescent="0.25">
      <c r="A7857">
        <v>7856</v>
      </c>
      <c r="B7857">
        <v>-15.401628759967769</v>
      </c>
      <c r="C7857">
        <v>-8.8859399371772483</v>
      </c>
      <c r="D7857">
        <v>-8.6795419819856594</v>
      </c>
      <c r="E7857">
        <v>-9.6531500991175268</v>
      </c>
      <c r="F7857">
        <v>-11.21077515708869</v>
      </c>
      <c r="G7857">
        <v>-15.392326922910129</v>
      </c>
      <c r="H7857">
        <v>-15.898523943631879</v>
      </c>
      <c r="I7857">
        <v>-15.894752700764951</v>
      </c>
      <c r="J7857">
        <v>-16.298810794874122</v>
      </c>
      <c r="K7857">
        <v>-9.2257945445621843</v>
      </c>
      <c r="L7857">
        <v>-10.2513130018884</v>
      </c>
      <c r="M7857">
        <v>-11.578014942370119</v>
      </c>
      <c r="N7857">
        <v>-10.054603887402269</v>
      </c>
      <c r="O7857">
        <v>-11.670471462626621</v>
      </c>
      <c r="P7857">
        <v>-12.45800676798466</v>
      </c>
      <c r="Q7857">
        <v>-15.83904732112709</v>
      </c>
      <c r="R7857">
        <v>-15.898227389090209</v>
      </c>
      <c r="S7857">
        <v>-16.415536981355551</v>
      </c>
      <c r="T7857">
        <v>-16.413899152503291</v>
      </c>
      <c r="U7857">
        <v>-16.818251631183589</v>
      </c>
      <c r="V7857">
        <v>-16.91548543481959</v>
      </c>
      <c r="W7857">
        <v>-10.63121522241341</v>
      </c>
      <c r="X7857">
        <v>-11.96849055127719</v>
      </c>
      <c r="Y7857">
        <v>-12.8526515127053</v>
      </c>
      <c r="Z7857">
        <v>-12.92624427826185</v>
      </c>
      <c r="AA7857">
        <v>-16.375807390517529</v>
      </c>
      <c r="AB7857">
        <v>-16.86889468819853</v>
      </c>
      <c r="AC7857">
        <v>-17.038459029366869</v>
      </c>
      <c r="AD7857">
        <v>-17.447226337574161</v>
      </c>
      <c r="AE7857">
        <v>-13.261224011281451</v>
      </c>
      <c r="AF7857">
        <v>-17.51248741149902</v>
      </c>
      <c r="AG7857">
        <v>-8.3088545348919993</v>
      </c>
      <c r="AH7857">
        <v>-8.3088545348919993</v>
      </c>
    </row>
    <row r="7858" spans="1:34" x14ac:dyDescent="0.25">
      <c r="A7858">
        <v>7857</v>
      </c>
      <c r="B7858">
        <v>-9.3805315768485737</v>
      </c>
      <c r="C7858">
        <v>-7.9663378557265041</v>
      </c>
      <c r="D7858">
        <v>-8.6595336127954088</v>
      </c>
      <c r="E7858">
        <v>-9.5210864325404625</v>
      </c>
      <c r="F7858">
        <v>-8.7656021570823448</v>
      </c>
      <c r="G7858">
        <v>-8.9356081346553466</v>
      </c>
      <c r="H7858">
        <v>-9.7563970362132633</v>
      </c>
      <c r="I7858">
        <v>-11.347658665201029</v>
      </c>
      <c r="J7858">
        <v>-9.9595802322629741</v>
      </c>
      <c r="K7858">
        <v>-8.2702894136118328</v>
      </c>
      <c r="L7858">
        <v>-9.3744040455872923</v>
      </c>
      <c r="M7858">
        <v>-8.1834756084585241</v>
      </c>
      <c r="N7858">
        <v>-9.8932178343032984</v>
      </c>
      <c r="O7858">
        <v>-9.0434322997256142</v>
      </c>
      <c r="P7858">
        <v>-10.002823122159301</v>
      </c>
      <c r="Q7858">
        <v>-9.3025071154954571</v>
      </c>
      <c r="R7858">
        <v>-10.99082159345914</v>
      </c>
      <c r="S7858">
        <v>-9.3599440649612706</v>
      </c>
      <c r="T7858">
        <v>-11.755640411268161</v>
      </c>
      <c r="U7858">
        <v>-10.242915962520129</v>
      </c>
      <c r="V7858">
        <v>-11.79205231767679</v>
      </c>
      <c r="W7858">
        <v>-9.7123248273758165</v>
      </c>
      <c r="X7858">
        <v>-8.4316174976497518</v>
      </c>
      <c r="Y7858">
        <v>-9.5621816115967633</v>
      </c>
      <c r="Z7858">
        <v>-10.31855839064699</v>
      </c>
      <c r="AA7858">
        <v>-11.398140772331899</v>
      </c>
      <c r="AB7858">
        <v>-9.6417509197096063</v>
      </c>
      <c r="AC7858">
        <v>-11.27545865476991</v>
      </c>
      <c r="AD7858">
        <v>-12.117755464986899</v>
      </c>
      <c r="AE7858">
        <v>-9.8564651670826073</v>
      </c>
      <c r="AF7858">
        <v>-11.60711765289307</v>
      </c>
      <c r="AG7858">
        <v>-8.3088545348919993</v>
      </c>
      <c r="AH7858">
        <v>-8.3088545348919993</v>
      </c>
    </row>
    <row r="7859" spans="1:34" x14ac:dyDescent="0.25">
      <c r="A7859">
        <v>7858</v>
      </c>
      <c r="B7859">
        <v>-15.23791317920745</v>
      </c>
      <c r="C7859">
        <v>-8.2100703245097844</v>
      </c>
      <c r="D7859">
        <v>-8.6791556688464482</v>
      </c>
      <c r="E7859">
        <v>-9.6469707621113034</v>
      </c>
      <c r="F7859">
        <v>-10.98839965703672</v>
      </c>
      <c r="G7859">
        <v>-15.49887153637572</v>
      </c>
      <c r="H7859">
        <v>-15.71854897794263</v>
      </c>
      <c r="I7859">
        <v>-15.552684003505311</v>
      </c>
      <c r="J7859">
        <v>-15.48224267413492</v>
      </c>
      <c r="K7859">
        <v>-8.3741125674956187</v>
      </c>
      <c r="L7859">
        <v>-9.154864255928775</v>
      </c>
      <c r="M7859">
        <v>-10.81006123415612</v>
      </c>
      <c r="N7859">
        <v>-10.0473217806103</v>
      </c>
      <c r="O7859">
        <v>-11.436134540597211</v>
      </c>
      <c r="P7859">
        <v>-12.183167852073099</v>
      </c>
      <c r="Q7859">
        <v>-15.939260104676141</v>
      </c>
      <c r="R7859">
        <v>-15.684387248968889</v>
      </c>
      <c r="S7859">
        <v>-15.67070356035795</v>
      </c>
      <c r="T7859">
        <v>-16.05360005797732</v>
      </c>
      <c r="U7859">
        <v>-16.004259881544741</v>
      </c>
      <c r="V7859">
        <v>-15.973897879303239</v>
      </c>
      <c r="W7859">
        <v>-9.3449263392588282</v>
      </c>
      <c r="X7859">
        <v>-11.09411199234858</v>
      </c>
      <c r="Y7859">
        <v>-11.729661063589271</v>
      </c>
      <c r="Z7859">
        <v>-12.637400352331539</v>
      </c>
      <c r="AA7859">
        <v>-16.13690823014176</v>
      </c>
      <c r="AB7859">
        <v>-16.161618208273261</v>
      </c>
      <c r="AC7859">
        <v>-16.062750374645969</v>
      </c>
      <c r="AD7859">
        <v>-16.505909740222059</v>
      </c>
      <c r="AE7859">
        <v>-12.01571306614785</v>
      </c>
      <c r="AF7859">
        <v>-16.55550575256348</v>
      </c>
      <c r="AG7859">
        <v>-8.3088545348919993</v>
      </c>
      <c r="AH7859">
        <v>-8.3088545348919993</v>
      </c>
    </row>
    <row r="7860" spans="1:34" x14ac:dyDescent="0.25">
      <c r="A7860">
        <v>7859</v>
      </c>
      <c r="B7860">
        <v>-15.18272343871814</v>
      </c>
      <c r="C7860">
        <v>-8.8408819477759604</v>
      </c>
      <c r="D7860">
        <v>-8.675839344095337</v>
      </c>
      <c r="E7860">
        <v>-9.6343947090315645</v>
      </c>
      <c r="F7860">
        <v>-10.94206376180734</v>
      </c>
      <c r="G7860">
        <v>-15.554360661297499</v>
      </c>
      <c r="H7860">
        <v>-15.579768400234959</v>
      </c>
      <c r="I7860">
        <v>-15.453141952668959</v>
      </c>
      <c r="J7860">
        <v>-16.10829001704565</v>
      </c>
      <c r="K7860">
        <v>-9.1376261883892571</v>
      </c>
      <c r="L7860">
        <v>-9.8643848652828829</v>
      </c>
      <c r="M7860">
        <v>-11.15786931037184</v>
      </c>
      <c r="N7860">
        <v>-10.026240433277611</v>
      </c>
      <c r="O7860">
        <v>-11.35622432504433</v>
      </c>
      <c r="P7860">
        <v>-11.933993786108219</v>
      </c>
      <c r="Q7860">
        <v>-15.903990937646309</v>
      </c>
      <c r="R7860">
        <v>-15.787496733685581</v>
      </c>
      <c r="S7860">
        <v>-16.446567026737469</v>
      </c>
      <c r="T7860">
        <v>-15.859145546457061</v>
      </c>
      <c r="U7860">
        <v>-16.510180696577361</v>
      </c>
      <c r="V7860">
        <v>-16.334708996013909</v>
      </c>
      <c r="W7860">
        <v>-10.174884845957941</v>
      </c>
      <c r="X7860">
        <v>-11.514438800482489</v>
      </c>
      <c r="Y7860">
        <v>-11.902403994593669</v>
      </c>
      <c r="Z7860">
        <v>-12.35509537966252</v>
      </c>
      <c r="AA7860">
        <v>-16.136901103471409</v>
      </c>
      <c r="AB7860">
        <v>-16.81411818632818</v>
      </c>
      <c r="AC7860">
        <v>-16.60468597325816</v>
      </c>
      <c r="AD7860">
        <v>-16.742038359113231</v>
      </c>
      <c r="AE7860">
        <v>-12.2587845156038</v>
      </c>
      <c r="AF7860">
        <v>-16.969524383544918</v>
      </c>
      <c r="AG7860">
        <v>-8.3088545348919993</v>
      </c>
      <c r="AH7860">
        <v>-8.3088545348919993</v>
      </c>
    </row>
    <row r="7861" spans="1:34" x14ac:dyDescent="0.25">
      <c r="A7861">
        <v>7860</v>
      </c>
      <c r="B7861">
        <v>-15.757326500241859</v>
      </c>
      <c r="C7861">
        <v>-8.9069805197411434</v>
      </c>
      <c r="D7861">
        <v>-8.6740774020361933</v>
      </c>
      <c r="E7861">
        <v>-9.6477228020607466</v>
      </c>
      <c r="F7861">
        <v>-10.787839421995651</v>
      </c>
      <c r="G7861">
        <v>-15.76588773299523</v>
      </c>
      <c r="H7861">
        <v>-16.229413979202779</v>
      </c>
      <c r="I7861">
        <v>-16.115868698605421</v>
      </c>
      <c r="J7861">
        <v>-16.392137892387289</v>
      </c>
      <c r="K7861">
        <v>-9.2250653379278535</v>
      </c>
      <c r="L7861">
        <v>-9.9462384461831821</v>
      </c>
      <c r="M7861">
        <v>-11.20534456188593</v>
      </c>
      <c r="N7861">
        <v>-10.04160531944996</v>
      </c>
      <c r="O7861">
        <v>-11.33507771686603</v>
      </c>
      <c r="P7861">
        <v>-11.79212761664939</v>
      </c>
      <c r="Q7861">
        <v>-16.211233967269969</v>
      </c>
      <c r="R7861">
        <v>-16.086573279909022</v>
      </c>
      <c r="S7861">
        <v>-16.5220601285307</v>
      </c>
      <c r="T7861">
        <v>-16.605967710686681</v>
      </c>
      <c r="U7861">
        <v>-16.916709118008001</v>
      </c>
      <c r="V7861">
        <v>-16.710694962317891</v>
      </c>
      <c r="W7861">
        <v>-10.2831699779523</v>
      </c>
      <c r="X7861">
        <v>-11.69937665198907</v>
      </c>
      <c r="Y7861">
        <v>-11.946112427219999</v>
      </c>
      <c r="Z7861">
        <v>-12.349509659119819</v>
      </c>
      <c r="AA7861">
        <v>-16.540490574704531</v>
      </c>
      <c r="AB7861">
        <v>-17.029285468792789</v>
      </c>
      <c r="AC7861">
        <v>-16.755759640998999</v>
      </c>
      <c r="AD7861">
        <v>-17.249835125801159</v>
      </c>
      <c r="AE7861">
        <v>-12.44379474159193</v>
      </c>
      <c r="AF7861">
        <v>-17.269260406494141</v>
      </c>
      <c r="AG7861">
        <v>-8.3088545348919993</v>
      </c>
      <c r="AH7861">
        <v>-8.3088545348919993</v>
      </c>
    </row>
    <row r="7862" spans="1:34" x14ac:dyDescent="0.25">
      <c r="A7862">
        <v>7861</v>
      </c>
      <c r="B7862">
        <v>-15.48750895335928</v>
      </c>
      <c r="C7862">
        <v>-8.8053835834061687</v>
      </c>
      <c r="D7862">
        <v>-8.6760980117828943</v>
      </c>
      <c r="E7862">
        <v>-9.6485738630126789</v>
      </c>
      <c r="F7862">
        <v>-10.982814214958751</v>
      </c>
      <c r="G7862">
        <v>-15.317820694476319</v>
      </c>
      <c r="H7862">
        <v>-15.95897297382446</v>
      </c>
      <c r="I7862">
        <v>-15.92365621818853</v>
      </c>
      <c r="J7862">
        <v>-16.183758261306298</v>
      </c>
      <c r="K7862">
        <v>-9.1417653342462799</v>
      </c>
      <c r="L7862">
        <v>-10.155547682378421</v>
      </c>
      <c r="M7862">
        <v>-11.483279594992061</v>
      </c>
      <c r="N7862">
        <v>-10.0429834316885</v>
      </c>
      <c r="O7862">
        <v>-11.41695621326066</v>
      </c>
      <c r="P7862">
        <v>-12.04062927389576</v>
      </c>
      <c r="Q7862">
        <v>-15.74320860108055</v>
      </c>
      <c r="R7862">
        <v>-15.770154541673859</v>
      </c>
      <c r="S7862">
        <v>-16.372884637052898</v>
      </c>
      <c r="T7862">
        <v>-16.415533046141149</v>
      </c>
      <c r="U7862">
        <v>-16.664189484011072</v>
      </c>
      <c r="V7862">
        <v>-16.619000200218959</v>
      </c>
      <c r="W7862">
        <v>-10.528832323779501</v>
      </c>
      <c r="X7862">
        <v>-11.852756268621061</v>
      </c>
      <c r="Y7862">
        <v>-12.573587373327911</v>
      </c>
      <c r="Z7862">
        <v>-12.48670046668531</v>
      </c>
      <c r="AA7862">
        <v>-16.224835704629609</v>
      </c>
      <c r="AB7862">
        <v>-16.792504387315361</v>
      </c>
      <c r="AC7862">
        <v>-16.81939660467323</v>
      </c>
      <c r="AD7862">
        <v>-17.115132200519739</v>
      </c>
      <c r="AE7862">
        <v>-12.96449105264238</v>
      </c>
      <c r="AF7862">
        <v>-17.263031005859379</v>
      </c>
      <c r="AG7862">
        <v>-8.3088545348919993</v>
      </c>
      <c r="AH7862">
        <v>-8.3088545348919993</v>
      </c>
    </row>
    <row r="7863" spans="1:34" x14ac:dyDescent="0.25">
      <c r="A7863">
        <v>7862</v>
      </c>
      <c r="B7863">
        <v>-13.715005001198859</v>
      </c>
      <c r="C7863">
        <v>-9.7825235291844059</v>
      </c>
      <c r="D7863">
        <v>-8.6733887993948784</v>
      </c>
      <c r="E7863">
        <v>-9.6059070260639743</v>
      </c>
      <c r="F7863">
        <v>-10.489171599757769</v>
      </c>
      <c r="G7863">
        <v>-14.70840561517833</v>
      </c>
      <c r="H7863">
        <v>-14.335262590727041</v>
      </c>
      <c r="I7863">
        <v>-14.6473014794518</v>
      </c>
      <c r="J7863">
        <v>-15.00335929614106</v>
      </c>
      <c r="K7863">
        <v>-10.188904035258799</v>
      </c>
      <c r="L7863">
        <v>-11.03964163222825</v>
      </c>
      <c r="M7863">
        <v>-11.73195234971085</v>
      </c>
      <c r="N7863">
        <v>-10.00240459534964</v>
      </c>
      <c r="O7863">
        <v>-11.092359517898879</v>
      </c>
      <c r="P7863">
        <v>-11.633381453840061</v>
      </c>
      <c r="Q7863">
        <v>-15.34443023705666</v>
      </c>
      <c r="R7863">
        <v>-15.58600597732968</v>
      </c>
      <c r="S7863">
        <v>-16.02891344970574</v>
      </c>
      <c r="T7863">
        <v>-15.29905392085641</v>
      </c>
      <c r="U7863">
        <v>-15.773388901962999</v>
      </c>
      <c r="V7863">
        <v>-15.91262380905756</v>
      </c>
      <c r="W7863">
        <v>-11.48135245574416</v>
      </c>
      <c r="X7863">
        <v>-12.3645543039645</v>
      </c>
      <c r="Y7863">
        <v>-12.786568263287981</v>
      </c>
      <c r="Z7863">
        <v>-12.25459756863104</v>
      </c>
      <c r="AA7863">
        <v>-16.254544600834372</v>
      </c>
      <c r="AB7863">
        <v>-16.82457140466029</v>
      </c>
      <c r="AC7863">
        <v>-16.835835265660439</v>
      </c>
      <c r="AD7863">
        <v>-16.707556385556661</v>
      </c>
      <c r="AE7863">
        <v>-13.44014874135306</v>
      </c>
      <c r="AF7863">
        <v>-17.65775299072266</v>
      </c>
      <c r="AG7863">
        <v>-8.3088545348919993</v>
      </c>
      <c r="AH7863">
        <v>-8.3088545348919993</v>
      </c>
    </row>
    <row r="7864" spans="1:34" x14ac:dyDescent="0.25">
      <c r="A7864">
        <v>7863</v>
      </c>
      <c r="B7864">
        <v>5.1807553531066688</v>
      </c>
      <c r="C7864">
        <v>-7.1929559768407643</v>
      </c>
      <c r="D7864">
        <v>-8.6495789904127243</v>
      </c>
      <c r="E7864">
        <v>-6.3654974175109498</v>
      </c>
      <c r="F7864">
        <v>-4.9619173296334242</v>
      </c>
      <c r="G7864">
        <v>4.4300391137818877</v>
      </c>
      <c r="H7864">
        <v>5.2402628126758906</v>
      </c>
      <c r="I7864">
        <v>5.9953934070509352</v>
      </c>
      <c r="J7864">
        <v>6.4161736440835631</v>
      </c>
      <c r="K7864">
        <v>-7.4332284473812393</v>
      </c>
      <c r="L7864">
        <v>-5.4957855193574598</v>
      </c>
      <c r="M7864">
        <v>-4.5792596391756417</v>
      </c>
      <c r="N7864">
        <v>-6.6563983994499969</v>
      </c>
      <c r="O7864">
        <v>-5.0948765788000756</v>
      </c>
      <c r="P7864">
        <v>-3.6399188500016559</v>
      </c>
      <c r="Q7864">
        <v>4.5438992371208498</v>
      </c>
      <c r="R7864">
        <v>5.1421914997714682</v>
      </c>
      <c r="S7864">
        <v>5.65488306084809</v>
      </c>
      <c r="T7864">
        <v>6.0731362332872942</v>
      </c>
      <c r="U7864">
        <v>6.4299409601831332</v>
      </c>
      <c r="V7864">
        <v>7.0267970789525034</v>
      </c>
      <c r="W7864">
        <v>-5.7048650568850787</v>
      </c>
      <c r="X7864">
        <v>-4.6542001939693964</v>
      </c>
      <c r="Y7864">
        <v>-3.3472491057434191</v>
      </c>
      <c r="Z7864">
        <v>-3.7262135824901459</v>
      </c>
      <c r="AA7864">
        <v>5.259096880807574</v>
      </c>
      <c r="AB7864">
        <v>5.7334597385192581</v>
      </c>
      <c r="AC7864">
        <v>6.2177768990346634</v>
      </c>
      <c r="AD7864">
        <v>7.0780793909165913</v>
      </c>
      <c r="AE7864">
        <v>-3.3915936676929239</v>
      </c>
      <c r="AF7864">
        <v>6.3181233406066886</v>
      </c>
      <c r="AG7864">
        <v>-8.3088545348919993</v>
      </c>
      <c r="AH7864">
        <v>-8.3088545348919993</v>
      </c>
    </row>
    <row r="7865" spans="1:34" x14ac:dyDescent="0.25">
      <c r="A7865">
        <v>7864</v>
      </c>
      <c r="B7865">
        <v>6.0607503746238676</v>
      </c>
      <c r="C7865">
        <v>-5.9612770815699543</v>
      </c>
      <c r="D7865">
        <v>-8.6170325849396558</v>
      </c>
      <c r="E7865">
        <v>-9.0748701472816009</v>
      </c>
      <c r="F7865">
        <v>-2.6079582044639849</v>
      </c>
      <c r="G7865">
        <v>6.8901598669666493</v>
      </c>
      <c r="H7865">
        <v>6.1400937739041836</v>
      </c>
      <c r="I7865">
        <v>5.576259285904289</v>
      </c>
      <c r="J7865">
        <v>7.1785684761523454</v>
      </c>
      <c r="K7865">
        <v>-6.1682738882261416</v>
      </c>
      <c r="L7865">
        <v>-6.743378680398874</v>
      </c>
      <c r="M7865">
        <v>-0.90999273528027458</v>
      </c>
      <c r="N7865">
        <v>-9.3890386873092151</v>
      </c>
      <c r="O7865">
        <v>-2.746401366019124</v>
      </c>
      <c r="P7865">
        <v>-3.475686091687376</v>
      </c>
      <c r="Q7865">
        <v>7.0028666709760277</v>
      </c>
      <c r="R7865">
        <v>6.1866310803723934</v>
      </c>
      <c r="S7865">
        <v>8.2296425566213252</v>
      </c>
      <c r="T7865">
        <v>5.6507969513664733</v>
      </c>
      <c r="U7865">
        <v>7.3598671539529992</v>
      </c>
      <c r="V7865">
        <v>6.6921317506294322</v>
      </c>
      <c r="W7865">
        <v>-6.9647923180953129</v>
      </c>
      <c r="X7865">
        <v>-1.0118990974434869</v>
      </c>
      <c r="Y7865">
        <v>-1.844749237460992</v>
      </c>
      <c r="Z7865">
        <v>-3.6238035831980699</v>
      </c>
      <c r="AA7865">
        <v>6.2860104917588542</v>
      </c>
      <c r="AB7865">
        <v>8.4247551812968453</v>
      </c>
      <c r="AC7865">
        <v>7.5251248338415966</v>
      </c>
      <c r="AD7865">
        <v>6.8706323257182298</v>
      </c>
      <c r="AE7865">
        <v>-1.964249773589299</v>
      </c>
      <c r="AF7865">
        <v>7.7096352577209473</v>
      </c>
      <c r="AG7865">
        <v>-8.3088545348919993</v>
      </c>
      <c r="AH7865">
        <v>-8.3088545348919993</v>
      </c>
    </row>
    <row r="7866" spans="1:34" x14ac:dyDescent="0.25">
      <c r="A7866">
        <v>7865</v>
      </c>
      <c r="B7866">
        <v>-13.55908959870354</v>
      </c>
      <c r="C7866">
        <v>-7.0302237293880587</v>
      </c>
      <c r="D7866">
        <v>-8.675512857704522</v>
      </c>
      <c r="E7866">
        <v>-6.8080719210531164</v>
      </c>
      <c r="F7866">
        <v>-10.60937933663757</v>
      </c>
      <c r="G7866">
        <v>-11.63135664395549</v>
      </c>
      <c r="H7866">
        <v>-14.100315111029969</v>
      </c>
      <c r="I7866">
        <v>-11.6695962813692</v>
      </c>
      <c r="J7866">
        <v>-14.32656585104289</v>
      </c>
      <c r="K7866">
        <v>-7.6761448034441413</v>
      </c>
      <c r="L7866">
        <v>-4.6225552717489178</v>
      </c>
      <c r="M7866">
        <v>-8.235064148764371</v>
      </c>
      <c r="N7866">
        <v>-7.1369139194600706</v>
      </c>
      <c r="O7866">
        <v>-11.069144341810871</v>
      </c>
      <c r="P7866">
        <v>-8.6495511452178295</v>
      </c>
      <c r="Q7866">
        <v>-12.38504127710204</v>
      </c>
      <c r="R7866">
        <v>-9.2328497340304523</v>
      </c>
      <c r="S7866">
        <v>-12.011280396181229</v>
      </c>
      <c r="T7866">
        <v>-12.16021915693829</v>
      </c>
      <c r="U7866">
        <v>-14.886210368220461</v>
      </c>
      <c r="V7866">
        <v>-12.196618023722451</v>
      </c>
      <c r="W7866">
        <v>-5.2396010215560684</v>
      </c>
      <c r="X7866">
        <v>-8.9468808431215106</v>
      </c>
      <c r="Y7866">
        <v>-5.5499222234189372</v>
      </c>
      <c r="Z7866">
        <v>-9.0769156602783951</v>
      </c>
      <c r="AA7866">
        <v>-9.9446494332704312</v>
      </c>
      <c r="AB7866">
        <v>-12.782874455604309</v>
      </c>
      <c r="AC7866">
        <v>-9.4029241909788439</v>
      </c>
      <c r="AD7866">
        <v>-12.71817069473968</v>
      </c>
      <c r="AE7866">
        <v>-6.2420522845361219</v>
      </c>
      <c r="AF7866">
        <v>-10.14533042907715</v>
      </c>
      <c r="AG7866">
        <v>-8.3088545348919993</v>
      </c>
      <c r="AH7866">
        <v>-8.3088545348919993</v>
      </c>
    </row>
    <row r="7867" spans="1:34" x14ac:dyDescent="0.25">
      <c r="A7867">
        <v>7866</v>
      </c>
      <c r="B7867">
        <v>-15.492390358783391</v>
      </c>
      <c r="C7867">
        <v>-9.0403792986770366</v>
      </c>
      <c r="D7867">
        <v>-8.6711918768685337</v>
      </c>
      <c r="E7867">
        <v>-6.8713380740439742</v>
      </c>
      <c r="F7867">
        <v>-10.64330298580119</v>
      </c>
      <c r="G7867">
        <v>-15.65522554207698</v>
      </c>
      <c r="H7867">
        <v>-15.986567570365549</v>
      </c>
      <c r="I7867">
        <v>-14.82807904458174</v>
      </c>
      <c r="J7867">
        <v>-16.06066697218219</v>
      </c>
      <c r="K7867">
        <v>-9.4118235945531303</v>
      </c>
      <c r="L7867">
        <v>-7.9409965153971207</v>
      </c>
      <c r="M7867">
        <v>-11.072661852831301</v>
      </c>
      <c r="N7867">
        <v>-7.2030028190682334</v>
      </c>
      <c r="O7867">
        <v>-11.205691518209649</v>
      </c>
      <c r="P7867">
        <v>-9.3802507994201623</v>
      </c>
      <c r="Q7867">
        <v>-16.13549456221488</v>
      </c>
      <c r="R7867">
        <v>-15.121020641150951</v>
      </c>
      <c r="S7867">
        <v>-16.307877826976078</v>
      </c>
      <c r="T7867">
        <v>-15.29226179366961</v>
      </c>
      <c r="U7867">
        <v>-16.669369251285101</v>
      </c>
      <c r="V7867">
        <v>-15.50323581044398</v>
      </c>
      <c r="W7867">
        <v>-8.2878006887127924</v>
      </c>
      <c r="X7867">
        <v>-11.6353162087304</v>
      </c>
      <c r="Y7867">
        <v>-10.16390574892551</v>
      </c>
      <c r="Z7867">
        <v>-9.9119431436765471</v>
      </c>
      <c r="AA7867">
        <v>-15.575868878586601</v>
      </c>
      <c r="AB7867">
        <v>-16.913844485774479</v>
      </c>
      <c r="AC7867">
        <v>-15.95051623413385</v>
      </c>
      <c r="AD7867">
        <v>-16.080935713719441</v>
      </c>
      <c r="AE7867">
        <v>-10.6967916489444</v>
      </c>
      <c r="AF7867">
        <v>-16.5280647277832</v>
      </c>
      <c r="AG7867">
        <v>-8.3088545348919993</v>
      </c>
      <c r="AH7867">
        <v>-8.3088545348919993</v>
      </c>
    </row>
    <row r="7868" spans="1:34" x14ac:dyDescent="0.25">
      <c r="A7868">
        <v>7867</v>
      </c>
      <c r="B7868">
        <v>-15.58654893174899</v>
      </c>
      <c r="C7868">
        <v>-8.7189384133079351</v>
      </c>
      <c r="D7868">
        <v>-8.676071942366141</v>
      </c>
      <c r="E7868">
        <v>-9.6485734931626048</v>
      </c>
      <c r="F7868">
        <v>-10.9637558917084</v>
      </c>
      <c r="G7868">
        <v>-15.6932181937701</v>
      </c>
      <c r="H7868">
        <v>-16.05937842629012</v>
      </c>
      <c r="I7868">
        <v>-15.95626717670735</v>
      </c>
      <c r="J7868">
        <v>-16.217673025510749</v>
      </c>
      <c r="K7868">
        <v>-9.0266291960932481</v>
      </c>
      <c r="L7868">
        <v>-9.7642504411935889</v>
      </c>
      <c r="M7868">
        <v>-11.017331512537901</v>
      </c>
      <c r="N7868">
        <v>-10.04280684033966</v>
      </c>
      <c r="O7868">
        <v>-11.39780632699963</v>
      </c>
      <c r="P7868">
        <v>-11.99409068912453</v>
      </c>
      <c r="Q7868">
        <v>-16.131552975704039</v>
      </c>
      <c r="R7868">
        <v>-16.02708113316406</v>
      </c>
      <c r="S7868">
        <v>-16.36289637618821</v>
      </c>
      <c r="T7868">
        <v>-16.44728322953128</v>
      </c>
      <c r="U7868">
        <v>-16.703750900394699</v>
      </c>
      <c r="V7868">
        <v>-16.59975454889058</v>
      </c>
      <c r="W7868">
        <v>-10.08936585048898</v>
      </c>
      <c r="X7868">
        <v>-11.40242377740007</v>
      </c>
      <c r="Y7868">
        <v>-11.810109037286299</v>
      </c>
      <c r="Z7868">
        <v>-12.43817388838073</v>
      </c>
      <c r="AA7868">
        <v>-16.47438968027134</v>
      </c>
      <c r="AB7868">
        <v>-16.826130173678589</v>
      </c>
      <c r="AC7868">
        <v>-16.67669603886004</v>
      </c>
      <c r="AD7868">
        <v>-17.099120807323281</v>
      </c>
      <c r="AE7868">
        <v>-12.198652599493769</v>
      </c>
      <c r="AF7868">
        <v>-17.144924163818359</v>
      </c>
      <c r="AG7868">
        <v>-8.3088545348919993</v>
      </c>
      <c r="AH7868">
        <v>-8.3088545348919993</v>
      </c>
    </row>
    <row r="7869" spans="1:34" x14ac:dyDescent="0.25">
      <c r="A7869">
        <v>7868</v>
      </c>
      <c r="B7869">
        <v>-14.990497911358149</v>
      </c>
      <c r="C7869">
        <v>-8.501751385029074</v>
      </c>
      <c r="D7869">
        <v>-8.6757906743454534</v>
      </c>
      <c r="E7869">
        <v>-9.6343947869469062</v>
      </c>
      <c r="F7869">
        <v>-10.967427995589309</v>
      </c>
      <c r="G7869">
        <v>-13.99597958244772</v>
      </c>
      <c r="H7869">
        <v>-15.3892054161734</v>
      </c>
      <c r="I7869">
        <v>-15.26067303320535</v>
      </c>
      <c r="J7869">
        <v>-16.024459924460409</v>
      </c>
      <c r="K7869">
        <v>-8.836473233131354</v>
      </c>
      <c r="L7869">
        <v>-9.7780962057707601</v>
      </c>
      <c r="M7869">
        <v>-11.52944201784773</v>
      </c>
      <c r="N7869">
        <v>-10.02629436739468</v>
      </c>
      <c r="O7869">
        <v>-11.38183156529969</v>
      </c>
      <c r="P7869">
        <v>-11.97545389224179</v>
      </c>
      <c r="Q7869">
        <v>-14.362419854396199</v>
      </c>
      <c r="R7869">
        <v>-14.26590113696048</v>
      </c>
      <c r="S7869">
        <v>-15.80415064535268</v>
      </c>
      <c r="T7869">
        <v>-15.67102198292068</v>
      </c>
      <c r="U7869">
        <v>-16.422933419922149</v>
      </c>
      <c r="V7869">
        <v>-16.256939983164251</v>
      </c>
      <c r="W7869">
        <v>-10.146863164206801</v>
      </c>
      <c r="X7869">
        <v>-11.87472333854436</v>
      </c>
      <c r="Y7869">
        <v>-12.524330785916129</v>
      </c>
      <c r="Z7869">
        <v>-12.39849372273817</v>
      </c>
      <c r="AA7869">
        <v>-14.65321800670768</v>
      </c>
      <c r="AB7869">
        <v>-16.1487899424916</v>
      </c>
      <c r="AC7869">
        <v>-16.027954836931571</v>
      </c>
      <c r="AD7869">
        <v>-16.66333683583526</v>
      </c>
      <c r="AE7869">
        <v>-12.887821753968909</v>
      </c>
      <c r="AF7869">
        <v>-16.38898849487305</v>
      </c>
      <c r="AG7869">
        <v>-8.3088545348919993</v>
      </c>
      <c r="AH7869">
        <v>-8.3088545348919993</v>
      </c>
    </row>
    <row r="7870" spans="1:34" x14ac:dyDescent="0.25">
      <c r="A7870">
        <v>7869</v>
      </c>
      <c r="B7870">
        <v>-15.21906045620681</v>
      </c>
      <c r="C7870">
        <v>-9.2510473529627042</v>
      </c>
      <c r="D7870">
        <v>-8.6796433055738316</v>
      </c>
      <c r="E7870">
        <v>-9.6469719234241786</v>
      </c>
      <c r="F7870">
        <v>-11.03701070857573</v>
      </c>
      <c r="G7870">
        <v>-15.347149359437759</v>
      </c>
      <c r="H7870">
        <v>-15.70345070374422</v>
      </c>
      <c r="I7870">
        <v>-15.5474319064485</v>
      </c>
      <c r="J7870">
        <v>-15.49430511820713</v>
      </c>
      <c r="K7870">
        <v>-9.6268361249819883</v>
      </c>
      <c r="L7870">
        <v>-10.432022678656351</v>
      </c>
      <c r="M7870">
        <v>-11.627168523728461</v>
      </c>
      <c r="N7870">
        <v>-10.04789904747766</v>
      </c>
      <c r="O7870">
        <v>-11.496938840183571</v>
      </c>
      <c r="P7870">
        <v>-12.24189836448104</v>
      </c>
      <c r="Q7870">
        <v>-15.818374302760761</v>
      </c>
      <c r="R7870">
        <v>-15.643394908099561</v>
      </c>
      <c r="S7870">
        <v>-15.763439781294551</v>
      </c>
      <c r="T7870">
        <v>-16.053142603147631</v>
      </c>
      <c r="U7870">
        <v>-16.019823993257059</v>
      </c>
      <c r="V7870">
        <v>-15.99092780632885</v>
      </c>
      <c r="W7870">
        <v>-10.835342379951371</v>
      </c>
      <c r="X7870">
        <v>-12.081393112623269</v>
      </c>
      <c r="Y7870">
        <v>-12.68911629949633</v>
      </c>
      <c r="Z7870">
        <v>-12.709396553440939</v>
      </c>
      <c r="AA7870">
        <v>-16.13393881383789</v>
      </c>
      <c r="AB7870">
        <v>-16.280680665529751</v>
      </c>
      <c r="AC7870">
        <v>-16.18907515893525</v>
      </c>
      <c r="AD7870">
        <v>-16.527676205579841</v>
      </c>
      <c r="AE7870">
        <v>-13.150750790700011</v>
      </c>
      <c r="AF7870">
        <v>-16.716064453125</v>
      </c>
      <c r="AG7870">
        <v>-8.3088545348919993</v>
      </c>
      <c r="AH7870">
        <v>-8.3088545348919993</v>
      </c>
    </row>
    <row r="7871" spans="1:34" x14ac:dyDescent="0.25">
      <c r="A7871">
        <v>7870</v>
      </c>
      <c r="B7871">
        <v>-14.923423617387501</v>
      </c>
      <c r="C7871">
        <v>-10.170424915126331</v>
      </c>
      <c r="D7871">
        <v>-8.6796817682420091</v>
      </c>
      <c r="E7871">
        <v>-9.6368747262577266</v>
      </c>
      <c r="F7871">
        <v>-10.984568722699279</v>
      </c>
      <c r="G7871">
        <v>-15.838681578833739</v>
      </c>
      <c r="H7871">
        <v>-15.220834405228331</v>
      </c>
      <c r="I7871">
        <v>-15.252915765716789</v>
      </c>
      <c r="J7871">
        <v>-15.156855502721291</v>
      </c>
      <c r="K7871">
        <v>-10.531074891657831</v>
      </c>
      <c r="L7871">
        <v>-11.345834403719021</v>
      </c>
      <c r="M7871">
        <v>-12.4653994680669</v>
      </c>
      <c r="N7871">
        <v>-10.033085392481841</v>
      </c>
      <c r="O7871">
        <v>-11.395791070740991</v>
      </c>
      <c r="P7871">
        <v>-12.210646765066191</v>
      </c>
      <c r="Q7871">
        <v>-16.137346758413479</v>
      </c>
      <c r="R7871">
        <v>-16.14144214842516</v>
      </c>
      <c r="S7871">
        <v>-16.257714136088971</v>
      </c>
      <c r="T7871">
        <v>-15.563513052962611</v>
      </c>
      <c r="U7871">
        <v>-15.476485755555389</v>
      </c>
      <c r="V7871">
        <v>-15.75415179923346</v>
      </c>
      <c r="W7871">
        <v>-11.719855884243181</v>
      </c>
      <c r="X7871">
        <v>-12.86556576400611</v>
      </c>
      <c r="Y7871">
        <v>-13.55970213882331</v>
      </c>
      <c r="Z7871">
        <v>-12.626080095734849</v>
      </c>
      <c r="AA7871">
        <v>-16.44395966576732</v>
      </c>
      <c r="AB7871">
        <v>-16.581917816989371</v>
      </c>
      <c r="AC7871">
        <v>-16.786089717319811</v>
      </c>
      <c r="AD7871">
        <v>-16.076037358355951</v>
      </c>
      <c r="AE7871">
        <v>-13.955148712240749</v>
      </c>
      <c r="AF7871">
        <v>-17.1040153503418</v>
      </c>
      <c r="AG7871">
        <v>-8.3088545348919993</v>
      </c>
      <c r="AH7871">
        <v>-8.3088545348919993</v>
      </c>
    </row>
    <row r="7872" spans="1:34" x14ac:dyDescent="0.25">
      <c r="A7872">
        <v>7871</v>
      </c>
      <c r="B7872">
        <v>-14.22422847464092</v>
      </c>
      <c r="C7872">
        <v>-9.1382481711012371</v>
      </c>
      <c r="D7872">
        <v>-8.6755863455674351</v>
      </c>
      <c r="E7872">
        <v>-9.6277137084806874</v>
      </c>
      <c r="F7872">
        <v>-10.725480254283219</v>
      </c>
      <c r="G7872">
        <v>-14.141469587640501</v>
      </c>
      <c r="H7872">
        <v>-14.75416339888088</v>
      </c>
      <c r="I7872">
        <v>-15.12000033562938</v>
      </c>
      <c r="J7872">
        <v>-15.1304609571038</v>
      </c>
      <c r="K7872">
        <v>-9.3102631381703276</v>
      </c>
      <c r="L7872">
        <v>-10.08037493777795</v>
      </c>
      <c r="M7872">
        <v>-10.41436776796991</v>
      </c>
      <c r="N7872">
        <v>-10.023547191535769</v>
      </c>
      <c r="O7872">
        <v>-11.16079492733266</v>
      </c>
      <c r="P7872">
        <v>-11.874835965083699</v>
      </c>
      <c r="Q7872">
        <v>-14.537394783232809</v>
      </c>
      <c r="R7872">
        <v>-14.911142945968971</v>
      </c>
      <c r="S7872">
        <v>-14.46724584964841</v>
      </c>
      <c r="T7872">
        <v>-15.67775479783143</v>
      </c>
      <c r="U7872">
        <v>-15.6596990972398</v>
      </c>
      <c r="V7872">
        <v>-16.042996932505229</v>
      </c>
      <c r="W7872">
        <v>-10.27467272358002</v>
      </c>
      <c r="X7872">
        <v>-10.686630122668999</v>
      </c>
      <c r="Y7872">
        <v>-11.324602777973119</v>
      </c>
      <c r="Z7872">
        <v>-12.32490889027576</v>
      </c>
      <c r="AA7872">
        <v>-15.32680775952813</v>
      </c>
      <c r="AB7872">
        <v>-14.88783459541088</v>
      </c>
      <c r="AC7872">
        <v>-15.295213269962479</v>
      </c>
      <c r="AD7872">
        <v>-16.593752230017561</v>
      </c>
      <c r="AE7872">
        <v>-11.606079206028239</v>
      </c>
      <c r="AF7872">
        <v>-15.729640007019039</v>
      </c>
      <c r="AG7872">
        <v>-8.3088545348919993</v>
      </c>
      <c r="AH7872">
        <v>-8.3088545348919993</v>
      </c>
    </row>
    <row r="7873" spans="1:34" x14ac:dyDescent="0.25">
      <c r="A7873">
        <v>7872</v>
      </c>
      <c r="B7873">
        <v>1.727116337874788</v>
      </c>
      <c r="C7873">
        <v>-6.7683939740355914</v>
      </c>
      <c r="D7873">
        <v>-8.6511922050207613</v>
      </c>
      <c r="E7873">
        <v>-6.4205223841860901</v>
      </c>
      <c r="F7873">
        <v>-5.6713282814761588</v>
      </c>
      <c r="G7873">
        <v>1.907257212016664</v>
      </c>
      <c r="H7873">
        <v>1.6721686625590211</v>
      </c>
      <c r="I7873">
        <v>3.9271657350093769</v>
      </c>
      <c r="J7873">
        <v>3.2343416866191741</v>
      </c>
      <c r="K7873">
        <v>-7.0222366084503633</v>
      </c>
      <c r="L7873">
        <v>-4.7147519546993344</v>
      </c>
      <c r="M7873">
        <v>-4.3173939892088216</v>
      </c>
      <c r="N7873">
        <v>-6.7149061863284576</v>
      </c>
      <c r="O7873">
        <v>-5.8365953860793454</v>
      </c>
      <c r="P7873">
        <v>-4.0649060855194374</v>
      </c>
      <c r="Q7873">
        <v>1.873301223559894</v>
      </c>
      <c r="R7873">
        <v>4.3473469404144218</v>
      </c>
      <c r="S7873">
        <v>3.7088478393854718</v>
      </c>
      <c r="T7873">
        <v>3.917332099650054</v>
      </c>
      <c r="U7873">
        <v>3.1609096539599522</v>
      </c>
      <c r="V7873">
        <v>5.1424139840328777</v>
      </c>
      <c r="W7873">
        <v>-4.9024589989270719</v>
      </c>
      <c r="X7873">
        <v>-4.4545542398326416</v>
      </c>
      <c r="Y7873">
        <v>-2.5559959320905499</v>
      </c>
      <c r="Z7873">
        <v>-4.1703379906954838</v>
      </c>
      <c r="AA7873">
        <v>4.3728562654578038</v>
      </c>
      <c r="AB7873">
        <v>3.647645870600106</v>
      </c>
      <c r="AC7873">
        <v>5.8378134663257004</v>
      </c>
      <c r="AD7873">
        <v>5.1326291041917544</v>
      </c>
      <c r="AE7873">
        <v>-2.6184272068003991</v>
      </c>
      <c r="AF7873">
        <v>5.8529858589172363</v>
      </c>
      <c r="AG7873">
        <v>-8.3088545348919993</v>
      </c>
      <c r="AH7873">
        <v>-8.3088545348919993</v>
      </c>
    </row>
    <row r="7874" spans="1:34" x14ac:dyDescent="0.25">
      <c r="A7874">
        <v>7873</v>
      </c>
      <c r="B7874">
        <v>1.760380120720284</v>
      </c>
      <c r="C7874">
        <v>-6.8873519527414109</v>
      </c>
      <c r="D7874">
        <v>-8.6540222403439806</v>
      </c>
      <c r="E7874">
        <v>-9.2510714791760904</v>
      </c>
      <c r="F7874">
        <v>-5.8669209763347627</v>
      </c>
      <c r="G7874">
        <v>1.809356956275209</v>
      </c>
      <c r="H7874">
        <v>1.6013138405438001</v>
      </c>
      <c r="I7874">
        <v>7.3633294385126002E-2</v>
      </c>
      <c r="J7874">
        <v>2.6815964820954452</v>
      </c>
      <c r="K7874">
        <v>-7.1976364701751887</v>
      </c>
      <c r="L7874">
        <v>-7.806125395070616</v>
      </c>
      <c r="M7874">
        <v>-5.0490372528616678</v>
      </c>
      <c r="N7874">
        <v>-9.6097903546569139</v>
      </c>
      <c r="O7874">
        <v>-6.0594666083101041</v>
      </c>
      <c r="P7874">
        <v>-6.9289247248892396</v>
      </c>
      <c r="Q7874">
        <v>1.6411210967051779</v>
      </c>
      <c r="R7874">
        <v>0.201868999801707</v>
      </c>
      <c r="S7874">
        <v>2.7180676803081072</v>
      </c>
      <c r="T7874">
        <v>-0.108170239490387</v>
      </c>
      <c r="U7874">
        <v>2.5353535943382721</v>
      </c>
      <c r="V7874">
        <v>1.148501298764335</v>
      </c>
      <c r="W7874">
        <v>-8.1295419365095434</v>
      </c>
      <c r="X7874">
        <v>-5.2293328347835999</v>
      </c>
      <c r="Y7874">
        <v>-6.070746185578292</v>
      </c>
      <c r="Z7874">
        <v>-7.1592682702789654</v>
      </c>
      <c r="AA7874">
        <v>1.215742460751881E-2</v>
      </c>
      <c r="AB7874">
        <v>2.5745501573009291</v>
      </c>
      <c r="AC7874">
        <v>1.238191728400952</v>
      </c>
      <c r="AD7874">
        <v>0.96757877558650029</v>
      </c>
      <c r="AE7874">
        <v>-6.2862581648770401</v>
      </c>
      <c r="AF7874">
        <v>1.0617632865905759</v>
      </c>
      <c r="AG7874">
        <v>-8.3088545348919993</v>
      </c>
      <c r="AH7874">
        <v>-8.3088545348919993</v>
      </c>
    </row>
    <row r="7875" spans="1:34" x14ac:dyDescent="0.25">
      <c r="A7875">
        <v>7874</v>
      </c>
      <c r="B7875">
        <v>-15.19698859455902</v>
      </c>
      <c r="C7875">
        <v>-9.4794605555617775</v>
      </c>
      <c r="D7875">
        <v>-8.6713786618140141</v>
      </c>
      <c r="E7875">
        <v>-6.8707642607121562</v>
      </c>
      <c r="F7875">
        <v>-10.58467133337356</v>
      </c>
      <c r="G7875">
        <v>-14.818500329734951</v>
      </c>
      <c r="H7875">
        <v>-15.71809124778798</v>
      </c>
      <c r="I7875">
        <v>-14.56239819281862</v>
      </c>
      <c r="J7875">
        <v>-15.722248646306721</v>
      </c>
      <c r="K7875">
        <v>-10.11521945241479</v>
      </c>
      <c r="L7875">
        <v>-6.8466121582465362</v>
      </c>
      <c r="M7875">
        <v>-10.65446552111956</v>
      </c>
      <c r="N7875">
        <v>-7.2023659989390234</v>
      </c>
      <c r="O7875">
        <v>-11.141667432176829</v>
      </c>
      <c r="P7875">
        <v>-9.2588575845890144</v>
      </c>
      <c r="Q7875">
        <v>-15.54514571780663</v>
      </c>
      <c r="R7875">
        <v>-13.163213892554021</v>
      </c>
      <c r="S7875">
        <v>-14.92852088022499</v>
      </c>
      <c r="T7875">
        <v>-15.052843663512011</v>
      </c>
      <c r="U7875">
        <v>-16.2886834839546</v>
      </c>
      <c r="V7875">
        <v>-15.116079172126449</v>
      </c>
      <c r="W7875">
        <v>-7.4590778183359348</v>
      </c>
      <c r="X7875">
        <v>-11.41331255798487</v>
      </c>
      <c r="Y7875">
        <v>-8.0181078543796858</v>
      </c>
      <c r="Z7875">
        <v>-9.7824233848509685</v>
      </c>
      <c r="AA7875">
        <v>-13.86528287830561</v>
      </c>
      <c r="AB7875">
        <v>-15.680235510686931</v>
      </c>
      <c r="AC7875">
        <v>-13.16204277869055</v>
      </c>
      <c r="AD7875">
        <v>-15.65220962211847</v>
      </c>
      <c r="AE7875">
        <v>-8.7581039583351732</v>
      </c>
      <c r="AF7875">
        <v>-13.89389228820801</v>
      </c>
      <c r="AG7875">
        <v>-8.3088545348919993</v>
      </c>
      <c r="AH7875">
        <v>-8.3088545348919993</v>
      </c>
    </row>
    <row r="7876" spans="1:34" x14ac:dyDescent="0.25">
      <c r="A7876">
        <v>7875</v>
      </c>
      <c r="B7876">
        <v>-15.701769764269409</v>
      </c>
      <c r="C7876">
        <v>-9.4499865011104394</v>
      </c>
      <c r="D7876">
        <v>-8.6741184830594555</v>
      </c>
      <c r="E7876">
        <v>-9.6418588029435313</v>
      </c>
      <c r="F7876">
        <v>-10.728844809660499</v>
      </c>
      <c r="G7876">
        <v>-16.625449475915421</v>
      </c>
      <c r="H7876">
        <v>-16.176035977956129</v>
      </c>
      <c r="I7876">
        <v>-15.97754897640433</v>
      </c>
      <c r="J7876">
        <v>-16.216585264184381</v>
      </c>
      <c r="K7876">
        <v>-9.633079859028328</v>
      </c>
      <c r="L7876">
        <v>-10.35278279688943</v>
      </c>
      <c r="M7876">
        <v>-11.15627583296741</v>
      </c>
      <c r="N7876">
        <v>-10.03589429872455</v>
      </c>
      <c r="O7876">
        <v>-11.264368470442481</v>
      </c>
      <c r="P7876">
        <v>-11.70794546085229</v>
      </c>
      <c r="Q7876">
        <v>-17.050504925433181</v>
      </c>
      <c r="R7876">
        <v>-16.750428691208519</v>
      </c>
      <c r="S7876">
        <v>-16.849672111005859</v>
      </c>
      <c r="T7876">
        <v>-16.469473947513091</v>
      </c>
      <c r="U7876">
        <v>-16.72056946692916</v>
      </c>
      <c r="V7876">
        <v>-16.45263200010708</v>
      </c>
      <c r="W7876">
        <v>-10.5575716313431</v>
      </c>
      <c r="X7876">
        <v>-11.54272819625306</v>
      </c>
      <c r="Y7876">
        <v>-11.756625360240459</v>
      </c>
      <c r="Z7876">
        <v>-12.25296171990983</v>
      </c>
      <c r="AA7876">
        <v>-17.183567413088081</v>
      </c>
      <c r="AB7876">
        <v>-17.320816613375509</v>
      </c>
      <c r="AC7876">
        <v>-16.892300795850801</v>
      </c>
      <c r="AD7876">
        <v>-16.971257859171772</v>
      </c>
      <c r="AE7876">
        <v>-12.14789209536055</v>
      </c>
      <c r="AF7876">
        <v>-17.37013053894043</v>
      </c>
      <c r="AG7876">
        <v>-8.3088545348919993</v>
      </c>
      <c r="AH7876">
        <v>-8.3088545348919993</v>
      </c>
    </row>
    <row r="7877" spans="1:34" x14ac:dyDescent="0.25">
      <c r="A7877">
        <v>7876</v>
      </c>
      <c r="B7877">
        <v>-15.404170421210731</v>
      </c>
      <c r="C7877">
        <v>-10.00915554265328</v>
      </c>
      <c r="D7877">
        <v>-8.676401013506613</v>
      </c>
      <c r="E7877">
        <v>-9.6438001545392531</v>
      </c>
      <c r="F7877">
        <v>-11.0056895543438</v>
      </c>
      <c r="G7877">
        <v>-16.389917679439829</v>
      </c>
      <c r="H7877">
        <v>-15.903747208780381</v>
      </c>
      <c r="I7877">
        <v>-15.908792981769009</v>
      </c>
      <c r="J7877">
        <v>-16.211704682861971</v>
      </c>
      <c r="K7877">
        <v>-10.39996952616776</v>
      </c>
      <c r="L7877">
        <v>-11.24851083369413</v>
      </c>
      <c r="M7877">
        <v>-12.30299005312054</v>
      </c>
      <c r="N7877">
        <v>-10.0389796751041</v>
      </c>
      <c r="O7877">
        <v>-11.450333514416119</v>
      </c>
      <c r="P7877">
        <v>-12.073699692388271</v>
      </c>
      <c r="Q7877">
        <v>-16.893088342505092</v>
      </c>
      <c r="R7877">
        <v>-16.835732394384369</v>
      </c>
      <c r="S7877">
        <v>-17.260520671440851</v>
      </c>
      <c r="T7877">
        <v>-16.428010689291732</v>
      </c>
      <c r="U7877">
        <v>-16.722097511661229</v>
      </c>
      <c r="V7877">
        <v>-16.711083807226899</v>
      </c>
      <c r="W7877">
        <v>-11.66855113157567</v>
      </c>
      <c r="X7877">
        <v>-12.76370810835061</v>
      </c>
      <c r="Y7877">
        <v>-13.271996877379021</v>
      </c>
      <c r="Z7877">
        <v>-12.5302016458414</v>
      </c>
      <c r="AA7877">
        <v>-17.359983137830071</v>
      </c>
      <c r="AB7877">
        <v>-17.784137756926022</v>
      </c>
      <c r="AC7877">
        <v>-17.6677601808872</v>
      </c>
      <c r="AD7877">
        <v>-17.23643465989792</v>
      </c>
      <c r="AE7877">
        <v>-13.747231437738829</v>
      </c>
      <c r="AF7877">
        <v>-18.20791053771973</v>
      </c>
      <c r="AG7877">
        <v>-8.3088545348919993</v>
      </c>
      <c r="AH7877">
        <v>-8.3088545348919993</v>
      </c>
    </row>
    <row r="7878" spans="1:34" x14ac:dyDescent="0.25">
      <c r="A7878">
        <v>7877</v>
      </c>
      <c r="B7878">
        <v>-15.55614838152599</v>
      </c>
      <c r="C7878">
        <v>-9.5501231424945647</v>
      </c>
      <c r="D7878">
        <v>-9.2418978376031387</v>
      </c>
      <c r="E7878">
        <v>-6.8784384210506468</v>
      </c>
      <c r="F7878">
        <v>-10.66878455417479</v>
      </c>
      <c r="G7878">
        <v>-15.575701054165149</v>
      </c>
      <c r="H7878">
        <v>-11.768274347595669</v>
      </c>
      <c r="I7878">
        <v>-15.0711967802812</v>
      </c>
      <c r="J7878">
        <v>-15.96945532855425</v>
      </c>
      <c r="K7878">
        <v>-10.09496728775923</v>
      </c>
      <c r="L7878">
        <v>-8.2411076270279366</v>
      </c>
      <c r="M7878">
        <v>-11.027889447809709</v>
      </c>
      <c r="N7878">
        <v>-7.4647380765059852</v>
      </c>
      <c r="O7878">
        <v>-11.692633465678931</v>
      </c>
      <c r="P7878">
        <v>-9.4295396269126055</v>
      </c>
      <c r="Q7878">
        <v>-11.01591472857303</v>
      </c>
      <c r="R7878">
        <v>-15.1084562132364</v>
      </c>
      <c r="S7878">
        <v>-15.71220880786429</v>
      </c>
      <c r="T7878">
        <v>-11.119940951180901</v>
      </c>
      <c r="U7878">
        <v>-13.18663336176569</v>
      </c>
      <c r="V7878">
        <v>-15.54996892595334</v>
      </c>
      <c r="W7878">
        <v>-8.4030005179892289</v>
      </c>
      <c r="X7878">
        <v>-11.631333481383709</v>
      </c>
      <c r="Y7878">
        <v>-9.9137985037521599</v>
      </c>
      <c r="Z7878">
        <v>-10.258632529855401</v>
      </c>
      <c r="AA7878">
        <v>-10.37320930699317</v>
      </c>
      <c r="AB7878">
        <v>-12.12537437812038</v>
      </c>
      <c r="AC7878">
        <v>-15.346870467857389</v>
      </c>
      <c r="AD7878">
        <v>-12.656796655362919</v>
      </c>
      <c r="AE7878">
        <v>-10.29071062518943</v>
      </c>
      <c r="AF7878">
        <v>-11.64133358001709</v>
      </c>
      <c r="AG7878">
        <v>-8.3088545348919993</v>
      </c>
      <c r="AH7878">
        <v>-8.3088545348919993</v>
      </c>
    </row>
    <row r="7879" spans="1:34" x14ac:dyDescent="0.25">
      <c r="A7879">
        <v>7878</v>
      </c>
      <c r="B7879">
        <v>-14.90811098349576</v>
      </c>
      <c r="C7879">
        <v>-9.5753321283635273</v>
      </c>
      <c r="D7879">
        <v>-9.2362597998222853</v>
      </c>
      <c r="E7879">
        <v>-9.6371529267731919</v>
      </c>
      <c r="F7879">
        <v>-10.942242498336361</v>
      </c>
      <c r="G7879">
        <v>-15.71372963606024</v>
      </c>
      <c r="H7879">
        <v>-11.185762392248471</v>
      </c>
      <c r="I7879">
        <v>-15.23410121905227</v>
      </c>
      <c r="J7879">
        <v>-15.034547816839</v>
      </c>
      <c r="K7879">
        <v>-9.1855552086588865</v>
      </c>
      <c r="L7879">
        <v>-10.754198667026669</v>
      </c>
      <c r="M7879">
        <v>-11.88919914566068</v>
      </c>
      <c r="N7879">
        <v>-10.58729311569402</v>
      </c>
      <c r="O7879">
        <v>-10.85044227423804</v>
      </c>
      <c r="P7879">
        <v>-12.171010784232591</v>
      </c>
      <c r="Q7879">
        <v>-12.274498894051121</v>
      </c>
      <c r="R7879">
        <v>-16.00570048296424</v>
      </c>
      <c r="S7879">
        <v>-15.991950579278971</v>
      </c>
      <c r="T7879">
        <v>-11.612253236728669</v>
      </c>
      <c r="U7879">
        <v>-11.6944657780534</v>
      </c>
      <c r="V7879">
        <v>-15.629777334104331</v>
      </c>
      <c r="W7879">
        <v>-10.41466478043899</v>
      </c>
      <c r="X7879">
        <v>-11.03515594215164</v>
      </c>
      <c r="Y7879">
        <v>-12.98328524388727</v>
      </c>
      <c r="Z7879">
        <v>-12.281869442745689</v>
      </c>
      <c r="AA7879">
        <v>-12.664685586714739</v>
      </c>
      <c r="AB7879">
        <v>-12.91487246387301</v>
      </c>
      <c r="AC7879">
        <v>-16.512153552128119</v>
      </c>
      <c r="AD7879">
        <v>-12.48918404758777</v>
      </c>
      <c r="AE7879">
        <v>-12.33255011608191</v>
      </c>
      <c r="AF7879">
        <v>-13.631204605102541</v>
      </c>
      <c r="AG7879">
        <v>-8.3088545348919993</v>
      </c>
      <c r="AH7879">
        <v>-8.3088545348919993</v>
      </c>
    </row>
    <row r="7880" spans="1:34" x14ac:dyDescent="0.25">
      <c r="A7880">
        <v>7879</v>
      </c>
      <c r="B7880">
        <v>-15.52643740891706</v>
      </c>
      <c r="C7880">
        <v>-8.4852470614546256</v>
      </c>
      <c r="D7880">
        <v>-8.6759505593548401</v>
      </c>
      <c r="E7880">
        <v>-9.6482453670604009</v>
      </c>
      <c r="F7880">
        <v>-10.93237526952753</v>
      </c>
      <c r="G7880">
        <v>-15.728558895251769</v>
      </c>
      <c r="H7880">
        <v>-16.017232497698711</v>
      </c>
      <c r="I7880">
        <v>-15.956266868632691</v>
      </c>
      <c r="J7880">
        <v>-16.156162804189979</v>
      </c>
      <c r="K7880">
        <v>-8.7918575803741206</v>
      </c>
      <c r="L7880">
        <v>-9.5450947304698239</v>
      </c>
      <c r="M7880">
        <v>-10.681161566760141</v>
      </c>
      <c r="N7880">
        <v>-10.042825796390551</v>
      </c>
      <c r="O7880">
        <v>-11.369660358035251</v>
      </c>
      <c r="P7880">
        <v>-11.97164481861822</v>
      </c>
      <c r="Q7880">
        <v>-16.182392500540089</v>
      </c>
      <c r="R7880">
        <v>-16.12039591871784</v>
      </c>
      <c r="S7880">
        <v>-16.248072055465709</v>
      </c>
      <c r="T7880">
        <v>-16.464855142357891</v>
      </c>
      <c r="U7880">
        <v>-16.65969931910805</v>
      </c>
      <c r="V7880">
        <v>-16.578373110029261</v>
      </c>
      <c r="W7880">
        <v>-9.8695112366276589</v>
      </c>
      <c r="X7880">
        <v>-11.07130129934805</v>
      </c>
      <c r="Y7880">
        <v>-11.48921778581083</v>
      </c>
      <c r="Z7880">
        <v>-12.41920338347496</v>
      </c>
      <c r="AA7880">
        <v>-16.58270474561429</v>
      </c>
      <c r="AB7880">
        <v>-16.728734688821589</v>
      </c>
      <c r="AC7880">
        <v>-16.602015974214869</v>
      </c>
      <c r="AD7880">
        <v>-17.09509432025629</v>
      </c>
      <c r="AE7880">
        <v>-11.8829540591969</v>
      </c>
      <c r="AF7880">
        <v>-17.087570190429691</v>
      </c>
      <c r="AG7880">
        <v>-8.3088545348919993</v>
      </c>
      <c r="AH7880">
        <v>-8.3088545348919993</v>
      </c>
    </row>
    <row r="7881" spans="1:34" x14ac:dyDescent="0.25">
      <c r="A7881">
        <v>7880</v>
      </c>
      <c r="B7881">
        <v>-13.77748430116619</v>
      </c>
      <c r="C7881">
        <v>-8.2233678357041722</v>
      </c>
      <c r="D7881">
        <v>-8.6617174989328856</v>
      </c>
      <c r="E7881">
        <v>-9.6063004406000001</v>
      </c>
      <c r="F7881">
        <v>-9.816016712711356</v>
      </c>
      <c r="G7881">
        <v>-13.092001323972729</v>
      </c>
      <c r="H7881">
        <v>-14.251026556931629</v>
      </c>
      <c r="I7881">
        <v>-14.85844510944165</v>
      </c>
      <c r="J7881">
        <v>-14.52805749990678</v>
      </c>
      <c r="K7881">
        <v>-8.5404595213234487</v>
      </c>
      <c r="L7881">
        <v>-9.5970640418145869</v>
      </c>
      <c r="M7881">
        <v>-9.3982686521489676</v>
      </c>
      <c r="N7881">
        <v>-9.9833985946456636</v>
      </c>
      <c r="O7881">
        <v>-10.1244631533743</v>
      </c>
      <c r="P7881">
        <v>-10.88080374387002</v>
      </c>
      <c r="Q7881">
        <v>-13.5282621992865</v>
      </c>
      <c r="R7881">
        <v>-14.192385080026559</v>
      </c>
      <c r="S7881">
        <v>-13.82195174422592</v>
      </c>
      <c r="T7881">
        <v>-15.36139375555925</v>
      </c>
      <c r="U7881">
        <v>-14.856509201370571</v>
      </c>
      <c r="V7881">
        <v>-15.485891790816661</v>
      </c>
      <c r="W7881">
        <v>-9.9498789760204325</v>
      </c>
      <c r="X7881">
        <v>-9.6644108018373771</v>
      </c>
      <c r="Y7881">
        <v>-10.534443538512511</v>
      </c>
      <c r="Z7881">
        <v>-11.22210927703717</v>
      </c>
      <c r="AA7881">
        <v>-14.66671962536847</v>
      </c>
      <c r="AB7881">
        <v>-14.11947175816945</v>
      </c>
      <c r="AC7881">
        <v>-14.796003323790719</v>
      </c>
      <c r="AD7881">
        <v>-15.854906444827151</v>
      </c>
      <c r="AE7881">
        <v>-10.842649081959999</v>
      </c>
      <c r="AF7881">
        <v>-15.14207935333252</v>
      </c>
      <c r="AG7881">
        <v>-8.3088545348919993</v>
      </c>
      <c r="AH7881">
        <v>-8.3088545348919993</v>
      </c>
    </row>
    <row r="7882" spans="1:34" x14ac:dyDescent="0.25">
      <c r="A7882">
        <v>7881</v>
      </c>
      <c r="B7882">
        <v>4.4826960806860852</v>
      </c>
      <c r="C7882">
        <v>-6.6368821500025517</v>
      </c>
      <c r="D7882">
        <v>-8.6496947273600995</v>
      </c>
      <c r="E7882">
        <v>-6.3799402546610127</v>
      </c>
      <c r="F7882">
        <v>-5.2365813792904392</v>
      </c>
      <c r="G7882">
        <v>4.6269856356753216</v>
      </c>
      <c r="H7882">
        <v>4.6136151255717044</v>
      </c>
      <c r="I7882">
        <v>5.4759532965079734</v>
      </c>
      <c r="J7882">
        <v>5.1747038295521079</v>
      </c>
      <c r="K7882">
        <v>-6.8727650659119321</v>
      </c>
      <c r="L7882">
        <v>-4.7206754284925276</v>
      </c>
      <c r="M7882">
        <v>-4.0243151002115471</v>
      </c>
      <c r="N7882">
        <v>-6.6689496838277416</v>
      </c>
      <c r="O7882">
        <v>-5.354452007835997</v>
      </c>
      <c r="P7882">
        <v>-3.8914142677039418</v>
      </c>
      <c r="Q7882">
        <v>4.7337547565751823</v>
      </c>
      <c r="R7882">
        <v>5.9358342704845573</v>
      </c>
      <c r="S7882">
        <v>5.5804414848059869</v>
      </c>
      <c r="T7882">
        <v>5.6284035987174601</v>
      </c>
      <c r="U7882">
        <v>5.2654838114544109</v>
      </c>
      <c r="V7882">
        <v>5.9458345098969803</v>
      </c>
      <c r="W7882">
        <v>-4.8905778694932751</v>
      </c>
      <c r="X7882">
        <v>-4.1191689662934907</v>
      </c>
      <c r="Y7882">
        <v>-2.5949200622968651</v>
      </c>
      <c r="Z7882">
        <v>-3.9586769580179042</v>
      </c>
      <c r="AA7882">
        <v>6.0786901956408892</v>
      </c>
      <c r="AB7882">
        <v>5.6405906737696609</v>
      </c>
      <c r="AC7882">
        <v>6.647932233485558</v>
      </c>
      <c r="AD7882">
        <v>6.0783217503467117</v>
      </c>
      <c r="AE7882">
        <v>-2.6237266304588571</v>
      </c>
      <c r="AF7882">
        <v>6.7628989219665527</v>
      </c>
      <c r="AG7882">
        <v>-8.3088545348919993</v>
      </c>
      <c r="AH7882">
        <v>-8.3088545348919993</v>
      </c>
    </row>
    <row r="7883" spans="1:34" x14ac:dyDescent="0.25">
      <c r="A7883">
        <v>7882</v>
      </c>
      <c r="B7883">
        <v>6.0507326308113054</v>
      </c>
      <c r="C7883">
        <v>-5.212655652524707</v>
      </c>
      <c r="D7883">
        <v>-8.6167279982205454</v>
      </c>
      <c r="E7883">
        <v>-9.074869483355581</v>
      </c>
      <c r="F7883">
        <v>-2.5915288962395229</v>
      </c>
      <c r="G7883">
        <v>6.8075395798074911</v>
      </c>
      <c r="H7883">
        <v>6.1345152671616789</v>
      </c>
      <c r="I7883">
        <v>5.5655962899812383</v>
      </c>
      <c r="J7883">
        <v>7.1274943269642339</v>
      </c>
      <c r="K7883">
        <v>-5.3838346906808567</v>
      </c>
      <c r="L7883">
        <v>-6.023078505015552</v>
      </c>
      <c r="M7883">
        <v>-0.66761233376890239</v>
      </c>
      <c r="N7883">
        <v>-9.3887425972612757</v>
      </c>
      <c r="O7883">
        <v>-2.7272869894808358</v>
      </c>
      <c r="P7883">
        <v>-3.459212298015081</v>
      </c>
      <c r="Q7883">
        <v>6.9563340970353567</v>
      </c>
      <c r="R7883">
        <v>6.1010202382776324</v>
      </c>
      <c r="S7883">
        <v>7.8380291187424387</v>
      </c>
      <c r="T7883">
        <v>5.6446527885850486</v>
      </c>
      <c r="U7883">
        <v>7.3137853412350271</v>
      </c>
      <c r="V7883">
        <v>6.6393284530362369</v>
      </c>
      <c r="W7883">
        <v>-6.2091614008916949</v>
      </c>
      <c r="X7883">
        <v>-0.73206124914042192</v>
      </c>
      <c r="Y7883">
        <v>-1.6110020779104319</v>
      </c>
      <c r="Z7883">
        <v>-3.6045487329034138</v>
      </c>
      <c r="AA7883">
        <v>6.2362414938948509</v>
      </c>
      <c r="AB7883">
        <v>8.0730497362602804</v>
      </c>
      <c r="AC7883">
        <v>7.1335784538513982</v>
      </c>
      <c r="AD7883">
        <v>6.8229525212197153</v>
      </c>
      <c r="AE7883">
        <v>-1.692825058832226</v>
      </c>
      <c r="AF7883">
        <v>7.3579287528991699</v>
      </c>
      <c r="AG7883">
        <v>-8.3088545348919993</v>
      </c>
      <c r="AH7883">
        <v>-8.3088545348919993</v>
      </c>
    </row>
    <row r="7884" spans="1:34" x14ac:dyDescent="0.25">
      <c r="A7884">
        <v>7883</v>
      </c>
      <c r="B7884">
        <v>4.9367423913908057</v>
      </c>
      <c r="C7884">
        <v>-6.9598157518111829</v>
      </c>
      <c r="D7884">
        <v>-8.6179057945587321</v>
      </c>
      <c r="E7884">
        <v>-9.0985063482223616</v>
      </c>
      <c r="F7884">
        <v>-2.8059334844154922</v>
      </c>
      <c r="G7884">
        <v>4.1630174684607759</v>
      </c>
      <c r="H7884">
        <v>4.876383915334733</v>
      </c>
      <c r="I7884">
        <v>4.3743819795832346</v>
      </c>
      <c r="J7884">
        <v>6.2701861437150193</v>
      </c>
      <c r="K7884">
        <v>-7.5014189743355839</v>
      </c>
      <c r="L7884">
        <v>-7.9088037417416528</v>
      </c>
      <c r="M7884">
        <v>-1.5250585073162839</v>
      </c>
      <c r="N7884">
        <v>-9.4161143742801627</v>
      </c>
      <c r="O7884">
        <v>-2.988220518833586</v>
      </c>
      <c r="P7884">
        <v>-3.692017484887343</v>
      </c>
      <c r="Q7884">
        <v>3.8238651190100041</v>
      </c>
      <c r="R7884">
        <v>3.2844208619255379</v>
      </c>
      <c r="S7884">
        <v>6.4647085545050489</v>
      </c>
      <c r="T7884">
        <v>4.3065201547197303</v>
      </c>
      <c r="U7884">
        <v>6.3122411694448708</v>
      </c>
      <c r="V7884">
        <v>5.7239870122849528</v>
      </c>
      <c r="W7884">
        <v>-8.4819015954672192</v>
      </c>
      <c r="X7884">
        <v>-1.963335778739344</v>
      </c>
      <c r="Y7884">
        <v>-2.4522302098401179</v>
      </c>
      <c r="Z7884">
        <v>-3.8859907617587268</v>
      </c>
      <c r="AA7884">
        <v>2.9191518583848231</v>
      </c>
      <c r="AB7884">
        <v>6.2292565706853127</v>
      </c>
      <c r="AC7884">
        <v>5.7183776874785348</v>
      </c>
      <c r="AD7884">
        <v>5.759771473478601</v>
      </c>
      <c r="AE7884">
        <v>-2.9247398402927969</v>
      </c>
      <c r="AF7884">
        <v>5.4572763442993164</v>
      </c>
      <c r="AG7884">
        <v>-8.3088545348919993</v>
      </c>
      <c r="AH7884">
        <v>-8.3088545348919993</v>
      </c>
    </row>
    <row r="7885" spans="1:34" x14ac:dyDescent="0.25">
      <c r="A7885">
        <v>7884</v>
      </c>
      <c r="B7885">
        <v>-0.58550695041621603</v>
      </c>
      <c r="C7885">
        <v>-8.410187650507174</v>
      </c>
      <c r="D7885">
        <v>-8.6659008155741279</v>
      </c>
      <c r="E7885">
        <v>-6.4584620608104686</v>
      </c>
      <c r="F7885">
        <v>-7.5453051288019051</v>
      </c>
      <c r="G7885">
        <v>-2.5551358015950321</v>
      </c>
      <c r="H7885">
        <v>-0.74516332082966363</v>
      </c>
      <c r="I7885">
        <v>2.1817770137918449</v>
      </c>
      <c r="J7885">
        <v>-1.511366185806531</v>
      </c>
      <c r="K7885">
        <v>-8.697709325257355</v>
      </c>
      <c r="L7885">
        <v>-6.3595352291849956</v>
      </c>
      <c r="M7885">
        <v>-8.3360322891534224</v>
      </c>
      <c r="N7885">
        <v>-6.7703378692293246</v>
      </c>
      <c r="O7885">
        <v>-7.8349402169812166</v>
      </c>
      <c r="P7885">
        <v>-5.5979659895319029</v>
      </c>
      <c r="Q7885">
        <v>-2.6838181233449681</v>
      </c>
      <c r="R7885">
        <v>0.45542768238316972</v>
      </c>
      <c r="S7885">
        <v>-3.505353744346559</v>
      </c>
      <c r="T7885">
        <v>2.064895430991303</v>
      </c>
      <c r="U7885">
        <v>-1.6687937413184579</v>
      </c>
      <c r="V7885">
        <v>1.2605701135020611</v>
      </c>
      <c r="W7885">
        <v>-6.5842829883438041</v>
      </c>
      <c r="X7885">
        <v>-8.5676436839060326</v>
      </c>
      <c r="Y7885">
        <v>-6.2060053038373901</v>
      </c>
      <c r="Z7885">
        <v>-5.8483979770337546</v>
      </c>
      <c r="AA7885">
        <v>0.38384982666011153</v>
      </c>
      <c r="AB7885">
        <v>-3.6197518779653368</v>
      </c>
      <c r="AC7885">
        <v>-0.50554287676634058</v>
      </c>
      <c r="AD7885">
        <v>1.1418184837118219</v>
      </c>
      <c r="AE7885">
        <v>-6.3837927290901417</v>
      </c>
      <c r="AF7885">
        <v>-0.56833070516586304</v>
      </c>
      <c r="AG7885">
        <v>-8.3088545348919993</v>
      </c>
      <c r="AH7885">
        <v>-8.3088545348919993</v>
      </c>
    </row>
    <row r="7886" spans="1:34" x14ac:dyDescent="0.25">
      <c r="A7886">
        <v>7885</v>
      </c>
      <c r="B7886">
        <v>-15.20375495622477</v>
      </c>
      <c r="C7886">
        <v>-9.9375691552525307</v>
      </c>
      <c r="D7886">
        <v>-8.662819499539447</v>
      </c>
      <c r="E7886">
        <v>-9.6159429491293924</v>
      </c>
      <c r="F7886">
        <v>-10.16800112006189</v>
      </c>
      <c r="G7886">
        <v>-16.079645053360391</v>
      </c>
      <c r="H7886">
        <v>-15.585645992639311</v>
      </c>
      <c r="I7886">
        <v>-15.463032121213461</v>
      </c>
      <c r="J7886">
        <v>-15.893236601913401</v>
      </c>
      <c r="K7886">
        <v>-10.29577053072733</v>
      </c>
      <c r="L7886">
        <v>-11.116834920151661</v>
      </c>
      <c r="M7886">
        <v>-11.460436438606839</v>
      </c>
      <c r="N7886">
        <v>-9.9906611383968276</v>
      </c>
      <c r="O7886">
        <v>-10.48140047191862</v>
      </c>
      <c r="P7886">
        <v>-11.05365147137152</v>
      </c>
      <c r="Q7886">
        <v>-16.45295253993411</v>
      </c>
      <c r="R7886">
        <v>-16.29419488026458</v>
      </c>
      <c r="S7886">
        <v>-16.890240208708651</v>
      </c>
      <c r="T7886">
        <v>-15.85692139660229</v>
      </c>
      <c r="U7886">
        <v>-16.203576448020289</v>
      </c>
      <c r="V7886">
        <v>-16.075837781528381</v>
      </c>
      <c r="W7886">
        <v>-11.49745399274985</v>
      </c>
      <c r="X7886">
        <v>-11.75055779864509</v>
      </c>
      <c r="Y7886">
        <v>-12.31393399569412</v>
      </c>
      <c r="Z7886">
        <v>-11.391964547272091</v>
      </c>
      <c r="AA7886">
        <v>-16.681853057381581</v>
      </c>
      <c r="AB7886">
        <v>-17.177945225272911</v>
      </c>
      <c r="AC7886">
        <v>-17.052355632951009</v>
      </c>
      <c r="AD7886">
        <v>-16.40934595930992</v>
      </c>
      <c r="AE7886">
        <v>-12.630959054923251</v>
      </c>
      <c r="AF7886">
        <v>-17.364875793457031</v>
      </c>
      <c r="AG7886">
        <v>-8.3088545348919993</v>
      </c>
      <c r="AH7886">
        <v>-8.3088545348919993</v>
      </c>
    </row>
    <row r="7887" spans="1:34" x14ac:dyDescent="0.25">
      <c r="A7887">
        <v>7886</v>
      </c>
      <c r="B7887">
        <v>5.1072021009419117</v>
      </c>
      <c r="C7887">
        <v>-6.9691368465425434</v>
      </c>
      <c r="D7887">
        <v>-8.6147286497361648</v>
      </c>
      <c r="E7887">
        <v>-6.3172328123589674</v>
      </c>
      <c r="F7887">
        <v>-2.79865121968129</v>
      </c>
      <c r="G7887">
        <v>3.8468026842305432</v>
      </c>
      <c r="H7887">
        <v>5.2336717343033374</v>
      </c>
      <c r="I7887">
        <v>5.8234388953366736</v>
      </c>
      <c r="J7887">
        <v>6.2228522054377517</v>
      </c>
      <c r="K7887">
        <v>-7.0013994930451977</v>
      </c>
      <c r="L7887">
        <v>-5.8482864397889056</v>
      </c>
      <c r="M7887">
        <v>-3.558041011351142</v>
      </c>
      <c r="N7887">
        <v>-6.5716801997158028</v>
      </c>
      <c r="O7887">
        <v>-2.9244352123919719</v>
      </c>
      <c r="P7887">
        <v>-1.4148704676186881</v>
      </c>
      <c r="Q7887">
        <v>4.2761241101254166</v>
      </c>
      <c r="R7887">
        <v>3.6005384167459722</v>
      </c>
      <c r="S7887">
        <v>4.245486080961701</v>
      </c>
      <c r="T7887">
        <v>5.9666890787561666</v>
      </c>
      <c r="U7887">
        <v>6.4536803741089868</v>
      </c>
      <c r="V7887">
        <v>6.8506018720271662</v>
      </c>
      <c r="W7887">
        <v>-5.8484700858625844</v>
      </c>
      <c r="X7887">
        <v>-3.426366141256258</v>
      </c>
      <c r="Y7887">
        <v>-2.980904304179155</v>
      </c>
      <c r="Z7887">
        <v>-1.5237329202901879</v>
      </c>
      <c r="AA7887">
        <v>4.0295269971342123</v>
      </c>
      <c r="AB7887">
        <v>4.7810106298785193</v>
      </c>
      <c r="AC7887">
        <v>3.9155114602808032</v>
      </c>
      <c r="AD7887">
        <v>7.0883419115806356</v>
      </c>
      <c r="AE7887">
        <v>-2.845069446575641</v>
      </c>
      <c r="AF7887">
        <v>4.4433283805847168</v>
      </c>
      <c r="AG7887">
        <v>-8.3088545348919993</v>
      </c>
      <c r="AH7887">
        <v>-8.3088545348919993</v>
      </c>
    </row>
    <row r="7888" spans="1:34" x14ac:dyDescent="0.25">
      <c r="A7888">
        <v>7887</v>
      </c>
      <c r="B7888">
        <v>-14.262756022103909</v>
      </c>
      <c r="C7888">
        <v>-9.156885249736705</v>
      </c>
      <c r="D7888">
        <v>-8.6734965456857136</v>
      </c>
      <c r="E7888">
        <v>-9.6227345011358967</v>
      </c>
      <c r="F7888">
        <v>-10.497602038816829</v>
      </c>
      <c r="G7888">
        <v>-14.56314718762362</v>
      </c>
      <c r="H7888">
        <v>-14.843179678075099</v>
      </c>
      <c r="I7888">
        <v>-15.166484107362169</v>
      </c>
      <c r="J7888">
        <v>-15.10870340155437</v>
      </c>
      <c r="K7888">
        <v>-9.5418461786445654</v>
      </c>
      <c r="L7888">
        <v>-10.38727583811492</v>
      </c>
      <c r="M7888">
        <v>-11.113537959561411</v>
      </c>
      <c r="N7888">
        <v>-10.018499171827431</v>
      </c>
      <c r="O7888">
        <v>-11.09201120906158</v>
      </c>
      <c r="P7888">
        <v>-11.63475786622797</v>
      </c>
      <c r="Q7888">
        <v>-15.14826785108016</v>
      </c>
      <c r="R7888">
        <v>-15.437692601089999</v>
      </c>
      <c r="S7888">
        <v>-15.5172144934138</v>
      </c>
      <c r="T7888">
        <v>-15.777550043992351</v>
      </c>
      <c r="U7888">
        <v>-15.84595267001345</v>
      </c>
      <c r="V7888">
        <v>-15.993582045726541</v>
      </c>
      <c r="W7888">
        <v>-10.802788668339391</v>
      </c>
      <c r="X7888">
        <v>-11.71868295236608</v>
      </c>
      <c r="Y7888">
        <v>-12.13707110914349</v>
      </c>
      <c r="Z7888">
        <v>-12.246438488908479</v>
      </c>
      <c r="AA7888">
        <v>-16.05108489086421</v>
      </c>
      <c r="AB7888">
        <v>-16.266909054415159</v>
      </c>
      <c r="AC7888">
        <v>-16.324453629474139</v>
      </c>
      <c r="AD7888">
        <v>-16.755173523303409</v>
      </c>
      <c r="AE7888">
        <v>-12.759292613095351</v>
      </c>
      <c r="AF7888">
        <v>-17.096687316894531</v>
      </c>
      <c r="AG7888">
        <v>-8.3088545348919993</v>
      </c>
      <c r="AH7888">
        <v>-8.3088545348919993</v>
      </c>
    </row>
    <row r="7889" spans="1:34" x14ac:dyDescent="0.25">
      <c r="A7889">
        <v>7888</v>
      </c>
      <c r="B7889">
        <v>5.1025205229487529</v>
      </c>
      <c r="C7889">
        <v>-6.7713118799094731</v>
      </c>
      <c r="D7889">
        <v>-8.649618444683858</v>
      </c>
      <c r="E7889">
        <v>-6.3703590377138157</v>
      </c>
      <c r="F7889">
        <v>-4.9658462657301552</v>
      </c>
      <c r="G7889">
        <v>5.2526396497815897</v>
      </c>
      <c r="H7889">
        <v>5.0509419454504654</v>
      </c>
      <c r="I7889">
        <v>5.9529405267945519</v>
      </c>
      <c r="J7889">
        <v>6.3720467904529192</v>
      </c>
      <c r="K7889">
        <v>-7.0519641505332968</v>
      </c>
      <c r="L7889">
        <v>-4.9281110963823176</v>
      </c>
      <c r="M7889">
        <v>-3.7374400193850419</v>
      </c>
      <c r="N7889">
        <v>-6.663783024134891</v>
      </c>
      <c r="O7889">
        <v>-5.1246769833881656</v>
      </c>
      <c r="P7889">
        <v>-3.6404137651211941</v>
      </c>
      <c r="Q7889">
        <v>5.1956571854604414</v>
      </c>
      <c r="R7889">
        <v>6.2228516286595754</v>
      </c>
      <c r="S7889">
        <v>6.8216228131065826</v>
      </c>
      <c r="T7889">
        <v>5.9238890517908853</v>
      </c>
      <c r="U7889">
        <v>6.2750229353600382</v>
      </c>
      <c r="V7889">
        <v>7.0137119394717011</v>
      </c>
      <c r="W7889">
        <v>-5.1457794413454714</v>
      </c>
      <c r="X7889">
        <v>-3.8996027322739502</v>
      </c>
      <c r="Y7889">
        <v>-2.4267254753664269</v>
      </c>
      <c r="Z7889">
        <v>-3.7510060525680031</v>
      </c>
      <c r="AA7889">
        <v>6.203194412797215</v>
      </c>
      <c r="AB7889">
        <v>6.7111772855385299</v>
      </c>
      <c r="AC7889">
        <v>7.5687621003012477</v>
      </c>
      <c r="AD7889">
        <v>6.958847356802651</v>
      </c>
      <c r="AE7889">
        <v>-2.5248867743504828</v>
      </c>
      <c r="AF7889">
        <v>7.5140089988708496</v>
      </c>
      <c r="AG7889">
        <v>-8.3088545348919993</v>
      </c>
      <c r="AH7889">
        <v>-8.3088545348919993</v>
      </c>
    </row>
    <row r="7890" spans="1:34" x14ac:dyDescent="0.25">
      <c r="A7890">
        <v>7889</v>
      </c>
      <c r="B7890">
        <v>0.1717933269349492</v>
      </c>
      <c r="C7890">
        <v>-6.5290490945999684</v>
      </c>
      <c r="D7890">
        <v>-8.6200125831455257</v>
      </c>
      <c r="E7890">
        <v>-9.2489571886043738</v>
      </c>
      <c r="F7890">
        <v>-3.7596816027974218</v>
      </c>
      <c r="G7890">
        <v>0.32746327495055672</v>
      </c>
      <c r="H7890">
        <v>6.6126162005483824E-2</v>
      </c>
      <c r="I7890">
        <v>-1.5401933873761009</v>
      </c>
      <c r="J7890">
        <v>2.141626468473727</v>
      </c>
      <c r="K7890">
        <v>-6.7694490306414954</v>
      </c>
      <c r="L7890">
        <v>-7.6629214036244688</v>
      </c>
      <c r="M7890">
        <v>-2.9718935811174441</v>
      </c>
      <c r="N7890">
        <v>-9.5725615721208523</v>
      </c>
      <c r="O7890">
        <v>-3.9835027476307729</v>
      </c>
      <c r="P7890">
        <v>-4.9591964837573057</v>
      </c>
      <c r="Q7890">
        <v>0.24399000064502621</v>
      </c>
      <c r="R7890">
        <v>-1.5307393840820851</v>
      </c>
      <c r="S7890">
        <v>2.080165551814416</v>
      </c>
      <c r="T7890">
        <v>-1.6677526435087571</v>
      </c>
      <c r="U7890">
        <v>2.0549517218088118</v>
      </c>
      <c r="V7890">
        <v>0.43897258433203978</v>
      </c>
      <c r="W7890">
        <v>-7.9272786224378189</v>
      </c>
      <c r="X7890">
        <v>-3.171026469938051</v>
      </c>
      <c r="Y7890">
        <v>-4.309026394893916</v>
      </c>
      <c r="Z7890">
        <v>-5.2014773440370696</v>
      </c>
      <c r="AA7890">
        <v>-1.644861689901459</v>
      </c>
      <c r="AB7890">
        <v>2.004116934613017</v>
      </c>
      <c r="AC7890">
        <v>0.24010029009098449</v>
      </c>
      <c r="AD7890">
        <v>0.3342588182343964</v>
      </c>
      <c r="AE7890">
        <v>-4.5338550681896708</v>
      </c>
      <c r="AF7890">
        <v>0.1384746432304382</v>
      </c>
      <c r="AG7890">
        <v>-8.3088545348919993</v>
      </c>
      <c r="AH7890">
        <v>-8.3088545348919993</v>
      </c>
    </row>
    <row r="7891" spans="1:34" x14ac:dyDescent="0.25">
      <c r="A7891">
        <v>7890</v>
      </c>
      <c r="B7891">
        <v>-10.957525435212579</v>
      </c>
      <c r="C7891">
        <v>-8.146936346658288</v>
      </c>
      <c r="D7891">
        <v>-8.625962258920211</v>
      </c>
      <c r="E7891">
        <v>-9.518771196499479</v>
      </c>
      <c r="F7891">
        <v>-6.2856006361650376</v>
      </c>
      <c r="G7891">
        <v>-10.428240442372889</v>
      </c>
      <c r="H7891">
        <v>-11.453015735194599</v>
      </c>
      <c r="I7891">
        <v>-12.605804865101801</v>
      </c>
      <c r="J7891">
        <v>-8.7842638041648762</v>
      </c>
      <c r="K7891">
        <v>-8.4341647427091608</v>
      </c>
      <c r="L7891">
        <v>-9.4997149280087108</v>
      </c>
      <c r="M7891">
        <v>-5.8426428655581386</v>
      </c>
      <c r="N7891">
        <v>-9.8597329888741445</v>
      </c>
      <c r="O7891">
        <v>-6.6542524841521979</v>
      </c>
      <c r="P7891">
        <v>-7.560970565243851</v>
      </c>
      <c r="Q7891">
        <v>-10.90572409665676</v>
      </c>
      <c r="R7891">
        <v>-12.099119819053341</v>
      </c>
      <c r="S7891">
        <v>-8.0694321659882391</v>
      </c>
      <c r="T7891">
        <v>-13.13050980250949</v>
      </c>
      <c r="U7891">
        <v>-9.2875043314838344</v>
      </c>
      <c r="V7891">
        <v>-10.42954895020584</v>
      </c>
      <c r="W7891">
        <v>-9.8232706432140802</v>
      </c>
      <c r="X7891">
        <v>-6.1981632076054618</v>
      </c>
      <c r="Y7891">
        <v>-7.2274954536160143</v>
      </c>
      <c r="Z7891">
        <v>-7.9486719925327272</v>
      </c>
      <c r="AA7891">
        <v>-12.61440156805854</v>
      </c>
      <c r="AB7891">
        <v>-8.5723870082317166</v>
      </c>
      <c r="AC7891">
        <v>-9.738411428525712</v>
      </c>
      <c r="AD7891">
        <v>-10.956972918613021</v>
      </c>
      <c r="AE7891">
        <v>-7.6109232144017804</v>
      </c>
      <c r="AF7891">
        <v>-10.273324966430661</v>
      </c>
      <c r="AG7891">
        <v>-8.3088545348919993</v>
      </c>
      <c r="AH7891">
        <v>-8.3088545348919993</v>
      </c>
    </row>
    <row r="7892" spans="1:34" x14ac:dyDescent="0.25">
      <c r="A7892">
        <v>7891</v>
      </c>
      <c r="B7892">
        <v>-14.30169290943005</v>
      </c>
      <c r="C7892">
        <v>-9.7848582445020451</v>
      </c>
      <c r="D7892">
        <v>-8.6757799902349308</v>
      </c>
      <c r="E7892">
        <v>-9.628241445533078</v>
      </c>
      <c r="F7892">
        <v>-10.792869116804759</v>
      </c>
      <c r="G7892">
        <v>-14.762659893934449</v>
      </c>
      <c r="H7892">
        <v>-14.811267452876409</v>
      </c>
      <c r="I7892">
        <v>-15.219795808333719</v>
      </c>
      <c r="J7892">
        <v>-15.2190304618195</v>
      </c>
      <c r="K7892">
        <v>-9.8670368100185506</v>
      </c>
      <c r="L7892">
        <v>-11.16214126093349</v>
      </c>
      <c r="M7892">
        <v>-12.069239037210171</v>
      </c>
      <c r="N7892">
        <v>-10.02439075676897</v>
      </c>
      <c r="O7892">
        <v>-11.223188160801641</v>
      </c>
      <c r="P7892">
        <v>-11.963104046313161</v>
      </c>
      <c r="Q7892">
        <v>-15.005442474636499</v>
      </c>
      <c r="R7892">
        <v>-15.70087103990639</v>
      </c>
      <c r="S7892">
        <v>-15.916321137677039</v>
      </c>
      <c r="T7892">
        <v>-15.759214945339259</v>
      </c>
      <c r="U7892">
        <v>-15.724692150768551</v>
      </c>
      <c r="V7892">
        <v>-16.155145309559089</v>
      </c>
      <c r="W7892">
        <v>-11.284709435957531</v>
      </c>
      <c r="X7892">
        <v>-12.199321267252341</v>
      </c>
      <c r="Y7892">
        <v>-13.29862688118796</v>
      </c>
      <c r="Z7892">
        <v>-12.40997395791392</v>
      </c>
      <c r="AA7892">
        <v>-15.983124216484031</v>
      </c>
      <c r="AB7892">
        <v>-16.149922151874009</v>
      </c>
      <c r="AC7892">
        <v>-16.866894459332169</v>
      </c>
      <c r="AD7892">
        <v>-16.684361298053279</v>
      </c>
      <c r="AE7892">
        <v>-13.45564413255749</v>
      </c>
      <c r="AF7892">
        <v>-17.133615493774411</v>
      </c>
      <c r="AG7892">
        <v>-8.3088545348919993</v>
      </c>
      <c r="AH7892">
        <v>-8.3088545348919993</v>
      </c>
    </row>
    <row r="7893" spans="1:34" x14ac:dyDescent="0.25">
      <c r="A7893">
        <v>7892</v>
      </c>
      <c r="B7893">
        <v>-14.13277472630236</v>
      </c>
      <c r="C7893">
        <v>-8.0427787975094365</v>
      </c>
      <c r="D7893">
        <v>-8.6752319086532435</v>
      </c>
      <c r="E7893">
        <v>-9.6277129094798664</v>
      </c>
      <c r="F7893">
        <v>-10.70822670609158</v>
      </c>
      <c r="G7893">
        <v>-13.401604890812081</v>
      </c>
      <c r="H7893">
        <v>-14.672467409450849</v>
      </c>
      <c r="I7893">
        <v>-15.040491986957999</v>
      </c>
      <c r="J7893">
        <v>-15.127235608807061</v>
      </c>
      <c r="K7893">
        <v>-8.3141826194735771</v>
      </c>
      <c r="L7893">
        <v>-9.1245568691526007</v>
      </c>
      <c r="M7893">
        <v>-10.125439865024941</v>
      </c>
      <c r="N7893">
        <v>-10.02323893275706</v>
      </c>
      <c r="O7893">
        <v>-11.147865887318069</v>
      </c>
      <c r="P7893">
        <v>-11.85903679969603</v>
      </c>
      <c r="Q7893">
        <v>-13.87829065599113</v>
      </c>
      <c r="R7893">
        <v>-14.283484425677241</v>
      </c>
      <c r="S7893">
        <v>-14.4427647355374</v>
      </c>
      <c r="T7893">
        <v>-15.608153880425901</v>
      </c>
      <c r="U7893">
        <v>-15.66530622117785</v>
      </c>
      <c r="V7893">
        <v>-16.043782527842598</v>
      </c>
      <c r="W7893">
        <v>-9.4169475528693614</v>
      </c>
      <c r="X7893">
        <v>-10.48214720721918</v>
      </c>
      <c r="Y7893">
        <v>-11.07009584889116</v>
      </c>
      <c r="Z7893">
        <v>-12.31357811501967</v>
      </c>
      <c r="AA7893">
        <v>-14.77901795878102</v>
      </c>
      <c r="AB7893">
        <v>-14.930828753221361</v>
      </c>
      <c r="AC7893">
        <v>-15.30110302975373</v>
      </c>
      <c r="AD7893">
        <v>-16.603674991135001</v>
      </c>
      <c r="AE7893">
        <v>-11.435463783810199</v>
      </c>
      <c r="AF7893">
        <v>-15.802834510803221</v>
      </c>
      <c r="AG7893">
        <v>-8.3088545348919993</v>
      </c>
      <c r="AH7893">
        <v>-8.3088545348919993</v>
      </c>
    </row>
    <row r="7894" spans="1:34" x14ac:dyDescent="0.25">
      <c r="A7894">
        <v>7893</v>
      </c>
      <c r="B7894">
        <v>-13.47143701108482</v>
      </c>
      <c r="C7894">
        <v>-9.0076013623183098</v>
      </c>
      <c r="D7894">
        <v>-8.6589917742354086</v>
      </c>
      <c r="E7894">
        <v>-6.7942023709339514</v>
      </c>
      <c r="F7894">
        <v>-9.7073486257726991</v>
      </c>
      <c r="G7894">
        <v>-13.78236892342469</v>
      </c>
      <c r="H7894">
        <v>-14.01111708881524</v>
      </c>
      <c r="I7894">
        <v>-12.031850613939129</v>
      </c>
      <c r="J7894">
        <v>-14.22706196570679</v>
      </c>
      <c r="K7894">
        <v>-9.3679393707857148</v>
      </c>
      <c r="L7894">
        <v>-7.6658925902211612</v>
      </c>
      <c r="M7894">
        <v>-10.1393872678596</v>
      </c>
      <c r="N7894">
        <v>-7.1115511042235928</v>
      </c>
      <c r="O7894">
        <v>-10.023388675398779</v>
      </c>
      <c r="P7894">
        <v>-8.4022395195283313</v>
      </c>
      <c r="Q7894">
        <v>-14.318610767308851</v>
      </c>
      <c r="R7894">
        <v>-12.366205946248011</v>
      </c>
      <c r="S7894">
        <v>-14.500130653477729</v>
      </c>
      <c r="T7894">
        <v>-12.51899124767473</v>
      </c>
      <c r="U7894">
        <v>-14.614119967529779</v>
      </c>
      <c r="V7894">
        <v>-12.99825883806319</v>
      </c>
      <c r="W7894">
        <v>-7.9933377368143388</v>
      </c>
      <c r="X7894">
        <v>-10.430999717311231</v>
      </c>
      <c r="Y7894">
        <v>-8.9067101336450527</v>
      </c>
      <c r="Z7894">
        <v>-8.6565144006120516</v>
      </c>
      <c r="AA7894">
        <v>-12.85219987802026</v>
      </c>
      <c r="AB7894">
        <v>-14.87201164414221</v>
      </c>
      <c r="AC7894">
        <v>-13.24470145489885</v>
      </c>
      <c r="AD7894">
        <v>-13.31477904189814</v>
      </c>
      <c r="AE7894">
        <v>-9.139158628035192</v>
      </c>
      <c r="AF7894">
        <v>-13.549722671508791</v>
      </c>
      <c r="AG7894">
        <v>-8.3088545348919993</v>
      </c>
      <c r="AH7894">
        <v>-8.3088545348919993</v>
      </c>
    </row>
    <row r="7895" spans="1:34" x14ac:dyDescent="0.25">
      <c r="A7895">
        <v>7894</v>
      </c>
      <c r="B7895">
        <v>-14.18392422916334</v>
      </c>
      <c r="C7895">
        <v>-8.5341513691840873</v>
      </c>
      <c r="D7895">
        <v>-8.6732667744215988</v>
      </c>
      <c r="E7895">
        <v>-9.6227338782934666</v>
      </c>
      <c r="F7895">
        <v>-10.46055243358196</v>
      </c>
      <c r="G7895">
        <v>-13.92252231099682</v>
      </c>
      <c r="H7895">
        <v>-14.7605018781738</v>
      </c>
      <c r="I7895">
        <v>-15.08524814213879</v>
      </c>
      <c r="J7895">
        <v>-15.02587818825055</v>
      </c>
      <c r="K7895">
        <v>-8.8558648711372445</v>
      </c>
      <c r="L7895">
        <v>-9.6110032173651216</v>
      </c>
      <c r="M7895">
        <v>-10.446031312826451</v>
      </c>
      <c r="N7895">
        <v>-10.018207270499509</v>
      </c>
      <c r="O7895">
        <v>-11.050320602832761</v>
      </c>
      <c r="P7895">
        <v>-11.589217604273349</v>
      </c>
      <c r="Q7895">
        <v>-14.4777102164143</v>
      </c>
      <c r="R7895">
        <v>-14.794005496842869</v>
      </c>
      <c r="S7895">
        <v>-14.882050724958249</v>
      </c>
      <c r="T7895">
        <v>-15.69128155074544</v>
      </c>
      <c r="U7895">
        <v>-15.75891814392579</v>
      </c>
      <c r="V7895">
        <v>-15.90748792876882</v>
      </c>
      <c r="W7895">
        <v>-9.9558032688151599</v>
      </c>
      <c r="X7895">
        <v>-10.99613313867086</v>
      </c>
      <c r="Y7895">
        <v>-11.348572558256411</v>
      </c>
      <c r="Z7895">
        <v>-12.1953904902504</v>
      </c>
      <c r="AA7895">
        <v>-15.369093309302061</v>
      </c>
      <c r="AB7895">
        <v>-15.602569861067741</v>
      </c>
      <c r="AC7895">
        <v>-15.68595269803779</v>
      </c>
      <c r="AD7895">
        <v>-16.663579779919779</v>
      </c>
      <c r="AE7895">
        <v>-11.908766483019971</v>
      </c>
      <c r="AF7895">
        <v>-16.421052932739261</v>
      </c>
      <c r="AG7895">
        <v>-8.3088545348919993</v>
      </c>
      <c r="AH7895">
        <v>-8.3088545348919993</v>
      </c>
    </row>
    <row r="7896" spans="1:34" x14ac:dyDescent="0.25">
      <c r="A7896">
        <v>7895</v>
      </c>
      <c r="B7896">
        <v>1.9010160756828369</v>
      </c>
      <c r="C7896">
        <v>-5.5833255547668514</v>
      </c>
      <c r="D7896">
        <v>-8.6536348603784639</v>
      </c>
      <c r="E7896">
        <v>-9.23426637131851</v>
      </c>
      <c r="F7896">
        <v>-5.7374733424692206</v>
      </c>
      <c r="G7896">
        <v>2.7314126813208972</v>
      </c>
      <c r="H7896">
        <v>1.7950497368397229</v>
      </c>
      <c r="I7896">
        <v>0.89373373906391917</v>
      </c>
      <c r="J7896">
        <v>3.174265493774223</v>
      </c>
      <c r="K7896">
        <v>-6.1512755700626007</v>
      </c>
      <c r="L7896">
        <v>-6.7834181324024412</v>
      </c>
      <c r="M7896">
        <v>-4.7693423763288783</v>
      </c>
      <c r="N7896">
        <v>-9.5895415395378922</v>
      </c>
      <c r="O7896">
        <v>-5.9317667831603513</v>
      </c>
      <c r="P7896">
        <v>-6.6382830499175469</v>
      </c>
      <c r="Q7896">
        <v>2.318114243157793</v>
      </c>
      <c r="R7896">
        <v>1.2997691061760239</v>
      </c>
      <c r="S7896">
        <v>2.967020980976053</v>
      </c>
      <c r="T7896">
        <v>0.77076513932927704</v>
      </c>
      <c r="U7896">
        <v>3.0391374149732511</v>
      </c>
      <c r="V7896">
        <v>2.2936064332628971</v>
      </c>
      <c r="W7896">
        <v>-7.3907845719820946</v>
      </c>
      <c r="X7896">
        <v>-5.2526524204189604</v>
      </c>
      <c r="Y7896">
        <v>-5.8404078011531473</v>
      </c>
      <c r="Z7896">
        <v>-6.8676554775367844</v>
      </c>
      <c r="AA7896">
        <v>0.84833884682378757</v>
      </c>
      <c r="AB7896">
        <v>2.5182294025926959</v>
      </c>
      <c r="AC7896">
        <v>1.758865685374656</v>
      </c>
      <c r="AD7896">
        <v>2.128005045660851</v>
      </c>
      <c r="AE7896">
        <v>-6.3811929089229453</v>
      </c>
      <c r="AF7896">
        <v>1.261113286018372</v>
      </c>
      <c r="AG7896">
        <v>-8.3088545348919993</v>
      </c>
      <c r="AH7896">
        <v>-8.3088545348919993</v>
      </c>
    </row>
    <row r="7897" spans="1:34" x14ac:dyDescent="0.25">
      <c r="A7897">
        <v>7896</v>
      </c>
      <c r="B7897">
        <v>5.3688416784762678</v>
      </c>
      <c r="C7897">
        <v>-6.3405886814498862</v>
      </c>
      <c r="D7897">
        <v>-8.617514940606279</v>
      </c>
      <c r="E7897">
        <v>-9.0936437688961647</v>
      </c>
      <c r="F7897">
        <v>-2.757947586226142</v>
      </c>
      <c r="G7897">
        <v>6.2169315585007414</v>
      </c>
      <c r="H7897">
        <v>5.4511983209702706</v>
      </c>
      <c r="I7897">
        <v>4.8623091811229431</v>
      </c>
      <c r="J7897">
        <v>6.6126726392998156</v>
      </c>
      <c r="K7897">
        <v>-6.5859543786808166</v>
      </c>
      <c r="L7897">
        <v>-6.978706087141803</v>
      </c>
      <c r="M7897">
        <v>-1.4512271216313739</v>
      </c>
      <c r="N7897">
        <v>-9.4082130906314116</v>
      </c>
      <c r="O7897">
        <v>-2.899116094196319</v>
      </c>
      <c r="P7897">
        <v>-3.6367132303859449</v>
      </c>
      <c r="Q7897">
        <v>6.2993300558888219</v>
      </c>
      <c r="R7897">
        <v>5.7306205818012357</v>
      </c>
      <c r="S7897">
        <v>7.5886622742722043</v>
      </c>
      <c r="T7897">
        <v>4.9413781198636491</v>
      </c>
      <c r="U7897">
        <v>6.7969962470482708</v>
      </c>
      <c r="V7897">
        <v>6.100598607563275</v>
      </c>
      <c r="W7897">
        <v>-7.2267423764551246</v>
      </c>
      <c r="X7897">
        <v>-1.5673705006554259</v>
      </c>
      <c r="Y7897">
        <v>-2.263827553149246</v>
      </c>
      <c r="Z7897">
        <v>-3.7866230710102542</v>
      </c>
      <c r="AA7897">
        <v>5.8108049612302093</v>
      </c>
      <c r="AB7897">
        <v>7.7719933650058382</v>
      </c>
      <c r="AC7897">
        <v>7.0635434049408303</v>
      </c>
      <c r="AD7897">
        <v>6.2837727568815689</v>
      </c>
      <c r="AE7897">
        <v>-2.3861883574618798</v>
      </c>
      <c r="AF7897">
        <v>7.2471389770507813</v>
      </c>
      <c r="AG7897">
        <v>-8.3088545348919993</v>
      </c>
      <c r="AH7897">
        <v>-8.3088545348919993</v>
      </c>
    </row>
    <row r="7898" spans="1:34" x14ac:dyDescent="0.25">
      <c r="A7898">
        <v>7897</v>
      </c>
      <c r="B7898">
        <v>-4.4636006146205327</v>
      </c>
      <c r="C7898">
        <v>-7.3863777399651083</v>
      </c>
      <c r="D7898">
        <v>-8.6675361846665702</v>
      </c>
      <c r="E7898">
        <v>-6.5314182255769966</v>
      </c>
      <c r="F7898">
        <v>-8.6649393751033692</v>
      </c>
      <c r="G7898">
        <v>-3.7931879863396292</v>
      </c>
      <c r="H7898">
        <v>-4.6903498118142606</v>
      </c>
      <c r="I7898">
        <v>-0.7518780454384415</v>
      </c>
      <c r="J7898">
        <v>-6.3910635960328666</v>
      </c>
      <c r="K7898">
        <v>-7.653921579704166</v>
      </c>
      <c r="L7898">
        <v>-5.7260318895629156</v>
      </c>
      <c r="M7898">
        <v>-7.988292101765464</v>
      </c>
      <c r="N7898">
        <v>-6.8464012106761079</v>
      </c>
      <c r="O7898">
        <v>-8.9875522617364663</v>
      </c>
      <c r="P7898">
        <v>-6.5388211817784514</v>
      </c>
      <c r="Q7898">
        <v>-3.9583998457904901</v>
      </c>
      <c r="R7898">
        <v>-0.58119951505844769</v>
      </c>
      <c r="S7898">
        <v>-5.7009399425294491</v>
      </c>
      <c r="T7898">
        <v>-0.92536937984540912</v>
      </c>
      <c r="U7898">
        <v>-6.6061236746265903</v>
      </c>
      <c r="V7898">
        <v>-2.6861795787598299</v>
      </c>
      <c r="W7898">
        <v>-5.9675646652471963</v>
      </c>
      <c r="X7898">
        <v>-8.2497709640473147</v>
      </c>
      <c r="Y7898">
        <v>-6.1690314292129917</v>
      </c>
      <c r="Z7898">
        <v>-6.8163213480028348</v>
      </c>
      <c r="AA7898">
        <v>-0.70999419935090669</v>
      </c>
      <c r="AB7898">
        <v>-5.8687245700451838</v>
      </c>
      <c r="AC7898">
        <v>-2.5389476013979211</v>
      </c>
      <c r="AD7898">
        <v>-2.8526973381141789</v>
      </c>
      <c r="AE7898">
        <v>-6.4031431290348149</v>
      </c>
      <c r="AF7898">
        <v>-2.6731300354003911</v>
      </c>
      <c r="AG7898">
        <v>-8.3088545348919993</v>
      </c>
      <c r="AH7898">
        <v>-8.3088545348919993</v>
      </c>
    </row>
    <row r="7899" spans="1:34" x14ac:dyDescent="0.25">
      <c r="A7899">
        <v>7898</v>
      </c>
      <c r="B7899">
        <v>0.88363679169122378</v>
      </c>
      <c r="C7899">
        <v>-5.2443188099046889</v>
      </c>
      <c r="D7899">
        <v>-8.6194373032270164</v>
      </c>
      <c r="E7899">
        <v>-9.2363819611158231</v>
      </c>
      <c r="F7899">
        <v>-3.5900633319311179</v>
      </c>
      <c r="G7899">
        <v>2.4044844539619081</v>
      </c>
      <c r="H7899">
        <v>0.77877260449189711</v>
      </c>
      <c r="I7899">
        <v>-0.85229885011210427</v>
      </c>
      <c r="J7899">
        <v>2.8909958003310221</v>
      </c>
      <c r="K7899">
        <v>-5.8117815213104569</v>
      </c>
      <c r="L7899">
        <v>-6.5673414158096124</v>
      </c>
      <c r="M7899">
        <v>-1.8561529376729491</v>
      </c>
      <c r="N7899">
        <v>-9.5583016450434481</v>
      </c>
      <c r="O7899">
        <v>-3.816331358631448</v>
      </c>
      <c r="P7899">
        <v>-4.7888308536626338</v>
      </c>
      <c r="Q7899">
        <v>2.0088548184008732</v>
      </c>
      <c r="R7899">
        <v>0.31890539327441719</v>
      </c>
      <c r="S7899">
        <v>4.3485495866905142</v>
      </c>
      <c r="T7899">
        <v>-0.9778823220913615</v>
      </c>
      <c r="U7899">
        <v>2.805951890310729</v>
      </c>
      <c r="V7899">
        <v>1.178464292308133</v>
      </c>
      <c r="W7899">
        <v>-7.13967831431503</v>
      </c>
      <c r="X7899">
        <v>-2.335675118649061</v>
      </c>
      <c r="Y7899">
        <v>-3.2722001349174641</v>
      </c>
      <c r="Z7899">
        <v>-5.0330635867391571</v>
      </c>
      <c r="AA7899">
        <v>-8.8996211005144543E-2</v>
      </c>
      <c r="AB7899">
        <v>3.990276156452496</v>
      </c>
      <c r="AC7899">
        <v>2.3781082662915449</v>
      </c>
      <c r="AD7899">
        <v>1.076099897753223</v>
      </c>
      <c r="AE7899">
        <v>-3.7618831590603898</v>
      </c>
      <c r="AF7899">
        <v>2.010165691375732</v>
      </c>
      <c r="AG7899">
        <v>-8.3088545348919993</v>
      </c>
      <c r="AH7899">
        <v>-8.3088545348919993</v>
      </c>
    </row>
    <row r="7900" spans="1:34" x14ac:dyDescent="0.25">
      <c r="A7900">
        <v>7899</v>
      </c>
      <c r="B7900">
        <v>-15.762424934436799</v>
      </c>
      <c r="C7900">
        <v>-9.6179304812513191</v>
      </c>
      <c r="D7900">
        <v>-8.6799670092891805</v>
      </c>
      <c r="E7900">
        <v>-9.6605566190592622</v>
      </c>
      <c r="F7900">
        <v>-11.271764848210919</v>
      </c>
      <c r="G7900">
        <v>-15.79985907491638</v>
      </c>
      <c r="H7900">
        <v>-16.225410977997271</v>
      </c>
      <c r="I7900">
        <v>-16.16333682125784</v>
      </c>
      <c r="J7900">
        <v>-16.424867385678031</v>
      </c>
      <c r="K7900">
        <v>-9.8967003455029143</v>
      </c>
      <c r="L7900">
        <v>-10.702422424449139</v>
      </c>
      <c r="M7900">
        <v>-12.246092005767601</v>
      </c>
      <c r="N7900">
        <v>-10.061563544136661</v>
      </c>
      <c r="O7900">
        <v>-11.727467747208321</v>
      </c>
      <c r="P7900">
        <v>-12.495241279757501</v>
      </c>
      <c r="Q7900">
        <v>-16.190710630744221</v>
      </c>
      <c r="R7900">
        <v>-16.16679531790729</v>
      </c>
      <c r="S7900">
        <v>-16.703951157042169</v>
      </c>
      <c r="T7900">
        <v>-16.646610588746821</v>
      </c>
      <c r="U7900">
        <v>-16.92630750884874</v>
      </c>
      <c r="V7900">
        <v>-16.989396808794851</v>
      </c>
      <c r="W7900">
        <v>-11.000970001945261</v>
      </c>
      <c r="X7900">
        <v>-12.607199711714131</v>
      </c>
      <c r="Y7900">
        <v>-13.244450547900509</v>
      </c>
      <c r="Z7900">
        <v>-12.957586205620711</v>
      </c>
      <c r="AA7900">
        <v>-16.568926610469319</v>
      </c>
      <c r="AB7900">
        <v>-17.13841817411237</v>
      </c>
      <c r="AC7900">
        <v>-17.194056894770409</v>
      </c>
      <c r="AD7900">
        <v>-17.500584992417771</v>
      </c>
      <c r="AE7900">
        <v>-13.60565516527662</v>
      </c>
      <c r="AF7900">
        <v>-17.630281448364261</v>
      </c>
      <c r="AG7900">
        <v>-8.3088545348919993</v>
      </c>
      <c r="AH7900">
        <v>-8.3088545348919993</v>
      </c>
    </row>
    <row r="7901" spans="1:34" x14ac:dyDescent="0.25">
      <c r="A7901">
        <v>7900</v>
      </c>
      <c r="B7901">
        <v>-14.282449361478101</v>
      </c>
      <c r="C7901">
        <v>-9.1453106962959563</v>
      </c>
      <c r="D7901">
        <v>-8.6729482364076489</v>
      </c>
      <c r="E7901">
        <v>-6.8318316491913214</v>
      </c>
      <c r="F7901">
        <v>-10.64594433015446</v>
      </c>
      <c r="G7901">
        <v>-13.824788613373221</v>
      </c>
      <c r="H7901">
        <v>-14.818580904671199</v>
      </c>
      <c r="I7901">
        <v>-12.986758241105781</v>
      </c>
      <c r="J7901">
        <v>-14.98621796901759</v>
      </c>
      <c r="K7901">
        <v>-9.5746418103734783</v>
      </c>
      <c r="L7901">
        <v>-7.6357760531357659</v>
      </c>
      <c r="M7901">
        <v>-10.52582241003511</v>
      </c>
      <c r="N7901">
        <v>-7.1631528191363483</v>
      </c>
      <c r="O7901">
        <v>-11.085537267423531</v>
      </c>
      <c r="P7901">
        <v>-9.1532169599229984</v>
      </c>
      <c r="Q7901">
        <v>-14.345622222166041</v>
      </c>
      <c r="R7901">
        <v>-12.95051094016393</v>
      </c>
      <c r="S7901">
        <v>-14.19015800991434</v>
      </c>
      <c r="T7901">
        <v>-13.487043534620209</v>
      </c>
      <c r="U7901">
        <v>-15.523878432637829</v>
      </c>
      <c r="V7901">
        <v>-13.71451515283522</v>
      </c>
      <c r="W7901">
        <v>-8.0854431606793007</v>
      </c>
      <c r="X7901">
        <v>-10.977071328764239</v>
      </c>
      <c r="Y7901">
        <v>-9.1951319416523241</v>
      </c>
      <c r="Z7901">
        <v>-9.5606011717698038</v>
      </c>
      <c r="AA7901">
        <v>-13.482156885914319</v>
      </c>
      <c r="AB7901">
        <v>-14.699206398635299</v>
      </c>
      <c r="AC7901">
        <v>-13.405626513901741</v>
      </c>
      <c r="AD7901">
        <v>-14.218780148680899</v>
      </c>
      <c r="AE7901">
        <v>-9.6631232810335561</v>
      </c>
      <c r="AF7901">
        <v>-13.924367904663089</v>
      </c>
      <c r="AG7901">
        <v>-8.3088545348919993</v>
      </c>
      <c r="AH7901">
        <v>-8.3088545348919993</v>
      </c>
    </row>
    <row r="7902" spans="1:34" x14ac:dyDescent="0.25">
      <c r="A7902">
        <v>7901</v>
      </c>
      <c r="B7902">
        <v>1.756670594830692</v>
      </c>
      <c r="C7902">
        <v>-7.5041948526383644</v>
      </c>
      <c r="D7902">
        <v>-8.6513752933173951</v>
      </c>
      <c r="E7902">
        <v>-6.4006540711095967</v>
      </c>
      <c r="F7902">
        <v>-5.8151021275418691</v>
      </c>
      <c r="G7902">
        <v>1.020554279530715</v>
      </c>
      <c r="H7902">
        <v>1.601475170732195</v>
      </c>
      <c r="I7902">
        <v>4.4791347638055754</v>
      </c>
      <c r="J7902">
        <v>2.7218917939453111</v>
      </c>
      <c r="K7902">
        <v>-7.8145786380423257</v>
      </c>
      <c r="L7902">
        <v>-5.6101955786483577</v>
      </c>
      <c r="M7902">
        <v>-5.6402730182587479</v>
      </c>
      <c r="N7902">
        <v>-6.6972634348750564</v>
      </c>
      <c r="O7902">
        <v>-5.9995613999616273</v>
      </c>
      <c r="P7902">
        <v>-4.0940437129798104</v>
      </c>
      <c r="Q7902">
        <v>0.83752811831517204</v>
      </c>
      <c r="R7902">
        <v>3.6851934750462072</v>
      </c>
      <c r="S7902">
        <v>1.9772163134347871</v>
      </c>
      <c r="T7902">
        <v>4.3650735998480634</v>
      </c>
      <c r="U7902">
        <v>2.583422321765692</v>
      </c>
      <c r="V7902">
        <v>5.1226994557108707</v>
      </c>
      <c r="W7902">
        <v>-5.8769064971759084</v>
      </c>
      <c r="X7902">
        <v>-5.8176252381185618</v>
      </c>
      <c r="Y7902">
        <v>-3.8958659687608308</v>
      </c>
      <c r="Z7902">
        <v>-4.2188931693313618</v>
      </c>
      <c r="AA7902">
        <v>3.5411974533055059</v>
      </c>
      <c r="AB7902">
        <v>1.8244746927887341</v>
      </c>
      <c r="AC7902">
        <v>4.3714747711314192</v>
      </c>
      <c r="AD7902">
        <v>5.0439358437554223</v>
      </c>
      <c r="AE7902">
        <v>-4.0179590916090309</v>
      </c>
      <c r="AF7902">
        <v>4.2750177383422852</v>
      </c>
      <c r="AG7902">
        <v>-8.3088545348919993</v>
      </c>
      <c r="AH7902">
        <v>-8.3088545348919993</v>
      </c>
    </row>
    <row r="7903" spans="1:34" x14ac:dyDescent="0.25">
      <c r="A7903">
        <v>7902</v>
      </c>
      <c r="B7903">
        <v>-15.36035615977103</v>
      </c>
      <c r="C7903">
        <v>-8.83275367807442</v>
      </c>
      <c r="D7903">
        <v>-8.6795153472938704</v>
      </c>
      <c r="E7903">
        <v>-9.6531498173427934</v>
      </c>
      <c r="F7903">
        <v>-11.214043441691359</v>
      </c>
      <c r="G7903">
        <v>-15.057088891759649</v>
      </c>
      <c r="H7903">
        <v>-15.854114953086601</v>
      </c>
      <c r="I7903">
        <v>-15.845566042047491</v>
      </c>
      <c r="J7903">
        <v>-16.26921178623931</v>
      </c>
      <c r="K7903">
        <v>-9.1167656227993188</v>
      </c>
      <c r="L7903">
        <v>-9.8918419843350414</v>
      </c>
      <c r="M7903">
        <v>-11.613749454656251</v>
      </c>
      <c r="N7903">
        <v>-10.054456223955251</v>
      </c>
      <c r="O7903">
        <v>-11.672381336416439</v>
      </c>
      <c r="P7903">
        <v>-12.443586526508261</v>
      </c>
      <c r="Q7903">
        <v>-15.479092819749679</v>
      </c>
      <c r="R7903">
        <v>-15.50872450414359</v>
      </c>
      <c r="S7903">
        <v>-16.187964489067681</v>
      </c>
      <c r="T7903">
        <v>-16.358887435832958</v>
      </c>
      <c r="U7903">
        <v>-16.788505118203538</v>
      </c>
      <c r="V7903">
        <v>-16.872304747786661</v>
      </c>
      <c r="W7903">
        <v>-10.196473033327489</v>
      </c>
      <c r="X7903">
        <v>-11.980793034269571</v>
      </c>
      <c r="Y7903">
        <v>-12.59315435877649</v>
      </c>
      <c r="Z7903">
        <v>-12.908732498416381</v>
      </c>
      <c r="AA7903">
        <v>-15.94127499736878</v>
      </c>
      <c r="AB7903">
        <v>-16.641125714289529</v>
      </c>
      <c r="AC7903">
        <v>-16.718216972508859</v>
      </c>
      <c r="AD7903">
        <v>-17.401207221890679</v>
      </c>
      <c r="AE7903">
        <v>-12.960687224642211</v>
      </c>
      <c r="AF7903">
        <v>-17.173030853271481</v>
      </c>
      <c r="AG7903">
        <v>-8.3088545348919993</v>
      </c>
      <c r="AH7903">
        <v>-8.3088545348919993</v>
      </c>
    </row>
    <row r="7904" spans="1:34" x14ac:dyDescent="0.25">
      <c r="A7904">
        <v>7903</v>
      </c>
      <c r="B7904">
        <v>-15.497924680244809</v>
      </c>
      <c r="C7904">
        <v>-9.9931317401347144</v>
      </c>
      <c r="D7904">
        <v>-8.6742972372400295</v>
      </c>
      <c r="E7904">
        <v>-9.6402461648766735</v>
      </c>
      <c r="F7904">
        <v>-10.753904924695441</v>
      </c>
      <c r="G7904">
        <v>-16.422617264949832</v>
      </c>
      <c r="H7904">
        <v>-16.014027524179799</v>
      </c>
      <c r="I7904">
        <v>-15.94088174370164</v>
      </c>
      <c r="J7904">
        <v>-16.18219841499673</v>
      </c>
      <c r="K7904">
        <v>-10.363527639888121</v>
      </c>
      <c r="L7904">
        <v>-11.17094330302813</v>
      </c>
      <c r="M7904">
        <v>-11.80649673276254</v>
      </c>
      <c r="N7904">
        <v>-10.03517517374115</v>
      </c>
      <c r="O7904">
        <v>-11.32687681875524</v>
      </c>
      <c r="P7904">
        <v>-11.78328403328023</v>
      </c>
      <c r="Q7904">
        <v>-16.915216334225811</v>
      </c>
      <c r="R7904">
        <v>-16.768694090897942</v>
      </c>
      <c r="S7904">
        <v>-16.983252995458461</v>
      </c>
      <c r="T7904">
        <v>-16.477010496026789</v>
      </c>
      <c r="U7904">
        <v>-16.808692399590289</v>
      </c>
      <c r="V7904">
        <v>-16.573204500548549</v>
      </c>
      <c r="W7904">
        <v>-11.572157117670031</v>
      </c>
      <c r="X7904">
        <v>-12.3488848278209</v>
      </c>
      <c r="Y7904">
        <v>-12.713577532211669</v>
      </c>
      <c r="Z7904">
        <v>-12.368582880256</v>
      </c>
      <c r="AA7904">
        <v>-17.28284620556375</v>
      </c>
      <c r="AB7904">
        <v>-17.578163756260931</v>
      </c>
      <c r="AC7904">
        <v>-17.266924682757981</v>
      </c>
      <c r="AD7904">
        <v>-17.215598143762801</v>
      </c>
      <c r="AE7904">
        <v>-13.2712759281559</v>
      </c>
      <c r="AF7904">
        <v>-17.879682540893551</v>
      </c>
      <c r="AG7904">
        <v>-8.3088545348919993</v>
      </c>
      <c r="AH7904">
        <v>-8.3088545348919993</v>
      </c>
    </row>
    <row r="7905" spans="1:34" x14ac:dyDescent="0.25">
      <c r="A7905">
        <v>7904</v>
      </c>
      <c r="B7905">
        <v>-14.28690229354585</v>
      </c>
      <c r="C7905">
        <v>-8.3560976857874056</v>
      </c>
      <c r="D7905">
        <v>-8.6704561171509429</v>
      </c>
      <c r="E7905">
        <v>-6.8274413653766359</v>
      </c>
      <c r="F7905">
        <v>-10.41039187081199</v>
      </c>
      <c r="G7905">
        <v>-13.86044957970965</v>
      </c>
      <c r="H7905">
        <v>-14.841135669380821</v>
      </c>
      <c r="I7905">
        <v>-12.9341874595366</v>
      </c>
      <c r="J7905">
        <v>-15.07829138180767</v>
      </c>
      <c r="K7905">
        <v>-8.6975590735751336</v>
      </c>
      <c r="L7905">
        <v>-6.864613450677882</v>
      </c>
      <c r="M7905">
        <v>-10.368862122329469</v>
      </c>
      <c r="N7905">
        <v>-7.1589369088813442</v>
      </c>
      <c r="O7905">
        <v>-10.978172841757811</v>
      </c>
      <c r="P7905">
        <v>-8.9528190179955693</v>
      </c>
      <c r="Q7905">
        <v>-14.36804271556338</v>
      </c>
      <c r="R7905">
        <v>-12.48030205503037</v>
      </c>
      <c r="S7905">
        <v>-14.861391937701979</v>
      </c>
      <c r="T7905">
        <v>-13.44532580558027</v>
      </c>
      <c r="U7905">
        <v>-15.7384011606238</v>
      </c>
      <c r="V7905">
        <v>-13.781471641962669</v>
      </c>
      <c r="W7905">
        <v>-7.1586782090986407</v>
      </c>
      <c r="X7905">
        <v>-10.87761549837589</v>
      </c>
      <c r="Y7905">
        <v>-8.9401562046244809</v>
      </c>
      <c r="Z7905">
        <v>-9.4838921996112617</v>
      </c>
      <c r="AA7905">
        <v>-12.93090040592215</v>
      </c>
      <c r="AB7905">
        <v>-15.462454334393801</v>
      </c>
      <c r="AC7905">
        <v>-13.5717866459158</v>
      </c>
      <c r="AD7905">
        <v>-14.39877548308991</v>
      </c>
      <c r="AE7905">
        <v>-9.3967040214096507</v>
      </c>
      <c r="AF7905">
        <v>-14.116678237915041</v>
      </c>
      <c r="AG7905">
        <v>-8.3088545348919993</v>
      </c>
      <c r="AH7905">
        <v>-8.3088545348919993</v>
      </c>
    </row>
    <row r="7906" spans="1:34" x14ac:dyDescent="0.25">
      <c r="A7906">
        <v>7905</v>
      </c>
      <c r="B7906">
        <v>-15.5758773139951</v>
      </c>
      <c r="C7906">
        <v>-9.7803037381203559</v>
      </c>
      <c r="D7906">
        <v>-8.6799648571896206</v>
      </c>
      <c r="E7906">
        <v>-9.6545391957557829</v>
      </c>
      <c r="F7906">
        <v>-11.127574902095899</v>
      </c>
      <c r="G7906">
        <v>-16.035718673063091</v>
      </c>
      <c r="H7906">
        <v>-16.0451042471447</v>
      </c>
      <c r="I7906">
        <v>-15.89709533460482</v>
      </c>
      <c r="J7906">
        <v>-15.828913374215521</v>
      </c>
      <c r="K7906">
        <v>-10.147261302607021</v>
      </c>
      <c r="L7906">
        <v>-10.95706958712387</v>
      </c>
      <c r="M7906">
        <v>-12.12388780692711</v>
      </c>
      <c r="N7906">
        <v>-10.055616011403449</v>
      </c>
      <c r="O7906">
        <v>-11.579536820763281</v>
      </c>
      <c r="P7906">
        <v>-12.33700217034138</v>
      </c>
      <c r="Q7906">
        <v>-16.475677338841471</v>
      </c>
      <c r="R7906">
        <v>-16.267504166432371</v>
      </c>
      <c r="S7906">
        <v>-16.37918689116869</v>
      </c>
      <c r="T7906">
        <v>-16.387896487862491</v>
      </c>
      <c r="U7906">
        <v>-16.31558298531391</v>
      </c>
      <c r="V7906">
        <v>-16.323544596150612</v>
      </c>
      <c r="W7906">
        <v>-11.35517375750762</v>
      </c>
      <c r="X7906">
        <v>-12.530893646701809</v>
      </c>
      <c r="Y7906">
        <v>-13.2124479174062</v>
      </c>
      <c r="Z7906">
        <v>-12.796454767021929</v>
      </c>
      <c r="AA7906">
        <v>-16.730933226202559</v>
      </c>
      <c r="AB7906">
        <v>-16.82028345051825</v>
      </c>
      <c r="AC7906">
        <v>-16.779902143355109</v>
      </c>
      <c r="AD7906">
        <v>-16.821852052648069</v>
      </c>
      <c r="AE7906">
        <v>-13.630125145167071</v>
      </c>
      <c r="AF7906">
        <v>-17.234720230102539</v>
      </c>
      <c r="AG7906">
        <v>-8.3088545348919993</v>
      </c>
      <c r="AH7906">
        <v>-8.3088545348919993</v>
      </c>
    </row>
    <row r="7907" spans="1:34" x14ac:dyDescent="0.25">
      <c r="A7907">
        <v>7906</v>
      </c>
      <c r="B7907">
        <v>-11.664589799699449</v>
      </c>
      <c r="C7907">
        <v>-8.2592823744776442</v>
      </c>
      <c r="D7907">
        <v>-8.626454542421504</v>
      </c>
      <c r="E7907">
        <v>-9.5346515818338204</v>
      </c>
      <c r="F7907">
        <v>-6.2605231368664986</v>
      </c>
      <c r="G7907">
        <v>-11.508602172584141</v>
      </c>
      <c r="H7907">
        <v>-12.20404790927903</v>
      </c>
      <c r="I7907">
        <v>-13.20423408348975</v>
      </c>
      <c r="J7907">
        <v>-8.7754700755495865</v>
      </c>
      <c r="K7907">
        <v>-8.8332451052715459</v>
      </c>
      <c r="L7907">
        <v>-9.7254373341448286</v>
      </c>
      <c r="M7907">
        <v>-5.4788986628667358</v>
      </c>
      <c r="N7907">
        <v>-9.8765686372319621</v>
      </c>
      <c r="O7907">
        <v>-6.648668713213846</v>
      </c>
      <c r="P7907">
        <v>-7.5058296032024074</v>
      </c>
      <c r="Q7907">
        <v>-12.234760327473611</v>
      </c>
      <c r="R7907">
        <v>-13.126249382884209</v>
      </c>
      <c r="S7907">
        <v>-8.0998015944518578</v>
      </c>
      <c r="T7907">
        <v>-13.775027283702761</v>
      </c>
      <c r="U7907">
        <v>-9.330870461164718</v>
      </c>
      <c r="V7907">
        <v>-10.301282458790221</v>
      </c>
      <c r="W7907">
        <v>-10.34829108291469</v>
      </c>
      <c r="X7907">
        <v>-6.0907524695610133</v>
      </c>
      <c r="Y7907">
        <v>-6.7775065444721454</v>
      </c>
      <c r="Z7907">
        <v>-7.9139767484280013</v>
      </c>
      <c r="AA7907">
        <v>-13.90330455846323</v>
      </c>
      <c r="AB7907">
        <v>-8.8367044552270801</v>
      </c>
      <c r="AC7907">
        <v>-9.58676539056761</v>
      </c>
      <c r="AD7907">
        <v>-10.88405758603418</v>
      </c>
      <c r="AE7907">
        <v>-7.4323613544827598</v>
      </c>
      <c r="AF7907">
        <v>-10.37141704559326</v>
      </c>
      <c r="AG7907">
        <v>-8.3088545348919993</v>
      </c>
      <c r="AH7907">
        <v>-8.3088545348919993</v>
      </c>
    </row>
    <row r="7908" spans="1:34" x14ac:dyDescent="0.25">
      <c r="A7908">
        <v>7907</v>
      </c>
      <c r="B7908">
        <v>-15.301537651153589</v>
      </c>
      <c r="C7908">
        <v>-10.12603229043426</v>
      </c>
      <c r="D7908">
        <v>-8.6714954930788188</v>
      </c>
      <c r="E7908">
        <v>-6.8707659013239768</v>
      </c>
      <c r="F7908">
        <v>-10.65934265746233</v>
      </c>
      <c r="G7908">
        <v>-15.67623968284043</v>
      </c>
      <c r="H7908">
        <v>-15.79640443244746</v>
      </c>
      <c r="I7908">
        <v>-14.82556913713935</v>
      </c>
      <c r="J7908">
        <v>-15.914996819066459</v>
      </c>
      <c r="K7908">
        <v>-10.508269820497929</v>
      </c>
      <c r="L7908">
        <v>-8.955708761908733</v>
      </c>
      <c r="M7908">
        <v>-12.01699924402015</v>
      </c>
      <c r="N7908">
        <v>-7.2029853538991526</v>
      </c>
      <c r="O7908">
        <v>-11.20702001124398</v>
      </c>
      <c r="P7908">
        <v>-9.432915429709297</v>
      </c>
      <c r="Q7908">
        <v>-16.188805453995851</v>
      </c>
      <c r="R7908">
        <v>-15.25176678712003</v>
      </c>
      <c r="S7908">
        <v>-16.416098371005251</v>
      </c>
      <c r="T7908">
        <v>-15.291105510970191</v>
      </c>
      <c r="U7908">
        <v>-16.45838815819792</v>
      </c>
      <c r="V7908">
        <v>-15.51792864024193</v>
      </c>
      <c r="W7908">
        <v>-9.3290970451100694</v>
      </c>
      <c r="X7908">
        <v>-12.56835112955125</v>
      </c>
      <c r="Y7908">
        <v>-11.07547726351256</v>
      </c>
      <c r="Z7908">
        <v>-9.9509077446182364</v>
      </c>
      <c r="AA7908">
        <v>-15.752543989487069</v>
      </c>
      <c r="AB7908">
        <v>-16.985348981386021</v>
      </c>
      <c r="AC7908">
        <v>-16.141951942007552</v>
      </c>
      <c r="AD7908">
        <v>-16.032200821781529</v>
      </c>
      <c r="AE7908">
        <v>-11.61193049334069</v>
      </c>
      <c r="AF7908">
        <v>-16.696868896484379</v>
      </c>
      <c r="AG7908">
        <v>-8.3088545348919993</v>
      </c>
      <c r="AH7908">
        <v>-8.3088545348919993</v>
      </c>
    </row>
    <row r="7909" spans="1:34" x14ac:dyDescent="0.25">
      <c r="A7909">
        <v>7908</v>
      </c>
      <c r="B7909">
        <v>-15.421529237608761</v>
      </c>
      <c r="C7909">
        <v>-9.1539621202467174</v>
      </c>
      <c r="D7909">
        <v>-8.6761558866356001</v>
      </c>
      <c r="E7909">
        <v>-9.6455921604573813</v>
      </c>
      <c r="F7909">
        <v>-10.96237570698834</v>
      </c>
      <c r="G7909">
        <v>-15.798717841908109</v>
      </c>
      <c r="H7909">
        <v>-15.91797198184717</v>
      </c>
      <c r="I7909">
        <v>-15.881808936564379</v>
      </c>
      <c r="J7909">
        <v>-16.133820466058989</v>
      </c>
      <c r="K7909">
        <v>-9.5277941466571416</v>
      </c>
      <c r="L7909">
        <v>-10.373214069837189</v>
      </c>
      <c r="M7909">
        <v>-11.495875463524779</v>
      </c>
      <c r="N7909">
        <v>-10.04047077947844</v>
      </c>
      <c r="O7909">
        <v>-11.404488914513729</v>
      </c>
      <c r="P7909">
        <v>-12.01791524839469</v>
      </c>
      <c r="Q7909">
        <v>-16.28853159524299</v>
      </c>
      <c r="R7909">
        <v>-16.2249485826223</v>
      </c>
      <c r="S7909">
        <v>-16.603259780972522</v>
      </c>
      <c r="T7909">
        <v>-16.397310085274921</v>
      </c>
      <c r="U7909">
        <v>-16.642181909618792</v>
      </c>
      <c r="V7909">
        <v>-16.589820847993249</v>
      </c>
      <c r="W7909">
        <v>-10.77239517348468</v>
      </c>
      <c r="X7909">
        <v>-11.94130715094211</v>
      </c>
      <c r="Y7909">
        <v>-12.44131152634078</v>
      </c>
      <c r="Z7909">
        <v>-12.47135851294648</v>
      </c>
      <c r="AA7909">
        <v>-16.731844923036871</v>
      </c>
      <c r="AB7909">
        <v>-17.114981730582102</v>
      </c>
      <c r="AC7909">
        <v>-16.991754360000879</v>
      </c>
      <c r="AD7909">
        <v>-17.11258668488534</v>
      </c>
      <c r="AE7909">
        <v>-12.897497153672949</v>
      </c>
      <c r="AF7909">
        <v>-17.516265869140629</v>
      </c>
      <c r="AG7909">
        <v>-8.3088545348919993</v>
      </c>
      <c r="AH7909">
        <v>-8.3088545348919993</v>
      </c>
    </row>
    <row r="7910" spans="1:34" x14ac:dyDescent="0.25">
      <c r="A7910">
        <v>7909</v>
      </c>
      <c r="B7910">
        <v>1.6352529137926359</v>
      </c>
      <c r="C7910">
        <v>-7.5962455848934196</v>
      </c>
      <c r="D7910">
        <v>-8.6542273108628169</v>
      </c>
      <c r="E7910">
        <v>-9.2510719978105058</v>
      </c>
      <c r="F7910">
        <v>-5.9041624456692698</v>
      </c>
      <c r="G7910">
        <v>0.79283383950357655</v>
      </c>
      <c r="H7910">
        <v>1.4832149062831541</v>
      </c>
      <c r="I7910">
        <v>-4.8534369895204141E-2</v>
      </c>
      <c r="J7910">
        <v>2.5518676868700849</v>
      </c>
      <c r="K7910">
        <v>-7.8496830985015684</v>
      </c>
      <c r="L7910">
        <v>-8.5025712701323997</v>
      </c>
      <c r="M7910">
        <v>-5.7478410879461936</v>
      </c>
      <c r="N7910">
        <v>-9.6099904096586375</v>
      </c>
      <c r="O7910">
        <v>-6.0949936881842328</v>
      </c>
      <c r="P7910">
        <v>-6.9660823307520827</v>
      </c>
      <c r="Q7910">
        <v>0.68367099375375473</v>
      </c>
      <c r="R7910">
        <v>-0.76607118014952369</v>
      </c>
      <c r="S7910">
        <v>1.7236404938507</v>
      </c>
      <c r="T7910">
        <v>-0.2220894497967939</v>
      </c>
      <c r="U7910">
        <v>2.4125384659777138</v>
      </c>
      <c r="V7910">
        <v>1.0208521624863449</v>
      </c>
      <c r="W7910">
        <v>-8.7604708123838702</v>
      </c>
      <c r="X7910">
        <v>-5.8737929315724058</v>
      </c>
      <c r="Y7910">
        <v>-6.7490807456696373</v>
      </c>
      <c r="Z7910">
        <v>-7.1941760781065307</v>
      </c>
      <c r="AA7910">
        <v>-0.88838269284922211</v>
      </c>
      <c r="AB7910">
        <v>1.6375688169752201</v>
      </c>
      <c r="AC7910">
        <v>0.29161993404922348</v>
      </c>
      <c r="AD7910">
        <v>0.84810396226207041</v>
      </c>
      <c r="AE7910">
        <v>-6.9020062901293109</v>
      </c>
      <c r="AF7910">
        <v>0.18046627938747409</v>
      </c>
      <c r="AG7910">
        <v>-8.3088545348919993</v>
      </c>
      <c r="AH7910">
        <v>-8.3088545348919993</v>
      </c>
    </row>
    <row r="7911" spans="1:34" x14ac:dyDescent="0.25">
      <c r="A7911">
        <v>7910</v>
      </c>
      <c r="B7911">
        <v>5.9982723077937319</v>
      </c>
      <c r="C7911">
        <v>-6.8268295791541904</v>
      </c>
      <c r="D7911">
        <v>-8.6519730676898057</v>
      </c>
      <c r="E7911">
        <v>-9.1195675405469618</v>
      </c>
      <c r="F7911">
        <v>-4.8167316380630671</v>
      </c>
      <c r="G7911">
        <v>6.1755141861717266</v>
      </c>
      <c r="H7911">
        <v>6.0526641389389031</v>
      </c>
      <c r="I7911">
        <v>5.5316585428530587</v>
      </c>
      <c r="J7911">
        <v>7.2935471190126906</v>
      </c>
      <c r="K7911">
        <v>-6.9858503214970016</v>
      </c>
      <c r="L7911">
        <v>-7.6097031339713386</v>
      </c>
      <c r="M7911">
        <v>-3.5017190511159102</v>
      </c>
      <c r="N7911">
        <v>-9.4691452096419404</v>
      </c>
      <c r="O7911">
        <v>-4.9511953223769494</v>
      </c>
      <c r="P7911">
        <v>-5.5660491823711933</v>
      </c>
      <c r="Q7911">
        <v>6.3018789740005214</v>
      </c>
      <c r="R7911">
        <v>5.4955965834675951</v>
      </c>
      <c r="S7911">
        <v>7.9170932304651034</v>
      </c>
      <c r="T7911">
        <v>5.5778438405281641</v>
      </c>
      <c r="U7911">
        <v>7.2968053178774461</v>
      </c>
      <c r="V7911">
        <v>6.9114980023773223</v>
      </c>
      <c r="W7911">
        <v>-7.7850455612632832</v>
      </c>
      <c r="X7911">
        <v>-3.5465321164026631</v>
      </c>
      <c r="Y7911">
        <v>-4.2789137018871184</v>
      </c>
      <c r="Z7911">
        <v>-5.7313384607552571</v>
      </c>
      <c r="AA7911">
        <v>5.6053916143732181</v>
      </c>
      <c r="AB7911">
        <v>7.9719413282946716</v>
      </c>
      <c r="AC7911">
        <v>7.3244029903385099</v>
      </c>
      <c r="AD7911">
        <v>6.8941001347886139</v>
      </c>
      <c r="AE7911">
        <v>-4.3635841318752764</v>
      </c>
      <c r="AF7911">
        <v>7.3507180213928223</v>
      </c>
      <c r="AG7911">
        <v>-8.3088545348919993</v>
      </c>
      <c r="AH7911">
        <v>-8.3088545348919993</v>
      </c>
    </row>
    <row r="7912" spans="1:34" x14ac:dyDescent="0.25">
      <c r="A7912">
        <v>7911</v>
      </c>
      <c r="B7912">
        <v>-14.24776975089938</v>
      </c>
      <c r="C7912">
        <v>-8.9503293496510903</v>
      </c>
      <c r="D7912">
        <v>-8.6621350570774567</v>
      </c>
      <c r="E7912">
        <v>-9.609796668819838</v>
      </c>
      <c r="F7912">
        <v>-9.932370863974695</v>
      </c>
      <c r="G7912">
        <v>-14.525880395176991</v>
      </c>
      <c r="H7912">
        <v>-14.760316991457969</v>
      </c>
      <c r="I7912">
        <v>-15.13050443221891</v>
      </c>
      <c r="J7912">
        <v>-14.981960063465189</v>
      </c>
      <c r="K7912">
        <v>-9.3212700864246401</v>
      </c>
      <c r="L7912">
        <v>-10.18852787918196</v>
      </c>
      <c r="M7912">
        <v>-10.38005918560386</v>
      </c>
      <c r="N7912">
        <v>-9.988015771505852</v>
      </c>
      <c r="O7912">
        <v>-10.253210851100929</v>
      </c>
      <c r="P7912">
        <v>-10.950161238386549</v>
      </c>
      <c r="Q7912">
        <v>-15.03609362365583</v>
      </c>
      <c r="R7912">
        <v>-15.39418457756771</v>
      </c>
      <c r="S7912">
        <v>-15.331893553127721</v>
      </c>
      <c r="T7912">
        <v>-15.67137049489847</v>
      </c>
      <c r="U7912">
        <v>-15.347014249361379</v>
      </c>
      <c r="V7912">
        <v>-15.751190598256789</v>
      </c>
      <c r="W7912">
        <v>-10.58430428815991</v>
      </c>
      <c r="X7912">
        <v>-10.682335772462309</v>
      </c>
      <c r="Y7912">
        <v>-11.39521928145969</v>
      </c>
      <c r="Z7912">
        <v>-11.30267397423771</v>
      </c>
      <c r="AA7912">
        <v>-15.93143106635762</v>
      </c>
      <c r="AB7912">
        <v>-15.68198101220349</v>
      </c>
      <c r="AC7912">
        <v>-16.110963752365091</v>
      </c>
      <c r="AD7912">
        <v>-16.155774279879711</v>
      </c>
      <c r="AE7912">
        <v>-11.72819590414907</v>
      </c>
      <c r="AF7912">
        <v>-16.498699188232418</v>
      </c>
      <c r="AG7912">
        <v>-8.3088545348919993</v>
      </c>
      <c r="AH7912">
        <v>-8.3088545348919993</v>
      </c>
    </row>
    <row r="7913" spans="1:34" x14ac:dyDescent="0.25">
      <c r="A7913">
        <v>7912</v>
      </c>
      <c r="B7913">
        <v>1.442563172043144</v>
      </c>
      <c r="C7913">
        <v>-8.1915139431348898</v>
      </c>
      <c r="D7913">
        <v>-8.6516098147675073</v>
      </c>
      <c r="E7913">
        <v>-6.420523422480283</v>
      </c>
      <c r="F7913">
        <v>-5.7602412611071099</v>
      </c>
      <c r="G7913">
        <v>-0.40541748514729359</v>
      </c>
      <c r="H7913">
        <v>1.3932631572404921</v>
      </c>
      <c r="I7913">
        <v>3.635251139553501</v>
      </c>
      <c r="J7913">
        <v>2.924070078775463</v>
      </c>
      <c r="K7913">
        <v>-8.3953091270288489</v>
      </c>
      <c r="L7913">
        <v>-6.1636308769643522</v>
      </c>
      <c r="M7913">
        <v>-5.9862919967771706</v>
      </c>
      <c r="N7913">
        <v>-6.7153338387135886</v>
      </c>
      <c r="O7913">
        <v>-5.9261209095451166</v>
      </c>
      <c r="P7913">
        <v>-4.1566520708148982</v>
      </c>
      <c r="Q7913">
        <v>-0.38894965363041528</v>
      </c>
      <c r="R7913">
        <v>2.03404019284035</v>
      </c>
      <c r="S7913">
        <v>1.3296693513811251</v>
      </c>
      <c r="T7913">
        <v>3.631122795470894</v>
      </c>
      <c r="U7913">
        <v>2.8557456352574091</v>
      </c>
      <c r="V7913">
        <v>4.8215979242119387</v>
      </c>
      <c r="W7913">
        <v>-6.3015720197907221</v>
      </c>
      <c r="X7913">
        <v>-6.0760669605621427</v>
      </c>
      <c r="Y7913">
        <v>-4.2345563863796611</v>
      </c>
      <c r="Z7913">
        <v>-4.2628259615348219</v>
      </c>
      <c r="AA7913">
        <v>2.109896776485392</v>
      </c>
      <c r="AB7913">
        <v>1.318574188967786</v>
      </c>
      <c r="AC7913">
        <v>3.458719856045287</v>
      </c>
      <c r="AD7913">
        <v>4.8168837102302344</v>
      </c>
      <c r="AE7913">
        <v>-4.2493653637704902</v>
      </c>
      <c r="AF7913">
        <v>3.5239136219024658</v>
      </c>
      <c r="AG7913">
        <v>-8.3088545348919993</v>
      </c>
      <c r="AH7913">
        <v>-8.3088545348919993</v>
      </c>
    </row>
    <row r="7914" spans="1:34" x14ac:dyDescent="0.25">
      <c r="A7914">
        <v>7913</v>
      </c>
      <c r="B7914">
        <v>1.6678177295561181</v>
      </c>
      <c r="C7914">
        <v>-6.9672154303887899</v>
      </c>
      <c r="D7914">
        <v>-8.6625137329973718</v>
      </c>
      <c r="E7914">
        <v>-6.4090377282622164</v>
      </c>
      <c r="F7914">
        <v>-6.6734848641035196</v>
      </c>
      <c r="G7914">
        <v>2.0829737493105789</v>
      </c>
      <c r="H7914">
        <v>1.465914717923666</v>
      </c>
      <c r="I7914">
        <v>4.3839441046754546</v>
      </c>
      <c r="J7914">
        <v>1.2895860072042811</v>
      </c>
      <c r="K7914">
        <v>-7.2658677969372061</v>
      </c>
      <c r="L7914">
        <v>-5.3138214950067546</v>
      </c>
      <c r="M7914">
        <v>-6.1287916079212046</v>
      </c>
      <c r="N7914">
        <v>-6.7203963272591034</v>
      </c>
      <c r="O7914">
        <v>-7.0940237203080976</v>
      </c>
      <c r="P7914">
        <v>-4.7556342244973218</v>
      </c>
      <c r="Q7914">
        <v>1.9104346950642099</v>
      </c>
      <c r="R7914">
        <v>4.2894408363934584</v>
      </c>
      <c r="S7914">
        <v>1.446248493861046</v>
      </c>
      <c r="T7914">
        <v>4.2192474038589323</v>
      </c>
      <c r="U7914">
        <v>0.96230585557604309</v>
      </c>
      <c r="V7914">
        <v>4.0015326212231512</v>
      </c>
      <c r="W7914">
        <v>-5.5904026869317969</v>
      </c>
      <c r="X7914">
        <v>-6.524741352632204</v>
      </c>
      <c r="Y7914">
        <v>-4.6007695441718548</v>
      </c>
      <c r="Z7914">
        <v>-5.1410409474229253</v>
      </c>
      <c r="AA7914">
        <v>4.1368705165069208</v>
      </c>
      <c r="AB7914">
        <v>1.1402237664396639</v>
      </c>
      <c r="AC7914">
        <v>3.585147033755407</v>
      </c>
      <c r="AD7914">
        <v>3.707815026888321</v>
      </c>
      <c r="AE7914">
        <v>-4.9782644949531134</v>
      </c>
      <c r="AF7914">
        <v>3.2983288764953609</v>
      </c>
      <c r="AG7914">
        <v>-8.3088545348919993</v>
      </c>
      <c r="AH7914">
        <v>-8.3088545348919993</v>
      </c>
    </row>
    <row r="7915" spans="1:34" x14ac:dyDescent="0.25">
      <c r="A7915">
        <v>7914</v>
      </c>
      <c r="B7915">
        <v>-15.018902351515431</v>
      </c>
      <c r="C7915">
        <v>-9.655629465253817</v>
      </c>
      <c r="D7915">
        <v>-8.676784133611406</v>
      </c>
      <c r="E7915">
        <v>-6.8690578394413553</v>
      </c>
      <c r="F7915">
        <v>-10.909234095727509</v>
      </c>
      <c r="G7915">
        <v>-15.37319130863499</v>
      </c>
      <c r="H7915">
        <v>-15.40379666099969</v>
      </c>
      <c r="I7915">
        <v>-14.45174184409939</v>
      </c>
      <c r="J7915">
        <v>-15.213214837922941</v>
      </c>
      <c r="K7915">
        <v>-9.9653531640399073</v>
      </c>
      <c r="L7915">
        <v>-8.4771549668686887</v>
      </c>
      <c r="M7915">
        <v>-11.90589493346496</v>
      </c>
      <c r="N7915">
        <v>-7.1984647224431271</v>
      </c>
      <c r="O7915">
        <v>-11.331411984772879</v>
      </c>
      <c r="P7915">
        <v>-9.2765792231652657</v>
      </c>
      <c r="Q7915">
        <v>-15.71418241904682</v>
      </c>
      <c r="R7915">
        <v>-14.853141269060909</v>
      </c>
      <c r="S7915">
        <v>-15.781059365333251</v>
      </c>
      <c r="T7915">
        <v>-14.815319529789811</v>
      </c>
      <c r="U7915">
        <v>-15.61603160379628</v>
      </c>
      <c r="V7915">
        <v>-14.282521820303391</v>
      </c>
      <c r="W7915">
        <v>-8.7708607923515007</v>
      </c>
      <c r="X7915">
        <v>-12.26978273475741</v>
      </c>
      <c r="Y7915">
        <v>-10.524463663617601</v>
      </c>
      <c r="Z7915">
        <v>-9.6791955096669327</v>
      </c>
      <c r="AA7915">
        <v>-15.190212012201551</v>
      </c>
      <c r="AB7915">
        <v>-16.145243350728268</v>
      </c>
      <c r="AC7915">
        <v>-14.95277203970547</v>
      </c>
      <c r="AD7915">
        <v>-14.677606470422701</v>
      </c>
      <c r="AE7915">
        <v>-10.88489152981149</v>
      </c>
      <c r="AF7915">
        <v>-15.32442474365234</v>
      </c>
      <c r="AG7915">
        <v>-8.3088545348919993</v>
      </c>
      <c r="AH7915">
        <v>-8.3088545348919993</v>
      </c>
    </row>
    <row r="7916" spans="1:34" x14ac:dyDescent="0.25">
      <c r="A7916">
        <v>7915</v>
      </c>
      <c r="B7916">
        <v>0.17936431412446369</v>
      </c>
      <c r="C7916">
        <v>-7.5896341781281347</v>
      </c>
      <c r="D7916">
        <v>-8.6175515453140754</v>
      </c>
      <c r="E7916">
        <v>-6.3965734625791901</v>
      </c>
      <c r="F7916">
        <v>-3.6939534227181738</v>
      </c>
      <c r="G7916">
        <v>-0.36769969417194931</v>
      </c>
      <c r="H7916">
        <v>7.3192284587845588E-2</v>
      </c>
      <c r="I7916">
        <v>2.9106365708366821</v>
      </c>
      <c r="J7916">
        <v>2.2632636531572441</v>
      </c>
      <c r="K7916">
        <v>-7.8607869233884387</v>
      </c>
      <c r="L7916">
        <v>-5.6899498998178366</v>
      </c>
      <c r="M7916">
        <v>-3.409560868596325</v>
      </c>
      <c r="N7916">
        <v>-6.6569136508590478</v>
      </c>
      <c r="O7916">
        <v>-3.9113953695575709</v>
      </c>
      <c r="P7916">
        <v>-1.8597426090696469</v>
      </c>
      <c r="Q7916">
        <v>-0.50085395527923016</v>
      </c>
      <c r="R7916">
        <v>2.2615385638446881</v>
      </c>
      <c r="S7916">
        <v>1.8695960730874699</v>
      </c>
      <c r="T7916">
        <v>2.84445467028669</v>
      </c>
      <c r="U7916">
        <v>2.1803175620388768</v>
      </c>
      <c r="V7916">
        <v>4.8768676120001482</v>
      </c>
      <c r="W7916">
        <v>-5.9162573228020916</v>
      </c>
      <c r="X7916">
        <v>-3.622015235688643</v>
      </c>
      <c r="Y7916">
        <v>-1.555283002724301</v>
      </c>
      <c r="Z7916">
        <v>-2.0465035397082878</v>
      </c>
      <c r="AA7916">
        <v>2.16643035187621</v>
      </c>
      <c r="AB7916">
        <v>1.7606095597151341</v>
      </c>
      <c r="AC7916">
        <v>4.4380863632957954</v>
      </c>
      <c r="AD7916">
        <v>4.8225766594640476</v>
      </c>
      <c r="AE7916">
        <v>-1.7414769262025971</v>
      </c>
      <c r="AF7916">
        <v>4.3546657562255859</v>
      </c>
      <c r="AG7916">
        <v>-8.3088545348919993</v>
      </c>
      <c r="AH7916">
        <v>-8.3088545348919993</v>
      </c>
    </row>
    <row r="7917" spans="1:34" x14ac:dyDescent="0.25">
      <c r="A7917">
        <v>7916</v>
      </c>
      <c r="B7917">
        <v>0.42427934842452147</v>
      </c>
      <c r="C7917">
        <v>-4.4613079805075273</v>
      </c>
      <c r="D7917">
        <v>-8.6673124895960623</v>
      </c>
      <c r="E7917">
        <v>-9.3009380291081776</v>
      </c>
      <c r="F7917">
        <v>-7.3187217134877871</v>
      </c>
      <c r="G7917">
        <v>2.702092256871123</v>
      </c>
      <c r="H7917">
        <v>0.25771902864186252</v>
      </c>
      <c r="I7917">
        <v>-1.3709765265424709</v>
      </c>
      <c r="J7917">
        <v>-0.58950952808208645</v>
      </c>
      <c r="K7917">
        <v>-5.0693477840144858</v>
      </c>
      <c r="L7917">
        <v>-5.9384333671936256</v>
      </c>
      <c r="M7917">
        <v>-4.4740407580894317</v>
      </c>
      <c r="N7917">
        <v>-9.6764481133191556</v>
      </c>
      <c r="O7917">
        <v>-7.6152088898120329</v>
      </c>
      <c r="P7917">
        <v>-8.5893534892998282</v>
      </c>
      <c r="Q7917">
        <v>2.2402668104608239</v>
      </c>
      <c r="R7917">
        <v>0.41830764007761212</v>
      </c>
      <c r="S7917">
        <v>1.2781873096762051</v>
      </c>
      <c r="T7917">
        <v>-1.562926882543153</v>
      </c>
      <c r="U7917">
        <v>-0.75664918829184236</v>
      </c>
      <c r="V7917">
        <v>-2.4087429787427239</v>
      </c>
      <c r="W7917">
        <v>-6.5585283060733257</v>
      </c>
      <c r="X7917">
        <v>-5.0107556806643458</v>
      </c>
      <c r="Y7917">
        <v>-6.1792610419165621</v>
      </c>
      <c r="Z7917">
        <v>-8.9065219874560082</v>
      </c>
      <c r="AA7917">
        <v>-6.1958096856400302E-2</v>
      </c>
      <c r="AB7917">
        <v>0.8502609119634561</v>
      </c>
      <c r="AC7917">
        <v>-1.022272030268689</v>
      </c>
      <c r="AD7917">
        <v>-2.595352869690529</v>
      </c>
      <c r="AE7917">
        <v>-6.7279508753581139</v>
      </c>
      <c r="AF7917">
        <v>-1.46152651309967</v>
      </c>
      <c r="AG7917">
        <v>-8.3088545348919993</v>
      </c>
      <c r="AH7917">
        <v>-8.3088545348919993</v>
      </c>
    </row>
    <row r="7918" spans="1:34" x14ac:dyDescent="0.25">
      <c r="A7918">
        <v>7917</v>
      </c>
      <c r="B7918">
        <v>1.8227013257875311</v>
      </c>
      <c r="C7918">
        <v>-6.83626387746909</v>
      </c>
      <c r="D7918">
        <v>-8.6193847401667743</v>
      </c>
      <c r="E7918">
        <v>-9.2059769490587033</v>
      </c>
      <c r="F7918">
        <v>-3.414522612449066</v>
      </c>
      <c r="G7918">
        <v>1.319026331639181</v>
      </c>
      <c r="H7918">
        <v>1.648098702803328</v>
      </c>
      <c r="I7918">
        <v>6.8997923707613609E-2</v>
      </c>
      <c r="J7918">
        <v>3.58269917830268</v>
      </c>
      <c r="K7918">
        <v>-7.3674791584473382</v>
      </c>
      <c r="L7918">
        <v>-8.0392061719917347</v>
      </c>
      <c r="M7918">
        <v>-2.16153704196276</v>
      </c>
      <c r="N7918">
        <v>-9.529475406292093</v>
      </c>
      <c r="O7918">
        <v>-3.6530231687204062</v>
      </c>
      <c r="P7918">
        <v>-4.6054083704600339</v>
      </c>
      <c r="Q7918">
        <v>0.90353919560475993</v>
      </c>
      <c r="R7918">
        <v>-0.65856519450949169</v>
      </c>
      <c r="S7918">
        <v>3.7958021706192149</v>
      </c>
      <c r="T7918">
        <v>-0.13036626883316341</v>
      </c>
      <c r="U7918">
        <v>3.4331795978142901</v>
      </c>
      <c r="V7918">
        <v>1.8628756497865511</v>
      </c>
      <c r="W7918">
        <v>-8.6084364057103553</v>
      </c>
      <c r="X7918">
        <v>-2.6342102380764452</v>
      </c>
      <c r="Y7918">
        <v>-3.4454101593348181</v>
      </c>
      <c r="Z7918">
        <v>-4.864351451154997</v>
      </c>
      <c r="AA7918">
        <v>-1.1177986392971979</v>
      </c>
      <c r="AB7918">
        <v>3.4094755383354052</v>
      </c>
      <c r="AC7918">
        <v>1.9710928430333969</v>
      </c>
      <c r="AD7918">
        <v>1.6920527012605091</v>
      </c>
      <c r="AE7918">
        <v>-3.9604692212942849</v>
      </c>
      <c r="AF7918">
        <v>1.5438331365585329</v>
      </c>
      <c r="AG7918">
        <v>-8.3088545348919993</v>
      </c>
      <c r="AH7918">
        <v>-8.3088545348919993</v>
      </c>
    </row>
    <row r="7919" spans="1:34" x14ac:dyDescent="0.25">
      <c r="A7919">
        <v>7918</v>
      </c>
      <c r="B7919">
        <v>4.7108155418588096</v>
      </c>
      <c r="C7919">
        <v>-7.0619188353299878</v>
      </c>
      <c r="D7919">
        <v>-8.666495451930702</v>
      </c>
      <c r="E7919">
        <v>-6.3779724402641076</v>
      </c>
      <c r="F7919">
        <v>-6.6995128987707853</v>
      </c>
      <c r="G7919">
        <v>4.5271508881984088</v>
      </c>
      <c r="H7919">
        <v>4.7077087383064757</v>
      </c>
      <c r="I7919">
        <v>5.5849831893349204</v>
      </c>
      <c r="J7919">
        <v>3.0556818398547678</v>
      </c>
      <c r="K7919">
        <v>-7.3700627702980013</v>
      </c>
      <c r="L7919">
        <v>-5.3781391572110318</v>
      </c>
      <c r="M7919">
        <v>-6.3602356107502054</v>
      </c>
      <c r="N7919">
        <v>-6.6838298637123286</v>
      </c>
      <c r="O7919">
        <v>-6.9607172334351546</v>
      </c>
      <c r="P7919">
        <v>-4.8756693119069094</v>
      </c>
      <c r="Q7919">
        <v>4.5163179541775031</v>
      </c>
      <c r="R7919">
        <v>5.262266809707107</v>
      </c>
      <c r="S7919">
        <v>2.7571894440333629</v>
      </c>
      <c r="T7919">
        <v>5.6005498635374087</v>
      </c>
      <c r="U7919">
        <v>3.0070378657237322</v>
      </c>
      <c r="V7919">
        <v>4.1793812976771036</v>
      </c>
      <c r="W7919">
        <v>-5.6421019059766824</v>
      </c>
      <c r="X7919">
        <v>-6.6182930176219639</v>
      </c>
      <c r="Y7919">
        <v>-4.7793934232838522</v>
      </c>
      <c r="Z7919">
        <v>-5.1196675488684003</v>
      </c>
      <c r="AA7919">
        <v>5.2660948219822679</v>
      </c>
      <c r="AB7919">
        <v>2.696401501107494</v>
      </c>
      <c r="AC7919">
        <v>3.6879524541084621</v>
      </c>
      <c r="AD7919">
        <v>4.1390721490662381</v>
      </c>
      <c r="AE7919">
        <v>-5.0220913217203096</v>
      </c>
      <c r="AF7919">
        <v>3.6330220699310298</v>
      </c>
      <c r="AG7919">
        <v>-8.3088545348919993</v>
      </c>
      <c r="AH7919">
        <v>-8.3088545348919993</v>
      </c>
    </row>
    <row r="7920" spans="1:34" x14ac:dyDescent="0.25">
      <c r="A7920">
        <v>7919</v>
      </c>
      <c r="B7920">
        <v>-15.33425798033492</v>
      </c>
      <c r="C7920">
        <v>-9.2279151581087646</v>
      </c>
      <c r="D7920">
        <v>-8.6795079837806668</v>
      </c>
      <c r="E7920">
        <v>-9.6469715826965121</v>
      </c>
      <c r="F7920">
        <v>-11.05304018770993</v>
      </c>
      <c r="G7920">
        <v>-16.28282263265486</v>
      </c>
      <c r="H7920">
        <v>-15.81558103119057</v>
      </c>
      <c r="I7920">
        <v>-15.651815027748979</v>
      </c>
      <c r="J7920">
        <v>-15.617717030250249</v>
      </c>
      <c r="K7920">
        <v>-9.3941358971106563</v>
      </c>
      <c r="L7920">
        <v>-10.1683866385568</v>
      </c>
      <c r="M7920">
        <v>-11.968506354986379</v>
      </c>
      <c r="N7920">
        <v>-10.047673619936759</v>
      </c>
      <c r="O7920">
        <v>-11.50310192726136</v>
      </c>
      <c r="P7920">
        <v>-12.249469518982689</v>
      </c>
      <c r="Q7920">
        <v>-16.7272659295365</v>
      </c>
      <c r="R7920">
        <v>-16.47081298837082</v>
      </c>
      <c r="S7920">
        <v>-16.709545595159359</v>
      </c>
      <c r="T7920">
        <v>-16.153487189686061</v>
      </c>
      <c r="U7920">
        <v>-16.140373020081039</v>
      </c>
      <c r="V7920">
        <v>-16.113980556719909</v>
      </c>
      <c r="W7920">
        <v>-10.360759640572111</v>
      </c>
      <c r="X7920">
        <v>-12.25206100219124</v>
      </c>
      <c r="Y7920">
        <v>-12.886463473863479</v>
      </c>
      <c r="Z7920">
        <v>-12.7061760463883</v>
      </c>
      <c r="AA7920">
        <v>-16.927572521134429</v>
      </c>
      <c r="AB7920">
        <v>-17.200460374577119</v>
      </c>
      <c r="AC7920">
        <v>-17.101590049187749</v>
      </c>
      <c r="AD7920">
        <v>-16.646742098928868</v>
      </c>
      <c r="AE7920">
        <v>-13.172074367935091</v>
      </c>
      <c r="AF7920">
        <v>-17.594345092773441</v>
      </c>
      <c r="AG7920">
        <v>-8.3088545348919993</v>
      </c>
      <c r="AH7920">
        <v>-8.3088545348919993</v>
      </c>
    </row>
    <row r="7921" spans="1:34" x14ac:dyDescent="0.25">
      <c r="A7921">
        <v>7920</v>
      </c>
      <c r="B7921">
        <v>-15.58645293326745</v>
      </c>
      <c r="C7921">
        <v>-10.01858129646028</v>
      </c>
      <c r="D7921">
        <v>-8.6736892039319748</v>
      </c>
      <c r="E7921">
        <v>-6.8754211068705979</v>
      </c>
      <c r="F7921">
        <v>-10.947308525785029</v>
      </c>
      <c r="G7921">
        <v>-16.411155220990409</v>
      </c>
      <c r="H7921">
        <v>-16.08037231741158</v>
      </c>
      <c r="I7921">
        <v>-14.90538784214764</v>
      </c>
      <c r="J7921">
        <v>-16.22881588093443</v>
      </c>
      <c r="K7921">
        <v>-10.406455662297111</v>
      </c>
      <c r="L7921">
        <v>-8.825071751636683</v>
      </c>
      <c r="M7921">
        <v>-12.199017063979561</v>
      </c>
      <c r="N7921">
        <v>-7.2073409586212502</v>
      </c>
      <c r="O7921">
        <v>-11.38502711774961</v>
      </c>
      <c r="P7921">
        <v>-9.6287051186326185</v>
      </c>
      <c r="Q7921">
        <v>-16.907627717712831</v>
      </c>
      <c r="R7921">
        <v>-15.82274703338256</v>
      </c>
      <c r="S7921">
        <v>-17.101713556301998</v>
      </c>
      <c r="T7921">
        <v>-15.366091374175859</v>
      </c>
      <c r="U7921">
        <v>-16.734432450891529</v>
      </c>
      <c r="V7921">
        <v>-15.57821752043882</v>
      </c>
      <c r="W7921">
        <v>-9.1780381259731936</v>
      </c>
      <c r="X7921">
        <v>-12.65204275868002</v>
      </c>
      <c r="Y7921">
        <v>-11.12082282751923</v>
      </c>
      <c r="Z7921">
        <v>-10.03523132513477</v>
      </c>
      <c r="AA7921">
        <v>-16.283904857479051</v>
      </c>
      <c r="AB7921">
        <v>-17.619925595717088</v>
      </c>
      <c r="AC7921">
        <v>-16.587805850969492</v>
      </c>
      <c r="AD7921">
        <v>-16.051984229012749</v>
      </c>
      <c r="AE7921">
        <v>-11.53791812268515</v>
      </c>
      <c r="AF7921">
        <v>-17.070953369140629</v>
      </c>
      <c r="AG7921">
        <v>-8.3088545348919993</v>
      </c>
      <c r="AH7921">
        <v>-8.3088545348919993</v>
      </c>
    </row>
    <row r="7922" spans="1:34" x14ac:dyDescent="0.25">
      <c r="A7922">
        <v>7921</v>
      </c>
      <c r="B7922">
        <v>-15.58522884151626</v>
      </c>
      <c r="C7922">
        <v>-9.584192533756676</v>
      </c>
      <c r="D7922">
        <v>-8.6742194265888699</v>
      </c>
      <c r="E7922">
        <v>-9.6431911657271794</v>
      </c>
      <c r="F7922">
        <v>-10.74690805707603</v>
      </c>
      <c r="G7922">
        <v>-16.219440736782449</v>
      </c>
      <c r="H7922">
        <v>-16.083038341757479</v>
      </c>
      <c r="I7922">
        <v>-16.005614659041481</v>
      </c>
      <c r="J7922">
        <v>-16.168566233156699</v>
      </c>
      <c r="K7922">
        <v>-9.9691287568542908</v>
      </c>
      <c r="L7922">
        <v>-10.7919504454049</v>
      </c>
      <c r="M7922">
        <v>-11.67962678052913</v>
      </c>
      <c r="N7922">
        <v>-10.037556511421171</v>
      </c>
      <c r="O7922">
        <v>-11.31765074125556</v>
      </c>
      <c r="P7922">
        <v>-11.767670475298999</v>
      </c>
      <c r="Q7922">
        <v>-16.709895304446409</v>
      </c>
      <c r="R7922">
        <v>-16.60170326719194</v>
      </c>
      <c r="S7922">
        <v>-16.877469899419079</v>
      </c>
      <c r="T7922">
        <v>-16.52286551084751</v>
      </c>
      <c r="U7922">
        <v>-16.781965365299811</v>
      </c>
      <c r="V7922">
        <v>-16.531034108885351</v>
      </c>
      <c r="W7922">
        <v>-11.20317823683958</v>
      </c>
      <c r="X7922">
        <v>-12.256236902392599</v>
      </c>
      <c r="Y7922">
        <v>-12.565209165453529</v>
      </c>
      <c r="Z7922">
        <v>-12.350297503763191</v>
      </c>
      <c r="AA7922">
        <v>-17.109320657904561</v>
      </c>
      <c r="AB7922">
        <v>-17.492290120886729</v>
      </c>
      <c r="AC7922">
        <v>-17.154754908068401</v>
      </c>
      <c r="AD7922">
        <v>-17.160061549094781</v>
      </c>
      <c r="AE7922">
        <v>-13.153118901408851</v>
      </c>
      <c r="AF7922">
        <v>-17.783601760864261</v>
      </c>
      <c r="AG7922">
        <v>-8.3088545348919993</v>
      </c>
      <c r="AH7922">
        <v>-8.3088545348919993</v>
      </c>
    </row>
    <row r="7923" spans="1:34" x14ac:dyDescent="0.25">
      <c r="A7923">
        <v>7922</v>
      </c>
      <c r="B7923">
        <v>-15.376505292240649</v>
      </c>
      <c r="C7923">
        <v>-9.5829854322067405</v>
      </c>
      <c r="D7923">
        <v>-8.6762466390859565</v>
      </c>
      <c r="E7923">
        <v>-9.6437997799077184</v>
      </c>
      <c r="F7923">
        <v>-10.984865545540391</v>
      </c>
      <c r="G7923">
        <v>-16.16530337894234</v>
      </c>
      <c r="H7923">
        <v>-15.874559773597831</v>
      </c>
      <c r="I7923">
        <v>-15.88366132029623</v>
      </c>
      <c r="J7923">
        <v>-16.185377280450549</v>
      </c>
      <c r="K7923">
        <v>-9.9672069941104944</v>
      </c>
      <c r="L7923">
        <v>-10.80710737513324</v>
      </c>
      <c r="M7923">
        <v>-11.940295179108359</v>
      </c>
      <c r="N7923">
        <v>-10.03881598261947</v>
      </c>
      <c r="O7923">
        <v>-11.428373325731281</v>
      </c>
      <c r="P7923">
        <v>-12.05152374220447</v>
      </c>
      <c r="Q7923">
        <v>-16.656570225939731</v>
      </c>
      <c r="R7923">
        <v>-16.636671989395261</v>
      </c>
      <c r="S7923">
        <v>-17.0587888773758</v>
      </c>
      <c r="T7923">
        <v>-16.400810640298332</v>
      </c>
      <c r="U7923">
        <v>-16.694099591240729</v>
      </c>
      <c r="V7923">
        <v>-16.68722334450911</v>
      </c>
      <c r="W7923">
        <v>-11.216438874808739</v>
      </c>
      <c r="X7923">
        <v>-12.39386338161604</v>
      </c>
      <c r="Y7923">
        <v>-12.899168586652561</v>
      </c>
      <c r="Z7923">
        <v>-12.506580635103401</v>
      </c>
      <c r="AA7923">
        <v>-17.14503491168691</v>
      </c>
      <c r="AB7923">
        <v>-17.570590498670921</v>
      </c>
      <c r="AC7923">
        <v>-17.490798444004032</v>
      </c>
      <c r="AD7923">
        <v>-17.21032441697632</v>
      </c>
      <c r="AE7923">
        <v>-13.36344768703386</v>
      </c>
      <c r="AF7923">
        <v>-18.015310287475589</v>
      </c>
      <c r="AG7923">
        <v>-8.3088545348919993</v>
      </c>
      <c r="AH7923">
        <v>-8.3088545348919993</v>
      </c>
    </row>
    <row r="7924" spans="1:34" x14ac:dyDescent="0.25">
      <c r="A7924">
        <v>7923</v>
      </c>
      <c r="B7924">
        <v>-14.47338543252811</v>
      </c>
      <c r="C7924">
        <v>-9.4635819860903521</v>
      </c>
      <c r="D7924">
        <v>-8.6758345226480138</v>
      </c>
      <c r="E7924">
        <v>-9.6311777950648114</v>
      </c>
      <c r="F7924">
        <v>-10.780835898642749</v>
      </c>
      <c r="G7924">
        <v>-14.9984275075441</v>
      </c>
      <c r="H7924">
        <v>-15.01543969791099</v>
      </c>
      <c r="I7924">
        <v>-15.326437458067939</v>
      </c>
      <c r="J7924">
        <v>-15.280570216760321</v>
      </c>
      <c r="K7924">
        <v>-9.8420721779119038</v>
      </c>
      <c r="L7924">
        <v>-10.69525644109452</v>
      </c>
      <c r="M7924">
        <v>-11.57492309113295</v>
      </c>
      <c r="N7924">
        <v>-10.02707835809052</v>
      </c>
      <c r="O7924">
        <v>-11.22972373138505</v>
      </c>
      <c r="P7924">
        <v>-11.92407233070745</v>
      </c>
      <c r="Q7924">
        <v>-15.534763405048279</v>
      </c>
      <c r="R7924">
        <v>-15.8242847795937</v>
      </c>
      <c r="S7924">
        <v>-15.8578654184128</v>
      </c>
      <c r="T7924">
        <v>-15.89329098454481</v>
      </c>
      <c r="U7924">
        <v>-15.830860462152179</v>
      </c>
      <c r="V7924">
        <v>-16.133314767333239</v>
      </c>
      <c r="W7924">
        <v>-11.10110845609959</v>
      </c>
      <c r="X7924">
        <v>-12.02977195740934</v>
      </c>
      <c r="Y7924">
        <v>-12.61919911636565</v>
      </c>
      <c r="Z7924">
        <v>-12.387680836337809</v>
      </c>
      <c r="AA7924">
        <v>-16.38335972154696</v>
      </c>
      <c r="AB7924">
        <v>-16.412988899128489</v>
      </c>
      <c r="AC7924">
        <v>-16.649352329377422</v>
      </c>
      <c r="AD7924">
        <v>-16.703000133589359</v>
      </c>
      <c r="AE7924">
        <v>-13.088166398735231</v>
      </c>
      <c r="AF7924">
        <v>-17.222122192382809</v>
      </c>
      <c r="AG7924">
        <v>-8.3088545348919993</v>
      </c>
      <c r="AH7924">
        <v>-8.3088545348919993</v>
      </c>
    </row>
    <row r="7925" spans="1:34" x14ac:dyDescent="0.25">
      <c r="A7925">
        <v>7924</v>
      </c>
      <c r="B7925">
        <v>-9.6924540916360922</v>
      </c>
      <c r="C7925">
        <v>-6.7753833542947781</v>
      </c>
      <c r="D7925">
        <v>-8.6762926163328391</v>
      </c>
      <c r="E7925">
        <v>-9.5540288608798836</v>
      </c>
      <c r="F7925">
        <v>-9.8334199728641511</v>
      </c>
      <c r="G7925">
        <v>-8.6330738824667108</v>
      </c>
      <c r="H7925">
        <v>-10.167341670510149</v>
      </c>
      <c r="I7925">
        <v>-11.747874868073129</v>
      </c>
      <c r="J7925">
        <v>-10.73573312716327</v>
      </c>
      <c r="K7925">
        <v>-7.4024202753041246</v>
      </c>
      <c r="L7925">
        <v>-8.5009613987681121</v>
      </c>
      <c r="M7925">
        <v>-7.0677319617905976</v>
      </c>
      <c r="N7925">
        <v>-9.9512233669122931</v>
      </c>
      <c r="O7925">
        <v>-10.266757520348641</v>
      </c>
      <c r="P7925">
        <v>-11.42261865363697</v>
      </c>
      <c r="Q7925">
        <v>-9.34576238107074</v>
      </c>
      <c r="R7925">
        <v>-10.997587321759189</v>
      </c>
      <c r="S7925">
        <v>-8.7195145548365307</v>
      </c>
      <c r="T7925">
        <v>-12.25651136636762</v>
      </c>
      <c r="U7925">
        <v>-11.226855824874439</v>
      </c>
      <c r="V7925">
        <v>-12.9324246868086</v>
      </c>
      <c r="W7925">
        <v>-9.151667325853488</v>
      </c>
      <c r="X7925">
        <v>-7.7624249744639302</v>
      </c>
      <c r="Y7925">
        <v>-9.0716048049862703</v>
      </c>
      <c r="Z7925">
        <v>-11.87409456276516</v>
      </c>
      <c r="AA7925">
        <v>-11.736615824375191</v>
      </c>
      <c r="AB7925">
        <v>-9.4569379600433265</v>
      </c>
      <c r="AC7925">
        <v>-11.235558974210401</v>
      </c>
      <c r="AD7925">
        <v>-13.445493205201091</v>
      </c>
      <c r="AE7925">
        <v>-9.7757593126821405</v>
      </c>
      <c r="AF7925">
        <v>-11.987222671508791</v>
      </c>
      <c r="AG7925">
        <v>-8.3088545348919993</v>
      </c>
      <c r="AH7925">
        <v>-8.3088545348919993</v>
      </c>
    </row>
    <row r="7926" spans="1:34" x14ac:dyDescent="0.25">
      <c r="A7926">
        <v>7925</v>
      </c>
      <c r="B7926">
        <v>-14.2804565676716</v>
      </c>
      <c r="C7926">
        <v>-9.1723572656468733</v>
      </c>
      <c r="D7926">
        <v>-8.6734893574247725</v>
      </c>
      <c r="E7926">
        <v>-9.6228798623144414</v>
      </c>
      <c r="F7926">
        <v>-10.502638402990369</v>
      </c>
      <c r="G7926">
        <v>-14.664353528071301</v>
      </c>
      <c r="H7926">
        <v>-14.860156433494</v>
      </c>
      <c r="I7926">
        <v>-15.185607608820151</v>
      </c>
      <c r="J7926">
        <v>-15.133104154042391</v>
      </c>
      <c r="K7926">
        <v>-9.5273974629121643</v>
      </c>
      <c r="L7926">
        <v>-10.414337253012389</v>
      </c>
      <c r="M7926">
        <v>-11.18723086991494</v>
      </c>
      <c r="N7926">
        <v>-10.01863949140661</v>
      </c>
      <c r="O7926">
        <v>-11.095685635486261</v>
      </c>
      <c r="P7926">
        <v>-11.64044712823717</v>
      </c>
      <c r="Q7926">
        <v>-15.24338602435536</v>
      </c>
      <c r="R7926">
        <v>-15.547749184986129</v>
      </c>
      <c r="S7926">
        <v>-15.664270978741291</v>
      </c>
      <c r="T7926">
        <v>-15.79487296013764</v>
      </c>
      <c r="U7926">
        <v>-15.869583849957611</v>
      </c>
      <c r="V7926">
        <v>-16.019697609753131</v>
      </c>
      <c r="W7926">
        <v>-10.792015390085901</v>
      </c>
      <c r="X7926">
        <v>-11.767360997211201</v>
      </c>
      <c r="Y7926">
        <v>-12.21989350296634</v>
      </c>
      <c r="Z7926">
        <v>-12.25027687082642</v>
      </c>
      <c r="AA7926">
        <v>-16.14668453837751</v>
      </c>
      <c r="AB7926">
        <v>-16.40738337387317</v>
      </c>
      <c r="AC7926">
        <v>-16.479527504829559</v>
      </c>
      <c r="AD7926">
        <v>-16.779415577919121</v>
      </c>
      <c r="AE7926">
        <v>-12.80919345804651</v>
      </c>
      <c r="AF7926">
        <v>-17.237161636352539</v>
      </c>
      <c r="AG7926">
        <v>-8.3088545348919993</v>
      </c>
      <c r="AH7926">
        <v>-8.3088545348919993</v>
      </c>
    </row>
    <row r="7927" spans="1:34" x14ac:dyDescent="0.25">
      <c r="A7927">
        <v>7926</v>
      </c>
      <c r="B7927">
        <v>-12.91073328471486</v>
      </c>
      <c r="C7927">
        <v>-9.5274590409636026</v>
      </c>
      <c r="D7927">
        <v>-8.6273185891755482</v>
      </c>
      <c r="E7927">
        <v>-9.5562508765229879</v>
      </c>
      <c r="F7927">
        <v>-6.5526923337011951</v>
      </c>
      <c r="G7927">
        <v>-13.783597078018021</v>
      </c>
      <c r="H7927">
        <v>-13.4165278503456</v>
      </c>
      <c r="I7927">
        <v>-14.17545611488953</v>
      </c>
      <c r="J7927">
        <v>-9.8390011991600943</v>
      </c>
      <c r="K7927">
        <v>-9.8535463161020207</v>
      </c>
      <c r="L7927">
        <v>-10.72636085042042</v>
      </c>
      <c r="M7927">
        <v>-7.5007500168379444</v>
      </c>
      <c r="N7927">
        <v>-9.8987658098128559</v>
      </c>
      <c r="O7927">
        <v>-6.9365820505220697</v>
      </c>
      <c r="P7927">
        <v>-7.7422755447092424</v>
      </c>
      <c r="Q7927">
        <v>-14.282043767924099</v>
      </c>
      <c r="R7927">
        <v>-14.96199160662802</v>
      </c>
      <c r="S7927">
        <v>-10.66134826500334</v>
      </c>
      <c r="T7927">
        <v>-14.709393026711901</v>
      </c>
      <c r="U7927">
        <v>-10.37452941242139</v>
      </c>
      <c r="V7927">
        <v>-11.117439589136129</v>
      </c>
      <c r="W7927">
        <v>-11.08081911013935</v>
      </c>
      <c r="X7927">
        <v>-7.897514716306377</v>
      </c>
      <c r="Y7927">
        <v>-8.6426676818367465</v>
      </c>
      <c r="Z7927">
        <v>-8.143384624691917</v>
      </c>
      <c r="AA7927">
        <v>-15.49057978635796</v>
      </c>
      <c r="AB7927">
        <v>-11.20382150960458</v>
      </c>
      <c r="AC7927">
        <v>-11.853422342858581</v>
      </c>
      <c r="AD7927">
        <v>-11.67688398207479</v>
      </c>
      <c r="AE7927">
        <v>-9.059141386311893</v>
      </c>
      <c r="AF7927">
        <v>-12.421280860900881</v>
      </c>
      <c r="AG7927">
        <v>-8.3088545348919993</v>
      </c>
      <c r="AH7927">
        <v>-8.3088545348919993</v>
      </c>
    </row>
    <row r="7928" spans="1:34" x14ac:dyDescent="0.25">
      <c r="A7928">
        <v>7927</v>
      </c>
      <c r="B7928">
        <v>-15.69832056723355</v>
      </c>
      <c r="C7928">
        <v>-9.4735009374666568</v>
      </c>
      <c r="D7928">
        <v>-8.6602489363973092</v>
      </c>
      <c r="E7928">
        <v>-6.8677046885463557</v>
      </c>
      <c r="F7928">
        <v>-10.26286811241331</v>
      </c>
      <c r="G7928">
        <v>-15.805166135460469</v>
      </c>
      <c r="H7928">
        <v>-16.18916252036033</v>
      </c>
      <c r="I7928">
        <v>-14.997414171198299</v>
      </c>
      <c r="J7928">
        <v>-16.521222907160901</v>
      </c>
      <c r="K7928">
        <v>-10.09004734773665</v>
      </c>
      <c r="L7928">
        <v>-7.8857740181423184</v>
      </c>
      <c r="M7928">
        <v>-11.42613048447069</v>
      </c>
      <c r="N7928">
        <v>-7.1855513366428347</v>
      </c>
      <c r="O7928">
        <v>-10.590941573155581</v>
      </c>
      <c r="P7928">
        <v>-9.131477541622278</v>
      </c>
      <c r="Q7928">
        <v>-16.494597778249389</v>
      </c>
      <c r="R7928">
        <v>-14.95876347098813</v>
      </c>
      <c r="S7928">
        <v>-17.035304166765819</v>
      </c>
      <c r="T7928">
        <v>-15.44615220594949</v>
      </c>
      <c r="U7928">
        <v>-16.87387297590741</v>
      </c>
      <c r="V7928">
        <v>-15.95763499949976</v>
      </c>
      <c r="W7928">
        <v>-8.4268576469159697</v>
      </c>
      <c r="X7928">
        <v>-12.004458041424581</v>
      </c>
      <c r="Y7928">
        <v>-10.42784817922667</v>
      </c>
      <c r="Z7928">
        <v>-9.4006455275503917</v>
      </c>
      <c r="AA7928">
        <v>-15.570704444503439</v>
      </c>
      <c r="AB7928">
        <v>-17.604780776380569</v>
      </c>
      <c r="AC7928">
        <v>-16.569036905212592</v>
      </c>
      <c r="AD7928">
        <v>-16.250579312685851</v>
      </c>
      <c r="AE7928">
        <v>-10.90399606223369</v>
      </c>
      <c r="AF7928">
        <v>-17.039823532104489</v>
      </c>
      <c r="AG7928">
        <v>-8.3088545348919993</v>
      </c>
      <c r="AH7928">
        <v>-8.3088545348919993</v>
      </c>
    </row>
    <row r="7929" spans="1:34" x14ac:dyDescent="0.25">
      <c r="A7929">
        <v>7928</v>
      </c>
      <c r="B7929">
        <v>2.697201297166711</v>
      </c>
      <c r="C7929">
        <v>-7.6772359236160046</v>
      </c>
      <c r="D7929">
        <v>-8.6508694233729511</v>
      </c>
      <c r="E7929">
        <v>-6.4154513246080267</v>
      </c>
      <c r="F7929">
        <v>-5.4947476439425387</v>
      </c>
      <c r="G7929">
        <v>1.7897815609042249</v>
      </c>
      <c r="H7929">
        <v>2.653825020969387</v>
      </c>
      <c r="I7929">
        <v>3.9776423723795542</v>
      </c>
      <c r="J7929">
        <v>4.082209317438215</v>
      </c>
      <c r="K7929">
        <v>-7.6676424748413314</v>
      </c>
      <c r="L7929">
        <v>-5.7217109261899539</v>
      </c>
      <c r="M7929">
        <v>-5.0463993700540213</v>
      </c>
      <c r="N7929">
        <v>-6.7109671723892363</v>
      </c>
      <c r="O7929">
        <v>-5.6547544309608408</v>
      </c>
      <c r="P7929">
        <v>-4.1004529008908266</v>
      </c>
      <c r="Q7929">
        <v>2.012920496838996</v>
      </c>
      <c r="R7929">
        <v>3.4264941121933332</v>
      </c>
      <c r="S7929">
        <v>3.5302426568274741</v>
      </c>
      <c r="T7929">
        <v>3.956364213137435</v>
      </c>
      <c r="U7929">
        <v>3.9934297450197991</v>
      </c>
      <c r="V7929">
        <v>5.0849525957695292</v>
      </c>
      <c r="W7929">
        <v>-5.6500961175256066</v>
      </c>
      <c r="X7929">
        <v>-4.9349798641548821</v>
      </c>
      <c r="Y7929">
        <v>-3.5178343649022779</v>
      </c>
      <c r="Z7929">
        <v>-4.2098821195005582</v>
      </c>
      <c r="AA7929">
        <v>3.6851177864649181</v>
      </c>
      <c r="AB7929">
        <v>3.6902904258349039</v>
      </c>
      <c r="AC7929">
        <v>4.869814428499363</v>
      </c>
      <c r="AD7929">
        <v>5.039123717059911</v>
      </c>
      <c r="AE7929">
        <v>-3.3414038026386841</v>
      </c>
      <c r="AF7929">
        <v>5.0840139389038086</v>
      </c>
      <c r="AG7929">
        <v>-8.3088545348919993</v>
      </c>
      <c r="AH7929">
        <v>-8.3088545348919993</v>
      </c>
    </row>
    <row r="7930" spans="1:34" x14ac:dyDescent="0.25">
      <c r="A7930">
        <v>7929</v>
      </c>
      <c r="B7930">
        <v>1.8518733472221649</v>
      </c>
      <c r="C7930">
        <v>-5.1411422323041034</v>
      </c>
      <c r="D7930">
        <v>-8.6189112100598102</v>
      </c>
      <c r="E7930">
        <v>-9.2027096734923006</v>
      </c>
      <c r="F7930">
        <v>-3.4637740781589401</v>
      </c>
      <c r="G7930">
        <v>3.5606824930924441</v>
      </c>
      <c r="H7930">
        <v>1.768293911207562</v>
      </c>
      <c r="I7930">
        <v>0.46187072301872439</v>
      </c>
      <c r="J7930">
        <v>3.3313214614032511</v>
      </c>
      <c r="K7930">
        <v>-5.6516656814667394</v>
      </c>
      <c r="L7930">
        <v>-6.3186613441931794</v>
      </c>
      <c r="M7930">
        <v>-0.84623803705615064</v>
      </c>
      <c r="N7930">
        <v>-9.5233921297406763</v>
      </c>
      <c r="O7930">
        <v>-3.6745235431942249</v>
      </c>
      <c r="P7930">
        <v>-4.5678882517214578</v>
      </c>
      <c r="Q7930">
        <v>3.2316884613310508</v>
      </c>
      <c r="R7930">
        <v>1.8276274299592521</v>
      </c>
      <c r="S7930">
        <v>5.521816499786186</v>
      </c>
      <c r="T7930">
        <v>0.35343271908039248</v>
      </c>
      <c r="U7930">
        <v>3.2941319400286382</v>
      </c>
      <c r="V7930">
        <v>1.9929046137935349</v>
      </c>
      <c r="W7930">
        <v>-6.8665047753445796</v>
      </c>
      <c r="X7930">
        <v>-1.2724946504176</v>
      </c>
      <c r="Y7930">
        <v>-2.1265605542354802</v>
      </c>
      <c r="Z7930">
        <v>-4.7967890966022528</v>
      </c>
      <c r="AA7930">
        <v>1.4537852860247551</v>
      </c>
      <c r="AB7930">
        <v>5.2457807306570814</v>
      </c>
      <c r="AC7930">
        <v>3.9081982273016518</v>
      </c>
      <c r="AD7930">
        <v>1.9337074981382349</v>
      </c>
      <c r="AE7930">
        <v>-2.5937815496977779</v>
      </c>
      <c r="AF7930">
        <v>3.5906567573547359</v>
      </c>
      <c r="AG7930">
        <v>-8.3088545348919993</v>
      </c>
      <c r="AH7930">
        <v>-8.3088545348919993</v>
      </c>
    </row>
    <row r="7931" spans="1:34" x14ac:dyDescent="0.25">
      <c r="A7931">
        <v>7930</v>
      </c>
      <c r="B7931">
        <v>-15.043287749629441</v>
      </c>
      <c r="C7931">
        <v>-9.4229619018413864</v>
      </c>
      <c r="D7931">
        <v>-8.6795608915481761</v>
      </c>
      <c r="E7931">
        <v>-9.6416075653831701</v>
      </c>
      <c r="F7931">
        <v>-10.986157226046821</v>
      </c>
      <c r="G7931">
        <v>-15.417232561278039</v>
      </c>
      <c r="H7931">
        <v>-15.43364800975942</v>
      </c>
      <c r="I7931">
        <v>-15.36976008559258</v>
      </c>
      <c r="J7931">
        <v>-15.268631996993189</v>
      </c>
      <c r="K7931">
        <v>-9.7865743409237069</v>
      </c>
      <c r="L7931">
        <v>-10.598163878858371</v>
      </c>
      <c r="M7931">
        <v>-11.73859045974473</v>
      </c>
      <c r="N7931">
        <v>-10.040068572654381</v>
      </c>
      <c r="O7931">
        <v>-11.418139207987631</v>
      </c>
      <c r="P7931">
        <v>-12.21225320851873</v>
      </c>
      <c r="Q7931">
        <v>-15.78825117707059</v>
      </c>
      <c r="R7931">
        <v>-15.71117892184464</v>
      </c>
      <c r="S7931">
        <v>-15.79221204484819</v>
      </c>
      <c r="T7931">
        <v>-15.77422113915058</v>
      </c>
      <c r="U7931">
        <v>-15.67838404615331</v>
      </c>
      <c r="V7931">
        <v>-15.86203425780891</v>
      </c>
      <c r="W7931">
        <v>-10.98577010378796</v>
      </c>
      <c r="X7931">
        <v>-12.15643884396164</v>
      </c>
      <c r="Y7931">
        <v>-12.828339337785939</v>
      </c>
      <c r="Z7931">
        <v>-12.64939586053015</v>
      </c>
      <c r="AA7931">
        <v>-16.09438324043165</v>
      </c>
      <c r="AB7931">
        <v>-16.187465121545049</v>
      </c>
      <c r="AC7931">
        <v>-16.312679970919529</v>
      </c>
      <c r="AD7931">
        <v>-16.274817409291771</v>
      </c>
      <c r="AE7931">
        <v>-13.250213677890491</v>
      </c>
      <c r="AF7931">
        <v>-16.709562301635739</v>
      </c>
      <c r="AG7931">
        <v>-8.3088545348919993</v>
      </c>
      <c r="AH7931">
        <v>-8.3088545348919993</v>
      </c>
    </row>
    <row r="7932" spans="1:34" x14ac:dyDescent="0.25">
      <c r="A7932">
        <v>7931</v>
      </c>
      <c r="B7932">
        <v>5.3067748943802124</v>
      </c>
      <c r="C7932">
        <v>-6.2906043694620024</v>
      </c>
      <c r="D7932">
        <v>-8.6175596828498247</v>
      </c>
      <c r="E7932">
        <v>-9.0936438920018574</v>
      </c>
      <c r="F7932">
        <v>-2.73265439705126</v>
      </c>
      <c r="G7932">
        <v>5.7131282530384624</v>
      </c>
      <c r="H7932">
        <v>5.3490978959647277</v>
      </c>
      <c r="I7932">
        <v>4.7485030889409554</v>
      </c>
      <c r="J7932">
        <v>6.6311796371457312</v>
      </c>
      <c r="K7932">
        <v>-6.8000030981017767</v>
      </c>
      <c r="L7932">
        <v>-7.2204008049060731</v>
      </c>
      <c r="M7932">
        <v>-1.0194874127471569</v>
      </c>
      <c r="N7932">
        <v>-9.4083611265094511</v>
      </c>
      <c r="O7932">
        <v>-2.8882329941432281</v>
      </c>
      <c r="P7932">
        <v>-3.615976047434236</v>
      </c>
      <c r="Q7932">
        <v>5.4720061031028262</v>
      </c>
      <c r="R7932">
        <v>4.831782263784774</v>
      </c>
      <c r="S7932">
        <v>7.7288858321112466</v>
      </c>
      <c r="T7932">
        <v>4.7832940271491333</v>
      </c>
      <c r="U7932">
        <v>6.7737934893948637</v>
      </c>
      <c r="V7932">
        <v>6.0897447731727139</v>
      </c>
      <c r="W7932">
        <v>-7.7595465230198091</v>
      </c>
      <c r="X7932">
        <v>-1.406365114166501</v>
      </c>
      <c r="Y7932">
        <v>-1.9361638963345389</v>
      </c>
      <c r="Z7932">
        <v>-3.7825262939254518</v>
      </c>
      <c r="AA7932">
        <v>4.5642799296225922</v>
      </c>
      <c r="AB7932">
        <v>7.5932729800078409</v>
      </c>
      <c r="AC7932">
        <v>6.982725041520407</v>
      </c>
      <c r="AD7932">
        <v>6.2260420034135269</v>
      </c>
      <c r="AE7932">
        <v>-2.3570185958175709</v>
      </c>
      <c r="AF7932">
        <v>6.8212924003601074</v>
      </c>
      <c r="AG7932">
        <v>-8.3088545348919993</v>
      </c>
      <c r="AH7932">
        <v>-8.3088545348919993</v>
      </c>
    </row>
    <row r="7933" spans="1:34" x14ac:dyDescent="0.25">
      <c r="A7933">
        <v>7932</v>
      </c>
      <c r="B7933">
        <v>2.7351627650961938</v>
      </c>
      <c r="C7933">
        <v>-7.4160649932285931</v>
      </c>
      <c r="D7933">
        <v>-8.6190441597073377</v>
      </c>
      <c r="E7933">
        <v>-9.1599131399046687</v>
      </c>
      <c r="F7933">
        <v>-3.3286835439512208</v>
      </c>
      <c r="G7933">
        <v>2.2531192325826761</v>
      </c>
      <c r="H7933">
        <v>2.6899553702404031</v>
      </c>
      <c r="I7933">
        <v>1.9606738155997201</v>
      </c>
      <c r="J7933">
        <v>4.1815748092009777</v>
      </c>
      <c r="K7933">
        <v>-7.6469542721851083</v>
      </c>
      <c r="L7933">
        <v>-8.2832867675201296</v>
      </c>
      <c r="M7933">
        <v>-3.292360268878828</v>
      </c>
      <c r="N7933">
        <v>-9.4798264699126307</v>
      </c>
      <c r="O7933">
        <v>-3.512039289897801</v>
      </c>
      <c r="P7933">
        <v>-4.2813669428659251</v>
      </c>
      <c r="Q7933">
        <v>2.2349174716829698</v>
      </c>
      <c r="R7933">
        <v>1.3674611827033529</v>
      </c>
      <c r="S7933">
        <v>3.6414356338919052</v>
      </c>
      <c r="T7933">
        <v>1.911787335574425</v>
      </c>
      <c r="U7933">
        <v>4.2354224003120544</v>
      </c>
      <c r="V7933">
        <v>3.4353042566971168</v>
      </c>
      <c r="W7933">
        <v>-8.5326906832829454</v>
      </c>
      <c r="X7933">
        <v>-3.4418688507492079</v>
      </c>
      <c r="Y7933">
        <v>-4.2719938886640216</v>
      </c>
      <c r="Z7933">
        <v>-4.4753257600953784</v>
      </c>
      <c r="AA7933">
        <v>1.3367843529563399</v>
      </c>
      <c r="AB7933">
        <v>3.7082705945297332</v>
      </c>
      <c r="AC7933">
        <v>2.7885994186133498</v>
      </c>
      <c r="AD7933">
        <v>3.4868633107041469</v>
      </c>
      <c r="AE7933">
        <v>-4.439684411972646</v>
      </c>
      <c r="AF7933">
        <v>2.8453207015991211</v>
      </c>
      <c r="AG7933">
        <v>-8.3088545348919993</v>
      </c>
      <c r="AH7933">
        <v>-8.3088545348919993</v>
      </c>
    </row>
    <row r="7934" spans="1:34" x14ac:dyDescent="0.25">
      <c r="A7934">
        <v>7933</v>
      </c>
      <c r="B7934">
        <v>-15.000249699041611</v>
      </c>
      <c r="C7934">
        <v>-8.396902001223701</v>
      </c>
      <c r="D7934">
        <v>-8.6279744653833017</v>
      </c>
      <c r="E7934">
        <v>-9.5884042758781867</v>
      </c>
      <c r="F7934">
        <v>-7.1073380456971114</v>
      </c>
      <c r="G7934">
        <v>-13.90140589487623</v>
      </c>
      <c r="H7934">
        <v>-15.40494558510655</v>
      </c>
      <c r="I7934">
        <v>-15.316967290429689</v>
      </c>
      <c r="J7934">
        <v>-12.368992834378901</v>
      </c>
      <c r="K7934">
        <v>-8.6663978813690417</v>
      </c>
      <c r="L7934">
        <v>-9.6067978769801687</v>
      </c>
      <c r="M7934">
        <v>-6.2522938663327468</v>
      </c>
      <c r="N7934">
        <v>-9.9286776044938367</v>
      </c>
      <c r="O7934">
        <v>-7.477014670741025</v>
      </c>
      <c r="P7934">
        <v>-8.080271676927941</v>
      </c>
      <c r="Q7934">
        <v>-14.25179275934274</v>
      </c>
      <c r="R7934">
        <v>-14.206429468187199</v>
      </c>
      <c r="S7934">
        <v>-10.797581758401771</v>
      </c>
      <c r="T7934">
        <v>-15.73765852599322</v>
      </c>
      <c r="U7934">
        <v>-12.812101649686531</v>
      </c>
      <c r="V7934">
        <v>-12.63512540128229</v>
      </c>
      <c r="W7934">
        <v>-9.9072406765542471</v>
      </c>
      <c r="X7934">
        <v>-6.5910913028183877</v>
      </c>
      <c r="Y7934">
        <v>-7.2215917424145379</v>
      </c>
      <c r="Z7934">
        <v>-8.4592832176750505</v>
      </c>
      <c r="AA7934">
        <v>-14.581480098635049</v>
      </c>
      <c r="AB7934">
        <v>-11.21015868483793</v>
      </c>
      <c r="AC7934">
        <v>-11.062032532777961</v>
      </c>
      <c r="AD7934">
        <v>-13.091786671295431</v>
      </c>
      <c r="AE7934">
        <v>-7.5799302420123862</v>
      </c>
      <c r="AF7934">
        <v>-11.496589660644529</v>
      </c>
      <c r="AG7934">
        <v>-8.3088545348919993</v>
      </c>
      <c r="AH7934">
        <v>-8.3088545348919993</v>
      </c>
    </row>
    <row r="7935" spans="1:34" x14ac:dyDescent="0.25">
      <c r="A7935">
        <v>7934</v>
      </c>
      <c r="B7935">
        <v>1.6613372567331941</v>
      </c>
      <c r="C7935">
        <v>-7.3208267255809334</v>
      </c>
      <c r="D7935">
        <v>-8.6194494439179756</v>
      </c>
      <c r="E7935">
        <v>-9.1895401395282708</v>
      </c>
      <c r="F7935">
        <v>-3.561699274128828</v>
      </c>
      <c r="G7935">
        <v>0.91073193105754136</v>
      </c>
      <c r="H7935">
        <v>1.6178138953396071</v>
      </c>
      <c r="I7935">
        <v>0.66310422558651472</v>
      </c>
      <c r="J7935">
        <v>3.0329382952590191</v>
      </c>
      <c r="K7935">
        <v>-7.544491819557221</v>
      </c>
      <c r="L7935">
        <v>-8.2807739892500223</v>
      </c>
      <c r="M7935">
        <v>-3.054481679103711</v>
      </c>
      <c r="N7935">
        <v>-9.5101215358635667</v>
      </c>
      <c r="O7935">
        <v>-3.7604900996541391</v>
      </c>
      <c r="P7935">
        <v>-4.5746656625635111</v>
      </c>
      <c r="Q7935">
        <v>0.90306716041205826</v>
      </c>
      <c r="R7935">
        <v>-0.27384010116567031</v>
      </c>
      <c r="S7935">
        <v>2.5802642482542182</v>
      </c>
      <c r="T7935">
        <v>0.60862440379933491</v>
      </c>
      <c r="U7935">
        <v>3.0382880364028981</v>
      </c>
      <c r="V7935">
        <v>2.067443080466282</v>
      </c>
      <c r="W7935">
        <v>-8.5239375724292596</v>
      </c>
      <c r="X7935">
        <v>-3.2228497862797418</v>
      </c>
      <c r="Y7935">
        <v>-4.1539919268217842</v>
      </c>
      <c r="Z7935">
        <v>-4.7863515412272424</v>
      </c>
      <c r="AA7935">
        <v>-0.30085233575258802</v>
      </c>
      <c r="AB7935">
        <v>2.6016887907403561</v>
      </c>
      <c r="AC7935">
        <v>1.4306719011267739</v>
      </c>
      <c r="AD7935">
        <v>2.064319612645793</v>
      </c>
      <c r="AE7935">
        <v>-4.3428647820784096</v>
      </c>
      <c r="AF7935">
        <v>1.4360507726669309</v>
      </c>
      <c r="AG7935">
        <v>-8.3088545348919993</v>
      </c>
      <c r="AH7935">
        <v>-8.3088545348919993</v>
      </c>
    </row>
    <row r="7936" spans="1:34" x14ac:dyDescent="0.25">
      <c r="A7936">
        <v>7935</v>
      </c>
      <c r="B7936">
        <v>-13.87566407977183</v>
      </c>
      <c r="C7936">
        <v>-9.3621238214584146</v>
      </c>
      <c r="D7936">
        <v>-8.6592619709525955</v>
      </c>
      <c r="E7936">
        <v>-6.796917094986803</v>
      </c>
      <c r="F7936">
        <v>-9.8108136550789897</v>
      </c>
      <c r="G7936">
        <v>-14.36850268510292</v>
      </c>
      <c r="H7936">
        <v>-14.349378523079681</v>
      </c>
      <c r="I7936">
        <v>-12.166496343906349</v>
      </c>
      <c r="J7936">
        <v>-14.620837505826991</v>
      </c>
      <c r="K7936">
        <v>-9.7160736571077972</v>
      </c>
      <c r="L7936">
        <v>-7.9877307048296782</v>
      </c>
      <c r="M7936">
        <v>-10.63937797859043</v>
      </c>
      <c r="N7936">
        <v>-7.1128097782200417</v>
      </c>
      <c r="O7936">
        <v>-10.113975403915459</v>
      </c>
      <c r="P7936">
        <v>-8.4451332371444661</v>
      </c>
      <c r="Q7936">
        <v>-14.84078818697339</v>
      </c>
      <c r="R7936">
        <v>-12.68445966302391</v>
      </c>
      <c r="S7936">
        <v>-15.18486222787711</v>
      </c>
      <c r="T7936">
        <v>-12.5880210679531</v>
      </c>
      <c r="U7936">
        <v>-14.94382489073474</v>
      </c>
      <c r="V7936">
        <v>-13.12749989342762</v>
      </c>
      <c r="W7936">
        <v>-8.3072060112547277</v>
      </c>
      <c r="X7936">
        <v>-10.913262764197009</v>
      </c>
      <c r="Y7936">
        <v>-9.3286332784802681</v>
      </c>
      <c r="Z7936">
        <v>-8.6850799911429295</v>
      </c>
      <c r="AA7936">
        <v>-13.106915969102999</v>
      </c>
      <c r="AB7936">
        <v>-15.492980120855419</v>
      </c>
      <c r="AC7936">
        <v>-13.665114820337051</v>
      </c>
      <c r="AD7936">
        <v>-13.38054555575231</v>
      </c>
      <c r="AE7936">
        <v>-9.5421910162196149</v>
      </c>
      <c r="AF7936">
        <v>-13.90696334838867</v>
      </c>
      <c r="AG7936">
        <v>-8.3088545348919993</v>
      </c>
      <c r="AH7936">
        <v>-8.3088545348919993</v>
      </c>
    </row>
    <row r="7937" spans="1:34" x14ac:dyDescent="0.25">
      <c r="A7937">
        <v>7936</v>
      </c>
      <c r="B7937">
        <v>-14.276756801269601</v>
      </c>
      <c r="C7937">
        <v>-8.996677216454712</v>
      </c>
      <c r="D7937">
        <v>-8.6755896148341787</v>
      </c>
      <c r="E7937">
        <v>-9.6282406640064089</v>
      </c>
      <c r="F7937">
        <v>-10.74149738203813</v>
      </c>
      <c r="G7937">
        <v>-14.559158697347261</v>
      </c>
      <c r="H7937">
        <v>-14.82436225879689</v>
      </c>
      <c r="I7937">
        <v>-15.18741625897494</v>
      </c>
      <c r="J7937">
        <v>-15.170333137463819</v>
      </c>
      <c r="K7937">
        <v>-9.3777181911356653</v>
      </c>
      <c r="L7937">
        <v>-10.254167798932009</v>
      </c>
      <c r="M7937">
        <v>-11.18483679676409</v>
      </c>
      <c r="N7937">
        <v>-10.024152075930569</v>
      </c>
      <c r="O7937">
        <v>-11.18877029689712</v>
      </c>
      <c r="P7937">
        <v>-11.90139313688675</v>
      </c>
      <c r="Q7937">
        <v>-15.110712350248649</v>
      </c>
      <c r="R7937">
        <v>-15.443604969881861</v>
      </c>
      <c r="S7937">
        <v>-15.542587889644629</v>
      </c>
      <c r="T7937">
        <v>-15.76426526136761</v>
      </c>
      <c r="U7937">
        <v>-15.7188713221492</v>
      </c>
      <c r="V7937">
        <v>-16.09273125537041</v>
      </c>
      <c r="W7937">
        <v>-10.663655885205079</v>
      </c>
      <c r="X7937">
        <v>-11.642127679697261</v>
      </c>
      <c r="Y7937">
        <v>-12.264292504847351</v>
      </c>
      <c r="Z7937">
        <v>-12.36462106759995</v>
      </c>
      <c r="AA7937">
        <v>-16.022319927663059</v>
      </c>
      <c r="AB7937">
        <v>-16.104833294725609</v>
      </c>
      <c r="AC7937">
        <v>-16.404338676767821</v>
      </c>
      <c r="AD7937">
        <v>-16.66463859826872</v>
      </c>
      <c r="AE7937">
        <v>-12.737034367331511</v>
      </c>
      <c r="AF7937">
        <v>-16.988132476806641</v>
      </c>
      <c r="AG7937">
        <v>-8.3088545348919993</v>
      </c>
      <c r="AH7937">
        <v>-8.3088545348919993</v>
      </c>
    </row>
    <row r="7938" spans="1:34" x14ac:dyDescent="0.25">
      <c r="A7938">
        <v>7937</v>
      </c>
      <c r="B7938">
        <v>0.1392257961403858</v>
      </c>
      <c r="C7938">
        <v>-7.7959339464940669</v>
      </c>
      <c r="D7938">
        <v>-6.449789717189204</v>
      </c>
      <c r="E7938">
        <v>-6.3956257339345663</v>
      </c>
      <c r="F7938">
        <v>-3.6877813216234552</v>
      </c>
      <c r="G7938">
        <v>-0.69305714386980322</v>
      </c>
      <c r="H7938">
        <v>1.132369782886131</v>
      </c>
      <c r="I7938">
        <v>2.9139704290825268</v>
      </c>
      <c r="J7938">
        <v>2.2103164313876178</v>
      </c>
      <c r="K7938">
        <v>-6.1794705149076998</v>
      </c>
      <c r="L7938">
        <v>-5.7201809869225437</v>
      </c>
      <c r="M7938">
        <v>-3.880662959513113</v>
      </c>
      <c r="N7938">
        <v>-4.7692091637748417</v>
      </c>
      <c r="O7938">
        <v>-2.317436641546184</v>
      </c>
      <c r="P7938">
        <v>-1.8496604856698431</v>
      </c>
      <c r="Q7938">
        <v>0.30216041459088477</v>
      </c>
      <c r="R7938">
        <v>2.2839343714104912</v>
      </c>
      <c r="S7938">
        <v>1.332845259344253</v>
      </c>
      <c r="T7938">
        <v>3.69424984569378</v>
      </c>
      <c r="U7938">
        <v>2.874508986189257</v>
      </c>
      <c r="V7938">
        <v>4.8546510979233402</v>
      </c>
      <c r="W7938">
        <v>-4.4064527625875201</v>
      </c>
      <c r="X7938">
        <v>-2.5694234571903629</v>
      </c>
      <c r="Y7938">
        <v>-1.8982535112787491</v>
      </c>
      <c r="Z7938">
        <v>-0.6441969100961884</v>
      </c>
      <c r="AA7938">
        <v>3.0028676604007649</v>
      </c>
      <c r="AB7938">
        <v>2.087760654171491</v>
      </c>
      <c r="AC7938">
        <v>4.1722439560424576</v>
      </c>
      <c r="AD7938">
        <v>5.3560357888735872</v>
      </c>
      <c r="AE7938">
        <v>-0.82147366188617221</v>
      </c>
      <c r="AF7938">
        <v>4.7024493217468262</v>
      </c>
      <c r="AG7938">
        <v>-8.3088545348919993</v>
      </c>
      <c r="AH7938">
        <v>-8.3088545348919993</v>
      </c>
    </row>
    <row r="7939" spans="1:34" x14ac:dyDescent="0.25">
      <c r="A7939">
        <v>7938</v>
      </c>
      <c r="B7939">
        <v>-14.263750922171649</v>
      </c>
      <c r="C7939">
        <v>-9.1461430124846625</v>
      </c>
      <c r="D7939">
        <v>-6.5034716829364951</v>
      </c>
      <c r="E7939">
        <v>-9.6339605153478143</v>
      </c>
      <c r="F7939">
        <v>-10.905006775812691</v>
      </c>
      <c r="G7939">
        <v>-14.599561434632889</v>
      </c>
      <c r="H7939">
        <v>-11.67307583175228</v>
      </c>
      <c r="I7939">
        <v>-15.203238398176641</v>
      </c>
      <c r="J7939">
        <v>-15.087646724833011</v>
      </c>
      <c r="K7939">
        <v>-7.3567839753500346</v>
      </c>
      <c r="L7939">
        <v>-10.39990445708685</v>
      </c>
      <c r="M7939">
        <v>-11.51227064441794</v>
      </c>
      <c r="N7939">
        <v>-7.6603630913896819</v>
      </c>
      <c r="O7939">
        <v>-8.7860838093468132</v>
      </c>
      <c r="P7939">
        <v>-12.24435036603535</v>
      </c>
      <c r="Q7939">
        <v>-12.0450192885585</v>
      </c>
      <c r="R7939">
        <v>-15.512000341357689</v>
      </c>
      <c r="S7939">
        <v>-15.49415185236491</v>
      </c>
      <c r="T7939">
        <v>-12.44397673228432</v>
      </c>
      <c r="U7939">
        <v>-12.381189925894891</v>
      </c>
      <c r="V7939">
        <v>-16.1761545760926</v>
      </c>
      <c r="W7939">
        <v>-8.4527142229279537</v>
      </c>
      <c r="X7939">
        <v>-9.3969660482399586</v>
      </c>
      <c r="Y7939">
        <v>-12.749360746929529</v>
      </c>
      <c r="Z7939">
        <v>-9.9929391923292243</v>
      </c>
      <c r="AA7939">
        <v>-12.8028753869627</v>
      </c>
      <c r="AB7939">
        <v>-12.79075385456879</v>
      </c>
      <c r="AC7939">
        <v>-16.51633132801847</v>
      </c>
      <c r="AD7939">
        <v>-13.329553868702449</v>
      </c>
      <c r="AE7939">
        <v>-10.51430878147848</v>
      </c>
      <c r="AF7939">
        <v>-13.6873893737793</v>
      </c>
      <c r="AG7939">
        <v>-8.3088545348919993</v>
      </c>
      <c r="AH7939">
        <v>-8.3088545348919993</v>
      </c>
    </row>
    <row r="7940" spans="1:34" x14ac:dyDescent="0.25">
      <c r="A7940">
        <v>7939</v>
      </c>
      <c r="B7940">
        <v>0.1418431211881879</v>
      </c>
      <c r="C7940">
        <v>-7.5843483557126907</v>
      </c>
      <c r="D7940">
        <v>-8.6176315750947374</v>
      </c>
      <c r="E7940">
        <v>-6.3965730656132536</v>
      </c>
      <c r="F7940">
        <v>-3.6500244535355568</v>
      </c>
      <c r="G7940">
        <v>-0.66591392260666427</v>
      </c>
      <c r="H7940">
        <v>2.5989443783230111E-3</v>
      </c>
      <c r="I7940">
        <v>2.95520255584485</v>
      </c>
      <c r="J7940">
        <v>2.3464183536812548</v>
      </c>
      <c r="K7940">
        <v>-8.1316180838824881</v>
      </c>
      <c r="L7940">
        <v>-5.2002791531920698</v>
      </c>
      <c r="M7940">
        <v>-2.628178507036365</v>
      </c>
      <c r="N7940">
        <v>-6.6568218487936646</v>
      </c>
      <c r="O7940">
        <v>-3.881502269950003</v>
      </c>
      <c r="P7940">
        <v>-1.8092594540904809</v>
      </c>
      <c r="Q7940">
        <v>-1.066157743872185</v>
      </c>
      <c r="R7940">
        <v>2.6167458961342982</v>
      </c>
      <c r="S7940">
        <v>2.5089247096380118</v>
      </c>
      <c r="T7940">
        <v>2.8608101092966911</v>
      </c>
      <c r="U7940">
        <v>2.228771155237415</v>
      </c>
      <c r="V7940">
        <v>5.0025081211773559</v>
      </c>
      <c r="W7940">
        <v>-5.6573655382183938</v>
      </c>
      <c r="X7940">
        <v>-3.1123139072130179</v>
      </c>
      <c r="Y7940">
        <v>-0.66329898933568698</v>
      </c>
      <c r="Z7940">
        <v>-2.007289906398622</v>
      </c>
      <c r="AA7940">
        <v>2.2980253602576259</v>
      </c>
      <c r="AB7940">
        <v>2.1326563071323612</v>
      </c>
      <c r="AC7940">
        <v>5.3696151309837958</v>
      </c>
      <c r="AD7940">
        <v>4.9189744413831997</v>
      </c>
      <c r="AE7940">
        <v>-1.0724882994206519</v>
      </c>
      <c r="AF7940">
        <v>5.0657367706298828</v>
      </c>
      <c r="AG7940">
        <v>-8.3088545348919993</v>
      </c>
      <c r="AH7940">
        <v>-8.3088545348919993</v>
      </c>
    </row>
    <row r="7941" spans="1:34" x14ac:dyDescent="0.25">
      <c r="A7941">
        <v>7940</v>
      </c>
      <c r="B7941">
        <v>-0.40317017896925339</v>
      </c>
      <c r="C7941">
        <v>-9.0876843596329842</v>
      </c>
      <c r="D7941">
        <v>-8.6670737648919154</v>
      </c>
      <c r="E7941">
        <v>-9.3080402756982359</v>
      </c>
      <c r="F7941">
        <v>-7.3766411905506244</v>
      </c>
      <c r="G7941">
        <v>-0.76365583983096974</v>
      </c>
      <c r="H7941">
        <v>-0.64679846683422049</v>
      </c>
      <c r="I7941">
        <v>-2.1888057221628761</v>
      </c>
      <c r="J7941">
        <v>-1.153035416444427</v>
      </c>
      <c r="K7941">
        <v>-9.7995671371736623</v>
      </c>
      <c r="L7941">
        <v>-10.432643618122301</v>
      </c>
      <c r="M7941">
        <v>-8.9819951671294245</v>
      </c>
      <c r="N7941">
        <v>-9.6862649652687765</v>
      </c>
      <c r="O7941">
        <v>-7.8349730301828453</v>
      </c>
      <c r="P7941">
        <v>-8.6457856974036336</v>
      </c>
      <c r="Q7941">
        <v>-1.382868300492103</v>
      </c>
      <c r="R7941">
        <v>-2.9164474197050039</v>
      </c>
      <c r="S7941">
        <v>-2.162831820900545</v>
      </c>
      <c r="T7941">
        <v>-2.4598442516327088</v>
      </c>
      <c r="U7941">
        <v>-1.5211157715264449</v>
      </c>
      <c r="V7941">
        <v>-2.9899793196010012</v>
      </c>
      <c r="W7941">
        <v>-11.16209374798154</v>
      </c>
      <c r="X7941">
        <v>-9.7518826908562239</v>
      </c>
      <c r="Y7941">
        <v>-10.700454557488291</v>
      </c>
      <c r="Z7941">
        <v>-9.1270239033003584</v>
      </c>
      <c r="AA7941">
        <v>-3.5579055683609271</v>
      </c>
      <c r="AB7941">
        <v>-2.8644360035427661</v>
      </c>
      <c r="AC7941">
        <v>-4.465410860981863</v>
      </c>
      <c r="AD7941">
        <v>-3.3791761518942058</v>
      </c>
      <c r="AE7941">
        <v>-11.483944675207949</v>
      </c>
      <c r="AF7941">
        <v>-5.1790833473205566</v>
      </c>
      <c r="AG7941">
        <v>-8.3088545348919993</v>
      </c>
      <c r="AH7941">
        <v>-8.3088545348919993</v>
      </c>
    </row>
    <row r="7942" spans="1:34" x14ac:dyDescent="0.25">
      <c r="A7942">
        <v>7941</v>
      </c>
      <c r="B7942">
        <v>-14.97736542900901</v>
      </c>
      <c r="C7942">
        <v>-9.1837429546182534</v>
      </c>
      <c r="D7942">
        <v>-8.6792101192333888</v>
      </c>
      <c r="E7942">
        <v>-9.636873514505762</v>
      </c>
      <c r="F7942">
        <v>-10.966524587890611</v>
      </c>
      <c r="G7942">
        <v>-16.27714535101407</v>
      </c>
      <c r="H7942">
        <v>-15.26791624659584</v>
      </c>
      <c r="I7942">
        <v>-15.28339649530405</v>
      </c>
      <c r="J7942">
        <v>-15.24890782400383</v>
      </c>
      <c r="K7942">
        <v>-9.3594281504783776</v>
      </c>
      <c r="L7942">
        <v>-10.045304231323421</v>
      </c>
      <c r="M7942">
        <v>-12.220397003037281</v>
      </c>
      <c r="N7942">
        <v>-10.03250042461076</v>
      </c>
      <c r="O7942">
        <v>-11.367515980700921</v>
      </c>
      <c r="P7942">
        <v>-12.17762931546458</v>
      </c>
      <c r="Q7942">
        <v>-16.51937431556367</v>
      </c>
      <c r="R7942">
        <v>-16.384161072020749</v>
      </c>
      <c r="S7942">
        <v>-16.962666659227271</v>
      </c>
      <c r="T7942">
        <v>-15.58710185023646</v>
      </c>
      <c r="U7942">
        <v>-15.561221566153931</v>
      </c>
      <c r="V7942">
        <v>-15.831078666799201</v>
      </c>
      <c r="W7942">
        <v>-10.24031193049135</v>
      </c>
      <c r="X7942">
        <v>-12.46098994373607</v>
      </c>
      <c r="Y7942">
        <v>-13.073255882628651</v>
      </c>
      <c r="Z7942">
        <v>-12.58209930752105</v>
      </c>
      <c r="AA7942">
        <v>-16.631728351711139</v>
      </c>
      <c r="AB7942">
        <v>-17.2277518295687</v>
      </c>
      <c r="AC7942">
        <v>-17.356516210348179</v>
      </c>
      <c r="AD7942">
        <v>-16.145400755379981</v>
      </c>
      <c r="AE7942">
        <v>-13.31142637138481</v>
      </c>
      <c r="AF7942">
        <v>-17.615669250488281</v>
      </c>
      <c r="AG7942">
        <v>-8.3088545348919993</v>
      </c>
      <c r="AH7942">
        <v>-8.3088545348919993</v>
      </c>
    </row>
    <row r="7943" spans="1:34" x14ac:dyDescent="0.25">
      <c r="A7943">
        <v>7942</v>
      </c>
      <c r="B7943">
        <v>-15.85636506051172</v>
      </c>
      <c r="C7943">
        <v>-9.9957866915957041</v>
      </c>
      <c r="D7943">
        <v>-8.6603598847610108</v>
      </c>
      <c r="E7943">
        <v>-6.8719126838818196</v>
      </c>
      <c r="F7943">
        <v>-10.28193885096786</v>
      </c>
      <c r="G7943">
        <v>-16.536330551358429</v>
      </c>
      <c r="H7943">
        <v>-16.29260574843715</v>
      </c>
      <c r="I7943">
        <v>-15.27874251263756</v>
      </c>
      <c r="J7943">
        <v>-16.619214225125528</v>
      </c>
      <c r="K7943">
        <v>-10.36054959350119</v>
      </c>
      <c r="L7943">
        <v>-8.8076779880480043</v>
      </c>
      <c r="M7943">
        <v>-11.544790881089661</v>
      </c>
      <c r="N7943">
        <v>-7.1894085260298084</v>
      </c>
      <c r="O7943">
        <v>-10.58966262939364</v>
      </c>
      <c r="P7943">
        <v>-9.1649533117319724</v>
      </c>
      <c r="Q7943">
        <v>-16.969474717893171</v>
      </c>
      <c r="R7943">
        <v>-16.0309123219198</v>
      </c>
      <c r="S7943">
        <v>-17.369387245279821</v>
      </c>
      <c r="T7943">
        <v>-15.67631994032323</v>
      </c>
      <c r="U7943">
        <v>-16.919449426555289</v>
      </c>
      <c r="V7943">
        <v>-16.10812618933258</v>
      </c>
      <c r="W7943">
        <v>-9.1325645300573157</v>
      </c>
      <c r="X7943">
        <v>-11.828821873162619</v>
      </c>
      <c r="Y7943">
        <v>-10.53599748490759</v>
      </c>
      <c r="Z7943">
        <v>-9.4157660901582538</v>
      </c>
      <c r="AA7943">
        <v>-16.421417826313942</v>
      </c>
      <c r="AB7943">
        <v>-17.652955355270699</v>
      </c>
      <c r="AC7943">
        <v>-16.876603218066698</v>
      </c>
      <c r="AD7943">
        <v>-16.352882447741059</v>
      </c>
      <c r="AE7943">
        <v>-10.75922348609144</v>
      </c>
      <c r="AF7943">
        <v>-17.102201461791989</v>
      </c>
      <c r="AG7943">
        <v>-8.3088545348919993</v>
      </c>
      <c r="AH7943">
        <v>-8.3088545348919993</v>
      </c>
    </row>
    <row r="7944" spans="1:34" x14ac:dyDescent="0.25">
      <c r="A7944">
        <v>7943</v>
      </c>
      <c r="B7944">
        <v>-14.92138063856209</v>
      </c>
      <c r="C7944">
        <v>-8.8208934738029878</v>
      </c>
      <c r="D7944">
        <v>-8.6757281951754237</v>
      </c>
      <c r="E7944">
        <v>-9.6296615566161634</v>
      </c>
      <c r="F7944">
        <v>-10.915544269481909</v>
      </c>
      <c r="G7944">
        <v>-14.82783172997792</v>
      </c>
      <c r="H7944">
        <v>-15.22197934320862</v>
      </c>
      <c r="I7944">
        <v>-15.19761909658636</v>
      </c>
      <c r="J7944">
        <v>-15.897622175363059</v>
      </c>
      <c r="K7944">
        <v>-9.1344072514717425</v>
      </c>
      <c r="L7944">
        <v>-10.131374951071921</v>
      </c>
      <c r="M7944">
        <v>-11.40997824567911</v>
      </c>
      <c r="N7944">
        <v>-10.019141448755651</v>
      </c>
      <c r="O7944">
        <v>-11.30683742017855</v>
      </c>
      <c r="P7944">
        <v>-11.92374855330814</v>
      </c>
      <c r="Q7944">
        <v>-15.07918093214807</v>
      </c>
      <c r="R7944">
        <v>-15.12046280152326</v>
      </c>
      <c r="S7944">
        <v>-16.154251012004</v>
      </c>
      <c r="T7944">
        <v>-15.509847445245651</v>
      </c>
      <c r="U7944">
        <v>-16.201505183076002</v>
      </c>
      <c r="V7944">
        <v>-16.136043180244489</v>
      </c>
      <c r="W7944">
        <v>-10.475975238550211</v>
      </c>
      <c r="X7944">
        <v>-11.72576865886513</v>
      </c>
      <c r="Y7944">
        <v>-12.438554630144599</v>
      </c>
      <c r="Z7944">
        <v>-12.323105970690349</v>
      </c>
      <c r="AA7944">
        <v>-15.39236904412939</v>
      </c>
      <c r="AB7944">
        <v>-16.394358193528021</v>
      </c>
      <c r="AC7944">
        <v>-16.404824402536711</v>
      </c>
      <c r="AD7944">
        <v>-16.448019922907449</v>
      </c>
      <c r="AE7944">
        <v>-12.771350055420699</v>
      </c>
      <c r="AF7944">
        <v>-16.661455154418949</v>
      </c>
      <c r="AG7944">
        <v>-8.3088545348919993</v>
      </c>
      <c r="AH7944">
        <v>-8.3088545348919993</v>
      </c>
    </row>
    <row r="7945" spans="1:34" x14ac:dyDescent="0.25">
      <c r="A7945">
        <v>7944</v>
      </c>
      <c r="B7945">
        <v>-15.109027635276879</v>
      </c>
      <c r="C7945">
        <v>-9.4044152432356807</v>
      </c>
      <c r="D7945">
        <v>-8.6710837888683745</v>
      </c>
      <c r="E7945">
        <v>-6.8661413353202896</v>
      </c>
      <c r="F7945">
        <v>-10.588896621457099</v>
      </c>
      <c r="G7945">
        <v>-15.480479789832881</v>
      </c>
      <c r="H7945">
        <v>-15.515159899694231</v>
      </c>
      <c r="I7945">
        <v>-14.663257854085341</v>
      </c>
      <c r="J7945">
        <v>-15.76441524794714</v>
      </c>
      <c r="K7945">
        <v>-9.7652020969014046</v>
      </c>
      <c r="L7945">
        <v>-8.2651969355084116</v>
      </c>
      <c r="M7945">
        <v>-11.38410970884089</v>
      </c>
      <c r="N7945">
        <v>-7.1962684555157663</v>
      </c>
      <c r="O7945">
        <v>-11.11700577305198</v>
      </c>
      <c r="P7945">
        <v>-9.3943878759046164</v>
      </c>
      <c r="Q7945">
        <v>-15.868351357808519</v>
      </c>
      <c r="R7945">
        <v>-15.099549741553769</v>
      </c>
      <c r="S7945">
        <v>-16.272153425712581</v>
      </c>
      <c r="T7945">
        <v>-15.05521510960568</v>
      </c>
      <c r="U7945">
        <v>-16.230619432859839</v>
      </c>
      <c r="V7945">
        <v>-15.506196536143451</v>
      </c>
      <c r="W7945">
        <v>-8.6016273549535676</v>
      </c>
      <c r="X7945">
        <v>-11.899340430437571</v>
      </c>
      <c r="Y7945">
        <v>-10.505180286829599</v>
      </c>
      <c r="Z7945">
        <v>-9.8954435798723299</v>
      </c>
      <c r="AA7945">
        <v>-15.47789620576795</v>
      </c>
      <c r="AB7945">
        <v>-16.72901093261839</v>
      </c>
      <c r="AC7945">
        <v>-16.148156154868971</v>
      </c>
      <c r="AD7945">
        <v>-15.955585312526891</v>
      </c>
      <c r="AE7945">
        <v>-10.994629065910839</v>
      </c>
      <c r="AF7945">
        <v>-16.59084510803223</v>
      </c>
      <c r="AG7945">
        <v>-8.3088545348919993</v>
      </c>
      <c r="AH7945">
        <v>-8.3088545348919993</v>
      </c>
    </row>
    <row r="7946" spans="1:34" x14ac:dyDescent="0.25">
      <c r="A7946">
        <v>7945</v>
      </c>
      <c r="B7946">
        <v>0.74322457136907072</v>
      </c>
      <c r="C7946">
        <v>-6.9851372792039124</v>
      </c>
      <c r="D7946">
        <v>-8.6171641990096077</v>
      </c>
      <c r="E7946">
        <v>-6.3839982022989163</v>
      </c>
      <c r="F7946">
        <v>-3.5236415690160579</v>
      </c>
      <c r="G7946">
        <v>0.5119185733204904</v>
      </c>
      <c r="H7946">
        <v>0.64855042524661355</v>
      </c>
      <c r="I7946">
        <v>3.558068085280619</v>
      </c>
      <c r="J7946">
        <v>2.8900824313739788</v>
      </c>
      <c r="K7946">
        <v>-7.5077264250345701</v>
      </c>
      <c r="L7946">
        <v>-4.5910539174429266</v>
      </c>
      <c r="M7946">
        <v>-2.3567625537215871</v>
      </c>
      <c r="N7946">
        <v>-6.6426091642319571</v>
      </c>
      <c r="O7946">
        <v>-3.741159509937718</v>
      </c>
      <c r="P7946">
        <v>-1.678553246214066</v>
      </c>
      <c r="Q7946">
        <v>0.15583898322472481</v>
      </c>
      <c r="R7946">
        <v>3.7898753653266941</v>
      </c>
      <c r="S7946">
        <v>3.2010381385727191</v>
      </c>
      <c r="T7946">
        <v>3.508202172722021</v>
      </c>
      <c r="U7946">
        <v>2.8167387213935768</v>
      </c>
      <c r="V7946">
        <v>5.54699889931209</v>
      </c>
      <c r="W7946">
        <v>-5.0231374691411004</v>
      </c>
      <c r="X7946">
        <v>-2.8054893972078201</v>
      </c>
      <c r="Y7946">
        <v>-0.38604969561768521</v>
      </c>
      <c r="Z7946">
        <v>-1.8624527917867011</v>
      </c>
      <c r="AA7946">
        <v>3.5149395758933868</v>
      </c>
      <c r="AB7946">
        <v>2.8752747991406671</v>
      </c>
      <c r="AC7946">
        <v>6.0618151409800678</v>
      </c>
      <c r="AD7946">
        <v>5.5077506962895146</v>
      </c>
      <c r="AE7946">
        <v>-0.75985806213487228</v>
      </c>
      <c r="AF7946">
        <v>5.8083558082580566</v>
      </c>
      <c r="AG7946">
        <v>-8.3088545348919993</v>
      </c>
      <c r="AH7946">
        <v>-8.3088545348919993</v>
      </c>
    </row>
    <row r="7947" spans="1:34" x14ac:dyDescent="0.25">
      <c r="A7947">
        <v>7946</v>
      </c>
      <c r="B7947">
        <v>1.8061137207933791</v>
      </c>
      <c r="C7947">
        <v>-7.3013434652334146</v>
      </c>
      <c r="D7947">
        <v>-8.651300909139005</v>
      </c>
      <c r="E7947">
        <v>-6.4315960900368614</v>
      </c>
      <c r="F7947">
        <v>-5.6632565361670624</v>
      </c>
      <c r="G7947">
        <v>1.5408417077408649</v>
      </c>
      <c r="H7947">
        <v>1.752662743530953</v>
      </c>
      <c r="I7947">
        <v>3.4142586097336891</v>
      </c>
      <c r="J7947">
        <v>3.311068556750175</v>
      </c>
      <c r="K7947">
        <v>-7.5512942607716109</v>
      </c>
      <c r="L7947">
        <v>-5.3567418410639682</v>
      </c>
      <c r="M7947">
        <v>-4.67333107505487</v>
      </c>
      <c r="N7947">
        <v>-6.7268024234286701</v>
      </c>
      <c r="O7947">
        <v>-5.8297982181491177</v>
      </c>
      <c r="P7947">
        <v>-4.199254212434349</v>
      </c>
      <c r="Q7947">
        <v>1.528194206664973</v>
      </c>
      <c r="R7947">
        <v>3.46431228508286</v>
      </c>
      <c r="S7947">
        <v>3.4611518719580769</v>
      </c>
      <c r="T7947">
        <v>3.393912729365121</v>
      </c>
      <c r="U7947">
        <v>3.234855516543107</v>
      </c>
      <c r="V7947">
        <v>4.6366260369323831</v>
      </c>
      <c r="W7947">
        <v>-5.5419918246624906</v>
      </c>
      <c r="X7947">
        <v>-4.8063917984814397</v>
      </c>
      <c r="Y7947">
        <v>-3.095715736545805</v>
      </c>
      <c r="Z7947">
        <v>-4.3110963384383716</v>
      </c>
      <c r="AA7947">
        <v>3.499107493744293</v>
      </c>
      <c r="AB7947">
        <v>3.4145624446456262</v>
      </c>
      <c r="AC7947">
        <v>5.0808920663544086</v>
      </c>
      <c r="AD7947">
        <v>4.6130044079198846</v>
      </c>
      <c r="AE7947">
        <v>-3.1584742038200662</v>
      </c>
      <c r="AF7947">
        <v>5.0995068550109863</v>
      </c>
      <c r="AG7947">
        <v>-8.3088545348919993</v>
      </c>
      <c r="AH7947">
        <v>-8.3088545348919993</v>
      </c>
    </row>
    <row r="7948" spans="1:34" x14ac:dyDescent="0.25">
      <c r="A7948">
        <v>7947</v>
      </c>
      <c r="B7948">
        <v>1.5289206826029931</v>
      </c>
      <c r="C7948">
        <v>-7.5563834855123346</v>
      </c>
      <c r="D7948">
        <v>-8.6164758189287145</v>
      </c>
      <c r="E7948">
        <v>-6.3722625763838741</v>
      </c>
      <c r="F7948">
        <v>-3.634775827909468</v>
      </c>
      <c r="G7948">
        <v>0.32344099998778048</v>
      </c>
      <c r="H7948">
        <v>1.6055040816092949</v>
      </c>
      <c r="I7948">
        <v>3.7568883139633131</v>
      </c>
      <c r="J7948">
        <v>2.6507543767134671</v>
      </c>
      <c r="K7948">
        <v>-6.985049380978956</v>
      </c>
      <c r="L7948">
        <v>-4.7045968523067723</v>
      </c>
      <c r="M7948">
        <v>-5.5779947630166467</v>
      </c>
      <c r="N7948">
        <v>-6.6299116912441898</v>
      </c>
      <c r="O7948">
        <v>-3.7820653069904671</v>
      </c>
      <c r="P7948">
        <v>-1.9301471746918979</v>
      </c>
      <c r="Q7948">
        <v>1.2594914449421299</v>
      </c>
      <c r="R7948">
        <v>2.825341760165486</v>
      </c>
      <c r="S7948">
        <v>-0.58519966976833615</v>
      </c>
      <c r="T7948">
        <v>3.8824888458669959</v>
      </c>
      <c r="U7948">
        <v>2.7878099446429281</v>
      </c>
      <c r="V7948">
        <v>4.6298104468362506</v>
      </c>
      <c r="W7948">
        <v>-4.0331509654444826</v>
      </c>
      <c r="X7948">
        <v>-4.8497318517516748</v>
      </c>
      <c r="Y7948">
        <v>-3.7893983469246959</v>
      </c>
      <c r="Z7948">
        <v>-2.043497046706936</v>
      </c>
      <c r="AA7948">
        <v>3.8470267069977599</v>
      </c>
      <c r="AB7948">
        <v>0.4449273192066287</v>
      </c>
      <c r="AC7948">
        <v>1.142758484364794</v>
      </c>
      <c r="AD7948">
        <v>4.8086510013166333</v>
      </c>
      <c r="AE7948">
        <v>-2.9758172321731231</v>
      </c>
      <c r="AF7948">
        <v>2.257781028747559</v>
      </c>
      <c r="AG7948">
        <v>-8.3088545348919993</v>
      </c>
      <c r="AH7948">
        <v>-8.3088545348919993</v>
      </c>
    </row>
    <row r="7949" spans="1:34" x14ac:dyDescent="0.25">
      <c r="A7949">
        <v>7948</v>
      </c>
      <c r="B7949">
        <v>-14.99606846971797</v>
      </c>
      <c r="C7949">
        <v>-9.5550387253739384</v>
      </c>
      <c r="D7949">
        <v>-8.6757147946871296</v>
      </c>
      <c r="E7949">
        <v>-9.6296625045210789</v>
      </c>
      <c r="F7949">
        <v>-10.92574851831607</v>
      </c>
      <c r="G7949">
        <v>-15.43647735492768</v>
      </c>
      <c r="H7949">
        <v>-15.230785126846079</v>
      </c>
      <c r="I7949">
        <v>-15.3924740573775</v>
      </c>
      <c r="J7949">
        <v>-15.8894948109502</v>
      </c>
      <c r="K7949">
        <v>-9.1017072319252055</v>
      </c>
      <c r="L7949">
        <v>-11.365379508427919</v>
      </c>
      <c r="M7949">
        <v>-11.57366633219495</v>
      </c>
      <c r="N7949">
        <v>-10.019286726030201</v>
      </c>
      <c r="O7949">
        <v>-11.2810930059601</v>
      </c>
      <c r="P7949">
        <v>-11.94268093666123</v>
      </c>
      <c r="Q7949">
        <v>-15.152696088279431</v>
      </c>
      <c r="R7949">
        <v>-16.66058459353372</v>
      </c>
      <c r="S7949">
        <v>-16.095343931685068</v>
      </c>
      <c r="T7949">
        <v>-15.639624676486321</v>
      </c>
      <c r="U7949">
        <v>-16.13593420194892</v>
      </c>
      <c r="V7949">
        <v>-16.206323131589588</v>
      </c>
      <c r="W7949">
        <v>-10.969110198032549</v>
      </c>
      <c r="X7949">
        <v>-11.2728122260965</v>
      </c>
      <c r="Y7949">
        <v>-12.78612959308677</v>
      </c>
      <c r="Z7949">
        <v>-12.30705825094747</v>
      </c>
      <c r="AA7949">
        <v>-16.414726722360339</v>
      </c>
      <c r="AB7949">
        <v>-15.8978840545879</v>
      </c>
      <c r="AC7949">
        <v>-16.925619745976409</v>
      </c>
      <c r="AD7949">
        <v>-16.462324989052071</v>
      </c>
      <c r="AE7949">
        <v>-12.529859351564751</v>
      </c>
      <c r="AF7949">
        <v>-16.766975402832031</v>
      </c>
      <c r="AG7949">
        <v>-8.3088545348919993</v>
      </c>
      <c r="AH7949">
        <v>-8.3088545348919993</v>
      </c>
    </row>
    <row r="7950" spans="1:34" x14ac:dyDescent="0.25">
      <c r="A7950">
        <v>7949</v>
      </c>
      <c r="B7950">
        <v>5.0025341534305214</v>
      </c>
      <c r="C7950">
        <v>-7.0559752345549516</v>
      </c>
      <c r="D7950">
        <v>-8.6149985484521068</v>
      </c>
      <c r="E7950">
        <v>-6.3220945884709616</v>
      </c>
      <c r="F7950">
        <v>-2.781537892728573</v>
      </c>
      <c r="G7950">
        <v>4.4596481816104081</v>
      </c>
      <c r="H7950">
        <v>4.9934572893619444</v>
      </c>
      <c r="I7950">
        <v>5.8261144295773448</v>
      </c>
      <c r="J7950">
        <v>6.2328270201559297</v>
      </c>
      <c r="K7950">
        <v>-7.2541044624836957</v>
      </c>
      <c r="L7950">
        <v>-5.382364067817762</v>
      </c>
      <c r="M7950">
        <v>-2.332433333978817</v>
      </c>
      <c r="N7950">
        <v>-6.5791824277204842</v>
      </c>
      <c r="O7950">
        <v>-2.93944876719056</v>
      </c>
      <c r="P7950">
        <v>-1.3601688942959389</v>
      </c>
      <c r="Q7950">
        <v>4.5202989234274744</v>
      </c>
      <c r="R7950">
        <v>5.0416321425189086</v>
      </c>
      <c r="S7950">
        <v>5.8316639217478583</v>
      </c>
      <c r="T7950">
        <v>5.8335027390727552</v>
      </c>
      <c r="U7950">
        <v>6.3290292799527013</v>
      </c>
      <c r="V7950">
        <v>6.9921359757277592</v>
      </c>
      <c r="W7950">
        <v>-5.551283849391031</v>
      </c>
      <c r="X7950">
        <v>-2.4150819759004092</v>
      </c>
      <c r="Y7950">
        <v>-1.0743328412048969</v>
      </c>
      <c r="Z7950">
        <v>-1.500563953034348</v>
      </c>
      <c r="AA7950">
        <v>5.1037534573998098</v>
      </c>
      <c r="AB7950">
        <v>5.9943028631377109</v>
      </c>
      <c r="AC7950">
        <v>6.4129310446184062</v>
      </c>
      <c r="AD7950">
        <v>7.0948647360733696</v>
      </c>
      <c r="AE7950">
        <v>-1.1554185701192361</v>
      </c>
      <c r="AF7950">
        <v>6.5668363571166992</v>
      </c>
      <c r="AG7950">
        <v>-8.3088545348919993</v>
      </c>
      <c r="AH7950">
        <v>-8.3088545348919993</v>
      </c>
    </row>
    <row r="7951" spans="1:34" x14ac:dyDescent="0.25">
      <c r="A7951">
        <v>7950</v>
      </c>
      <c r="B7951">
        <v>-14.18970510924901</v>
      </c>
      <c r="C7951">
        <v>-8.6638548763354475</v>
      </c>
      <c r="D7951">
        <v>-8.6789336583857999</v>
      </c>
      <c r="E7951">
        <v>-9.6351495531307894</v>
      </c>
      <c r="F7951">
        <v>-10.93641180541402</v>
      </c>
      <c r="G7951">
        <v>-13.998230272159759</v>
      </c>
      <c r="H7951">
        <v>-14.738115009296431</v>
      </c>
      <c r="I7951">
        <v>-15.12863810799656</v>
      </c>
      <c r="J7951">
        <v>-15.10333183549859</v>
      </c>
      <c r="K7951">
        <v>-8.9883934582394591</v>
      </c>
      <c r="L7951">
        <v>-9.764665658590884</v>
      </c>
      <c r="M7951">
        <v>-11.134226465999481</v>
      </c>
      <c r="N7951">
        <v>-10.037417975221169</v>
      </c>
      <c r="O7951">
        <v>-11.40163972673629</v>
      </c>
      <c r="P7951">
        <v>-12.2746868893217</v>
      </c>
      <c r="Q7951">
        <v>-14.52361961596436</v>
      </c>
      <c r="R7951">
        <v>-14.909710081507461</v>
      </c>
      <c r="S7951">
        <v>-15.01888287611764</v>
      </c>
      <c r="T7951">
        <v>-15.70719050805959</v>
      </c>
      <c r="U7951">
        <v>-15.671947417339769</v>
      </c>
      <c r="V7951">
        <v>-16.198821141738641</v>
      </c>
      <c r="W7951">
        <v>-10.113096515327619</v>
      </c>
      <c r="X7951">
        <v>-11.5509986957208</v>
      </c>
      <c r="Y7951">
        <v>-12.25626868553227</v>
      </c>
      <c r="Z7951">
        <v>-12.751579948792401</v>
      </c>
      <c r="AA7951">
        <v>-15.455871962137151</v>
      </c>
      <c r="AB7951">
        <v>-15.570263567364069</v>
      </c>
      <c r="AC7951">
        <v>-16.047813347005292</v>
      </c>
      <c r="AD7951">
        <v>-16.78616604652894</v>
      </c>
      <c r="AE7951">
        <v>-12.678317100980861</v>
      </c>
      <c r="AF7951">
        <v>-16.609477996826168</v>
      </c>
      <c r="AG7951">
        <v>-8.3088545348919993</v>
      </c>
      <c r="AH7951">
        <v>-8.3088545348919993</v>
      </c>
    </row>
    <row r="7952" spans="1:34" x14ac:dyDescent="0.25">
      <c r="A7952">
        <v>7951</v>
      </c>
      <c r="B7952">
        <v>-4.3441943526935454</v>
      </c>
      <c r="C7952">
        <v>-8.471895685778831</v>
      </c>
      <c r="D7952">
        <v>-8.6572506639139277</v>
      </c>
      <c r="E7952">
        <v>-9.4095256140341927</v>
      </c>
      <c r="F7952">
        <v>-7.2888231521342961</v>
      </c>
      <c r="G7952">
        <v>-5.7455787322382958</v>
      </c>
      <c r="H7952">
        <v>-4.5300301981942868</v>
      </c>
      <c r="I7952">
        <v>-6.7167440601005763</v>
      </c>
      <c r="J7952">
        <v>-3.474490390580661</v>
      </c>
      <c r="K7952">
        <v>-8.7867224198252387</v>
      </c>
      <c r="L7952">
        <v>-9.7404860477307942</v>
      </c>
      <c r="M7952">
        <v>-7.9209921063604813</v>
      </c>
      <c r="N7952">
        <v>-9.7739644745373333</v>
      </c>
      <c r="O7952">
        <v>-7.5112778813534344</v>
      </c>
      <c r="P7952">
        <v>-8.5746989502225706</v>
      </c>
      <c r="Q7952">
        <v>-5.9416313254130797</v>
      </c>
      <c r="R7952">
        <v>-8.1369340736568478</v>
      </c>
      <c r="S7952">
        <v>-5.0275524642637546</v>
      </c>
      <c r="T7952">
        <v>-6.9357903032227108</v>
      </c>
      <c r="U7952">
        <v>-3.6282851137791239</v>
      </c>
      <c r="V7952">
        <v>-5.7410585988130549</v>
      </c>
      <c r="W7952">
        <v>-10.076894224523089</v>
      </c>
      <c r="X7952">
        <v>-8.1405150668321955</v>
      </c>
      <c r="Y7952">
        <v>-9.3130037254762943</v>
      </c>
      <c r="Z7952">
        <v>-8.8382749269451164</v>
      </c>
      <c r="AA7952">
        <v>-8.3684250817316723</v>
      </c>
      <c r="AB7952">
        <v>-5.1925883403242299</v>
      </c>
      <c r="AC7952">
        <v>-7.3302548987348777</v>
      </c>
      <c r="AD7952">
        <v>-5.9386510706510123</v>
      </c>
      <c r="AE7952">
        <v>-9.5735172566159914</v>
      </c>
      <c r="AF7952">
        <v>-7.539888858795166</v>
      </c>
      <c r="AG7952">
        <v>-8.3088545348919993</v>
      </c>
      <c r="AH7952">
        <v>-8.3088545348919993</v>
      </c>
    </row>
    <row r="7953" spans="1:34" x14ac:dyDescent="0.25">
      <c r="A7953">
        <v>7952</v>
      </c>
      <c r="B7953">
        <v>1.7719505413692871</v>
      </c>
      <c r="C7953">
        <v>-7.5093922428162099</v>
      </c>
      <c r="D7953">
        <v>-8.6513460652345984</v>
      </c>
      <c r="E7953">
        <v>-6.4315965134875004</v>
      </c>
      <c r="F7953">
        <v>-5.6981178750418264</v>
      </c>
      <c r="G7953">
        <v>1.2569608951922939</v>
      </c>
      <c r="H7953">
        <v>1.728379102139928</v>
      </c>
      <c r="I7953">
        <v>3.25241269930447</v>
      </c>
      <c r="J7953">
        <v>3.221653901839431</v>
      </c>
      <c r="K7953">
        <v>-7.697520512247829</v>
      </c>
      <c r="L7953">
        <v>-5.9959416409698694</v>
      </c>
      <c r="M7953">
        <v>-5.30820934823039</v>
      </c>
      <c r="N7953">
        <v>-6.7269756932094564</v>
      </c>
      <c r="O7953">
        <v>-5.8609277843854519</v>
      </c>
      <c r="P7953">
        <v>-4.2576440777801441</v>
      </c>
      <c r="Q7953">
        <v>1.324800923828652</v>
      </c>
      <c r="R7953">
        <v>2.1807034473539009</v>
      </c>
      <c r="S7953">
        <v>2.769655870868232</v>
      </c>
      <c r="T7953">
        <v>3.2376510303013539</v>
      </c>
      <c r="U7953">
        <v>3.1583507419434809</v>
      </c>
      <c r="V7953">
        <v>4.4202967051638051</v>
      </c>
      <c r="W7953">
        <v>-6.154290106377668</v>
      </c>
      <c r="X7953">
        <v>-5.3530477964816976</v>
      </c>
      <c r="Y7953">
        <v>-4.1714179235540794</v>
      </c>
      <c r="Z7953">
        <v>-4.368700281609577</v>
      </c>
      <c r="AA7953">
        <v>2.2625600710363889</v>
      </c>
      <c r="AB7953">
        <v>2.8244197541245022</v>
      </c>
      <c r="AC7953">
        <v>3.4766799110817579</v>
      </c>
      <c r="AD7953">
        <v>4.4048678028902568</v>
      </c>
      <c r="AE7953">
        <v>-4.1811615429181854</v>
      </c>
      <c r="AF7953">
        <v>3.5642027854919429</v>
      </c>
      <c r="AG7953">
        <v>-8.3088545348919993</v>
      </c>
      <c r="AH7953">
        <v>-8.3088545348919993</v>
      </c>
    </row>
    <row r="7954" spans="1:34" x14ac:dyDescent="0.25">
      <c r="A7954">
        <v>7953</v>
      </c>
      <c r="B7954">
        <v>-15.5860746639821</v>
      </c>
      <c r="C7954">
        <v>-8.7182623195261293</v>
      </c>
      <c r="D7954">
        <v>-8.6795506216607112</v>
      </c>
      <c r="E7954">
        <v>-9.6568944486964075</v>
      </c>
      <c r="F7954">
        <v>-11.24458297865314</v>
      </c>
      <c r="G7954">
        <v>-15.58637363059438</v>
      </c>
      <c r="H7954">
        <v>-16.08472853426597</v>
      </c>
      <c r="I7954">
        <v>-16.048993351946969</v>
      </c>
      <c r="J7954">
        <v>-16.48386479774797</v>
      </c>
      <c r="K7954">
        <v>-9.0359383496904382</v>
      </c>
      <c r="L7954">
        <v>-9.7889836451850378</v>
      </c>
      <c r="M7954">
        <v>-11.47891409418969</v>
      </c>
      <c r="N7954">
        <v>-10.05825030288136</v>
      </c>
      <c r="O7954">
        <v>-11.705346699284791</v>
      </c>
      <c r="P7954">
        <v>-12.47551934710469</v>
      </c>
      <c r="Q7954">
        <v>-16.050894263811511</v>
      </c>
      <c r="R7954">
        <v>-16.013731239450909</v>
      </c>
      <c r="S7954">
        <v>-16.59065049621864</v>
      </c>
      <c r="T7954">
        <v>-16.567758765968069</v>
      </c>
      <c r="U7954">
        <v>-17.00853169867068</v>
      </c>
      <c r="V7954">
        <v>-17.08792490100107</v>
      </c>
      <c r="W7954">
        <v>-10.127585363834889</v>
      </c>
      <c r="X7954">
        <v>-11.88452325647968</v>
      </c>
      <c r="Y7954">
        <v>-12.46576022185557</v>
      </c>
      <c r="Z7954">
        <v>-12.94305586927057</v>
      </c>
      <c r="AA7954">
        <v>-16.48909524952964</v>
      </c>
      <c r="AB7954">
        <v>-17.08717812451912</v>
      </c>
      <c r="AC7954">
        <v>-17.120975466399059</v>
      </c>
      <c r="AD7954">
        <v>-17.622414965300049</v>
      </c>
      <c r="AE7954">
        <v>-12.871641261413099</v>
      </c>
      <c r="AF7954">
        <v>-17.619081497192379</v>
      </c>
      <c r="AG7954">
        <v>-8.3088545348919993</v>
      </c>
      <c r="AH7954">
        <v>-8.3088545348919993</v>
      </c>
    </row>
    <row r="7955" spans="1:34" x14ac:dyDescent="0.25">
      <c r="A7955">
        <v>7954</v>
      </c>
      <c r="B7955">
        <v>-8.4759709613693719</v>
      </c>
      <c r="C7955">
        <v>-7.8198741212688736</v>
      </c>
      <c r="D7955">
        <v>-8.6246980913230136</v>
      </c>
      <c r="E7955">
        <v>-9.4707569186578642</v>
      </c>
      <c r="F7955">
        <v>-5.4602876122274626</v>
      </c>
      <c r="G7955">
        <v>-7.993774332395299</v>
      </c>
      <c r="H7955">
        <v>-8.7887815001909804</v>
      </c>
      <c r="I7955">
        <v>-10.45187543805646</v>
      </c>
      <c r="J7955">
        <v>-5.2437975942213439</v>
      </c>
      <c r="K7955">
        <v>-8.0814622294336544</v>
      </c>
      <c r="L7955">
        <v>-9.1769347143712636</v>
      </c>
      <c r="M7955">
        <v>-4.5851157910743661</v>
      </c>
      <c r="N7955">
        <v>-9.8058589366490381</v>
      </c>
      <c r="O7955">
        <v>-5.7723928503407418</v>
      </c>
      <c r="P7955">
        <v>-6.7857323394501563</v>
      </c>
      <c r="Q7955">
        <v>-8.2896575712320981</v>
      </c>
      <c r="R7955">
        <v>-10.08284785838115</v>
      </c>
      <c r="S7955">
        <v>-4.425029397724896</v>
      </c>
      <c r="T7955">
        <v>-10.79273012097595</v>
      </c>
      <c r="U7955">
        <v>-5.5735634810193666</v>
      </c>
      <c r="V7955">
        <v>-7.2219931903569599</v>
      </c>
      <c r="W7955">
        <v>-9.4699379330545792</v>
      </c>
      <c r="X7955">
        <v>-4.8806796275036621</v>
      </c>
      <c r="Y7955">
        <v>-6.0660011051521421</v>
      </c>
      <c r="Z7955">
        <v>-7.1180052993367884</v>
      </c>
      <c r="AA7955">
        <v>-10.41512385797509</v>
      </c>
      <c r="AB7955">
        <v>-4.7585282951258074</v>
      </c>
      <c r="AC7955">
        <v>-6.516330476121845</v>
      </c>
      <c r="AD7955">
        <v>-7.5757245282456918</v>
      </c>
      <c r="AE7955">
        <v>-6.3898727839390199</v>
      </c>
      <c r="AF7955">
        <v>-6.8813066482543954</v>
      </c>
      <c r="AG7955">
        <v>-8.3088545348919993</v>
      </c>
      <c r="AH7955">
        <v>-8.3088545348919993</v>
      </c>
    </row>
    <row r="7956" spans="1:34" x14ac:dyDescent="0.25">
      <c r="A7956">
        <v>7955</v>
      </c>
      <c r="B7956">
        <v>-15.61900219936568</v>
      </c>
      <c r="C7956">
        <v>-8.871683335228413</v>
      </c>
      <c r="D7956">
        <v>-8.6761355106936211</v>
      </c>
      <c r="E7956">
        <v>-9.6472650972306031</v>
      </c>
      <c r="F7956">
        <v>-10.99004279018795</v>
      </c>
      <c r="G7956">
        <v>-15.77874636375511</v>
      </c>
      <c r="H7956">
        <v>-16.091923556680001</v>
      </c>
      <c r="I7956">
        <v>-15.920041376747649</v>
      </c>
      <c r="J7956">
        <v>-16.305102925352539</v>
      </c>
      <c r="K7956">
        <v>-9.1779137532105945</v>
      </c>
      <c r="L7956">
        <v>-9.9046624026158554</v>
      </c>
      <c r="M7956">
        <v>-11.171903104558989</v>
      </c>
      <c r="N7956">
        <v>-10.041567592631409</v>
      </c>
      <c r="O7956">
        <v>-11.424340549961141</v>
      </c>
      <c r="P7956">
        <v>-12.004752808911221</v>
      </c>
      <c r="Q7956">
        <v>-16.20528766024708</v>
      </c>
      <c r="R7956">
        <v>-16.043985281818749</v>
      </c>
      <c r="S7956">
        <v>-16.496218386122429</v>
      </c>
      <c r="T7956">
        <v>-16.411211466734699</v>
      </c>
      <c r="U7956">
        <v>-16.788790562504001</v>
      </c>
      <c r="V7956">
        <v>-16.619074475550381</v>
      </c>
      <c r="W7956">
        <v>-10.22799077210977</v>
      </c>
      <c r="X7956">
        <v>-11.5528215504402</v>
      </c>
      <c r="Y7956">
        <v>-11.943675133519649</v>
      </c>
      <c r="Z7956">
        <v>-12.448821634400749</v>
      </c>
      <c r="AA7956">
        <v>-16.479604957373009</v>
      </c>
      <c r="AB7956">
        <v>-16.945666690562138</v>
      </c>
      <c r="AC7956">
        <v>-16.742093776837539</v>
      </c>
      <c r="AD7956">
        <v>-17.116118106073301</v>
      </c>
      <c r="AE7956">
        <v>-12.32780239415988</v>
      </c>
      <c r="AF7956">
        <v>-17.196683883666989</v>
      </c>
      <c r="AG7956">
        <v>-8.3088545348919993</v>
      </c>
      <c r="AH7956">
        <v>-8.3088545348919993</v>
      </c>
    </row>
    <row r="7957" spans="1:34" x14ac:dyDescent="0.25">
      <c r="A7957">
        <v>7956</v>
      </c>
      <c r="B7957">
        <v>-15.392261138179601</v>
      </c>
      <c r="C7957">
        <v>-9.1539602545405039</v>
      </c>
      <c r="D7957">
        <v>-8.6733139809052222</v>
      </c>
      <c r="E7957">
        <v>-6.8711437874723922</v>
      </c>
      <c r="F7957">
        <v>-10.885662162569609</v>
      </c>
      <c r="G7957">
        <v>-15.766426641288181</v>
      </c>
      <c r="H7957">
        <v>-15.88599648305242</v>
      </c>
      <c r="I7957">
        <v>-14.66553937075323</v>
      </c>
      <c r="J7957">
        <v>-16.086230040433769</v>
      </c>
      <c r="K7957">
        <v>-9.5253281050333456</v>
      </c>
      <c r="L7957">
        <v>-7.9727182682074869</v>
      </c>
      <c r="M7957">
        <v>-11.42587311119618</v>
      </c>
      <c r="N7957">
        <v>-7.2026782800180902</v>
      </c>
      <c r="O7957">
        <v>-11.320755565061511</v>
      </c>
      <c r="P7957">
        <v>-9.5539114582620339</v>
      </c>
      <c r="Q7957">
        <v>-16.253565062609269</v>
      </c>
      <c r="R7957">
        <v>-15.099073057931211</v>
      </c>
      <c r="S7957">
        <v>-16.5560411897591</v>
      </c>
      <c r="T7957">
        <v>-15.12680252894021</v>
      </c>
      <c r="U7957">
        <v>-16.590562484494939</v>
      </c>
      <c r="V7957">
        <v>-15.37879886290194</v>
      </c>
      <c r="W7957">
        <v>-8.3166217056039091</v>
      </c>
      <c r="X7957">
        <v>-11.86468269259945</v>
      </c>
      <c r="Y7957">
        <v>-10.33783936431271</v>
      </c>
      <c r="Z7957">
        <v>-9.9579588184302512</v>
      </c>
      <c r="AA7957">
        <v>-15.55792905304469</v>
      </c>
      <c r="AB7957">
        <v>-17.063830207350978</v>
      </c>
      <c r="AC7957">
        <v>-15.953327505646509</v>
      </c>
      <c r="AD7957">
        <v>-15.85216693264851</v>
      </c>
      <c r="AE7957">
        <v>-10.74727594467795</v>
      </c>
      <c r="AF7957">
        <v>-16.432949066162109</v>
      </c>
      <c r="AG7957">
        <v>-8.3088545348919993</v>
      </c>
      <c r="AH7957">
        <v>-8.3088545348919993</v>
      </c>
    </row>
    <row r="7958" spans="1:34" x14ac:dyDescent="0.25">
      <c r="A7958">
        <v>7957</v>
      </c>
      <c r="B7958">
        <v>-14.441066186817791</v>
      </c>
      <c r="C7958">
        <v>-9.1369018585737756</v>
      </c>
      <c r="D7958">
        <v>-8.6735590056256839</v>
      </c>
      <c r="E7958">
        <v>-9.6258422158901951</v>
      </c>
      <c r="F7958">
        <v>-10.52622792710592</v>
      </c>
      <c r="G7958">
        <v>-14.73760290585925</v>
      </c>
      <c r="H7958">
        <v>-14.999653312594059</v>
      </c>
      <c r="I7958">
        <v>-15.28993849654581</v>
      </c>
      <c r="J7958">
        <v>-15.249027873253169</v>
      </c>
      <c r="K7958">
        <v>-9.4795574593684329</v>
      </c>
      <c r="L7958">
        <v>-10.48389417543685</v>
      </c>
      <c r="M7958">
        <v>-11.05818112109479</v>
      </c>
      <c r="N7958">
        <v>-10.021445523839841</v>
      </c>
      <c r="O7958">
        <v>-11.103115330358751</v>
      </c>
      <c r="P7958">
        <v>-11.655967692364211</v>
      </c>
      <c r="Q7958">
        <v>-15.248939108725841</v>
      </c>
      <c r="R7958">
        <v>-15.57871666699574</v>
      </c>
      <c r="S7958">
        <v>-15.606811664109481</v>
      </c>
      <c r="T7958">
        <v>-15.875569208430869</v>
      </c>
      <c r="U7958">
        <v>-15.916197470681301</v>
      </c>
      <c r="V7958">
        <v>-16.071306653122718</v>
      </c>
      <c r="W7958">
        <v>-10.867645192278159</v>
      </c>
      <c r="X7958">
        <v>-11.577327659445441</v>
      </c>
      <c r="Y7958">
        <v>-12.20508430133822</v>
      </c>
      <c r="Z7958">
        <v>-12.249228146983279</v>
      </c>
      <c r="AA7958">
        <v>-16.125473134211269</v>
      </c>
      <c r="AB7958">
        <v>-16.217060590559768</v>
      </c>
      <c r="AC7958">
        <v>-16.40599892348493</v>
      </c>
      <c r="AD7958">
        <v>-16.760164909318441</v>
      </c>
      <c r="AE7958">
        <v>-12.750019786457379</v>
      </c>
      <c r="AF7958">
        <v>-17.046171188354489</v>
      </c>
      <c r="AG7958">
        <v>-8.3088545348919993</v>
      </c>
      <c r="AH7958">
        <v>-8.3088545348919993</v>
      </c>
    </row>
    <row r="7959" spans="1:34" x14ac:dyDescent="0.25">
      <c r="A7959">
        <v>7958</v>
      </c>
      <c r="B7959">
        <v>-14.621825893713719</v>
      </c>
      <c r="C7959">
        <v>-7.6991041385231336</v>
      </c>
      <c r="D7959">
        <v>-8.6274318240308379</v>
      </c>
      <c r="E7959">
        <v>-9.5750156404673312</v>
      </c>
      <c r="F7959">
        <v>-7.0187010633366684</v>
      </c>
      <c r="G7959">
        <v>-14.227995858734729</v>
      </c>
      <c r="H7959">
        <v>-15.04210461928885</v>
      </c>
      <c r="I7959">
        <v>-14.871192896351991</v>
      </c>
      <c r="J7959">
        <v>-12.11583225862895</v>
      </c>
      <c r="K7959">
        <v>-7.9083377711330858</v>
      </c>
      <c r="L7959">
        <v>-8.6695043093544548</v>
      </c>
      <c r="M7959">
        <v>-6.4237271929452344</v>
      </c>
      <c r="N7959">
        <v>-9.9150139112911262</v>
      </c>
      <c r="O7959">
        <v>-7.3858304915368267</v>
      </c>
      <c r="P7959">
        <v>-7.961737595728497</v>
      </c>
      <c r="Q7959">
        <v>-14.564053266438441</v>
      </c>
      <c r="R7959">
        <v>-14.45731080804469</v>
      </c>
      <c r="S7959">
        <v>-11.752769994721641</v>
      </c>
      <c r="T7959">
        <v>-15.30500654272339</v>
      </c>
      <c r="U7959">
        <v>-12.56717427364396</v>
      </c>
      <c r="V7959">
        <v>-12.322656906644349</v>
      </c>
      <c r="W7959">
        <v>-8.8917688463778504</v>
      </c>
      <c r="X7959">
        <v>-6.6842716374589148</v>
      </c>
      <c r="Y7959">
        <v>-7.2065234778029676</v>
      </c>
      <c r="Z7959">
        <v>-8.336657098887386</v>
      </c>
      <c r="AA7959">
        <v>-14.798841717093961</v>
      </c>
      <c r="AB7959">
        <v>-12.120536265029081</v>
      </c>
      <c r="AC7959">
        <v>-11.970279911151071</v>
      </c>
      <c r="AD7959">
        <v>-12.784923094421851</v>
      </c>
      <c r="AE7959">
        <v>-7.468407975719547</v>
      </c>
      <c r="AF7959">
        <v>-12.341000556945801</v>
      </c>
      <c r="AG7959">
        <v>-8.3088545348919993</v>
      </c>
      <c r="AH7959">
        <v>-8.3088545348919993</v>
      </c>
    </row>
    <row r="7960" spans="1:34" x14ac:dyDescent="0.25">
      <c r="A7960">
        <v>7959</v>
      </c>
      <c r="B7960">
        <v>-15.76432597480764</v>
      </c>
      <c r="C7960">
        <v>-10.19247236056345</v>
      </c>
      <c r="D7960">
        <v>-8.6801952091470476</v>
      </c>
      <c r="E7960">
        <v>-9.659608707123132</v>
      </c>
      <c r="F7960">
        <v>-11.29019589039927</v>
      </c>
      <c r="G7960">
        <v>-16.076297705164158</v>
      </c>
      <c r="H7960">
        <v>-16.249222337472201</v>
      </c>
      <c r="I7960">
        <v>-16.167689906707139</v>
      </c>
      <c r="J7960">
        <v>-16.428350377241969</v>
      </c>
      <c r="K7960">
        <v>-10.57844936784036</v>
      </c>
      <c r="L7960">
        <v>-11.386276036523871</v>
      </c>
      <c r="M7960">
        <v>-12.6451791794094</v>
      </c>
      <c r="N7960">
        <v>-10.06112431581248</v>
      </c>
      <c r="O7960">
        <v>-11.75266455334998</v>
      </c>
      <c r="P7960">
        <v>-12.519947500932149</v>
      </c>
      <c r="Q7960">
        <v>-16.582952559675299</v>
      </c>
      <c r="R7960">
        <v>-16.453759285493291</v>
      </c>
      <c r="S7960">
        <v>-16.875087100632111</v>
      </c>
      <c r="T7960">
        <v>-16.673127398556101</v>
      </c>
      <c r="U7960">
        <v>-16.94384054189111</v>
      </c>
      <c r="V7960">
        <v>-16.995292717850219</v>
      </c>
      <c r="W7960">
        <v>-11.79186239320458</v>
      </c>
      <c r="X7960">
        <v>-13.11115496495567</v>
      </c>
      <c r="Y7960">
        <v>-13.73730562744516</v>
      </c>
      <c r="Z7960">
        <v>-12.989463908710009</v>
      </c>
      <c r="AA7960">
        <v>-16.971451041300121</v>
      </c>
      <c r="AB7960">
        <v>-17.41579758500858</v>
      </c>
      <c r="AC7960">
        <v>-17.37669073098828</v>
      </c>
      <c r="AD7960">
        <v>-17.521017615235021</v>
      </c>
      <c r="AE7960">
        <v>-14.20275238708885</v>
      </c>
      <c r="AF7960">
        <v>-17.9189567565918</v>
      </c>
      <c r="AG7960">
        <v>-8.3088545348919993</v>
      </c>
      <c r="AH7960">
        <v>-8.3088545348919993</v>
      </c>
    </row>
    <row r="7961" spans="1:34" x14ac:dyDescent="0.25">
      <c r="A7961">
        <v>7960</v>
      </c>
      <c r="B7961">
        <v>4.6443391862127994</v>
      </c>
      <c r="C7961">
        <v>-6.4510432092093772</v>
      </c>
      <c r="D7961">
        <v>-8.6178934698077718</v>
      </c>
      <c r="E7961">
        <v>-9.1123629091480378</v>
      </c>
      <c r="F7961">
        <v>-2.8996243401022759</v>
      </c>
      <c r="G7961">
        <v>5.3497934589530507</v>
      </c>
      <c r="H7961">
        <v>4.7782048366194063</v>
      </c>
      <c r="I7961">
        <v>4.0529925306917312</v>
      </c>
      <c r="J7961">
        <v>5.9628655567653386</v>
      </c>
      <c r="K7961">
        <v>-6.8894651371268747</v>
      </c>
      <c r="L7961">
        <v>-7.3975139804854946</v>
      </c>
      <c r="M7961">
        <v>-1.497561458631278</v>
      </c>
      <c r="N7961">
        <v>-9.4252823171999793</v>
      </c>
      <c r="O7961">
        <v>-3.0340726588620481</v>
      </c>
      <c r="P7961">
        <v>-3.7612234081651339</v>
      </c>
      <c r="Q7961">
        <v>5.1955211276298359</v>
      </c>
      <c r="R7961">
        <v>4.4309931250833836</v>
      </c>
      <c r="S7961">
        <v>6.9464047726962317</v>
      </c>
      <c r="T7961">
        <v>4.1817838991761986</v>
      </c>
      <c r="U7961">
        <v>6.1962133436837776</v>
      </c>
      <c r="V7961">
        <v>5.5341027395984659</v>
      </c>
      <c r="W7961">
        <v>-7.865170111916064</v>
      </c>
      <c r="X7961">
        <v>-1.808818209312121</v>
      </c>
      <c r="Y7961">
        <v>-2.384010048309805</v>
      </c>
      <c r="Z7961">
        <v>-3.905358374496227</v>
      </c>
      <c r="AA7961">
        <v>4.2525178580012941</v>
      </c>
      <c r="AB7961">
        <v>6.9034790652048041</v>
      </c>
      <c r="AC7961">
        <v>6.312787538586889</v>
      </c>
      <c r="AD7961">
        <v>5.7607929678980909</v>
      </c>
      <c r="AE7961">
        <v>-2.728811290406274</v>
      </c>
      <c r="AF7961">
        <v>6.2436790466308594</v>
      </c>
      <c r="AG7961">
        <v>-8.3088545348919993</v>
      </c>
      <c r="AH7961">
        <v>-8.3088545348919993</v>
      </c>
    </row>
    <row r="7962" spans="1:34" x14ac:dyDescent="0.25">
      <c r="A7962">
        <v>7961</v>
      </c>
      <c r="B7962">
        <v>-2.2268299281760831</v>
      </c>
      <c r="C7962">
        <v>-5.0800535332576384</v>
      </c>
      <c r="D7962">
        <v>-8.6186459232911101</v>
      </c>
      <c r="E7962">
        <v>-6.4541073923168888</v>
      </c>
      <c r="F7962">
        <v>-4.2092857158964536</v>
      </c>
      <c r="G7962">
        <v>3.948349373562476</v>
      </c>
      <c r="H7962">
        <v>-2.409587929449021</v>
      </c>
      <c r="I7962">
        <v>1.673010256302129</v>
      </c>
      <c r="J7962">
        <v>0.3348202353396042</v>
      </c>
      <c r="K7962">
        <v>-5.6525032619817077</v>
      </c>
      <c r="L7962">
        <v>-2.427372420459553</v>
      </c>
      <c r="M7962">
        <v>-1.2950375712907809</v>
      </c>
      <c r="N7962">
        <v>-6.715819362158717</v>
      </c>
      <c r="O7962">
        <v>-4.4607498717043752</v>
      </c>
      <c r="P7962">
        <v>-2.1283095813317532</v>
      </c>
      <c r="Q7962">
        <v>3.4849238289942348</v>
      </c>
      <c r="R7962">
        <v>8.3455170168180466</v>
      </c>
      <c r="S7962">
        <v>6.1050079617269759</v>
      </c>
      <c r="T7962">
        <v>1.544317598309493</v>
      </c>
      <c r="U7962">
        <v>0.16627597176836861</v>
      </c>
      <c r="V7962">
        <v>4.066848757000324</v>
      </c>
      <c r="W7962">
        <v>-2.963794196954519</v>
      </c>
      <c r="X7962">
        <v>-1.7837970821507321</v>
      </c>
      <c r="Y7962">
        <v>1.22566399158621</v>
      </c>
      <c r="Z7962">
        <v>-2.3407481938549868</v>
      </c>
      <c r="AA7962">
        <v>7.9246595171674503</v>
      </c>
      <c r="AB7962">
        <v>5.6767485400621549</v>
      </c>
      <c r="AC7962">
        <v>10.180745766281801</v>
      </c>
      <c r="AD7962">
        <v>3.9405515207538282</v>
      </c>
      <c r="AE7962">
        <v>0.76265737086030461</v>
      </c>
      <c r="AF7962">
        <v>9.7857465744018555</v>
      </c>
      <c r="AG7962">
        <v>-8.3088545348919993</v>
      </c>
      <c r="AH7962">
        <v>-8.3088545348919993</v>
      </c>
    </row>
    <row r="7963" spans="1:34" x14ac:dyDescent="0.25">
      <c r="A7963">
        <v>7962</v>
      </c>
      <c r="B7963">
        <v>-3.3581458873619532</v>
      </c>
      <c r="C7963">
        <v>-8.0608034862177451</v>
      </c>
      <c r="D7963">
        <v>-8.622149596267441</v>
      </c>
      <c r="E7963">
        <v>-9.3452602347324465</v>
      </c>
      <c r="F7963">
        <v>-4.5335776952805453</v>
      </c>
      <c r="G7963">
        <v>-4.0814479227753901</v>
      </c>
      <c r="H7963">
        <v>-3.5219880215097392</v>
      </c>
      <c r="I7963">
        <v>-5.6032624370607911</v>
      </c>
      <c r="J7963">
        <v>-1.1294202162495199</v>
      </c>
      <c r="K7963">
        <v>-8.3063171337094435</v>
      </c>
      <c r="L7963">
        <v>-9.3189372008173272</v>
      </c>
      <c r="M7963">
        <v>-4.6250400667473333</v>
      </c>
      <c r="N7963">
        <v>-9.6733200656151972</v>
      </c>
      <c r="O7963">
        <v>-4.7881513239220332</v>
      </c>
      <c r="P7963">
        <v>-5.8847898810909038</v>
      </c>
      <c r="Q7963">
        <v>-4.224583515822447</v>
      </c>
      <c r="R7963">
        <v>-6.4223796752619862</v>
      </c>
      <c r="S7963">
        <v>-1.739287639592574</v>
      </c>
      <c r="T7963">
        <v>-5.7882554274634073</v>
      </c>
      <c r="U7963">
        <v>-1.2828386871893269</v>
      </c>
      <c r="V7963">
        <v>-3.358927826890564</v>
      </c>
      <c r="W7963">
        <v>-9.5905284899159966</v>
      </c>
      <c r="X7963">
        <v>-4.8553567455229931</v>
      </c>
      <c r="Y7963">
        <v>-6.1192712628145038</v>
      </c>
      <c r="Z7963">
        <v>-6.1590393930095173</v>
      </c>
      <c r="AA7963">
        <v>-6.595198999730739</v>
      </c>
      <c r="AB7963">
        <v>-1.8884076376263239</v>
      </c>
      <c r="AC7963">
        <v>-4.0595376527025202</v>
      </c>
      <c r="AD7963">
        <v>-3.5294494000696091</v>
      </c>
      <c r="AE7963">
        <v>-6.3759608977793594</v>
      </c>
      <c r="AF7963">
        <v>-4.2332348823547363</v>
      </c>
      <c r="AG7963">
        <v>-8.3088545348919993</v>
      </c>
      <c r="AH7963">
        <v>-8.3088545348919993</v>
      </c>
    </row>
    <row r="7964" spans="1:34" x14ac:dyDescent="0.25">
      <c r="A7964">
        <v>7963</v>
      </c>
      <c r="B7964">
        <v>-15.68415156533783</v>
      </c>
      <c r="C7964">
        <v>-8.4913289034870179</v>
      </c>
      <c r="D7964">
        <v>-8.6760439814245114</v>
      </c>
      <c r="E7964">
        <v>-9.6527226255953291</v>
      </c>
      <c r="F7964">
        <v>-10.95564870116511</v>
      </c>
      <c r="G7964">
        <v>-15.77156177885391</v>
      </c>
      <c r="H7964">
        <v>-16.173915441363501</v>
      </c>
      <c r="I7964">
        <v>-16.11293368653137</v>
      </c>
      <c r="J7964">
        <v>-16.249184925359931</v>
      </c>
      <c r="K7964">
        <v>-8.7978759373747621</v>
      </c>
      <c r="L7964">
        <v>-9.5522406986704027</v>
      </c>
      <c r="M7964">
        <v>-10.681161566760141</v>
      </c>
      <c r="N7964">
        <v>-10.04740129241833</v>
      </c>
      <c r="O7964">
        <v>-11.393316906553849</v>
      </c>
      <c r="P7964">
        <v>-11.995676045638</v>
      </c>
      <c r="Q7964">
        <v>-16.224711270820531</v>
      </c>
      <c r="R7964">
        <v>-16.162981141358689</v>
      </c>
      <c r="S7964">
        <v>-16.248072055465709</v>
      </c>
      <c r="T7964">
        <v>-16.620439849859672</v>
      </c>
      <c r="U7964">
        <v>-16.75265548584364</v>
      </c>
      <c r="V7964">
        <v>-16.67092068398102</v>
      </c>
      <c r="W7964">
        <v>-9.8765801106917213</v>
      </c>
      <c r="X7964">
        <v>-11.07130129934805</v>
      </c>
      <c r="Y7964">
        <v>-11.48921778581083</v>
      </c>
      <c r="Z7964">
        <v>-12.443577043545391</v>
      </c>
      <c r="AA7964">
        <v>-16.624574812299979</v>
      </c>
      <c r="AB7964">
        <v>-16.728734688821589</v>
      </c>
      <c r="AC7964">
        <v>-16.602015974214869</v>
      </c>
      <c r="AD7964">
        <v>-17.187564522660448</v>
      </c>
      <c r="AE7964">
        <v>-11.8829540591969</v>
      </c>
      <c r="AF7964">
        <v>-17.087570190429691</v>
      </c>
      <c r="AG7964">
        <v>-8.3088545348919993</v>
      </c>
      <c r="AH7964">
        <v>-8.3088545348919993</v>
      </c>
    </row>
    <row r="7965" spans="1:34" x14ac:dyDescent="0.25">
      <c r="A7965">
        <v>7964</v>
      </c>
      <c r="B7965">
        <v>-11.467219565118549</v>
      </c>
      <c r="C7965">
        <v>-9.0627101005035442</v>
      </c>
      <c r="D7965">
        <v>-8.6609564383592446</v>
      </c>
      <c r="E7965">
        <v>-9.5644714937637385</v>
      </c>
      <c r="F7965">
        <v>-9.1042851907242532</v>
      </c>
      <c r="G7965">
        <v>-11.888721126120201</v>
      </c>
      <c r="H7965">
        <v>-11.98212632059006</v>
      </c>
      <c r="I7965">
        <v>-13.10754052508077</v>
      </c>
      <c r="J7965">
        <v>-11.312931711526319</v>
      </c>
      <c r="K7965">
        <v>-9.4246783912338383</v>
      </c>
      <c r="L7965">
        <v>-10.31963550990176</v>
      </c>
      <c r="M7965">
        <v>-9.6950361038924004</v>
      </c>
      <c r="N7965">
        <v>-9.9414829011011392</v>
      </c>
      <c r="O7965">
        <v>-9.4198401243512233</v>
      </c>
      <c r="P7965">
        <v>-10.274501247231131</v>
      </c>
      <c r="Q7965">
        <v>-12.42227806204818</v>
      </c>
      <c r="R7965">
        <v>-13.475986819709529</v>
      </c>
      <c r="S7965">
        <v>-11.79388676889749</v>
      </c>
      <c r="T7965">
        <v>-13.652764950014779</v>
      </c>
      <c r="U7965">
        <v>-11.723241943690111</v>
      </c>
      <c r="V7965">
        <v>-12.83673878971122</v>
      </c>
      <c r="W7965">
        <v>-10.707413400818069</v>
      </c>
      <c r="X7965">
        <v>-9.9969250861967573</v>
      </c>
      <c r="Y7965">
        <v>-10.876458954246271</v>
      </c>
      <c r="Z7965">
        <v>-10.626675031146251</v>
      </c>
      <c r="AA7965">
        <v>-14.03850813489554</v>
      </c>
      <c r="AB7965">
        <v>-12.209752775495989</v>
      </c>
      <c r="AC7965">
        <v>-13.28838504007097</v>
      </c>
      <c r="AD7965">
        <v>-13.288315633365221</v>
      </c>
      <c r="AE7965">
        <v>-11.213438062667199</v>
      </c>
      <c r="AF7965">
        <v>-13.74346828460693</v>
      </c>
      <c r="AG7965">
        <v>-8.3088545348919993</v>
      </c>
      <c r="AH7965">
        <v>-8.3088545348919993</v>
      </c>
    </row>
    <row r="7966" spans="1:34" x14ac:dyDescent="0.25">
      <c r="A7966">
        <v>7965</v>
      </c>
      <c r="B7966">
        <v>-14.22312380181639</v>
      </c>
      <c r="C7966">
        <v>-9.4269716968624113</v>
      </c>
      <c r="D7966">
        <v>-8.6757037556135206</v>
      </c>
      <c r="E7966">
        <v>-9.628403880468289</v>
      </c>
      <c r="F7966">
        <v>-10.742906829108771</v>
      </c>
      <c r="G7966">
        <v>-14.717395473345039</v>
      </c>
      <c r="H7966">
        <v>-14.77081180562571</v>
      </c>
      <c r="I7966">
        <v>-15.224555413580861</v>
      </c>
      <c r="J7966">
        <v>-15.114537646532771</v>
      </c>
      <c r="K7966">
        <v>-9.8072481855729627</v>
      </c>
      <c r="L7966">
        <v>-10.673688239395959</v>
      </c>
      <c r="M7966">
        <v>-11.51709724710434</v>
      </c>
      <c r="N7966">
        <v>-10.02446892662968</v>
      </c>
      <c r="O7966">
        <v>-11.190565134616261</v>
      </c>
      <c r="P7966">
        <v>-11.923111832417989</v>
      </c>
      <c r="Q7966">
        <v>-15.26840172990344</v>
      </c>
      <c r="R7966">
        <v>-15.691084577351701</v>
      </c>
      <c r="S7966">
        <v>-15.66157959899785</v>
      </c>
      <c r="T7966">
        <v>-15.8013890648699</v>
      </c>
      <c r="U7966">
        <v>-15.66335148331753</v>
      </c>
      <c r="V7966">
        <v>-16.1264846073501</v>
      </c>
      <c r="W7966">
        <v>-11.082384647960421</v>
      </c>
      <c r="X7966">
        <v>-11.97353155493103</v>
      </c>
      <c r="Y7966">
        <v>-12.607757940941671</v>
      </c>
      <c r="Z7966">
        <v>-12.38708183709004</v>
      </c>
      <c r="AA7966">
        <v>-16.269120912438819</v>
      </c>
      <c r="AB7966">
        <v>-16.223985735138019</v>
      </c>
      <c r="AC7966">
        <v>-16.61141777764956</v>
      </c>
      <c r="AD7966">
        <v>-16.69853650061275</v>
      </c>
      <c r="AE7966">
        <v>-13.07999009497822</v>
      </c>
      <c r="AF7966">
        <v>-17.195211410522461</v>
      </c>
      <c r="AG7966">
        <v>-8.3088545348919993</v>
      </c>
      <c r="AH7966">
        <v>-8.3088545348919993</v>
      </c>
    </row>
    <row r="7967" spans="1:34" x14ac:dyDescent="0.25">
      <c r="A7967">
        <v>7966</v>
      </c>
      <c r="B7967">
        <v>-15.783121845402951</v>
      </c>
      <c r="C7967">
        <v>-9.7618641700709432</v>
      </c>
      <c r="D7967">
        <v>-8.6715643700387481</v>
      </c>
      <c r="E7967">
        <v>-6.8797336165626213</v>
      </c>
      <c r="F7967">
        <v>-10.74554568453685</v>
      </c>
      <c r="G7967">
        <v>-16.146638298424659</v>
      </c>
      <c r="H7967">
        <v>-16.259977790775689</v>
      </c>
      <c r="I7967">
        <v>-15.19352476984867</v>
      </c>
      <c r="J7967">
        <v>-16.394070642096189</v>
      </c>
      <c r="K7967">
        <v>-10.11869068006011</v>
      </c>
      <c r="L7967">
        <v>-8.4690832822573494</v>
      </c>
      <c r="M7967">
        <v>-11.67518557084793</v>
      </c>
      <c r="N7967">
        <v>-7.2116491722129172</v>
      </c>
      <c r="O7967">
        <v>-11.289112246682031</v>
      </c>
      <c r="P7967">
        <v>-9.4871762134397102</v>
      </c>
      <c r="Q7967">
        <v>-16.604700794740278</v>
      </c>
      <c r="R7967">
        <v>-15.577231948985281</v>
      </c>
      <c r="S7967">
        <v>-16.771928380353611</v>
      </c>
      <c r="T7967">
        <v>-15.636426214133721</v>
      </c>
      <c r="U7967">
        <v>-16.91935542400822</v>
      </c>
      <c r="V7967">
        <v>-15.87781429869654</v>
      </c>
      <c r="W7967">
        <v>-8.7786343220230822</v>
      </c>
      <c r="X7967">
        <v>-12.173313840474711</v>
      </c>
      <c r="Y7967">
        <v>-10.550606024067889</v>
      </c>
      <c r="Z7967">
        <v>-9.9979382907252923</v>
      </c>
      <c r="AA7967">
        <v>-15.98704071480217</v>
      </c>
      <c r="AB7967">
        <v>-17.268316897114111</v>
      </c>
      <c r="AC7967">
        <v>-16.309144281446251</v>
      </c>
      <c r="AD7967">
        <v>-16.369216973071271</v>
      </c>
      <c r="AE7967">
        <v>-10.999356438905039</v>
      </c>
      <c r="AF7967">
        <v>-16.757730484008789</v>
      </c>
      <c r="AG7967">
        <v>-8.3088545348919993</v>
      </c>
      <c r="AH7967">
        <v>-8.3088545348919993</v>
      </c>
    </row>
    <row r="7968" spans="1:34" x14ac:dyDescent="0.25">
      <c r="A7968">
        <v>7967</v>
      </c>
      <c r="B7968">
        <v>-14.93806762525233</v>
      </c>
      <c r="C7968">
        <v>-7.9788443468633767</v>
      </c>
      <c r="D7968">
        <v>-8.6754281851542157</v>
      </c>
      <c r="E7968">
        <v>-9.6296604914905473</v>
      </c>
      <c r="F7968">
        <v>-10.818359399328781</v>
      </c>
      <c r="G7968">
        <v>-14.958882627614591</v>
      </c>
      <c r="H7968">
        <v>-15.24840215271551</v>
      </c>
      <c r="I7968">
        <v>-15.198621465566051</v>
      </c>
      <c r="J7968">
        <v>-15.781785022791141</v>
      </c>
      <c r="K7968">
        <v>-8.3583055469381797</v>
      </c>
      <c r="L7968">
        <v>-8.9282190588398365</v>
      </c>
      <c r="M7968">
        <v>-9.7214678480023018</v>
      </c>
      <c r="N7968">
        <v>-10.01870060257318</v>
      </c>
      <c r="O7968">
        <v>-11.212554165691319</v>
      </c>
      <c r="P7968">
        <v>-11.80685788346784</v>
      </c>
      <c r="Q7968">
        <v>-15.288687184974361</v>
      </c>
      <c r="R7968">
        <v>-15.12478468662432</v>
      </c>
      <c r="S7968">
        <v>-15.265484256826729</v>
      </c>
      <c r="T7968">
        <v>-15.518249386158301</v>
      </c>
      <c r="U7968">
        <v>-16.100518973147619</v>
      </c>
      <c r="V7968">
        <v>-16.003715757148459</v>
      </c>
      <c r="W7968">
        <v>-9.3192205187819681</v>
      </c>
      <c r="X7968">
        <v>-10.148919736183689</v>
      </c>
      <c r="Y7968">
        <v>-10.46963472201784</v>
      </c>
      <c r="Z7968">
        <v>-12.2073532670193</v>
      </c>
      <c r="AA7968">
        <v>-15.45504977675448</v>
      </c>
      <c r="AB7968">
        <v>-15.62287388366922</v>
      </c>
      <c r="AC7968">
        <v>-15.42358999410046</v>
      </c>
      <c r="AD7968">
        <v>-16.328291176187101</v>
      </c>
      <c r="AE7968">
        <v>-10.8955895066086</v>
      </c>
      <c r="AF7968">
        <v>-15.778285026550289</v>
      </c>
      <c r="AG7968">
        <v>-8.3088545348919993</v>
      </c>
      <c r="AH7968">
        <v>-8.3088545348919993</v>
      </c>
    </row>
    <row r="7969" spans="1:34" x14ac:dyDescent="0.25">
      <c r="A7969">
        <v>7968</v>
      </c>
      <c r="B7969">
        <v>2.0860671869386849</v>
      </c>
      <c r="C7969">
        <v>-6.2340350822820891</v>
      </c>
      <c r="D7969">
        <v>-8.6163785097232619</v>
      </c>
      <c r="E7969">
        <v>-6.3519916854279801</v>
      </c>
      <c r="F7969">
        <v>-3.2752919449044882</v>
      </c>
      <c r="G7969">
        <v>2.693370706671959</v>
      </c>
      <c r="H7969">
        <v>1.9154161262483389</v>
      </c>
      <c r="I7969">
        <v>4.9184254461565784</v>
      </c>
      <c r="J7969">
        <v>3.947760323938593</v>
      </c>
      <c r="K7969">
        <v>-6.7881771892306162</v>
      </c>
      <c r="L7969">
        <v>-3.9628506467290818</v>
      </c>
      <c r="M7969">
        <v>-1.2363118900248471</v>
      </c>
      <c r="N7969">
        <v>-6.6114744165427739</v>
      </c>
      <c r="O7969">
        <v>-3.504705767318105</v>
      </c>
      <c r="P7969">
        <v>-1.4127545415288321</v>
      </c>
      <c r="Q7969">
        <v>2.259821029750896</v>
      </c>
      <c r="R7969">
        <v>5.8317251877780034</v>
      </c>
      <c r="S7969">
        <v>5.4363287815123753</v>
      </c>
      <c r="T7969">
        <v>4.792661313704456</v>
      </c>
      <c r="U7969">
        <v>3.8054131028011948</v>
      </c>
      <c r="V7969">
        <v>6.6449660704842044</v>
      </c>
      <c r="W7969">
        <v>-4.4247588957824444</v>
      </c>
      <c r="X7969">
        <v>-1.7216730848876649</v>
      </c>
      <c r="Y7969">
        <v>0.74963427997274446</v>
      </c>
      <c r="Z7969">
        <v>-1.609164970640222</v>
      </c>
      <c r="AA7969">
        <v>5.4819109602687384</v>
      </c>
      <c r="AB7969">
        <v>5.0343837850181252</v>
      </c>
      <c r="AC7969">
        <v>8.2969759846996745</v>
      </c>
      <c r="AD7969">
        <v>6.5368474882103991</v>
      </c>
      <c r="AE7969">
        <v>0.33828226659852101</v>
      </c>
      <c r="AF7969">
        <v>7.9674644470214844</v>
      </c>
      <c r="AG7969">
        <v>-8.3088545348919993</v>
      </c>
      <c r="AH7969">
        <v>-8.3088545348919993</v>
      </c>
    </row>
    <row r="7970" spans="1:34" x14ac:dyDescent="0.25">
      <c r="A7970">
        <v>7969</v>
      </c>
      <c r="B7970">
        <v>5.804721290765638</v>
      </c>
      <c r="C7970">
        <v>-7.5608444973825772</v>
      </c>
      <c r="D7970">
        <v>-8.6521894878755514</v>
      </c>
      <c r="E7970">
        <v>-9.1195680694948305</v>
      </c>
      <c r="F7970">
        <v>-4.8765025117358363</v>
      </c>
      <c r="G7970">
        <v>4.6017788075216552</v>
      </c>
      <c r="H7970">
        <v>5.8599467548864528</v>
      </c>
      <c r="I7970">
        <v>5.332886219845788</v>
      </c>
      <c r="J7970">
        <v>7.0603870381981766</v>
      </c>
      <c r="K7970">
        <v>-7.7495686288002164</v>
      </c>
      <c r="L7970">
        <v>-8.402407557304203</v>
      </c>
      <c r="M7970">
        <v>-4.6387530407117934</v>
      </c>
      <c r="N7970">
        <v>-9.4693831545248237</v>
      </c>
      <c r="O7970">
        <v>-5.0141056076100909</v>
      </c>
      <c r="P7970">
        <v>-5.6293986241888012</v>
      </c>
      <c r="Q7970">
        <v>4.7380472878059754</v>
      </c>
      <c r="R7970">
        <v>3.919783228541394</v>
      </c>
      <c r="S7970">
        <v>6.129195478775741</v>
      </c>
      <c r="T7970">
        <v>5.3798617044376558</v>
      </c>
      <c r="U7970">
        <v>7.0651633521959756</v>
      </c>
      <c r="V7970">
        <v>6.6704104878280361</v>
      </c>
      <c r="W7970">
        <v>-8.6065396279544046</v>
      </c>
      <c r="X7970">
        <v>-4.6963035004757474</v>
      </c>
      <c r="Y7970">
        <v>-5.4500554870958311</v>
      </c>
      <c r="Z7970">
        <v>-5.798014540840482</v>
      </c>
      <c r="AA7970">
        <v>4.0393961561374709</v>
      </c>
      <c r="AB7970">
        <v>6.2040043920653858</v>
      </c>
      <c r="AC7970">
        <v>5.5365400559952027</v>
      </c>
      <c r="AD7970">
        <v>6.6544262799051834</v>
      </c>
      <c r="AE7970">
        <v>-5.5465898773919822</v>
      </c>
      <c r="AF7970">
        <v>5.5827817916870117</v>
      </c>
      <c r="AG7970">
        <v>-8.3088545348919993</v>
      </c>
      <c r="AH7970">
        <v>-8.3088545348919993</v>
      </c>
    </row>
    <row r="7971" spans="1:34" x14ac:dyDescent="0.25">
      <c r="A7971">
        <v>7970</v>
      </c>
      <c r="B7971">
        <v>-15.637383999946071</v>
      </c>
      <c r="C7971">
        <v>-8.0110462262422928</v>
      </c>
      <c r="D7971">
        <v>-8.6737828305837663</v>
      </c>
      <c r="E7971">
        <v>-9.646733678970671</v>
      </c>
      <c r="F7971">
        <v>-10.687262615410919</v>
      </c>
      <c r="G7971">
        <v>-15.16467753580608</v>
      </c>
      <c r="H7971">
        <v>-16.143474628543199</v>
      </c>
      <c r="I7971">
        <v>-15.9851201685294</v>
      </c>
      <c r="J7971">
        <v>-16.14120030826448</v>
      </c>
      <c r="K7971">
        <v>-8.4252067075746613</v>
      </c>
      <c r="L7971">
        <v>-8.9795511971291369</v>
      </c>
      <c r="M7971">
        <v>-9.8765228850228652</v>
      </c>
      <c r="N7971">
        <v>-10.040566457190661</v>
      </c>
      <c r="O7971">
        <v>-11.257244121896059</v>
      </c>
      <c r="P7971">
        <v>-11.6888646959498</v>
      </c>
      <c r="Q7971">
        <v>-15.726900102112859</v>
      </c>
      <c r="R7971">
        <v>-15.418727707572151</v>
      </c>
      <c r="S7971">
        <v>-15.394864511315751</v>
      </c>
      <c r="T7971">
        <v>-16.510205697008342</v>
      </c>
      <c r="U7971">
        <v>-16.763557921427051</v>
      </c>
      <c r="V7971">
        <v>-16.455442075877968</v>
      </c>
      <c r="W7971">
        <v>-9.4138494186923598</v>
      </c>
      <c r="X7971">
        <v>-10.495286814035341</v>
      </c>
      <c r="Y7971">
        <v>-10.6202737852342</v>
      </c>
      <c r="Z7971">
        <v>-12.26963498512076</v>
      </c>
      <c r="AA7971">
        <v>-15.990851756540639</v>
      </c>
      <c r="AB7971">
        <v>-16.0862507661802</v>
      </c>
      <c r="AC7971">
        <v>-15.628882710113951</v>
      </c>
      <c r="AD7971">
        <v>-17.09255501356364</v>
      </c>
      <c r="AE7971">
        <v>-11.24318478978932</v>
      </c>
      <c r="AF7971">
        <v>-16.326231002807621</v>
      </c>
      <c r="AG7971">
        <v>-8.3088545348919993</v>
      </c>
      <c r="AH7971">
        <v>-8.3088545348919993</v>
      </c>
    </row>
    <row r="7972" spans="1:34" x14ac:dyDescent="0.25">
      <c r="A7972">
        <v>7971</v>
      </c>
      <c r="B7972">
        <v>-1.6433714004300179</v>
      </c>
      <c r="C7972">
        <v>-7.4178993098931656</v>
      </c>
      <c r="D7972">
        <v>-8.6557879522499128</v>
      </c>
      <c r="E7972">
        <v>-9.3430278864266487</v>
      </c>
      <c r="F7972">
        <v>-6.6370965123411656</v>
      </c>
      <c r="G7972">
        <v>-1.767496358762952</v>
      </c>
      <c r="H7972">
        <v>-1.855126013968734</v>
      </c>
      <c r="I7972">
        <v>-3.748209778274993</v>
      </c>
      <c r="J7972">
        <v>-0.6665903345535874</v>
      </c>
      <c r="K7972">
        <v>-7.7388042476826264</v>
      </c>
      <c r="L7972">
        <v>-8.5310254449458434</v>
      </c>
      <c r="M7972">
        <v>-6.1665078157038389</v>
      </c>
      <c r="N7972">
        <v>-9.7056730039285739</v>
      </c>
      <c r="O7972">
        <v>-6.8524428322880766</v>
      </c>
      <c r="P7972">
        <v>-7.8255790420925848</v>
      </c>
      <c r="Q7972">
        <v>-2.0081567583485112</v>
      </c>
      <c r="R7972">
        <v>-3.8320149538671799</v>
      </c>
      <c r="S7972">
        <v>-0.86333462318811283</v>
      </c>
      <c r="T7972">
        <v>-3.982066452460185</v>
      </c>
      <c r="U7972">
        <v>-0.84928253753695748</v>
      </c>
      <c r="V7972">
        <v>-2.6128951810763299</v>
      </c>
      <c r="W7972">
        <v>-8.8676353366684086</v>
      </c>
      <c r="X7972">
        <v>-6.3734574915222861</v>
      </c>
      <c r="Y7972">
        <v>-7.3916041049424059</v>
      </c>
      <c r="Z7972">
        <v>-8.0793386124720179</v>
      </c>
      <c r="AA7972">
        <v>-4.0934146837376186</v>
      </c>
      <c r="AB7972">
        <v>-1.061580916605128</v>
      </c>
      <c r="AC7972">
        <v>-2.7924297907555</v>
      </c>
      <c r="AD7972">
        <v>-2.829660541002891</v>
      </c>
      <c r="AE7972">
        <v>-7.6337750335174857</v>
      </c>
      <c r="AF7972">
        <v>-3.0226750373840332</v>
      </c>
      <c r="AG7972">
        <v>-8.3088545348919993</v>
      </c>
      <c r="AH7972">
        <v>-8.3088545348919993</v>
      </c>
    </row>
    <row r="7973" spans="1:34" x14ac:dyDescent="0.25">
      <c r="A7973">
        <v>7972</v>
      </c>
      <c r="B7973">
        <v>-15.757117089919371</v>
      </c>
      <c r="C7973">
        <v>-10.10711063347461</v>
      </c>
      <c r="D7973">
        <v>-8.6743473537602966</v>
      </c>
      <c r="E7973">
        <v>-9.6439756084902424</v>
      </c>
      <c r="F7973">
        <v>-10.814530402467501</v>
      </c>
      <c r="G7973">
        <v>-17.230871851544219</v>
      </c>
      <c r="H7973">
        <v>-16.272273816043331</v>
      </c>
      <c r="I7973">
        <v>-16.15747112087108</v>
      </c>
      <c r="J7973">
        <v>-16.4528811515084</v>
      </c>
      <c r="K7973">
        <v>-10.361581732433571</v>
      </c>
      <c r="L7973">
        <v>-10.95812734308759</v>
      </c>
      <c r="M7973">
        <v>-12.23163455585501</v>
      </c>
      <c r="N7973">
        <v>-10.038829225693931</v>
      </c>
      <c r="O7973">
        <v>-11.38459036434627</v>
      </c>
      <c r="P7973">
        <v>-11.82220110468827</v>
      </c>
      <c r="Q7973">
        <v>-17.718753368562489</v>
      </c>
      <c r="R7973">
        <v>-17.42292137321439</v>
      </c>
      <c r="S7973">
        <v>-17.857748765101189</v>
      </c>
      <c r="T7973">
        <v>-16.69114045748773</v>
      </c>
      <c r="U7973">
        <v>-17.081665969511</v>
      </c>
      <c r="V7973">
        <v>-16.801773111525041</v>
      </c>
      <c r="W7973">
        <v>-11.23548940741675</v>
      </c>
      <c r="X7973">
        <v>-12.70714394386343</v>
      </c>
      <c r="Y7973">
        <v>-12.86415419642622</v>
      </c>
      <c r="Z7973">
        <v>-12.403161848196801</v>
      </c>
      <c r="AA7973">
        <v>-17.920798443958621</v>
      </c>
      <c r="AB7973">
        <v>-18.47053614666914</v>
      </c>
      <c r="AC7973">
        <v>-18.008634387951751</v>
      </c>
      <c r="AD7973">
        <v>-17.44500350965804</v>
      </c>
      <c r="AE7973">
        <v>-13.3452588487153</v>
      </c>
      <c r="AF7973">
        <v>-18.627668380737301</v>
      </c>
      <c r="AG7973">
        <v>-8.3088545348919993</v>
      </c>
      <c r="AH7973">
        <v>-8.3088545348919993</v>
      </c>
    </row>
    <row r="7974" spans="1:34" x14ac:dyDescent="0.25">
      <c r="A7974">
        <v>7973</v>
      </c>
      <c r="B7974">
        <v>-13.528510856863001</v>
      </c>
      <c r="C7974">
        <v>-9.4501253868625241</v>
      </c>
      <c r="D7974">
        <v>-8.6725747545761021</v>
      </c>
      <c r="E7974">
        <v>-6.7922928969893741</v>
      </c>
      <c r="F7974">
        <v>-10.49171295033879</v>
      </c>
      <c r="G7974">
        <v>-14.1386155861203</v>
      </c>
      <c r="H7974">
        <v>-14.093563462373391</v>
      </c>
      <c r="I7974">
        <v>-11.445110499583659</v>
      </c>
      <c r="J7974">
        <v>-14.28831555460167</v>
      </c>
      <c r="K7974">
        <v>-9.7786297208471851</v>
      </c>
      <c r="L7974">
        <v>-8.0624374517828148</v>
      </c>
      <c r="M7974">
        <v>-11.3287323182116</v>
      </c>
      <c r="N7974">
        <v>-7.1231215906142253</v>
      </c>
      <c r="O7974">
        <v>-10.93159726536809</v>
      </c>
      <c r="P7974">
        <v>-8.8226840039192531</v>
      </c>
      <c r="Q7974">
        <v>-14.682287767259769</v>
      </c>
      <c r="R7974">
        <v>-12.0886752856158</v>
      </c>
      <c r="S7974">
        <v>-14.963037867962189</v>
      </c>
      <c r="T7974">
        <v>-11.9574925813879</v>
      </c>
      <c r="U7974">
        <v>-14.852038401414489</v>
      </c>
      <c r="V7974">
        <v>-12.22101732197523</v>
      </c>
      <c r="W7974">
        <v>-8.3768320180506119</v>
      </c>
      <c r="X7974">
        <v>-11.736565823144399</v>
      </c>
      <c r="Y7974">
        <v>-9.8431345631895795</v>
      </c>
      <c r="Z7974">
        <v>-9.2234215823488181</v>
      </c>
      <c r="AA7974">
        <v>-12.597019002752839</v>
      </c>
      <c r="AB7974">
        <v>-15.51606209559225</v>
      </c>
      <c r="AC7974">
        <v>-12.9782438119255</v>
      </c>
      <c r="AD7974">
        <v>-12.735764222511779</v>
      </c>
      <c r="AE7974">
        <v>-10.22797846642343</v>
      </c>
      <c r="AF7974">
        <v>-13.497761726379389</v>
      </c>
      <c r="AG7974">
        <v>-8.3088545348919993</v>
      </c>
      <c r="AH7974">
        <v>-8.3088545348919993</v>
      </c>
    </row>
    <row r="7975" spans="1:34" x14ac:dyDescent="0.25">
      <c r="A7975">
        <v>7974</v>
      </c>
      <c r="B7975">
        <v>-15.699320982619319</v>
      </c>
      <c r="C7975">
        <v>-8.5976077194495719</v>
      </c>
      <c r="D7975">
        <v>-8.6760784148251293</v>
      </c>
      <c r="E7975">
        <v>-9.6527227067570056</v>
      </c>
      <c r="F7975">
        <v>-10.96798597548074</v>
      </c>
      <c r="G7975">
        <v>-15.89524126173381</v>
      </c>
      <c r="H7975">
        <v>-16.189314224805671</v>
      </c>
      <c r="I7975">
        <v>-16.12862083157291</v>
      </c>
      <c r="J7975">
        <v>-16.27871593398072</v>
      </c>
      <c r="K7975">
        <v>-8.9057386927750191</v>
      </c>
      <c r="L7975">
        <v>-9.6607377305369955</v>
      </c>
      <c r="M7975">
        <v>-10.904502074474109</v>
      </c>
      <c r="N7975">
        <v>-10.04743656305167</v>
      </c>
      <c r="O7975">
        <v>-11.40610728727807</v>
      </c>
      <c r="P7975">
        <v>-12.008346723896841</v>
      </c>
      <c r="Q7975">
        <v>-16.350025376581669</v>
      </c>
      <c r="R7975">
        <v>-16.287658268207679</v>
      </c>
      <c r="S7975">
        <v>-16.47452120682474</v>
      </c>
      <c r="T7975">
        <v>-16.63637634685178</v>
      </c>
      <c r="U7975">
        <v>-16.782325683382169</v>
      </c>
      <c r="V7975">
        <v>-16.701456214628831</v>
      </c>
      <c r="W7975">
        <v>-9.9867587425692186</v>
      </c>
      <c r="X7975">
        <v>-11.294654472295569</v>
      </c>
      <c r="Y7975">
        <v>-11.712600649200329</v>
      </c>
      <c r="Z7975">
        <v>-12.456729037665051</v>
      </c>
      <c r="AA7975">
        <v>-16.750960660085191</v>
      </c>
      <c r="AB7975">
        <v>-16.9551834544271</v>
      </c>
      <c r="AC7975">
        <v>-16.82846453479463</v>
      </c>
      <c r="AD7975">
        <v>-17.218263412325769</v>
      </c>
      <c r="AE7975">
        <v>-12.10634808200153</v>
      </c>
      <c r="AF7975">
        <v>-17.314018249511719</v>
      </c>
      <c r="AG7975">
        <v>-8.3088545348919993</v>
      </c>
      <c r="AH7975">
        <v>-8.3088545348919993</v>
      </c>
    </row>
    <row r="7976" spans="1:34" x14ac:dyDescent="0.25">
      <c r="A7976">
        <v>7975</v>
      </c>
      <c r="B7976">
        <v>-13.94616993560491</v>
      </c>
      <c r="C7976">
        <v>-9.804341008831738</v>
      </c>
      <c r="D7976">
        <v>-8.6594101760167934</v>
      </c>
      <c r="E7976">
        <v>-6.7969173993131111</v>
      </c>
      <c r="F7976">
        <v>-9.8340734773127565</v>
      </c>
      <c r="G7976">
        <v>-14.9415350464936</v>
      </c>
      <c r="H7976">
        <v>-14.421447519737701</v>
      </c>
      <c r="I7976">
        <v>-12.243915956029699</v>
      </c>
      <c r="J7976">
        <v>-14.691383594468791</v>
      </c>
      <c r="K7976">
        <v>-10.175059177077991</v>
      </c>
      <c r="L7976">
        <v>-8.4029432320078765</v>
      </c>
      <c r="M7976">
        <v>-11.06947816814168</v>
      </c>
      <c r="N7976">
        <v>-7.1129434583937909</v>
      </c>
      <c r="O7976">
        <v>-10.13903130578675</v>
      </c>
      <c r="P7976">
        <v>-8.4678488031281152</v>
      </c>
      <c r="Q7976">
        <v>-15.42530112063687</v>
      </c>
      <c r="R7976">
        <v>-13.297799456550729</v>
      </c>
      <c r="S7976">
        <v>-15.72608996453287</v>
      </c>
      <c r="T7976">
        <v>-12.66617054158608</v>
      </c>
      <c r="U7976">
        <v>-15.01620528920756</v>
      </c>
      <c r="V7976">
        <v>-13.20584018403007</v>
      </c>
      <c r="W7976">
        <v>-8.7318634791937768</v>
      </c>
      <c r="X7976">
        <v>-11.35923314020058</v>
      </c>
      <c r="Y7976">
        <v>-9.7436078935579093</v>
      </c>
      <c r="Z7976">
        <v>-8.709237273308176</v>
      </c>
      <c r="AA7976">
        <v>-13.72461865313034</v>
      </c>
      <c r="AB7976">
        <v>-16.045619053822001</v>
      </c>
      <c r="AC7976">
        <v>-14.2460832539363</v>
      </c>
      <c r="AD7976">
        <v>-13.459929583993659</v>
      </c>
      <c r="AE7976">
        <v>-9.9663280373958258</v>
      </c>
      <c r="AF7976">
        <v>-14.492533683776861</v>
      </c>
      <c r="AG7976">
        <v>-8.3088545348919993</v>
      </c>
      <c r="AH7976">
        <v>-8.3088545348919993</v>
      </c>
    </row>
    <row r="7977" spans="1:34" x14ac:dyDescent="0.25">
      <c r="A7977">
        <v>7976</v>
      </c>
      <c r="B7977">
        <v>0.69917974464982346</v>
      </c>
      <c r="C7977">
        <v>-7.8020204349815909</v>
      </c>
      <c r="D7977">
        <v>-8.6173721303676061</v>
      </c>
      <c r="E7977">
        <v>-6.3839992402775732</v>
      </c>
      <c r="F7977">
        <v>-3.5920530486590638</v>
      </c>
      <c r="G7977">
        <v>0.14971080789372801</v>
      </c>
      <c r="H7977">
        <v>0.63705184969461914</v>
      </c>
      <c r="I7977">
        <v>3.451900734781649</v>
      </c>
      <c r="J7977">
        <v>2.7746745188923789</v>
      </c>
      <c r="K7977">
        <v>-8.0688057031940694</v>
      </c>
      <c r="L7977">
        <v>-5.8505904141450502</v>
      </c>
      <c r="M7977">
        <v>-3.5653274422178889</v>
      </c>
      <c r="N7977">
        <v>-6.6429827410676436</v>
      </c>
      <c r="O7977">
        <v>-3.7976484362563832</v>
      </c>
      <c r="P7977">
        <v>-1.751418698641688</v>
      </c>
      <c r="Q7977">
        <v>5.788130020934612E-2</v>
      </c>
      <c r="R7977">
        <v>2.9480500246549521</v>
      </c>
      <c r="S7977">
        <v>2.3154629910301039</v>
      </c>
      <c r="T7977">
        <v>3.4297485812322912</v>
      </c>
      <c r="U7977">
        <v>2.7347181080934302</v>
      </c>
      <c r="V7977">
        <v>5.4106541995326252</v>
      </c>
      <c r="W7977">
        <v>-6.0713363902184163</v>
      </c>
      <c r="X7977">
        <v>-3.762817536287816</v>
      </c>
      <c r="Y7977">
        <v>-1.646148878176084</v>
      </c>
      <c r="Z7977">
        <v>-1.926111858505817</v>
      </c>
      <c r="AA7977">
        <v>2.8939985070169891</v>
      </c>
      <c r="AB7977">
        <v>2.2481382231719338</v>
      </c>
      <c r="AC7977">
        <v>5.0508964592346492</v>
      </c>
      <c r="AD7977">
        <v>5.3993521913238034</v>
      </c>
      <c r="AE7977">
        <v>-1.8170038007584079</v>
      </c>
      <c r="AF7977">
        <v>5.0087623596191406</v>
      </c>
      <c r="AG7977">
        <v>-8.3088545348919993</v>
      </c>
      <c r="AH7977">
        <v>-8.3088545348919993</v>
      </c>
    </row>
    <row r="7978" spans="1:34" x14ac:dyDescent="0.25">
      <c r="A7978">
        <v>7977</v>
      </c>
      <c r="B7978">
        <v>-13.528510856863001</v>
      </c>
      <c r="C7978">
        <v>-9.6641897477664926</v>
      </c>
      <c r="D7978">
        <v>-8.67265656110823</v>
      </c>
      <c r="E7978">
        <v>-6.792293038911005</v>
      </c>
      <c r="F7978">
        <v>-10.50160909538644</v>
      </c>
      <c r="G7978">
        <v>-14.1386155861203</v>
      </c>
      <c r="H7978">
        <v>-14.093563462373391</v>
      </c>
      <c r="I7978">
        <v>-11.445110499583659</v>
      </c>
      <c r="J7978">
        <v>-14.28831555460167</v>
      </c>
      <c r="K7978">
        <v>-9.9924293954171901</v>
      </c>
      <c r="L7978">
        <v>-8.2199996812676339</v>
      </c>
      <c r="M7978">
        <v>-11.49335367316214</v>
      </c>
      <c r="N7978">
        <v>-7.1231822446120701</v>
      </c>
      <c r="O7978">
        <v>-10.94179311061133</v>
      </c>
      <c r="P7978">
        <v>-8.8302627811856116</v>
      </c>
      <c r="Q7978">
        <v>-14.682287767259769</v>
      </c>
      <c r="R7978">
        <v>-12.0886752856158</v>
      </c>
      <c r="S7978">
        <v>-14.963037867962189</v>
      </c>
      <c r="T7978">
        <v>-11.9574925813879</v>
      </c>
      <c r="U7978">
        <v>-14.852038401414489</v>
      </c>
      <c r="V7978">
        <v>-12.22101732197523</v>
      </c>
      <c r="W7978">
        <v>-8.5341652870494809</v>
      </c>
      <c r="X7978">
        <v>-11.90040643181238</v>
      </c>
      <c r="Y7978">
        <v>-9.9655390710906531</v>
      </c>
      <c r="Z7978">
        <v>-9.2312468979964919</v>
      </c>
      <c r="AA7978">
        <v>-12.597019002752839</v>
      </c>
      <c r="AB7978">
        <v>-15.51606209559225</v>
      </c>
      <c r="AC7978">
        <v>-12.9782438119255</v>
      </c>
      <c r="AD7978">
        <v>-12.735764222511779</v>
      </c>
      <c r="AE7978">
        <v>-10.3499255773119</v>
      </c>
      <c r="AF7978">
        <v>-13.497761726379389</v>
      </c>
      <c r="AG7978">
        <v>-8.3088545348919993</v>
      </c>
      <c r="AH7978">
        <v>-8.3088545348919993</v>
      </c>
    </row>
    <row r="7979" spans="1:34" x14ac:dyDescent="0.25">
      <c r="A7979">
        <v>7978</v>
      </c>
      <c r="B7979">
        <v>-15.818088036191361</v>
      </c>
      <c r="C7979">
        <v>-9.9234635698029621</v>
      </c>
      <c r="D7979">
        <v>-8.6603113129051881</v>
      </c>
      <c r="E7979">
        <v>-6.8709591878050169</v>
      </c>
      <c r="F7979">
        <v>-10.2781991665015</v>
      </c>
      <c r="G7979">
        <v>-16.501308292935992</v>
      </c>
      <c r="H7979">
        <v>-16.260718425222009</v>
      </c>
      <c r="I7979">
        <v>-15.240684045353159</v>
      </c>
      <c r="J7979">
        <v>-16.602141534839571</v>
      </c>
      <c r="K7979">
        <v>-10.26989111514407</v>
      </c>
      <c r="L7979">
        <v>-8.7383418241120339</v>
      </c>
      <c r="M7979">
        <v>-11.613501289482331</v>
      </c>
      <c r="N7979">
        <v>-7.1886417722304126</v>
      </c>
      <c r="O7979">
        <v>-10.585944947474189</v>
      </c>
      <c r="P7979">
        <v>-9.1610882783482452</v>
      </c>
      <c r="Q7979">
        <v>-16.92633026885656</v>
      </c>
      <c r="R7979">
        <v>-15.99715794789712</v>
      </c>
      <c r="S7979">
        <v>-17.465541369177359</v>
      </c>
      <c r="T7979">
        <v>-15.644545361000061</v>
      </c>
      <c r="U7979">
        <v>-16.902456834128071</v>
      </c>
      <c r="V7979">
        <v>-16.091631063927981</v>
      </c>
      <c r="W7979">
        <v>-9.045651840082563</v>
      </c>
      <c r="X7979">
        <v>-11.897646173580579</v>
      </c>
      <c r="Y7979">
        <v>-10.605084394068189</v>
      </c>
      <c r="Z7979">
        <v>-9.4119445154975256</v>
      </c>
      <c r="AA7979">
        <v>-16.379749404066519</v>
      </c>
      <c r="AB7979">
        <v>-17.749109725312941</v>
      </c>
      <c r="AC7979">
        <v>-16.972756811675861</v>
      </c>
      <c r="AD7979">
        <v>-16.336481251320809</v>
      </c>
      <c r="AE7979">
        <v>-10.82841139131776</v>
      </c>
      <c r="AF7979">
        <v>-17.198354721069339</v>
      </c>
      <c r="AG7979">
        <v>-8.3088545348919993</v>
      </c>
      <c r="AH7979">
        <v>-8.3088545348919993</v>
      </c>
    </row>
    <row r="7980" spans="1:34" x14ac:dyDescent="0.25">
      <c r="A7980">
        <v>7979</v>
      </c>
      <c r="B7980">
        <v>1.2936342187741821</v>
      </c>
      <c r="C7980">
        <v>-7.9706360795088989</v>
      </c>
      <c r="D7980">
        <v>-8.6649315072424926</v>
      </c>
      <c r="E7980">
        <v>-6.4136619924938731</v>
      </c>
      <c r="F7980">
        <v>-7.0792040937768164</v>
      </c>
      <c r="G7980">
        <v>-0.35361509189469092</v>
      </c>
      <c r="H7980">
        <v>1.110497231585069</v>
      </c>
      <c r="I7980">
        <v>4.059695969018378</v>
      </c>
      <c r="J7980">
        <v>0.49738869780157308</v>
      </c>
      <c r="K7980">
        <v>-8.2445075462745336</v>
      </c>
      <c r="L7980">
        <v>-6.0935497776660998</v>
      </c>
      <c r="M7980">
        <v>-7.4655074094971434</v>
      </c>
      <c r="N7980">
        <v>-6.7248997968377449</v>
      </c>
      <c r="O7980">
        <v>-7.3668385216139258</v>
      </c>
      <c r="P7980">
        <v>-5.1228520771689787</v>
      </c>
      <c r="Q7980">
        <v>-0.50044652616911278</v>
      </c>
      <c r="R7980">
        <v>2.35148391143594</v>
      </c>
      <c r="S7980">
        <v>-1.134632204870369</v>
      </c>
      <c r="T7980">
        <v>3.9147222038446299</v>
      </c>
      <c r="U7980">
        <v>0.31182510304740513</v>
      </c>
      <c r="V7980">
        <v>3.2581658912429878</v>
      </c>
      <c r="W7980">
        <v>-6.3427890192467418</v>
      </c>
      <c r="X7980">
        <v>-7.7159510397645166</v>
      </c>
      <c r="Y7980">
        <v>-5.6000710070660196</v>
      </c>
      <c r="Z7980">
        <v>-5.374662929380376</v>
      </c>
      <c r="AA7980">
        <v>2.2256131716524501</v>
      </c>
      <c r="AB7980">
        <v>-1.2959807445899081</v>
      </c>
      <c r="AC7980">
        <v>1.516091278225324</v>
      </c>
      <c r="AD7980">
        <v>3.1063772169909032</v>
      </c>
      <c r="AE7980">
        <v>-5.8317007876286224</v>
      </c>
      <c r="AF7980">
        <v>1.3731341361999509</v>
      </c>
      <c r="AG7980">
        <v>-8.3088545348919993</v>
      </c>
      <c r="AH7980">
        <v>-8.3088545348919993</v>
      </c>
    </row>
    <row r="7981" spans="1:34" x14ac:dyDescent="0.25">
      <c r="A7981">
        <v>7980</v>
      </c>
      <c r="B7981">
        <v>-15.71952846393398</v>
      </c>
      <c r="C7981">
        <v>-10.11954521576736</v>
      </c>
      <c r="D7981">
        <v>-8.6743223387769639</v>
      </c>
      <c r="E7981">
        <v>-9.6431912241309252</v>
      </c>
      <c r="F7981">
        <v>-10.77448543335364</v>
      </c>
      <c r="G7981">
        <v>-17.309203448507919</v>
      </c>
      <c r="H7981">
        <v>-16.214777880831239</v>
      </c>
      <c r="I7981">
        <v>-16.119007784834761</v>
      </c>
      <c r="J7981">
        <v>-16.28682392005912</v>
      </c>
      <c r="K7981">
        <v>-10.37153638611897</v>
      </c>
      <c r="L7981">
        <v>-10.972534307754501</v>
      </c>
      <c r="M7981">
        <v>-12.210001230117779</v>
      </c>
      <c r="N7981">
        <v>-10.03753032651063</v>
      </c>
      <c r="O7981">
        <v>-11.339732548567531</v>
      </c>
      <c r="P7981">
        <v>-11.7808184681612</v>
      </c>
      <c r="Q7981">
        <v>-17.77663299369787</v>
      </c>
      <c r="R7981">
        <v>-17.49976566821563</v>
      </c>
      <c r="S7981">
        <v>-17.7834544072246</v>
      </c>
      <c r="T7981">
        <v>-16.632687817060081</v>
      </c>
      <c r="U7981">
        <v>-16.89822225730925</v>
      </c>
      <c r="V7981">
        <v>-16.6361569803957</v>
      </c>
      <c r="W7981">
        <v>-11.246914454837871</v>
      </c>
      <c r="X7981">
        <v>-12.6801043073958</v>
      </c>
      <c r="Y7981">
        <v>-12.84178947903446</v>
      </c>
      <c r="Z7981">
        <v>-12.356906313975839</v>
      </c>
      <c r="AA7981">
        <v>-17.97709063269798</v>
      </c>
      <c r="AB7981">
        <v>-18.378699217347851</v>
      </c>
      <c r="AC7981">
        <v>-17.934310094646559</v>
      </c>
      <c r="AD7981">
        <v>-17.26203909028828</v>
      </c>
      <c r="AE7981">
        <v>-13.317356031393309</v>
      </c>
      <c r="AF7981">
        <v>-18.535831451416019</v>
      </c>
      <c r="AG7981">
        <v>-8.3088545348919993</v>
      </c>
      <c r="AH7981">
        <v>-8.3088545348919993</v>
      </c>
    </row>
    <row r="7982" spans="1:34" x14ac:dyDescent="0.25">
      <c r="A7982">
        <v>7981</v>
      </c>
      <c r="B7982">
        <v>-15.24878073775926</v>
      </c>
      <c r="C7982">
        <v>-8.6423460068863456</v>
      </c>
      <c r="D7982">
        <v>-8.662476679203877</v>
      </c>
      <c r="E7982">
        <v>-9.6255103711467562</v>
      </c>
      <c r="F7982">
        <v>-10.179829039396759</v>
      </c>
      <c r="G7982">
        <v>-15.00962039955539</v>
      </c>
      <c r="H7982">
        <v>-15.710633269313639</v>
      </c>
      <c r="I7982">
        <v>-15.74473367323966</v>
      </c>
      <c r="J7982">
        <v>-16.108228906473219</v>
      </c>
      <c r="K7982">
        <v>-8.9313938083587061</v>
      </c>
      <c r="L7982">
        <v>-9.6708280278537337</v>
      </c>
      <c r="M7982">
        <v>-10.10359210650153</v>
      </c>
      <c r="N7982">
        <v>-10.00257645396459</v>
      </c>
      <c r="O7982">
        <v>-10.49078799479061</v>
      </c>
      <c r="P7982">
        <v>-11.1226363968995</v>
      </c>
      <c r="Q7982">
        <v>-15.43035347733503</v>
      </c>
      <c r="R7982">
        <v>-15.48151425999899</v>
      </c>
      <c r="S7982">
        <v>-15.821132120772999</v>
      </c>
      <c r="T7982">
        <v>-16.225164370579829</v>
      </c>
      <c r="U7982">
        <v>-16.425749230872611</v>
      </c>
      <c r="V7982">
        <v>-16.559295664204921</v>
      </c>
      <c r="W7982">
        <v>-9.9746860137613993</v>
      </c>
      <c r="X7982">
        <v>-10.329396613520171</v>
      </c>
      <c r="Y7982">
        <v>-10.896962006017199</v>
      </c>
      <c r="Z7982">
        <v>-11.46015278270955</v>
      </c>
      <c r="AA7982">
        <v>-15.9123797932071</v>
      </c>
      <c r="AB7982">
        <v>-16.08803152741184</v>
      </c>
      <c r="AC7982">
        <v>-16.275071298043741</v>
      </c>
      <c r="AD7982">
        <v>-16.905808138997632</v>
      </c>
      <c r="AE7982">
        <v>-11.142257514549399</v>
      </c>
      <c r="AF7982">
        <v>-16.562631607055661</v>
      </c>
      <c r="AG7982">
        <v>-8.3088545348919993</v>
      </c>
      <c r="AH7982">
        <v>-8.3088545348919993</v>
      </c>
    </row>
    <row r="7983" spans="1:34" x14ac:dyDescent="0.25">
      <c r="A7983">
        <v>7982</v>
      </c>
      <c r="B7983">
        <v>-13.87328626364199</v>
      </c>
      <c r="C7983">
        <v>-6.0865890660609008</v>
      </c>
      <c r="D7983">
        <v>-8.674585702927553</v>
      </c>
      <c r="E7983">
        <v>-9.6277116570028856</v>
      </c>
      <c r="F7983">
        <v>-10.615967146776701</v>
      </c>
      <c r="G7983">
        <v>-11.29335873282289</v>
      </c>
      <c r="H7983">
        <v>-14.40518188893609</v>
      </c>
      <c r="I7983">
        <v>-14.78104616859178</v>
      </c>
      <c r="J7983">
        <v>-14.860858612923961</v>
      </c>
      <c r="K7983">
        <v>-6.3667356508377866</v>
      </c>
      <c r="L7983">
        <v>-7.4860912491352023</v>
      </c>
      <c r="M7983">
        <v>-8.4281522326488307</v>
      </c>
      <c r="N7983">
        <v>-10.02272162785167</v>
      </c>
      <c r="O7983">
        <v>-11.049670747599841</v>
      </c>
      <c r="P7983">
        <v>-11.78640201078608</v>
      </c>
      <c r="Q7983">
        <v>-11.71110889772366</v>
      </c>
      <c r="R7983">
        <v>-12.228292319960561</v>
      </c>
      <c r="S7983">
        <v>-12.40104535228679</v>
      </c>
      <c r="T7983">
        <v>-15.3454861346909</v>
      </c>
      <c r="U7983">
        <v>-15.38545286162128</v>
      </c>
      <c r="V7983">
        <v>-15.78887832332139</v>
      </c>
      <c r="W7983">
        <v>-7.8239078396752166</v>
      </c>
      <c r="X7983">
        <v>-8.7371775868384525</v>
      </c>
      <c r="Y7983">
        <v>-9.7405409875163365</v>
      </c>
      <c r="Z7983">
        <v>-12.23753256144842</v>
      </c>
      <c r="AA7983">
        <v>-12.702938821497691</v>
      </c>
      <c r="AB7983">
        <v>-12.796163235362441</v>
      </c>
      <c r="AC7983">
        <v>-13.410702893201311</v>
      </c>
      <c r="AD7983">
        <v>-16.339533546637821</v>
      </c>
      <c r="AE7983">
        <v>-10.09175207044732</v>
      </c>
      <c r="AF7983">
        <v>-13.854414939880369</v>
      </c>
      <c r="AG7983">
        <v>-8.3088545348919993</v>
      </c>
      <c r="AH7983">
        <v>-8.3088545348919993</v>
      </c>
    </row>
    <row r="7984" spans="1:34" x14ac:dyDescent="0.25">
      <c r="A7984">
        <v>7983</v>
      </c>
      <c r="B7984">
        <v>-14.143331284561439</v>
      </c>
      <c r="C7984">
        <v>-8.4959015124302262</v>
      </c>
      <c r="D7984">
        <v>-8.6788493827395392</v>
      </c>
      <c r="E7984">
        <v>-9.6359722717229683</v>
      </c>
      <c r="F7984">
        <v>-10.95902744095285</v>
      </c>
      <c r="G7984">
        <v>-13.82146500771702</v>
      </c>
      <c r="H7984">
        <v>-14.694367165926829</v>
      </c>
      <c r="I7984">
        <v>-15.173489525154279</v>
      </c>
      <c r="J7984">
        <v>-15.221154558721491</v>
      </c>
      <c r="K7984">
        <v>-8.8207503734061756</v>
      </c>
      <c r="L7984">
        <v>-9.6098294702874796</v>
      </c>
      <c r="M7984">
        <v>-11.01497173151928</v>
      </c>
      <c r="N7984">
        <v>-10.038273036732869</v>
      </c>
      <c r="O7984">
        <v>-11.424568282314899</v>
      </c>
      <c r="P7984">
        <v>-12.319445260052129</v>
      </c>
      <c r="Q7984">
        <v>-14.34955291487044</v>
      </c>
      <c r="R7984">
        <v>-14.824169332840849</v>
      </c>
      <c r="S7984">
        <v>-15.006920767864569</v>
      </c>
      <c r="T7984">
        <v>-15.75468043695415</v>
      </c>
      <c r="U7984">
        <v>-15.789830228184449</v>
      </c>
      <c r="V7984">
        <v>-16.404638258715501</v>
      </c>
      <c r="W7984">
        <v>-9.9586932041805465</v>
      </c>
      <c r="X7984">
        <v>-11.432247862901731</v>
      </c>
      <c r="Y7984">
        <v>-12.16534978406213</v>
      </c>
      <c r="Z7984">
        <v>-12.79688932490283</v>
      </c>
      <c r="AA7984">
        <v>-15.37304583792756</v>
      </c>
      <c r="AB7984">
        <v>-15.55846197186832</v>
      </c>
      <c r="AC7984">
        <v>-16.123938039787191</v>
      </c>
      <c r="AD7984">
        <v>-16.991874627050851</v>
      </c>
      <c r="AE7984">
        <v>-12.588022211563921</v>
      </c>
      <c r="AF7984">
        <v>-16.685602188110352</v>
      </c>
      <c r="AG7984">
        <v>-8.3088545348919993</v>
      </c>
      <c r="AH7984">
        <v>-8.3088545348919993</v>
      </c>
    </row>
    <row r="7985" spans="1:34" x14ac:dyDescent="0.25">
      <c r="A7985">
        <v>7984</v>
      </c>
      <c r="B7985">
        <v>5.0121815800176881</v>
      </c>
      <c r="C7985">
        <v>-6.6713824036308882</v>
      </c>
      <c r="D7985">
        <v>-8.6177900535407694</v>
      </c>
      <c r="E7985">
        <v>-9.0985061475137581</v>
      </c>
      <c r="F7985">
        <v>-2.8334650012940759</v>
      </c>
      <c r="G7985">
        <v>4.7725555199911618</v>
      </c>
      <c r="H7985">
        <v>4.9590854586917077</v>
      </c>
      <c r="I7985">
        <v>4.4506222806448399</v>
      </c>
      <c r="J7985">
        <v>6.2328728900662078</v>
      </c>
      <c r="K7985">
        <v>-7.1283673970741663</v>
      </c>
      <c r="L7985">
        <v>-7.6230270345425408</v>
      </c>
      <c r="M7985">
        <v>-2.0058639693101559</v>
      </c>
      <c r="N7985">
        <v>-9.4159990028907306</v>
      </c>
      <c r="O7985">
        <v>-3.0114979202805889</v>
      </c>
      <c r="P7985">
        <v>-3.720158468851003</v>
      </c>
      <c r="Q7985">
        <v>4.4908542557031357</v>
      </c>
      <c r="R7985">
        <v>3.8852798818156442</v>
      </c>
      <c r="S7985">
        <v>6.1786404736080263</v>
      </c>
      <c r="T7985">
        <v>4.3901406002736154</v>
      </c>
      <c r="U7985">
        <v>6.2839027169630253</v>
      </c>
      <c r="V7985">
        <v>5.6854192476257488</v>
      </c>
      <c r="W7985">
        <v>-8.1128857469832489</v>
      </c>
      <c r="X7985">
        <v>-2.3545106377050899</v>
      </c>
      <c r="Y7985">
        <v>-2.9302068215373001</v>
      </c>
      <c r="Z7985">
        <v>-3.909812816822916</v>
      </c>
      <c r="AA7985">
        <v>3.5767756215386788</v>
      </c>
      <c r="AB7985">
        <v>6.0129719423686421</v>
      </c>
      <c r="AC7985">
        <v>5.4324289500430236</v>
      </c>
      <c r="AD7985">
        <v>5.7304504577756141</v>
      </c>
      <c r="AE7985">
        <v>-3.3135849864804601</v>
      </c>
      <c r="AF7985">
        <v>5.2409920692443848</v>
      </c>
      <c r="AG7985">
        <v>-8.3088545348919993</v>
      </c>
      <c r="AH7985">
        <v>-8.3088545348919993</v>
      </c>
    </row>
    <row r="7986" spans="1:34" x14ac:dyDescent="0.25">
      <c r="A7986">
        <v>7985</v>
      </c>
      <c r="B7986">
        <v>-14.303962389875529</v>
      </c>
      <c r="C7986">
        <v>-7.7786858298665216</v>
      </c>
      <c r="D7986">
        <v>-8.6617943040941014</v>
      </c>
      <c r="E7986">
        <v>-9.612855054884534</v>
      </c>
      <c r="F7986">
        <v>-9.9337019952990673</v>
      </c>
      <c r="G7986">
        <v>-13.53940580960059</v>
      </c>
      <c r="H7986">
        <v>-14.80373760176394</v>
      </c>
      <c r="I7986">
        <v>-15.14099378699845</v>
      </c>
      <c r="J7986">
        <v>-15.13901398749913</v>
      </c>
      <c r="K7986">
        <v>-8.0573648777113913</v>
      </c>
      <c r="L7986">
        <v>-9.1391951461167391</v>
      </c>
      <c r="M7986">
        <v>-9.1284873777848237</v>
      </c>
      <c r="N7986">
        <v>-9.9906382349706693</v>
      </c>
      <c r="O7986">
        <v>-10.2500832735941</v>
      </c>
      <c r="P7986">
        <v>-10.953215087744489</v>
      </c>
      <c r="Q7986">
        <v>-13.955610208547631</v>
      </c>
      <c r="R7986">
        <v>-14.397215110609149</v>
      </c>
      <c r="S7986">
        <v>-14.33678595876742</v>
      </c>
      <c r="T7986">
        <v>-15.66670837392021</v>
      </c>
      <c r="U7986">
        <v>-15.497026027447671</v>
      </c>
      <c r="V7986">
        <v>-15.8894283374783</v>
      </c>
      <c r="W7986">
        <v>-9.4536550091265052</v>
      </c>
      <c r="X7986">
        <v>-9.3651881009118672</v>
      </c>
      <c r="Y7986">
        <v>-10.212665345691789</v>
      </c>
      <c r="Z7986">
        <v>-11.300658866169069</v>
      </c>
      <c r="AA7986">
        <v>-14.84823320430924</v>
      </c>
      <c r="AB7986">
        <v>-14.619431614288789</v>
      </c>
      <c r="AC7986">
        <v>-15.10516229296339</v>
      </c>
      <c r="AD7986">
        <v>-16.283995710106069</v>
      </c>
      <c r="AE7986">
        <v>-10.489721431375219</v>
      </c>
      <c r="AF7986">
        <v>-15.432722091674799</v>
      </c>
      <c r="AG7986">
        <v>-8.3088545348919993</v>
      </c>
      <c r="AH7986">
        <v>-8.3088545348919993</v>
      </c>
    </row>
    <row r="7987" spans="1:34" x14ac:dyDescent="0.25">
      <c r="A7987">
        <v>7986</v>
      </c>
      <c r="B7987">
        <v>2.9537828537183919</v>
      </c>
      <c r="C7987">
        <v>-6.6632208154876187</v>
      </c>
      <c r="D7987">
        <v>-8.6159940066298049</v>
      </c>
      <c r="E7987">
        <v>-6.3671133649366753</v>
      </c>
      <c r="F7987">
        <v>-3.1882840788657791</v>
      </c>
      <c r="G7987">
        <v>3.6860264551245412</v>
      </c>
      <c r="H7987">
        <v>2.9077564544866461</v>
      </c>
      <c r="I7987">
        <v>4.2139825531479511</v>
      </c>
      <c r="J7987">
        <v>4.4689609926462568</v>
      </c>
      <c r="K7987">
        <v>-6.9234520293919202</v>
      </c>
      <c r="L7987">
        <v>-4.8680350294989738</v>
      </c>
      <c r="M7987">
        <v>-2.0463950872723342</v>
      </c>
      <c r="N7987">
        <v>-6.6259692837793374</v>
      </c>
      <c r="O7987">
        <v>-3.3633340457909879</v>
      </c>
      <c r="P7987">
        <v>-1.695358219917998</v>
      </c>
      <c r="Q7987">
        <v>3.6384341356776368</v>
      </c>
      <c r="R7987">
        <v>4.90995253216271</v>
      </c>
      <c r="S7987">
        <v>5.3552993906012194</v>
      </c>
      <c r="T7987">
        <v>4.1848740668054552</v>
      </c>
      <c r="U7987">
        <v>4.5252492498473504</v>
      </c>
      <c r="V7987">
        <v>5.5975773949743104</v>
      </c>
      <c r="W7987">
        <v>-5.0852016948184096</v>
      </c>
      <c r="X7987">
        <v>-2.2020232978407379</v>
      </c>
      <c r="Y7987">
        <v>-0.58142963621613419</v>
      </c>
      <c r="Z7987">
        <v>-1.850183453856777</v>
      </c>
      <c r="AA7987">
        <v>4.8771830980161557</v>
      </c>
      <c r="AB7987">
        <v>5.4089215504217956</v>
      </c>
      <c r="AC7987">
        <v>6.5035312501793534</v>
      </c>
      <c r="AD7987">
        <v>5.6617430781409741</v>
      </c>
      <c r="AE7987">
        <v>-0.72032473626195825</v>
      </c>
      <c r="AF7987">
        <v>6.5617461204528809</v>
      </c>
      <c r="AG7987">
        <v>-8.3088545348919993</v>
      </c>
      <c r="AH7987">
        <v>-8.3088545348919993</v>
      </c>
    </row>
    <row r="7988" spans="1:34" x14ac:dyDescent="0.25">
      <c r="A7988">
        <v>7987</v>
      </c>
      <c r="B7988">
        <v>-0.44264314694493029</v>
      </c>
      <c r="C7988">
        <v>-8.0154656503725814</v>
      </c>
      <c r="D7988">
        <v>-8.6665270238987162</v>
      </c>
      <c r="E7988">
        <v>-9.3080390642354924</v>
      </c>
      <c r="F7988">
        <v>-7.2888268884666214</v>
      </c>
      <c r="G7988">
        <v>-1.0796305419122669</v>
      </c>
      <c r="H7988">
        <v>-0.63575527793172004</v>
      </c>
      <c r="I7988">
        <v>-2.1772184642022272</v>
      </c>
      <c r="J7988">
        <v>-1.099950519655442</v>
      </c>
      <c r="K7988">
        <v>-8.3489153884625402</v>
      </c>
      <c r="L7988">
        <v>-9.0563450935478969</v>
      </c>
      <c r="M7988">
        <v>-7.4867241010865797</v>
      </c>
      <c r="N7988">
        <v>-9.6856209744707602</v>
      </c>
      <c r="O7988">
        <v>-7.7256091644089304</v>
      </c>
      <c r="P7988">
        <v>-8.524897836297626</v>
      </c>
      <c r="Q7988">
        <v>-1.2886219830335359</v>
      </c>
      <c r="R7988">
        <v>-2.8212005116678789</v>
      </c>
      <c r="S7988">
        <v>-1.75164171013825</v>
      </c>
      <c r="T7988">
        <v>-2.3965141093670548</v>
      </c>
      <c r="U7988">
        <v>-1.4214732784307009</v>
      </c>
      <c r="V7988">
        <v>-2.854835354572439</v>
      </c>
      <c r="W7988">
        <v>-9.4083551307823843</v>
      </c>
      <c r="X7988">
        <v>-7.9331099648840642</v>
      </c>
      <c r="Y7988">
        <v>-8.6643976208909592</v>
      </c>
      <c r="Z7988">
        <v>-8.9829857541338889</v>
      </c>
      <c r="AA7988">
        <v>-3.0538858477062409</v>
      </c>
      <c r="AB7988">
        <v>-2.1000763868576442</v>
      </c>
      <c r="AC7988">
        <v>-3.4628665110838308</v>
      </c>
      <c r="AD7988">
        <v>-3.1961581277866919</v>
      </c>
      <c r="AE7988">
        <v>-9.1293816790177988</v>
      </c>
      <c r="AF7988">
        <v>-3.8290646076202388</v>
      </c>
      <c r="AG7988">
        <v>-8.3088545348919993</v>
      </c>
      <c r="AH7988">
        <v>-8.3088545348919993</v>
      </c>
    </row>
    <row r="7989" spans="1:34" x14ac:dyDescent="0.25">
      <c r="A7989">
        <v>7988</v>
      </c>
      <c r="B7989">
        <v>-15.655717850549721</v>
      </c>
      <c r="C7989">
        <v>-9.9815425473076598</v>
      </c>
      <c r="D7989">
        <v>-8.6630682966957089</v>
      </c>
      <c r="E7989">
        <v>-9.6303113891211964</v>
      </c>
      <c r="F7989">
        <v>-10.30071081753268</v>
      </c>
      <c r="G7989">
        <v>-16.493666172988529</v>
      </c>
      <c r="H7989">
        <v>-16.10118194364447</v>
      </c>
      <c r="I7989">
        <v>-16.072180433665761</v>
      </c>
      <c r="J7989">
        <v>-16.459763618661999</v>
      </c>
      <c r="K7989">
        <v>-10.33330414951447</v>
      </c>
      <c r="L7989">
        <v>-11.1452988803749</v>
      </c>
      <c r="M7989">
        <v>-11.644433960115951</v>
      </c>
      <c r="N7989">
        <v>-10.00754296952331</v>
      </c>
      <c r="O7989">
        <v>-10.61555422483109</v>
      </c>
      <c r="P7989">
        <v>-11.233134746234841</v>
      </c>
      <c r="Q7989">
        <v>-16.920821191563832</v>
      </c>
      <c r="R7989">
        <v>-16.81806901674798</v>
      </c>
      <c r="S7989">
        <v>-17.418481110779219</v>
      </c>
      <c r="T7989">
        <v>-16.5378612026289</v>
      </c>
      <c r="U7989">
        <v>-16.76541667218854</v>
      </c>
      <c r="V7989">
        <v>-16.827277781856019</v>
      </c>
      <c r="W7989">
        <v>-11.5226078905827</v>
      </c>
      <c r="X7989">
        <v>-11.93950576328263</v>
      </c>
      <c r="Y7989">
        <v>-12.474436333878931</v>
      </c>
      <c r="Z7989">
        <v>-11.5751798426947</v>
      </c>
      <c r="AA7989">
        <v>-17.267544968789689</v>
      </c>
      <c r="AB7989">
        <v>-17.708017224328149</v>
      </c>
      <c r="AC7989">
        <v>-17.689468725659069</v>
      </c>
      <c r="AD7989">
        <v>-17.163969835144702</v>
      </c>
      <c r="AE7989">
        <v>-12.79932808551658</v>
      </c>
      <c r="AF7989">
        <v>-18.011772155761719</v>
      </c>
      <c r="AG7989">
        <v>-8.3088545348919993</v>
      </c>
      <c r="AH7989">
        <v>-8.3088545348919993</v>
      </c>
    </row>
    <row r="7990" spans="1:34" x14ac:dyDescent="0.25">
      <c r="A7990">
        <v>7989</v>
      </c>
      <c r="B7990">
        <v>-15.071622921819859</v>
      </c>
      <c r="C7990">
        <v>-7.5363175328848229</v>
      </c>
      <c r="D7990">
        <v>-8.662236178691499</v>
      </c>
      <c r="E7990">
        <v>-9.62550999901819</v>
      </c>
      <c r="F7990">
        <v>-10.14859759166635</v>
      </c>
      <c r="G7990">
        <v>-13.57190268581806</v>
      </c>
      <c r="H7990">
        <v>-15.56903745623354</v>
      </c>
      <c r="I7990">
        <v>-15.586973313076861</v>
      </c>
      <c r="J7990">
        <v>-15.954826236546751</v>
      </c>
      <c r="K7990">
        <v>-8.1801187473374366</v>
      </c>
      <c r="L7990">
        <v>-9.1166001259111269</v>
      </c>
      <c r="M7990">
        <v>-9.4917719559386935</v>
      </c>
      <c r="N7990">
        <v>-10.002539430005291</v>
      </c>
      <c r="O7990">
        <v>-10.48063763237448</v>
      </c>
      <c r="P7990">
        <v>-11.11465820506341</v>
      </c>
      <c r="Q7990">
        <v>-14.284154829814399</v>
      </c>
      <c r="R7990">
        <v>-14.232239725928901</v>
      </c>
      <c r="S7990">
        <v>-14.64588793706341</v>
      </c>
      <c r="T7990">
        <v>-16.1043492227945</v>
      </c>
      <c r="U7990">
        <v>-16.315012397757972</v>
      </c>
      <c r="V7990">
        <v>-16.417589745976969</v>
      </c>
      <c r="W7990">
        <v>-9.7771434386582321</v>
      </c>
      <c r="X7990">
        <v>-10.10099900035844</v>
      </c>
      <c r="Y7990">
        <v>-10.681986601149109</v>
      </c>
      <c r="Z7990">
        <v>-11.474763226074829</v>
      </c>
      <c r="AA7990">
        <v>-14.95818687052453</v>
      </c>
      <c r="AB7990">
        <v>-15.24371107046162</v>
      </c>
      <c r="AC7990">
        <v>-15.224510856986379</v>
      </c>
      <c r="AD7990">
        <v>-16.80868402389336</v>
      </c>
      <c r="AE7990">
        <v>-11.31160912403003</v>
      </c>
      <c r="AF7990">
        <v>-15.8462028503418</v>
      </c>
      <c r="AG7990">
        <v>-8.3088545348919993</v>
      </c>
      <c r="AH7990">
        <v>-8.3088545348919993</v>
      </c>
    </row>
    <row r="7991" spans="1:34" x14ac:dyDescent="0.25">
      <c r="A7991">
        <v>7990</v>
      </c>
      <c r="B7991">
        <v>-11.586943436411319</v>
      </c>
      <c r="C7991">
        <v>-8.5999873273666214</v>
      </c>
      <c r="D7991">
        <v>-8.6777980218198394</v>
      </c>
      <c r="E7991">
        <v>-9.5906617982883251</v>
      </c>
      <c r="F7991">
        <v>-10.24986680246689</v>
      </c>
      <c r="G7991">
        <v>-11.90513847483351</v>
      </c>
      <c r="H7991">
        <v>-12.16963769609454</v>
      </c>
      <c r="I7991">
        <v>-13.31846549880504</v>
      </c>
      <c r="J7991">
        <v>-12.16060096196483</v>
      </c>
      <c r="K7991">
        <v>-9.2440996150907981</v>
      </c>
      <c r="L7991">
        <v>-10.190082304252471</v>
      </c>
      <c r="M7991">
        <v>-10.493127736261769</v>
      </c>
      <c r="N7991">
        <v>-9.9921264041605546</v>
      </c>
      <c r="O7991">
        <v>-10.71917025995899</v>
      </c>
      <c r="P7991">
        <v>-11.78214095376193</v>
      </c>
      <c r="Q7991">
        <v>-12.71077075891206</v>
      </c>
      <c r="R7991">
        <v>-13.765041439620809</v>
      </c>
      <c r="S7991">
        <v>-12.62734371198882</v>
      </c>
      <c r="T7991">
        <v>-13.93920297404595</v>
      </c>
      <c r="U7991">
        <v>-12.760348984506249</v>
      </c>
      <c r="V7991">
        <v>-14.068967738270739</v>
      </c>
      <c r="W7991">
        <v>-10.897459749082991</v>
      </c>
      <c r="X7991">
        <v>-11.202185883321411</v>
      </c>
      <c r="Y7991">
        <v>-12.41593835630343</v>
      </c>
      <c r="Z7991">
        <v>-12.27123532245605</v>
      </c>
      <c r="AA7991">
        <v>-14.63294800105453</v>
      </c>
      <c r="AB7991">
        <v>-13.441038120710459</v>
      </c>
      <c r="AC7991">
        <v>-14.78609347542802</v>
      </c>
      <c r="AD7991">
        <v>-14.695347683239911</v>
      </c>
      <c r="AE7991">
        <v>-13.16581677257428</v>
      </c>
      <c r="AF7991">
        <v>-15.645595550537109</v>
      </c>
      <c r="AG7991">
        <v>-8.3088545348919993</v>
      </c>
      <c r="AH7991">
        <v>-8.3088545348919993</v>
      </c>
    </row>
    <row r="7992" spans="1:34" x14ac:dyDescent="0.25">
      <c r="A7992">
        <v>7991</v>
      </c>
      <c r="B7992">
        <v>-15.530205318471729</v>
      </c>
      <c r="C7992">
        <v>-8.4948144057845703</v>
      </c>
      <c r="D7992">
        <v>-8.676030141552685</v>
      </c>
      <c r="E7992">
        <v>-9.6493211324124886</v>
      </c>
      <c r="F7992">
        <v>-10.92226373916459</v>
      </c>
      <c r="G7992">
        <v>-15.381054088169421</v>
      </c>
      <c r="H7992">
        <v>-16.033893228133209</v>
      </c>
      <c r="I7992">
        <v>-15.950839269308609</v>
      </c>
      <c r="J7992">
        <v>-16.14376320117815</v>
      </c>
      <c r="K7992">
        <v>-8.8986140869691752</v>
      </c>
      <c r="L7992">
        <v>-9.4640026242326734</v>
      </c>
      <c r="M7992">
        <v>-10.085880152234131</v>
      </c>
      <c r="N7992">
        <v>-10.0439764717862</v>
      </c>
      <c r="O7992">
        <v>-11.364586615063279</v>
      </c>
      <c r="P7992">
        <v>-11.96128548008668</v>
      </c>
      <c r="Q7992">
        <v>-15.9347685135882</v>
      </c>
      <c r="R7992">
        <v>-15.70728139710415</v>
      </c>
      <c r="S7992">
        <v>-15.4790403639002</v>
      </c>
      <c r="T7992">
        <v>-16.472724583770709</v>
      </c>
      <c r="U7992">
        <v>-16.66037673033955</v>
      </c>
      <c r="V7992">
        <v>-16.562135334278828</v>
      </c>
      <c r="W7992">
        <v>-9.8862337819459754</v>
      </c>
      <c r="X7992">
        <v>-10.578300673703319</v>
      </c>
      <c r="Y7992">
        <v>-10.891731817847409</v>
      </c>
      <c r="Z7992">
        <v>-12.41392773951585</v>
      </c>
      <c r="AA7992">
        <v>-16.27021056362392</v>
      </c>
      <c r="AB7992">
        <v>-16.063510048020671</v>
      </c>
      <c r="AC7992">
        <v>-15.83316348906768</v>
      </c>
      <c r="AD7992">
        <v>-17.092290657864329</v>
      </c>
      <c r="AE7992">
        <v>-11.38766041590619</v>
      </c>
      <c r="AF7992">
        <v>-16.422348022460941</v>
      </c>
      <c r="AG7992">
        <v>-8.3088545348919993</v>
      </c>
      <c r="AH7992">
        <v>-8.3088545348919993</v>
      </c>
    </row>
    <row r="7993" spans="1:34" x14ac:dyDescent="0.25">
      <c r="A7993">
        <v>7992</v>
      </c>
      <c r="B7993">
        <v>1.79814055310012</v>
      </c>
      <c r="C7993">
        <v>-6.5552010901262019</v>
      </c>
      <c r="D7993">
        <v>-8.6192089174535429</v>
      </c>
      <c r="E7993">
        <v>-9.1895395911468185</v>
      </c>
      <c r="F7993">
        <v>-3.517057377525977</v>
      </c>
      <c r="G7993">
        <v>2.0223341988986618</v>
      </c>
      <c r="H7993">
        <v>1.7549290608188739</v>
      </c>
      <c r="I7993">
        <v>0.79992988552921329</v>
      </c>
      <c r="J7993">
        <v>3.1778632851251358</v>
      </c>
      <c r="K7993">
        <v>-6.7779667953043843</v>
      </c>
      <c r="L7993">
        <v>-7.5337828125256783</v>
      </c>
      <c r="M7993">
        <v>-2.2231652573761722</v>
      </c>
      <c r="N7993">
        <v>-9.5098864719682279</v>
      </c>
      <c r="O7993">
        <v>-3.714078577072673</v>
      </c>
      <c r="P7993">
        <v>-4.5302011821209716</v>
      </c>
      <c r="Q7993">
        <v>2.0149632203861638</v>
      </c>
      <c r="R7993">
        <v>0.81034016918480334</v>
      </c>
      <c r="S7993">
        <v>3.6914006166543012</v>
      </c>
      <c r="T7993">
        <v>0.74580374695206475</v>
      </c>
      <c r="U7993">
        <v>3.1839316857510962</v>
      </c>
      <c r="V7993">
        <v>2.2136409260417511</v>
      </c>
      <c r="W7993">
        <v>-7.7759563153333469</v>
      </c>
      <c r="X7993">
        <v>-2.3897697748249032</v>
      </c>
      <c r="Y7993">
        <v>-3.3461266060381938</v>
      </c>
      <c r="Z7993">
        <v>-4.740068583179025</v>
      </c>
      <c r="AA7993">
        <v>0.78365261630543781</v>
      </c>
      <c r="AB7993">
        <v>3.713092028744156</v>
      </c>
      <c r="AC7993">
        <v>2.5148613747734738</v>
      </c>
      <c r="AD7993">
        <v>2.2113427238347092</v>
      </c>
      <c r="AE7993">
        <v>-3.5333046201841061</v>
      </c>
      <c r="AF7993">
        <v>2.520555734634399</v>
      </c>
      <c r="AG7993">
        <v>-8.3088545348919993</v>
      </c>
      <c r="AH7993">
        <v>-8.3088545348919993</v>
      </c>
    </row>
    <row r="7994" spans="1:34" x14ac:dyDescent="0.25">
      <c r="A7994">
        <v>7993</v>
      </c>
      <c r="B7994">
        <v>-13.441004485388429</v>
      </c>
      <c r="C7994">
        <v>-8.4928612913494224</v>
      </c>
      <c r="D7994">
        <v>-8.6616558777787063</v>
      </c>
      <c r="E7994">
        <v>-9.5926404974741786</v>
      </c>
      <c r="F7994">
        <v>-9.7409029828142693</v>
      </c>
      <c r="G7994">
        <v>-13.13185531248358</v>
      </c>
      <c r="H7994">
        <v>-13.9801520386251</v>
      </c>
      <c r="I7994">
        <v>-14.35155537266129</v>
      </c>
      <c r="J7994">
        <v>-14.196000719177141</v>
      </c>
      <c r="K7994">
        <v>-8.815758424301043</v>
      </c>
      <c r="L7994">
        <v>-9.8319893468039936</v>
      </c>
      <c r="M7994">
        <v>-9.468010632364555</v>
      </c>
      <c r="N7994">
        <v>-9.971096974389372</v>
      </c>
      <c r="O7994">
        <v>-10.06313798834411</v>
      </c>
      <c r="P7994">
        <v>-10.76250184370919</v>
      </c>
      <c r="Q7994">
        <v>-13.631407363330061</v>
      </c>
      <c r="R7994">
        <v>-14.05995267147398</v>
      </c>
      <c r="S7994">
        <v>-13.72627277322238</v>
      </c>
      <c r="T7994">
        <v>-14.920281236766289</v>
      </c>
      <c r="U7994">
        <v>-14.58822320408337</v>
      </c>
      <c r="V7994">
        <v>-14.985998224119861</v>
      </c>
      <c r="W7994">
        <v>-10.191953025134319</v>
      </c>
      <c r="X7994">
        <v>-9.7522342209017765</v>
      </c>
      <c r="Y7994">
        <v>-10.55069499403748</v>
      </c>
      <c r="Z7994">
        <v>-11.117623152984301</v>
      </c>
      <c r="AA7994">
        <v>-14.597640230652249</v>
      </c>
      <c r="AB7994">
        <v>-14.087327922766979</v>
      </c>
      <c r="AC7994">
        <v>-14.532377278071859</v>
      </c>
      <c r="AD7994">
        <v>-15.41900331454778</v>
      </c>
      <c r="AE7994">
        <v>-10.877302562392931</v>
      </c>
      <c r="AF7994">
        <v>-14.94218635559082</v>
      </c>
      <c r="AG7994">
        <v>-8.3088545348919993</v>
      </c>
      <c r="AH7994">
        <v>-8.3088545348919993</v>
      </c>
    </row>
    <row r="7995" spans="1:34" x14ac:dyDescent="0.25">
      <c r="A7995">
        <v>7994</v>
      </c>
      <c r="B7995">
        <v>-2.2851413714921089</v>
      </c>
      <c r="C7995">
        <v>-10.756704910602039</v>
      </c>
      <c r="D7995">
        <v>-8.6569132996673961</v>
      </c>
      <c r="E7995">
        <v>-9.3430314195364303</v>
      </c>
      <c r="F7995">
        <v>-6.9070841047638876</v>
      </c>
      <c r="G7995">
        <v>-6.9947755655397952</v>
      </c>
      <c r="H7995">
        <v>-2.535942921926118</v>
      </c>
      <c r="I7995">
        <v>-4.5962061983428004</v>
      </c>
      <c r="J7995">
        <v>-1.510790995907779</v>
      </c>
      <c r="K7995">
        <v>-11.38424560959823</v>
      </c>
      <c r="L7995">
        <v>-13.33405234088943</v>
      </c>
      <c r="M7995">
        <v>-11.17718158800073</v>
      </c>
      <c r="N7995">
        <v>-9.7072859746114535</v>
      </c>
      <c r="O7995">
        <v>-7.1524235593458858</v>
      </c>
      <c r="P7995">
        <v>-8.1774794379384605</v>
      </c>
      <c r="Q7995">
        <v>-7.5420074082209574</v>
      </c>
      <c r="R7995">
        <v>-10.555704100261501</v>
      </c>
      <c r="S7995">
        <v>-7.3461839869814893</v>
      </c>
      <c r="T7995">
        <v>-4.8700245218566467</v>
      </c>
      <c r="U7995">
        <v>-1.740856909991261</v>
      </c>
      <c r="V7995">
        <v>-3.675887479449421</v>
      </c>
      <c r="W7995">
        <v>-13.972911774988511</v>
      </c>
      <c r="X7995">
        <v>-11.730798060873781</v>
      </c>
      <c r="Y7995">
        <v>-13.72818279749592</v>
      </c>
      <c r="Z7995">
        <v>-8.4647927615270522</v>
      </c>
      <c r="AA7995">
        <v>-11.11806476790832</v>
      </c>
      <c r="AB7995">
        <v>-7.8754553925865656</v>
      </c>
      <c r="AC7995">
        <v>-10.675785847228591</v>
      </c>
      <c r="AD7995">
        <v>-3.9422928929013201</v>
      </c>
      <c r="AE7995">
        <v>-14.30881017263134</v>
      </c>
      <c r="AF7995">
        <v>-11.22992420196533</v>
      </c>
      <c r="AG7995">
        <v>-8.3088545348919993</v>
      </c>
      <c r="AH7995">
        <v>-8.3088545348919993</v>
      </c>
    </row>
    <row r="7996" spans="1:34" x14ac:dyDescent="0.25">
      <c r="A7996">
        <v>7995</v>
      </c>
      <c r="B7996">
        <v>-15.31490836810856</v>
      </c>
      <c r="C7996">
        <v>-9.6141111863231856</v>
      </c>
      <c r="D7996">
        <v>-8.6628260158760408</v>
      </c>
      <c r="E7996">
        <v>-9.6255113149828624</v>
      </c>
      <c r="F7996">
        <v>-10.23466647847154</v>
      </c>
      <c r="G7996">
        <v>-15.54718851202518</v>
      </c>
      <c r="H7996">
        <v>-15.77695820372935</v>
      </c>
      <c r="I7996">
        <v>-15.814053760565971</v>
      </c>
      <c r="J7996">
        <v>-16.182559622415859</v>
      </c>
      <c r="K7996">
        <v>-9.9142751870051384</v>
      </c>
      <c r="L7996">
        <v>-10.792602106798309</v>
      </c>
      <c r="M7996">
        <v>-11.06189557758006</v>
      </c>
      <c r="N7996">
        <v>-10.002984398203219</v>
      </c>
      <c r="O7996">
        <v>-10.54801590811971</v>
      </c>
      <c r="P7996">
        <v>-11.18667990460238</v>
      </c>
      <c r="Q7996">
        <v>-15.96844821732919</v>
      </c>
      <c r="R7996">
        <v>-16.03091116130561</v>
      </c>
      <c r="S7996">
        <v>-16.391187137676951</v>
      </c>
      <c r="T7996">
        <v>-16.29470989520199</v>
      </c>
      <c r="U7996">
        <v>-16.500432949285251</v>
      </c>
      <c r="V7996">
        <v>-16.637690912868351</v>
      </c>
      <c r="W7996">
        <v>-11.1069724201543</v>
      </c>
      <c r="X7996">
        <v>-11.294395141548369</v>
      </c>
      <c r="Y7996">
        <v>-11.97945675632284</v>
      </c>
      <c r="Z7996">
        <v>-11.52696333720939</v>
      </c>
      <c r="AA7996">
        <v>-16.462313403616029</v>
      </c>
      <c r="AB7996">
        <v>-16.65810693745356</v>
      </c>
      <c r="AC7996">
        <v>-16.856442928647329</v>
      </c>
      <c r="AD7996">
        <v>-16.984622917503469</v>
      </c>
      <c r="AE7996">
        <v>-12.23074702456028</v>
      </c>
      <c r="AF7996">
        <v>-17.144002914428711</v>
      </c>
      <c r="AG7996">
        <v>-8.3088545348919993</v>
      </c>
      <c r="AH7996">
        <v>-8.3088545348919993</v>
      </c>
    </row>
    <row r="7997" spans="1:34" x14ac:dyDescent="0.25">
      <c r="A7997">
        <v>7996</v>
      </c>
      <c r="B7997">
        <v>6.081136982897287</v>
      </c>
      <c r="C7997">
        <v>-6.1219339071000656</v>
      </c>
      <c r="D7997">
        <v>-8.6172009346734093</v>
      </c>
      <c r="E7997">
        <v>-9.0748703963559283</v>
      </c>
      <c r="F7997">
        <v>-2.5974333760275639</v>
      </c>
      <c r="G7997">
        <v>7.0570728961165097</v>
      </c>
      <c r="H7997">
        <v>6.1158088495144574</v>
      </c>
      <c r="I7997">
        <v>5.5816851671249479</v>
      </c>
      <c r="J7997">
        <v>7.2638002425923238</v>
      </c>
      <c r="K7997">
        <v>-6.6318399597926598</v>
      </c>
      <c r="L7997">
        <v>-7.0102758371183889</v>
      </c>
      <c r="M7997">
        <v>-0.68326713318219245</v>
      </c>
      <c r="N7997">
        <v>-9.3892498247235423</v>
      </c>
      <c r="O7997">
        <v>-2.7514570846539912</v>
      </c>
      <c r="P7997">
        <v>-3.4621484312848891</v>
      </c>
      <c r="Q7997">
        <v>6.8074037260430389</v>
      </c>
      <c r="R7997">
        <v>6.2318396177426427</v>
      </c>
      <c r="S7997">
        <v>8.8830454967105457</v>
      </c>
      <c r="T7997">
        <v>5.6086777296968764</v>
      </c>
      <c r="U7997">
        <v>7.4014479384143472</v>
      </c>
      <c r="V7997">
        <v>6.7823497136241491</v>
      </c>
      <c r="W7997">
        <v>-7.5498774007823766</v>
      </c>
      <c r="X7997">
        <v>-1.068320207266634</v>
      </c>
      <c r="Y7997">
        <v>-1.5713463994613519</v>
      </c>
      <c r="Z7997">
        <v>-3.6271584941818391</v>
      </c>
      <c r="AA7997">
        <v>5.9555899830286547</v>
      </c>
      <c r="AB7997">
        <v>8.7421078825359064</v>
      </c>
      <c r="AC7997">
        <v>8.1938391974542721</v>
      </c>
      <c r="AD7997">
        <v>6.9136547675442479</v>
      </c>
      <c r="AE7997">
        <v>-1.99069234205801</v>
      </c>
      <c r="AF7997">
        <v>8.0269870758056641</v>
      </c>
      <c r="AG7997">
        <v>-8.3088545348919993</v>
      </c>
      <c r="AH7997">
        <v>-8.3088545348919993</v>
      </c>
    </row>
    <row r="7998" spans="1:34" x14ac:dyDescent="0.25">
      <c r="A7998">
        <v>7997</v>
      </c>
      <c r="B7998">
        <v>-9.2574346509666938</v>
      </c>
      <c r="C7998">
        <v>-7.0854464596528457</v>
      </c>
      <c r="D7998">
        <v>-8.6592691852845487</v>
      </c>
      <c r="E7998">
        <v>-9.5210854230014679</v>
      </c>
      <c r="F7998">
        <v>-8.7101770021835261</v>
      </c>
      <c r="G7998">
        <v>-7.9330919470881254</v>
      </c>
      <c r="H7998">
        <v>-9.6370399783233704</v>
      </c>
      <c r="I7998">
        <v>-11.174008864016709</v>
      </c>
      <c r="J7998">
        <v>-9.8146674509949676</v>
      </c>
      <c r="K7998">
        <v>-7.4583458878149251</v>
      </c>
      <c r="L7998">
        <v>-8.0753791285674357</v>
      </c>
      <c r="M7998">
        <v>-7.1721079112495447</v>
      </c>
      <c r="N7998">
        <v>-9.8928034253478447</v>
      </c>
      <c r="O7998">
        <v>-8.9883783960306722</v>
      </c>
      <c r="P7998">
        <v>-9.9218997051875082</v>
      </c>
      <c r="Q7998">
        <v>-8.3321246967550273</v>
      </c>
      <c r="R7998">
        <v>-9.6143988370825095</v>
      </c>
      <c r="S7998">
        <v>-8.2462204118714428</v>
      </c>
      <c r="T7998">
        <v>-11.58310033887812</v>
      </c>
      <c r="U7998">
        <v>-10.099190476183381</v>
      </c>
      <c r="V7998">
        <v>-11.58961874573961</v>
      </c>
      <c r="W7998">
        <v>-8.4601264413288035</v>
      </c>
      <c r="X7998">
        <v>-7.4599166986278744</v>
      </c>
      <c r="Y7998">
        <v>-8.1310175879842124</v>
      </c>
      <c r="Z7998">
        <v>-10.23592850663794</v>
      </c>
      <c r="AA7998">
        <v>-10.033524858066819</v>
      </c>
      <c r="AB7998">
        <v>-8.5421278874235664</v>
      </c>
      <c r="AC7998">
        <v>-9.7742265579542984</v>
      </c>
      <c r="AD7998">
        <v>-11.91364071341448</v>
      </c>
      <c r="AE7998">
        <v>-8.4461974292259558</v>
      </c>
      <c r="AF7998">
        <v>-10.101480484008791</v>
      </c>
      <c r="AG7998">
        <v>-8.3088545348919993</v>
      </c>
      <c r="AH7998">
        <v>-8.3088545348919993</v>
      </c>
    </row>
    <row r="7999" spans="1:34" x14ac:dyDescent="0.25">
      <c r="A7999">
        <v>7998</v>
      </c>
      <c r="B7999">
        <v>-15.45795819796936</v>
      </c>
      <c r="C7999">
        <v>-8.2691513275520023</v>
      </c>
      <c r="D7999">
        <v>-8.675879125844995</v>
      </c>
      <c r="E7999">
        <v>-9.6482452270565933</v>
      </c>
      <c r="F7999">
        <v>-10.925518471799791</v>
      </c>
      <c r="G7999">
        <v>-15.17263410589857</v>
      </c>
      <c r="H7999">
        <v>-15.943291263193739</v>
      </c>
      <c r="I7999">
        <v>-15.886220304192911</v>
      </c>
      <c r="J7999">
        <v>-16.1028397493928</v>
      </c>
      <c r="K7999">
        <v>-8.5330512544303154</v>
      </c>
      <c r="L7999">
        <v>-9.321445317437048</v>
      </c>
      <c r="M7999">
        <v>-10.53445504198049</v>
      </c>
      <c r="N7999">
        <v>-10.04275151354687</v>
      </c>
      <c r="O7999">
        <v>-11.359962638533529</v>
      </c>
      <c r="P7999">
        <v>-11.96443485104651</v>
      </c>
      <c r="Q7999">
        <v>-15.583333842077471</v>
      </c>
      <c r="R7999">
        <v>-15.565887345468409</v>
      </c>
      <c r="S7999">
        <v>-15.83914516880375</v>
      </c>
      <c r="T7999">
        <v>-16.389203575234731</v>
      </c>
      <c r="U7999">
        <v>-16.600321281071619</v>
      </c>
      <c r="V7999">
        <v>-16.523226778010759</v>
      </c>
      <c r="W7999">
        <v>-9.6031880708369801</v>
      </c>
      <c r="X7999">
        <v>-10.87994902086078</v>
      </c>
      <c r="Y7999">
        <v>-11.338836040685081</v>
      </c>
      <c r="Z7999">
        <v>-12.40906834707123</v>
      </c>
      <c r="AA7999">
        <v>-15.98519384434783</v>
      </c>
      <c r="AB7999">
        <v>-16.2755498544905</v>
      </c>
      <c r="AC7999">
        <v>-16.193014153932321</v>
      </c>
      <c r="AD7999">
        <v>-17.033657496315129</v>
      </c>
      <c r="AE7999">
        <v>-11.688114119744689</v>
      </c>
      <c r="AF7999">
        <v>-16.63438606262207</v>
      </c>
      <c r="AG7999">
        <v>-8.3088545348919993</v>
      </c>
      <c r="AH7999">
        <v>-8.3088545348919993</v>
      </c>
    </row>
    <row r="8000" spans="1:34" x14ac:dyDescent="0.25">
      <c r="A8000">
        <v>7999</v>
      </c>
      <c r="B8000">
        <v>6.0887626579773597</v>
      </c>
      <c r="C8000">
        <v>-6.5925176340173008</v>
      </c>
      <c r="D8000">
        <v>-8.6491059242835551</v>
      </c>
      <c r="E8000">
        <v>-6.3503715159799539</v>
      </c>
      <c r="F8000">
        <v>-4.7441616435799654</v>
      </c>
      <c r="G8000">
        <v>6.7105677946575826</v>
      </c>
      <c r="H8000">
        <v>6.1345078091314846</v>
      </c>
      <c r="I8000">
        <v>6.849503302790799</v>
      </c>
      <c r="J8000">
        <v>7.3779991576704163</v>
      </c>
      <c r="K8000">
        <v>-6.8605270299132766</v>
      </c>
      <c r="L8000">
        <v>-4.7277119612733944</v>
      </c>
      <c r="M8000">
        <v>-3.297025180028514</v>
      </c>
      <c r="N8000">
        <v>-6.6408170547307916</v>
      </c>
      <c r="O8000">
        <v>-4.8763323258768176</v>
      </c>
      <c r="P8000">
        <v>-3.4325664950619159</v>
      </c>
      <c r="Q8000">
        <v>6.7513386957471138</v>
      </c>
      <c r="R8000">
        <v>7.5901936361943081</v>
      </c>
      <c r="S8000">
        <v>8.3317745175865685</v>
      </c>
      <c r="T8000">
        <v>6.917864223620998</v>
      </c>
      <c r="U8000">
        <v>7.3756640414862593</v>
      </c>
      <c r="V8000">
        <v>7.9322484861213356</v>
      </c>
      <c r="W8000">
        <v>-4.9301094012973534</v>
      </c>
      <c r="X8000">
        <v>-3.426891656476847</v>
      </c>
      <c r="Y8000">
        <v>-1.998892313984532</v>
      </c>
      <c r="Z8000">
        <v>-3.5164322164843531</v>
      </c>
      <c r="AA8000">
        <v>7.6683773654162106</v>
      </c>
      <c r="AB8000">
        <v>8.3155756401871717</v>
      </c>
      <c r="AC8000">
        <v>8.9895160638014673</v>
      </c>
      <c r="AD8000">
        <v>7.9721407996604983</v>
      </c>
      <c r="AE8000">
        <v>-2.0645837344928242</v>
      </c>
      <c r="AF8000">
        <v>9.0290107727050781</v>
      </c>
      <c r="AG8000">
        <v>-8.3088545348919993</v>
      </c>
      <c r="AH8000">
        <v>-8.3088545348919993</v>
      </c>
    </row>
    <row r="8001" spans="1:34" x14ac:dyDescent="0.25">
      <c r="A8001">
        <v>8000</v>
      </c>
      <c r="B8001">
        <v>-12.758744790665681</v>
      </c>
      <c r="C8001">
        <v>-9.0988662777298561</v>
      </c>
      <c r="D8001">
        <v>-8.6242673524423594</v>
      </c>
      <c r="E8001">
        <v>-6.7299604032302076</v>
      </c>
      <c r="F8001">
        <v>-6.496730772027429</v>
      </c>
      <c r="G8001">
        <v>-13.13342240140285</v>
      </c>
      <c r="H8001">
        <v>-13.24255814054948</v>
      </c>
      <c r="I8001">
        <v>-10.688663468027871</v>
      </c>
      <c r="J8001">
        <v>-9.7593752001549667</v>
      </c>
      <c r="K8001">
        <v>-9.2339952589775667</v>
      </c>
      <c r="L8001">
        <v>-8.0901619080511811</v>
      </c>
      <c r="M8001">
        <v>-7.9875938723547124</v>
      </c>
      <c r="N8001">
        <v>-7.0090406209429794</v>
      </c>
      <c r="O8001">
        <v>-6.8615773874024706</v>
      </c>
      <c r="P8001">
        <v>-4.9367432394806192</v>
      </c>
      <c r="Q8001">
        <v>-13.49785887138953</v>
      </c>
      <c r="R8001">
        <v>-11.36987241241132</v>
      </c>
      <c r="S8001">
        <v>-10.92921867985778</v>
      </c>
      <c r="T8001">
        <v>-11.11873334858142</v>
      </c>
      <c r="U8001">
        <v>-10.265867845981971</v>
      </c>
      <c r="V8001">
        <v>-7.8101464930684443</v>
      </c>
      <c r="W8001">
        <v>-8.2088708857306525</v>
      </c>
      <c r="X8001">
        <v>-8.1701524305313189</v>
      </c>
      <c r="Y8001">
        <v>-6.961090009682116</v>
      </c>
      <c r="Z8001">
        <v>-5.2705777983350313</v>
      </c>
      <c r="AA8001">
        <v>-11.698148157236551</v>
      </c>
      <c r="AB8001">
        <v>-11.305991592154999</v>
      </c>
      <c r="AC8001">
        <v>-9.3019456907465052</v>
      </c>
      <c r="AD8001">
        <v>-8.2743106173992089</v>
      </c>
      <c r="AE8001">
        <v>-7.1276290427842639</v>
      </c>
      <c r="AF8001">
        <v>-9.6519193649291992</v>
      </c>
      <c r="AG8001">
        <v>-8.3088545348919993</v>
      </c>
      <c r="AH8001">
        <v>-8.3088545348919993</v>
      </c>
    </row>
    <row r="8002" spans="1:34" x14ac:dyDescent="0.25">
      <c r="A8002">
        <v>8001</v>
      </c>
      <c r="B8002">
        <v>-15.72467700187882</v>
      </c>
      <c r="C8002">
        <v>-9.2831367128240654</v>
      </c>
      <c r="D8002">
        <v>-8.6763798776356378</v>
      </c>
      <c r="E8002">
        <v>-9.6521181221054437</v>
      </c>
      <c r="F8002">
        <v>-11.026023572596371</v>
      </c>
      <c r="G8002">
        <v>-15.76680003856384</v>
      </c>
      <c r="H8002">
        <v>-16.201208368855859</v>
      </c>
      <c r="I8002">
        <v>-16.094587912980959</v>
      </c>
      <c r="J8002">
        <v>-16.35823968251988</v>
      </c>
      <c r="K8002">
        <v>-9.6533689338414987</v>
      </c>
      <c r="L8002">
        <v>-10.46756396509789</v>
      </c>
      <c r="M8002">
        <v>-11.515159666633719</v>
      </c>
      <c r="N8002">
        <v>-10.04674153792449</v>
      </c>
      <c r="O8002">
        <v>-11.464842677478829</v>
      </c>
      <c r="P8002">
        <v>-12.065466270739201</v>
      </c>
      <c r="Q8002">
        <v>-16.23497335707053</v>
      </c>
      <c r="R8002">
        <v>-16.10378919367443</v>
      </c>
      <c r="S8002">
        <v>-16.437520784234941</v>
      </c>
      <c r="T8002">
        <v>-16.590466049695809</v>
      </c>
      <c r="U8002">
        <v>-16.848089737480489</v>
      </c>
      <c r="V8002">
        <v>-16.740435990148921</v>
      </c>
      <c r="W8002">
        <v>-10.862575317928091</v>
      </c>
      <c r="X8002">
        <v>-11.95367446325516</v>
      </c>
      <c r="Y8002">
        <v>-12.42356403208715</v>
      </c>
      <c r="Z8002">
        <v>-12.51510860890969</v>
      </c>
      <c r="AA8002">
        <v>-16.589315057478249</v>
      </c>
      <c r="AB8002">
        <v>-16.92993061572222</v>
      </c>
      <c r="AC8002">
        <v>-16.754658796210009</v>
      </c>
      <c r="AD8002">
        <v>-17.244788822135529</v>
      </c>
      <c r="AE8002">
        <v>-12.87269490080471</v>
      </c>
      <c r="AF8002">
        <v>-17.2600212097168</v>
      </c>
      <c r="AG8002">
        <v>-8.3088545348919993</v>
      </c>
      <c r="AH8002">
        <v>-8.3088545348919993</v>
      </c>
    </row>
    <row r="8003" spans="1:34" x14ac:dyDescent="0.25">
      <c r="A8003">
        <v>8002</v>
      </c>
      <c r="B8003">
        <v>-15.68404436063595</v>
      </c>
      <c r="C8003">
        <v>-9.5865123623418924</v>
      </c>
      <c r="D8003">
        <v>-8.671470585987322</v>
      </c>
      <c r="E8003">
        <v>-6.8787707329730079</v>
      </c>
      <c r="F8003">
        <v>-10.71063233763569</v>
      </c>
      <c r="G8003">
        <v>-15.710048365633391</v>
      </c>
      <c r="H8003">
        <v>-16.169680037130281</v>
      </c>
      <c r="I8003">
        <v>-15.0993620853493</v>
      </c>
      <c r="J8003">
        <v>-16.232947603142009</v>
      </c>
      <c r="K8003">
        <v>-9.8602241131356596</v>
      </c>
      <c r="L8003">
        <v>-8.5554382917760599</v>
      </c>
      <c r="M8003">
        <v>-11.49041928703449</v>
      </c>
      <c r="N8003">
        <v>-7.2108282522380476</v>
      </c>
      <c r="O8003">
        <v>-11.26920023649536</v>
      </c>
      <c r="P8003">
        <v>-9.4675820395941042</v>
      </c>
      <c r="Q8003">
        <v>-16.122578516776471</v>
      </c>
      <c r="R8003">
        <v>-15.19383518883833</v>
      </c>
      <c r="S8003">
        <v>-16.328019593877318</v>
      </c>
      <c r="T8003">
        <v>-15.55613744293964</v>
      </c>
      <c r="U8003">
        <v>-16.832839998812489</v>
      </c>
      <c r="V8003">
        <v>-15.728869605660149</v>
      </c>
      <c r="W8003">
        <v>-8.8203165560174561</v>
      </c>
      <c r="X8003">
        <v>-11.96072936375397</v>
      </c>
      <c r="Y8003">
        <v>-10.63728282210328</v>
      </c>
      <c r="Z8003">
        <v>-9.9964482847954912</v>
      </c>
      <c r="AA8003">
        <v>-15.595357298374701</v>
      </c>
      <c r="AB8003">
        <v>-16.86699163225731</v>
      </c>
      <c r="AC8003">
        <v>-15.96486146683122</v>
      </c>
      <c r="AD8003">
        <v>-16.29924269140411</v>
      </c>
      <c r="AE8003">
        <v>-11.09249433288705</v>
      </c>
      <c r="AF8003">
        <v>-16.489713668823239</v>
      </c>
      <c r="AG8003">
        <v>-8.3088545348919993</v>
      </c>
      <c r="AH8003">
        <v>-8.3088545348919993</v>
      </c>
    </row>
    <row r="8004" spans="1:34" x14ac:dyDescent="0.25">
      <c r="A8004">
        <v>8003</v>
      </c>
      <c r="B8004">
        <v>-15.007215596816261</v>
      </c>
      <c r="C8004">
        <v>-9.5325265873874887</v>
      </c>
      <c r="D8004">
        <v>-8.679602573467939</v>
      </c>
      <c r="E8004">
        <v>-9.6416077890802452</v>
      </c>
      <c r="F8004">
        <v>-10.999168899846421</v>
      </c>
      <c r="G8004">
        <v>-15.12447630851115</v>
      </c>
      <c r="H8004">
        <v>-15.3942060015236</v>
      </c>
      <c r="I8004">
        <v>-15.335976095129711</v>
      </c>
      <c r="J8004">
        <v>-15.23951939532826</v>
      </c>
      <c r="K8004">
        <v>-9.861614285537522</v>
      </c>
      <c r="L8004">
        <v>-10.82033242647303</v>
      </c>
      <c r="M8004">
        <v>-11.93755414580257</v>
      </c>
      <c r="N8004">
        <v>-10.040156682656701</v>
      </c>
      <c r="O8004">
        <v>-11.42781996962688</v>
      </c>
      <c r="P8004">
        <v>-12.23388686564342</v>
      </c>
      <c r="Q8004">
        <v>-15.46872382885101</v>
      </c>
      <c r="R8004">
        <v>-15.443874187918921</v>
      </c>
      <c r="S8004">
        <v>-15.5693339535979</v>
      </c>
      <c r="T8004">
        <v>-15.73851529336449</v>
      </c>
      <c r="U8004">
        <v>-15.64221991278731</v>
      </c>
      <c r="V8004">
        <v>-15.840392601540859</v>
      </c>
      <c r="W8004">
        <v>-11.185736281441271</v>
      </c>
      <c r="X8004">
        <v>-12.290829255876551</v>
      </c>
      <c r="Y8004">
        <v>-13.164348661130029</v>
      </c>
      <c r="Z8004">
        <v>-12.668585350689581</v>
      </c>
      <c r="AA8004">
        <v>-15.812418230723161</v>
      </c>
      <c r="AB8004">
        <v>-15.91193883508865</v>
      </c>
      <c r="AC8004">
        <v>-16.15214815304806</v>
      </c>
      <c r="AD8004">
        <v>-16.247428778592582</v>
      </c>
      <c r="AE8004">
        <v>-13.53280670576618</v>
      </c>
      <c r="AF8004">
        <v>-16.50753211975098</v>
      </c>
      <c r="AG8004">
        <v>-8.3088545348919993</v>
      </c>
      <c r="AH8004">
        <v>-8.3088545348919993</v>
      </c>
    </row>
    <row r="8005" spans="1:34" x14ac:dyDescent="0.25">
      <c r="A8005">
        <v>8004</v>
      </c>
      <c r="B8005">
        <v>-15.518464872085429</v>
      </c>
      <c r="C8005">
        <v>-8.7624080450624131</v>
      </c>
      <c r="D8005">
        <v>-8.6760434236730042</v>
      </c>
      <c r="E8005">
        <v>-9.6445896419289934</v>
      </c>
      <c r="F8005">
        <v>-10.975525273072559</v>
      </c>
      <c r="G8005">
        <v>-15.66358973776981</v>
      </c>
      <c r="H8005">
        <v>-15.99227960469335</v>
      </c>
      <c r="I8005">
        <v>-15.820021155069769</v>
      </c>
      <c r="J8005">
        <v>-16.26108600855547</v>
      </c>
      <c r="K8005">
        <v>-9.0680223949248688</v>
      </c>
      <c r="L8005">
        <v>-9.7945464193461707</v>
      </c>
      <c r="M8005">
        <v>-11.01736210312599</v>
      </c>
      <c r="N8005">
        <v>-10.038809305206749</v>
      </c>
      <c r="O8005">
        <v>-11.409411542970741</v>
      </c>
      <c r="P8005">
        <v>-11.989811228487611</v>
      </c>
      <c r="Q8005">
        <v>-16.08950443528952</v>
      </c>
      <c r="R8005">
        <v>-15.92844660017567</v>
      </c>
      <c r="S8005">
        <v>-16.341677370497429</v>
      </c>
      <c r="T8005">
        <v>-16.312120018580298</v>
      </c>
      <c r="U8005">
        <v>-16.744695375303849</v>
      </c>
      <c r="V8005">
        <v>-16.57449356335097</v>
      </c>
      <c r="W8005">
        <v>-10.1172211823437</v>
      </c>
      <c r="X8005">
        <v>-11.39828055758969</v>
      </c>
      <c r="Y8005">
        <v>-11.78913418473147</v>
      </c>
      <c r="Z8005">
        <v>-12.43345945697209</v>
      </c>
      <c r="AA8005">
        <v>-16.363411322438569</v>
      </c>
      <c r="AB8005">
        <v>-16.791125674937131</v>
      </c>
      <c r="AC8005">
        <v>-16.587552761212539</v>
      </c>
      <c r="AD8005">
        <v>-17.07144532089292</v>
      </c>
      <c r="AE8005">
        <v>-12.173261465611031</v>
      </c>
      <c r="AF8005">
        <v>-17.042142868041989</v>
      </c>
      <c r="AG8005">
        <v>-8.3088545348919993</v>
      </c>
      <c r="AH8005">
        <v>-8.3088545348919993</v>
      </c>
    </row>
    <row r="8006" spans="1:34" x14ac:dyDescent="0.25">
      <c r="A8006">
        <v>8005</v>
      </c>
      <c r="B8006">
        <v>-15.695185859356879</v>
      </c>
      <c r="C8006">
        <v>-10.26026809518582</v>
      </c>
      <c r="D8006">
        <v>-8.6737762168261678</v>
      </c>
      <c r="E8006">
        <v>-6.8796372103003964</v>
      </c>
      <c r="F8006">
        <v>-10.994211153256209</v>
      </c>
      <c r="G8006">
        <v>-16.745541365566229</v>
      </c>
      <c r="H8006">
        <v>-16.164097963752461</v>
      </c>
      <c r="I8006">
        <v>-15.09287991638187</v>
      </c>
      <c r="J8006">
        <v>-16.361702331955541</v>
      </c>
      <c r="K8006">
        <v>-10.59428144750383</v>
      </c>
      <c r="L8006">
        <v>-8.9595449559985862</v>
      </c>
      <c r="M8006">
        <v>-12.822233682115019</v>
      </c>
      <c r="N8006">
        <v>-7.2112215145301972</v>
      </c>
      <c r="O8006">
        <v>-11.42437522339746</v>
      </c>
      <c r="P8006">
        <v>-9.6822514320674049</v>
      </c>
      <c r="Q8006">
        <v>-17.167464552012841</v>
      </c>
      <c r="R8006">
        <v>-16.158058369427408</v>
      </c>
      <c r="S8006">
        <v>-17.7352762601626</v>
      </c>
      <c r="T8006">
        <v>-15.52603993972861</v>
      </c>
      <c r="U8006">
        <v>-16.83909286485498</v>
      </c>
      <c r="V8006">
        <v>-15.758677698789461</v>
      </c>
      <c r="W8006">
        <v>-9.2432062748879513</v>
      </c>
      <c r="X8006">
        <v>-13.18407678592024</v>
      </c>
      <c r="Y8006">
        <v>-11.591837098679511</v>
      </c>
      <c r="Z8006">
        <v>-10.08011342701093</v>
      </c>
      <c r="AA8006">
        <v>-16.529779933687401</v>
      </c>
      <c r="AB8006">
        <v>-18.15026043499137</v>
      </c>
      <c r="AC8006">
        <v>-17.148577192615839</v>
      </c>
      <c r="AD8006">
        <v>-16.20197754900682</v>
      </c>
      <c r="AE8006">
        <v>-11.905142815675861</v>
      </c>
      <c r="AF8006">
        <v>-17.51576042175293</v>
      </c>
      <c r="AG8006">
        <v>-8.3088545348919993</v>
      </c>
      <c r="AH8006">
        <v>-8.3088545348919993</v>
      </c>
    </row>
    <row r="8007" spans="1:34" x14ac:dyDescent="0.25">
      <c r="A8007">
        <v>8006</v>
      </c>
      <c r="B8007">
        <v>-15.051007417601859</v>
      </c>
      <c r="C8007">
        <v>-9.7801895003130497</v>
      </c>
      <c r="D8007">
        <v>-8.6739982260437554</v>
      </c>
      <c r="E8007">
        <v>-9.6289108493826046</v>
      </c>
      <c r="F8007">
        <v>-10.635173376255731</v>
      </c>
      <c r="G8007">
        <v>-14.88288065375477</v>
      </c>
      <c r="H8007">
        <v>-15.421274023782299</v>
      </c>
      <c r="I8007">
        <v>-15.312051353836621</v>
      </c>
      <c r="J8007">
        <v>-15.61172723116216</v>
      </c>
      <c r="K8007">
        <v>-9.8348353735657934</v>
      </c>
      <c r="L8007">
        <v>-11.04468054748815</v>
      </c>
      <c r="M8007">
        <v>-10.94770221315634</v>
      </c>
      <c r="N8007">
        <v>-10.02077357009196</v>
      </c>
      <c r="O8007">
        <v>-11.150176062741609</v>
      </c>
      <c r="P8007">
        <v>-11.613704281294931</v>
      </c>
      <c r="Q8007">
        <v>-14.970525744211519</v>
      </c>
      <c r="R8007">
        <v>-15.149495859433911</v>
      </c>
      <c r="S8007">
        <v>-14.97864559822896</v>
      </c>
      <c r="T8007">
        <v>-15.69268837676999</v>
      </c>
      <c r="U8007">
        <v>-16.03880248974767</v>
      </c>
      <c r="V8007">
        <v>-15.78229633834095</v>
      </c>
      <c r="W8007">
        <v>-11.13355258461681</v>
      </c>
      <c r="X8007">
        <v>-11.148595073288289</v>
      </c>
      <c r="Y8007">
        <v>-11.91448497769546</v>
      </c>
      <c r="Z8007">
        <v>-12.13739267287049</v>
      </c>
      <c r="AA8007">
        <v>-15.25657862746505</v>
      </c>
      <c r="AB8007">
        <v>-15.130856485434039</v>
      </c>
      <c r="AC8007">
        <v>-15.148896473480249</v>
      </c>
      <c r="AD8007">
        <v>-16.21736990503647</v>
      </c>
      <c r="AE8007">
        <v>-12.134474016189181</v>
      </c>
      <c r="AF8007">
        <v>-15.319137573242189</v>
      </c>
      <c r="AG8007">
        <v>-8.3088545348919993</v>
      </c>
      <c r="AH8007">
        <v>-8.3088545348919993</v>
      </c>
    </row>
    <row r="8008" spans="1:34" x14ac:dyDescent="0.25">
      <c r="A8008">
        <v>8007</v>
      </c>
      <c r="B8008">
        <v>-15.121899774040999</v>
      </c>
      <c r="C8008">
        <v>-9.4155868944983627</v>
      </c>
      <c r="D8008">
        <v>-8.6282386840967806</v>
      </c>
      <c r="E8008">
        <v>-9.5828619357532627</v>
      </c>
      <c r="F8008">
        <v>-7.3114271911091073</v>
      </c>
      <c r="G8008">
        <v>-15.28385994366794</v>
      </c>
      <c r="H8008">
        <v>-15.546295618603709</v>
      </c>
      <c r="I8008">
        <v>-15.378921911202619</v>
      </c>
      <c r="J8008">
        <v>-13.147613797576421</v>
      </c>
      <c r="K8008">
        <v>-9.7264169902250881</v>
      </c>
      <c r="L8008">
        <v>-10.51331259806161</v>
      </c>
      <c r="M8008">
        <v>-7.8104381693217526</v>
      </c>
      <c r="N8008">
        <v>-9.9237768079254192</v>
      </c>
      <c r="O8008">
        <v>-7.6827751448467207</v>
      </c>
      <c r="P8008">
        <v>-8.2710112540566794</v>
      </c>
      <c r="Q8008">
        <v>-15.67949754126138</v>
      </c>
      <c r="R8008">
        <v>-15.51870658893403</v>
      </c>
      <c r="S8008">
        <v>-13.05620537544808</v>
      </c>
      <c r="T8008">
        <v>-15.818303124341311</v>
      </c>
      <c r="U8008">
        <v>-13.57443372001733</v>
      </c>
      <c r="V8008">
        <v>-13.35623087428098</v>
      </c>
      <c r="W8008">
        <v>-10.843949023494631</v>
      </c>
      <c r="X8008">
        <v>-8.1585036743136996</v>
      </c>
      <c r="Y8008">
        <v>-8.7135857140924831</v>
      </c>
      <c r="Z8008">
        <v>-8.6505515213264434</v>
      </c>
      <c r="AA8008">
        <v>-15.92813018554523</v>
      </c>
      <c r="AB8008">
        <v>-13.45716841487793</v>
      </c>
      <c r="AC8008">
        <v>-13.277059917263051</v>
      </c>
      <c r="AD8008">
        <v>-13.795445625961939</v>
      </c>
      <c r="AE8008">
        <v>-9.0695590628431528</v>
      </c>
      <c r="AF8008">
        <v>-13.68892860412598</v>
      </c>
      <c r="AG8008">
        <v>-8.3088545348919993</v>
      </c>
      <c r="AH8008">
        <v>-8.3088545348919993</v>
      </c>
    </row>
    <row r="8009" spans="1:34" x14ac:dyDescent="0.25">
      <c r="A8009">
        <v>8008</v>
      </c>
      <c r="B8009">
        <v>-9.5585644547563415</v>
      </c>
      <c r="C8009">
        <v>-9.0273292506930183</v>
      </c>
      <c r="D8009">
        <v>-8.6598808560460263</v>
      </c>
      <c r="E8009">
        <v>-9.5210871006599955</v>
      </c>
      <c r="F8009">
        <v>-8.8443101095944012</v>
      </c>
      <c r="G8009">
        <v>-10.38272221557879</v>
      </c>
      <c r="H8009">
        <v>-9.9394374680825877</v>
      </c>
      <c r="I8009">
        <v>-11.50943919001284</v>
      </c>
      <c r="J8009">
        <v>-10.184924362384541</v>
      </c>
      <c r="K8009">
        <v>-9.3691208178218446</v>
      </c>
      <c r="L8009">
        <v>-10.2866509448102</v>
      </c>
      <c r="M8009">
        <v>-9.6306674876219436</v>
      </c>
      <c r="N8009">
        <v>-9.8935139085957715</v>
      </c>
      <c r="O8009">
        <v>-9.1269660605091012</v>
      </c>
      <c r="P8009">
        <v>-10.07472395181976</v>
      </c>
      <c r="Q8009">
        <v>-10.7873390765066</v>
      </c>
      <c r="R8009">
        <v>-12.273776263130481</v>
      </c>
      <c r="S8009">
        <v>-11.086883054814789</v>
      </c>
      <c r="T8009">
        <v>-11.92162507520977</v>
      </c>
      <c r="U8009">
        <v>-10.473538036337411</v>
      </c>
      <c r="V8009">
        <v>-12.00277924798363</v>
      </c>
      <c r="W8009">
        <v>-10.65494417178193</v>
      </c>
      <c r="X8009">
        <v>-9.9120353549193823</v>
      </c>
      <c r="Y8009">
        <v>-10.85282176103378</v>
      </c>
      <c r="Z8009">
        <v>-10.394745505965</v>
      </c>
      <c r="AA8009">
        <v>-12.7114590462745</v>
      </c>
      <c r="AB8009">
        <v>-11.40077222473737</v>
      </c>
      <c r="AC8009">
        <v>-12.838212995025049</v>
      </c>
      <c r="AD8009">
        <v>-12.332995991255871</v>
      </c>
      <c r="AE8009">
        <v>-11.17301307691468</v>
      </c>
      <c r="AF8009">
        <v>-13.19482326507568</v>
      </c>
      <c r="AG8009">
        <v>-8.3088545348919993</v>
      </c>
      <c r="AH8009">
        <v>-8.3088545348919993</v>
      </c>
    </row>
    <row r="8010" spans="1:34" x14ac:dyDescent="0.25">
      <c r="A8010">
        <v>8009</v>
      </c>
      <c r="B8010">
        <v>-15.124105476483001</v>
      </c>
      <c r="C8010">
        <v>-9.9565651106626465</v>
      </c>
      <c r="D8010">
        <v>-8.6734490605666625</v>
      </c>
      <c r="E8010">
        <v>-6.8706537293941254</v>
      </c>
      <c r="F8010">
        <v>-10.927815389806691</v>
      </c>
      <c r="G8010">
        <v>-15.20592593693191</v>
      </c>
      <c r="H8010">
        <v>-15.51994686183904</v>
      </c>
      <c r="I8010">
        <v>-14.65272839013369</v>
      </c>
      <c r="J8010">
        <v>-16.06544793657751</v>
      </c>
      <c r="K8010">
        <v>-10.27626664499601</v>
      </c>
      <c r="L8010">
        <v>-8.5898178497042732</v>
      </c>
      <c r="M8010">
        <v>-12.04926212782145</v>
      </c>
      <c r="N8010">
        <v>-7.2005484230389678</v>
      </c>
      <c r="O8010">
        <v>-11.336790326549639</v>
      </c>
      <c r="P8010">
        <v>-9.6697206944134955</v>
      </c>
      <c r="Q8010">
        <v>-15.55730949059269</v>
      </c>
      <c r="R8010">
        <v>-14.712950007056</v>
      </c>
      <c r="S8010">
        <v>-16.27902597294959</v>
      </c>
      <c r="T8010">
        <v>-15.029822880671389</v>
      </c>
      <c r="U8010">
        <v>-16.4618372818822</v>
      </c>
      <c r="V8010">
        <v>-15.69508038994123</v>
      </c>
      <c r="W8010">
        <v>-8.8597470015708897</v>
      </c>
      <c r="X8010">
        <v>-12.38544462498133</v>
      </c>
      <c r="Y8010">
        <v>-10.84059099012663</v>
      </c>
      <c r="Z8010">
        <v>-10.050086772705029</v>
      </c>
      <c r="AA8010">
        <v>-15.03101939551413</v>
      </c>
      <c r="AB8010">
        <v>-16.619104645732929</v>
      </c>
      <c r="AC8010">
        <v>-15.89272373191722</v>
      </c>
      <c r="AD8010">
        <v>-16.071478496799401</v>
      </c>
      <c r="AE8010">
        <v>-11.13291553787203</v>
      </c>
      <c r="AF8010">
        <v>-16.199184417724609</v>
      </c>
      <c r="AG8010">
        <v>-8.3088545348919993</v>
      </c>
      <c r="AH8010">
        <v>-8.3088545348919993</v>
      </c>
    </row>
    <row r="8011" spans="1:34" x14ac:dyDescent="0.25">
      <c r="A8011">
        <v>8010</v>
      </c>
      <c r="B8011">
        <v>-10.88604320161474</v>
      </c>
      <c r="C8011">
        <v>-8.1992893834745004</v>
      </c>
      <c r="D8011">
        <v>-8.6231054840936761</v>
      </c>
      <c r="E8011">
        <v>-6.6691921280131199</v>
      </c>
      <c r="F8011">
        <v>-6.2047181739393116</v>
      </c>
      <c r="G8011">
        <v>-10.588110658381421</v>
      </c>
      <c r="H8011">
        <v>-11.36171586539149</v>
      </c>
      <c r="I8011">
        <v>-8.2143155695509584</v>
      </c>
      <c r="J8011">
        <v>-8.6688852945605994</v>
      </c>
      <c r="K8011">
        <v>-8.4172679202098202</v>
      </c>
      <c r="L8011">
        <v>-6.7487776676718116</v>
      </c>
      <c r="M8011">
        <v>-6.0204629871212978</v>
      </c>
      <c r="N8011">
        <v>-6.9461038513791236</v>
      </c>
      <c r="O8011">
        <v>-6.5598851679476926</v>
      </c>
      <c r="P8011">
        <v>-4.4762576032533499</v>
      </c>
      <c r="Q8011">
        <v>-10.95475110192014</v>
      </c>
      <c r="R8011">
        <v>-8.0062520980672716</v>
      </c>
      <c r="S8011">
        <v>-8.3064772172979264</v>
      </c>
      <c r="T8011">
        <v>-8.6371439975201145</v>
      </c>
      <c r="U8011">
        <v>-9.1461936753200757</v>
      </c>
      <c r="V8011">
        <v>-6.0974010575760174</v>
      </c>
      <c r="W8011">
        <v>-6.9451541799808494</v>
      </c>
      <c r="X8011">
        <v>-6.2729647925630134</v>
      </c>
      <c r="Y8011">
        <v>-4.4157289588224229</v>
      </c>
      <c r="Z8011">
        <v>-4.7976160742763296</v>
      </c>
      <c r="AA8011">
        <v>-8.3356995115392234</v>
      </c>
      <c r="AB8011">
        <v>-8.6776915762310392</v>
      </c>
      <c r="AC8011">
        <v>-5.7686320465702554</v>
      </c>
      <c r="AD8011">
        <v>-6.5331593949118174</v>
      </c>
      <c r="AE8011">
        <v>-4.6513956013197548</v>
      </c>
      <c r="AF8011">
        <v>-6.1147165298461914</v>
      </c>
      <c r="AG8011">
        <v>-8.3088545348919993</v>
      </c>
      <c r="AH8011">
        <v>-8.3088545348919993</v>
      </c>
    </row>
    <row r="8012" spans="1:34" x14ac:dyDescent="0.25">
      <c r="A8012">
        <v>8011</v>
      </c>
      <c r="B8012">
        <v>-15.74990474383997</v>
      </c>
      <c r="C8012">
        <v>-8.7203864435257437</v>
      </c>
      <c r="D8012">
        <v>-8.6761630259941711</v>
      </c>
      <c r="E8012">
        <v>-9.6530456015821873</v>
      </c>
      <c r="F8012">
        <v>-11.00372355854029</v>
      </c>
      <c r="G8012">
        <v>-15.70372096796782</v>
      </c>
      <c r="H8012">
        <v>-16.219221435069009</v>
      </c>
      <c r="I8012">
        <v>-16.119050361204501</v>
      </c>
      <c r="J8012">
        <v>-16.377607553644719</v>
      </c>
      <c r="K8012">
        <v>-9.0266291960932481</v>
      </c>
      <c r="L8012">
        <v>-9.7659565671996731</v>
      </c>
      <c r="M8012">
        <v>-11.01791188608218</v>
      </c>
      <c r="N8012">
        <v>-10.047305020552139</v>
      </c>
      <c r="O8012">
        <v>-11.439686738218709</v>
      </c>
      <c r="P8012">
        <v>-12.03536230739924</v>
      </c>
      <c r="Q8012">
        <v>-16.131552975704039</v>
      </c>
      <c r="R8012">
        <v>-16.037496102356819</v>
      </c>
      <c r="S8012">
        <v>-16.364878517740451</v>
      </c>
      <c r="T8012">
        <v>-16.606611915181599</v>
      </c>
      <c r="U8012">
        <v>-16.86831600870849</v>
      </c>
      <c r="V8012">
        <v>-16.758890633191079</v>
      </c>
      <c r="W8012">
        <v>-10.08936585048898</v>
      </c>
      <c r="X8012">
        <v>-11.40242377740007</v>
      </c>
      <c r="Y8012">
        <v>-11.81070769307709</v>
      </c>
      <c r="Z8012">
        <v>-12.48132381316581</v>
      </c>
      <c r="AA8012">
        <v>-16.47438968027134</v>
      </c>
      <c r="AB8012">
        <v>-16.826130173678589</v>
      </c>
      <c r="AC8012">
        <v>-16.678674797997271</v>
      </c>
      <c r="AD8012">
        <v>-17.262825489634888</v>
      </c>
      <c r="AE8012">
        <v>-12.198652599493769</v>
      </c>
      <c r="AF8012">
        <v>-17.144924163818359</v>
      </c>
      <c r="AG8012">
        <v>-8.3088545348919993</v>
      </c>
      <c r="AH8012">
        <v>-8.3088545348919993</v>
      </c>
    </row>
    <row r="8013" spans="1:34" x14ac:dyDescent="0.25">
      <c r="A8013">
        <v>8012</v>
      </c>
      <c r="B8013">
        <v>-15.52657577265555</v>
      </c>
      <c r="C8013">
        <v>-8.738996773868779</v>
      </c>
      <c r="D8013">
        <v>-8.6760499836839724</v>
      </c>
      <c r="E8013">
        <v>-9.6485735176016263</v>
      </c>
      <c r="F8013">
        <v>-10.95573470284423</v>
      </c>
      <c r="G8013">
        <v>-15.633601974834241</v>
      </c>
      <c r="H8013">
        <v>-15.99976894890896</v>
      </c>
      <c r="I8013">
        <v>-15.95626717670735</v>
      </c>
      <c r="J8013">
        <v>-16.177298311539261</v>
      </c>
      <c r="K8013">
        <v>-9.046694662252202</v>
      </c>
      <c r="L8013">
        <v>-9.7914429415652311</v>
      </c>
      <c r="M8013">
        <v>-11.028081094151441</v>
      </c>
      <c r="N8013">
        <v>-10.042817292572471</v>
      </c>
      <c r="O8013">
        <v>-11.389673599457369</v>
      </c>
      <c r="P8013">
        <v>-11.99547045912832</v>
      </c>
      <c r="Q8013">
        <v>-16.072303054843822</v>
      </c>
      <c r="R8013">
        <v>-16.02708113316406</v>
      </c>
      <c r="S8013">
        <v>-16.32278232658906</v>
      </c>
      <c r="T8013">
        <v>-16.44728322953128</v>
      </c>
      <c r="U8013">
        <v>-16.663445629793131</v>
      </c>
      <c r="V8013">
        <v>-16.59975454889058</v>
      </c>
      <c r="W8013">
        <v>-10.11653962629012</v>
      </c>
      <c r="X8013">
        <v>-11.41298935860214</v>
      </c>
      <c r="Y8013">
        <v>-11.83239364370581</v>
      </c>
      <c r="Z8013">
        <v>-12.43959854306063</v>
      </c>
      <c r="AA8013">
        <v>-16.47438968027134</v>
      </c>
      <c r="AB8013">
        <v>-16.786089368733741</v>
      </c>
      <c r="AC8013">
        <v>-16.67669603886004</v>
      </c>
      <c r="AD8013">
        <v>-17.099120807323281</v>
      </c>
      <c r="AE8013">
        <v>-12.22085394319032</v>
      </c>
      <c r="AF8013">
        <v>-17.144924163818359</v>
      </c>
      <c r="AG8013">
        <v>-8.3088545348919993</v>
      </c>
      <c r="AH8013">
        <v>-8.3088545348919993</v>
      </c>
    </row>
    <row r="8014" spans="1:34" x14ac:dyDescent="0.25">
      <c r="A8014">
        <v>8013</v>
      </c>
      <c r="B8014">
        <v>-15.659053668469349</v>
      </c>
      <c r="C8014">
        <v>-10.151808665202511</v>
      </c>
      <c r="D8014">
        <v>-8.6715965163133966</v>
      </c>
      <c r="E8014">
        <v>-6.872123325184508</v>
      </c>
      <c r="F8014">
        <v>-10.738244202669859</v>
      </c>
      <c r="G8014">
        <v>-16.62549076770788</v>
      </c>
      <c r="H8014">
        <v>-16.172238777356181</v>
      </c>
      <c r="I8014">
        <v>-15.00058816681339</v>
      </c>
      <c r="J8014">
        <v>-16.35021045022291</v>
      </c>
      <c r="K8014">
        <v>-10.52020332330558</v>
      </c>
      <c r="L8014">
        <v>-9.0142737285603562</v>
      </c>
      <c r="M8014">
        <v>-12.083050443456241</v>
      </c>
      <c r="N8014">
        <v>-7.2046657824649509</v>
      </c>
      <c r="O8014">
        <v>-11.305500492206081</v>
      </c>
      <c r="P8014">
        <v>-9.4734737524467256</v>
      </c>
      <c r="Q8014">
        <v>-17.11664000251205</v>
      </c>
      <c r="R8014">
        <v>-16.105782363923481</v>
      </c>
      <c r="S8014">
        <v>-17.328847859702009</v>
      </c>
      <c r="T8014">
        <v>-15.482835810515709</v>
      </c>
      <c r="U8014">
        <v>-16.972482526857991</v>
      </c>
      <c r="V8014">
        <v>-15.79210635942982</v>
      </c>
      <c r="W8014">
        <v>-9.3498354190277571</v>
      </c>
      <c r="X8014">
        <v>-12.61712301668201</v>
      </c>
      <c r="Y8014">
        <v>-11.09909197542537</v>
      </c>
      <c r="Z8014">
        <v>-10.009616761035261</v>
      </c>
      <c r="AA8014">
        <v>-16.563419048598242</v>
      </c>
      <c r="AB8014">
        <v>-17.918763265190169</v>
      </c>
      <c r="AC8014">
        <v>-16.93883949685382</v>
      </c>
      <c r="AD8014">
        <v>-16.38236009093394</v>
      </c>
      <c r="AE8014">
        <v>-11.597119287555991</v>
      </c>
      <c r="AF8014">
        <v>-17.493705749511719</v>
      </c>
      <c r="AG8014">
        <v>-8.3088545348919993</v>
      </c>
      <c r="AH8014">
        <v>-8.3088545348919993</v>
      </c>
    </row>
    <row r="8015" spans="1:34" x14ac:dyDescent="0.25">
      <c r="A8015">
        <v>8014</v>
      </c>
      <c r="B8015">
        <v>-14.83218626923353</v>
      </c>
      <c r="C8015">
        <v>-8.6161013447509109</v>
      </c>
      <c r="D8015">
        <v>-8.6279098411151782</v>
      </c>
      <c r="E8015">
        <v>-9.5835790742017686</v>
      </c>
      <c r="F8015">
        <v>-7.0546351785493453</v>
      </c>
      <c r="G8015">
        <v>-14.494850024939851</v>
      </c>
      <c r="H8015">
        <v>-15.262621060033069</v>
      </c>
      <c r="I8015">
        <v>-15.230668449015081</v>
      </c>
      <c r="J8015">
        <v>-12.16290726315367</v>
      </c>
      <c r="K8015">
        <v>-8.889747495745377</v>
      </c>
      <c r="L8015">
        <v>-9.8764248611646792</v>
      </c>
      <c r="M8015">
        <v>-6.635175418131924</v>
      </c>
      <c r="N8015">
        <v>-9.9244775170741626</v>
      </c>
      <c r="O8015">
        <v>-7.428078507970465</v>
      </c>
      <c r="P8015">
        <v>-8.0599079219569685</v>
      </c>
      <c r="Q8015">
        <v>-14.871457946913861</v>
      </c>
      <c r="R8015">
        <v>-14.90360307582702</v>
      </c>
      <c r="S8015">
        <v>-11.43675387865601</v>
      </c>
      <c r="T8015">
        <v>-15.67792673310476</v>
      </c>
      <c r="U8015">
        <v>-12.624183903226401</v>
      </c>
      <c r="V8015">
        <v>-12.572103082869249</v>
      </c>
      <c r="W8015">
        <v>-10.18196212032705</v>
      </c>
      <c r="X8015">
        <v>-6.9795352353142208</v>
      </c>
      <c r="Y8015">
        <v>-7.6762177995346077</v>
      </c>
      <c r="Z8015">
        <v>-8.4435059496301541</v>
      </c>
      <c r="AA8015">
        <v>-15.305704721220989</v>
      </c>
      <c r="AB8015">
        <v>-11.866259203942009</v>
      </c>
      <c r="AC8015">
        <v>-11.86238041891124</v>
      </c>
      <c r="AD8015">
        <v>-13.046786222146871</v>
      </c>
      <c r="AE8015">
        <v>-8.0403494343823674</v>
      </c>
      <c r="AF8015">
        <v>-12.31354331970215</v>
      </c>
      <c r="AG8015">
        <v>-8.3088545348919993</v>
      </c>
      <c r="AH8015">
        <v>-8.3088545348919993</v>
      </c>
    </row>
    <row r="8016" spans="1:34" x14ac:dyDescent="0.25">
      <c r="A8016">
        <v>8015</v>
      </c>
      <c r="B8016">
        <v>-15.621641437689339</v>
      </c>
      <c r="C8016">
        <v>-9.2474096679155924</v>
      </c>
      <c r="D8016">
        <v>-8.6628534525442848</v>
      </c>
      <c r="E8016">
        <v>-9.6303108105551019</v>
      </c>
      <c r="F8016">
        <v>-10.26239470405975</v>
      </c>
      <c r="G8016">
        <v>-15.78885298559395</v>
      </c>
      <c r="H8016">
        <v>-16.06705859594938</v>
      </c>
      <c r="I8016">
        <v>-15.985554361930699</v>
      </c>
      <c r="J8016">
        <v>-16.3837341378937</v>
      </c>
      <c r="K8016">
        <v>-9.5973999578972382</v>
      </c>
      <c r="L8016">
        <v>-10.4138792865852</v>
      </c>
      <c r="M8016">
        <v>-10.79151621255982</v>
      </c>
      <c r="N8016">
        <v>-10.00729343042255</v>
      </c>
      <c r="O8016">
        <v>-10.57448346562682</v>
      </c>
      <c r="P8016">
        <v>-11.18745786451414</v>
      </c>
      <c r="Q8016">
        <v>-16.21962266557458</v>
      </c>
      <c r="R8016">
        <v>-16.1313179944467</v>
      </c>
      <c r="S8016">
        <v>-16.56670124851949</v>
      </c>
      <c r="T8016">
        <v>-16.451074175842152</v>
      </c>
      <c r="U8016">
        <v>-16.68716862815867</v>
      </c>
      <c r="V8016">
        <v>-16.722051477191069</v>
      </c>
      <c r="W8016">
        <v>-10.78568810422165</v>
      </c>
      <c r="X8016">
        <v>-11.067153335422571</v>
      </c>
      <c r="Y8016">
        <v>-11.672082202782519</v>
      </c>
      <c r="Z8016">
        <v>-11.52636561666991</v>
      </c>
      <c r="AA8016">
        <v>-16.58099350790182</v>
      </c>
      <c r="AB8016">
        <v>-16.84394600486635</v>
      </c>
      <c r="AC8016">
        <v>-16.909105192043619</v>
      </c>
      <c r="AD8016">
        <v>-17.055982268240381</v>
      </c>
      <c r="AE8016">
        <v>-11.973766205602219</v>
      </c>
      <c r="AF8016">
        <v>-17.2152099609375</v>
      </c>
      <c r="AG8016">
        <v>-8.3088545348919993</v>
      </c>
      <c r="AH8016">
        <v>-8.3088545348919993</v>
      </c>
    </row>
    <row r="8017" spans="1:34" x14ac:dyDescent="0.25">
      <c r="A8017">
        <v>8016</v>
      </c>
      <c r="B8017">
        <v>1.5312551773336871</v>
      </c>
      <c r="C8017">
        <v>-6.9329219936355262</v>
      </c>
      <c r="D8017">
        <v>-8.6646443169588903</v>
      </c>
      <c r="E8017">
        <v>-6.4136613115681884</v>
      </c>
      <c r="F8017">
        <v>-7.0195302622481588</v>
      </c>
      <c r="G8017">
        <v>1.576698107454048</v>
      </c>
      <c r="H8017">
        <v>1.341286985440413</v>
      </c>
      <c r="I8017">
        <v>4.2920822285083444</v>
      </c>
      <c r="J8017">
        <v>0.73959920299235316</v>
      </c>
      <c r="K8017">
        <v>-7.263201801552845</v>
      </c>
      <c r="L8017">
        <v>-5.1046051972534912</v>
      </c>
      <c r="M8017">
        <v>-6.3248520661706751</v>
      </c>
      <c r="N8017">
        <v>-6.724621963564565</v>
      </c>
      <c r="O8017">
        <v>-7.3078726456215373</v>
      </c>
      <c r="P8017">
        <v>-5.065212940454856</v>
      </c>
      <c r="Q8017">
        <v>1.370652875533295</v>
      </c>
      <c r="R8017">
        <v>4.1925968904967874</v>
      </c>
      <c r="S8017">
        <v>0.72207368808324091</v>
      </c>
      <c r="T8017">
        <v>4.1420383801493186</v>
      </c>
      <c r="U8017">
        <v>0.54776866496966725</v>
      </c>
      <c r="V8017">
        <v>3.496856717361124</v>
      </c>
      <c r="W8017">
        <v>-5.3948075978028962</v>
      </c>
      <c r="X8017">
        <v>-6.62718290686374</v>
      </c>
      <c r="Y8017">
        <v>-4.5227458852042766</v>
      </c>
      <c r="Z8017">
        <v>-5.3169736065495412</v>
      </c>
      <c r="AA8017">
        <v>4.0224449110395764</v>
      </c>
      <c r="AB8017">
        <v>0.50430983823096809</v>
      </c>
      <c r="AC8017">
        <v>3.2861596688737551</v>
      </c>
      <c r="AD8017">
        <v>3.3406478860331581</v>
      </c>
      <c r="AE8017">
        <v>-4.7919868212343619</v>
      </c>
      <c r="AF8017">
        <v>3.1012141704559331</v>
      </c>
      <c r="AG8017">
        <v>-8.3088545348919993</v>
      </c>
      <c r="AH8017">
        <v>-8.3088545348919993</v>
      </c>
    </row>
    <row r="8018" spans="1:34" x14ac:dyDescent="0.25">
      <c r="A8018">
        <v>8017</v>
      </c>
      <c r="B8018">
        <v>1.8087830673817979</v>
      </c>
      <c r="C8018">
        <v>-6.5176832464583283</v>
      </c>
      <c r="D8018">
        <v>-8.6164458153312875</v>
      </c>
      <c r="E8018">
        <v>-6.372262941986726</v>
      </c>
      <c r="F8018">
        <v>-3.456243982232281</v>
      </c>
      <c r="G8018">
        <v>2.6026234224028961</v>
      </c>
      <c r="H8018">
        <v>1.7772028541475551</v>
      </c>
      <c r="I8018">
        <v>3.928611945122193</v>
      </c>
      <c r="J8018">
        <v>3.2617738052231071</v>
      </c>
      <c r="K8018">
        <v>-6.7069582333340687</v>
      </c>
      <c r="L8018">
        <v>-4.8914421197011348</v>
      </c>
      <c r="M8018">
        <v>-2.2362247420236172</v>
      </c>
      <c r="N8018">
        <v>-6.6303413513812091</v>
      </c>
      <c r="O8018">
        <v>-3.6439795397246302</v>
      </c>
      <c r="P8018">
        <v>-1.76941197276664</v>
      </c>
      <c r="Q8018">
        <v>2.6572119933190161</v>
      </c>
      <c r="R8018">
        <v>4.197262719009637</v>
      </c>
      <c r="S8018">
        <v>4.0980786587278946</v>
      </c>
      <c r="T8018">
        <v>3.9351030248123431</v>
      </c>
      <c r="U8018">
        <v>3.280012991629083</v>
      </c>
      <c r="V8018">
        <v>5.2326799207118846</v>
      </c>
      <c r="W8018">
        <v>-5.0482177826297399</v>
      </c>
      <c r="X8018">
        <v>-2.3367630102599728</v>
      </c>
      <c r="Y8018">
        <v>-0.82526325572162307</v>
      </c>
      <c r="Z8018">
        <v>-1.929344683599068</v>
      </c>
      <c r="AA8018">
        <v>4.2750161580473138</v>
      </c>
      <c r="AB8018">
        <v>4.1996327185261331</v>
      </c>
      <c r="AC8018">
        <v>5.6126312614182963</v>
      </c>
      <c r="AD8018">
        <v>5.278981668572027</v>
      </c>
      <c r="AE8018">
        <v>-0.91442460823444316</v>
      </c>
      <c r="AF8018">
        <v>5.727139949798584</v>
      </c>
      <c r="AG8018">
        <v>-8.3088545348919993</v>
      </c>
      <c r="AH8018">
        <v>-8.3088545348919993</v>
      </c>
    </row>
    <row r="8019" spans="1:34" x14ac:dyDescent="0.25">
      <c r="A8019">
        <v>8018</v>
      </c>
      <c r="B8019">
        <v>0.67471466570385552</v>
      </c>
      <c r="C8019">
        <v>-5.9777251678441061</v>
      </c>
      <c r="D8019">
        <v>-8.6195229000647107</v>
      </c>
      <c r="E8019">
        <v>-9.2363823076088103</v>
      </c>
      <c r="F8019">
        <v>-3.6001310370233601</v>
      </c>
      <c r="G8019">
        <v>0.70814053676925859</v>
      </c>
      <c r="H8019">
        <v>0.61610825654640833</v>
      </c>
      <c r="I8019">
        <v>-1.037352648731098</v>
      </c>
      <c r="J8019">
        <v>2.6798688346880168</v>
      </c>
      <c r="K8019">
        <v>-6.1704287232484907</v>
      </c>
      <c r="L8019">
        <v>-7.1116811692809074</v>
      </c>
      <c r="M8019">
        <v>-2.1517263727028229</v>
      </c>
      <c r="N8019">
        <v>-9.5583302357731998</v>
      </c>
      <c r="O8019">
        <v>-3.8082553724444979</v>
      </c>
      <c r="P8019">
        <v>-4.7948030481016097</v>
      </c>
      <c r="Q8019">
        <v>0.6908016476377038</v>
      </c>
      <c r="R8019">
        <v>-1.1474243283753209</v>
      </c>
      <c r="S8019">
        <v>2.7307121978980531</v>
      </c>
      <c r="T8019">
        <v>-1.117785535533061</v>
      </c>
      <c r="U8019">
        <v>2.6387419678905202</v>
      </c>
      <c r="V8019">
        <v>0.97785921830242684</v>
      </c>
      <c r="W8019">
        <v>-7.3276439948628447</v>
      </c>
      <c r="X8019">
        <v>-2.305478133101611</v>
      </c>
      <c r="Y8019">
        <v>-3.4911076916723101</v>
      </c>
      <c r="Z8019">
        <v>-5.0211253904375051</v>
      </c>
      <c r="AA8019">
        <v>-1.195251838619712</v>
      </c>
      <c r="AB8019">
        <v>2.7148533329076749</v>
      </c>
      <c r="AC8019">
        <v>0.89075001349747063</v>
      </c>
      <c r="AD8019">
        <v>0.9187127777136922</v>
      </c>
      <c r="AE8019">
        <v>-3.670368872481407</v>
      </c>
      <c r="AF8019">
        <v>0.84921139478683472</v>
      </c>
      <c r="AG8019">
        <v>-8.3088545348919993</v>
      </c>
      <c r="AH8019">
        <v>-8.3088545348919993</v>
      </c>
    </row>
    <row r="8020" spans="1:34" x14ac:dyDescent="0.25">
      <c r="A8020">
        <v>8019</v>
      </c>
      <c r="B8020">
        <v>1.6794890026075611</v>
      </c>
      <c r="C8020">
        <v>-7.2216206208934191</v>
      </c>
      <c r="D8020">
        <v>-8.6541081968433637</v>
      </c>
      <c r="E8020">
        <v>-9.2510718684492179</v>
      </c>
      <c r="F8020">
        <v>-5.8658202812452869</v>
      </c>
      <c r="G8020">
        <v>1.1522838476045809</v>
      </c>
      <c r="H8020">
        <v>1.526052945334317</v>
      </c>
      <c r="I8020">
        <v>-3.7993639629662693E-2</v>
      </c>
      <c r="J8020">
        <v>2.640890826513191</v>
      </c>
      <c r="K8020">
        <v>-7.4889426586729773</v>
      </c>
      <c r="L8020">
        <v>-8.3409972037605318</v>
      </c>
      <c r="M8020">
        <v>-5.0557148735252513</v>
      </c>
      <c r="N8020">
        <v>-9.6099464506961372</v>
      </c>
      <c r="O8020">
        <v>-6.0574993571788713</v>
      </c>
      <c r="P8020">
        <v>-6.9369078929998871</v>
      </c>
      <c r="Q8020">
        <v>1.030963794145763</v>
      </c>
      <c r="R8020">
        <v>-0.68123904658811285</v>
      </c>
      <c r="S8020">
        <v>2.404701996222268</v>
      </c>
      <c r="T8020">
        <v>-0.2154877693023653</v>
      </c>
      <c r="U8020">
        <v>2.4973454516136959</v>
      </c>
      <c r="V8020">
        <v>1.080402446933928</v>
      </c>
      <c r="W8020">
        <v>-8.6327361206711721</v>
      </c>
      <c r="X8020">
        <v>-5.2206480409177738</v>
      </c>
      <c r="Y8020">
        <v>-6.2414641890942217</v>
      </c>
      <c r="Z8020">
        <v>-7.1673574244219278</v>
      </c>
      <c r="AA8020">
        <v>-0.83487034903788171</v>
      </c>
      <c r="AB8020">
        <v>2.2831269443832851</v>
      </c>
      <c r="AC8020">
        <v>0.73318770063842298</v>
      </c>
      <c r="AD8020">
        <v>0.90061906239765344</v>
      </c>
      <c r="AE8020">
        <v>-6.4525328001837634</v>
      </c>
      <c r="AF8020">
        <v>0.56783998012542725</v>
      </c>
      <c r="AG8020">
        <v>-8.3088545348919993</v>
      </c>
      <c r="AH8020">
        <v>-8.3088545348919993</v>
      </c>
    </row>
    <row r="8021" spans="1:34" x14ac:dyDescent="0.25">
      <c r="A8021">
        <v>8020</v>
      </c>
      <c r="B8021">
        <v>1.5893846027205989</v>
      </c>
      <c r="C8021">
        <v>-5.9797122451827214</v>
      </c>
      <c r="D8021">
        <v>-8.6620917995548687</v>
      </c>
      <c r="E8021">
        <v>-6.409036469835323</v>
      </c>
      <c r="F8021">
        <v>-6.6022950313365181</v>
      </c>
      <c r="G8021">
        <v>1.451282791109102</v>
      </c>
      <c r="H8021">
        <v>1.392862055452023</v>
      </c>
      <c r="I8021">
        <v>4.4059164589426274</v>
      </c>
      <c r="J8021">
        <v>1.2709335317490771</v>
      </c>
      <c r="K8021">
        <v>-6.2275917580417559</v>
      </c>
      <c r="L8021">
        <v>-3.8811064278640788</v>
      </c>
      <c r="M8021">
        <v>-4.9545091325468338</v>
      </c>
      <c r="N8021">
        <v>-6.7198281331708403</v>
      </c>
      <c r="O8021">
        <v>-7.0165539171885527</v>
      </c>
      <c r="P8021">
        <v>-4.6516971814792907</v>
      </c>
      <c r="Q8021">
        <v>1.324031536019002</v>
      </c>
      <c r="R8021">
        <v>4.4654857197912827</v>
      </c>
      <c r="S8021">
        <v>1.3087012481030691</v>
      </c>
      <c r="T8021">
        <v>4.2515326295956912</v>
      </c>
      <c r="U8021">
        <v>0.9516210381748208</v>
      </c>
      <c r="V8021">
        <v>4.0957622951416086</v>
      </c>
      <c r="W8021">
        <v>-4.0694820882400986</v>
      </c>
      <c r="X8021">
        <v>-5.2846409650248809</v>
      </c>
      <c r="Y8021">
        <v>-2.864034705951426</v>
      </c>
      <c r="Z8021">
        <v>-5.0273036475302231</v>
      </c>
      <c r="AA8021">
        <v>4.3942286311089118</v>
      </c>
      <c r="AB8021">
        <v>1.0644135892242661</v>
      </c>
      <c r="AC8021">
        <v>4.2840344715195107</v>
      </c>
      <c r="AD8021">
        <v>3.8153103343404631</v>
      </c>
      <c r="AE8021">
        <v>-3.1412587212909209</v>
      </c>
      <c r="AF8021">
        <v>4.0912599563598633</v>
      </c>
      <c r="AG8021">
        <v>-8.3088545348919993</v>
      </c>
      <c r="AH8021">
        <v>-8.3088545348919993</v>
      </c>
    </row>
    <row r="8022" spans="1:34" x14ac:dyDescent="0.25">
      <c r="A8022">
        <v>8021</v>
      </c>
      <c r="B8022">
        <v>-2.736873281178215</v>
      </c>
      <c r="C8022">
        <v>-8.0027818187237809</v>
      </c>
      <c r="D8022">
        <v>-8.6676652361685189</v>
      </c>
      <c r="E8022">
        <v>-9.3775529973093832</v>
      </c>
      <c r="F8022">
        <v>-7.6904246393860642</v>
      </c>
      <c r="G8022">
        <v>-3.3527878379086431</v>
      </c>
      <c r="H8022">
        <v>-3.0314804116947438</v>
      </c>
      <c r="I8022">
        <v>-4.9503721078040366</v>
      </c>
      <c r="J8022">
        <v>-2.908424743185547</v>
      </c>
      <c r="K8022">
        <v>-8.362216701386151</v>
      </c>
      <c r="L8022">
        <v>-9.1653476463212815</v>
      </c>
      <c r="M8022">
        <v>-7.7989938472441276</v>
      </c>
      <c r="N8022">
        <v>-9.759401614969331</v>
      </c>
      <c r="O8022">
        <v>-8.1608440475456394</v>
      </c>
      <c r="P8022">
        <v>-9.0557645708366774</v>
      </c>
      <c r="Q8022">
        <v>-3.6794968930260721</v>
      </c>
      <c r="R8022">
        <v>-5.5122375189067974</v>
      </c>
      <c r="S8022">
        <v>-3.5879305157974639</v>
      </c>
      <c r="T8022">
        <v>-5.2702792946736627</v>
      </c>
      <c r="U8022">
        <v>-3.3406045297934361</v>
      </c>
      <c r="V8022">
        <v>-5.1393752947634468</v>
      </c>
      <c r="W8022">
        <v>-9.5465414097025239</v>
      </c>
      <c r="X8022">
        <v>-8.2946492628223769</v>
      </c>
      <c r="Y8022">
        <v>-9.1192890221248319</v>
      </c>
      <c r="Z8022">
        <v>-9.5492471656860296</v>
      </c>
      <c r="AA8022">
        <v>-5.8617942907328526</v>
      </c>
      <c r="AB8022">
        <v>-4.0601966908387119</v>
      </c>
      <c r="AC8022">
        <v>-5.7142167490466722</v>
      </c>
      <c r="AD8022">
        <v>-5.5903879005100423</v>
      </c>
      <c r="AE8022">
        <v>-9.6346689085173196</v>
      </c>
      <c r="AF8022">
        <v>-6.2032785415649414</v>
      </c>
      <c r="AG8022">
        <v>-8.3088545348919993</v>
      </c>
      <c r="AH8022">
        <v>-8.3088545348919993</v>
      </c>
    </row>
    <row r="8023" spans="1:34" x14ac:dyDescent="0.25">
      <c r="A8023">
        <v>8022</v>
      </c>
      <c r="B8023">
        <v>-15.789771605088919</v>
      </c>
      <c r="C8023">
        <v>-9.5745532013946573</v>
      </c>
      <c r="D8023">
        <v>-8.6602069548634102</v>
      </c>
      <c r="E8023">
        <v>-6.8719122628017919</v>
      </c>
      <c r="F8023">
        <v>-10.24126785278275</v>
      </c>
      <c r="G8023">
        <v>-15.993816666498811</v>
      </c>
      <c r="H8023">
        <v>-16.218997860214468</v>
      </c>
      <c r="I8023">
        <v>-15.20161070356056</v>
      </c>
      <c r="J8023">
        <v>-16.51507286202165</v>
      </c>
      <c r="K8023">
        <v>-9.8810580779249033</v>
      </c>
      <c r="L8023">
        <v>-8.2570164785020523</v>
      </c>
      <c r="M8023">
        <v>-10.80425792288221</v>
      </c>
      <c r="N8023">
        <v>-7.189204243487648</v>
      </c>
      <c r="O8023">
        <v>-10.54561895896161</v>
      </c>
      <c r="P8023">
        <v>-9.1210840615599977</v>
      </c>
      <c r="Q8023">
        <v>-16.371139034354069</v>
      </c>
      <c r="R8023">
        <v>-15.41903306531848</v>
      </c>
      <c r="S8023">
        <v>-16.570790766791841</v>
      </c>
      <c r="T8023">
        <v>-15.59037369940823</v>
      </c>
      <c r="U8023">
        <v>-16.81056842937739</v>
      </c>
      <c r="V8023">
        <v>-16.000534132862519</v>
      </c>
      <c r="W8023">
        <v>-8.5110685088071918</v>
      </c>
      <c r="X8023">
        <v>-11.05559956656395</v>
      </c>
      <c r="Y8023">
        <v>-9.7613431441871352</v>
      </c>
      <c r="Z8023">
        <v>-9.3675332347377012</v>
      </c>
      <c r="AA8023">
        <v>-15.741302534753819</v>
      </c>
      <c r="AB8023">
        <v>-16.821872760568169</v>
      </c>
      <c r="AC8023">
        <v>-16.07866771473585</v>
      </c>
      <c r="AD8023">
        <v>-16.238543279427262</v>
      </c>
      <c r="AE8023">
        <v>-9.9389067248869836</v>
      </c>
      <c r="AF8023">
        <v>-16.258787155151371</v>
      </c>
      <c r="AG8023">
        <v>-8.3088545348919993</v>
      </c>
      <c r="AH8023">
        <v>-8.3088545348919993</v>
      </c>
    </row>
    <row r="8024" spans="1:34" x14ac:dyDescent="0.25">
      <c r="A8024">
        <v>8023</v>
      </c>
      <c r="B8024">
        <v>-15.58359641680285</v>
      </c>
      <c r="C8024">
        <v>-9.2479344715223899</v>
      </c>
      <c r="D8024">
        <v>-8.6796988106714252</v>
      </c>
      <c r="E8024">
        <v>-9.6560814900277059</v>
      </c>
      <c r="F8024">
        <v>-11.225454314905161</v>
      </c>
      <c r="G8024">
        <v>-15.6044527424928</v>
      </c>
      <c r="H8024">
        <v>-16.06804394698224</v>
      </c>
      <c r="I8024">
        <v>-15.971272282832</v>
      </c>
      <c r="J8024">
        <v>-16.264081508552479</v>
      </c>
      <c r="K8024">
        <v>-9.4221456949875346</v>
      </c>
      <c r="L8024">
        <v>-10.178393333509749</v>
      </c>
      <c r="M8024">
        <v>-11.905430900897059</v>
      </c>
      <c r="N8024">
        <v>-10.05699553783993</v>
      </c>
      <c r="O8024">
        <v>-11.675523484689091</v>
      </c>
      <c r="P8024">
        <v>-12.443715428389909</v>
      </c>
      <c r="Q8024">
        <v>-16.104306404830218</v>
      </c>
      <c r="R8024">
        <v>-15.86434711183567</v>
      </c>
      <c r="S8024">
        <v>-16.319755410614889</v>
      </c>
      <c r="T8024">
        <v>-16.476378294758451</v>
      </c>
      <c r="U8024">
        <v>-16.778602765811659</v>
      </c>
      <c r="V8024">
        <v>-16.82338656689841</v>
      </c>
      <c r="W8024">
        <v>-10.37994491794147</v>
      </c>
      <c r="X8024">
        <v>-12.20239636648145</v>
      </c>
      <c r="Y8024">
        <v>-12.83963473533087</v>
      </c>
      <c r="Z8024">
        <v>-12.90029332444208</v>
      </c>
      <c r="AA8024">
        <v>-16.376563138161</v>
      </c>
      <c r="AB8024">
        <v>-16.85518031678053</v>
      </c>
      <c r="AC8024">
        <v>-16.779775966286198</v>
      </c>
      <c r="AD8024">
        <v>-17.3480511901566</v>
      </c>
      <c r="AE8024">
        <v>-13.139308700167311</v>
      </c>
      <c r="AF8024">
        <v>-17.316841125488281</v>
      </c>
      <c r="AG8024">
        <v>-8.3088545348919993</v>
      </c>
      <c r="AH8024">
        <v>-8.3088545348919993</v>
      </c>
    </row>
    <row r="8025" spans="1:34" x14ac:dyDescent="0.25">
      <c r="A8025">
        <v>8024</v>
      </c>
      <c r="B8025">
        <v>-14.129292122858031</v>
      </c>
      <c r="C8025">
        <v>-8.5104033975050477</v>
      </c>
      <c r="D8025">
        <v>-8.672562588558737</v>
      </c>
      <c r="E8025">
        <v>-6.8247068378165778</v>
      </c>
      <c r="F8025">
        <v>-10.65032845240907</v>
      </c>
      <c r="G8025">
        <v>-13.777387716575721</v>
      </c>
      <c r="H8025">
        <v>-14.67008189477364</v>
      </c>
      <c r="I8025">
        <v>-12.68624735475721</v>
      </c>
      <c r="J8025">
        <v>-15.09156768287373</v>
      </c>
      <c r="K8025">
        <v>-8.8255964648142839</v>
      </c>
      <c r="L8025">
        <v>-7.3713067453189618</v>
      </c>
      <c r="M8025">
        <v>-10.54157706331147</v>
      </c>
      <c r="N8025">
        <v>-7.1556750326012786</v>
      </c>
      <c r="O8025">
        <v>-11.085582181764149</v>
      </c>
      <c r="P8025">
        <v>-9.1452402491908007</v>
      </c>
      <c r="Q8025">
        <v>-14.29592662217078</v>
      </c>
      <c r="R8025">
        <v>-12.38391814284793</v>
      </c>
      <c r="S8025">
        <v>-14.80405956721432</v>
      </c>
      <c r="T8025">
        <v>-13.179141618566851</v>
      </c>
      <c r="U8025">
        <v>-15.62864944674144</v>
      </c>
      <c r="V8025">
        <v>-13.651422481538161</v>
      </c>
      <c r="W8025">
        <v>-7.6730749174874946</v>
      </c>
      <c r="X8025">
        <v>-10.93640763521015</v>
      </c>
      <c r="Y8025">
        <v>-9.3674145170714134</v>
      </c>
      <c r="Z8025">
        <v>-9.5443306895856903</v>
      </c>
      <c r="AA8025">
        <v>-12.87189385845458</v>
      </c>
      <c r="AB8025">
        <v>-15.33021177146586</v>
      </c>
      <c r="AC8025">
        <v>-13.462657891772389</v>
      </c>
      <c r="AD8025">
        <v>-14.14352042018854</v>
      </c>
      <c r="AE8025">
        <v>-9.7409939424581449</v>
      </c>
      <c r="AF8025">
        <v>-13.959285736083981</v>
      </c>
      <c r="AG8025">
        <v>-8.3088545348919993</v>
      </c>
      <c r="AH8025">
        <v>-8.3088545348919993</v>
      </c>
    </row>
    <row r="8026" spans="1:34" x14ac:dyDescent="0.25">
      <c r="A8026">
        <v>8025</v>
      </c>
      <c r="B8026">
        <v>-15.75597222800487</v>
      </c>
      <c r="C8026">
        <v>-9.6150185345697423</v>
      </c>
      <c r="D8026">
        <v>-8.6799622258783042</v>
      </c>
      <c r="E8026">
        <v>-9.6602967996032749</v>
      </c>
      <c r="F8026">
        <v>-11.285105288417309</v>
      </c>
      <c r="G8026">
        <v>-16.10397700680506</v>
      </c>
      <c r="H8026">
        <v>-16.25646088139921</v>
      </c>
      <c r="I8026">
        <v>-16.219283153922891</v>
      </c>
      <c r="J8026">
        <v>-16.530577082349641</v>
      </c>
      <c r="K8026">
        <v>-9.9932602585686698</v>
      </c>
      <c r="L8026">
        <v>-10.82563771119851</v>
      </c>
      <c r="M8026">
        <v>-12.157752936140829</v>
      </c>
      <c r="N8026">
        <v>-10.062099489236219</v>
      </c>
      <c r="O8026">
        <v>-11.75049756638915</v>
      </c>
      <c r="P8026">
        <v>-12.52442620886081</v>
      </c>
      <c r="Q8026">
        <v>-16.595357752699829</v>
      </c>
      <c r="R8026">
        <v>-16.532521171230211</v>
      </c>
      <c r="S8026">
        <v>-16.909616893148801</v>
      </c>
      <c r="T8026">
        <v>-16.740964064843091</v>
      </c>
      <c r="U8026">
        <v>-17.05925528086345</v>
      </c>
      <c r="V8026">
        <v>-17.136477287330099</v>
      </c>
      <c r="W8026">
        <v>-11.232021433058909</v>
      </c>
      <c r="X8026">
        <v>-12.61704708311504</v>
      </c>
      <c r="Y8026">
        <v>-13.261095001468711</v>
      </c>
      <c r="Z8026">
        <v>-12.9974592319229</v>
      </c>
      <c r="AA8026">
        <v>-17.042977644910469</v>
      </c>
      <c r="AB8026">
        <v>-17.43532016969268</v>
      </c>
      <c r="AC8026">
        <v>-17.4432796218532</v>
      </c>
      <c r="AD8026">
        <v>-17.67623457540979</v>
      </c>
      <c r="AE8026">
        <v>-13.72779649546008</v>
      </c>
      <c r="AF8026">
        <v>-17.978519439697269</v>
      </c>
      <c r="AG8026">
        <v>-8.3088545348919993</v>
      </c>
      <c r="AH8026">
        <v>-8.3088545348919993</v>
      </c>
    </row>
    <row r="8027" spans="1:34" x14ac:dyDescent="0.25">
      <c r="A8027">
        <v>8026</v>
      </c>
      <c r="B8027">
        <v>-3.138194263102307</v>
      </c>
      <c r="C8027">
        <v>-7.125183345409809</v>
      </c>
      <c r="D8027">
        <v>-8.6189786915492892</v>
      </c>
      <c r="E8027">
        <v>-6.4541088216239677</v>
      </c>
      <c r="F8027">
        <v>-4.2908330809631936</v>
      </c>
      <c r="G8027">
        <v>-3.45611914212581</v>
      </c>
      <c r="H8027">
        <v>-3.2796076561809482</v>
      </c>
      <c r="I8027">
        <v>0.68763734145025202</v>
      </c>
      <c r="J8027">
        <v>-0.51151512617289308</v>
      </c>
      <c r="K8027">
        <v>-7.3601204007169381</v>
      </c>
      <c r="L8027">
        <v>-4.9669603293459978</v>
      </c>
      <c r="M8027">
        <v>-3.1679518502139139</v>
      </c>
      <c r="N8027">
        <v>-6.7163081109597149</v>
      </c>
      <c r="O8027">
        <v>-4.5302207281349904</v>
      </c>
      <c r="P8027">
        <v>-2.2255367938431752</v>
      </c>
      <c r="Q8027">
        <v>-3.5692032898630881</v>
      </c>
      <c r="R8027">
        <v>0.54161545949372136</v>
      </c>
      <c r="S8027">
        <v>-0.38621577364999438</v>
      </c>
      <c r="T8027">
        <v>0.60486739620766039</v>
      </c>
      <c r="U8027">
        <v>-0.64434318920766276</v>
      </c>
      <c r="V8027">
        <v>3.1580290205592978</v>
      </c>
      <c r="W8027">
        <v>-5.1353487196556369</v>
      </c>
      <c r="X8027">
        <v>-3.3846718019852169</v>
      </c>
      <c r="Y8027">
        <v>-0.90171668693991225</v>
      </c>
      <c r="Z8027">
        <v>-2.42448589518983</v>
      </c>
      <c r="AA8027">
        <v>0.50161217432418859</v>
      </c>
      <c r="AB8027">
        <v>-0.51152404733580148</v>
      </c>
      <c r="AC8027">
        <v>3.4413379845207119</v>
      </c>
      <c r="AD8027">
        <v>3.0714959656711232</v>
      </c>
      <c r="AE8027">
        <v>-1.0642371681014109</v>
      </c>
      <c r="AF8027">
        <v>3.3752233982086182</v>
      </c>
      <c r="AG8027">
        <v>-8.3088545348919993</v>
      </c>
      <c r="AH8027">
        <v>-8.3088545348919993</v>
      </c>
    </row>
    <row r="8028" spans="1:34" x14ac:dyDescent="0.25">
      <c r="A8028">
        <v>8027</v>
      </c>
      <c r="B8028">
        <v>-9.2080737859246078</v>
      </c>
      <c r="C8028">
        <v>-8.5484276991242183</v>
      </c>
      <c r="D8028">
        <v>-8.6568458299810462</v>
      </c>
      <c r="E8028">
        <v>-6.6507647728676416</v>
      </c>
      <c r="F8028">
        <v>-8.6579536652754392</v>
      </c>
      <c r="G8028">
        <v>-9.7898025274784946</v>
      </c>
      <c r="H8028">
        <v>-9.5861419368967056</v>
      </c>
      <c r="I8028">
        <v>-6.0380827215498716</v>
      </c>
      <c r="J8028">
        <v>-9.6790193877056936</v>
      </c>
      <c r="K8028">
        <v>-9.0753588960108207</v>
      </c>
      <c r="L8028">
        <v>-6.4128920140934014</v>
      </c>
      <c r="M8028">
        <v>-8.9554347814044402</v>
      </c>
      <c r="N8028">
        <v>-6.9591023282124738</v>
      </c>
      <c r="O8028">
        <v>-8.9375134746704763</v>
      </c>
      <c r="P8028">
        <v>-6.9180357733519697</v>
      </c>
      <c r="Q8028">
        <v>-10.333853415978069</v>
      </c>
      <c r="R8028">
        <v>-6.3023811380079504</v>
      </c>
      <c r="S8028">
        <v>-10.308320636343741</v>
      </c>
      <c r="T8028">
        <v>-6.3556579583816513</v>
      </c>
      <c r="U8028">
        <v>-9.9662223194849222</v>
      </c>
      <c r="V8028">
        <v>-6.7929608842558871</v>
      </c>
      <c r="W8028">
        <v>-6.8568291914099069</v>
      </c>
      <c r="X8028">
        <v>-9.4392263459190229</v>
      </c>
      <c r="Y8028">
        <v>-7.1416762250379806</v>
      </c>
      <c r="Z8028">
        <v>-7.127019439218266</v>
      </c>
      <c r="AA8028">
        <v>-6.7507971443799084</v>
      </c>
      <c r="AB8028">
        <v>-10.78587929886505</v>
      </c>
      <c r="AC8028">
        <v>-7.3597981311689384</v>
      </c>
      <c r="AD8028">
        <v>-7.0021624438326624</v>
      </c>
      <c r="AE8028">
        <v>-7.5136591606817591</v>
      </c>
      <c r="AF8028">
        <v>-7.7213916778564453</v>
      </c>
      <c r="AG8028">
        <v>-8.3088545348919993</v>
      </c>
      <c r="AH8028">
        <v>-8.3088545348919993</v>
      </c>
    </row>
    <row r="8029" spans="1:34" x14ac:dyDescent="0.25">
      <c r="A8029">
        <v>8028</v>
      </c>
      <c r="B8029">
        <v>-12.56178763884307</v>
      </c>
      <c r="C8029">
        <v>-8.9109064244192879</v>
      </c>
      <c r="D8029">
        <v>-8.6243214760064237</v>
      </c>
      <c r="E8029">
        <v>-6.7439246752611552</v>
      </c>
      <c r="F8029">
        <v>-6.4203010306347554</v>
      </c>
      <c r="G8029">
        <v>-12.119147160416841</v>
      </c>
      <c r="H8029">
        <v>-13.064666648741181</v>
      </c>
      <c r="I8029">
        <v>-11.105652426392171</v>
      </c>
      <c r="J8029">
        <v>-9.3481929241663355</v>
      </c>
      <c r="K8029">
        <v>-9.3184931922628333</v>
      </c>
      <c r="L8029">
        <v>-7.3217908865613728</v>
      </c>
      <c r="M8029">
        <v>-8.2074397806554398</v>
      </c>
      <c r="N8029">
        <v>-7.0232969242669352</v>
      </c>
      <c r="O8029">
        <v>-6.7986458107032668</v>
      </c>
      <c r="P8029">
        <v>-4.971355410672361</v>
      </c>
      <c r="Q8029">
        <v>-12.649766805656339</v>
      </c>
      <c r="R8029">
        <v>-11.10746161012101</v>
      </c>
      <c r="S8029">
        <v>-10.55181631167142</v>
      </c>
      <c r="T8029">
        <v>-11.56433862330144</v>
      </c>
      <c r="U8029">
        <v>-9.8775354084079474</v>
      </c>
      <c r="V8029">
        <v>-8.017038594868346</v>
      </c>
      <c r="W8029">
        <v>-7.7487734899610219</v>
      </c>
      <c r="X8029">
        <v>-8.6175627078627866</v>
      </c>
      <c r="Y8029">
        <v>-6.9172892844273894</v>
      </c>
      <c r="Z8029">
        <v>-5.3237190303641766</v>
      </c>
      <c r="AA8029">
        <v>-11.642210577713721</v>
      </c>
      <c r="AB8029">
        <v>-11.074005686788009</v>
      </c>
      <c r="AC8029">
        <v>-9.7094505112029221</v>
      </c>
      <c r="AD8029">
        <v>-8.5134043395424168</v>
      </c>
      <c r="AE8029">
        <v>-7.3498668979382664</v>
      </c>
      <c r="AF8029">
        <v>-10.24132633209229</v>
      </c>
      <c r="AG8029">
        <v>-8.3088545348919993</v>
      </c>
      <c r="AH8029">
        <v>-8.3088545348919993</v>
      </c>
    </row>
    <row r="8030" spans="1:34" x14ac:dyDescent="0.25">
      <c r="A8030">
        <v>8029</v>
      </c>
      <c r="B8030">
        <v>-13.14584844534172</v>
      </c>
      <c r="C8030">
        <v>-9.7043358160338151</v>
      </c>
      <c r="D8030">
        <v>-8.6246220247851486</v>
      </c>
      <c r="E8030">
        <v>-6.7466620028484936</v>
      </c>
      <c r="F8030">
        <v>-6.5348636921775176</v>
      </c>
      <c r="G8030">
        <v>-14.09958949518399</v>
      </c>
      <c r="H8030">
        <v>-13.56302363321981</v>
      </c>
      <c r="I8030">
        <v>-11.40487536493092</v>
      </c>
      <c r="J8030">
        <v>-9.8417318563445271</v>
      </c>
      <c r="K8030">
        <v>-9.8990337830499833</v>
      </c>
      <c r="L8030">
        <v>-8.7586721766234401</v>
      </c>
      <c r="M8030">
        <v>-8.7267937954454755</v>
      </c>
      <c r="N8030">
        <v>-7.0248814973304228</v>
      </c>
      <c r="O8030">
        <v>-6.8902258606866154</v>
      </c>
      <c r="P8030">
        <v>-5.0539568925688378</v>
      </c>
      <c r="Q8030">
        <v>-14.397971555815539</v>
      </c>
      <c r="R8030">
        <v>-12.662075105462421</v>
      </c>
      <c r="S8030">
        <v>-11.63565930481691</v>
      </c>
      <c r="T8030">
        <v>-11.773146793996229</v>
      </c>
      <c r="U8030">
        <v>-10.28869060448068</v>
      </c>
      <c r="V8030">
        <v>-8.2207651758290687</v>
      </c>
      <c r="W8030">
        <v>-8.9345694476597366</v>
      </c>
      <c r="X8030">
        <v>-8.9427866983659801</v>
      </c>
      <c r="Y8030">
        <v>-7.7984255078988509</v>
      </c>
      <c r="Z8030">
        <v>-5.3804069432755073</v>
      </c>
      <c r="AA8030">
        <v>-12.929121215647911</v>
      </c>
      <c r="AB8030">
        <v>-11.9525723503638</v>
      </c>
      <c r="AC8030">
        <v>-10.331372200575791</v>
      </c>
      <c r="AD8030">
        <v>-8.6301556507920267</v>
      </c>
      <c r="AE8030">
        <v>-7.9993023172385476</v>
      </c>
      <c r="AF8030">
        <v>-10.62610912322998</v>
      </c>
      <c r="AG8030">
        <v>-8.3088545348919993</v>
      </c>
      <c r="AH8030">
        <v>-8.3088545348919993</v>
      </c>
    </row>
    <row r="8031" spans="1:34" x14ac:dyDescent="0.25">
      <c r="A8031">
        <v>8030</v>
      </c>
      <c r="B8031">
        <v>-8.494896120488665</v>
      </c>
      <c r="C8031">
        <v>-7.0589991697686933</v>
      </c>
      <c r="D8031">
        <v>-8.6244675108057578</v>
      </c>
      <c r="E8031">
        <v>-9.4707563713437946</v>
      </c>
      <c r="F8031">
        <v>-5.5150734784072313</v>
      </c>
      <c r="G8031">
        <v>-8.1542514049294095</v>
      </c>
      <c r="H8031">
        <v>-8.8357686001649984</v>
      </c>
      <c r="I8031">
        <v>-10.483778798369899</v>
      </c>
      <c r="J8031">
        <v>-5.4714514446833977</v>
      </c>
      <c r="K8031">
        <v>-7.5539859389707873</v>
      </c>
      <c r="L8031">
        <v>-8.6311366799441522</v>
      </c>
      <c r="M8031">
        <v>-5.6362336128420019</v>
      </c>
      <c r="N8031">
        <v>-9.8056977065125608</v>
      </c>
      <c r="O8031">
        <v>-5.8395023280184732</v>
      </c>
      <c r="P8031">
        <v>-6.8482034094308242</v>
      </c>
      <c r="Q8031">
        <v>-8.6775071496788634</v>
      </c>
      <c r="R8031">
        <v>-10.341306283190059</v>
      </c>
      <c r="S8031">
        <v>-6.1710973528250506</v>
      </c>
      <c r="T8031">
        <v>-10.85142276735103</v>
      </c>
      <c r="U8031">
        <v>-5.8246985800271371</v>
      </c>
      <c r="V8031">
        <v>-7.4623929264226048</v>
      </c>
      <c r="W8031">
        <v>-9.1409276435064353</v>
      </c>
      <c r="X8031">
        <v>-6.1097140419121372</v>
      </c>
      <c r="Y8031">
        <v>-7.2228358317135344</v>
      </c>
      <c r="Z8031">
        <v>-7.1924657491986048</v>
      </c>
      <c r="AA8031">
        <v>-10.88494344080102</v>
      </c>
      <c r="AB8031">
        <v>-6.6753814405666558</v>
      </c>
      <c r="AC8031">
        <v>-8.2992591115264656</v>
      </c>
      <c r="AD8031">
        <v>-7.8384760104656968</v>
      </c>
      <c r="AE8031">
        <v>-7.708047959111175</v>
      </c>
      <c r="AF8031">
        <v>-8.8194732666015625</v>
      </c>
      <c r="AG8031">
        <v>-8.3088545348919993</v>
      </c>
      <c r="AH8031">
        <v>-8.3088545348919993</v>
      </c>
    </row>
    <row r="8032" spans="1:34" x14ac:dyDescent="0.25">
      <c r="A8032">
        <v>8031</v>
      </c>
      <c r="B8032">
        <v>0.20537489089708841</v>
      </c>
      <c r="C8032">
        <v>-6.4789490596821304</v>
      </c>
      <c r="D8032">
        <v>-8.6201158100828632</v>
      </c>
      <c r="E8032">
        <v>-9.2489572059437606</v>
      </c>
      <c r="F8032">
        <v>-3.6973400784798658</v>
      </c>
      <c r="G8032">
        <v>0.60495262045511877</v>
      </c>
      <c r="H8032">
        <v>5.9255034088860917E-2</v>
      </c>
      <c r="I8032">
        <v>-1.51229964787495</v>
      </c>
      <c r="J8032">
        <v>2.34193074986133</v>
      </c>
      <c r="K8032">
        <v>-7.0334065370938967</v>
      </c>
      <c r="L8032">
        <v>-7.6380320583625334</v>
      </c>
      <c r="M8032">
        <v>-1.812634674104272</v>
      </c>
      <c r="N8032">
        <v>-9.5726793516377775</v>
      </c>
      <c r="O8032">
        <v>-3.9357406801659449</v>
      </c>
      <c r="P8032">
        <v>-4.8924829920561539</v>
      </c>
      <c r="Q8032">
        <v>0.19325945456747931</v>
      </c>
      <c r="R8032">
        <v>-1.3049077822993549</v>
      </c>
      <c r="S8032">
        <v>3.615982767700348</v>
      </c>
      <c r="T8032">
        <v>-1.683122283102882</v>
      </c>
      <c r="U8032">
        <v>2.2149308470640761</v>
      </c>
      <c r="V8032">
        <v>0.64818220498815105</v>
      </c>
      <c r="W8032">
        <v>-8.2310436952754333</v>
      </c>
      <c r="X8032">
        <v>-2.3075730686619171</v>
      </c>
      <c r="Y8032">
        <v>-3.1038014411092569</v>
      </c>
      <c r="Z8032">
        <v>-5.1505393399051416</v>
      </c>
      <c r="AA8032">
        <v>-1.761078612632125</v>
      </c>
      <c r="AB8032">
        <v>3.2251090119328261</v>
      </c>
      <c r="AC8032">
        <v>1.791265457502446</v>
      </c>
      <c r="AD8032">
        <v>0.49978504267838308</v>
      </c>
      <c r="AE8032">
        <v>-3.6406392637788971</v>
      </c>
      <c r="AF8032">
        <v>1.359466433525085</v>
      </c>
      <c r="AG8032">
        <v>-8.3088545348919993</v>
      </c>
      <c r="AH8032">
        <v>-8.3088545348919993</v>
      </c>
    </row>
    <row r="8033" spans="1:34" x14ac:dyDescent="0.25">
      <c r="A8033">
        <v>8032</v>
      </c>
      <c r="B8033">
        <v>-14.20603314437947</v>
      </c>
      <c r="C8033">
        <v>-9.7470783518955546</v>
      </c>
      <c r="D8033">
        <v>-8.6708120041166001</v>
      </c>
      <c r="E8033">
        <v>-6.8152449850750694</v>
      </c>
      <c r="F8033">
        <v>-10.426342029712821</v>
      </c>
      <c r="G8033">
        <v>-15.09512127822097</v>
      </c>
      <c r="H8033">
        <v>-14.78072798240108</v>
      </c>
      <c r="I8033">
        <v>-12.6419227730903</v>
      </c>
      <c r="J8033">
        <v>-15.01513328271243</v>
      </c>
      <c r="K8033">
        <v>-10.12806718622751</v>
      </c>
      <c r="L8033">
        <v>-8.421406294064516</v>
      </c>
      <c r="M8033">
        <v>-11.58834203109835</v>
      </c>
      <c r="N8033">
        <v>-7.1469207997755939</v>
      </c>
      <c r="O8033">
        <v>-11.013624050391821</v>
      </c>
      <c r="P8033">
        <v>-8.9231300105098281</v>
      </c>
      <c r="Q8033">
        <v>-15.66702309145033</v>
      </c>
      <c r="R8033">
        <v>-13.64437728594047</v>
      </c>
      <c r="S8033">
        <v>-15.980899899819921</v>
      </c>
      <c r="T8033">
        <v>-13.169513074185311</v>
      </c>
      <c r="U8033">
        <v>-15.744720881740029</v>
      </c>
      <c r="V8033">
        <v>-13.503301793448401</v>
      </c>
      <c r="W8033">
        <v>-8.776555600838531</v>
      </c>
      <c r="X8033">
        <v>-12.18602042597634</v>
      </c>
      <c r="Y8033">
        <v>-10.330090855881719</v>
      </c>
      <c r="Z8033">
        <v>-9.4735450072403804</v>
      </c>
      <c r="AA8033">
        <v>-14.173755272067909</v>
      </c>
      <c r="AB8033">
        <v>-16.71768483942046</v>
      </c>
      <c r="AC8033">
        <v>-14.654052247460999</v>
      </c>
      <c r="AD8033">
        <v>-14.18650019485618</v>
      </c>
      <c r="AE8033">
        <v>-10.89276029059411</v>
      </c>
      <c r="AF8033">
        <v>-15.347116470336911</v>
      </c>
      <c r="AG8033">
        <v>-8.3088545348919993</v>
      </c>
      <c r="AH8033">
        <v>-8.3088545348919993</v>
      </c>
    </row>
    <row r="8034" spans="1:34" x14ac:dyDescent="0.25">
      <c r="A8034">
        <v>8033</v>
      </c>
      <c r="B8034">
        <v>-9.0256404870259104</v>
      </c>
      <c r="C8034">
        <v>-8.5040662615022651</v>
      </c>
      <c r="D8034">
        <v>-8.6729326172891454</v>
      </c>
      <c r="E8034">
        <v>-9.5299797352276947</v>
      </c>
      <c r="F8034">
        <v>-9.6149856918833247</v>
      </c>
      <c r="G8034">
        <v>-9.2774873648044665</v>
      </c>
      <c r="H8034">
        <v>-9.513196714708247</v>
      </c>
      <c r="I8034">
        <v>-11.172944852438979</v>
      </c>
      <c r="J8034">
        <v>-10.25706889778548</v>
      </c>
      <c r="K8034">
        <v>-8.8782272919589751</v>
      </c>
      <c r="L8034">
        <v>-9.7945138588853684</v>
      </c>
      <c r="M8034">
        <v>-9.8331138982659549</v>
      </c>
      <c r="N8034">
        <v>-9.9216217054417655</v>
      </c>
      <c r="O8034">
        <v>-10.027723818467351</v>
      </c>
      <c r="P8034">
        <v>-11.027506927788499</v>
      </c>
      <c r="Q8034">
        <v>-9.797096775136021</v>
      </c>
      <c r="R8034">
        <v>-11.37507785302498</v>
      </c>
      <c r="S8034">
        <v>-10.57308060851228</v>
      </c>
      <c r="T8034">
        <v>-11.691932103596031</v>
      </c>
      <c r="U8034">
        <v>-10.7497816289358</v>
      </c>
      <c r="V8034">
        <v>-12.393351978410969</v>
      </c>
      <c r="W8034">
        <v>-10.196353097782101</v>
      </c>
      <c r="X8034">
        <v>-10.267168729344361</v>
      </c>
      <c r="Y8034">
        <v>-11.212898605796161</v>
      </c>
      <c r="Z8034">
        <v>-11.46239603662195</v>
      </c>
      <c r="AA8034">
        <v>-11.923905784019411</v>
      </c>
      <c r="AB8034">
        <v>-11.107100251724651</v>
      </c>
      <c r="AC8034">
        <v>-12.624243497065571</v>
      </c>
      <c r="AD8034">
        <v>-12.91056557833479</v>
      </c>
      <c r="AE8034">
        <v>-11.667094901238951</v>
      </c>
      <c r="AF8034">
        <v>-13.18067741394043</v>
      </c>
      <c r="AG8034">
        <v>-8.3088545348919993</v>
      </c>
      <c r="AH8034">
        <v>-8.3088545348919993</v>
      </c>
    </row>
    <row r="8035" spans="1:34" x14ac:dyDescent="0.25">
      <c r="A8035">
        <v>8034</v>
      </c>
      <c r="B8035">
        <v>-9.4217913616346607</v>
      </c>
      <c r="C8035">
        <v>-7.8067087735332059</v>
      </c>
      <c r="D8035">
        <v>-8.6567709588646373</v>
      </c>
      <c r="E8035">
        <v>-6.6571988289947326</v>
      </c>
      <c r="F8035">
        <v>-8.7105913713090111</v>
      </c>
      <c r="G8035">
        <v>-9.37991444607745</v>
      </c>
      <c r="H8035">
        <v>-9.8120232298060603</v>
      </c>
      <c r="I8035">
        <v>-6.2102970735706657</v>
      </c>
      <c r="J8035">
        <v>-9.8725586995123678</v>
      </c>
      <c r="K8035">
        <v>-8.4452951744604423</v>
      </c>
      <c r="L8035">
        <v>-5.8445111260308682</v>
      </c>
      <c r="M8035">
        <v>-9.0917986941196141</v>
      </c>
      <c r="N8035">
        <v>-6.9655055979347953</v>
      </c>
      <c r="O8035">
        <v>-8.9967391777246242</v>
      </c>
      <c r="P8035">
        <v>-6.9595757337692374</v>
      </c>
      <c r="Q8035">
        <v>-10.035033051031361</v>
      </c>
      <c r="R8035">
        <v>-5.9437574568069724</v>
      </c>
      <c r="S8035">
        <v>-10.41640367998572</v>
      </c>
      <c r="T8035">
        <v>-6.5401260259848693</v>
      </c>
      <c r="U8035">
        <v>-10.172718738534851</v>
      </c>
      <c r="V8035">
        <v>-6.92968646336357</v>
      </c>
      <c r="W8035">
        <v>-6.3981943183660341</v>
      </c>
      <c r="X8035">
        <v>-9.6731722649679597</v>
      </c>
      <c r="Y8035">
        <v>-7.2496773077646788</v>
      </c>
      <c r="Z8035">
        <v>-7.1750320365170541</v>
      </c>
      <c r="AA8035">
        <v>-6.5011550532539939</v>
      </c>
      <c r="AB8035">
        <v>-10.99380033276225</v>
      </c>
      <c r="AC8035">
        <v>-7.3757630535577343</v>
      </c>
      <c r="AD8035">
        <v>-7.1523345048931706</v>
      </c>
      <c r="AE8035">
        <v>-7.7189371207172472</v>
      </c>
      <c r="AF8035">
        <v>-7.8371925354003906</v>
      </c>
      <c r="AG8035">
        <v>-8.3088545348919993</v>
      </c>
      <c r="AH8035">
        <v>-8.3088545348919993</v>
      </c>
    </row>
    <row r="8036" spans="1:34" x14ac:dyDescent="0.25">
      <c r="A8036">
        <v>8035</v>
      </c>
      <c r="B8036">
        <v>-1.5786176372866669</v>
      </c>
      <c r="C8036">
        <v>-7.9005792180229797</v>
      </c>
      <c r="D8036">
        <v>-8.6531052840989364</v>
      </c>
      <c r="E8036">
        <v>-6.4663550189719396</v>
      </c>
      <c r="F8036">
        <v>-6.5686213988254432</v>
      </c>
      <c r="G8036">
        <v>-2.180938168436807</v>
      </c>
      <c r="H8036">
        <v>-1.7825628852231099</v>
      </c>
      <c r="I8036">
        <v>1.7929142859142551</v>
      </c>
      <c r="J8036">
        <v>-0.53862694203393691</v>
      </c>
      <c r="K8036">
        <v>-8.2186959087579634</v>
      </c>
      <c r="L8036">
        <v>-5.9869241244807769</v>
      </c>
      <c r="M8036">
        <v>-6.571493163294587</v>
      </c>
      <c r="N8036">
        <v>-6.7661019011708508</v>
      </c>
      <c r="O8036">
        <v>-6.7744983082677832</v>
      </c>
      <c r="P8036">
        <v>-4.7200667981937112</v>
      </c>
      <c r="Q8036">
        <v>-2.4136533439206178</v>
      </c>
      <c r="R8036">
        <v>1.128642611441443</v>
      </c>
      <c r="S8036">
        <v>-1.2093383858489359</v>
      </c>
      <c r="T8036">
        <v>1.629629876222489</v>
      </c>
      <c r="U8036">
        <v>-0.7087645030114581</v>
      </c>
      <c r="V8036">
        <v>2.5003629168232262</v>
      </c>
      <c r="W8036">
        <v>-6.2629099033642239</v>
      </c>
      <c r="X8036">
        <v>-6.7674825057889114</v>
      </c>
      <c r="Y8036">
        <v>-4.6647890690181004</v>
      </c>
      <c r="Z8036">
        <v>-4.8632283823310534</v>
      </c>
      <c r="AA8036">
        <v>0.93443384372073046</v>
      </c>
      <c r="AB8036">
        <v>-1.393755957244563</v>
      </c>
      <c r="AC8036">
        <v>1.8186245366500979</v>
      </c>
      <c r="AD8036">
        <v>2.388894112617872</v>
      </c>
      <c r="AE8036">
        <v>-4.80355021769864</v>
      </c>
      <c r="AF8036">
        <v>1.6893907785415649</v>
      </c>
      <c r="AG8036">
        <v>-8.3088545348919993</v>
      </c>
      <c r="AH8036">
        <v>-8.3088545348919993</v>
      </c>
    </row>
    <row r="8037" spans="1:34" x14ac:dyDescent="0.25">
      <c r="A8037">
        <v>8036</v>
      </c>
      <c r="B8037">
        <v>-14.93397722465671</v>
      </c>
      <c r="C8037">
        <v>-7.2968698622847601</v>
      </c>
      <c r="D8037">
        <v>-8.6247977826053592</v>
      </c>
      <c r="E8037">
        <v>-6.8212253093166053</v>
      </c>
      <c r="F8037">
        <v>-6.9971910775962289</v>
      </c>
      <c r="G8037">
        <v>-13.79981032323238</v>
      </c>
      <c r="H8037">
        <v>-15.37652242676447</v>
      </c>
      <c r="I8037">
        <v>-14.318076762770859</v>
      </c>
      <c r="J8037">
        <v>-12.37232105596112</v>
      </c>
      <c r="K8037">
        <v>-7.8456611816982189</v>
      </c>
      <c r="L8037">
        <v>-5.7401310997542776</v>
      </c>
      <c r="M8037">
        <v>-5.6696925876417206</v>
      </c>
      <c r="N8037">
        <v>-7.1004948215164134</v>
      </c>
      <c r="O8037">
        <v>-7.373303305523967</v>
      </c>
      <c r="P8037">
        <v>-5.7998366153116461</v>
      </c>
      <c r="Q8037">
        <v>-14.41302963541184</v>
      </c>
      <c r="R8037">
        <v>-13.15962723127681</v>
      </c>
      <c r="S8037">
        <v>-11.236579193569661</v>
      </c>
      <c r="T8037">
        <v>-14.723462333942109</v>
      </c>
      <c r="U8037">
        <v>-12.841346735359441</v>
      </c>
      <c r="V8037">
        <v>-11.958087907854271</v>
      </c>
      <c r="W8037">
        <v>-6.2086043940563336</v>
      </c>
      <c r="X8037">
        <v>-6.2412535199988968</v>
      </c>
      <c r="Y8037">
        <v>-4.550864410250183</v>
      </c>
      <c r="Z8037">
        <v>-6.1495278386545777</v>
      </c>
      <c r="AA8037">
        <v>-13.697419349083679</v>
      </c>
      <c r="AB8037">
        <v>-11.862674154791399</v>
      </c>
      <c r="AC8037">
        <v>-10.916063525905651</v>
      </c>
      <c r="AD8037">
        <v>-12.396976578617229</v>
      </c>
      <c r="AE8037">
        <v>-5.0532429729286932</v>
      </c>
      <c r="AF8037">
        <v>-11.47343158721924</v>
      </c>
      <c r="AG8037">
        <v>-8.3088545348919993</v>
      </c>
      <c r="AH8037">
        <v>-8.3088545348919993</v>
      </c>
    </row>
    <row r="8038" spans="1:34" x14ac:dyDescent="0.25">
      <c r="A8038">
        <v>8037</v>
      </c>
      <c r="B8038">
        <v>1.642481714617533</v>
      </c>
      <c r="C8038">
        <v>-7.6526485860337976</v>
      </c>
      <c r="D8038">
        <v>-8.6515077808384202</v>
      </c>
      <c r="E8038">
        <v>-6.4205232799066572</v>
      </c>
      <c r="F8038">
        <v>-5.7427568595874723</v>
      </c>
      <c r="G8038">
        <v>1.216748739869304</v>
      </c>
      <c r="H8038">
        <v>1.581218889747154</v>
      </c>
      <c r="I8038">
        <v>3.8068096288892299</v>
      </c>
      <c r="J8038">
        <v>3.0949312498414701</v>
      </c>
      <c r="K8038">
        <v>-7.9471186549863813</v>
      </c>
      <c r="L8038">
        <v>-5.8411491559800952</v>
      </c>
      <c r="M8038">
        <v>-5.5916120945145904</v>
      </c>
      <c r="N8038">
        <v>-6.7153075083601683</v>
      </c>
      <c r="O8038">
        <v>-5.9126323010468731</v>
      </c>
      <c r="P8038">
        <v>-4.1515799471371082</v>
      </c>
      <c r="Q8038">
        <v>1.1328249385932261</v>
      </c>
      <c r="R8038">
        <v>3.392282982666925</v>
      </c>
      <c r="S8038">
        <v>2.638120098439626</v>
      </c>
      <c r="T8038">
        <v>3.7886649350290948</v>
      </c>
      <c r="U8038">
        <v>3.0151868332795462</v>
      </c>
      <c r="V8038">
        <v>4.9634060804727271</v>
      </c>
      <c r="W8038">
        <v>-6.0838674966506607</v>
      </c>
      <c r="X8038">
        <v>-5.7644754491251327</v>
      </c>
      <c r="Y8038">
        <v>-4.0658171831404646</v>
      </c>
      <c r="Z8038">
        <v>-4.2631134837059239</v>
      </c>
      <c r="AA8038">
        <v>3.3542034760142578</v>
      </c>
      <c r="AB8038">
        <v>2.5336816326968941</v>
      </c>
      <c r="AC8038">
        <v>4.5102551682420389</v>
      </c>
      <c r="AD8038">
        <v>4.9450995852323407</v>
      </c>
      <c r="AE8038">
        <v>-4.1768396556200091</v>
      </c>
      <c r="AF8038">
        <v>4.4696884155273438</v>
      </c>
      <c r="AG8038">
        <v>-8.3088545348919993</v>
      </c>
      <c r="AH8038">
        <v>-8.3088545348919993</v>
      </c>
    </row>
    <row r="8039" spans="1:34" x14ac:dyDescent="0.25">
      <c r="A8039">
        <v>8038</v>
      </c>
      <c r="B8039">
        <v>-12.142353134322009</v>
      </c>
      <c r="C8039">
        <v>-9.5569527805626482</v>
      </c>
      <c r="D8039">
        <v>-8.6270270742696304</v>
      </c>
      <c r="E8039">
        <v>-9.5442926052181516</v>
      </c>
      <c r="F8039">
        <v>-6.459248036958293</v>
      </c>
      <c r="G8039">
        <v>-12.76435177801658</v>
      </c>
      <c r="H8039">
        <v>-12.654872972818399</v>
      </c>
      <c r="I8039">
        <v>-13.70950872970657</v>
      </c>
      <c r="J8039">
        <v>-9.3898635994803286</v>
      </c>
      <c r="K8039">
        <v>-10.046984184855701</v>
      </c>
      <c r="L8039">
        <v>-10.86938977414016</v>
      </c>
      <c r="M8039">
        <v>-7.3486733467071232</v>
      </c>
      <c r="N8039">
        <v>-9.8863375128683426</v>
      </c>
      <c r="O8039">
        <v>-6.8442407664458624</v>
      </c>
      <c r="P8039">
        <v>-7.7202282105016291</v>
      </c>
      <c r="Q8039">
        <v>-13.40995477362357</v>
      </c>
      <c r="R8039">
        <v>-14.28574564063371</v>
      </c>
      <c r="S8039">
        <v>-9.8990094295826339</v>
      </c>
      <c r="T8039">
        <v>-14.253572096171681</v>
      </c>
      <c r="U8039">
        <v>-9.9194930658396743</v>
      </c>
      <c r="V8039">
        <v>-10.962683325509721</v>
      </c>
      <c r="W8039">
        <v>-11.41188021593188</v>
      </c>
      <c r="X8039">
        <v>-7.8901667461897746</v>
      </c>
      <c r="Y8039">
        <v>-8.6586145666434611</v>
      </c>
      <c r="Z8039">
        <v>-8.1251979062299142</v>
      </c>
      <c r="AA8039">
        <v>-14.98538545281983</v>
      </c>
      <c r="AB8039">
        <v>-10.566203220013961</v>
      </c>
      <c r="AC8039">
        <v>-11.42659463262097</v>
      </c>
      <c r="AD8039">
        <v>-11.51957907753634</v>
      </c>
      <c r="AE8039">
        <v>-9.2433462340787411</v>
      </c>
      <c r="AF8039">
        <v>-12.141581535339361</v>
      </c>
      <c r="AG8039">
        <v>-8.3088545348919993</v>
      </c>
      <c r="AH8039">
        <v>-8.3088545348919993</v>
      </c>
    </row>
    <row r="8040" spans="1:34" x14ac:dyDescent="0.25">
      <c r="A8040">
        <v>8039</v>
      </c>
      <c r="B8040">
        <v>-3.4887797583226852</v>
      </c>
      <c r="C8040">
        <v>-7.900395892886916</v>
      </c>
      <c r="D8040">
        <v>-8.6539508951078243</v>
      </c>
      <c r="E8040">
        <v>-6.5031151919304317</v>
      </c>
      <c r="F8040">
        <v>-7.0147858784527717</v>
      </c>
      <c r="G8040">
        <v>-4.1590050323948464</v>
      </c>
      <c r="H8040">
        <v>-3.6619162014062652</v>
      </c>
      <c r="I8040">
        <v>0.2651829471453655</v>
      </c>
      <c r="J8040">
        <v>-2.528944686285572</v>
      </c>
      <c r="K8040">
        <v>-8.2152883752932642</v>
      </c>
      <c r="L8040">
        <v>-5.9847987176078794</v>
      </c>
      <c r="M8040">
        <v>-6.9764490018161682</v>
      </c>
      <c r="N8040">
        <v>-6.8026232891389924</v>
      </c>
      <c r="O8040">
        <v>-7.2200687302742974</v>
      </c>
      <c r="P8040">
        <v>-5.067662916658116</v>
      </c>
      <c r="Q8040">
        <v>-4.3569449135263341</v>
      </c>
      <c r="R8040">
        <v>-0.46141671083620017</v>
      </c>
      <c r="S8040">
        <v>-3.266568767128287</v>
      </c>
      <c r="T8040">
        <v>0.15089304250654781</v>
      </c>
      <c r="U8040">
        <v>-2.661608581960806</v>
      </c>
      <c r="V8040">
        <v>0.9851767237509963</v>
      </c>
      <c r="W8040">
        <v>-6.2541778430232089</v>
      </c>
      <c r="X8040">
        <v>-7.1670441866439134</v>
      </c>
      <c r="Y8040">
        <v>-4.9463688824716741</v>
      </c>
      <c r="Z8040">
        <v>-5.2036203527601979</v>
      </c>
      <c r="AA8040">
        <v>-0.60276335162701378</v>
      </c>
      <c r="AB8040">
        <v>-3.4095894357438832</v>
      </c>
      <c r="AC8040">
        <v>0.24040661427399651</v>
      </c>
      <c r="AD8040">
        <v>0.9265769895882523</v>
      </c>
      <c r="AE8040">
        <v>-5.0727085464839101</v>
      </c>
      <c r="AF8040">
        <v>0.16775815188884741</v>
      </c>
      <c r="AG8040">
        <v>-8.3088545348919993</v>
      </c>
      <c r="AH8040">
        <v>-8.3088545348919993</v>
      </c>
    </row>
    <row r="8041" spans="1:34" x14ac:dyDescent="0.25">
      <c r="A8041">
        <v>8040</v>
      </c>
      <c r="B8041">
        <v>1.7564659425413871</v>
      </c>
      <c r="C8041">
        <v>-5.582056353451768</v>
      </c>
      <c r="D8041">
        <v>-8.6537145440484391</v>
      </c>
      <c r="E8041">
        <v>-9.2474637315970849</v>
      </c>
      <c r="F8041">
        <v>-5.772410815077416</v>
      </c>
      <c r="G8041">
        <v>2.7339416592163608</v>
      </c>
      <c r="H8041">
        <v>1.653950832545807</v>
      </c>
      <c r="I8041">
        <v>0.38036098819577208</v>
      </c>
      <c r="J8041">
        <v>3.0322707196738512</v>
      </c>
      <c r="K8041">
        <v>-6.1461094971580899</v>
      </c>
      <c r="L8041">
        <v>-6.8271535309755178</v>
      </c>
      <c r="M8041">
        <v>-4.766768715734206</v>
      </c>
      <c r="N8041">
        <v>-9.6034125026096238</v>
      </c>
      <c r="O8041">
        <v>-5.966280784397676</v>
      </c>
      <c r="P8041">
        <v>-6.7630824708179729</v>
      </c>
      <c r="Q8041">
        <v>2.352358746253024</v>
      </c>
      <c r="R8041">
        <v>1.003841789678154</v>
      </c>
      <c r="S8041">
        <v>2.9721823318077218</v>
      </c>
      <c r="T8041">
        <v>0.24989752057070341</v>
      </c>
      <c r="U8041">
        <v>2.903890418604683</v>
      </c>
      <c r="V8041">
        <v>1.7890790727260739</v>
      </c>
      <c r="W8041">
        <v>-7.4317229512421221</v>
      </c>
      <c r="X8041">
        <v>-5.2400377505311093</v>
      </c>
      <c r="Y8041">
        <v>-5.9273315540257139</v>
      </c>
      <c r="Z8041">
        <v>-6.9958646243094433</v>
      </c>
      <c r="AA8041">
        <v>0.57301144760575362</v>
      </c>
      <c r="AB8041">
        <v>2.5573012250391969</v>
      </c>
      <c r="AC8041">
        <v>1.4703950607948419</v>
      </c>
      <c r="AD8041">
        <v>1.6200179445003151</v>
      </c>
      <c r="AE8041">
        <v>-6.4617195623363628</v>
      </c>
      <c r="AF8041">
        <v>0.99607479572296143</v>
      </c>
      <c r="AG8041">
        <v>-8.3088545348919993</v>
      </c>
      <c r="AH8041">
        <v>-8.3088545348919993</v>
      </c>
    </row>
    <row r="8042" spans="1:34" x14ac:dyDescent="0.25">
      <c r="A8042">
        <v>8041</v>
      </c>
      <c r="B8042">
        <v>-9.3942671659285164</v>
      </c>
      <c r="C8042">
        <v>-8.0621088097377491</v>
      </c>
      <c r="D8042">
        <v>-8.6595653104937469</v>
      </c>
      <c r="E8042">
        <v>-9.5210865070983104</v>
      </c>
      <c r="F8042">
        <v>-8.7652047654299405</v>
      </c>
      <c r="G8042">
        <v>-9.0468649077369943</v>
      </c>
      <c r="H8042">
        <v>-9.7699809528581305</v>
      </c>
      <c r="I8042">
        <v>-11.361628557906229</v>
      </c>
      <c r="J8042">
        <v>-9.9620000781566382</v>
      </c>
      <c r="K8042">
        <v>-8.3646235907198587</v>
      </c>
      <c r="L8042">
        <v>-9.4690075118024133</v>
      </c>
      <c r="M8042">
        <v>-8.1783367211451292</v>
      </c>
      <c r="N8042">
        <v>-9.8932492611805642</v>
      </c>
      <c r="O8042">
        <v>-9.0430285839609503</v>
      </c>
      <c r="P8042">
        <v>-10.00243000748595</v>
      </c>
      <c r="Q8042">
        <v>-9.4122892399507627</v>
      </c>
      <c r="R8042">
        <v>-11.10117788028569</v>
      </c>
      <c r="S8042">
        <v>-9.3784998830895567</v>
      </c>
      <c r="T8042">
        <v>-11.769449594852331</v>
      </c>
      <c r="U8042">
        <v>-10.245347218003319</v>
      </c>
      <c r="V8042">
        <v>-11.79455445921006</v>
      </c>
      <c r="W8042">
        <v>-9.805409525424718</v>
      </c>
      <c r="X8042">
        <v>-8.4265768933001848</v>
      </c>
      <c r="Y8042">
        <v>-9.5573679669704177</v>
      </c>
      <c r="Z8042">
        <v>-10.31815815711985</v>
      </c>
      <c r="AA8042">
        <v>-11.50695549241531</v>
      </c>
      <c r="AB8042">
        <v>-9.6603067375147926</v>
      </c>
      <c r="AC8042">
        <v>-11.29401429594423</v>
      </c>
      <c r="AD8042">
        <v>-12.12027099805611</v>
      </c>
      <c r="AE8042">
        <v>-9.8517388884571488</v>
      </c>
      <c r="AF8042">
        <v>-11.625673294067379</v>
      </c>
      <c r="AG8042">
        <v>-8.3088545348919993</v>
      </c>
      <c r="AH8042">
        <v>-8.3088545348919993</v>
      </c>
    </row>
    <row r="8043" spans="1:34" x14ac:dyDescent="0.25">
      <c r="A8043">
        <v>8042</v>
      </c>
      <c r="B8043">
        <v>-8.3711327244160447</v>
      </c>
      <c r="C8043">
        <v>-5.7192229558149954</v>
      </c>
      <c r="D8043">
        <v>-8.6557994158555811</v>
      </c>
      <c r="E8043">
        <v>-6.6357005304328123</v>
      </c>
      <c r="F8043">
        <v>-8.3678479195548547</v>
      </c>
      <c r="G8043">
        <v>-6.2464448544557243</v>
      </c>
      <c r="H8043">
        <v>-8.8501959034409978</v>
      </c>
      <c r="I8043">
        <v>-4.8722677836978026</v>
      </c>
      <c r="J8043">
        <v>-8.5868302189693768</v>
      </c>
      <c r="K8043">
        <v>-6.3643057221132464</v>
      </c>
      <c r="L8043">
        <v>-2.9117978434607772</v>
      </c>
      <c r="M8043">
        <v>-6.6667522877975909</v>
      </c>
      <c r="N8043">
        <v>-6.9445758012021672</v>
      </c>
      <c r="O8043">
        <v>-8.6695490870112693</v>
      </c>
      <c r="P8043">
        <v>-6.5158647063592978</v>
      </c>
      <c r="Q8043">
        <v>-7.0166889222820474</v>
      </c>
      <c r="R8043">
        <v>-1.775588737851286</v>
      </c>
      <c r="S8043">
        <v>-7.0837991142722441</v>
      </c>
      <c r="T8043">
        <v>-5.2978234893129574</v>
      </c>
      <c r="U8043">
        <v>-8.9910754232789074</v>
      </c>
      <c r="V8043">
        <v>-5.3399488000171962</v>
      </c>
      <c r="W8043">
        <v>-3.5309357265781842</v>
      </c>
      <c r="X8043">
        <v>-7.2782448343855686</v>
      </c>
      <c r="Y8043">
        <v>-3.8729768481828399</v>
      </c>
      <c r="Z8043">
        <v>-6.7485196714013087</v>
      </c>
      <c r="AA8043">
        <v>-2.5032918624920351</v>
      </c>
      <c r="AB8043">
        <v>-7.7911067839630634</v>
      </c>
      <c r="AC8043">
        <v>-2.9336606251413122</v>
      </c>
      <c r="AD8043">
        <v>-5.6734691192377298</v>
      </c>
      <c r="AE8043">
        <v>-4.4295964701123758</v>
      </c>
      <c r="AF8043">
        <v>-3.579938650131226</v>
      </c>
      <c r="AG8043">
        <v>-8.3088545348919993</v>
      </c>
      <c r="AH8043">
        <v>-8.3088545348919993</v>
      </c>
    </row>
    <row r="8044" spans="1:34" x14ac:dyDescent="0.25">
      <c r="A8044">
        <v>8043</v>
      </c>
      <c r="B8044">
        <v>2.759330058553306</v>
      </c>
      <c r="C8044">
        <v>-6.8862334020986218</v>
      </c>
      <c r="D8044">
        <v>-8.6535360658183968</v>
      </c>
      <c r="E8044">
        <v>-9.2047442495425731</v>
      </c>
      <c r="F8044">
        <v>-5.531050822530462</v>
      </c>
      <c r="G8044">
        <v>2.6285829364377422</v>
      </c>
      <c r="H8044">
        <v>2.680433760623445</v>
      </c>
      <c r="I8044">
        <v>1.991854472023757</v>
      </c>
      <c r="J8044">
        <v>4.114361293866172</v>
      </c>
      <c r="K8044">
        <v>-7.1441291280518513</v>
      </c>
      <c r="L8044">
        <v>-7.8196657850724742</v>
      </c>
      <c r="M8044">
        <v>-4.4819121174305359</v>
      </c>
      <c r="N8044">
        <v>-9.5597496208911235</v>
      </c>
      <c r="O8044">
        <v>-5.7124716021227977</v>
      </c>
      <c r="P8044">
        <v>-6.3694404450605244</v>
      </c>
      <c r="Q8044">
        <v>2.5824864173003199</v>
      </c>
      <c r="R8044">
        <v>1.6720081972702441</v>
      </c>
      <c r="S8044">
        <v>4.1909915907724553</v>
      </c>
      <c r="T8044">
        <v>1.9056018176585401</v>
      </c>
      <c r="U8044">
        <v>3.98697496443507</v>
      </c>
      <c r="V8044">
        <v>3.4654897662692341</v>
      </c>
      <c r="W8044">
        <v>-8.096802249870116</v>
      </c>
      <c r="X8044">
        <v>-4.6363571972111526</v>
      </c>
      <c r="Y8044">
        <v>-5.3758787429595083</v>
      </c>
      <c r="Z8044">
        <v>-6.5825174776260793</v>
      </c>
      <c r="AA8044">
        <v>1.610232871901897</v>
      </c>
      <c r="AB8044">
        <v>4.0875664333474599</v>
      </c>
      <c r="AC8044">
        <v>3.3592129683616418</v>
      </c>
      <c r="AD8044">
        <v>3.3179104895227809</v>
      </c>
      <c r="AE8044">
        <v>-5.5699649348645357</v>
      </c>
      <c r="AF8044">
        <v>3.2279596328735352</v>
      </c>
      <c r="AG8044">
        <v>-8.3088545348919993</v>
      </c>
      <c r="AH8044">
        <v>-8.3088545348919993</v>
      </c>
    </row>
    <row r="8045" spans="1:34" x14ac:dyDescent="0.25">
      <c r="A8045">
        <v>8044</v>
      </c>
      <c r="B8045">
        <v>-13.409850013136159</v>
      </c>
      <c r="C8045">
        <v>-8.4548929212169615</v>
      </c>
      <c r="D8045">
        <v>-8.6757107573749845</v>
      </c>
      <c r="E8045">
        <v>-6.7911737013711351</v>
      </c>
      <c r="F8045">
        <v>-10.64038904814905</v>
      </c>
      <c r="G8045">
        <v>-13.174202281899181</v>
      </c>
      <c r="H8045">
        <v>-13.979905935553001</v>
      </c>
      <c r="I8045">
        <v>-11.277595534257109</v>
      </c>
      <c r="J8045">
        <v>-14.163289334590401</v>
      </c>
      <c r="K8045">
        <v>-8.785115780882931</v>
      </c>
      <c r="L8045">
        <v>-7.1952351245476827</v>
      </c>
      <c r="M8045">
        <v>-10.677179012001609</v>
      </c>
      <c r="N8045">
        <v>-7.1216973078144488</v>
      </c>
      <c r="O8045">
        <v>-11.099497373366191</v>
      </c>
      <c r="P8045">
        <v>-8.6681937862085032</v>
      </c>
      <c r="Q8045">
        <v>-13.729028416909751</v>
      </c>
      <c r="R8045">
        <v>-11.095492977605799</v>
      </c>
      <c r="S8045">
        <v>-14.02719627314093</v>
      </c>
      <c r="T8045">
        <v>-11.792553532186689</v>
      </c>
      <c r="U8045">
        <v>-14.75127796824445</v>
      </c>
      <c r="V8045">
        <v>-11.813637214714941</v>
      </c>
      <c r="W8045">
        <v>-7.5081966670642899</v>
      </c>
      <c r="X8045">
        <v>-11.09802368436694</v>
      </c>
      <c r="Y8045">
        <v>-9.005633773576962</v>
      </c>
      <c r="Z8045">
        <v>-9.0956866984142817</v>
      </c>
      <c r="AA8045">
        <v>-11.612634364838179</v>
      </c>
      <c r="AB8045">
        <v>-14.60582451855077</v>
      </c>
      <c r="AC8045">
        <v>-11.79047780346848</v>
      </c>
      <c r="AD8045">
        <v>-12.35944767474796</v>
      </c>
      <c r="AE8045">
        <v>-9.4104057119054669</v>
      </c>
      <c r="AF8045">
        <v>-12.34240055084229</v>
      </c>
      <c r="AG8045">
        <v>-8.3088545348919993</v>
      </c>
      <c r="AH8045">
        <v>-8.3088545348919993</v>
      </c>
    </row>
    <row r="8046" spans="1:34" x14ac:dyDescent="0.25">
      <c r="A8046">
        <v>8045</v>
      </c>
      <c r="B8046">
        <v>4.0220759910364823</v>
      </c>
      <c r="C8046">
        <v>-7.8390407159285393</v>
      </c>
      <c r="D8046">
        <v>-8.6525014338911763</v>
      </c>
      <c r="E8046">
        <v>-9.1432653625527216</v>
      </c>
      <c r="F8046">
        <v>-5.2253906170936206</v>
      </c>
      <c r="G8046">
        <v>-3.317206730409441</v>
      </c>
      <c r="H8046">
        <v>3.9430890463791348</v>
      </c>
      <c r="I8046">
        <v>3.3386472387730461</v>
      </c>
      <c r="J8046">
        <v>4.8786425524837469</v>
      </c>
      <c r="K8046">
        <v>-8.2331520964015823</v>
      </c>
      <c r="L8046">
        <v>-9.1585047426810107</v>
      </c>
      <c r="M8046">
        <v>-7.8930179504919673</v>
      </c>
      <c r="N8046">
        <v>-9.4960544025217448</v>
      </c>
      <c r="O8046">
        <v>-5.409118785045588</v>
      </c>
      <c r="P8046">
        <v>-6.0205400810573098</v>
      </c>
      <c r="Q8046">
        <v>-3.5641426311397901</v>
      </c>
      <c r="R8046">
        <v>-5.0914241344942406</v>
      </c>
      <c r="S8046">
        <v>-4.3640851193869539</v>
      </c>
      <c r="T8046">
        <v>3.255269019991788</v>
      </c>
      <c r="U8046">
        <v>4.746760398984323</v>
      </c>
      <c r="V8046">
        <v>4.2642306091254456</v>
      </c>
      <c r="W8046">
        <v>-9.5331856135476727</v>
      </c>
      <c r="X8046">
        <v>-8.2324626234545004</v>
      </c>
      <c r="Y8046">
        <v>-9.113125367014872</v>
      </c>
      <c r="Z8046">
        <v>-6.2348719487558091</v>
      </c>
      <c r="AA8046">
        <v>-5.3135963991077588</v>
      </c>
      <c r="AB8046">
        <v>-4.659685294178975</v>
      </c>
      <c r="AC8046">
        <v>-5.9318042291663478</v>
      </c>
      <c r="AD8046">
        <v>4.1145128606550001</v>
      </c>
      <c r="AE8046">
        <v>-9.451356930388517</v>
      </c>
      <c r="AF8046">
        <v>-6.2144227027893066</v>
      </c>
      <c r="AG8046">
        <v>-8.3088545348919993</v>
      </c>
      <c r="AH8046">
        <v>-8.3088545348919993</v>
      </c>
    </row>
    <row r="8047" spans="1:34" x14ac:dyDescent="0.25">
      <c r="A8047">
        <v>8046</v>
      </c>
      <c r="B8047">
        <v>5.0417996109943726</v>
      </c>
      <c r="C8047">
        <v>-5.9778425394270327</v>
      </c>
      <c r="D8047">
        <v>-8.6604716220450122</v>
      </c>
      <c r="E8047">
        <v>-6.3740831907859663</v>
      </c>
      <c r="F8047">
        <v>-5.8739683002057159</v>
      </c>
      <c r="G8047">
        <v>5.5262434850362769</v>
      </c>
      <c r="H8047">
        <v>5.0479375247081766</v>
      </c>
      <c r="I8047">
        <v>5.9560348842552377</v>
      </c>
      <c r="J8047">
        <v>4.6295847332152782</v>
      </c>
      <c r="K8047">
        <v>-6.2440067422985734</v>
      </c>
      <c r="L8047">
        <v>-4.0367707861503392</v>
      </c>
      <c r="M8047">
        <v>-4.5896539865414177</v>
      </c>
      <c r="N8047">
        <v>-6.6794642188797173</v>
      </c>
      <c r="O8047">
        <v>-6.2316956504506136</v>
      </c>
      <c r="P8047">
        <v>-4.3537134099187851</v>
      </c>
      <c r="Q8047">
        <v>5.5645981356079943</v>
      </c>
      <c r="R8047">
        <v>6.7842779434989646</v>
      </c>
      <c r="S8047">
        <v>4.9665051456806886</v>
      </c>
      <c r="T8047">
        <v>5.9814231136707274</v>
      </c>
      <c r="U8047">
        <v>4.4996877933046866</v>
      </c>
      <c r="V8047">
        <v>5.5698043873684862</v>
      </c>
      <c r="W8047">
        <v>-4.2421871082351199</v>
      </c>
      <c r="X8047">
        <v>-4.8877237533586264</v>
      </c>
      <c r="Y8047">
        <v>-2.9832181355058611</v>
      </c>
      <c r="Z8047">
        <v>-4.6848875822908456</v>
      </c>
      <c r="AA8047">
        <v>6.8555411771910588</v>
      </c>
      <c r="AB8047">
        <v>4.8805786528858413</v>
      </c>
      <c r="AC8047">
        <v>6.2064822727353546</v>
      </c>
      <c r="AD8047">
        <v>5.4582449978995937</v>
      </c>
      <c r="AE8047">
        <v>-3.2385687834519561</v>
      </c>
      <c r="AF8047">
        <v>6.1516776084899902</v>
      </c>
      <c r="AG8047">
        <v>-8.3088545348919993</v>
      </c>
      <c r="AH8047">
        <v>-8.3088545348919993</v>
      </c>
    </row>
    <row r="8048" spans="1:34" x14ac:dyDescent="0.25">
      <c r="A8048">
        <v>8047</v>
      </c>
      <c r="B8048">
        <v>-15.59764390589498</v>
      </c>
      <c r="C8048">
        <v>-9.2782146165509864</v>
      </c>
      <c r="D8048">
        <v>-8.6600162239221472</v>
      </c>
      <c r="E8048">
        <v>-6.8674145479198243</v>
      </c>
      <c r="F8048">
        <v>-10.181099029335151</v>
      </c>
      <c r="G8048">
        <v>-15.756526542098561</v>
      </c>
      <c r="H8048">
        <v>-16.03501296601636</v>
      </c>
      <c r="I8048">
        <v>-15.0037999452673</v>
      </c>
      <c r="J8048">
        <v>-16.31620521019159</v>
      </c>
      <c r="K8048">
        <v>-9.5840411351630621</v>
      </c>
      <c r="L8048">
        <v>-7.9168318816657379</v>
      </c>
      <c r="M8048">
        <v>-10.44749028615449</v>
      </c>
      <c r="N8048">
        <v>-7.1847097832827451</v>
      </c>
      <c r="O8048">
        <v>-10.48402355314794</v>
      </c>
      <c r="P8048">
        <v>-9.0566669282331702</v>
      </c>
      <c r="Q8048">
        <v>-16.140293110861911</v>
      </c>
      <c r="R8048">
        <v>-15.13808348676484</v>
      </c>
      <c r="S8048">
        <v>-16.27594432188398</v>
      </c>
      <c r="T8048">
        <v>-15.400591593982989</v>
      </c>
      <c r="U8048">
        <v>-16.61150431145516</v>
      </c>
      <c r="V8048">
        <v>-15.79542826335048</v>
      </c>
      <c r="W8048">
        <v>-8.1704108800750657</v>
      </c>
      <c r="X8048">
        <v>-10.698143148625499</v>
      </c>
      <c r="Y8048">
        <v>-9.3625150144474567</v>
      </c>
      <c r="Z8048">
        <v>-9.3016258524335385</v>
      </c>
      <c r="AA8048">
        <v>-15.466712856869011</v>
      </c>
      <c r="AB8048">
        <v>-16.52604007353796</v>
      </c>
      <c r="AC8048">
        <v>-15.74145522705629</v>
      </c>
      <c r="AD8048">
        <v>-16.033204126300301</v>
      </c>
      <c r="AE8048">
        <v>-9.5394660692727165</v>
      </c>
      <c r="AF8048">
        <v>-15.92066764831543</v>
      </c>
      <c r="AG8048">
        <v>-8.3088545348919993</v>
      </c>
      <c r="AH8048">
        <v>-8.3088545348919993</v>
      </c>
    </row>
    <row r="8049" spans="1:34" x14ac:dyDescent="0.25">
      <c r="A8049">
        <v>8048</v>
      </c>
      <c r="B8049">
        <v>-3.677772096321045</v>
      </c>
      <c r="C8049">
        <v>-8.0659619110988512</v>
      </c>
      <c r="D8049">
        <v>-8.6568400503382925</v>
      </c>
      <c r="E8049">
        <v>-9.394828713624408</v>
      </c>
      <c r="F8049">
        <v>-7.1270796826077776</v>
      </c>
      <c r="G8049">
        <v>-4.6469240785767436</v>
      </c>
      <c r="H8049">
        <v>-3.8604312896755499</v>
      </c>
      <c r="I8049">
        <v>-6.0400010024274486</v>
      </c>
      <c r="J8049">
        <v>-2.8051525123649559</v>
      </c>
      <c r="K8049">
        <v>-8.3839699809863752</v>
      </c>
      <c r="L8049">
        <v>-9.2622882150692902</v>
      </c>
      <c r="M8049">
        <v>-7.283417179883541</v>
      </c>
      <c r="N8049">
        <v>-9.7586070084998493</v>
      </c>
      <c r="O8049">
        <v>-7.3440217047853071</v>
      </c>
      <c r="P8049">
        <v>-8.4045723542133715</v>
      </c>
      <c r="Q8049">
        <v>-4.8545960019587069</v>
      </c>
      <c r="R8049">
        <v>-6.9682624873374097</v>
      </c>
      <c r="S8049">
        <v>-3.8503668801699198</v>
      </c>
      <c r="T8049">
        <v>-6.2553652750323723</v>
      </c>
      <c r="U8049">
        <v>-2.9533612487737591</v>
      </c>
      <c r="V8049">
        <v>-5.0598702169927492</v>
      </c>
      <c r="W8049">
        <v>-9.5974749192749904</v>
      </c>
      <c r="X8049">
        <v>-7.4866522533245874</v>
      </c>
      <c r="Y8049">
        <v>-8.6145820824109745</v>
      </c>
      <c r="Z8049">
        <v>-8.6623941380566354</v>
      </c>
      <c r="AA8049">
        <v>-7.2072139104628237</v>
      </c>
      <c r="AB8049">
        <v>-4.0099169649023274</v>
      </c>
      <c r="AC8049">
        <v>-6.0848741701376454</v>
      </c>
      <c r="AD8049">
        <v>-5.2512690377043647</v>
      </c>
      <c r="AE8049">
        <v>-8.8554046146640744</v>
      </c>
      <c r="AF8049">
        <v>-6.2853579521179199</v>
      </c>
      <c r="AG8049">
        <v>-8.3088545348919993</v>
      </c>
      <c r="AH8049">
        <v>-8.3088545348919993</v>
      </c>
    </row>
    <row r="8050" spans="1:34" x14ac:dyDescent="0.25">
      <c r="A8050">
        <v>8049</v>
      </c>
      <c r="B8050">
        <v>-15.379977207832701</v>
      </c>
      <c r="C8050">
        <v>-9.5359410944596039</v>
      </c>
      <c r="D8050">
        <v>-8.6600016549058392</v>
      </c>
      <c r="E8050">
        <v>-6.8588971388905904</v>
      </c>
      <c r="F8050">
        <v>-10.160988335867319</v>
      </c>
      <c r="G8050">
        <v>-15.54436892140701</v>
      </c>
      <c r="H8050">
        <v>-15.832004951423549</v>
      </c>
      <c r="I8050">
        <v>-14.66704872058976</v>
      </c>
      <c r="J8050">
        <v>-16.131667323218149</v>
      </c>
      <c r="K8050">
        <v>-9.7870280000884673</v>
      </c>
      <c r="L8050">
        <v>-8.4673576351058841</v>
      </c>
      <c r="M8050">
        <v>-10.842058025107971</v>
      </c>
      <c r="N8050">
        <v>-7.1766407499153981</v>
      </c>
      <c r="O8050">
        <v>-10.46378534800764</v>
      </c>
      <c r="P8050">
        <v>-9.020338945433803</v>
      </c>
      <c r="Q8050">
        <v>-15.915253839071941</v>
      </c>
      <c r="R8050">
        <v>-14.87199258173905</v>
      </c>
      <c r="S8050">
        <v>-16.216923337926701</v>
      </c>
      <c r="T8050">
        <v>-15.08315684463329</v>
      </c>
      <c r="U8050">
        <v>-16.43818210733717</v>
      </c>
      <c r="V8050">
        <v>-15.49943498316232</v>
      </c>
      <c r="W8050">
        <v>-8.7020460089025971</v>
      </c>
      <c r="X8050">
        <v>-11.02322270331177</v>
      </c>
      <c r="Y8050">
        <v>-9.9100169046021662</v>
      </c>
      <c r="Z8050">
        <v>-9.2673469741361743</v>
      </c>
      <c r="AA8050">
        <v>-15.22238236252246</v>
      </c>
      <c r="AB8050">
        <v>-16.434427315684491</v>
      </c>
      <c r="AC8050">
        <v>-15.575763414404211</v>
      </c>
      <c r="AD8050">
        <v>-15.753027027492051</v>
      </c>
      <c r="AE8050">
        <v>-10.05139283557137</v>
      </c>
      <c r="AF8050">
        <v>-15.756570816040041</v>
      </c>
      <c r="AG8050">
        <v>-8.3088545348919993</v>
      </c>
      <c r="AH8050">
        <v>-8.3088545348919993</v>
      </c>
    </row>
    <row r="8051" spans="1:34" x14ac:dyDescent="0.25">
      <c r="A8051">
        <v>8050</v>
      </c>
      <c r="B8051">
        <v>-14.95690856595064</v>
      </c>
      <c r="C8051">
        <v>-7.9781772073688808</v>
      </c>
      <c r="D8051">
        <v>-8.6790556425045882</v>
      </c>
      <c r="E8051">
        <v>-9.6416061711479362</v>
      </c>
      <c r="F8051">
        <v>-10.890124233898311</v>
      </c>
      <c r="G8051">
        <v>-14.71346239828209</v>
      </c>
      <c r="H8051">
        <v>-15.35449621297446</v>
      </c>
      <c r="I8051">
        <v>-15.2724626289477</v>
      </c>
      <c r="J8051">
        <v>-15.12686808292751</v>
      </c>
      <c r="K8051">
        <v>-8.3787748729587257</v>
      </c>
      <c r="L8051">
        <v>-8.9441656294631215</v>
      </c>
      <c r="M8051">
        <v>-10.05363460352401</v>
      </c>
      <c r="N8051">
        <v>-10.039481027602649</v>
      </c>
      <c r="O8051">
        <v>-11.321306484407341</v>
      </c>
      <c r="P8051">
        <v>-12.106509964024919</v>
      </c>
      <c r="Q8051">
        <v>-15.144371350557821</v>
      </c>
      <c r="R8051">
        <v>-14.9390519676052</v>
      </c>
      <c r="S8051">
        <v>-14.705171623117661</v>
      </c>
      <c r="T8051">
        <v>-15.683325699213791</v>
      </c>
      <c r="U8051">
        <v>-15.544395044769511</v>
      </c>
      <c r="V8051">
        <v>-15.71501634345038</v>
      </c>
      <c r="W8051">
        <v>-9.3619949093987884</v>
      </c>
      <c r="X8051">
        <v>-10.519268334565711</v>
      </c>
      <c r="Y8051">
        <v>-11.03033135917701</v>
      </c>
      <c r="Z8051">
        <v>-12.542004805236891</v>
      </c>
      <c r="AA8051">
        <v>-15.374543862186499</v>
      </c>
      <c r="AB8051">
        <v>-15.164760162775231</v>
      </c>
      <c r="AC8051">
        <v>-15.22246258617327</v>
      </c>
      <c r="AD8051">
        <v>-16.134641181043222</v>
      </c>
      <c r="AE8051">
        <v>-11.492477528488591</v>
      </c>
      <c r="AF8051">
        <v>-15.675562858581539</v>
      </c>
      <c r="AG8051">
        <v>-8.3088545348919993</v>
      </c>
      <c r="AH8051">
        <v>-8.3088545348919993</v>
      </c>
    </row>
    <row r="8052" spans="1:34" x14ac:dyDescent="0.25">
      <c r="A8052">
        <v>8051</v>
      </c>
      <c r="B8052">
        <v>-8.8539554672111755</v>
      </c>
      <c r="C8052">
        <v>-8.5736431032732181</v>
      </c>
      <c r="D8052">
        <v>-8.6595716501232314</v>
      </c>
      <c r="E8052">
        <v>-9.5111332282368402</v>
      </c>
      <c r="F8052">
        <v>-8.5726211668305208</v>
      </c>
      <c r="G8052">
        <v>-9.2394946328916934</v>
      </c>
      <c r="H8052">
        <v>-9.3301304301042709</v>
      </c>
      <c r="I8052">
        <v>-10.9971860923413</v>
      </c>
      <c r="J8052">
        <v>-9.0657691219298346</v>
      </c>
      <c r="K8052">
        <v>-9.1176713220709935</v>
      </c>
      <c r="L8052">
        <v>-10.05714540318872</v>
      </c>
      <c r="M8052">
        <v>-8.7333591352824325</v>
      </c>
      <c r="N8052">
        <v>-9.8849714060134577</v>
      </c>
      <c r="O8052">
        <v>-8.8840621547948828</v>
      </c>
      <c r="P8052">
        <v>-9.8397228156045742</v>
      </c>
      <c r="Q8052">
        <v>-9.9201661621694193</v>
      </c>
      <c r="R8052">
        <v>-11.56321772623318</v>
      </c>
      <c r="S8052">
        <v>-9.4136608071486609</v>
      </c>
      <c r="T8052">
        <v>-11.50793860523042</v>
      </c>
      <c r="U8052">
        <v>-9.4743198240675248</v>
      </c>
      <c r="V8052">
        <v>-11.066922208158619</v>
      </c>
      <c r="W8052">
        <v>-10.65335000230187</v>
      </c>
      <c r="X8052">
        <v>-9.2706094814772335</v>
      </c>
      <c r="Y8052">
        <v>-10.124997419614891</v>
      </c>
      <c r="Z8052">
        <v>-10.19204473429477</v>
      </c>
      <c r="AA8052">
        <v>-12.299346560540521</v>
      </c>
      <c r="AB8052">
        <v>-10.05308037354378</v>
      </c>
      <c r="AC8052">
        <v>-11.51246113361241</v>
      </c>
      <c r="AD8052">
        <v>-11.520880320719501</v>
      </c>
      <c r="AE8052">
        <v>-10.72569351576797</v>
      </c>
      <c r="AF8052">
        <v>-12.21664619445801</v>
      </c>
      <c r="AG8052">
        <v>-8.3088545348919993</v>
      </c>
      <c r="AH8052">
        <v>-8.3088545348919993</v>
      </c>
    </row>
    <row r="8053" spans="1:34" x14ac:dyDescent="0.25">
      <c r="A8053">
        <v>8052</v>
      </c>
      <c r="B8053">
        <v>-15.581585750356901</v>
      </c>
      <c r="C8053">
        <v>-9.6325551699800833</v>
      </c>
      <c r="D8053">
        <v>-8.6798630576857256</v>
      </c>
      <c r="E8053">
        <v>-9.6560821327131272</v>
      </c>
      <c r="F8053">
        <v>-11.23990914094124</v>
      </c>
      <c r="G8053">
        <v>-16.01734847879305</v>
      </c>
      <c r="H8053">
        <v>-16.057525119680999</v>
      </c>
      <c r="I8053">
        <v>-16.047888813024709</v>
      </c>
      <c r="J8053">
        <v>-16.313821646110359</v>
      </c>
      <c r="K8053">
        <v>-9.9718012398704872</v>
      </c>
      <c r="L8053">
        <v>-10.96394780284913</v>
      </c>
      <c r="M8053">
        <v>-12.34601771766328</v>
      </c>
      <c r="N8053">
        <v>-10.05734170551742</v>
      </c>
      <c r="O8053">
        <v>-11.696688579970321</v>
      </c>
      <c r="P8053">
        <v>-12.486148197995931</v>
      </c>
      <c r="Q8053">
        <v>-16.444718211548199</v>
      </c>
      <c r="R8053">
        <v>-16.472095006494708</v>
      </c>
      <c r="S8053">
        <v>-16.971200793028501</v>
      </c>
      <c r="T8053">
        <v>-16.54639861154094</v>
      </c>
      <c r="U8053">
        <v>-16.815719308858931</v>
      </c>
      <c r="V8053">
        <v>-16.929570211645188</v>
      </c>
      <c r="W8053">
        <v>-11.34282425630588</v>
      </c>
      <c r="X8053">
        <v>-12.730884997458521</v>
      </c>
      <c r="Y8053">
        <v>-13.59043941922258</v>
      </c>
      <c r="Z8053">
        <v>-12.9514081375572</v>
      </c>
      <c r="AA8053">
        <v>-16.9307293461043</v>
      </c>
      <c r="AB8053">
        <v>-17.406797932835811</v>
      </c>
      <c r="AC8053">
        <v>-17.567147085692959</v>
      </c>
      <c r="AD8053">
        <v>-17.443850115665381</v>
      </c>
      <c r="AE8053">
        <v>-13.99340167368519</v>
      </c>
      <c r="AF8053">
        <v>-18.023494720458981</v>
      </c>
      <c r="AG8053">
        <v>-8.3088545348919993</v>
      </c>
      <c r="AH8053">
        <v>-8.3088545348919993</v>
      </c>
    </row>
    <row r="8054" spans="1:34" x14ac:dyDescent="0.25">
      <c r="A8054">
        <v>8053</v>
      </c>
      <c r="B8054">
        <v>-8.9343260050928013</v>
      </c>
      <c r="C8054">
        <v>-8.9734433988956255</v>
      </c>
      <c r="D8054">
        <v>-8.6596272422994343</v>
      </c>
      <c r="E8054">
        <v>-9.5111333488104268</v>
      </c>
      <c r="F8054">
        <v>-8.6073288060998223</v>
      </c>
      <c r="G8054">
        <v>-9.8920381959040533</v>
      </c>
      <c r="H8054">
        <v>-9.3832364391704797</v>
      </c>
      <c r="I8054">
        <v>-11.049857129326909</v>
      </c>
      <c r="J8054">
        <v>-9.169551235530836</v>
      </c>
      <c r="K8054">
        <v>-9.321383376904393</v>
      </c>
      <c r="L8054">
        <v>-10.25155144178566</v>
      </c>
      <c r="M8054">
        <v>-9.3737215135766156</v>
      </c>
      <c r="N8054">
        <v>-9.8849503389759157</v>
      </c>
      <c r="O8054">
        <v>-8.9065343672221768</v>
      </c>
      <c r="P8054">
        <v>-9.8688236803132803</v>
      </c>
      <c r="Q8054">
        <v>-10.35012098651401</v>
      </c>
      <c r="R8054">
        <v>-11.981363801586459</v>
      </c>
      <c r="S8054">
        <v>-10.20831235055285</v>
      </c>
      <c r="T8054">
        <v>-11.52969489392687</v>
      </c>
      <c r="U8054">
        <v>-9.5455286272054973</v>
      </c>
      <c r="V8054">
        <v>-11.154049719668739</v>
      </c>
      <c r="W8054">
        <v>-10.627240590986039</v>
      </c>
      <c r="X8054">
        <v>-9.6741932696866435</v>
      </c>
      <c r="Y8054">
        <v>-10.647931939049259</v>
      </c>
      <c r="Z8054">
        <v>-10.2069732530422</v>
      </c>
      <c r="AA8054">
        <v>-12.47213074109384</v>
      </c>
      <c r="AB8054">
        <v>-10.595428321860039</v>
      </c>
      <c r="AC8054">
        <v>-12.158329617220289</v>
      </c>
      <c r="AD8054">
        <v>-11.571180251300181</v>
      </c>
      <c r="AE8054">
        <v>-10.988544676650911</v>
      </c>
      <c r="AF8054">
        <v>-12.587679862976071</v>
      </c>
      <c r="AG8054">
        <v>-8.3088545348919993</v>
      </c>
      <c r="AH8054">
        <v>-8.3088545348919993</v>
      </c>
    </row>
    <row r="8055" spans="1:34" x14ac:dyDescent="0.25">
      <c r="A8055">
        <v>8054</v>
      </c>
      <c r="B8055">
        <v>-15.51438689796379</v>
      </c>
      <c r="C8055">
        <v>-8.9000517908991306</v>
      </c>
      <c r="D8055">
        <v>-8.6732593940454326</v>
      </c>
      <c r="E8055">
        <v>-6.8800750083171334</v>
      </c>
      <c r="F8055">
        <v>-10.912076096682039</v>
      </c>
      <c r="G8055">
        <v>-15.76850519732109</v>
      </c>
      <c r="H8055">
        <v>-15.990439708490671</v>
      </c>
      <c r="I8055">
        <v>-15.02586121751143</v>
      </c>
      <c r="J8055">
        <v>-16.249874975396651</v>
      </c>
      <c r="K8055">
        <v>-9.2373143816799033</v>
      </c>
      <c r="L8055">
        <v>-7.9515073472495921</v>
      </c>
      <c r="M8055">
        <v>-11.141080866171439</v>
      </c>
      <c r="N8055">
        <v>-7.2114199937611501</v>
      </c>
      <c r="O8055">
        <v>-11.3415200402185</v>
      </c>
      <c r="P8055">
        <v>-9.6437497207858591</v>
      </c>
      <c r="Q8055">
        <v>-16.228614480863801</v>
      </c>
      <c r="R8055">
        <v>-15.34021470154036</v>
      </c>
      <c r="S8055">
        <v>-16.477576698316341</v>
      </c>
      <c r="T8055">
        <v>-15.470811426396439</v>
      </c>
      <c r="U8055">
        <v>-16.734780565668281</v>
      </c>
      <c r="V8055">
        <v>-15.761963168439321</v>
      </c>
      <c r="W8055">
        <v>-8.2765421224810964</v>
      </c>
      <c r="X8055">
        <v>-11.54980237950997</v>
      </c>
      <c r="Y8055">
        <v>-10.27478506610445</v>
      </c>
      <c r="Z8055">
        <v>-10.04376963206788</v>
      </c>
      <c r="AA8055">
        <v>-15.78632285977889</v>
      </c>
      <c r="AB8055">
        <v>-16.958997772998909</v>
      </c>
      <c r="AC8055">
        <v>-16.097293025722209</v>
      </c>
      <c r="AD8055">
        <v>-16.21742621717317</v>
      </c>
      <c r="AE8055">
        <v>-10.6680588614038</v>
      </c>
      <c r="AF8055">
        <v>-16.564359664916989</v>
      </c>
      <c r="AG8055">
        <v>-8.3088545348919993</v>
      </c>
      <c r="AH8055">
        <v>-8.3088545348919993</v>
      </c>
    </row>
    <row r="8056" spans="1:34" x14ac:dyDescent="0.25">
      <c r="A8056">
        <v>8055</v>
      </c>
      <c r="B8056">
        <v>-9.6077558301617785</v>
      </c>
      <c r="C8056">
        <v>-9.7603805820031511</v>
      </c>
      <c r="D8056">
        <v>-8.6573543956612777</v>
      </c>
      <c r="E8056">
        <v>-6.6572006521289309</v>
      </c>
      <c r="F8056">
        <v>-8.7604149948952923</v>
      </c>
      <c r="G8056">
        <v>-10.88932831235309</v>
      </c>
      <c r="H8056">
        <v>-9.963148565034837</v>
      </c>
      <c r="I8056">
        <v>-6.4339519729224843</v>
      </c>
      <c r="J8056">
        <v>-9.9685300819599831</v>
      </c>
      <c r="K8056">
        <v>-10.097337327706599</v>
      </c>
      <c r="L8056">
        <v>-8.0677427926731333</v>
      </c>
      <c r="M8056">
        <v>-9.9791774297007318</v>
      </c>
      <c r="N8056">
        <v>-6.9661977087731062</v>
      </c>
      <c r="O8056">
        <v>-9.0302067657010987</v>
      </c>
      <c r="P8056">
        <v>-7.0180218676039896</v>
      </c>
      <c r="Q8056">
        <v>-11.25881375320456</v>
      </c>
      <c r="R8056">
        <v>-7.7125676226723776</v>
      </c>
      <c r="S8056">
        <v>-11.15290519270922</v>
      </c>
      <c r="T8056">
        <v>-6.7330870763232111</v>
      </c>
      <c r="U8056">
        <v>-10.229988435942721</v>
      </c>
      <c r="V8056">
        <v>-7.0459576616265824</v>
      </c>
      <c r="W8056">
        <v>-8.3594586224955485</v>
      </c>
      <c r="X8056">
        <v>-10.245744293689739</v>
      </c>
      <c r="Y8056">
        <v>-8.2644101789773607</v>
      </c>
      <c r="Z8056">
        <v>-7.2194436393473076</v>
      </c>
      <c r="AA8056">
        <v>-8.0230244764221155</v>
      </c>
      <c r="AB8056">
        <v>-11.43199023410663</v>
      </c>
      <c r="AC8056">
        <v>-8.2377744349144866</v>
      </c>
      <c r="AD8056">
        <v>-7.2342391083885342</v>
      </c>
      <c r="AE8056">
        <v>-8.460224580001789</v>
      </c>
      <c r="AF8056">
        <v>-8.4413557052612305</v>
      </c>
      <c r="AG8056">
        <v>-8.3088545348919993</v>
      </c>
      <c r="AH8056">
        <v>-8.3088545348919993</v>
      </c>
    </row>
    <row r="8057" spans="1:34" x14ac:dyDescent="0.25">
      <c r="A8057">
        <v>8056</v>
      </c>
      <c r="B8057">
        <v>5.0031968201318211</v>
      </c>
      <c r="C8057">
        <v>-7.0648086611675014</v>
      </c>
      <c r="D8057">
        <v>-8.6525336014068284</v>
      </c>
      <c r="E8057">
        <v>-9.1432652507183221</v>
      </c>
      <c r="F8057">
        <v>-5.0560178636893216</v>
      </c>
      <c r="G8057">
        <v>4.670694699360344</v>
      </c>
      <c r="H8057">
        <v>4.954925582495866</v>
      </c>
      <c r="I8057">
        <v>4.4795296474044788</v>
      </c>
      <c r="J8057">
        <v>6.248300867983211</v>
      </c>
      <c r="K8057">
        <v>-7.3180164285622009</v>
      </c>
      <c r="L8057">
        <v>-7.8986630609413204</v>
      </c>
      <c r="M8057">
        <v>-4.2387644880161908</v>
      </c>
      <c r="N8057">
        <v>-9.495976648895347</v>
      </c>
      <c r="O8057">
        <v>-5.2214832550862784</v>
      </c>
      <c r="P8057">
        <v>-5.8273943777075417</v>
      </c>
      <c r="Q8057">
        <v>4.6572850780741222</v>
      </c>
      <c r="R8057">
        <v>3.9576023251824139</v>
      </c>
      <c r="S8057">
        <v>6.1450245053168739</v>
      </c>
      <c r="T8057">
        <v>4.4229929108291532</v>
      </c>
      <c r="U8057">
        <v>6.1524714620466359</v>
      </c>
      <c r="V8057">
        <v>5.808713131922949</v>
      </c>
      <c r="W8057">
        <v>-8.1697790943253992</v>
      </c>
      <c r="X8057">
        <v>-4.3768005210801482</v>
      </c>
      <c r="Y8057">
        <v>-5.0455538479752766</v>
      </c>
      <c r="Z8057">
        <v>-6.024366730302499</v>
      </c>
      <c r="AA8057">
        <v>3.9276164698009359</v>
      </c>
      <c r="AB8057">
        <v>6.0749457919568703</v>
      </c>
      <c r="AC8057">
        <v>5.5221045906711854</v>
      </c>
      <c r="AD8057">
        <v>5.6922667211174458</v>
      </c>
      <c r="AE8057">
        <v>-5.2233159883008282</v>
      </c>
      <c r="AF8057">
        <v>5.4237604141235352</v>
      </c>
      <c r="AG8057">
        <v>-8.3088545348919993</v>
      </c>
      <c r="AH8057">
        <v>-8.3088545348919993</v>
      </c>
    </row>
    <row r="8058" spans="1:34" x14ac:dyDescent="0.25">
      <c r="A8058">
        <v>8057</v>
      </c>
      <c r="B8058">
        <v>-14.276811281029101</v>
      </c>
      <c r="C8058">
        <v>-9.2039487403665294</v>
      </c>
      <c r="D8058">
        <v>-8.6735008067129371</v>
      </c>
      <c r="E8058">
        <v>-9.6223530829469812</v>
      </c>
      <c r="F8058">
        <v>-10.523351552525661</v>
      </c>
      <c r="G8058">
        <v>-14.6470928769032</v>
      </c>
      <c r="H8058">
        <v>-14.85608986108717</v>
      </c>
      <c r="I8058">
        <v>-15.18498129363085</v>
      </c>
      <c r="J8058">
        <v>-15.230302489670111</v>
      </c>
      <c r="K8058">
        <v>-9.5771625428493561</v>
      </c>
      <c r="L8058">
        <v>-10.517079858630851</v>
      </c>
      <c r="M8058">
        <v>-11.112509557899131</v>
      </c>
      <c r="N8058">
        <v>-10.01819929701816</v>
      </c>
      <c r="O8058">
        <v>-11.11601345524304</v>
      </c>
      <c r="P8058">
        <v>-11.66813384434413</v>
      </c>
      <c r="Q8058">
        <v>-15.20972630887114</v>
      </c>
      <c r="R8058">
        <v>-15.54679346204497</v>
      </c>
      <c r="S8058">
        <v>-15.640664159759149</v>
      </c>
      <c r="T8058">
        <v>-15.79644762715451</v>
      </c>
      <c r="U8058">
        <v>-15.961534487685279</v>
      </c>
      <c r="V8058">
        <v>-16.12365143990456</v>
      </c>
      <c r="W8058">
        <v>-10.932632792343529</v>
      </c>
      <c r="X8058">
        <v>-11.679297646182571</v>
      </c>
      <c r="Y8058">
        <v>-12.251057305299501</v>
      </c>
      <c r="Z8058">
        <v>-12.27885188371118</v>
      </c>
      <c r="AA8058">
        <v>-16.149808349763099</v>
      </c>
      <c r="AB8058">
        <v>-16.344542778549641</v>
      </c>
      <c r="AC8058">
        <v>-16.510260363043042</v>
      </c>
      <c r="AD8058">
        <v>-16.880583837372601</v>
      </c>
      <c r="AE8058">
        <v>-12.84573825555834</v>
      </c>
      <c r="AF8058">
        <v>-17.24781608581543</v>
      </c>
      <c r="AG8058">
        <v>-8.3088545348919993</v>
      </c>
      <c r="AH8058">
        <v>-8.3088545348919993</v>
      </c>
    </row>
    <row r="8059" spans="1:34" x14ac:dyDescent="0.25">
      <c r="A8059">
        <v>8058</v>
      </c>
      <c r="B8059">
        <v>-1.6484281590941929</v>
      </c>
      <c r="C8059">
        <v>-8.3425540266912037</v>
      </c>
      <c r="D8059">
        <v>-8.653253486571554</v>
      </c>
      <c r="E8059">
        <v>-6.4663553203540776</v>
      </c>
      <c r="F8059">
        <v>-6.5917922401313396</v>
      </c>
      <c r="G8059">
        <v>-2.7476113427792792</v>
      </c>
      <c r="H8059">
        <v>-1.8522811839030719</v>
      </c>
      <c r="I8059">
        <v>1.7350697891929829</v>
      </c>
      <c r="J8059">
        <v>-0.60808620949107028</v>
      </c>
      <c r="K8059">
        <v>-8.6757848548011012</v>
      </c>
      <c r="L8059">
        <v>-6.3792853255593513</v>
      </c>
      <c r="M8059">
        <v>-6.9994556779049963</v>
      </c>
      <c r="N8059">
        <v>-6.7662341754450539</v>
      </c>
      <c r="O8059">
        <v>-6.7992813236716314</v>
      </c>
      <c r="P8059">
        <v>-4.7406803804797972</v>
      </c>
      <c r="Q8059">
        <v>-2.9783968815219519</v>
      </c>
      <c r="R8059">
        <v>0.6704164189845111</v>
      </c>
      <c r="S8059">
        <v>-1.741271796011562</v>
      </c>
      <c r="T8059">
        <v>1.572774747612433</v>
      </c>
      <c r="U8059">
        <v>-0.77833053269027719</v>
      </c>
      <c r="V8059">
        <v>2.442987761625925</v>
      </c>
      <c r="W8059">
        <v>-6.6626673992600587</v>
      </c>
      <c r="X8059">
        <v>-7.2073776880583544</v>
      </c>
      <c r="Y8059">
        <v>-5.0329448928277927</v>
      </c>
      <c r="Z8059">
        <v>-4.8849830256089843</v>
      </c>
      <c r="AA8059">
        <v>0.48507882774160183</v>
      </c>
      <c r="AB8059">
        <v>-1.9239513111489239</v>
      </c>
      <c r="AC8059">
        <v>1.393143734340327</v>
      </c>
      <c r="AD8059">
        <v>2.332332451107479</v>
      </c>
      <c r="AE8059">
        <v>-5.1765382190030369</v>
      </c>
      <c r="AF8059">
        <v>1.272167921066284</v>
      </c>
      <c r="AG8059">
        <v>-8.3088545348919993</v>
      </c>
      <c r="AH8059">
        <v>-8.3088545348919993</v>
      </c>
    </row>
    <row r="8060" spans="1:34" x14ac:dyDescent="0.25">
      <c r="A8060">
        <v>8059</v>
      </c>
      <c r="B8060">
        <v>1.376283146644607</v>
      </c>
      <c r="C8060">
        <v>-6.7303736308287334</v>
      </c>
      <c r="D8060">
        <v>-8.6646395922825494</v>
      </c>
      <c r="E8060">
        <v>-6.4337594956024926</v>
      </c>
      <c r="F8060">
        <v>-7.0312269535728253</v>
      </c>
      <c r="G8060">
        <v>1.9927341118823581</v>
      </c>
      <c r="H8060">
        <v>1.295877644537994</v>
      </c>
      <c r="I8060">
        <v>3.4923872188933029</v>
      </c>
      <c r="J8060">
        <v>0.69542466164118555</v>
      </c>
      <c r="K8060">
        <v>-6.9794041098453663</v>
      </c>
      <c r="L8060">
        <v>-5.1776175646135556</v>
      </c>
      <c r="M8060">
        <v>-5.916331488647681</v>
      </c>
      <c r="N8060">
        <v>-6.742966336680281</v>
      </c>
      <c r="O8060">
        <v>-7.2894474031331358</v>
      </c>
      <c r="P8060">
        <v>-5.2396896292704218</v>
      </c>
      <c r="Q8060">
        <v>1.9948670751190001</v>
      </c>
      <c r="R8060">
        <v>3.5628806864745068</v>
      </c>
      <c r="S8060">
        <v>1.41633722512292</v>
      </c>
      <c r="T8060">
        <v>3.450484325616523</v>
      </c>
      <c r="U8060">
        <v>0.6272888685503003</v>
      </c>
      <c r="V8060">
        <v>2.7703121460472331</v>
      </c>
      <c r="W8060">
        <v>-5.3985703677041759</v>
      </c>
      <c r="X8060">
        <v>-6.1116386085257766</v>
      </c>
      <c r="Y8060">
        <v>-4.5378623819681687</v>
      </c>
      <c r="Z8060">
        <v>-5.4638196373587444</v>
      </c>
      <c r="AA8060">
        <v>3.5867882146227279</v>
      </c>
      <c r="AB8060">
        <v>1.413582158938826</v>
      </c>
      <c r="AC8060">
        <v>2.9057917691429949</v>
      </c>
      <c r="AD8060">
        <v>2.737090646326064</v>
      </c>
      <c r="AE8060">
        <v>-4.7147872661618866</v>
      </c>
      <c r="AF8060">
        <v>2.923274040222168</v>
      </c>
      <c r="AG8060">
        <v>-8.3088545348919993</v>
      </c>
      <c r="AH8060">
        <v>-8.3088545348919993</v>
      </c>
    </row>
    <row r="8061" spans="1:34" x14ac:dyDescent="0.25">
      <c r="A8061">
        <v>8060</v>
      </c>
      <c r="B8061">
        <v>1.635643958491412</v>
      </c>
      <c r="C8061">
        <v>-7.4263032050803108</v>
      </c>
      <c r="D8061">
        <v>-8.6194478871725995</v>
      </c>
      <c r="E8061">
        <v>-9.1895401987187171</v>
      </c>
      <c r="F8061">
        <v>-3.631329241871291</v>
      </c>
      <c r="G8061">
        <v>0.69783548566616516</v>
      </c>
      <c r="H8061">
        <v>1.595249051182601</v>
      </c>
      <c r="I8061">
        <v>0.63200428080211357</v>
      </c>
      <c r="J8061">
        <v>2.8736111624170069</v>
      </c>
      <c r="K8061">
        <v>-7.5865828550736367</v>
      </c>
      <c r="L8061">
        <v>-8.4030353213061577</v>
      </c>
      <c r="M8061">
        <v>-4.3103409231425331</v>
      </c>
      <c r="N8061">
        <v>-9.5101242165771094</v>
      </c>
      <c r="O8061">
        <v>-3.8279986482638542</v>
      </c>
      <c r="P8061">
        <v>-4.6461308470124782</v>
      </c>
      <c r="Q8061">
        <v>0.71576398836598709</v>
      </c>
      <c r="R8061">
        <v>-0.52394395442666331</v>
      </c>
      <c r="S8061">
        <v>1.358378632175923</v>
      </c>
      <c r="T8061">
        <v>0.58063346866355292</v>
      </c>
      <c r="U8061">
        <v>2.8844900700229892</v>
      </c>
      <c r="V8061">
        <v>1.8990488680057429</v>
      </c>
      <c r="W8061">
        <v>-8.5847369882811755</v>
      </c>
      <c r="X8061">
        <v>-4.4000385049714961</v>
      </c>
      <c r="Y8061">
        <v>-5.4113848894924699</v>
      </c>
      <c r="Z8061">
        <v>-4.8557572335024144</v>
      </c>
      <c r="AA8061">
        <v>-0.52600269093331731</v>
      </c>
      <c r="AB8061">
        <v>1.4276948621035339</v>
      </c>
      <c r="AC8061">
        <v>0.18192201261928301</v>
      </c>
      <c r="AD8061">
        <v>1.901518410312834</v>
      </c>
      <c r="AE8061">
        <v>-5.5222382370384624</v>
      </c>
      <c r="AF8061">
        <v>0.2351599037647247</v>
      </c>
      <c r="AG8061">
        <v>-8.3088545348919993</v>
      </c>
      <c r="AH8061">
        <v>-8.3088545348919993</v>
      </c>
    </row>
    <row r="8062" spans="1:34" x14ac:dyDescent="0.25">
      <c r="A8062">
        <v>8061</v>
      </c>
      <c r="B8062">
        <v>-9.4587031588835959</v>
      </c>
      <c r="C8062">
        <v>-9.1593222110883943</v>
      </c>
      <c r="D8062">
        <v>-8.6570836430552056</v>
      </c>
      <c r="E8062">
        <v>-6.6559089036264609</v>
      </c>
      <c r="F8062">
        <v>-8.7552113916224741</v>
      </c>
      <c r="G8062">
        <v>-10.434744467143281</v>
      </c>
      <c r="H8062">
        <v>-9.8312301905072808</v>
      </c>
      <c r="I8062">
        <v>-6.3753006324656596</v>
      </c>
      <c r="J8062">
        <v>-10.013240417399141</v>
      </c>
      <c r="K8062">
        <v>-9.5006318154802702</v>
      </c>
      <c r="L8062">
        <v>-7.4701156772791526</v>
      </c>
      <c r="M8062">
        <v>-9.6214545109265757</v>
      </c>
      <c r="N8062">
        <v>-6.9650611830568252</v>
      </c>
      <c r="O8062">
        <v>-9.0265574191186548</v>
      </c>
      <c r="P8062">
        <v>-7.0277267663811518</v>
      </c>
      <c r="Q8062">
        <v>-10.828248741800261</v>
      </c>
      <c r="R8062">
        <v>-7.3966198647027372</v>
      </c>
      <c r="S8062">
        <v>-11.01267521683433</v>
      </c>
      <c r="T8062">
        <v>-6.6923568536193816</v>
      </c>
      <c r="U8062">
        <v>-10.286102134808891</v>
      </c>
      <c r="V8062">
        <v>-7.1692897411926317</v>
      </c>
      <c r="W8062">
        <v>-7.7727564089540726</v>
      </c>
      <c r="X8062">
        <v>-9.8735623507984442</v>
      </c>
      <c r="Y8062">
        <v>-7.8564683660677783</v>
      </c>
      <c r="Z8062">
        <v>-7.2312344634309733</v>
      </c>
      <c r="AA8062">
        <v>-7.7368596092398416</v>
      </c>
      <c r="AB8062">
        <v>-11.29233988302909</v>
      </c>
      <c r="AC8062">
        <v>-8.1641780761858893</v>
      </c>
      <c r="AD8062">
        <v>-7.3696467633232601</v>
      </c>
      <c r="AE8062">
        <v>-8.045372465495424</v>
      </c>
      <c r="AF8062">
        <v>-8.374934196472168</v>
      </c>
      <c r="AG8062">
        <v>-8.3088545348919993</v>
      </c>
      <c r="AH8062">
        <v>-8.3088545348919993</v>
      </c>
    </row>
    <row r="8063" spans="1:34" x14ac:dyDescent="0.25">
      <c r="A8063">
        <v>8062</v>
      </c>
      <c r="B8063">
        <v>-12.342530052928421</v>
      </c>
      <c r="C8063">
        <v>-8.2640450074051834</v>
      </c>
      <c r="D8063">
        <v>-8.6779694925073994</v>
      </c>
      <c r="E8063">
        <v>-9.6070440472248606</v>
      </c>
      <c r="F8063">
        <v>-10.51671823306088</v>
      </c>
      <c r="G8063">
        <v>-11.939772998368319</v>
      </c>
      <c r="H8063">
        <v>-12.92192960677639</v>
      </c>
      <c r="I8063">
        <v>-13.936670165777249</v>
      </c>
      <c r="J8063">
        <v>-13.301651131702201</v>
      </c>
      <c r="K8063">
        <v>-8.5917585484280021</v>
      </c>
      <c r="L8063">
        <v>-9.4132277059638305</v>
      </c>
      <c r="M8063">
        <v>-10.44130267072453</v>
      </c>
      <c r="N8063">
        <v>-10.009345316695381</v>
      </c>
      <c r="O8063">
        <v>-10.97884966563721</v>
      </c>
      <c r="P8063">
        <v>-11.99627446552636</v>
      </c>
      <c r="Q8063">
        <v>-12.495727991787319</v>
      </c>
      <c r="R8063">
        <v>-13.477379692691599</v>
      </c>
      <c r="S8063">
        <v>-13.045820011811459</v>
      </c>
      <c r="T8063">
        <v>-14.54849922172237</v>
      </c>
      <c r="U8063">
        <v>-13.8905419781939</v>
      </c>
      <c r="V8063">
        <v>-15.041476046236239</v>
      </c>
      <c r="W8063">
        <v>-9.7659816861291446</v>
      </c>
      <c r="X8063">
        <v>-10.858579751034091</v>
      </c>
      <c r="Y8063">
        <v>-11.733222536517101</v>
      </c>
      <c r="Z8063">
        <v>-12.473764181883199</v>
      </c>
      <c r="AA8063">
        <v>-14.05645891438073</v>
      </c>
      <c r="AB8063">
        <v>-13.616623072377619</v>
      </c>
      <c r="AC8063">
        <v>-14.68943538019165</v>
      </c>
      <c r="AD8063">
        <v>-15.650915045340369</v>
      </c>
      <c r="AE8063">
        <v>-12.158635005351771</v>
      </c>
      <c r="AF8063">
        <v>-15.272354125976561</v>
      </c>
      <c r="AG8063">
        <v>-8.3088545348919993</v>
      </c>
      <c r="AH8063">
        <v>-8.3088545348919993</v>
      </c>
    </row>
    <row r="8064" spans="1:34" x14ac:dyDescent="0.25">
      <c r="A8064">
        <v>8063</v>
      </c>
      <c r="B8064">
        <v>-11.78501061195759</v>
      </c>
      <c r="C8064">
        <v>-9.2397807893595285</v>
      </c>
      <c r="D8064">
        <v>-8.6266916353504062</v>
      </c>
      <c r="E8064">
        <v>-9.5346521635012955</v>
      </c>
      <c r="F8064">
        <v>-6.3507878217025571</v>
      </c>
      <c r="G8064">
        <v>-12.48879049382359</v>
      </c>
      <c r="H8064">
        <v>-12.297173150460161</v>
      </c>
      <c r="I8064">
        <v>-13.31292757906505</v>
      </c>
      <c r="J8064">
        <v>-8.9768281438865092</v>
      </c>
      <c r="K8064">
        <v>-9.562087176005404</v>
      </c>
      <c r="L8064">
        <v>-10.50088590793519</v>
      </c>
      <c r="M8064">
        <v>-7.1035513728301751</v>
      </c>
      <c r="N8064">
        <v>-9.8767244926192728</v>
      </c>
      <c r="O8064">
        <v>-6.7293351663536676</v>
      </c>
      <c r="P8064">
        <v>-7.5984252884635621</v>
      </c>
      <c r="Q8064">
        <v>-12.99180278002936</v>
      </c>
      <c r="R8064">
        <v>-13.99016648964427</v>
      </c>
      <c r="S8064">
        <v>-9.6440413136420506</v>
      </c>
      <c r="T8064">
        <v>-13.853117908548651</v>
      </c>
      <c r="U8064">
        <v>-9.5067353495025966</v>
      </c>
      <c r="V8064">
        <v>-10.51682549689585</v>
      </c>
      <c r="W8064">
        <v>-10.85226708060328</v>
      </c>
      <c r="X8064">
        <v>-7.4926134738734209</v>
      </c>
      <c r="Y8064">
        <v>-8.4047642217989065</v>
      </c>
      <c r="Z8064">
        <v>-7.995465916934541</v>
      </c>
      <c r="AA8064">
        <v>-14.52364928703418</v>
      </c>
      <c r="AB8064">
        <v>-10.179144607136919</v>
      </c>
      <c r="AC8064">
        <v>-11.184998566437351</v>
      </c>
      <c r="AD8064">
        <v>-11.07025163709832</v>
      </c>
      <c r="AE8064">
        <v>-8.8140894029362489</v>
      </c>
      <c r="AF8064">
        <v>-11.744863510131839</v>
      </c>
      <c r="AG8064">
        <v>-8.3088545348919993</v>
      </c>
      <c r="AH8064">
        <v>-8.3088545348919993</v>
      </c>
    </row>
    <row r="8065" spans="1:34" x14ac:dyDescent="0.25">
      <c r="A8065">
        <v>8064</v>
      </c>
      <c r="B8065">
        <v>-15.06364596629504</v>
      </c>
      <c r="C8065">
        <v>-9.3294801017725693</v>
      </c>
      <c r="D8065">
        <v>-6.5045136227062006</v>
      </c>
      <c r="E8065">
        <v>-9.6404321618976159</v>
      </c>
      <c r="F8065">
        <v>-10.93848448122343</v>
      </c>
      <c r="G8065">
        <v>-15.58285202425775</v>
      </c>
      <c r="H8065">
        <v>-13.417056425998171</v>
      </c>
      <c r="I8065">
        <v>-15.38928069680164</v>
      </c>
      <c r="J8065">
        <v>-15.242248145097729</v>
      </c>
      <c r="K8065">
        <v>-7.9387272572184999</v>
      </c>
      <c r="L8065">
        <v>-10.36020750545039</v>
      </c>
      <c r="M8065">
        <v>-11.737212556578569</v>
      </c>
      <c r="N8065">
        <v>-7.6922986169688814</v>
      </c>
      <c r="O8065">
        <v>-9.0599043768120318</v>
      </c>
      <c r="P8065">
        <v>-12.151364575793799</v>
      </c>
      <c r="Q8065">
        <v>-14.128768788384869</v>
      </c>
      <c r="R8065">
        <v>-15.87348840071936</v>
      </c>
      <c r="S8065">
        <v>-15.983776239729989</v>
      </c>
      <c r="T8065">
        <v>-13.6802465141211</v>
      </c>
      <c r="U8065">
        <v>-13.509602063389639</v>
      </c>
      <c r="V8065">
        <v>-15.831609276734399</v>
      </c>
      <c r="W8065">
        <v>-8.8926676329859031</v>
      </c>
      <c r="X8065">
        <v>-10.16214987298898</v>
      </c>
      <c r="Y8065">
        <v>-12.703747340754729</v>
      </c>
      <c r="Z8065">
        <v>-10.17117981872504</v>
      </c>
      <c r="AA8065">
        <v>-14.40939855061961</v>
      </c>
      <c r="AB8065">
        <v>-14.40276998353059</v>
      </c>
      <c r="AC8065">
        <v>-16.497966428137222</v>
      </c>
      <c r="AD8065">
        <v>-14.05866778031413</v>
      </c>
      <c r="AE8065">
        <v>-11.08806392398475</v>
      </c>
      <c r="AF8065">
        <v>-14.926700592041019</v>
      </c>
      <c r="AG8065">
        <v>-8.3088545348919993</v>
      </c>
      <c r="AH8065">
        <v>-8.3088545348919993</v>
      </c>
    </row>
    <row r="8066" spans="1:34" x14ac:dyDescent="0.25">
      <c r="A8066">
        <v>8065</v>
      </c>
      <c r="B8066">
        <v>-12.778961147944219</v>
      </c>
      <c r="C8066">
        <v>-8.3735611181536278</v>
      </c>
      <c r="D8066">
        <v>-6.4878489151539256</v>
      </c>
      <c r="E8066">
        <v>-9.6027312127954101</v>
      </c>
      <c r="F8066">
        <v>-10.1328022673733</v>
      </c>
      <c r="G8066">
        <v>-12.679336785780849</v>
      </c>
      <c r="H8066">
        <v>-9.9614089576241458</v>
      </c>
      <c r="I8066">
        <v>-14.379261447167471</v>
      </c>
      <c r="J8066">
        <v>-13.81322196976026</v>
      </c>
      <c r="K8066">
        <v>-6.8486692421154762</v>
      </c>
      <c r="L8066">
        <v>-9.5197862559892013</v>
      </c>
      <c r="M8066">
        <v>-10.088464322294559</v>
      </c>
      <c r="N8066">
        <v>-7.5957201433932973</v>
      </c>
      <c r="O8066">
        <v>-7.3315351572867833</v>
      </c>
      <c r="P8066">
        <v>-11.409468148018849</v>
      </c>
      <c r="Q8066">
        <v>-10.17168887485297</v>
      </c>
      <c r="R8066">
        <v>-14.21845457351453</v>
      </c>
      <c r="S8066">
        <v>-13.799146902453669</v>
      </c>
      <c r="T8066">
        <v>-11.371806592727131</v>
      </c>
      <c r="U8066">
        <v>-10.206781587941119</v>
      </c>
      <c r="V8066">
        <v>-15.369372122406229</v>
      </c>
      <c r="W8066">
        <v>-7.8609863518255993</v>
      </c>
      <c r="X8066">
        <v>-7.5400034498254973</v>
      </c>
      <c r="Y8066">
        <v>-11.17315757410298</v>
      </c>
      <c r="Z8066">
        <v>-8.4667947526156322</v>
      </c>
      <c r="AA8066">
        <v>-11.57308973862955</v>
      </c>
      <c r="AB8066">
        <v>-10.43747396403119</v>
      </c>
      <c r="AC8066">
        <v>-15.247596479939659</v>
      </c>
      <c r="AD8066">
        <v>-11.60638162979923</v>
      </c>
      <c r="AE8066">
        <v>-8.5351517430956036</v>
      </c>
      <c r="AF8066">
        <v>-11.77999114990234</v>
      </c>
      <c r="AG8066">
        <v>-8.3088545348919993</v>
      </c>
      <c r="AH8066">
        <v>-8.3088545348919993</v>
      </c>
    </row>
    <row r="8067" spans="1:34" x14ac:dyDescent="0.25">
      <c r="A8067">
        <v>8066</v>
      </c>
      <c r="B8067">
        <v>0.68364805510109117</v>
      </c>
      <c r="C8067">
        <v>-7.6240977093402549</v>
      </c>
      <c r="D8067">
        <v>-8.6172801983179816</v>
      </c>
      <c r="E8067">
        <v>-6.3839991208964229</v>
      </c>
      <c r="F8067">
        <v>-3.5808033769855232</v>
      </c>
      <c r="G8067">
        <v>2.2275839955807682E-2</v>
      </c>
      <c r="H8067">
        <v>0.63520404863073532</v>
      </c>
      <c r="I8067">
        <v>3.395764337445383</v>
      </c>
      <c r="J8067">
        <v>2.7665083176778809</v>
      </c>
      <c r="K8067">
        <v>-7.8279040284056158</v>
      </c>
      <c r="L8067">
        <v>-5.7727109107994181</v>
      </c>
      <c r="M8067">
        <v>-3.3830239086266358</v>
      </c>
      <c r="N8067">
        <v>-6.6429175335482977</v>
      </c>
      <c r="O8067">
        <v>-3.782290959026656</v>
      </c>
      <c r="P8067">
        <v>-1.7465143755534001</v>
      </c>
      <c r="Q8067">
        <v>4.1589361406436938E-2</v>
      </c>
      <c r="R8067">
        <v>2.503504796741514</v>
      </c>
      <c r="S8067">
        <v>2.250897996966744</v>
      </c>
      <c r="T8067">
        <v>3.3857095410303129</v>
      </c>
      <c r="U8067">
        <v>2.7404652171621908</v>
      </c>
      <c r="V8067">
        <v>5.3597924406345747</v>
      </c>
      <c r="W8067">
        <v>-5.9445411039612184</v>
      </c>
      <c r="X8067">
        <v>-3.512588704753079</v>
      </c>
      <c r="Y8067">
        <v>-1.598055369983266</v>
      </c>
      <c r="Z8067">
        <v>-1.9180973337193981</v>
      </c>
      <c r="AA8067">
        <v>2.5460875587431882</v>
      </c>
      <c r="AB8067">
        <v>2.289845800868592</v>
      </c>
      <c r="AC8067">
        <v>4.6737982968130201</v>
      </c>
      <c r="AD8067">
        <v>5.3607683589219324</v>
      </c>
      <c r="AE8067">
        <v>-1.715281538357996</v>
      </c>
      <c r="AF8067">
        <v>4.724151611328125</v>
      </c>
      <c r="AG8067">
        <v>-8.3088545348919993</v>
      </c>
      <c r="AH8067">
        <v>-8.3088545348919993</v>
      </c>
    </row>
    <row r="8068" spans="1:34" x14ac:dyDescent="0.25">
      <c r="A8068">
        <v>8067</v>
      </c>
      <c r="B8068">
        <v>-14.217686242753061</v>
      </c>
      <c r="C8068">
        <v>-9.1623569426110887</v>
      </c>
      <c r="D8068">
        <v>-8.6706335365816631</v>
      </c>
      <c r="E8068">
        <v>-6.8202918601095242</v>
      </c>
      <c r="F8068">
        <v>-10.43444967165644</v>
      </c>
      <c r="G8068">
        <v>-14.56760409592879</v>
      </c>
      <c r="H8068">
        <v>-14.788863495817539</v>
      </c>
      <c r="I8068">
        <v>-12.77316085789087</v>
      </c>
      <c r="J8068">
        <v>-15.12947006143019</v>
      </c>
      <c r="K8068">
        <v>-9.5025424568769203</v>
      </c>
      <c r="L8068">
        <v>-7.6499304397917793</v>
      </c>
      <c r="M8068">
        <v>-10.939161571554971</v>
      </c>
      <c r="N8068">
        <v>-7.1518648059637178</v>
      </c>
      <c r="O8068">
        <v>-11.017278118777419</v>
      </c>
      <c r="P8068">
        <v>-8.9510325967818343</v>
      </c>
      <c r="Q8068">
        <v>-15.09786994614193</v>
      </c>
      <c r="R8068">
        <v>-13.091240753111229</v>
      </c>
      <c r="S8068">
        <v>-15.479440361441849</v>
      </c>
      <c r="T8068">
        <v>-13.29419799243877</v>
      </c>
      <c r="U8068">
        <v>-15.85005524180001</v>
      </c>
      <c r="V8068">
        <v>-13.72528371180514</v>
      </c>
      <c r="W8068">
        <v>-7.9419088930677013</v>
      </c>
      <c r="X8068">
        <v>-11.46843036339042</v>
      </c>
      <c r="Y8068">
        <v>-9.4777148061546246</v>
      </c>
      <c r="Z8068">
        <v>-9.4955226514379447</v>
      </c>
      <c r="AA8068">
        <v>-13.55727778274241</v>
      </c>
      <c r="AB8068">
        <v>-16.14916386869449</v>
      </c>
      <c r="AC8068">
        <v>-14.08030199326754</v>
      </c>
      <c r="AD8068">
        <v>-14.396070204422109</v>
      </c>
      <c r="AE8068">
        <v>-9.952949704605949</v>
      </c>
      <c r="AF8068">
        <v>-14.686788558959959</v>
      </c>
      <c r="AG8068">
        <v>-8.3088545348919993</v>
      </c>
      <c r="AH8068">
        <v>-8.3088545348919993</v>
      </c>
    </row>
    <row r="8069" spans="1:34" x14ac:dyDescent="0.25">
      <c r="A8069">
        <v>8068</v>
      </c>
      <c r="B8069">
        <v>-14.189070075722549</v>
      </c>
      <c r="C8069">
        <v>-7.4493663007674993</v>
      </c>
      <c r="D8069">
        <v>-8.6752676024860182</v>
      </c>
      <c r="E8069">
        <v>-9.6311765772131412</v>
      </c>
      <c r="F8069">
        <v>-10.654094391825099</v>
      </c>
      <c r="G8069">
        <v>-12.687020663892479</v>
      </c>
      <c r="H8069">
        <v>-14.75900235230978</v>
      </c>
      <c r="I8069">
        <v>-15.060283133860869</v>
      </c>
      <c r="J8069">
        <v>-14.91549346624608</v>
      </c>
      <c r="K8069">
        <v>-8.1031483056163118</v>
      </c>
      <c r="L8069">
        <v>-9.077023685318979</v>
      </c>
      <c r="M8069">
        <v>-9.244054144181014</v>
      </c>
      <c r="N8069">
        <v>-10.026650052176871</v>
      </c>
      <c r="O8069">
        <v>-11.11121745696062</v>
      </c>
      <c r="P8069">
        <v>-11.818088748998809</v>
      </c>
      <c r="Q8069">
        <v>-13.45375122623636</v>
      </c>
      <c r="R8069">
        <v>-13.7137772784234</v>
      </c>
      <c r="S8069">
        <v>-13.06018421167605</v>
      </c>
      <c r="T8069">
        <v>-15.65514490915794</v>
      </c>
      <c r="U8069">
        <v>-15.48979990497841</v>
      </c>
      <c r="V8069">
        <v>-15.78999771981124</v>
      </c>
      <c r="W8069">
        <v>-9.7518536928115136</v>
      </c>
      <c r="X8069">
        <v>-9.9216761464265666</v>
      </c>
      <c r="Y8069">
        <v>-10.697248286862269</v>
      </c>
      <c r="Z8069">
        <v>-12.290545717681921</v>
      </c>
      <c r="AA8069">
        <v>-14.49877851046349</v>
      </c>
      <c r="AB8069">
        <v>-13.811579667942951</v>
      </c>
      <c r="AC8069">
        <v>-14.103527760420141</v>
      </c>
      <c r="AD8069">
        <v>-16.38382647414431</v>
      </c>
      <c r="AE8069">
        <v>-11.38274962541476</v>
      </c>
      <c r="AF8069">
        <v>-14.86776161193848</v>
      </c>
      <c r="AG8069">
        <v>-8.3088545348919993</v>
      </c>
      <c r="AH8069">
        <v>-8.3088545348919993</v>
      </c>
    </row>
    <row r="8070" spans="1:34" x14ac:dyDescent="0.25">
      <c r="A8070">
        <v>8069</v>
      </c>
      <c r="B8070">
        <v>-15.53664707761199</v>
      </c>
      <c r="C8070">
        <v>-9.6350294111867569</v>
      </c>
      <c r="D8070">
        <v>-8.660121892431544</v>
      </c>
      <c r="E8070">
        <v>-6.8635269093498126</v>
      </c>
      <c r="F8070">
        <v>-10.20580019285778</v>
      </c>
      <c r="G8070">
        <v>-15.71537479610857</v>
      </c>
      <c r="H8070">
        <v>-15.97894893369727</v>
      </c>
      <c r="I8070">
        <v>-14.86108197965369</v>
      </c>
      <c r="J8070">
        <v>-16.30620821993125</v>
      </c>
      <c r="K8070">
        <v>-9.9521631031923103</v>
      </c>
      <c r="L8070">
        <v>-8.4341053021270902</v>
      </c>
      <c r="M8070">
        <v>-11.035913246827519</v>
      </c>
      <c r="N8070">
        <v>-7.180946967338306</v>
      </c>
      <c r="O8070">
        <v>-10.509136289568019</v>
      </c>
      <c r="P8070">
        <v>-9.0714204797584603</v>
      </c>
      <c r="Q8070">
        <v>-16.137725284678769</v>
      </c>
      <c r="R8070">
        <v>-15.065255537964161</v>
      </c>
      <c r="S8070">
        <v>-16.49634143519507</v>
      </c>
      <c r="T8070">
        <v>-15.2678350302719</v>
      </c>
      <c r="U8070">
        <v>-16.603627364990171</v>
      </c>
      <c r="V8070">
        <v>-15.721467085352421</v>
      </c>
      <c r="W8070">
        <v>-8.7347477631296755</v>
      </c>
      <c r="X8070">
        <v>-11.277875129482631</v>
      </c>
      <c r="Y8070">
        <v>-10.00504949097313</v>
      </c>
      <c r="Z8070">
        <v>-9.3188548189640734</v>
      </c>
      <c r="AA8070">
        <v>-15.46731588755878</v>
      </c>
      <c r="AB8070">
        <v>-16.762300555579952</v>
      </c>
      <c r="AC8070">
        <v>-15.886542004170931</v>
      </c>
      <c r="AD8070">
        <v>-15.966198329525289</v>
      </c>
      <c r="AE8070">
        <v>-10.207652465542481</v>
      </c>
      <c r="AF8070">
        <v>-16.115665435791019</v>
      </c>
      <c r="AG8070">
        <v>-8.3088545348919993</v>
      </c>
      <c r="AH8070">
        <v>-8.3088545348919993</v>
      </c>
    </row>
    <row r="8071" spans="1:34" x14ac:dyDescent="0.25">
      <c r="A8071">
        <v>8070</v>
      </c>
      <c r="B8071">
        <v>-7.1638917102434752</v>
      </c>
      <c r="C8071">
        <v>-8.7397254639587612</v>
      </c>
      <c r="D8071">
        <v>-8.6587001241044188</v>
      </c>
      <c r="E8071">
        <v>-9.4723107758698326</v>
      </c>
      <c r="F8071">
        <v>-8.0561434047532945</v>
      </c>
      <c r="G8071">
        <v>-7.9870506001934851</v>
      </c>
      <c r="H8071">
        <v>-7.4475139405724242</v>
      </c>
      <c r="I8071">
        <v>-9.3467789980157363</v>
      </c>
      <c r="J8071">
        <v>-6.821695659825405</v>
      </c>
      <c r="K8071">
        <v>-9.0281854666245511</v>
      </c>
      <c r="L8071">
        <v>-10.095256371127981</v>
      </c>
      <c r="M8071">
        <v>-8.2277766790344184</v>
      </c>
      <c r="N8071">
        <v>-9.841007827740814</v>
      </c>
      <c r="O8071">
        <v>-8.3117264601905507</v>
      </c>
      <c r="P8071">
        <v>-9.3189660388353381</v>
      </c>
      <c r="Q8071">
        <v>-8.2452882819037026</v>
      </c>
      <c r="R8071">
        <v>-10.262682140083189</v>
      </c>
      <c r="S8071">
        <v>-7.4016916139177944</v>
      </c>
      <c r="T8071">
        <v>-9.6619795840405107</v>
      </c>
      <c r="U8071">
        <v>-7.0615608390030618</v>
      </c>
      <c r="V8071">
        <v>-8.8773170668105639</v>
      </c>
      <c r="W8071">
        <v>-10.41463427614373</v>
      </c>
      <c r="X8071">
        <v>-8.4508661437679216</v>
      </c>
      <c r="Y8071">
        <v>-9.6173501911155874</v>
      </c>
      <c r="Z8071">
        <v>-9.6141084847194413</v>
      </c>
      <c r="AA8071">
        <v>-10.560741056213679</v>
      </c>
      <c r="AB8071">
        <v>-7.6250767152156049</v>
      </c>
      <c r="AC8071">
        <v>-9.5434150581206652</v>
      </c>
      <c r="AD8071">
        <v>-9.1593257040158687</v>
      </c>
      <c r="AE8071">
        <v>-9.8875984754258184</v>
      </c>
      <c r="AF8071">
        <v>-9.8163394927978516</v>
      </c>
      <c r="AG8071">
        <v>-8.3088545348919993</v>
      </c>
      <c r="AH8071">
        <v>-8.3088545348919993</v>
      </c>
    </row>
    <row r="8072" spans="1:34" x14ac:dyDescent="0.25">
      <c r="A8072">
        <v>8071</v>
      </c>
      <c r="B8072">
        <v>0.58438388297537103</v>
      </c>
      <c r="C8072">
        <v>-7.2730671897941397</v>
      </c>
      <c r="D8072">
        <v>-8.6200733310115787</v>
      </c>
      <c r="E8072">
        <v>-9.2363834707591099</v>
      </c>
      <c r="F8072">
        <v>-3.6584077556961829</v>
      </c>
      <c r="G8072">
        <v>-2.5845577506310641E-2</v>
      </c>
      <c r="H8072">
        <v>0.49061481834236609</v>
      </c>
      <c r="I8072">
        <v>-1.145848066106504</v>
      </c>
      <c r="J8072">
        <v>2.608945420303614</v>
      </c>
      <c r="K8072">
        <v>-7.7329028480491564</v>
      </c>
      <c r="L8072">
        <v>-8.5078215426861163</v>
      </c>
      <c r="M8072">
        <v>-3.165244694553432</v>
      </c>
      <c r="N8072">
        <v>-9.5589221672464539</v>
      </c>
      <c r="O8072">
        <v>-3.882197738511568</v>
      </c>
      <c r="P8072">
        <v>-4.8518851146259578</v>
      </c>
      <c r="Q8072">
        <v>-0.32672124498797561</v>
      </c>
      <c r="R8072">
        <v>-2.0059706250890059</v>
      </c>
      <c r="S8072">
        <v>2.1867548845384182</v>
      </c>
      <c r="T8072">
        <v>-1.264135923779929</v>
      </c>
      <c r="U8072">
        <v>2.5340953106120758</v>
      </c>
      <c r="V8072">
        <v>0.90662704815283846</v>
      </c>
      <c r="W8072">
        <v>-9.0050507581461083</v>
      </c>
      <c r="X8072">
        <v>-3.556741734425914</v>
      </c>
      <c r="Y8072">
        <v>-4.4572831019875201</v>
      </c>
      <c r="Z8072">
        <v>-5.0952546281253577</v>
      </c>
      <c r="AA8072">
        <v>-2.350848384665376</v>
      </c>
      <c r="AB8072">
        <v>1.9161695017785569</v>
      </c>
      <c r="AC8072">
        <v>0.36224273402080881</v>
      </c>
      <c r="AD8072">
        <v>0.81043745780733811</v>
      </c>
      <c r="AE8072">
        <v>-4.8906042809371693</v>
      </c>
      <c r="AF8072">
        <v>5.0526611506938927E-2</v>
      </c>
      <c r="AG8072">
        <v>-8.3088545348919993</v>
      </c>
      <c r="AH8072">
        <v>-8.3088545348919993</v>
      </c>
    </row>
    <row r="8073" spans="1:34" x14ac:dyDescent="0.25">
      <c r="A8073">
        <v>8072</v>
      </c>
      <c r="B8073">
        <v>-14.381349882770261</v>
      </c>
      <c r="C8073">
        <v>-9.6621454067998265</v>
      </c>
      <c r="D8073">
        <v>-8.6792913359139927</v>
      </c>
      <c r="E8073">
        <v>-9.6356650871979372</v>
      </c>
      <c r="F8073">
        <v>-11.034576293391339</v>
      </c>
      <c r="G8073">
        <v>-15.20369740684402</v>
      </c>
      <c r="H8073">
        <v>-14.93417703753463</v>
      </c>
      <c r="I8073">
        <v>-15.31773417824105</v>
      </c>
      <c r="J8073">
        <v>-15.45564345309608</v>
      </c>
      <c r="K8073">
        <v>-10.04086821609487</v>
      </c>
      <c r="L8073">
        <v>-10.91074886267365</v>
      </c>
      <c r="M8073">
        <v>-12.09783261773183</v>
      </c>
      <c r="N8073">
        <v>-10.0384221142385</v>
      </c>
      <c r="O8073">
        <v>-11.50373969629366</v>
      </c>
      <c r="P8073">
        <v>-12.38514812026563</v>
      </c>
      <c r="Q8073">
        <v>-15.74433508192792</v>
      </c>
      <c r="R8073">
        <v>-16.055254219019499</v>
      </c>
      <c r="S8073">
        <v>-16.298132724477099</v>
      </c>
      <c r="T8073">
        <v>-15.902510743464079</v>
      </c>
      <c r="U8073">
        <v>-16.0233210050426</v>
      </c>
      <c r="V8073">
        <v>-16.552939307925499</v>
      </c>
      <c r="W8073">
        <v>-11.3248243194006</v>
      </c>
      <c r="X8073">
        <v>-12.533697922600711</v>
      </c>
      <c r="Y8073">
        <v>-13.37063873163555</v>
      </c>
      <c r="Z8073">
        <v>-12.867010088970339</v>
      </c>
      <c r="AA8073">
        <v>-16.62951915966082</v>
      </c>
      <c r="AB8073">
        <v>-16.837438320836728</v>
      </c>
      <c r="AC8073">
        <v>-17.305539421688231</v>
      </c>
      <c r="AD8073">
        <v>-17.141010101763349</v>
      </c>
      <c r="AE8073">
        <v>-13.82223090507458</v>
      </c>
      <c r="AF8073">
        <v>-17.867000579833981</v>
      </c>
      <c r="AG8073">
        <v>-8.3088545348919993</v>
      </c>
      <c r="AH8073">
        <v>-8.3088545348919993</v>
      </c>
    </row>
    <row r="8074" spans="1:34" x14ac:dyDescent="0.25">
      <c r="A8074">
        <v>8073</v>
      </c>
      <c r="B8074">
        <v>-8.6131793076358818</v>
      </c>
      <c r="C8074">
        <v>-7.8379830002869664</v>
      </c>
      <c r="D8074">
        <v>-8.6247930711642251</v>
      </c>
      <c r="E8074">
        <v>-9.4744989835594904</v>
      </c>
      <c r="F8074">
        <v>-5.4934410594721221</v>
      </c>
      <c r="G8074">
        <v>-7.9230620228575406</v>
      </c>
      <c r="H8074">
        <v>-8.9303363967895173</v>
      </c>
      <c r="I8074">
        <v>-10.52545318012085</v>
      </c>
      <c r="J8074">
        <v>-5.3376982194964286</v>
      </c>
      <c r="K8074">
        <v>-8.0693216426129801</v>
      </c>
      <c r="L8074">
        <v>-8.8552497322972989</v>
      </c>
      <c r="M8074">
        <v>-4.7717742089446009</v>
      </c>
      <c r="N8074">
        <v>-9.8098899234931025</v>
      </c>
      <c r="O8074">
        <v>-5.8059415562912911</v>
      </c>
      <c r="P8074">
        <v>-6.7981759505690347</v>
      </c>
      <c r="Q8074">
        <v>-8.1665616822459732</v>
      </c>
      <c r="R8074">
        <v>-9.6756271315140729</v>
      </c>
      <c r="S8074">
        <v>-4.4660936539982092</v>
      </c>
      <c r="T8074">
        <v>-10.867877506528581</v>
      </c>
      <c r="U8074">
        <v>-5.6694483148970303</v>
      </c>
      <c r="V8074">
        <v>-7.2560087504302579</v>
      </c>
      <c r="W8074">
        <v>-9.0974578427966009</v>
      </c>
      <c r="X8074">
        <v>-5.009480298742405</v>
      </c>
      <c r="Y8074">
        <v>-5.9577071726715376</v>
      </c>
      <c r="Z8074">
        <v>-7.1290086464610738</v>
      </c>
      <c r="AA8074">
        <v>-9.9362995871041022</v>
      </c>
      <c r="AB8074">
        <v>-4.7285907419678699</v>
      </c>
      <c r="AC8074">
        <v>-6.2590252613176327</v>
      </c>
      <c r="AD8074">
        <v>-7.6086153633795126</v>
      </c>
      <c r="AE8074">
        <v>-6.2048691540631964</v>
      </c>
      <c r="AF8074">
        <v>-6.5344767570495614</v>
      </c>
      <c r="AG8074">
        <v>-8.3088545348919993</v>
      </c>
      <c r="AH8074">
        <v>-8.3088545348919993</v>
      </c>
    </row>
    <row r="8075" spans="1:34" x14ac:dyDescent="0.25">
      <c r="A8075">
        <v>8074</v>
      </c>
      <c r="B8075">
        <v>1.678131133206201</v>
      </c>
      <c r="C8075">
        <v>-7.1811589107615186</v>
      </c>
      <c r="D8075">
        <v>-8.6540924344154924</v>
      </c>
      <c r="E8075">
        <v>-9.2510718098102025</v>
      </c>
      <c r="F8075">
        <v>-5.8644532655166124</v>
      </c>
      <c r="G8075">
        <v>1.1413431754464689</v>
      </c>
      <c r="H8075">
        <v>1.5245635129565971</v>
      </c>
      <c r="I8075">
        <v>-3.5920600645063291E-2</v>
      </c>
      <c r="J8075">
        <v>2.6383220155745062</v>
      </c>
      <c r="K8075">
        <v>-7.4494633508595243</v>
      </c>
      <c r="L8075">
        <v>-8.2739051402919337</v>
      </c>
      <c r="M8075">
        <v>-5.034490074920603</v>
      </c>
      <c r="N8075">
        <v>-9.6099216961254701</v>
      </c>
      <c r="O8075">
        <v>-6.0561411414492596</v>
      </c>
      <c r="P8075">
        <v>-6.9339765061436642</v>
      </c>
      <c r="Q8075">
        <v>1.0189766269650029</v>
      </c>
      <c r="R8075">
        <v>-0.66484595530872304</v>
      </c>
      <c r="S8075">
        <v>2.385178267258615</v>
      </c>
      <c r="T8075">
        <v>-0.21354687104823589</v>
      </c>
      <c r="U8075">
        <v>2.4946514948703449</v>
      </c>
      <c r="V8075">
        <v>1.081403402858182</v>
      </c>
      <c r="W8075">
        <v>-8.5666761166022081</v>
      </c>
      <c r="X8075">
        <v>-5.2003707752444663</v>
      </c>
      <c r="Y8075">
        <v>-6.1935069530866631</v>
      </c>
      <c r="Z8075">
        <v>-7.1643778670599074</v>
      </c>
      <c r="AA8075">
        <v>-0.81956090208168375</v>
      </c>
      <c r="AB8075">
        <v>2.2627438136487719</v>
      </c>
      <c r="AC8075">
        <v>0.74060983301876604</v>
      </c>
      <c r="AD8075">
        <v>0.90150230126304642</v>
      </c>
      <c r="AE8075">
        <v>-6.405569898739123</v>
      </c>
      <c r="AF8075">
        <v>0.57435512542724609</v>
      </c>
      <c r="AG8075">
        <v>-8.3088545348919993</v>
      </c>
      <c r="AH8075">
        <v>-8.3088545348919993</v>
      </c>
    </row>
    <row r="8076" spans="1:34" x14ac:dyDescent="0.25">
      <c r="A8076">
        <v>8075</v>
      </c>
      <c r="B8076">
        <v>-12.219540281286569</v>
      </c>
      <c r="C8076">
        <v>-9.5963530361842473</v>
      </c>
      <c r="D8076">
        <v>-8.6269055611333005</v>
      </c>
      <c r="E8076">
        <v>-9.5442921915507046</v>
      </c>
      <c r="F8076">
        <v>-6.534745224563169</v>
      </c>
      <c r="G8076">
        <v>-13.394724454230159</v>
      </c>
      <c r="H8076">
        <v>-12.691874393483131</v>
      </c>
      <c r="I8076">
        <v>-13.76286202802409</v>
      </c>
      <c r="J8076">
        <v>-9.6101441370928633</v>
      </c>
      <c r="K8076">
        <v>-9.7945888182780561</v>
      </c>
      <c r="L8076">
        <v>-10.49156044148523</v>
      </c>
      <c r="M8076">
        <v>-8.7381988519631442</v>
      </c>
      <c r="N8076">
        <v>-9.8860512309244921</v>
      </c>
      <c r="O8076">
        <v>-6.9042075432780621</v>
      </c>
      <c r="P8076">
        <v>-7.7729607641256093</v>
      </c>
      <c r="Q8076">
        <v>-13.71326228056552</v>
      </c>
      <c r="R8076">
        <v>-14.712219483491641</v>
      </c>
      <c r="S8076">
        <v>-11.586373090761921</v>
      </c>
      <c r="T8076">
        <v>-14.26108803623903</v>
      </c>
      <c r="U8076">
        <v>-10.095489741742419</v>
      </c>
      <c r="V8076">
        <v>-11.158908112035579</v>
      </c>
      <c r="W8076">
        <v>-10.70486244644982</v>
      </c>
      <c r="X8076">
        <v>-8.958452364685165</v>
      </c>
      <c r="Y8076">
        <v>-9.6299768169545157</v>
      </c>
      <c r="Z8076">
        <v>-8.1591309649107782</v>
      </c>
      <c r="AA8076">
        <v>-15.048807167403719</v>
      </c>
      <c r="AB8076">
        <v>-11.907683561013091</v>
      </c>
      <c r="AC8076">
        <v>-12.88141832238505</v>
      </c>
      <c r="AD8076">
        <v>-11.6653013212071</v>
      </c>
      <c r="AE8076">
        <v>-9.8596683803830274</v>
      </c>
      <c r="AF8076">
        <v>-13.21649074554443</v>
      </c>
      <c r="AG8076">
        <v>-8.3088545348919993</v>
      </c>
      <c r="AH8076">
        <v>-8.3088545348919993</v>
      </c>
    </row>
    <row r="8077" spans="1:34" x14ac:dyDescent="0.25">
      <c r="A8077">
        <v>8076</v>
      </c>
      <c r="B8077">
        <v>-14.34275397284747</v>
      </c>
      <c r="C8077">
        <v>-9.8380571762439697</v>
      </c>
      <c r="D8077">
        <v>-8.6758417267558343</v>
      </c>
      <c r="E8077">
        <v>-9.6282410439207347</v>
      </c>
      <c r="F8077">
        <v>-10.758225050805891</v>
      </c>
      <c r="G8077">
        <v>-15.092898546994331</v>
      </c>
      <c r="H8077">
        <v>-14.871084928757281</v>
      </c>
      <c r="I8077">
        <v>-15.23045503368156</v>
      </c>
      <c r="J8077">
        <v>-15.18500432765012</v>
      </c>
      <c r="K8077">
        <v>-10.07417342792489</v>
      </c>
      <c r="L8077">
        <v>-10.71018727228291</v>
      </c>
      <c r="M8077">
        <v>-11.47147716976799</v>
      </c>
      <c r="N8077">
        <v>-10.02426400747701</v>
      </c>
      <c r="O8077">
        <v>-11.198163157055699</v>
      </c>
      <c r="P8077">
        <v>-11.903051067841099</v>
      </c>
      <c r="Q8077">
        <v>-15.48697068389804</v>
      </c>
      <c r="R8077">
        <v>-15.783294588997521</v>
      </c>
      <c r="S8077">
        <v>-15.65414848241457</v>
      </c>
      <c r="T8077">
        <v>-15.78655287194038</v>
      </c>
      <c r="U8077">
        <v>-15.71431639300955</v>
      </c>
      <c r="V8077">
        <v>-16.090716869467471</v>
      </c>
      <c r="W8077">
        <v>-10.966895188404321</v>
      </c>
      <c r="X8077">
        <v>-11.78989477085759</v>
      </c>
      <c r="Y8077">
        <v>-12.289531633202079</v>
      </c>
      <c r="Z8077">
        <v>-12.357778012903291</v>
      </c>
      <c r="AA8077">
        <v>-16.197156211471661</v>
      </c>
      <c r="AB8077">
        <v>-16.069182872671039</v>
      </c>
      <c r="AC8077">
        <v>-16.389253360736632</v>
      </c>
      <c r="AD8077">
        <v>-16.64161546531405</v>
      </c>
      <c r="AE8077">
        <v>-12.616566807427651</v>
      </c>
      <c r="AF8077">
        <v>-16.818304061889648</v>
      </c>
      <c r="AG8077">
        <v>-8.3088545348919993</v>
      </c>
      <c r="AH8077">
        <v>-8.3088545348919993</v>
      </c>
    </row>
    <row r="8078" spans="1:34" x14ac:dyDescent="0.25">
      <c r="A8078">
        <v>8077</v>
      </c>
      <c r="B8078">
        <v>-15.095887853342431</v>
      </c>
      <c r="C8078">
        <v>-9.3906119534338277</v>
      </c>
      <c r="D8078">
        <v>-8.6733440188286526</v>
      </c>
      <c r="E8078">
        <v>-6.8706530601563696</v>
      </c>
      <c r="F8078">
        <v>-10.88938089636301</v>
      </c>
      <c r="G8078">
        <v>-14.97496661162713</v>
      </c>
      <c r="H8078">
        <v>-15.52434287469648</v>
      </c>
      <c r="I8078">
        <v>-14.592718917763451</v>
      </c>
      <c r="J8078">
        <v>-16.016434116129052</v>
      </c>
      <c r="K8078">
        <v>-10.00281494614523</v>
      </c>
      <c r="L8078">
        <v>-7.7765506439978651</v>
      </c>
      <c r="M8078">
        <v>-11.379490364961971</v>
      </c>
      <c r="N8078">
        <v>-7.2003505463556667</v>
      </c>
      <c r="O8078">
        <v>-11.312655203044971</v>
      </c>
      <c r="P8078">
        <v>-9.6041128377387786</v>
      </c>
      <c r="Q8078">
        <v>-15.591011885549671</v>
      </c>
      <c r="R8078">
        <v>-14.236271714923941</v>
      </c>
      <c r="S8078">
        <v>-15.900580358688449</v>
      </c>
      <c r="T8078">
        <v>-14.999158253540591</v>
      </c>
      <c r="U8078">
        <v>-16.44525165638213</v>
      </c>
      <c r="V8078">
        <v>-15.58593273435595</v>
      </c>
      <c r="W8078">
        <v>-8.3054944224294989</v>
      </c>
      <c r="X8078">
        <v>-11.986644677236921</v>
      </c>
      <c r="Y8078">
        <v>-9.7144999049954546</v>
      </c>
      <c r="Z8078">
        <v>-9.9965315939446171</v>
      </c>
      <c r="AA8078">
        <v>-14.787233889601239</v>
      </c>
      <c r="AB8078">
        <v>-16.489497562246139</v>
      </c>
      <c r="AC8078">
        <v>-15.08350590242935</v>
      </c>
      <c r="AD8078">
        <v>-15.991879335339821</v>
      </c>
      <c r="AE8078">
        <v>-10.250522285578841</v>
      </c>
      <c r="AF8078">
        <v>-15.612027168273929</v>
      </c>
      <c r="AG8078">
        <v>-8.3088545348919993</v>
      </c>
      <c r="AH8078">
        <v>-8.3088545348919993</v>
      </c>
    </row>
    <row r="8079" spans="1:34" x14ac:dyDescent="0.25">
      <c r="A8079">
        <v>8078</v>
      </c>
      <c r="B8079">
        <v>-15.52745545428429</v>
      </c>
      <c r="C8079">
        <v>-9.2737238271898477</v>
      </c>
      <c r="D8079">
        <v>-8.6762353340389904</v>
      </c>
      <c r="E8079">
        <v>-9.6445900256535104</v>
      </c>
      <c r="F8079">
        <v>-10.97667822394668</v>
      </c>
      <c r="G8079">
        <v>-15.73472487020879</v>
      </c>
      <c r="H8079">
        <v>-16.00027064809791</v>
      </c>
      <c r="I8079">
        <v>-15.82088621829832</v>
      </c>
      <c r="J8079">
        <v>-16.216420688697589</v>
      </c>
      <c r="K8079">
        <v>-9.5702813081990872</v>
      </c>
      <c r="L8079">
        <v>-10.215087813680221</v>
      </c>
      <c r="M8079">
        <v>-11.00931773748575</v>
      </c>
      <c r="N8079">
        <v>-10.0389707756581</v>
      </c>
      <c r="O8079">
        <v>-11.41033973167476</v>
      </c>
      <c r="P8079">
        <v>-11.99078390630134</v>
      </c>
      <c r="Q8079">
        <v>-16.152301858150391</v>
      </c>
      <c r="R8079">
        <v>-15.934017550894881</v>
      </c>
      <c r="S8079">
        <v>-15.99917422971552</v>
      </c>
      <c r="T8079">
        <v>-16.31204317767514</v>
      </c>
      <c r="U8079">
        <v>-16.699603997612009</v>
      </c>
      <c r="V8079">
        <v>-16.528308598391451</v>
      </c>
      <c r="W8079">
        <v>-10.529409896832281</v>
      </c>
      <c r="X8079">
        <v>-11.38630152399975</v>
      </c>
      <c r="Y8079">
        <v>-11.77649493029468</v>
      </c>
      <c r="Z8079">
        <v>-12.434204971445521</v>
      </c>
      <c r="AA8079">
        <v>-16.36144976772983</v>
      </c>
      <c r="AB8079">
        <v>-16.44697944072319</v>
      </c>
      <c r="AC8079">
        <v>-16.24504794301922</v>
      </c>
      <c r="AD8079">
        <v>-17.024790631350751</v>
      </c>
      <c r="AE8079">
        <v>-12.156858543331101</v>
      </c>
      <c r="AF8079">
        <v>-16.697998046875</v>
      </c>
      <c r="AG8079">
        <v>-8.3088545348919993</v>
      </c>
      <c r="AH8079">
        <v>-8.3088545348919993</v>
      </c>
    </row>
    <row r="8080" spans="1:34" x14ac:dyDescent="0.25">
      <c r="A8080">
        <v>8079</v>
      </c>
      <c r="B8080">
        <v>-8.7356463876672148</v>
      </c>
      <c r="C8080">
        <v>-6.5193795091213858</v>
      </c>
      <c r="D8080">
        <v>-8.624472927896587</v>
      </c>
      <c r="E8080">
        <v>-9.479374835282055</v>
      </c>
      <c r="F8080">
        <v>-5.5197164120933779</v>
      </c>
      <c r="G8080">
        <v>-7.8834401302397437</v>
      </c>
      <c r="H8080">
        <v>-9.084916207841955</v>
      </c>
      <c r="I8080">
        <v>-10.770636998078951</v>
      </c>
      <c r="J8080">
        <v>-5.6012114353732096</v>
      </c>
      <c r="K8080">
        <v>-7.1154332449929232</v>
      </c>
      <c r="L8080">
        <v>-8.1286051099516303</v>
      </c>
      <c r="M8080">
        <v>-4.6988518833523942</v>
      </c>
      <c r="N8080">
        <v>-9.814387076292558</v>
      </c>
      <c r="O8080">
        <v>-5.849149100026227</v>
      </c>
      <c r="P8080">
        <v>-6.8607195277519208</v>
      </c>
      <c r="Q8080">
        <v>-8.4810137395208205</v>
      </c>
      <c r="R8080">
        <v>-10.205068801471249</v>
      </c>
      <c r="S8080">
        <v>-5.4078466645354526</v>
      </c>
      <c r="T8080">
        <v>-11.146678041119721</v>
      </c>
      <c r="U8080">
        <v>-5.9645468733554559</v>
      </c>
      <c r="V8080">
        <v>-7.629807316767403</v>
      </c>
      <c r="W8080">
        <v>-8.7375546252001861</v>
      </c>
      <c r="X8080">
        <v>-5.2742917915909553</v>
      </c>
      <c r="Y8080">
        <v>-6.2842052686879724</v>
      </c>
      <c r="Z8080">
        <v>-7.2100135564749852</v>
      </c>
      <c r="AA8080">
        <v>-10.82161115563895</v>
      </c>
      <c r="AB8080">
        <v>-5.9934890653972204</v>
      </c>
      <c r="AC8080">
        <v>-7.6223094815843586</v>
      </c>
      <c r="AD8080">
        <v>-8.0161858448480086</v>
      </c>
      <c r="AE8080">
        <v>-6.8712043044229798</v>
      </c>
      <c r="AF8080">
        <v>-8.2235860824584961</v>
      </c>
      <c r="AG8080">
        <v>-8.3088545348919993</v>
      </c>
      <c r="AH8080">
        <v>-8.3088545348919993</v>
      </c>
    </row>
    <row r="8081" spans="1:34" x14ac:dyDescent="0.25">
      <c r="A8081">
        <v>8080</v>
      </c>
      <c r="B8081">
        <v>6.0464193749830057</v>
      </c>
      <c r="C8081">
        <v>-6.4123229147894794</v>
      </c>
      <c r="D8081">
        <v>-8.6519355800095994</v>
      </c>
      <c r="E8081">
        <v>-9.1195673329487867</v>
      </c>
      <c r="F8081">
        <v>-4.8308428127247716</v>
      </c>
      <c r="G8081">
        <v>6.5636650834914194</v>
      </c>
      <c r="H8081">
        <v>6.0566577690639596</v>
      </c>
      <c r="I8081">
        <v>5.564159126257759</v>
      </c>
      <c r="J8081">
        <v>7.2631937597276943</v>
      </c>
      <c r="K8081">
        <v>-6.8968249920213989</v>
      </c>
      <c r="L8081">
        <v>-7.3563392553228493</v>
      </c>
      <c r="M8081">
        <v>-3.7556669814665748</v>
      </c>
      <c r="N8081">
        <v>-9.4691693202326999</v>
      </c>
      <c r="O8081">
        <v>-4.9855335260535956</v>
      </c>
      <c r="P8081">
        <v>-5.5796314074553743</v>
      </c>
      <c r="Q8081">
        <v>6.330937398510577</v>
      </c>
      <c r="R8081">
        <v>5.7513056988544209</v>
      </c>
      <c r="S8081">
        <v>7.6841440302955704</v>
      </c>
      <c r="T8081">
        <v>5.5631594327695417</v>
      </c>
      <c r="U8081">
        <v>7.2183312606197783</v>
      </c>
      <c r="V8081">
        <v>6.8821925580596641</v>
      </c>
      <c r="W8081">
        <v>-7.8734547561268986</v>
      </c>
      <c r="X8081">
        <v>-4.1454613329970069</v>
      </c>
      <c r="Y8081">
        <v>-4.5170136903136253</v>
      </c>
      <c r="Z8081">
        <v>-5.7666423148532981</v>
      </c>
      <c r="AA8081">
        <v>5.4873972945896181</v>
      </c>
      <c r="AB8081">
        <v>7.3730119230822693</v>
      </c>
      <c r="AC8081">
        <v>7.106714900947531</v>
      </c>
      <c r="AD8081">
        <v>6.8129050571956942</v>
      </c>
      <c r="AE8081">
        <v>-4.9625133297927793</v>
      </c>
      <c r="AF8081">
        <v>6.7517886161804199</v>
      </c>
      <c r="AG8081">
        <v>-8.3088545348919993</v>
      </c>
      <c r="AH8081">
        <v>-8.3088545348919993</v>
      </c>
    </row>
    <row r="8082" spans="1:34" x14ac:dyDescent="0.25">
      <c r="A8082">
        <v>8081</v>
      </c>
      <c r="B8082">
        <v>-14.15071122368639</v>
      </c>
      <c r="C8082">
        <v>-9.4190287552478384</v>
      </c>
      <c r="D8082">
        <v>-8.6707075508878546</v>
      </c>
      <c r="E8082">
        <v>-6.8152447428291936</v>
      </c>
      <c r="F8082">
        <v>-10.40956719734525</v>
      </c>
      <c r="G8082">
        <v>-14.645339497919419</v>
      </c>
      <c r="H8082">
        <v>-14.726310681596299</v>
      </c>
      <c r="I8082">
        <v>-12.5758963910076</v>
      </c>
      <c r="J8082">
        <v>-14.96097143423002</v>
      </c>
      <c r="K8082">
        <v>-9.8013478791053501</v>
      </c>
      <c r="L8082">
        <v>-8.0867218881035203</v>
      </c>
      <c r="M8082">
        <v>-11.276142358628061</v>
      </c>
      <c r="N8082">
        <v>-7.1468172840160573</v>
      </c>
      <c r="O8082">
        <v>-10.996161758490921</v>
      </c>
      <c r="P8082">
        <v>-8.9052020359450577</v>
      </c>
      <c r="Q8082">
        <v>-15.225478503775561</v>
      </c>
      <c r="R8082">
        <v>-13.121327594978521</v>
      </c>
      <c r="S8082">
        <v>-15.56511137336488</v>
      </c>
      <c r="T8082">
        <v>-13.104388682940719</v>
      </c>
      <c r="U8082">
        <v>-15.69101235572445</v>
      </c>
      <c r="V8082">
        <v>-13.43748070038755</v>
      </c>
      <c r="W8082">
        <v>-8.4433146151694771</v>
      </c>
      <c r="X8082">
        <v>-11.873216885622471</v>
      </c>
      <c r="Y8082">
        <v>-10.000140317956941</v>
      </c>
      <c r="Z8082">
        <v>-9.4548516151464348</v>
      </c>
      <c r="AA8082">
        <v>-13.65902557235454</v>
      </c>
      <c r="AB8082">
        <v>-16.30729387154275</v>
      </c>
      <c r="AC8082">
        <v>-14.165934584017069</v>
      </c>
      <c r="AD8082">
        <v>-14.12107590774389</v>
      </c>
      <c r="AE8082">
        <v>-10.56215492117806</v>
      </c>
      <c r="AF8082">
        <v>-14.864519119262701</v>
      </c>
      <c r="AG8082">
        <v>-8.3088545348919993</v>
      </c>
      <c r="AH8082">
        <v>-8.3088545348919993</v>
      </c>
    </row>
    <row r="8083" spans="1:34" x14ac:dyDescent="0.25">
      <c r="A8083">
        <v>8082</v>
      </c>
      <c r="B8083">
        <v>1.7126585800542109</v>
      </c>
      <c r="C8083">
        <v>-7.5122438484418206</v>
      </c>
      <c r="D8083">
        <v>-8.6514522560821163</v>
      </c>
      <c r="E8083">
        <v>-6.4315959762467099</v>
      </c>
      <c r="F8083">
        <v>-5.734602190893213</v>
      </c>
      <c r="G8083">
        <v>0.77873167093824747</v>
      </c>
      <c r="H8083">
        <v>1.6062974712937439</v>
      </c>
      <c r="I8083">
        <v>3.354620799411602</v>
      </c>
      <c r="J8083">
        <v>3.0796996074373779</v>
      </c>
      <c r="K8083">
        <v>-8.113149226174718</v>
      </c>
      <c r="L8083">
        <v>-5.3164305716863591</v>
      </c>
      <c r="M8083">
        <v>-6.0025711163244253</v>
      </c>
      <c r="N8083">
        <v>-6.726860452521632</v>
      </c>
      <c r="O8083">
        <v>-5.9255032119006037</v>
      </c>
      <c r="P8083">
        <v>-4.2750117607985434</v>
      </c>
      <c r="Q8083">
        <v>0.33837050027054799</v>
      </c>
      <c r="R8083">
        <v>2.9869480498544001</v>
      </c>
      <c r="S8083">
        <v>1.6867182912434511</v>
      </c>
      <c r="T8083">
        <v>3.282923011214125</v>
      </c>
      <c r="U8083">
        <v>2.9455410317371662</v>
      </c>
      <c r="V8083">
        <v>4.3993503685040958</v>
      </c>
      <c r="W8083">
        <v>-5.8319614491766494</v>
      </c>
      <c r="X8083">
        <v>-6.5178477415623339</v>
      </c>
      <c r="Y8083">
        <v>-4.4656017002413133</v>
      </c>
      <c r="Z8083">
        <v>-4.4104159383572723</v>
      </c>
      <c r="AA8083">
        <v>2.6165740008175509</v>
      </c>
      <c r="AB8083">
        <v>1.20673683788737</v>
      </c>
      <c r="AC8083">
        <v>3.3208937228247599</v>
      </c>
      <c r="AD8083">
        <v>4.3194286278484499</v>
      </c>
      <c r="AE8083">
        <v>-4.882559138011783</v>
      </c>
      <c r="AF8083">
        <v>2.933967113494873</v>
      </c>
      <c r="AG8083">
        <v>-8.3088545348919993</v>
      </c>
      <c r="AH8083">
        <v>-8.3088545348919993</v>
      </c>
    </row>
    <row r="8084" spans="1:34" x14ac:dyDescent="0.25">
      <c r="A8084">
        <v>8083</v>
      </c>
      <c r="B8084">
        <v>-11.561168013797181</v>
      </c>
      <c r="C8084">
        <v>-7.6511475554712787</v>
      </c>
      <c r="D8084">
        <v>-8.6739434815242742</v>
      </c>
      <c r="E8084">
        <v>-9.5834901641644326</v>
      </c>
      <c r="F8084">
        <v>-10.127457132357391</v>
      </c>
      <c r="G8084">
        <v>-10.796868611901539</v>
      </c>
      <c r="H8084">
        <v>-12.121448681989881</v>
      </c>
      <c r="I8084">
        <v>-13.22830238598471</v>
      </c>
      <c r="J8084">
        <v>-12.696462354585609</v>
      </c>
      <c r="K8084">
        <v>-8.0604038252737205</v>
      </c>
      <c r="L8084">
        <v>-8.700151357465181</v>
      </c>
      <c r="M8084">
        <v>-8.7828206080228384</v>
      </c>
      <c r="N8084">
        <v>-9.9780831825107299</v>
      </c>
      <c r="O8084">
        <v>-10.562675738347441</v>
      </c>
      <c r="P8084">
        <v>-11.4405767015911</v>
      </c>
      <c r="Q8084">
        <v>-11.38153061042666</v>
      </c>
      <c r="R8084">
        <v>-12.34185599304401</v>
      </c>
      <c r="S8084">
        <v>-11.52017879893782</v>
      </c>
      <c r="T8084">
        <v>-13.819234774901091</v>
      </c>
      <c r="U8084">
        <v>-13.24383526715336</v>
      </c>
      <c r="V8084">
        <v>-14.36435407186387</v>
      </c>
      <c r="W8084">
        <v>-9.1304581260392546</v>
      </c>
      <c r="X8084">
        <v>-9.2673080470285072</v>
      </c>
      <c r="Y8084">
        <v>-9.9241634824127694</v>
      </c>
      <c r="Z8084">
        <v>-11.89491823579136</v>
      </c>
      <c r="AA8084">
        <v>-12.94836518410183</v>
      </c>
      <c r="AB8084">
        <v>-12.10941718678245</v>
      </c>
      <c r="AC8084">
        <v>-13.094004856594131</v>
      </c>
      <c r="AD8084">
        <v>-14.935635833875811</v>
      </c>
      <c r="AE8084">
        <v>-10.41965252238143</v>
      </c>
      <c r="AF8084">
        <v>-13.69841957092285</v>
      </c>
      <c r="AG8084">
        <v>-8.3088545348919993</v>
      </c>
      <c r="AH8084">
        <v>-8.3088545348919993</v>
      </c>
    </row>
    <row r="8085" spans="1:34" x14ac:dyDescent="0.25">
      <c r="A8085">
        <v>8084</v>
      </c>
      <c r="B8085">
        <v>-15.77771854866824</v>
      </c>
      <c r="C8085">
        <v>-9.7948543746265084</v>
      </c>
      <c r="D8085">
        <v>-8.6800440675168407</v>
      </c>
      <c r="E8085">
        <v>-9.6605568033228657</v>
      </c>
      <c r="F8085">
        <v>-11.281315856109551</v>
      </c>
      <c r="G8085">
        <v>-15.924155574319061</v>
      </c>
      <c r="H8085">
        <v>-16.246370018544791</v>
      </c>
      <c r="I8085">
        <v>-16.179024526927609</v>
      </c>
      <c r="J8085">
        <v>-16.44123365294406</v>
      </c>
      <c r="K8085">
        <v>-10.119333311407891</v>
      </c>
      <c r="L8085">
        <v>-10.923145334696709</v>
      </c>
      <c r="M8085">
        <v>-12.41519117563243</v>
      </c>
      <c r="N8085">
        <v>-10.06165773193313</v>
      </c>
      <c r="O8085">
        <v>-11.73992397011507</v>
      </c>
      <c r="P8085">
        <v>-12.50724910832521</v>
      </c>
      <c r="Q8085">
        <v>-16.360691811746211</v>
      </c>
      <c r="R8085">
        <v>-16.291116022330069</v>
      </c>
      <c r="S8085">
        <v>-16.829486818604892</v>
      </c>
      <c r="T8085">
        <v>-16.668111513788642</v>
      </c>
      <c r="U8085">
        <v>-16.948579080140711</v>
      </c>
      <c r="V8085">
        <v>-17.00632925802223</v>
      </c>
      <c r="W8085">
        <v>-11.267290976844009</v>
      </c>
      <c r="X8085">
        <v>-12.82085013038809</v>
      </c>
      <c r="Y8085">
        <v>-13.44887365899787</v>
      </c>
      <c r="Z8085">
        <v>-12.97265659751668</v>
      </c>
      <c r="AA8085">
        <v>-16.738907448940651</v>
      </c>
      <c r="AB8085">
        <v>-17.308399176919991</v>
      </c>
      <c r="AC8085">
        <v>-17.31966840993358</v>
      </c>
      <c r="AD8085">
        <v>-17.52362881125881</v>
      </c>
      <c r="AE8085">
        <v>-13.85434722986437</v>
      </c>
      <c r="AF8085">
        <v>-17.800262451171879</v>
      </c>
      <c r="AG8085">
        <v>-8.3088545348919993</v>
      </c>
      <c r="AH8085">
        <v>-8.3088545348919993</v>
      </c>
    </row>
    <row r="8086" spans="1:34" x14ac:dyDescent="0.25">
      <c r="A8086">
        <v>8085</v>
      </c>
      <c r="B8086">
        <v>-12.363649580808261</v>
      </c>
      <c r="C8086">
        <v>-9.0542354955729962</v>
      </c>
      <c r="D8086">
        <v>-8.6719783211457973</v>
      </c>
      <c r="E8086">
        <v>-6.7529435777781979</v>
      </c>
      <c r="F8086">
        <v>-10.162321629266961</v>
      </c>
      <c r="G8086">
        <v>-12.47797292322511</v>
      </c>
      <c r="H8086">
        <v>-12.89294901005036</v>
      </c>
      <c r="I8086">
        <v>-9.7098624821935253</v>
      </c>
      <c r="J8086">
        <v>-12.851738292888751</v>
      </c>
      <c r="K8086">
        <v>-9.4325033742994275</v>
      </c>
      <c r="L8086">
        <v>-7.5202495032989782</v>
      </c>
      <c r="M8086">
        <v>-10.61204257417851</v>
      </c>
      <c r="N8086">
        <v>-7.0816343929730072</v>
      </c>
      <c r="O8086">
        <v>-10.58598069798111</v>
      </c>
      <c r="P8086">
        <v>-8.3449308455900528</v>
      </c>
      <c r="Q8086">
        <v>-13.032040797517491</v>
      </c>
      <c r="R8086">
        <v>-9.9331002178680823</v>
      </c>
      <c r="S8086">
        <v>-13.036077362225139</v>
      </c>
      <c r="T8086">
        <v>-10.185054585783019</v>
      </c>
      <c r="U8086">
        <v>-13.368038460434709</v>
      </c>
      <c r="V8086">
        <v>-10.22530684121651</v>
      </c>
      <c r="W8086">
        <v>-7.8675486887387276</v>
      </c>
      <c r="X8086">
        <v>-11.0521285407698</v>
      </c>
      <c r="Y8086">
        <v>-8.9323550502801812</v>
      </c>
      <c r="Z8086">
        <v>-8.7267668277363377</v>
      </c>
      <c r="AA8086">
        <v>-10.43717558765236</v>
      </c>
      <c r="AB8086">
        <v>-13.586561073404919</v>
      </c>
      <c r="AC8086">
        <v>-10.566952668048289</v>
      </c>
      <c r="AD8086">
        <v>-10.691955259554209</v>
      </c>
      <c r="AE8086">
        <v>-9.3342599203389796</v>
      </c>
      <c r="AF8086">
        <v>-11.07064247131348</v>
      </c>
      <c r="AG8086">
        <v>-8.3088545348919993</v>
      </c>
      <c r="AH8086">
        <v>-8.3088545348919993</v>
      </c>
    </row>
    <row r="8087" spans="1:34" x14ac:dyDescent="0.25">
      <c r="A8087">
        <v>8086</v>
      </c>
      <c r="B8087">
        <v>-15.75914778685148</v>
      </c>
      <c r="C8087">
        <v>-8.9255794372677641</v>
      </c>
      <c r="D8087">
        <v>-8.6797191595898493</v>
      </c>
      <c r="E8087">
        <v>-9.6605306450636323</v>
      </c>
      <c r="F8087">
        <v>-11.2336578841599</v>
      </c>
      <c r="G8087">
        <v>-15.78040940630402</v>
      </c>
      <c r="H8087">
        <v>-16.233431660320232</v>
      </c>
      <c r="I8087">
        <v>-16.159905447334371</v>
      </c>
      <c r="J8087">
        <v>-16.41108104776097</v>
      </c>
      <c r="K8087">
        <v>-9.2440974628597647</v>
      </c>
      <c r="L8087">
        <v>-9.9862794426634789</v>
      </c>
      <c r="M8087">
        <v>-11.607278665613441</v>
      </c>
      <c r="N8087">
        <v>-10.061423383152279</v>
      </c>
      <c r="O8087">
        <v>-11.6917793544291</v>
      </c>
      <c r="P8087">
        <v>-12.454419867093669</v>
      </c>
      <c r="Q8087">
        <v>-16.220844089956231</v>
      </c>
      <c r="R8087">
        <v>-16.146579530457512</v>
      </c>
      <c r="S8087">
        <v>-16.604233708957569</v>
      </c>
      <c r="T8087">
        <v>-16.65460192661542</v>
      </c>
      <c r="U8087">
        <v>-16.923953752157448</v>
      </c>
      <c r="V8087">
        <v>-16.975190123766399</v>
      </c>
      <c r="W8087">
        <v>-10.324995389754861</v>
      </c>
      <c r="X8087">
        <v>-12.01208781000904</v>
      </c>
      <c r="Y8087">
        <v>-12.580315890753459</v>
      </c>
      <c r="Z8087">
        <v>-12.919142790641891</v>
      </c>
      <c r="AA8087">
        <v>-16.59820764395748</v>
      </c>
      <c r="AB8087">
        <v>-17.088202205831159</v>
      </c>
      <c r="AC8087">
        <v>-17.09442332810417</v>
      </c>
      <c r="AD8087">
        <v>-17.497980908358329</v>
      </c>
      <c r="AE8087">
        <v>-12.98521019059072</v>
      </c>
      <c r="AF8087">
        <v>-17.58006477355957</v>
      </c>
      <c r="AG8087">
        <v>-8.3088545348919993</v>
      </c>
      <c r="AH8087">
        <v>-8.3088545348919993</v>
      </c>
    </row>
    <row r="8088" spans="1:34" x14ac:dyDescent="0.25">
      <c r="A8088">
        <v>8087</v>
      </c>
      <c r="B8088">
        <v>-8.4524921086535567</v>
      </c>
      <c r="C8088">
        <v>-6.6567488893265736</v>
      </c>
      <c r="D8088">
        <v>-8.6243658148318953</v>
      </c>
      <c r="E8088">
        <v>-9.4707561282991239</v>
      </c>
      <c r="F8088">
        <v>-5.4665354702381652</v>
      </c>
      <c r="G8088">
        <v>-7.808843340840375</v>
      </c>
      <c r="H8088">
        <v>-8.8025290909970746</v>
      </c>
      <c r="I8088">
        <v>-10.46634784378044</v>
      </c>
      <c r="J8088">
        <v>-5.3662937001446211</v>
      </c>
      <c r="K8088">
        <v>-7.2448339311235674</v>
      </c>
      <c r="L8088">
        <v>-8.3321262420930093</v>
      </c>
      <c r="M8088">
        <v>-4.7644862415403333</v>
      </c>
      <c r="N8088">
        <v>-9.8056253618764124</v>
      </c>
      <c r="O8088">
        <v>-5.7947725501399372</v>
      </c>
      <c r="P8088">
        <v>-6.8017437895955553</v>
      </c>
      <c r="Q8088">
        <v>-8.4069953821510808</v>
      </c>
      <c r="R8088">
        <v>-10.20132471936417</v>
      </c>
      <c r="S8088">
        <v>-5.3658050895001947</v>
      </c>
      <c r="T8088">
        <v>-10.843255444971071</v>
      </c>
      <c r="U8088">
        <v>-5.7297281651810739</v>
      </c>
      <c r="V8088">
        <v>-7.3747781934910268</v>
      </c>
      <c r="W8088">
        <v>-8.9331887105933507</v>
      </c>
      <c r="X8088">
        <v>-5.3339153577910876</v>
      </c>
      <c r="Y8088">
        <v>-6.4189080299609618</v>
      </c>
      <c r="Z8088">
        <v>-7.1499923459498493</v>
      </c>
      <c r="AA8088">
        <v>-10.818387991135261</v>
      </c>
      <c r="AB8088">
        <v>-5.9515737934389934</v>
      </c>
      <c r="AC8088">
        <v>-7.6495935846691188</v>
      </c>
      <c r="AD8088">
        <v>-7.7613921235017456</v>
      </c>
      <c r="AE8088">
        <v>-6.9998600748192734</v>
      </c>
      <c r="AF8088">
        <v>-8.2508697509765625</v>
      </c>
      <c r="AG8088">
        <v>-8.3088545348919993</v>
      </c>
      <c r="AH8088">
        <v>-8.3088545348919993</v>
      </c>
    </row>
    <row r="8089" spans="1:34" x14ac:dyDescent="0.25">
      <c r="A8089">
        <v>8088</v>
      </c>
      <c r="B8089">
        <v>-15.732398404300479</v>
      </c>
      <c r="C8089">
        <v>-9.6641165416793129</v>
      </c>
      <c r="D8089">
        <v>-8.6799848200585714</v>
      </c>
      <c r="E8089">
        <v>-9.6596082280793674</v>
      </c>
      <c r="F8089">
        <v>-11.264146518350721</v>
      </c>
      <c r="G8089">
        <v>-15.81693142831895</v>
      </c>
      <c r="H8089">
        <v>-16.20945303391423</v>
      </c>
      <c r="I8089">
        <v>-16.13497715433278</v>
      </c>
      <c r="J8089">
        <v>-16.397984152125161</v>
      </c>
      <c r="K8089">
        <v>-9.9884539879263983</v>
      </c>
      <c r="L8089">
        <v>-10.821012136116121</v>
      </c>
      <c r="M8089">
        <v>-12.19292391838483</v>
      </c>
      <c r="N8089">
        <v>-10.060898688304659</v>
      </c>
      <c r="O8089">
        <v>-11.72223608409867</v>
      </c>
      <c r="P8089">
        <v>-12.49113364289207</v>
      </c>
      <c r="Q8089">
        <v>-16.260534368243519</v>
      </c>
      <c r="R8089">
        <v>-16.194632699993221</v>
      </c>
      <c r="S8089">
        <v>-16.642183117031809</v>
      </c>
      <c r="T8089">
        <v>-16.63236809225484</v>
      </c>
      <c r="U8089">
        <v>-16.905230220618812</v>
      </c>
      <c r="V8089">
        <v>-16.963880378151199</v>
      </c>
      <c r="W8089">
        <v>-11.16510819486469</v>
      </c>
      <c r="X8089">
        <v>-12.59878936491455</v>
      </c>
      <c r="Y8089">
        <v>-13.252529172904509</v>
      </c>
      <c r="Z8089">
        <v>-12.95605198515085</v>
      </c>
      <c r="AA8089">
        <v>-16.649326939962421</v>
      </c>
      <c r="AB8089">
        <v>-17.121116035936321</v>
      </c>
      <c r="AC8089">
        <v>-17.143681322345859</v>
      </c>
      <c r="AD8089">
        <v>-17.481068514332829</v>
      </c>
      <c r="AE8089">
        <v>-13.658078706607331</v>
      </c>
      <c r="AF8089">
        <v>-17.624275207519531</v>
      </c>
      <c r="AG8089">
        <v>-8.3088545348919993</v>
      </c>
      <c r="AH8089">
        <v>-8.3088545348919993</v>
      </c>
    </row>
    <row r="8090" spans="1:34" x14ac:dyDescent="0.25">
      <c r="A8090">
        <v>8089</v>
      </c>
      <c r="B8090">
        <v>-14.49737821909083</v>
      </c>
      <c r="C8090">
        <v>-11.980011729678781</v>
      </c>
      <c r="D8090">
        <v>-8.6604203054918294</v>
      </c>
      <c r="E8090">
        <v>-6.8129478062882898</v>
      </c>
      <c r="F8090">
        <v>-10.08500145687475</v>
      </c>
      <c r="G8090">
        <v>-16.94124334599864</v>
      </c>
      <c r="H8090">
        <v>-15.03895733409168</v>
      </c>
      <c r="I8090">
        <v>-12.88188662435709</v>
      </c>
      <c r="J8090">
        <v>-15.336695430995031</v>
      </c>
      <c r="K8090">
        <v>-12.63611803712814</v>
      </c>
      <c r="L8090">
        <v>-8.6126271788518398</v>
      </c>
      <c r="M8090">
        <v>-14.33671423451699</v>
      </c>
      <c r="N8090">
        <v>-7.1304047710496086</v>
      </c>
      <c r="O8090">
        <v>-10.423654458116349</v>
      </c>
      <c r="P8090">
        <v>-8.6952368864731842</v>
      </c>
      <c r="Q8090">
        <v>-17.71569452428119</v>
      </c>
      <c r="R8090">
        <v>-13.81153984297892</v>
      </c>
      <c r="S8090">
        <v>-18.56063777110176</v>
      </c>
      <c r="T8090">
        <v>-13.372767480954529</v>
      </c>
      <c r="U8090">
        <v>-15.734740214222009</v>
      </c>
      <c r="V8090">
        <v>-13.94136136395273</v>
      </c>
      <c r="W8090">
        <v>-9.2469936592642537</v>
      </c>
      <c r="X8090">
        <v>-14.94441280408471</v>
      </c>
      <c r="Y8090">
        <v>-11.289022174217751</v>
      </c>
      <c r="Z8090">
        <v>-8.9695098498032824</v>
      </c>
      <c r="AA8090">
        <v>-14.547179881054451</v>
      </c>
      <c r="AB8090">
        <v>-19.200221675704359</v>
      </c>
      <c r="AC8090">
        <v>-15.72120655747335</v>
      </c>
      <c r="AD8090">
        <v>-14.2705579062177</v>
      </c>
      <c r="AE8090">
        <v>-11.847910856101629</v>
      </c>
      <c r="AF8090">
        <v>-16.302597045898441</v>
      </c>
      <c r="AG8090">
        <v>-8.3088545348919993</v>
      </c>
      <c r="AH8090">
        <v>-8.3088545348919993</v>
      </c>
    </row>
    <row r="8091" spans="1:34" x14ac:dyDescent="0.25">
      <c r="A8091">
        <v>8090</v>
      </c>
      <c r="B8091">
        <v>-11.36536811307273</v>
      </c>
      <c r="C8091">
        <v>-8.1530012671877898</v>
      </c>
      <c r="D8091">
        <v>-8.6606151765567976</v>
      </c>
      <c r="E8091">
        <v>-9.5644706384185358</v>
      </c>
      <c r="F8091">
        <v>-9.0332692241885759</v>
      </c>
      <c r="G8091">
        <v>-11.059661243729209</v>
      </c>
      <c r="H8091">
        <v>-11.86137289448952</v>
      </c>
      <c r="I8091">
        <v>-13.002261725166139</v>
      </c>
      <c r="J8091">
        <v>-11.161049831887739</v>
      </c>
      <c r="K8091">
        <v>-8.4029088791981366</v>
      </c>
      <c r="L8091">
        <v>-9.2541825249868435</v>
      </c>
      <c r="M8091">
        <v>-8.4200297923393936</v>
      </c>
      <c r="N8091">
        <v>-9.9410778508213173</v>
      </c>
      <c r="O8091">
        <v>-9.3399359068444845</v>
      </c>
      <c r="P8091">
        <v>-10.194127248964071</v>
      </c>
      <c r="Q8091">
        <v>-11.441512845036369</v>
      </c>
      <c r="R8091">
        <v>-12.640518239922381</v>
      </c>
      <c r="S8091">
        <v>-10.629091435148871</v>
      </c>
      <c r="T8091">
        <v>-13.526976261279611</v>
      </c>
      <c r="U8091">
        <v>-11.551915636592019</v>
      </c>
      <c r="V8091">
        <v>-12.67921456065354</v>
      </c>
      <c r="W8091">
        <v>-9.5201669868982322</v>
      </c>
      <c r="X8091">
        <v>-8.6096640208307331</v>
      </c>
      <c r="Y8091">
        <v>-9.4814321801856511</v>
      </c>
      <c r="Z8091">
        <v>-10.53635226145115</v>
      </c>
      <c r="AA8091">
        <v>-13.04277570913117</v>
      </c>
      <c r="AB8091">
        <v>-10.90208216054951</v>
      </c>
      <c r="AC8091">
        <v>-12.12005756419045</v>
      </c>
      <c r="AD8091">
        <v>-13.10950721945542</v>
      </c>
      <c r="AE8091">
        <v>-9.6984859256211102</v>
      </c>
      <c r="AF8091">
        <v>-12.424501419067379</v>
      </c>
      <c r="AG8091">
        <v>-8.3088545348919993</v>
      </c>
      <c r="AH8091">
        <v>-8.3088545348919993</v>
      </c>
    </row>
    <row r="8092" spans="1:34" x14ac:dyDescent="0.25">
      <c r="A8092">
        <v>8091</v>
      </c>
      <c r="B8092">
        <v>-15.26843623129529</v>
      </c>
      <c r="C8092">
        <v>-9.4611719188416998</v>
      </c>
      <c r="D8092">
        <v>-8.673149472331616</v>
      </c>
      <c r="E8092">
        <v>-6.8706537539922197</v>
      </c>
      <c r="F8092">
        <v>-10.87146491685281</v>
      </c>
      <c r="G8092">
        <v>-16.377503633049169</v>
      </c>
      <c r="H8092">
        <v>-15.662815713701599</v>
      </c>
      <c r="I8092">
        <v>-14.846522729822251</v>
      </c>
      <c r="J8092">
        <v>-16.117128795698139</v>
      </c>
      <c r="K8092">
        <v>-9.621965658311332</v>
      </c>
      <c r="L8092">
        <v>-8.7970872091811145</v>
      </c>
      <c r="M8092">
        <v>-11.143663177980111</v>
      </c>
      <c r="N8092">
        <v>-7.2005120127045279</v>
      </c>
      <c r="O8092">
        <v>-11.273244856765089</v>
      </c>
      <c r="P8092">
        <v>-9.6459556511474958</v>
      </c>
      <c r="Q8092">
        <v>-16.714781768741101</v>
      </c>
      <c r="R8092">
        <v>-16.24559876849095</v>
      </c>
      <c r="S8092">
        <v>-16.677523253572922</v>
      </c>
      <c r="T8092">
        <v>-15.22663445174352</v>
      </c>
      <c r="U8092">
        <v>-16.516968410587339</v>
      </c>
      <c r="V8092">
        <v>-15.794049821437399</v>
      </c>
      <c r="W8092">
        <v>-8.9477496543691455</v>
      </c>
      <c r="X8092">
        <v>-11.39778294200655</v>
      </c>
      <c r="Y8092">
        <v>-10.51733163458961</v>
      </c>
      <c r="Z8092">
        <v>-10.02207930534877</v>
      </c>
      <c r="AA8092">
        <v>-16.583950422076871</v>
      </c>
      <c r="AB8092">
        <v>-17.042312260639431</v>
      </c>
      <c r="AC8092">
        <v>-16.626726550935171</v>
      </c>
      <c r="AD8092">
        <v>-16.178847038554139</v>
      </c>
      <c r="AE8092">
        <v>-10.760941966642561</v>
      </c>
      <c r="AF8092">
        <v>-16.991180419921879</v>
      </c>
      <c r="AG8092">
        <v>-8.3088545348919993</v>
      </c>
      <c r="AH8092">
        <v>-8.3088545348919993</v>
      </c>
    </row>
    <row r="8093" spans="1:34" x14ac:dyDescent="0.25">
      <c r="A8093">
        <v>8092</v>
      </c>
      <c r="B8093">
        <v>-14.175653653228871</v>
      </c>
      <c r="C8093">
        <v>-8.6123913098559601</v>
      </c>
      <c r="D8093">
        <v>-8.6620023967154864</v>
      </c>
      <c r="E8093">
        <v>-9.6096509217056223</v>
      </c>
      <c r="F8093">
        <v>-9.9041872269516045</v>
      </c>
      <c r="G8093">
        <v>-13.982263342047681</v>
      </c>
      <c r="H8093">
        <v>-14.68416048497447</v>
      </c>
      <c r="I8093">
        <v>-15.05617422285966</v>
      </c>
      <c r="J8093">
        <v>-14.892554158354921</v>
      </c>
      <c r="K8093">
        <v>-8.9087183612290222</v>
      </c>
      <c r="L8093">
        <v>-9.6748456072340421</v>
      </c>
      <c r="M8093">
        <v>-9.8810200704117612</v>
      </c>
      <c r="N8093">
        <v>-9.9876668889608453</v>
      </c>
      <c r="O8093">
        <v>-10.22013860626735</v>
      </c>
      <c r="P8093">
        <v>-10.912814117165571</v>
      </c>
      <c r="Q8093">
        <v>-14.460733903305741</v>
      </c>
      <c r="R8093">
        <v>-14.846462476596811</v>
      </c>
      <c r="S8093">
        <v>-14.68636725896477</v>
      </c>
      <c r="T8093">
        <v>-15.591800877535571</v>
      </c>
      <c r="U8093">
        <v>-15.253322765497719</v>
      </c>
      <c r="V8093">
        <v>-15.658496418677791</v>
      </c>
      <c r="W8093">
        <v>-9.9887315091770059</v>
      </c>
      <c r="X8093">
        <v>-10.11885573194929</v>
      </c>
      <c r="Y8093">
        <v>-10.7599874724981</v>
      </c>
      <c r="Z8093">
        <v>-11.2595631144886</v>
      </c>
      <c r="AA8093">
        <v>-15.34351209417232</v>
      </c>
      <c r="AB8093">
        <v>-15.00671807997421</v>
      </c>
      <c r="AC8093">
        <v>-15.46209962756155</v>
      </c>
      <c r="AD8093">
        <v>-16.057501319529209</v>
      </c>
      <c r="AE8093">
        <v>-11.021822933968711</v>
      </c>
      <c r="AF8093">
        <v>-15.812141418457029</v>
      </c>
      <c r="AG8093">
        <v>-8.3088545348919993</v>
      </c>
      <c r="AH8093">
        <v>-8.3088545348919993</v>
      </c>
    </row>
    <row r="8094" spans="1:34" x14ac:dyDescent="0.25">
      <c r="A8094">
        <v>8093</v>
      </c>
      <c r="B8094">
        <v>-8.9276434402112521</v>
      </c>
      <c r="C8094">
        <v>-8.7393866730218903</v>
      </c>
      <c r="D8094">
        <v>-8.625141635399217</v>
      </c>
      <c r="E8094">
        <v>-9.4793764632017634</v>
      </c>
      <c r="F8094">
        <v>-5.5882993538118377</v>
      </c>
      <c r="G8094">
        <v>-9.4393124547711231</v>
      </c>
      <c r="H8094">
        <v>-9.2406418961864372</v>
      </c>
      <c r="I8094">
        <v>-10.942353570136589</v>
      </c>
      <c r="J8094">
        <v>-5.6904052102951308</v>
      </c>
      <c r="K8094">
        <v>-9.0061772568666232</v>
      </c>
      <c r="L8094">
        <v>-10.096541515175209</v>
      </c>
      <c r="M8094">
        <v>-5.8940415550512126</v>
      </c>
      <c r="N8094">
        <v>-9.814977921538846</v>
      </c>
      <c r="O8094">
        <v>-5.9041263873356051</v>
      </c>
      <c r="P8094">
        <v>-6.9249759272980409</v>
      </c>
      <c r="Q8094">
        <v>-9.7396637400983579</v>
      </c>
      <c r="R8094">
        <v>-11.562834902734529</v>
      </c>
      <c r="S8094">
        <v>-6.0910051716658318</v>
      </c>
      <c r="T8094">
        <v>-11.283407128252909</v>
      </c>
      <c r="U8094">
        <v>-6.0212122534771044</v>
      </c>
      <c r="V8094">
        <v>-7.7096325125621847</v>
      </c>
      <c r="W8094">
        <v>-10.39514450113206</v>
      </c>
      <c r="X8094">
        <v>-6.1919039137170531</v>
      </c>
      <c r="Y8094">
        <v>-7.370437947954616</v>
      </c>
      <c r="Z8094">
        <v>-7.2611185084991448</v>
      </c>
      <c r="AA8094">
        <v>-11.899700505794019</v>
      </c>
      <c r="AB8094">
        <v>-6.4254708458654077</v>
      </c>
      <c r="AC8094">
        <v>-8.2140621166815873</v>
      </c>
      <c r="AD8094">
        <v>-8.0644964395939756</v>
      </c>
      <c r="AE8094">
        <v>-7.6966221503425443</v>
      </c>
      <c r="AF8094">
        <v>-8.5799455642700195</v>
      </c>
      <c r="AG8094">
        <v>-8.3088545348919993</v>
      </c>
      <c r="AH8094">
        <v>-8.3088545348919993</v>
      </c>
    </row>
    <row r="8095" spans="1:34" x14ac:dyDescent="0.25">
      <c r="A8095">
        <v>8094</v>
      </c>
      <c r="B8095">
        <v>-12.4505342713207</v>
      </c>
      <c r="C8095">
        <v>-7.0930178172290539</v>
      </c>
      <c r="D8095">
        <v>-8.6777322645075401</v>
      </c>
      <c r="E8095">
        <v>-9.6130849434451182</v>
      </c>
      <c r="F8095">
        <v>-10.564761865725149</v>
      </c>
      <c r="G8095">
        <v>-11.16560816487369</v>
      </c>
      <c r="H8095">
        <v>-13.037838680648409</v>
      </c>
      <c r="I8095">
        <v>-14.211512488301819</v>
      </c>
      <c r="J8095">
        <v>-13.83298762985576</v>
      </c>
      <c r="K8095">
        <v>-7.7388600935382099</v>
      </c>
      <c r="L8095">
        <v>-8.8590146655657733</v>
      </c>
      <c r="M8095">
        <v>-8.33672897576567</v>
      </c>
      <c r="N8095">
        <v>-10.01475691115343</v>
      </c>
      <c r="O8095">
        <v>-11.038096098623329</v>
      </c>
      <c r="P8095">
        <v>-12.113274186993101</v>
      </c>
      <c r="Q8095">
        <v>-11.98066143981959</v>
      </c>
      <c r="R8095">
        <v>-13.238456126325859</v>
      </c>
      <c r="S8095">
        <v>-11.931830242944541</v>
      </c>
      <c r="T8095">
        <v>-14.83323722867414</v>
      </c>
      <c r="U8095">
        <v>-14.433428610403389</v>
      </c>
      <c r="V8095">
        <v>-15.74617946926146</v>
      </c>
      <c r="W8095">
        <v>-9.5326324356589058</v>
      </c>
      <c r="X8095">
        <v>-9.0674459153489853</v>
      </c>
      <c r="Y8095">
        <v>-10.359990344521339</v>
      </c>
      <c r="Z8095">
        <v>-12.60367173756792</v>
      </c>
      <c r="AA8095">
        <v>-14.081716979296679</v>
      </c>
      <c r="AB8095">
        <v>-12.76339097272295</v>
      </c>
      <c r="AC8095">
        <v>-14.21514939130453</v>
      </c>
      <c r="AD8095">
        <v>-16.36886021470956</v>
      </c>
      <c r="AE8095">
        <v>-11.099270808223141</v>
      </c>
      <c r="AF8095">
        <v>-15.061214447021481</v>
      </c>
      <c r="AG8095">
        <v>-8.3088545348919993</v>
      </c>
      <c r="AH8095">
        <v>-8.3088545348919993</v>
      </c>
    </row>
    <row r="8096" spans="1:34" x14ac:dyDescent="0.25">
      <c r="A8096">
        <v>8095</v>
      </c>
      <c r="B8096">
        <v>-15.61245259921421</v>
      </c>
      <c r="C8096">
        <v>-8.0262051880345915</v>
      </c>
      <c r="D8096">
        <v>-8.6765647951120695</v>
      </c>
      <c r="E8096">
        <v>-6.8788578920170158</v>
      </c>
      <c r="F8096">
        <v>-11.08900528563354</v>
      </c>
      <c r="G8096">
        <v>-15.14364220609562</v>
      </c>
      <c r="H8096">
        <v>-16.118930785600568</v>
      </c>
      <c r="I8096">
        <v>-14.882409757231549</v>
      </c>
      <c r="J8096">
        <v>-16.29554810620931</v>
      </c>
      <c r="K8096">
        <v>-8.4410221270289441</v>
      </c>
      <c r="L8096">
        <v>-7.1258069960636732</v>
      </c>
      <c r="M8096">
        <v>-10.236906574968369</v>
      </c>
      <c r="N8096">
        <v>-7.2103499972411162</v>
      </c>
      <c r="O8096">
        <v>-11.54577466504773</v>
      </c>
      <c r="P8096">
        <v>-9.4685314897474342</v>
      </c>
      <c r="Q8096">
        <v>-15.70555861499164</v>
      </c>
      <c r="R8096">
        <v>-14.541412820815671</v>
      </c>
      <c r="S8096">
        <v>-15.529861236434011</v>
      </c>
      <c r="T8096">
        <v>-15.35589766032875</v>
      </c>
      <c r="U8096">
        <v>-16.82930309121112</v>
      </c>
      <c r="V8096">
        <v>-15.34177490385351</v>
      </c>
      <c r="W8096">
        <v>-7.5241145350132914</v>
      </c>
      <c r="X8096">
        <v>-10.74146007948803</v>
      </c>
      <c r="Y8096">
        <v>-9.0214604631842032</v>
      </c>
      <c r="Z8096">
        <v>-9.9026909428643641</v>
      </c>
      <c r="AA8096">
        <v>-15.08583422865718</v>
      </c>
      <c r="AB8096">
        <v>-16.12916543206255</v>
      </c>
      <c r="AC8096">
        <v>-14.70097535298655</v>
      </c>
      <c r="AD8096">
        <v>-15.85347853926938</v>
      </c>
      <c r="AE8096">
        <v>-9.5176489663707926</v>
      </c>
      <c r="AF8096">
        <v>-15.292927742004389</v>
      </c>
      <c r="AG8096">
        <v>-8.3088545348919993</v>
      </c>
      <c r="AH8096">
        <v>-8.3088545348919993</v>
      </c>
    </row>
    <row r="8097" spans="1:34" x14ac:dyDescent="0.25">
      <c r="A8097">
        <v>8096</v>
      </c>
      <c r="B8097">
        <v>-15.540863512281</v>
      </c>
      <c r="C8097">
        <v>-9.332744391159741</v>
      </c>
      <c r="D8097">
        <v>-8.6797748416329377</v>
      </c>
      <c r="E8097">
        <v>-9.6557538671197847</v>
      </c>
      <c r="F8097">
        <v>-11.20968793168813</v>
      </c>
      <c r="G8097">
        <v>-15.78234683747351</v>
      </c>
      <c r="H8097">
        <v>-16.040279022860862</v>
      </c>
      <c r="I8097">
        <v>-16.003128650017391</v>
      </c>
      <c r="J8097">
        <v>-16.24809144059741</v>
      </c>
      <c r="K8097">
        <v>-9.7109054145015978</v>
      </c>
      <c r="L8097">
        <v>-10.5423078933027</v>
      </c>
      <c r="M8097">
        <v>-11.857564411936879</v>
      </c>
      <c r="N8097">
        <v>-10.05730977167584</v>
      </c>
      <c r="O8097">
        <v>-11.673489798230429</v>
      </c>
      <c r="P8097">
        <v>-12.44661146419139</v>
      </c>
      <c r="Q8097">
        <v>-16.273190158255321</v>
      </c>
      <c r="R8097">
        <v>-16.210562708571121</v>
      </c>
      <c r="S8097">
        <v>-16.554183910770909</v>
      </c>
      <c r="T8097">
        <v>-16.523684601277651</v>
      </c>
      <c r="U8097">
        <v>-16.77671839155207</v>
      </c>
      <c r="V8097">
        <v>-16.853619732721668</v>
      </c>
      <c r="W8097">
        <v>-10.948585324620041</v>
      </c>
      <c r="X8097">
        <v>-12.316629613611131</v>
      </c>
      <c r="Y8097">
        <v>-12.96014815719221</v>
      </c>
      <c r="Z8097">
        <v>-12.91811975771097</v>
      </c>
      <c r="AA8097">
        <v>-16.720457344391111</v>
      </c>
      <c r="AB8097">
        <v>-17.0798876593167</v>
      </c>
      <c r="AC8097">
        <v>-17.087846665485909</v>
      </c>
      <c r="AD8097">
        <v>-17.393316843143769</v>
      </c>
      <c r="AE8097">
        <v>-13.42664620216881</v>
      </c>
      <c r="AF8097">
        <v>-17.623086929321289</v>
      </c>
      <c r="AG8097">
        <v>-8.3088545348919993</v>
      </c>
      <c r="AH8097">
        <v>-8.3088545348919993</v>
      </c>
    </row>
    <row r="8098" spans="1:34" x14ac:dyDescent="0.25">
      <c r="A8098">
        <v>8097</v>
      </c>
      <c r="B8098">
        <v>-15.72842819669644</v>
      </c>
      <c r="C8098">
        <v>-9.018489877481505</v>
      </c>
      <c r="D8098">
        <v>-8.6763917270723177</v>
      </c>
      <c r="E8098">
        <v>-9.6530715717389821</v>
      </c>
      <c r="F8098">
        <v>-11.035234059188991</v>
      </c>
      <c r="G8098">
        <v>-15.523563035096251</v>
      </c>
      <c r="H8098">
        <v>-16.22402820889624</v>
      </c>
      <c r="I8098">
        <v>-16.119680457699449</v>
      </c>
      <c r="J8098">
        <v>-16.388025145523031</v>
      </c>
      <c r="K8098">
        <v>-9.6464156675206745</v>
      </c>
      <c r="L8098">
        <v>-10.48647267861087</v>
      </c>
      <c r="M8098">
        <v>-11.546390884759759</v>
      </c>
      <c r="N8098">
        <v>-10.04758089544738</v>
      </c>
      <c r="O8098">
        <v>-11.48607715285017</v>
      </c>
      <c r="P8098">
        <v>-12.102280760110951</v>
      </c>
      <c r="Q8098">
        <v>-16.206991219831039</v>
      </c>
      <c r="R8098">
        <v>-16.03694079841403</v>
      </c>
      <c r="S8098">
        <v>-16.441367859049659</v>
      </c>
      <c r="T8098">
        <v>-16.639420426907311</v>
      </c>
      <c r="U8098">
        <v>-16.90135188506104</v>
      </c>
      <c r="V8098">
        <v>-16.819657849425329</v>
      </c>
      <c r="W8098">
        <v>-11.169592085231979</v>
      </c>
      <c r="X8098">
        <v>-12.189048093220929</v>
      </c>
      <c r="Y8098">
        <v>-12.92563379301955</v>
      </c>
      <c r="Z8098">
        <v>-12.5668053655533</v>
      </c>
      <c r="AA8098">
        <v>-16.76891134730878</v>
      </c>
      <c r="AB8098">
        <v>-17.11317828679972</v>
      </c>
      <c r="AC8098">
        <v>-17.12387565862219</v>
      </c>
      <c r="AD8098">
        <v>-17.352132402137851</v>
      </c>
      <c r="AE8098">
        <v>-13.60419786286918</v>
      </c>
      <c r="AF8098">
        <v>-17.834697723388668</v>
      </c>
      <c r="AG8098">
        <v>-8.3088545348919993</v>
      </c>
      <c r="AH8098">
        <v>-8.3088545348919993</v>
      </c>
    </row>
    <row r="8099" spans="1:34" x14ac:dyDescent="0.25">
      <c r="A8099">
        <v>8098</v>
      </c>
      <c r="B8099">
        <v>-3.8107188035570059</v>
      </c>
      <c r="C8099">
        <v>-7.6703510177547276</v>
      </c>
      <c r="D8099">
        <v>-8.6680781554421706</v>
      </c>
      <c r="E8099">
        <v>-9.4042297148853464</v>
      </c>
      <c r="F8099">
        <v>-7.9172693706085147</v>
      </c>
      <c r="G8099">
        <v>-4.4945320138578184</v>
      </c>
      <c r="H8099">
        <v>-4.0916014687580127</v>
      </c>
      <c r="I8099">
        <v>-6.1198743093119381</v>
      </c>
      <c r="J8099">
        <v>-4.0134767323680967</v>
      </c>
      <c r="K8099">
        <v>-8.2725585153889742</v>
      </c>
      <c r="L8099">
        <v>-9.1733421884792481</v>
      </c>
      <c r="M8099">
        <v>-7.6615923129969419</v>
      </c>
      <c r="N8099">
        <v>-9.7857058847323248</v>
      </c>
      <c r="O8099">
        <v>-8.3929733451278654</v>
      </c>
      <c r="P8099">
        <v>-9.3311790106936723</v>
      </c>
      <c r="Q8099">
        <v>-5.0331126745142907</v>
      </c>
      <c r="R8099">
        <v>-7.086174745569803</v>
      </c>
      <c r="S8099">
        <v>-4.6958069480364006</v>
      </c>
      <c r="T8099">
        <v>-6.4308814163567858</v>
      </c>
      <c r="U8099">
        <v>-4.4295164417204989</v>
      </c>
      <c r="V8099">
        <v>-6.3677802832155352</v>
      </c>
      <c r="W8099">
        <v>-9.8282504956970005</v>
      </c>
      <c r="X8099">
        <v>-8.3586553230787786</v>
      </c>
      <c r="Y8099">
        <v>-9.534941994935874</v>
      </c>
      <c r="Z8099">
        <v>-9.832353178200707</v>
      </c>
      <c r="AA8099">
        <v>-7.6782256068139763</v>
      </c>
      <c r="AB8099">
        <v>-5.3425943448607791</v>
      </c>
      <c r="AC8099">
        <v>-7.4415530682104034</v>
      </c>
      <c r="AD8099">
        <v>-6.807569463054584</v>
      </c>
      <c r="AE8099">
        <v>-10.277053199585289</v>
      </c>
      <c r="AF8099">
        <v>-8.1307401657104492</v>
      </c>
      <c r="AG8099">
        <v>-8.3088545348919993</v>
      </c>
      <c r="AH8099">
        <v>-8.3088545348919993</v>
      </c>
    </row>
    <row r="8100" spans="1:34" x14ac:dyDescent="0.25">
      <c r="A8100">
        <v>8099</v>
      </c>
      <c r="B8100">
        <v>-15.7937074579027</v>
      </c>
      <c r="C8100">
        <v>-10.21722125840752</v>
      </c>
      <c r="D8100">
        <v>-8.6716921344744762</v>
      </c>
      <c r="E8100">
        <v>-6.878770958641014</v>
      </c>
      <c r="F8100">
        <v>-10.72435114222869</v>
      </c>
      <c r="G8100">
        <v>-16.59953700917794</v>
      </c>
      <c r="H8100">
        <v>-16.282100178962551</v>
      </c>
      <c r="I8100">
        <v>-15.20463185142153</v>
      </c>
      <c r="J8100">
        <v>-16.300955772744292</v>
      </c>
      <c r="K8100">
        <v>-10.543758303402189</v>
      </c>
      <c r="L8100">
        <v>-8.9017971988649247</v>
      </c>
      <c r="M8100">
        <v>-11.759704441847481</v>
      </c>
      <c r="N8100">
        <v>-7.2109314711004426</v>
      </c>
      <c r="O8100">
        <v>-11.284911735232299</v>
      </c>
      <c r="P8100">
        <v>-9.4644370307703358</v>
      </c>
      <c r="Q8100">
        <v>-17.032272069801451</v>
      </c>
      <c r="R8100">
        <v>-16.026456711492251</v>
      </c>
      <c r="S8100">
        <v>-16.848873063824101</v>
      </c>
      <c r="T8100">
        <v>-15.659567151018081</v>
      </c>
      <c r="U8100">
        <v>-16.901302030311179</v>
      </c>
      <c r="V8100">
        <v>-15.785684364373131</v>
      </c>
      <c r="W8100">
        <v>-9.1808891923159059</v>
      </c>
      <c r="X8100">
        <v>-12.253522231638691</v>
      </c>
      <c r="Y8100">
        <v>-10.62134074492635</v>
      </c>
      <c r="Z8100">
        <v>-9.9927521087078173</v>
      </c>
      <c r="AA8100">
        <v>-16.41135387685036</v>
      </c>
      <c r="AB8100">
        <v>-17.388626726826029</v>
      </c>
      <c r="AC8100">
        <v>-16.38616297069747</v>
      </c>
      <c r="AD8100">
        <v>-16.35188697934429</v>
      </c>
      <c r="AE8100">
        <v>-11.066512476302201</v>
      </c>
      <c r="AF8100">
        <v>-16.8780403137207</v>
      </c>
      <c r="AG8100">
        <v>-8.3088545348919993</v>
      </c>
      <c r="AH8100">
        <v>-8.3088545348919993</v>
      </c>
    </row>
    <row r="8101" spans="1:34" x14ac:dyDescent="0.25">
      <c r="A8101">
        <v>8100</v>
      </c>
      <c r="B8101">
        <v>-9.8971182102171316</v>
      </c>
      <c r="C8101">
        <v>-8.8026695142910523</v>
      </c>
      <c r="D8101">
        <v>-8.6768763866330243</v>
      </c>
      <c r="E8101">
        <v>-9.5540299872084287</v>
      </c>
      <c r="F8101">
        <v>-10.032157585948131</v>
      </c>
      <c r="G8101">
        <v>-10.298893714726439</v>
      </c>
      <c r="H8101">
        <v>-10.333245550529639</v>
      </c>
      <c r="I8101">
        <v>-11.90040350658697</v>
      </c>
      <c r="J8101">
        <v>-11.113551597935301</v>
      </c>
      <c r="K8101">
        <v>-9.1378288749322607</v>
      </c>
      <c r="L8101">
        <v>-9.946987509248256</v>
      </c>
      <c r="M8101">
        <v>-10.60428257683159</v>
      </c>
      <c r="N8101">
        <v>-9.951606792263874</v>
      </c>
      <c r="O8101">
        <v>-10.45515993217044</v>
      </c>
      <c r="P8101">
        <v>-11.59086074401513</v>
      </c>
      <c r="Q8101">
        <v>-10.69425995715382</v>
      </c>
      <c r="R8101">
        <v>-12.210449611748221</v>
      </c>
      <c r="S8101">
        <v>-11.61314330937671</v>
      </c>
      <c r="T8101">
        <v>-12.36877877849342</v>
      </c>
      <c r="U8101">
        <v>-11.564365207726929</v>
      </c>
      <c r="V8101">
        <v>-13.254278527801921</v>
      </c>
      <c r="W8101">
        <v>-10.30215707873003</v>
      </c>
      <c r="X8101">
        <v>-10.991920074799779</v>
      </c>
      <c r="Y8101">
        <v>-11.98575612832685</v>
      </c>
      <c r="Z8101">
        <v>-12.030509641219471</v>
      </c>
      <c r="AA8101">
        <v>-12.62880624537642</v>
      </c>
      <c r="AB8101">
        <v>-12.0295094835373</v>
      </c>
      <c r="AC8101">
        <v>-13.62208910682552</v>
      </c>
      <c r="AD8101">
        <v>-13.725160570999019</v>
      </c>
      <c r="AE8101">
        <v>-12.38124777141633</v>
      </c>
      <c r="AF8101">
        <v>-14.050168037414551</v>
      </c>
      <c r="AG8101">
        <v>-8.3088545348919993</v>
      </c>
      <c r="AH8101">
        <v>-8.3088545348919993</v>
      </c>
    </row>
    <row r="8102" spans="1:34" x14ac:dyDescent="0.25">
      <c r="A8102">
        <v>8101</v>
      </c>
      <c r="B8102">
        <v>-9.7975527932450817</v>
      </c>
      <c r="C8102">
        <v>-9.092925355498318</v>
      </c>
      <c r="D8102">
        <v>-8.6706528024656606</v>
      </c>
      <c r="E8102">
        <v>-6.6753895578626539</v>
      </c>
      <c r="F8102">
        <v>-9.6921458348198772</v>
      </c>
      <c r="G8102">
        <v>-10.555418982232901</v>
      </c>
      <c r="H8102">
        <v>-10.22781386962307</v>
      </c>
      <c r="I8102">
        <v>-6.6828770626748204</v>
      </c>
      <c r="J8102">
        <v>-10.79186243233606</v>
      </c>
      <c r="K8102">
        <v>-9.4540037368137391</v>
      </c>
      <c r="L8102">
        <v>-7.4437875430882379</v>
      </c>
      <c r="M8102">
        <v>-10.483149921241001</v>
      </c>
      <c r="N8102">
        <v>-6.9995280127453956</v>
      </c>
      <c r="O8102">
        <v>-10.08273535110423</v>
      </c>
      <c r="P8102">
        <v>-7.7458214579151834</v>
      </c>
      <c r="Q8102">
        <v>-11.01234498625583</v>
      </c>
      <c r="R8102">
        <v>-7.5307680269917796</v>
      </c>
      <c r="S8102">
        <v>-11.643926759599459</v>
      </c>
      <c r="T8102">
        <v>-7.0590762913228859</v>
      </c>
      <c r="U8102">
        <v>-11.20844890375127</v>
      </c>
      <c r="V8102">
        <v>-7.7012640016389566</v>
      </c>
      <c r="W8102">
        <v>-7.7625520288454739</v>
      </c>
      <c r="X8102">
        <v>-10.85643164014593</v>
      </c>
      <c r="Y8102">
        <v>-8.5977420316127624</v>
      </c>
      <c r="Z8102">
        <v>-8.0925703119669539</v>
      </c>
      <c r="AA8102">
        <v>-7.9306756155040814</v>
      </c>
      <c r="AB8102">
        <v>-12.072960062642119</v>
      </c>
      <c r="AC8102">
        <v>-8.6516325256458959</v>
      </c>
      <c r="AD8102">
        <v>-8.0681634118641341</v>
      </c>
      <c r="AE8102">
        <v>-8.9250801004885485</v>
      </c>
      <c r="AF8102">
        <v>-9.0283145904541016</v>
      </c>
      <c r="AG8102">
        <v>-8.3088545348919993</v>
      </c>
      <c r="AH8102">
        <v>-8.3088545348919993</v>
      </c>
    </row>
    <row r="8103" spans="1:34" x14ac:dyDescent="0.25">
      <c r="A8103">
        <v>8102</v>
      </c>
      <c r="B8103">
        <v>-15.284413708046509</v>
      </c>
      <c r="C8103">
        <v>-9.6029388393403359</v>
      </c>
      <c r="D8103">
        <v>-8.6734398054279644</v>
      </c>
      <c r="E8103">
        <v>-6.8751840175162426</v>
      </c>
      <c r="F8103">
        <v>-10.88737399588528</v>
      </c>
      <c r="G8103">
        <v>-15.408073771561501</v>
      </c>
      <c r="H8103">
        <v>-15.769032748881701</v>
      </c>
      <c r="I8103">
        <v>-14.792668708359599</v>
      </c>
      <c r="J8103">
        <v>-15.97371602353863</v>
      </c>
      <c r="K8103">
        <v>-9.9191571815240334</v>
      </c>
      <c r="L8103">
        <v>-8.4881908214403552</v>
      </c>
      <c r="M8103">
        <v>-11.6620013416231</v>
      </c>
      <c r="N8103">
        <v>-7.2068130105232449</v>
      </c>
      <c r="O8103">
        <v>-11.323372009008629</v>
      </c>
      <c r="P8103">
        <v>-9.6106548572013182</v>
      </c>
      <c r="Q8103">
        <v>-15.853287964287571</v>
      </c>
      <c r="R8103">
        <v>-14.961764251772211</v>
      </c>
      <c r="S8103">
        <v>-16.126706108908738</v>
      </c>
      <c r="T8103">
        <v>-15.246286970940201</v>
      </c>
      <c r="U8103">
        <v>-16.48844973105053</v>
      </c>
      <c r="V8103">
        <v>-15.48305538340416</v>
      </c>
      <c r="W8103">
        <v>-8.7923403243091141</v>
      </c>
      <c r="X8103">
        <v>-12.054079741527239</v>
      </c>
      <c r="Y8103">
        <v>-10.671667108519969</v>
      </c>
      <c r="Z8103">
        <v>-10.01739237315984</v>
      </c>
      <c r="AA8103">
        <v>-15.39324089763649</v>
      </c>
      <c r="AB8103">
        <v>-16.614381422847039</v>
      </c>
      <c r="AC8103">
        <v>-15.728641663252191</v>
      </c>
      <c r="AD8103">
        <v>-15.968158305936489</v>
      </c>
      <c r="AE8103">
        <v>-11.049602533904901</v>
      </c>
      <c r="AF8103">
        <v>-16.201984405517582</v>
      </c>
      <c r="AG8103">
        <v>-8.3088545348919993</v>
      </c>
      <c r="AH8103">
        <v>-8.3088545348919993</v>
      </c>
    </row>
    <row r="8104" spans="1:34" x14ac:dyDescent="0.25">
      <c r="A8104">
        <v>8103</v>
      </c>
      <c r="B8104">
        <v>-15.61900219936568</v>
      </c>
      <c r="C8104">
        <v>-8.871683335228413</v>
      </c>
      <c r="D8104">
        <v>-8.6761355106936211</v>
      </c>
      <c r="E8104">
        <v>-9.6472650972306031</v>
      </c>
      <c r="F8104">
        <v>-10.99004279018795</v>
      </c>
      <c r="G8104">
        <v>-15.77874636375511</v>
      </c>
      <c r="H8104">
        <v>-16.091923556680001</v>
      </c>
      <c r="I8104">
        <v>-15.920041376747649</v>
      </c>
      <c r="J8104">
        <v>-16.305102925352539</v>
      </c>
      <c r="K8104">
        <v>-9.1779137532105945</v>
      </c>
      <c r="L8104">
        <v>-9.9046624026158554</v>
      </c>
      <c r="M8104">
        <v>-11.171903104558989</v>
      </c>
      <c r="N8104">
        <v>-10.041567592631409</v>
      </c>
      <c r="O8104">
        <v>-11.424340549961141</v>
      </c>
      <c r="P8104">
        <v>-12.004752808911221</v>
      </c>
      <c r="Q8104">
        <v>-16.20528766024708</v>
      </c>
      <c r="R8104">
        <v>-16.043985281818749</v>
      </c>
      <c r="S8104">
        <v>-16.496218386122429</v>
      </c>
      <c r="T8104">
        <v>-16.411211466734699</v>
      </c>
      <c r="U8104">
        <v>-16.788790562504001</v>
      </c>
      <c r="V8104">
        <v>-16.619074475550381</v>
      </c>
      <c r="W8104">
        <v>-10.22799077210977</v>
      </c>
      <c r="X8104">
        <v>-11.5528215504402</v>
      </c>
      <c r="Y8104">
        <v>-11.943675133519649</v>
      </c>
      <c r="Z8104">
        <v>-12.448821634400749</v>
      </c>
      <c r="AA8104">
        <v>-16.479604957373009</v>
      </c>
      <c r="AB8104">
        <v>-16.945666690562138</v>
      </c>
      <c r="AC8104">
        <v>-16.742093776837539</v>
      </c>
      <c r="AD8104">
        <v>-17.116118106073301</v>
      </c>
      <c r="AE8104">
        <v>-12.32780239415988</v>
      </c>
      <c r="AF8104">
        <v>-17.196683883666989</v>
      </c>
      <c r="AG8104">
        <v>-8.3088545348919993</v>
      </c>
      <c r="AH8104">
        <v>-8.3088545348919993</v>
      </c>
    </row>
    <row r="8105" spans="1:34" x14ac:dyDescent="0.25">
      <c r="A8105">
        <v>8104</v>
      </c>
      <c r="B8105">
        <v>-13.657061198456811</v>
      </c>
      <c r="C8105">
        <v>-9.7602109861322131</v>
      </c>
      <c r="D8105">
        <v>-8.662099614538878</v>
      </c>
      <c r="E8105">
        <v>-9.6028251509235787</v>
      </c>
      <c r="F8105">
        <v>-9.8252653275795385</v>
      </c>
      <c r="G8105">
        <v>-14.66172482994441</v>
      </c>
      <c r="H8105">
        <v>-14.20005421085809</v>
      </c>
      <c r="I8105">
        <v>-14.946385889883279</v>
      </c>
      <c r="J8105">
        <v>-14.416147466289489</v>
      </c>
      <c r="K8105">
        <v>-10.14115212234665</v>
      </c>
      <c r="L8105">
        <v>-11.061696091322929</v>
      </c>
      <c r="M8105">
        <v>-11.034984250145261</v>
      </c>
      <c r="N8105">
        <v>-9.981943824449873</v>
      </c>
      <c r="O8105">
        <v>-10.1520144453205</v>
      </c>
      <c r="P8105">
        <v>-10.936187488076049</v>
      </c>
      <c r="Q8105">
        <v>-15.213350266062941</v>
      </c>
      <c r="R8105">
        <v>-15.90955571373765</v>
      </c>
      <c r="S8105">
        <v>-15.44402365308132</v>
      </c>
      <c r="T8105">
        <v>-15.52095206514951</v>
      </c>
      <c r="U8105">
        <v>-14.811308305055711</v>
      </c>
      <c r="V8105">
        <v>-15.586311296706659</v>
      </c>
      <c r="W8105">
        <v>-11.47285923043064</v>
      </c>
      <c r="X8105">
        <v>-11.351497042368189</v>
      </c>
      <c r="Y8105">
        <v>-12.176488670355219</v>
      </c>
      <c r="Z8105">
        <v>-11.29753113516969</v>
      </c>
      <c r="AA8105">
        <v>-16.494845348238869</v>
      </c>
      <c r="AB8105">
        <v>-15.8351029147903</v>
      </c>
      <c r="AC8105">
        <v>-16.596594889060199</v>
      </c>
      <c r="AD8105">
        <v>-16.023923258968789</v>
      </c>
      <c r="AE8105">
        <v>-12.529625391924229</v>
      </c>
      <c r="AF8105">
        <v>-17.031354904174801</v>
      </c>
      <c r="AG8105">
        <v>-8.3088545348919993</v>
      </c>
      <c r="AH8105">
        <v>-8.3088545348919993</v>
      </c>
    </row>
    <row r="8106" spans="1:34" x14ac:dyDescent="0.25">
      <c r="A8106">
        <v>8105</v>
      </c>
      <c r="B8106">
        <v>-13.90887712143962</v>
      </c>
      <c r="C8106">
        <v>-9.104330462223194</v>
      </c>
      <c r="D8106">
        <v>-8.6732536278612216</v>
      </c>
      <c r="E8106">
        <v>-9.6194348465572084</v>
      </c>
      <c r="F8106">
        <v>-10.427296579761419</v>
      </c>
      <c r="G8106">
        <v>-13.88356788406494</v>
      </c>
      <c r="H8106">
        <v>-14.438298599178131</v>
      </c>
      <c r="I8106">
        <v>-14.99312209492494</v>
      </c>
      <c r="J8106">
        <v>-14.82490033871637</v>
      </c>
      <c r="K8106">
        <v>-9.2806171685577254</v>
      </c>
      <c r="L8106">
        <v>-10.062654752479411</v>
      </c>
      <c r="M8106">
        <v>-10.443242695179141</v>
      </c>
      <c r="N8106">
        <v>-10.01414216144059</v>
      </c>
      <c r="O8106">
        <v>-11.001134329274629</v>
      </c>
      <c r="P8106">
        <v>-11.593986663810661</v>
      </c>
      <c r="Q8106">
        <v>-14.28378061388713</v>
      </c>
      <c r="R8106">
        <v>-14.82520103238588</v>
      </c>
      <c r="S8106">
        <v>-14.414802413454799</v>
      </c>
      <c r="T8106">
        <v>-15.55144729943907</v>
      </c>
      <c r="U8106">
        <v>-15.50990014273019</v>
      </c>
      <c r="V8106">
        <v>-15.882065257542941</v>
      </c>
      <c r="W8106">
        <v>-10.26147333166416</v>
      </c>
      <c r="X8106">
        <v>-10.853748955004111</v>
      </c>
      <c r="Y8106">
        <v>-11.2731696259596</v>
      </c>
      <c r="Z8106">
        <v>-12.184278340065539</v>
      </c>
      <c r="AA8106">
        <v>-15.24493796873324</v>
      </c>
      <c r="AB8106">
        <v>-14.991179995790789</v>
      </c>
      <c r="AC8106">
        <v>-15.28779927635961</v>
      </c>
      <c r="AD8106">
        <v>-16.589262899369668</v>
      </c>
      <c r="AE8106">
        <v>-11.694804676890261</v>
      </c>
      <c r="AF8106">
        <v>-15.87887763977051</v>
      </c>
      <c r="AG8106">
        <v>-8.3088545348919993</v>
      </c>
      <c r="AH8106">
        <v>-8.3088545348919993</v>
      </c>
    </row>
    <row r="8107" spans="1:34" x14ac:dyDescent="0.25">
      <c r="A8107">
        <v>8106</v>
      </c>
      <c r="B8107">
        <v>1.8603782985169091</v>
      </c>
      <c r="C8107">
        <v>-7.178422663369763</v>
      </c>
      <c r="D8107">
        <v>-8.6512660192494675</v>
      </c>
      <c r="E8107">
        <v>-6.4315963321043288</v>
      </c>
      <c r="F8107">
        <v>-5.6767744120480046</v>
      </c>
      <c r="G8107">
        <v>1.97511201049796</v>
      </c>
      <c r="H8107">
        <v>1.814680288630792</v>
      </c>
      <c r="I8107">
        <v>3.3234637404110101</v>
      </c>
      <c r="J8107">
        <v>3.3244663520865552</v>
      </c>
      <c r="K8107">
        <v>-7.4030581245803493</v>
      </c>
      <c r="L8107">
        <v>-5.7245878468114588</v>
      </c>
      <c r="M8107">
        <v>-4.8904353531012337</v>
      </c>
      <c r="N8107">
        <v>-6.7269109767420643</v>
      </c>
      <c r="O8107">
        <v>-5.8406190713464916</v>
      </c>
      <c r="P8107">
        <v>-4.2398868016547953</v>
      </c>
      <c r="Q8107">
        <v>2.024281497123972</v>
      </c>
      <c r="R8107">
        <v>2.7439565627897289</v>
      </c>
      <c r="S8107">
        <v>3.5570313234457411</v>
      </c>
      <c r="T8107">
        <v>3.3065304133883142</v>
      </c>
      <c r="U8107">
        <v>3.259106888693128</v>
      </c>
      <c r="V8107">
        <v>4.5058513466365939</v>
      </c>
      <c r="W8107">
        <v>-5.9188285783229349</v>
      </c>
      <c r="X8107">
        <v>-4.9664941127289506</v>
      </c>
      <c r="Y8107">
        <v>-3.832191923364983</v>
      </c>
      <c r="Z8107">
        <v>-4.3521507860771793</v>
      </c>
      <c r="AA8107">
        <v>2.8073820854414429</v>
      </c>
      <c r="AB8107">
        <v>3.5924023344455369</v>
      </c>
      <c r="AC8107">
        <v>4.1111268067028339</v>
      </c>
      <c r="AD8107">
        <v>4.4882911383054438</v>
      </c>
      <c r="AE8107">
        <v>-3.873155728123054</v>
      </c>
      <c r="AF8107">
        <v>4.1795687675476074</v>
      </c>
      <c r="AG8107">
        <v>-8.3088545348919993</v>
      </c>
      <c r="AH8107">
        <v>-8.3088545348919993</v>
      </c>
    </row>
    <row r="8108" spans="1:34" x14ac:dyDescent="0.25">
      <c r="A8108">
        <v>8107</v>
      </c>
      <c r="B8108">
        <v>-15.040742908216281</v>
      </c>
      <c r="C8108">
        <v>-9.8338613569108801</v>
      </c>
      <c r="D8108">
        <v>-6.5047041103492127</v>
      </c>
      <c r="E8108">
        <v>-9.640432762699179</v>
      </c>
      <c r="F8108">
        <v>-10.960806247436389</v>
      </c>
      <c r="G8108">
        <v>-15.39676699021541</v>
      </c>
      <c r="H8108">
        <v>-13.39849697126717</v>
      </c>
      <c r="I8108">
        <v>-15.367245301470451</v>
      </c>
      <c r="J8108">
        <v>-15.217194522885229</v>
      </c>
      <c r="K8108">
        <v>-8.4180847619756882</v>
      </c>
      <c r="L8108">
        <v>-11.005904281262991</v>
      </c>
      <c r="M8108">
        <v>-12.093685293830889</v>
      </c>
      <c r="N8108">
        <v>-7.6925448867370454</v>
      </c>
      <c r="O8108">
        <v>-9.0819208656214361</v>
      </c>
      <c r="P8108">
        <v>-12.18191546474889</v>
      </c>
      <c r="Q8108">
        <v>-13.97827368087542</v>
      </c>
      <c r="R8108">
        <v>-15.69886947346872</v>
      </c>
      <c r="S8108">
        <v>-15.791762277170029</v>
      </c>
      <c r="T8108">
        <v>-13.66265947102073</v>
      </c>
      <c r="U8108">
        <v>-13.488985903429651</v>
      </c>
      <c r="V8108">
        <v>-15.807246670711899</v>
      </c>
      <c r="W8108">
        <v>-9.5146052348170134</v>
      </c>
      <c r="X8108">
        <v>-10.50414021658141</v>
      </c>
      <c r="Y8108">
        <v>-13.182173619813589</v>
      </c>
      <c r="Z8108">
        <v>-10.20172316671044</v>
      </c>
      <c r="AA8108">
        <v>-14.270332522643541</v>
      </c>
      <c r="AB8108">
        <v>-14.245498019609901</v>
      </c>
      <c r="AC8108">
        <v>-16.317328570821271</v>
      </c>
      <c r="AD8108">
        <v>-14.03887823925924</v>
      </c>
      <c r="AE8108">
        <v>-11.552155695507871</v>
      </c>
      <c r="AF8108">
        <v>-14.78072452545166</v>
      </c>
      <c r="AG8108">
        <v>-8.3088545348919993</v>
      </c>
      <c r="AH8108">
        <v>-8.3088545348919993</v>
      </c>
    </row>
    <row r="8109" spans="1:34" x14ac:dyDescent="0.25">
      <c r="A8109">
        <v>8108</v>
      </c>
      <c r="B8109">
        <v>-14.707369384640129</v>
      </c>
      <c r="C8109">
        <v>-7.3125289587411517</v>
      </c>
      <c r="D8109">
        <v>-8.6789793174864762</v>
      </c>
      <c r="E8109">
        <v>-9.641606325717861</v>
      </c>
      <c r="F8109">
        <v>-10.80073681973324</v>
      </c>
      <c r="G8109">
        <v>-12.684111068939959</v>
      </c>
      <c r="H8109">
        <v>-15.12758577047639</v>
      </c>
      <c r="I8109">
        <v>-15.05232463801922</v>
      </c>
      <c r="J8109">
        <v>-14.767570569960309</v>
      </c>
      <c r="K8109">
        <v>-7.9352248802833989</v>
      </c>
      <c r="L8109">
        <v>-8.8800519744927033</v>
      </c>
      <c r="M8109">
        <v>-8.3483761235599427</v>
      </c>
      <c r="N8109">
        <v>-10.039624408206651</v>
      </c>
      <c r="O8109">
        <v>-11.240730985437141</v>
      </c>
      <c r="P8109">
        <v>-12.051067949395669</v>
      </c>
      <c r="Q8109">
        <v>-13.302396363399691</v>
      </c>
      <c r="R8109">
        <v>-13.192288172670249</v>
      </c>
      <c r="S8109">
        <v>-11.952335332218579</v>
      </c>
      <c r="T8109">
        <v>-15.48691982531537</v>
      </c>
      <c r="U8109">
        <v>-15.20786541030483</v>
      </c>
      <c r="V8109">
        <v>-15.38888286452775</v>
      </c>
      <c r="W8109">
        <v>-9.5220765777529017</v>
      </c>
      <c r="X8109">
        <v>-9.0241996566267471</v>
      </c>
      <c r="Y8109">
        <v>-9.9352149242264254</v>
      </c>
      <c r="Z8109">
        <v>-12.4969425487922</v>
      </c>
      <c r="AA8109">
        <v>-13.819144619394651</v>
      </c>
      <c r="AB8109">
        <v>-12.59852938245041</v>
      </c>
      <c r="AC8109">
        <v>-12.80406801498485</v>
      </c>
      <c r="AD8109">
        <v>-15.832500539007659</v>
      </c>
      <c r="AE8109">
        <v>-10.60877690147877</v>
      </c>
      <c r="AF8109">
        <v>-13.44684505462646</v>
      </c>
      <c r="AG8109">
        <v>-8.3088545348919993</v>
      </c>
      <c r="AH8109">
        <v>-8.3088545348919993</v>
      </c>
    </row>
    <row r="8110" spans="1:34" x14ac:dyDescent="0.25">
      <c r="A8110">
        <v>8109</v>
      </c>
      <c r="B8110">
        <v>5.9939123589677124</v>
      </c>
      <c r="C8110">
        <v>-6.9022200276866759</v>
      </c>
      <c r="D8110">
        <v>-8.6173761301094771</v>
      </c>
      <c r="E8110">
        <v>-9.0748707883751649</v>
      </c>
      <c r="F8110">
        <v>-2.6757176434629639</v>
      </c>
      <c r="G8110">
        <v>6.3470383818400791</v>
      </c>
      <c r="H8110">
        <v>6.0656042361980926</v>
      </c>
      <c r="I8110">
        <v>5.5402020846766531</v>
      </c>
      <c r="J8110">
        <v>7.0690672140411897</v>
      </c>
      <c r="K8110">
        <v>-7.1497958169303448</v>
      </c>
      <c r="L8110">
        <v>-7.5002362021033306</v>
      </c>
      <c r="M8110">
        <v>-2.1043503850331988</v>
      </c>
      <c r="N8110">
        <v>-9.3893232480460487</v>
      </c>
      <c r="O8110">
        <v>-2.8186664182510661</v>
      </c>
      <c r="P8110">
        <v>-3.5346983172447941</v>
      </c>
      <c r="Q8110">
        <v>6.3987704183382386</v>
      </c>
      <c r="R8110">
        <v>5.8998178108939001</v>
      </c>
      <c r="S8110">
        <v>7.3915790596172632</v>
      </c>
      <c r="T8110">
        <v>5.6078674007911378</v>
      </c>
      <c r="U8110">
        <v>7.2427070835114744</v>
      </c>
      <c r="V8110">
        <v>6.6134963469117363</v>
      </c>
      <c r="W8110">
        <v>-7.7551251302135169</v>
      </c>
      <c r="X8110">
        <v>-2.2434319507267699</v>
      </c>
      <c r="Y8110">
        <v>-2.846169592591731</v>
      </c>
      <c r="Z8110">
        <v>-3.6867061553359131</v>
      </c>
      <c r="AA8110">
        <v>5.9454726202400741</v>
      </c>
      <c r="AB8110">
        <v>7.5322963024350154</v>
      </c>
      <c r="AC8110">
        <v>6.9419272696025729</v>
      </c>
      <c r="AD8110">
        <v>6.785145185277405</v>
      </c>
      <c r="AE8110">
        <v>-2.995846004541276</v>
      </c>
      <c r="AF8110">
        <v>7.0790457725524902</v>
      </c>
      <c r="AG8110">
        <v>-8.3088545348919993</v>
      </c>
      <c r="AH8110">
        <v>-8.3088545348919993</v>
      </c>
    </row>
    <row r="8111" spans="1:34" x14ac:dyDescent="0.25">
      <c r="A8111">
        <v>8110</v>
      </c>
      <c r="B8111">
        <v>-13.97266374650019</v>
      </c>
      <c r="C8111">
        <v>-9.3326795298116281</v>
      </c>
      <c r="D8111">
        <v>-8.6789966156383649</v>
      </c>
      <c r="E8111">
        <v>-9.6322217194776965</v>
      </c>
      <c r="F8111">
        <v>-10.908118299166</v>
      </c>
      <c r="G8111">
        <v>-14.49474930529904</v>
      </c>
      <c r="H8111">
        <v>-14.485089787137611</v>
      </c>
      <c r="I8111">
        <v>-15.11459073486891</v>
      </c>
      <c r="J8111">
        <v>-14.91195033748774</v>
      </c>
      <c r="K8111">
        <v>-9.6769167881646805</v>
      </c>
      <c r="L8111">
        <v>-10.73160293446203</v>
      </c>
      <c r="M8111">
        <v>-11.83638654449026</v>
      </c>
      <c r="N8111">
        <v>-10.03390530475431</v>
      </c>
      <c r="O8111">
        <v>-11.365179066997291</v>
      </c>
      <c r="P8111">
        <v>-12.307755515937</v>
      </c>
      <c r="Q8111">
        <v>-14.970279046437071</v>
      </c>
      <c r="R8111">
        <v>-15.630877919481129</v>
      </c>
      <c r="S8111">
        <v>-15.615308842708149</v>
      </c>
      <c r="T8111">
        <v>-15.659556002837601</v>
      </c>
      <c r="U8111">
        <v>-15.44225994318019</v>
      </c>
      <c r="V8111">
        <v>-16.21400635356088</v>
      </c>
      <c r="W8111">
        <v>-11.118286194401691</v>
      </c>
      <c r="X8111">
        <v>-12.22973012291307</v>
      </c>
      <c r="Y8111">
        <v>-13.279913506443011</v>
      </c>
      <c r="Z8111">
        <v>-12.77874022158106</v>
      </c>
      <c r="AA8111">
        <v>-16.147493474159241</v>
      </c>
      <c r="AB8111">
        <v>-16.091249348305421</v>
      </c>
      <c r="AC8111">
        <v>-16.90228223429926</v>
      </c>
      <c r="AD8111">
        <v>-16.765331450635529</v>
      </c>
      <c r="AE8111">
        <v>-13.69641903503824</v>
      </c>
      <c r="AF8111">
        <v>-17.407352447509769</v>
      </c>
      <c r="AG8111">
        <v>-8.3088545348919993</v>
      </c>
      <c r="AH8111">
        <v>-8.3088545348919993</v>
      </c>
    </row>
    <row r="8112" spans="1:34" x14ac:dyDescent="0.25">
      <c r="A8112">
        <v>8111</v>
      </c>
      <c r="B8112">
        <v>1.6154265388412401</v>
      </c>
      <c r="C8112">
        <v>-7.6866694842164884</v>
      </c>
      <c r="D8112">
        <v>-8.6542699764649154</v>
      </c>
      <c r="E8112">
        <v>-9.2510721935320941</v>
      </c>
      <c r="F8112">
        <v>-5.8909291067840659</v>
      </c>
      <c r="G8112">
        <v>0.63186268768612819</v>
      </c>
      <c r="H8112">
        <v>1.4587259704185001</v>
      </c>
      <c r="I8112">
        <v>-0.10020022328065969</v>
      </c>
      <c r="J8112">
        <v>2.574953566095239</v>
      </c>
      <c r="K8112">
        <v>-7.9793418895749602</v>
      </c>
      <c r="L8112">
        <v>-8.7645381737384671</v>
      </c>
      <c r="M8112">
        <v>-5.5137945649013584</v>
      </c>
      <c r="N8112">
        <v>-9.6100941196993883</v>
      </c>
      <c r="O8112">
        <v>-6.0849778790136799</v>
      </c>
      <c r="P8112">
        <v>-6.9604527432044314</v>
      </c>
      <c r="Q8112">
        <v>0.48512430361804482</v>
      </c>
      <c r="R8112">
        <v>-1.1741046790169281</v>
      </c>
      <c r="S8112">
        <v>1.8992378619354151</v>
      </c>
      <c r="T8112">
        <v>-0.28105387614588262</v>
      </c>
      <c r="U8112">
        <v>2.4278259412728369</v>
      </c>
      <c r="V8112">
        <v>1.015874109156278</v>
      </c>
      <c r="W8112">
        <v>-9.0816683163384706</v>
      </c>
      <c r="X8112">
        <v>-5.7038672623440636</v>
      </c>
      <c r="Y8112">
        <v>-6.6613889617199984</v>
      </c>
      <c r="Z8112">
        <v>-7.1932909463507286</v>
      </c>
      <c r="AA8112">
        <v>-1.3531608078279149</v>
      </c>
      <c r="AB8112">
        <v>1.75271807155405</v>
      </c>
      <c r="AC8112">
        <v>0.25462807391034759</v>
      </c>
      <c r="AD8112">
        <v>0.83235957153788587</v>
      </c>
      <c r="AE8112">
        <v>-6.8976687610554119</v>
      </c>
      <c r="AF8112">
        <v>6.4328961074352264E-2</v>
      </c>
      <c r="AG8112">
        <v>-8.3088545348919993</v>
      </c>
      <c r="AH8112">
        <v>-8.3088545348919993</v>
      </c>
    </row>
    <row r="8113" spans="1:34" x14ac:dyDescent="0.25">
      <c r="A8113">
        <v>8112</v>
      </c>
      <c r="B8113">
        <v>-15.27455731873405</v>
      </c>
      <c r="C8113">
        <v>-8.197644682368658</v>
      </c>
      <c r="D8113">
        <v>-8.6758094476964498</v>
      </c>
      <c r="E8113">
        <v>-9.64559128091833</v>
      </c>
      <c r="F8113">
        <v>-10.902048286418919</v>
      </c>
      <c r="G8113">
        <v>-14.604090398589049</v>
      </c>
      <c r="H8113">
        <v>-15.761247707725079</v>
      </c>
      <c r="I8113">
        <v>-15.730607360790041</v>
      </c>
      <c r="J8113">
        <v>-15.970359681853591</v>
      </c>
      <c r="K8113">
        <v>-8.4616065297904033</v>
      </c>
      <c r="L8113">
        <v>-9.240340461425065</v>
      </c>
      <c r="M8113">
        <v>-10.391674484888339</v>
      </c>
      <c r="N8113">
        <v>-10.0400533471672</v>
      </c>
      <c r="O8113">
        <v>-11.336004953661771</v>
      </c>
      <c r="P8113">
        <v>-11.94756358621707</v>
      </c>
      <c r="Q8113">
        <v>-15.017180653984701</v>
      </c>
      <c r="R8113">
        <v>-15.026622675771319</v>
      </c>
      <c r="S8113">
        <v>-15.34973116854416</v>
      </c>
      <c r="T8113">
        <v>-16.234994320319039</v>
      </c>
      <c r="U8113">
        <v>-16.468229912091989</v>
      </c>
      <c r="V8113">
        <v>-16.42033863130078</v>
      </c>
      <c r="W8113">
        <v>-9.522124877502959</v>
      </c>
      <c r="X8113">
        <v>-10.73607091980068</v>
      </c>
      <c r="Y8113">
        <v>-11.20081572213083</v>
      </c>
      <c r="Z8113">
        <v>-12.391836306750079</v>
      </c>
      <c r="AA8113">
        <v>-15.448397972089341</v>
      </c>
      <c r="AB8113">
        <v>-15.78727134500317</v>
      </c>
      <c r="AC8113">
        <v>-15.73481266388638</v>
      </c>
      <c r="AD8113">
        <v>-16.93106182623497</v>
      </c>
      <c r="AE8113">
        <v>-11.5492259037179</v>
      </c>
      <c r="AF8113">
        <v>-16.177261352539059</v>
      </c>
      <c r="AG8113">
        <v>-8.3088545348919993</v>
      </c>
      <c r="AH8113">
        <v>-8.3088545348919993</v>
      </c>
    </row>
    <row r="8114" spans="1:34" x14ac:dyDescent="0.25">
      <c r="A8114">
        <v>8113</v>
      </c>
      <c r="B8114">
        <v>1.5413966686328391</v>
      </c>
      <c r="C8114">
        <v>-7.5024001083280574</v>
      </c>
      <c r="D8114">
        <v>-8.6542852047560821</v>
      </c>
      <c r="E8114">
        <v>-9.247465014504515</v>
      </c>
      <c r="F8114">
        <v>-5.8174382468418866</v>
      </c>
      <c r="G8114">
        <v>0.99300365012584835</v>
      </c>
      <c r="H8114">
        <v>1.476814381110318</v>
      </c>
      <c r="I8114">
        <v>0.22067028291509261</v>
      </c>
      <c r="J8114">
        <v>2.956238881352947</v>
      </c>
      <c r="K8114">
        <v>-7.8003808852667884</v>
      </c>
      <c r="L8114">
        <v>-8.3988952942752526</v>
      </c>
      <c r="M8114">
        <v>-5.5617745240314527</v>
      </c>
      <c r="N8114">
        <v>-9.6038648707259675</v>
      </c>
      <c r="O8114">
        <v>-5.9950819391982861</v>
      </c>
      <c r="P8114">
        <v>-6.7974680236654503</v>
      </c>
      <c r="Q8114">
        <v>0.92308850569095147</v>
      </c>
      <c r="R8114">
        <v>-0.25765991607763838</v>
      </c>
      <c r="S8114">
        <v>2.3916890498143548</v>
      </c>
      <c r="T8114">
        <v>0.13265169766118909</v>
      </c>
      <c r="U8114">
        <v>2.871655571211484</v>
      </c>
      <c r="V8114">
        <v>1.7577222159182651</v>
      </c>
      <c r="W8114">
        <v>-8.7074489806333109</v>
      </c>
      <c r="X8114">
        <v>-5.7220220294882758</v>
      </c>
      <c r="Y8114">
        <v>-6.5012329741557009</v>
      </c>
      <c r="Z8114">
        <v>-7.0115453469134277</v>
      </c>
      <c r="AA8114">
        <v>-0.34973604311851109</v>
      </c>
      <c r="AB8114">
        <v>2.3137497802575768</v>
      </c>
      <c r="AC8114">
        <v>1.238199821940873</v>
      </c>
      <c r="AD8114">
        <v>1.6377186796965899</v>
      </c>
      <c r="AE8114">
        <v>-6.6954516688275776</v>
      </c>
      <c r="AF8114">
        <v>1.1266429424285891</v>
      </c>
      <c r="AG8114">
        <v>-8.3088545348919993</v>
      </c>
      <c r="AH8114">
        <v>-8.3088545348919993</v>
      </c>
    </row>
    <row r="8115" spans="1:34" x14ac:dyDescent="0.25">
      <c r="A8115">
        <v>8114</v>
      </c>
      <c r="B8115">
        <v>-3.5452893990620051</v>
      </c>
      <c r="C8115">
        <v>-7.6769182778403851</v>
      </c>
      <c r="D8115">
        <v>-6.4919825988326352</v>
      </c>
      <c r="E8115">
        <v>-9.3894421033765241</v>
      </c>
      <c r="F8115">
        <v>-7.0485207755073693</v>
      </c>
      <c r="G8115">
        <v>-3.884379945231422</v>
      </c>
      <c r="H8115">
        <v>-2.3148058804295388</v>
      </c>
      <c r="I8115">
        <v>-5.7532442234691734</v>
      </c>
      <c r="J8115">
        <v>-2.5770266390125491</v>
      </c>
      <c r="K8115">
        <v>-6.0527659315207432</v>
      </c>
      <c r="L8115">
        <v>-8.8563055001292543</v>
      </c>
      <c r="M8115">
        <v>-6.7648064203302036</v>
      </c>
      <c r="N8115">
        <v>-7.4393864419761817</v>
      </c>
      <c r="O8115">
        <v>-5.8363658795242186</v>
      </c>
      <c r="P8115">
        <v>-8.2693747316579014</v>
      </c>
      <c r="Q8115">
        <v>-2.6176631168891311</v>
      </c>
      <c r="R8115">
        <v>-6.0540182923725174</v>
      </c>
      <c r="S8115">
        <v>-2.9884183015882222</v>
      </c>
      <c r="T8115">
        <v>-4.3728472118065209</v>
      </c>
      <c r="U8115">
        <v>-1.7207073966246571</v>
      </c>
      <c r="V8115">
        <v>-4.6177802005332609</v>
      </c>
      <c r="W8115">
        <v>-7.1117713429833112</v>
      </c>
      <c r="X8115">
        <v>-5.7423950959058567</v>
      </c>
      <c r="Y8115">
        <v>-8.0351446497619019</v>
      </c>
      <c r="Z8115">
        <v>-6.878830119545368</v>
      </c>
      <c r="AA8115">
        <v>-4.6532667495930848</v>
      </c>
      <c r="AB8115">
        <v>-2.1611629381866919</v>
      </c>
      <c r="AC8115">
        <v>-5.0136549644327024</v>
      </c>
      <c r="AD8115">
        <v>-3.5808283645845709</v>
      </c>
      <c r="AE8115">
        <v>-6.8471889467938762</v>
      </c>
      <c r="AF8115">
        <v>-4.0199589729309082</v>
      </c>
      <c r="AG8115">
        <v>-8.3088545348919993</v>
      </c>
      <c r="AH8115">
        <v>-8.3088545348919993</v>
      </c>
    </row>
    <row r="8116" spans="1:34" x14ac:dyDescent="0.25">
      <c r="A8116">
        <v>8115</v>
      </c>
      <c r="B8116">
        <v>-14.32389052075081</v>
      </c>
      <c r="C8116">
        <v>-9.5889220569706115</v>
      </c>
      <c r="D8116">
        <v>-8.6757794309260756</v>
      </c>
      <c r="E8116">
        <v>-9.6282411404032384</v>
      </c>
      <c r="F8116">
        <v>-10.7700000986788</v>
      </c>
      <c r="G8116">
        <v>-14.942056824902149</v>
      </c>
      <c r="H8116">
        <v>-14.86779957913522</v>
      </c>
      <c r="I8116">
        <v>-15.236767220736681</v>
      </c>
      <c r="J8116">
        <v>-15.21470211722673</v>
      </c>
      <c r="K8116">
        <v>-9.9168328113007771</v>
      </c>
      <c r="L8116">
        <v>-10.83240322732266</v>
      </c>
      <c r="M8116">
        <v>-11.68616664656707</v>
      </c>
      <c r="N8116">
        <v>-10.024334339850469</v>
      </c>
      <c r="O8116">
        <v>-11.215448585118571</v>
      </c>
      <c r="P8116">
        <v>-11.930232107112939</v>
      </c>
      <c r="Q8116">
        <v>-15.462820285874541</v>
      </c>
      <c r="R8116">
        <v>-15.83448719441383</v>
      </c>
      <c r="S8116">
        <v>-15.88284545359905</v>
      </c>
      <c r="T8116">
        <v>-15.808768337301981</v>
      </c>
      <c r="U8116">
        <v>-15.759559630329919</v>
      </c>
      <c r="V8116">
        <v>-16.139694004097731</v>
      </c>
      <c r="W8116">
        <v>-11.18069306775409</v>
      </c>
      <c r="X8116">
        <v>-12.095322307824571</v>
      </c>
      <c r="Y8116">
        <v>-12.75876452633131</v>
      </c>
      <c r="Z8116">
        <v>-12.39114610498858</v>
      </c>
      <c r="AA8116">
        <v>-16.37398717051467</v>
      </c>
      <c r="AB8116">
        <v>-16.41537444767971</v>
      </c>
      <c r="AC8116">
        <v>-16.75257414335741</v>
      </c>
      <c r="AD8116">
        <v>-16.706737738485359</v>
      </c>
      <c r="AE8116">
        <v>-13.175676421110159</v>
      </c>
      <c r="AF8116">
        <v>-17.298673629760739</v>
      </c>
      <c r="AG8116">
        <v>-8.3088545348919993</v>
      </c>
      <c r="AH8116">
        <v>-8.3088545348919993</v>
      </c>
    </row>
    <row r="8117" spans="1:34" x14ac:dyDescent="0.25">
      <c r="A8117">
        <v>8116</v>
      </c>
      <c r="B8117">
        <v>1.4420238226446831</v>
      </c>
      <c r="C8117">
        <v>-7.5299607443674903</v>
      </c>
      <c r="D8117">
        <v>-8.6627406787539325</v>
      </c>
      <c r="E8117">
        <v>-6.4090375190617097</v>
      </c>
      <c r="F8117">
        <v>-6.7057059479280818</v>
      </c>
      <c r="G8117">
        <v>0.2536695471507534</v>
      </c>
      <c r="H8117">
        <v>1.200022810181387</v>
      </c>
      <c r="I8117">
        <v>4.2985048953216758</v>
      </c>
      <c r="J8117">
        <v>1.0604652113682611</v>
      </c>
      <c r="K8117">
        <v>-8.1245810405383576</v>
      </c>
      <c r="L8117">
        <v>-5.1566947329522828</v>
      </c>
      <c r="M8117">
        <v>-6.8038415939185004</v>
      </c>
      <c r="N8117">
        <v>-6.7203820925695261</v>
      </c>
      <c r="O8117">
        <v>-7.1422596961233644</v>
      </c>
      <c r="P8117">
        <v>-4.7299942075941326</v>
      </c>
      <c r="Q8117">
        <v>-0.2398054427489425</v>
      </c>
      <c r="R8117">
        <v>3.613478673629825</v>
      </c>
      <c r="S8117">
        <v>-0.30200994842503481</v>
      </c>
      <c r="T8117">
        <v>4.1014977868343339</v>
      </c>
      <c r="U8117">
        <v>0.69568897210059111</v>
      </c>
      <c r="V8117">
        <v>3.9506353592612782</v>
      </c>
      <c r="W8117">
        <v>-5.6598346393960837</v>
      </c>
      <c r="X8117">
        <v>-7.4576546726088813</v>
      </c>
      <c r="Y8117">
        <v>-4.2182892369442051</v>
      </c>
      <c r="Z8117">
        <v>-5.1259974914515549</v>
      </c>
      <c r="AA8117">
        <v>3.2072929305356341</v>
      </c>
      <c r="AB8117">
        <v>-0.88520508414335675</v>
      </c>
      <c r="AC8117">
        <v>3.2074908721026549</v>
      </c>
      <c r="AD8117">
        <v>3.6270473391007951</v>
      </c>
      <c r="AE8117">
        <v>-4.7923413034299811</v>
      </c>
      <c r="AF8117">
        <v>2.7025520801544189</v>
      </c>
      <c r="AG8117">
        <v>-8.3088545348919993</v>
      </c>
      <c r="AH8117">
        <v>-8.3088545348919993</v>
      </c>
    </row>
    <row r="8118" spans="1:34" x14ac:dyDescent="0.25">
      <c r="A8118">
        <v>8117</v>
      </c>
      <c r="B8118">
        <v>-15.54991001896181</v>
      </c>
      <c r="C8118">
        <v>-9.7572974134411492</v>
      </c>
      <c r="D8118">
        <v>-8.6799547602155851</v>
      </c>
      <c r="E8118">
        <v>-9.6545392856500047</v>
      </c>
      <c r="F8118">
        <v>-11.132094767584251</v>
      </c>
      <c r="G8118">
        <v>-15.825545949154611</v>
      </c>
      <c r="H8118">
        <v>-16.017123015515509</v>
      </c>
      <c r="I8118">
        <v>-15.8818293821259</v>
      </c>
      <c r="J8118">
        <v>-15.81599196438631</v>
      </c>
      <c r="K8118">
        <v>-10.09523972575915</v>
      </c>
      <c r="L8118">
        <v>-11.04459338806951</v>
      </c>
      <c r="M8118">
        <v>-12.191353097640331</v>
      </c>
      <c r="N8118">
        <v>-10.055646862866229</v>
      </c>
      <c r="O8118">
        <v>-11.582556452082359</v>
      </c>
      <c r="P8118">
        <v>-12.347679716431211</v>
      </c>
      <c r="Q8118">
        <v>-16.249661321541041</v>
      </c>
      <c r="R8118">
        <v>-16.14694031502146</v>
      </c>
      <c r="S8118">
        <v>-16.28065598162312</v>
      </c>
      <c r="T8118">
        <v>-16.371564687456178</v>
      </c>
      <c r="U8118">
        <v>-16.300373391328119</v>
      </c>
      <c r="V8118">
        <v>-16.322017408712089</v>
      </c>
      <c r="W8118">
        <v>-11.421946165236699</v>
      </c>
      <c r="X8118">
        <v>-12.57057575745241</v>
      </c>
      <c r="Y8118">
        <v>-13.38391677265035</v>
      </c>
      <c r="Z8118">
        <v>-12.806261908337049</v>
      </c>
      <c r="AA8118">
        <v>-16.60224424509747</v>
      </c>
      <c r="AB8118">
        <v>-16.704824676397649</v>
      </c>
      <c r="AC8118">
        <v>-16.768567481170692</v>
      </c>
      <c r="AD8118">
        <v>-16.819002830374369</v>
      </c>
      <c r="AE8118">
        <v>-13.781245125968971</v>
      </c>
      <c r="AF8118">
        <v>-17.213703155517582</v>
      </c>
      <c r="AG8118">
        <v>-8.3088545348919993</v>
      </c>
      <c r="AH8118">
        <v>-8.3088545348919993</v>
      </c>
    </row>
    <row r="8119" spans="1:34" x14ac:dyDescent="0.25">
      <c r="A8119">
        <v>8118</v>
      </c>
      <c r="B8119">
        <v>-1.405704090865975</v>
      </c>
      <c r="C8119">
        <v>-6.978898017937107</v>
      </c>
      <c r="D8119">
        <v>-8.6209406907500128</v>
      </c>
      <c r="E8119">
        <v>-9.2977606355598112</v>
      </c>
      <c r="F8119">
        <v>-4.075816336941176</v>
      </c>
      <c r="G8119">
        <v>-1.327153000687004</v>
      </c>
      <c r="H8119">
        <v>-1.590672188569739</v>
      </c>
      <c r="I8119">
        <v>-3.5495823163032831</v>
      </c>
      <c r="J8119">
        <v>0.73309010762177873</v>
      </c>
      <c r="K8119">
        <v>-7.2205487427305419</v>
      </c>
      <c r="L8119">
        <v>-8.1981972332889601</v>
      </c>
      <c r="M8119">
        <v>-2.9586353385575119</v>
      </c>
      <c r="N8119">
        <v>-9.6247857092514604</v>
      </c>
      <c r="O8119">
        <v>-4.325294400910165</v>
      </c>
      <c r="P8119">
        <v>-5.3891466305195799</v>
      </c>
      <c r="Q8119">
        <v>-1.480917773870037</v>
      </c>
      <c r="R8119">
        <v>-3.5884519284943832</v>
      </c>
      <c r="S8119">
        <v>1.153588865088369</v>
      </c>
      <c r="T8119">
        <v>-3.755806138527745</v>
      </c>
      <c r="U8119">
        <v>0.56124936570061601</v>
      </c>
      <c r="V8119">
        <v>-1.393586055972647</v>
      </c>
      <c r="W8119">
        <v>-8.4656356795136496</v>
      </c>
      <c r="X8119">
        <v>-3.1870000967887679</v>
      </c>
      <c r="Y8119">
        <v>-4.4316447764955731</v>
      </c>
      <c r="Z8119">
        <v>-5.6585919001434828</v>
      </c>
      <c r="AA8119">
        <v>-3.7718830252526221</v>
      </c>
      <c r="AB8119">
        <v>0.99205236687049814</v>
      </c>
      <c r="AC8119">
        <v>-1.0897343758795179</v>
      </c>
      <c r="AD8119">
        <v>-1.582522610235473</v>
      </c>
      <c r="AE8119">
        <v>-4.6868022870363486</v>
      </c>
      <c r="AF8119">
        <v>-1.275967121124268</v>
      </c>
      <c r="AG8119">
        <v>-8.3088545348919993</v>
      </c>
      <c r="AH8119">
        <v>-8.3088545348919993</v>
      </c>
    </row>
    <row r="8120" spans="1:34" x14ac:dyDescent="0.25">
      <c r="A8120">
        <v>8119</v>
      </c>
      <c r="B8120">
        <v>7.6682766935071131E-2</v>
      </c>
      <c r="C8120">
        <v>-7.4588198139250999</v>
      </c>
      <c r="D8120">
        <v>-8.6661191251196126</v>
      </c>
      <c r="E8120">
        <v>-9.2954644002990374</v>
      </c>
      <c r="F8120">
        <v>-7.1224590975176492</v>
      </c>
      <c r="G8120">
        <v>-0.56678055437065911</v>
      </c>
      <c r="H8120">
        <v>-9.8530135901384014E-2</v>
      </c>
      <c r="I8120">
        <v>-1.7002649513587209</v>
      </c>
      <c r="J8120">
        <v>-0.52870291159616456</v>
      </c>
      <c r="K8120">
        <v>-7.9730905925233069</v>
      </c>
      <c r="L8120">
        <v>-8.775922455477291</v>
      </c>
      <c r="M8120">
        <v>-6.5340167457321758</v>
      </c>
      <c r="N8120">
        <v>-9.6715699914161224</v>
      </c>
      <c r="O8120">
        <v>-7.5540092910821626</v>
      </c>
      <c r="P8120">
        <v>-8.3818895095268307</v>
      </c>
      <c r="Q8120">
        <v>-0.94630984783766348</v>
      </c>
      <c r="R8120">
        <v>-2.6433377871959172</v>
      </c>
      <c r="S8120">
        <v>-0.851588925095359</v>
      </c>
      <c r="T8120">
        <v>-1.9063318738794279</v>
      </c>
      <c r="U8120">
        <v>-0.83043481635039307</v>
      </c>
      <c r="V8120">
        <v>-2.3533849111713931</v>
      </c>
      <c r="W8120">
        <v>-9.3396565030944654</v>
      </c>
      <c r="X8120">
        <v>-7.1227646576464183</v>
      </c>
      <c r="Y8120">
        <v>-8.2152902868193625</v>
      </c>
      <c r="Z8120">
        <v>-8.8374116881946989</v>
      </c>
      <c r="AA8120">
        <v>-3.0770336319878728</v>
      </c>
      <c r="AB8120">
        <v>-1.337672980651653</v>
      </c>
      <c r="AC8120">
        <v>-3.0900530858806299</v>
      </c>
      <c r="AD8120">
        <v>-2.6796782784948898</v>
      </c>
      <c r="AE8120">
        <v>-8.8486886211833529</v>
      </c>
      <c r="AF8120">
        <v>-3.6197352409362789</v>
      </c>
      <c r="AG8120">
        <v>-8.3088545348919993</v>
      </c>
      <c r="AH8120">
        <v>-8.3088545348919993</v>
      </c>
    </row>
    <row r="8121" spans="1:34" x14ac:dyDescent="0.25">
      <c r="A8121">
        <v>8120</v>
      </c>
      <c r="B8121">
        <v>1.249423746302623</v>
      </c>
      <c r="C8121">
        <v>-7.2421785379244588</v>
      </c>
      <c r="D8121">
        <v>-8.665503362106552</v>
      </c>
      <c r="E8121">
        <v>-9.2614000210577334</v>
      </c>
      <c r="F8121">
        <v>-6.8239362423507579</v>
      </c>
      <c r="G8121">
        <v>1.060664348726758</v>
      </c>
      <c r="H8121">
        <v>1.129418482818721</v>
      </c>
      <c r="I8121">
        <v>-0.12692964824607891</v>
      </c>
      <c r="J8121">
        <v>0.85628118979259449</v>
      </c>
      <c r="K8121">
        <v>-7.5661835258833907</v>
      </c>
      <c r="L8121">
        <v>-8.1560473608136359</v>
      </c>
      <c r="M8121">
        <v>-6.4080937818709671</v>
      </c>
      <c r="N8121">
        <v>-9.6357573718279887</v>
      </c>
      <c r="O8121">
        <v>-7.2318456837041651</v>
      </c>
      <c r="P8121">
        <v>-7.966074222161212</v>
      </c>
      <c r="Q8121">
        <v>0.92863241188060508</v>
      </c>
      <c r="R8121">
        <v>-0.23199824135271371</v>
      </c>
      <c r="S8121">
        <v>0.62124018278757853</v>
      </c>
      <c r="T8121">
        <v>-0.27345800177209412</v>
      </c>
      <c r="U8121">
        <v>0.61835570021017494</v>
      </c>
      <c r="V8121">
        <v>-0.56681142317006006</v>
      </c>
      <c r="W8121">
        <v>-8.4962864290127253</v>
      </c>
      <c r="X8121">
        <v>-6.8208366117320844</v>
      </c>
      <c r="Y8121">
        <v>-7.4224839652702137</v>
      </c>
      <c r="Z8121">
        <v>-8.3940845227407745</v>
      </c>
      <c r="AA8121">
        <v>-0.38825424186944718</v>
      </c>
      <c r="AB8121">
        <v>0.36208391629013109</v>
      </c>
      <c r="AC8121">
        <v>-0.67057966505597</v>
      </c>
      <c r="AD8121">
        <v>-0.82507430240457669</v>
      </c>
      <c r="AE8121">
        <v>-7.8529626315852328</v>
      </c>
      <c r="AF8121">
        <v>-0.94841545820236206</v>
      </c>
      <c r="AG8121">
        <v>-8.3088545348919993</v>
      </c>
      <c r="AH8121">
        <v>-8.3088545348919993</v>
      </c>
    </row>
    <row r="8122" spans="1:34" x14ac:dyDescent="0.25">
      <c r="A8122">
        <v>8121</v>
      </c>
      <c r="B8122">
        <v>-13.56355854009454</v>
      </c>
      <c r="C8122">
        <v>-9.345965358779349</v>
      </c>
      <c r="D8122">
        <v>-8.6753913101821354</v>
      </c>
      <c r="E8122">
        <v>-9.6110402601519596</v>
      </c>
      <c r="F8122">
        <v>-10.58342749364243</v>
      </c>
      <c r="G8122">
        <v>-14.05448007685651</v>
      </c>
      <c r="H8122">
        <v>-14.1418957597052</v>
      </c>
      <c r="I8122">
        <v>-14.499550834827639</v>
      </c>
      <c r="J8122">
        <v>-14.422635500900171</v>
      </c>
      <c r="K8122">
        <v>-9.7299277978014693</v>
      </c>
      <c r="L8122">
        <v>-10.566821760912591</v>
      </c>
      <c r="M8122">
        <v>-11.31870757484231</v>
      </c>
      <c r="N8122">
        <v>-10.00737740486473</v>
      </c>
      <c r="O8122">
        <v>-11.035237929537139</v>
      </c>
      <c r="P8122">
        <v>-11.742794403429601</v>
      </c>
      <c r="Q8122">
        <v>-14.637440351151261</v>
      </c>
      <c r="R8122">
        <v>-14.963193747541551</v>
      </c>
      <c r="S8122">
        <v>-14.980292838222249</v>
      </c>
      <c r="T8122">
        <v>-15.107072490333699</v>
      </c>
      <c r="U8122">
        <v>-15.001752679934659</v>
      </c>
      <c r="V8122">
        <v>-15.37057789907267</v>
      </c>
      <c r="W8122">
        <v>-10.979825617478509</v>
      </c>
      <c r="X8122">
        <v>-11.782394248792381</v>
      </c>
      <c r="Y8122">
        <v>-12.38333006668857</v>
      </c>
      <c r="Z8122">
        <v>-12.211156345709011</v>
      </c>
      <c r="AA8122">
        <v>-15.573227113608541</v>
      </c>
      <c r="AB8122">
        <v>-15.574021784708959</v>
      </c>
      <c r="AC8122">
        <v>-15.866489542752671</v>
      </c>
      <c r="AD8122">
        <v>-15.973002485502199</v>
      </c>
      <c r="AE8122">
        <v>-12.863194320075531</v>
      </c>
      <c r="AF8122">
        <v>-16.481668472290039</v>
      </c>
      <c r="AG8122">
        <v>-8.3088545348919993</v>
      </c>
      <c r="AH8122">
        <v>-8.3088545348919993</v>
      </c>
    </row>
    <row r="8123" spans="1:34" x14ac:dyDescent="0.25">
      <c r="A8123">
        <v>8122</v>
      </c>
      <c r="B8123">
        <v>-14.05703236262608</v>
      </c>
      <c r="C8123">
        <v>-9.7910089414919543</v>
      </c>
      <c r="D8123">
        <v>-8.6756844339054116</v>
      </c>
      <c r="E8123">
        <v>-9.6247965537977986</v>
      </c>
      <c r="F8123">
        <v>-10.747075904723619</v>
      </c>
      <c r="G8123">
        <v>-15.0152776216762</v>
      </c>
      <c r="H8123">
        <v>-14.572746699418181</v>
      </c>
      <c r="I8123">
        <v>-15.16506613839838</v>
      </c>
      <c r="J8123">
        <v>-15.100343748019201</v>
      </c>
      <c r="K8123">
        <v>-10.17402364194745</v>
      </c>
      <c r="L8123">
        <v>-11.089350349251159</v>
      </c>
      <c r="M8123">
        <v>-11.933686337536431</v>
      </c>
      <c r="N8123">
        <v>-10.02010554473606</v>
      </c>
      <c r="O8123">
        <v>-11.187711057237539</v>
      </c>
      <c r="P8123">
        <v>-11.954218941429311</v>
      </c>
      <c r="Q8123">
        <v>-15.534760440969031</v>
      </c>
      <c r="R8123">
        <v>-16.07137046253435</v>
      </c>
      <c r="S8123">
        <v>-16.12061028321601</v>
      </c>
      <c r="T8123">
        <v>-15.710456586132461</v>
      </c>
      <c r="U8123">
        <v>-15.61605211452291</v>
      </c>
      <c r="V8123">
        <v>-16.21632469836203</v>
      </c>
      <c r="W8123">
        <v>-11.50390461551093</v>
      </c>
      <c r="X8123">
        <v>-12.385547862771469</v>
      </c>
      <c r="Y8123">
        <v>-13.08180922768242</v>
      </c>
      <c r="Z8123">
        <v>-12.411647473606941</v>
      </c>
      <c r="AA8123">
        <v>-16.621904423656542</v>
      </c>
      <c r="AB8123">
        <v>-16.649816893613011</v>
      </c>
      <c r="AC8123">
        <v>-17.149963653706831</v>
      </c>
      <c r="AD8123">
        <v>-16.755708958974601</v>
      </c>
      <c r="AE8123">
        <v>-13.55288981997861</v>
      </c>
      <c r="AF8123">
        <v>-17.704267501831051</v>
      </c>
      <c r="AG8123">
        <v>-8.3088545348919993</v>
      </c>
      <c r="AH8123">
        <v>-8.3088545348919993</v>
      </c>
    </row>
    <row r="8124" spans="1:34" x14ac:dyDescent="0.25">
      <c r="A8124">
        <v>8123</v>
      </c>
      <c r="B8124">
        <v>1.3768451279102409</v>
      </c>
      <c r="C8124">
        <v>-7.7551083289741536</v>
      </c>
      <c r="D8124">
        <v>-8.6648941284610963</v>
      </c>
      <c r="E8124">
        <v>-6.413661748501827</v>
      </c>
      <c r="F8124">
        <v>-7.0751914825698634</v>
      </c>
      <c r="G8124">
        <v>0.32312434115081118</v>
      </c>
      <c r="H8124">
        <v>1.189658827928292</v>
      </c>
      <c r="I8124">
        <v>4.1782639673887081</v>
      </c>
      <c r="J8124">
        <v>0.56248519807858521</v>
      </c>
      <c r="K8124">
        <v>-8.0722453040078097</v>
      </c>
      <c r="L8124">
        <v>-5.7068067025234894</v>
      </c>
      <c r="M8124">
        <v>-7.3587784138466148</v>
      </c>
      <c r="N8124">
        <v>-6.7247977235296803</v>
      </c>
      <c r="O8124">
        <v>-7.3630102198236536</v>
      </c>
      <c r="P8124">
        <v>-5.105900012297802</v>
      </c>
      <c r="Q8124">
        <v>0.14234609019937461</v>
      </c>
      <c r="R8124">
        <v>3.2905081438616679</v>
      </c>
      <c r="S8124">
        <v>-0.63347177534927734</v>
      </c>
      <c r="T8124">
        <v>4.033838803577523</v>
      </c>
      <c r="U8124">
        <v>0.37669723055186261</v>
      </c>
      <c r="V8124">
        <v>3.3670897371272952</v>
      </c>
      <c r="W8124">
        <v>-5.9612966857248626</v>
      </c>
      <c r="X8124">
        <v>-7.6152984898712726</v>
      </c>
      <c r="Y8124">
        <v>-5.2593799471526266</v>
      </c>
      <c r="Z8124">
        <v>-5.3553751469964448</v>
      </c>
      <c r="AA8124">
        <v>3.1669074808413198</v>
      </c>
      <c r="AB8124">
        <v>-0.79861794403832742</v>
      </c>
      <c r="AC8124">
        <v>2.3238881243773029</v>
      </c>
      <c r="AD8124">
        <v>3.2198987110025872</v>
      </c>
      <c r="AE8124">
        <v>-5.4629454918507152</v>
      </c>
      <c r="AF8124">
        <v>2.2105169296264648</v>
      </c>
      <c r="AG8124">
        <v>-8.3088545348919993</v>
      </c>
      <c r="AH8124">
        <v>-8.3088545348919993</v>
      </c>
    </row>
    <row r="8125" spans="1:34" x14ac:dyDescent="0.25">
      <c r="A8125">
        <v>8124</v>
      </c>
      <c r="B8125">
        <v>-14.932800278141629</v>
      </c>
      <c r="C8125">
        <v>-6.4775801546705054</v>
      </c>
      <c r="D8125">
        <v>-8.6753209459646214</v>
      </c>
      <c r="E8125">
        <v>-9.6437979190844256</v>
      </c>
      <c r="F8125">
        <v>-10.77120549409555</v>
      </c>
      <c r="G8125">
        <v>-12.558978118430391</v>
      </c>
      <c r="H8125">
        <v>-15.457316101512401</v>
      </c>
      <c r="I8125">
        <v>-15.506372691444129</v>
      </c>
      <c r="J8125">
        <v>-15.59868982313351</v>
      </c>
      <c r="K8125">
        <v>-7.117698369919327</v>
      </c>
      <c r="L8125">
        <v>-8.352071028206419</v>
      </c>
      <c r="M8125">
        <v>-8.0279885321747546</v>
      </c>
      <c r="N8125">
        <v>-10.03810551693628</v>
      </c>
      <c r="O8125">
        <v>-11.21908966566461</v>
      </c>
      <c r="P8125">
        <v>-11.87187372888998</v>
      </c>
      <c r="Q8125">
        <v>-13.27166694521749</v>
      </c>
      <c r="R8125">
        <v>-13.644063815595869</v>
      </c>
      <c r="S8125">
        <v>-12.56441572086616</v>
      </c>
      <c r="T8125">
        <v>-16.050054753900721</v>
      </c>
      <c r="U8125">
        <v>-16.130101219671971</v>
      </c>
      <c r="V8125">
        <v>-16.170344264358981</v>
      </c>
      <c r="W8125">
        <v>-9.010705404749352</v>
      </c>
      <c r="X8125">
        <v>-8.6935896173010221</v>
      </c>
      <c r="Y8125">
        <v>-9.6808946512874439</v>
      </c>
      <c r="Z8125">
        <v>-12.332309348875871</v>
      </c>
      <c r="AA8125">
        <v>-14.368613721194739</v>
      </c>
      <c r="AB8125">
        <v>-13.27037661021704</v>
      </c>
      <c r="AC8125">
        <v>-13.65785180924612</v>
      </c>
      <c r="AD8125">
        <v>-16.716272274171128</v>
      </c>
      <c r="AE8125">
        <v>-10.350934702410941</v>
      </c>
      <c r="AF8125">
        <v>-14.3709716796875</v>
      </c>
      <c r="AG8125">
        <v>-8.3088545348919993</v>
      </c>
      <c r="AH8125">
        <v>-8.3088545348919993</v>
      </c>
    </row>
    <row r="8126" spans="1:34" x14ac:dyDescent="0.25">
      <c r="A8126">
        <v>8125</v>
      </c>
      <c r="B8126">
        <v>-14.97395726642247</v>
      </c>
      <c r="C8126">
        <v>-9.5569769578113437</v>
      </c>
      <c r="D8126">
        <v>-8.6709811965747399</v>
      </c>
      <c r="E8126">
        <v>-6.8614079683844054</v>
      </c>
      <c r="F8126">
        <v>-10.555254547013551</v>
      </c>
      <c r="G8126">
        <v>-15.778124555867009</v>
      </c>
      <c r="H8126">
        <v>-15.282886555419759</v>
      </c>
      <c r="I8126">
        <v>-14.52969132530361</v>
      </c>
      <c r="J8126">
        <v>-15.630382392087141</v>
      </c>
      <c r="K8126">
        <v>-9.9046734007223467</v>
      </c>
      <c r="L8126">
        <v>-8.4217658165815532</v>
      </c>
      <c r="M8126">
        <v>-11.563830674852911</v>
      </c>
      <c r="N8126">
        <v>-7.1890650614176819</v>
      </c>
      <c r="O8126">
        <v>-11.0608431689607</v>
      </c>
      <c r="P8126">
        <v>-9.3596370823434576</v>
      </c>
      <c r="Q8126">
        <v>-16.05943294372166</v>
      </c>
      <c r="R8126">
        <v>-15.39713707655798</v>
      </c>
      <c r="S8126">
        <v>-16.566907661887761</v>
      </c>
      <c r="T8126">
        <v>-14.82448101237239</v>
      </c>
      <c r="U8126">
        <v>-16.002075230108439</v>
      </c>
      <c r="V8126">
        <v>-15.37420238651606</v>
      </c>
      <c r="W8126">
        <v>-8.7425387036485969</v>
      </c>
      <c r="X8126">
        <v>-12.04887903037727</v>
      </c>
      <c r="Y8126">
        <v>-10.68643007700445</v>
      </c>
      <c r="Z8126">
        <v>-9.8375862231486924</v>
      </c>
      <c r="AA8126">
        <v>-15.66897755927933</v>
      </c>
      <c r="AB8126">
        <v>-16.920092933350809</v>
      </c>
      <c r="AC8126">
        <v>-16.44273338494191</v>
      </c>
      <c r="AD8126">
        <v>-15.72923476189222</v>
      </c>
      <c r="AE8126">
        <v>-11.14472105506543</v>
      </c>
      <c r="AF8126">
        <v>-16.781927108764648</v>
      </c>
      <c r="AG8126">
        <v>-8.3088545348919993</v>
      </c>
      <c r="AH8126">
        <v>-8.3088545348919993</v>
      </c>
    </row>
    <row r="8127" spans="1:34" x14ac:dyDescent="0.25">
      <c r="A8127">
        <v>8126</v>
      </c>
      <c r="B8127">
        <v>1.6335513546663809</v>
      </c>
      <c r="C8127">
        <v>-7.6724897877754987</v>
      </c>
      <c r="D8127">
        <v>-6.4896146632083678</v>
      </c>
      <c r="E8127">
        <v>-9.249910370133291</v>
      </c>
      <c r="F8127">
        <v>-5.8878759418616147</v>
      </c>
      <c r="G8127">
        <v>0.77787206281395627</v>
      </c>
      <c r="H8127">
        <v>2.7633590741747391</v>
      </c>
      <c r="I8127">
        <v>-7.0540549881461023E-2</v>
      </c>
      <c r="J8127">
        <v>2.5611250796699991</v>
      </c>
      <c r="K8127">
        <v>-6.0614160897520177</v>
      </c>
      <c r="L8127">
        <v>-8.6823647995884681</v>
      </c>
      <c r="M8127">
        <v>-5.9641755396945699</v>
      </c>
      <c r="N8127">
        <v>-7.2989599933293938</v>
      </c>
      <c r="O8127">
        <v>-4.6514938930069896</v>
      </c>
      <c r="P8127">
        <v>-6.9490993844581466</v>
      </c>
      <c r="Q8127">
        <v>1.9308606861658799</v>
      </c>
      <c r="R8127">
        <v>-0.94581679841079869</v>
      </c>
      <c r="S8127">
        <v>1.614292578809158</v>
      </c>
      <c r="T8127">
        <v>1.21226872667284</v>
      </c>
      <c r="U8127">
        <v>3.4110866893263072</v>
      </c>
      <c r="V8127">
        <v>1.015455466698066</v>
      </c>
      <c r="W8127">
        <v>-6.9281528151815408</v>
      </c>
      <c r="X8127">
        <v>-4.7950253238372609</v>
      </c>
      <c r="Y8127">
        <v>-7.067528130955429</v>
      </c>
      <c r="Z8127">
        <v>-5.5332932719527239</v>
      </c>
      <c r="AA8127">
        <v>0.36430615154081419</v>
      </c>
      <c r="AB8127">
        <v>2.5305951612077169</v>
      </c>
      <c r="AC8127">
        <v>2.8757584904998489E-2</v>
      </c>
      <c r="AD8127">
        <v>2.0483821536003428</v>
      </c>
      <c r="AE8127">
        <v>-5.7136173294761683</v>
      </c>
      <c r="AF8127">
        <v>1.1310054063796999</v>
      </c>
      <c r="AG8127">
        <v>-8.3088545348919993</v>
      </c>
      <c r="AH8127">
        <v>-8.3088545348919993</v>
      </c>
    </row>
    <row r="8128" spans="1:34" x14ac:dyDescent="0.25">
      <c r="A8128">
        <v>8127</v>
      </c>
      <c r="B8128">
        <v>-8.9370672162853371</v>
      </c>
      <c r="C8128">
        <v>-7.9327724180068566</v>
      </c>
      <c r="D8128">
        <v>-8.6249706628971001</v>
      </c>
      <c r="E8128">
        <v>-9.4813032328105802</v>
      </c>
      <c r="F8128">
        <v>-5.5605791927526234</v>
      </c>
      <c r="G8128">
        <v>-8.5324672642838983</v>
      </c>
      <c r="H8128">
        <v>-9.2941459799587172</v>
      </c>
      <c r="I8128">
        <v>-10.87412541125607</v>
      </c>
      <c r="J8128">
        <v>-5.6496324306669061</v>
      </c>
      <c r="K8128">
        <v>-8.2043981349305106</v>
      </c>
      <c r="L8128">
        <v>-9.2880245373048211</v>
      </c>
      <c r="M8128">
        <v>-4.9680844000472089</v>
      </c>
      <c r="N8128">
        <v>-9.8177668994232636</v>
      </c>
      <c r="O8128">
        <v>-5.8849884983784282</v>
      </c>
      <c r="P8128">
        <v>-6.8816321253692401</v>
      </c>
      <c r="Q8128">
        <v>-8.8870396568476746</v>
      </c>
      <c r="R8128">
        <v>-10.510276175223479</v>
      </c>
      <c r="S8128">
        <v>-5.07270813619128</v>
      </c>
      <c r="T8128">
        <v>-11.259259202386589</v>
      </c>
      <c r="U8128">
        <v>-6.0235971920308682</v>
      </c>
      <c r="V8128">
        <v>-7.5904361692015074</v>
      </c>
      <c r="W8128">
        <v>-9.5926315439501568</v>
      </c>
      <c r="X8128">
        <v>-5.2810934832400651</v>
      </c>
      <c r="Y8128">
        <v>-6.4189589767082147</v>
      </c>
      <c r="Z8128">
        <v>-7.2262770980503923</v>
      </c>
      <c r="AA8128">
        <v>-10.901417244915439</v>
      </c>
      <c r="AB8128">
        <v>-5.4615337783925426</v>
      </c>
      <c r="AC8128">
        <v>-7.0536921316191483</v>
      </c>
      <c r="AD8128">
        <v>-7.9883925539628553</v>
      </c>
      <c r="AE8128">
        <v>-6.7604352125963354</v>
      </c>
      <c r="AF8128">
        <v>-7.4741020202636719</v>
      </c>
      <c r="AG8128">
        <v>-8.3088545348919993</v>
      </c>
      <c r="AH8128">
        <v>-8.3088545348919993</v>
      </c>
    </row>
    <row r="8129" spans="1:34" x14ac:dyDescent="0.25">
      <c r="A8129">
        <v>8128</v>
      </c>
      <c r="B8129">
        <v>2.0159448692047368</v>
      </c>
      <c r="C8129">
        <v>-5.9007355247135136</v>
      </c>
      <c r="D8129">
        <v>-6.448602903464228</v>
      </c>
      <c r="E8129">
        <v>-6.3824159336411714</v>
      </c>
      <c r="F8129">
        <v>-3.3956716234899358</v>
      </c>
      <c r="G8129">
        <v>3.3498112296485791</v>
      </c>
      <c r="H8129">
        <v>2.80825011377051</v>
      </c>
      <c r="I8129">
        <v>3.5113982123467471</v>
      </c>
      <c r="J8129">
        <v>3.3717160197832459</v>
      </c>
      <c r="K8129">
        <v>-4.8437845638319956</v>
      </c>
      <c r="L8129">
        <v>-4.3956502204512971</v>
      </c>
      <c r="M8129">
        <v>-1.9474913414367749</v>
      </c>
      <c r="N8129">
        <v>-4.757786594100649</v>
      </c>
      <c r="O8129">
        <v>-2.089592855901667</v>
      </c>
      <c r="P8129">
        <v>-1.8547633752127259</v>
      </c>
      <c r="Q8129">
        <v>3.3858944268517952</v>
      </c>
      <c r="R8129">
        <v>4.1452400346407794</v>
      </c>
      <c r="S8129">
        <v>4.4484251923483153</v>
      </c>
      <c r="T8129">
        <v>4.0960369917093811</v>
      </c>
      <c r="U8129">
        <v>3.781878844565802</v>
      </c>
      <c r="V8129">
        <v>4.7217240047333053</v>
      </c>
      <c r="W8129">
        <v>-3.484475949665939</v>
      </c>
      <c r="X8129">
        <v>-1.4002843970326471</v>
      </c>
      <c r="Y8129">
        <v>-0.77487451829845466</v>
      </c>
      <c r="Z8129">
        <v>-0.71432718818702701</v>
      </c>
      <c r="AA8129">
        <v>4.0595892834528184</v>
      </c>
      <c r="AB8129">
        <v>4.1146255838928791</v>
      </c>
      <c r="AC8129">
        <v>5.1778995884143031</v>
      </c>
      <c r="AD8129">
        <v>4.9764341587853389</v>
      </c>
      <c r="AE8129">
        <v>-0.31088917048627512</v>
      </c>
      <c r="AF8129">
        <v>4.7717266082763672</v>
      </c>
      <c r="AG8129">
        <v>-8.3088545348919993</v>
      </c>
      <c r="AH8129">
        <v>-8.3088545348919993</v>
      </c>
    </row>
    <row r="8130" spans="1:34" x14ac:dyDescent="0.25">
      <c r="A8130">
        <v>8129</v>
      </c>
      <c r="B8130">
        <v>1.721909302356686</v>
      </c>
      <c r="C8130">
        <v>-5.3659571445389123</v>
      </c>
      <c r="D8130">
        <v>-6.4917109802889508</v>
      </c>
      <c r="E8130">
        <v>-6.4127076731846078</v>
      </c>
      <c r="F8130">
        <v>-6.8660729938292242</v>
      </c>
      <c r="G8130">
        <v>3.1321121999574508</v>
      </c>
      <c r="H8130">
        <v>3.0534131995278488</v>
      </c>
      <c r="I8130">
        <v>4.6154232989984569</v>
      </c>
      <c r="J8130">
        <v>1.009850638753631</v>
      </c>
      <c r="K8130">
        <v>-2.341295632209949</v>
      </c>
      <c r="L8130">
        <v>-2.8139785729883369</v>
      </c>
      <c r="M8130">
        <v>-4.2793506153562024</v>
      </c>
      <c r="N8130">
        <v>-4.8238585314725864</v>
      </c>
      <c r="O8130">
        <v>-5.1125436261076898</v>
      </c>
      <c r="P8130">
        <v>-4.8664374018398906</v>
      </c>
      <c r="Q8130">
        <v>5.7815626524960031</v>
      </c>
      <c r="R8130">
        <v>6.7524870674068058</v>
      </c>
      <c r="S8130">
        <v>2.5655984113214929</v>
      </c>
      <c r="T8130">
        <v>5.7448432709022264</v>
      </c>
      <c r="U8130">
        <v>2.3047635416223748</v>
      </c>
      <c r="V8130">
        <v>3.9123332570207681</v>
      </c>
      <c r="W8130">
        <v>3.0832266565083779E-2</v>
      </c>
      <c r="X8130">
        <v>-1.465680272395842</v>
      </c>
      <c r="Y8130">
        <v>-1.662496035885118</v>
      </c>
      <c r="Z8130">
        <v>-3.3283906883701788</v>
      </c>
      <c r="AA8130">
        <v>9.2319477931877501</v>
      </c>
      <c r="AB8130">
        <v>5.0449320920149709</v>
      </c>
      <c r="AC8130">
        <v>6.1741461189105529</v>
      </c>
      <c r="AD8130">
        <v>5.0047483315068257</v>
      </c>
      <c r="AE8130">
        <v>0.97011445957951925</v>
      </c>
      <c r="AF8130">
        <v>8.4780864715576172</v>
      </c>
      <c r="AG8130">
        <v>-8.3088545348919993</v>
      </c>
      <c r="AH8130">
        <v>-8.3088545348919993</v>
      </c>
    </row>
    <row r="8131" spans="1:34" x14ac:dyDescent="0.25">
      <c r="A8131">
        <v>8130</v>
      </c>
      <c r="B8131">
        <v>1.4552839403266951</v>
      </c>
      <c r="C8131">
        <v>-8.1543334873232034</v>
      </c>
      <c r="D8131">
        <v>-8.6543787706331763</v>
      </c>
      <c r="E8131">
        <v>-9.2510725216278686</v>
      </c>
      <c r="F8131">
        <v>-5.9276693971989456</v>
      </c>
      <c r="G8131">
        <v>-0.66998651095257356</v>
      </c>
      <c r="H8131">
        <v>1.301264785463083</v>
      </c>
      <c r="I8131">
        <v>-0.2680196764082049</v>
      </c>
      <c r="J8131">
        <v>2.3943954744418332</v>
      </c>
      <c r="K8131">
        <v>-8.4231145290668916</v>
      </c>
      <c r="L8131">
        <v>-9.2994950657865623</v>
      </c>
      <c r="M8131">
        <v>-6.2353808498111771</v>
      </c>
      <c r="N8131">
        <v>-9.6102265874653661</v>
      </c>
      <c r="O8131">
        <v>-6.121861551783649</v>
      </c>
      <c r="P8131">
        <v>-7.0008670770739752</v>
      </c>
      <c r="Q8131">
        <v>-0.79238672396260179</v>
      </c>
      <c r="R8131">
        <v>-2.5041689511046719</v>
      </c>
      <c r="S8131">
        <v>0.51453071751549995</v>
      </c>
      <c r="T8131">
        <v>-0.4461804433502351</v>
      </c>
      <c r="U8131">
        <v>2.2496878686094259</v>
      </c>
      <c r="V8131">
        <v>0.82552166975810515</v>
      </c>
      <c r="W8131">
        <v>-9.5929494609371559</v>
      </c>
      <c r="X8131">
        <v>-6.4032603321931676</v>
      </c>
      <c r="Y8131">
        <v>-7.4308834455003456</v>
      </c>
      <c r="Z8131">
        <v>-7.2339744393050376</v>
      </c>
      <c r="AA8131">
        <v>-2.658929496476969</v>
      </c>
      <c r="AB8131">
        <v>0.39295566820317679</v>
      </c>
      <c r="AC8131">
        <v>-1.156983650878262</v>
      </c>
      <c r="AD8131">
        <v>0.64437414796555548</v>
      </c>
      <c r="AE8131">
        <v>-7.6445706591451668</v>
      </c>
      <c r="AF8131">
        <v>-1.322331428527832</v>
      </c>
      <c r="AG8131">
        <v>-8.3088545348919993</v>
      </c>
      <c r="AH8131">
        <v>-8.3088545348919993</v>
      </c>
    </row>
    <row r="8132" spans="1:34" x14ac:dyDescent="0.25">
      <c r="A8132">
        <v>8131</v>
      </c>
      <c r="B8132">
        <v>-15.59704237586687</v>
      </c>
      <c r="C8132">
        <v>-9.2868719162558016</v>
      </c>
      <c r="D8132">
        <v>-8.6797778364685456</v>
      </c>
      <c r="E8132">
        <v>-9.6560818562102781</v>
      </c>
      <c r="F8132">
        <v>-11.2261586165866</v>
      </c>
      <c r="G8132">
        <v>-15.714979337614031</v>
      </c>
      <c r="H8132">
        <v>-16.07241962636699</v>
      </c>
      <c r="I8132">
        <v>-16.002162536002668</v>
      </c>
      <c r="J8132">
        <v>-16.299658895743988</v>
      </c>
      <c r="K8132">
        <v>-9.6252189636837322</v>
      </c>
      <c r="L8132">
        <v>-10.60915645419526</v>
      </c>
      <c r="M8132">
        <v>-11.93965909922121</v>
      </c>
      <c r="N8132">
        <v>-10.057223069653279</v>
      </c>
      <c r="O8132">
        <v>-11.68224403249272</v>
      </c>
      <c r="P8132">
        <v>-12.462397520809549</v>
      </c>
      <c r="Q8132">
        <v>-16.14108861817617</v>
      </c>
      <c r="R8132">
        <v>-16.109563544882871</v>
      </c>
      <c r="S8132">
        <v>-16.59311132736477</v>
      </c>
      <c r="T8132">
        <v>-16.50045106331148</v>
      </c>
      <c r="U8132">
        <v>-16.801229997102659</v>
      </c>
      <c r="V8132">
        <v>-16.873177421865531</v>
      </c>
      <c r="W8132">
        <v>-10.98710002298469</v>
      </c>
      <c r="X8132">
        <v>-12.32461678623439</v>
      </c>
      <c r="Y8132">
        <v>-13.172235683394909</v>
      </c>
      <c r="Z8132">
        <v>-12.92675714206233</v>
      </c>
      <c r="AA8132">
        <v>-16.56726312810304</v>
      </c>
      <c r="AB8132">
        <v>-17.02863538389883</v>
      </c>
      <c r="AC8132">
        <v>-17.1489435757465</v>
      </c>
      <c r="AD8132">
        <v>-17.387155531174219</v>
      </c>
      <c r="AE8132">
        <v>-13.575198051339489</v>
      </c>
      <c r="AF8132">
        <v>-17.605291366577148</v>
      </c>
      <c r="AG8132">
        <v>-8.3088545348919993</v>
      </c>
      <c r="AH8132">
        <v>-8.3088545348919993</v>
      </c>
    </row>
    <row r="8133" spans="1:34" x14ac:dyDescent="0.25">
      <c r="A8133">
        <v>8132</v>
      </c>
      <c r="B8133">
        <v>-14.059835754373299</v>
      </c>
      <c r="C8133">
        <v>-7.5836377422052026</v>
      </c>
      <c r="D8133">
        <v>-8.6750953999545892</v>
      </c>
      <c r="E8133">
        <v>-9.6282394356879006</v>
      </c>
      <c r="F8133">
        <v>-10.65515472447396</v>
      </c>
      <c r="G8133">
        <v>-12.796089594859289</v>
      </c>
      <c r="H8133">
        <v>-14.59754796603905</v>
      </c>
      <c r="I8133">
        <v>-14.964476049057421</v>
      </c>
      <c r="J8133">
        <v>-14.93274239572284</v>
      </c>
      <c r="K8133">
        <v>-7.8547581752100459</v>
      </c>
      <c r="L8133">
        <v>-8.6614804291084688</v>
      </c>
      <c r="M8133">
        <v>-9.6024551089721548</v>
      </c>
      <c r="N8133">
        <v>-10.023585342886999</v>
      </c>
      <c r="O8133">
        <v>-11.093286533661489</v>
      </c>
      <c r="P8133">
        <v>-11.804270344660081</v>
      </c>
      <c r="Q8133">
        <v>-13.27092009631969</v>
      </c>
      <c r="R8133">
        <v>-13.67683595250794</v>
      </c>
      <c r="S8133">
        <v>-13.72061725636072</v>
      </c>
      <c r="T8133">
        <v>-15.53004697702881</v>
      </c>
      <c r="U8133">
        <v>-15.470439878829531</v>
      </c>
      <c r="V8133">
        <v>-15.84659732734063</v>
      </c>
      <c r="W8133">
        <v>-8.9534970891293355</v>
      </c>
      <c r="X8133">
        <v>-9.9583365112211322</v>
      </c>
      <c r="Y8133">
        <v>-10.544377107869581</v>
      </c>
      <c r="Z8133">
        <v>-12.25728327510204</v>
      </c>
      <c r="AA8133">
        <v>-14.17042997598797</v>
      </c>
      <c r="AB8133">
        <v>-14.20868116489374</v>
      </c>
      <c r="AC8133">
        <v>-14.578955255330291</v>
      </c>
      <c r="AD8133">
        <v>-16.406051831408661</v>
      </c>
      <c r="AE8133">
        <v>-10.90901096738731</v>
      </c>
      <c r="AF8133">
        <v>-15.080686569213871</v>
      </c>
      <c r="AG8133">
        <v>-8.3088545348919993</v>
      </c>
      <c r="AH8133">
        <v>-8.3088545348919993</v>
      </c>
    </row>
    <row r="8134" spans="1:34" x14ac:dyDescent="0.25">
      <c r="A8134">
        <v>8133</v>
      </c>
      <c r="B8134">
        <v>-3.1006252111733601</v>
      </c>
      <c r="C8134">
        <v>-7.2333348382260354</v>
      </c>
      <c r="D8134">
        <v>-8.6190335706939418</v>
      </c>
      <c r="E8134">
        <v>-6.4541089074485356</v>
      </c>
      <c r="F8134">
        <v>-4.2999082498327086</v>
      </c>
      <c r="G8134">
        <v>-3.150985167214071</v>
      </c>
      <c r="H8134">
        <v>-3.2420259563806781</v>
      </c>
      <c r="I8134">
        <v>0.73151383648204071</v>
      </c>
      <c r="J8134">
        <v>-0.48407792231608632</v>
      </c>
      <c r="K8134">
        <v>-7.4686794030869637</v>
      </c>
      <c r="L8134">
        <v>-5.0209660638898868</v>
      </c>
      <c r="M8134">
        <v>-3.302205582484818</v>
      </c>
      <c r="N8134">
        <v>-6.7163449546088589</v>
      </c>
      <c r="O8134">
        <v>-4.5394550654142716</v>
      </c>
      <c r="P8134">
        <v>-2.232195776333616</v>
      </c>
      <c r="Q8134">
        <v>-3.264601545957095</v>
      </c>
      <c r="R8134">
        <v>0.88893693799980666</v>
      </c>
      <c r="S8134">
        <v>-0.17554624028796381</v>
      </c>
      <c r="T8134">
        <v>0.64876434037076736</v>
      </c>
      <c r="U8134">
        <v>-0.61664787918023167</v>
      </c>
      <c r="V8134">
        <v>3.1921496937048328</v>
      </c>
      <c r="W8134">
        <v>-5.1898017697312504</v>
      </c>
      <c r="X8134">
        <v>-3.516549816692097</v>
      </c>
      <c r="Y8134">
        <v>-0.98832444816031084</v>
      </c>
      <c r="Z8134">
        <v>-2.4312347741974918</v>
      </c>
      <c r="AA8134">
        <v>0.84828329858250662</v>
      </c>
      <c r="AB8134">
        <v>-0.29986867345370549</v>
      </c>
      <c r="AC8134">
        <v>3.6943744783690242</v>
      </c>
      <c r="AD8134">
        <v>3.1059223227732762</v>
      </c>
      <c r="AE8134">
        <v>-1.1487330050530431</v>
      </c>
      <c r="AF8134">
        <v>3.629166841506958</v>
      </c>
      <c r="AG8134">
        <v>-8.3088545348919993</v>
      </c>
      <c r="AH8134">
        <v>-8.3088545348919993</v>
      </c>
    </row>
    <row r="8135" spans="1:34" x14ac:dyDescent="0.25">
      <c r="A8135">
        <v>8134</v>
      </c>
      <c r="B8135">
        <v>-15.19550432966451</v>
      </c>
      <c r="C8135">
        <v>-7.7827525558628823</v>
      </c>
      <c r="D8135">
        <v>-8.6595294580812823</v>
      </c>
      <c r="E8135">
        <v>-6.8588953109821587</v>
      </c>
      <c r="F8135">
        <v>-10.11851307428029</v>
      </c>
      <c r="G8135">
        <v>-14.048237437679861</v>
      </c>
      <c r="H8135">
        <v>-15.69097863087925</v>
      </c>
      <c r="I8135">
        <v>-14.46885567819688</v>
      </c>
      <c r="J8135">
        <v>-16.046485230350129</v>
      </c>
      <c r="K8135">
        <v>-8.4322795602710805</v>
      </c>
      <c r="L8135">
        <v>-6.2623012222344263</v>
      </c>
      <c r="M8135">
        <v>-10.083520965535151</v>
      </c>
      <c r="N8135">
        <v>-7.1759730100198098</v>
      </c>
      <c r="O8135">
        <v>-10.444348332510611</v>
      </c>
      <c r="P8135">
        <v>-8.9662166320701111</v>
      </c>
      <c r="Q8135">
        <v>-14.77451375481399</v>
      </c>
      <c r="R8135">
        <v>-13.30543748300428</v>
      </c>
      <c r="S8135">
        <v>-15.564857798360659</v>
      </c>
      <c r="T8135">
        <v>-14.92190304441743</v>
      </c>
      <c r="U8135">
        <v>-16.402896884249898</v>
      </c>
      <c r="V8135">
        <v>-15.428439668299911</v>
      </c>
      <c r="W8135">
        <v>-6.8342831496653744</v>
      </c>
      <c r="X8135">
        <v>-10.68908489057536</v>
      </c>
      <c r="Y8135">
        <v>-8.993101302668725</v>
      </c>
      <c r="Z8135">
        <v>-9.2328369848546572</v>
      </c>
      <c r="AA8135">
        <v>-13.95176782285308</v>
      </c>
      <c r="AB8135">
        <v>-16.165545776102039</v>
      </c>
      <c r="AC8135">
        <v>-15.049573767923061</v>
      </c>
      <c r="AD8135">
        <v>-15.72524071062743</v>
      </c>
      <c r="AE8135">
        <v>-9.4969122237767714</v>
      </c>
      <c r="AF8135">
        <v>-15.55160713195801</v>
      </c>
      <c r="AG8135">
        <v>-8.3088545348919993</v>
      </c>
      <c r="AH8135">
        <v>-8.3088545348919993</v>
      </c>
    </row>
    <row r="8136" spans="1:34" x14ac:dyDescent="0.25">
      <c r="A8136">
        <v>8135</v>
      </c>
      <c r="B8136">
        <v>-15.59895357136149</v>
      </c>
      <c r="C8136">
        <v>-8.7087581659614592</v>
      </c>
      <c r="D8136">
        <v>-8.6760809291774095</v>
      </c>
      <c r="E8136">
        <v>-9.6472649692823591</v>
      </c>
      <c r="F8136">
        <v>-10.981032008351891</v>
      </c>
      <c r="G8136">
        <v>-15.61582116802208</v>
      </c>
      <c r="H8136">
        <v>-16.071834523704901</v>
      </c>
      <c r="I8136">
        <v>-15.89947986901454</v>
      </c>
      <c r="J8136">
        <v>-16.283855966580632</v>
      </c>
      <c r="K8136">
        <v>-9.0149885351519643</v>
      </c>
      <c r="L8136">
        <v>-9.7417371852222612</v>
      </c>
      <c r="M8136">
        <v>-11.008977839673181</v>
      </c>
      <c r="N8136">
        <v>-10.041512832911771</v>
      </c>
      <c r="O8136">
        <v>-11.41499960794752</v>
      </c>
      <c r="P8136">
        <v>-11.995499939129679</v>
      </c>
      <c r="Q8136">
        <v>-16.042362374808441</v>
      </c>
      <c r="R8136">
        <v>-15.88105985552215</v>
      </c>
      <c r="S8136">
        <v>-16.333292834380199</v>
      </c>
      <c r="T8136">
        <v>-16.390602966416289</v>
      </c>
      <c r="U8136">
        <v>-16.767443401744121</v>
      </c>
      <c r="V8136">
        <v>-16.597104727316619</v>
      </c>
      <c r="W8136">
        <v>-10.06506549320124</v>
      </c>
      <c r="X8136">
        <v>-11.38989619615354</v>
      </c>
      <c r="Y8136">
        <v>-11.78074986377313</v>
      </c>
      <c r="Z8136">
        <v>-12.43921800784095</v>
      </c>
      <c r="AA8136">
        <v>-16.316679401494451</v>
      </c>
      <c r="AB8136">
        <v>-16.782740970347291</v>
      </c>
      <c r="AC8136">
        <v>-16.579168234889881</v>
      </c>
      <c r="AD8136">
        <v>-17.094030750903229</v>
      </c>
      <c r="AE8136">
        <v>-12.164877029866631</v>
      </c>
      <c r="AF8136">
        <v>-17.033758163452148</v>
      </c>
      <c r="AG8136">
        <v>-8.3088545348919993</v>
      </c>
      <c r="AH8136">
        <v>-8.3088545348919993</v>
      </c>
    </row>
    <row r="8137" spans="1:34" x14ac:dyDescent="0.25">
      <c r="A8137">
        <v>8136</v>
      </c>
      <c r="B8137">
        <v>-11.644785392896591</v>
      </c>
      <c r="C8137">
        <v>-8.7858663394958558</v>
      </c>
      <c r="D8137">
        <v>-8.6744248971435898</v>
      </c>
      <c r="E8137">
        <v>-9.5834920680664037</v>
      </c>
      <c r="F8137">
        <v>-10.221713763999331</v>
      </c>
      <c r="G8137">
        <v>-11.482490483399641</v>
      </c>
      <c r="H8137">
        <v>-12.23435506994965</v>
      </c>
      <c r="I8137">
        <v>-13.443885670143469</v>
      </c>
      <c r="J8137">
        <v>-12.82776327687408</v>
      </c>
      <c r="K8137">
        <v>-9.4478708935039819</v>
      </c>
      <c r="L8137">
        <v>-11.05276759650071</v>
      </c>
      <c r="M8137">
        <v>-10.43376109125817</v>
      </c>
      <c r="N8137">
        <v>-9.9789846185405864</v>
      </c>
      <c r="O8137">
        <v>-10.671562883517581</v>
      </c>
      <c r="P8137">
        <v>-11.602459577525609</v>
      </c>
      <c r="Q8137">
        <v>-12.303190972704829</v>
      </c>
      <c r="R8137">
        <v>-14.051243073419251</v>
      </c>
      <c r="S8137">
        <v>-12.533619580394889</v>
      </c>
      <c r="T8137">
        <v>-14.06551047876899</v>
      </c>
      <c r="U8137">
        <v>-13.40068431871136</v>
      </c>
      <c r="V8137">
        <v>-14.63483104157444</v>
      </c>
      <c r="W8137">
        <v>-11.73774811487004</v>
      </c>
      <c r="X8137">
        <v>-11.1136679033966</v>
      </c>
      <c r="Y8137">
        <v>-12.705137854174479</v>
      </c>
      <c r="Z8137">
        <v>-12.074470518800149</v>
      </c>
      <c r="AA8137">
        <v>-14.89634796988884</v>
      </c>
      <c r="AB8137">
        <v>-13.313088662631881</v>
      </c>
      <c r="AC8137">
        <v>-15.100018338375101</v>
      </c>
      <c r="AD8137">
        <v>-15.233627016392621</v>
      </c>
      <c r="AE8137">
        <v>-13.39670873580312</v>
      </c>
      <c r="AF8137">
        <v>-15.896529197692869</v>
      </c>
      <c r="AG8137">
        <v>-8.3088545348919993</v>
      </c>
      <c r="AH8137">
        <v>-8.3088545348919993</v>
      </c>
    </row>
    <row r="8138" spans="1:34" x14ac:dyDescent="0.25">
      <c r="A8138">
        <v>8137</v>
      </c>
      <c r="B8138">
        <v>-15.173973539883599</v>
      </c>
      <c r="C8138">
        <v>-8.1854137594148266</v>
      </c>
      <c r="D8138">
        <v>-8.6757489408609452</v>
      </c>
      <c r="E8138">
        <v>-9.6437985547490808</v>
      </c>
      <c r="F8138">
        <v>-10.900054412310361</v>
      </c>
      <c r="G8138">
        <v>-14.519168898145169</v>
      </c>
      <c r="H8138">
        <v>-15.66216371468172</v>
      </c>
      <c r="I8138">
        <v>-15.67547863985234</v>
      </c>
      <c r="J8138">
        <v>-15.963035904930321</v>
      </c>
      <c r="K8138">
        <v>-8.4495121137414024</v>
      </c>
      <c r="L8138">
        <v>-9.2326908832279848</v>
      </c>
      <c r="M8138">
        <v>-10.39268173402013</v>
      </c>
      <c r="N8138">
        <v>-10.038246797199999</v>
      </c>
      <c r="O8138">
        <v>-11.334003253653499</v>
      </c>
      <c r="P8138">
        <v>-11.956024729640101</v>
      </c>
      <c r="Q8138">
        <v>-14.93371217123843</v>
      </c>
      <c r="R8138">
        <v>-14.9868387868499</v>
      </c>
      <c r="S8138">
        <v>-15.353753159000741</v>
      </c>
      <c r="T8138">
        <v>-16.181383574091139</v>
      </c>
      <c r="U8138">
        <v>-16.460989364783529</v>
      </c>
      <c r="V8138">
        <v>-16.45685746391635</v>
      </c>
      <c r="W8138">
        <v>-9.514661283701443</v>
      </c>
      <c r="X8138">
        <v>-10.73711990343457</v>
      </c>
      <c r="Y8138">
        <v>-11.21513466361248</v>
      </c>
      <c r="Z8138">
        <v>-12.40044434530558</v>
      </c>
      <c r="AA8138">
        <v>-15.4100805567163</v>
      </c>
      <c r="AB8138">
        <v>-15.791372897994361</v>
      </c>
      <c r="AC8138">
        <v>-15.78234934669605</v>
      </c>
      <c r="AD8138">
        <v>-16.967590020561261</v>
      </c>
      <c r="AE8138">
        <v>-11.56366902644352</v>
      </c>
      <c r="AF8138">
        <v>-16.224798202514648</v>
      </c>
      <c r="AG8138">
        <v>-8.3088545348919993</v>
      </c>
      <c r="AH8138">
        <v>-8.3088545348919993</v>
      </c>
    </row>
    <row r="8139" spans="1:34" x14ac:dyDescent="0.25">
      <c r="A8139">
        <v>8138</v>
      </c>
      <c r="B8139">
        <v>-14.30984099588292</v>
      </c>
      <c r="C8139">
        <v>-8.9979242973753859</v>
      </c>
      <c r="D8139">
        <v>-8.6790755308742717</v>
      </c>
      <c r="E8139">
        <v>-9.635809926829209</v>
      </c>
      <c r="F8139">
        <v>-10.99972743524682</v>
      </c>
      <c r="G8139">
        <v>-14.580023595681711</v>
      </c>
      <c r="H8139">
        <v>-14.864465763872071</v>
      </c>
      <c r="I8139">
        <v>-15.252343446885931</v>
      </c>
      <c r="J8139">
        <v>-15.37939950076699</v>
      </c>
      <c r="K8139">
        <v>-9.3939443576359558</v>
      </c>
      <c r="L8139">
        <v>-10.2715992378319</v>
      </c>
      <c r="M8139">
        <v>-11.446413828568531</v>
      </c>
      <c r="N8139">
        <v>-10.038357278895051</v>
      </c>
      <c r="O8139">
        <v>-11.4702306424734</v>
      </c>
      <c r="P8139">
        <v>-12.34849760013986</v>
      </c>
      <c r="Q8139">
        <v>-15.136592253543011</v>
      </c>
      <c r="R8139">
        <v>-15.49532658643583</v>
      </c>
      <c r="S8139">
        <v>-15.673574999651629</v>
      </c>
      <c r="T8139">
        <v>-15.83840047355323</v>
      </c>
      <c r="U8139">
        <v>-15.95210135916536</v>
      </c>
      <c r="V8139">
        <v>-16.47727084753663</v>
      </c>
      <c r="W8139">
        <v>-10.698678826534939</v>
      </c>
      <c r="X8139">
        <v>-11.927875952776629</v>
      </c>
      <c r="Y8139">
        <v>-12.70733849853738</v>
      </c>
      <c r="Z8139">
        <v>-12.831434236321259</v>
      </c>
      <c r="AA8139">
        <v>-16.081096051705892</v>
      </c>
      <c r="AB8139">
        <v>-16.25413090253771</v>
      </c>
      <c r="AC8139">
        <v>-16.705842048076189</v>
      </c>
      <c r="AD8139">
        <v>-17.069970892201901</v>
      </c>
      <c r="AE8139">
        <v>-13.20068761382889</v>
      </c>
      <c r="AF8139">
        <v>-17.30463981628418</v>
      </c>
      <c r="AG8139">
        <v>-8.3088545348919993</v>
      </c>
      <c r="AH8139">
        <v>-8.3088545348919993</v>
      </c>
    </row>
    <row r="8140" spans="1:34" x14ac:dyDescent="0.25">
      <c r="A8140">
        <v>8139</v>
      </c>
      <c r="B8140">
        <v>-14.168695291650661</v>
      </c>
      <c r="C8140">
        <v>-8.9131701253037665</v>
      </c>
      <c r="D8140">
        <v>-8.6761485973610064</v>
      </c>
      <c r="E8140">
        <v>-6.8186228625612042</v>
      </c>
      <c r="F8140">
        <v>-10.87448888237804</v>
      </c>
      <c r="G8140">
        <v>-14.483902075031089</v>
      </c>
      <c r="H8140">
        <v>-14.717207402694291</v>
      </c>
      <c r="I8140">
        <v>-12.54772655155791</v>
      </c>
      <c r="J8140">
        <v>-15.18133507705423</v>
      </c>
      <c r="K8140">
        <v>-9.2954063881898605</v>
      </c>
      <c r="L8140">
        <v>-7.6348140217518958</v>
      </c>
      <c r="M8140">
        <v>-11.275667893354351</v>
      </c>
      <c r="N8140">
        <v>-7.1495474485980308</v>
      </c>
      <c r="O8140">
        <v>-11.335027096089499</v>
      </c>
      <c r="P8140">
        <v>-9.0228373528348111</v>
      </c>
      <c r="Q8140">
        <v>-15.027037038315051</v>
      </c>
      <c r="R8140">
        <v>-12.97284158478986</v>
      </c>
      <c r="S8140">
        <v>-15.519643209067789</v>
      </c>
      <c r="T8140">
        <v>-13.04433810429315</v>
      </c>
      <c r="U8140">
        <v>-15.74516583340977</v>
      </c>
      <c r="V8140">
        <v>-13.333702560161271</v>
      </c>
      <c r="W8140">
        <v>-7.9841104225837007</v>
      </c>
      <c r="X8140">
        <v>-11.738071898226501</v>
      </c>
      <c r="Y8140">
        <v>-9.6860802545137528</v>
      </c>
      <c r="Z8140">
        <v>-9.4532943784252641</v>
      </c>
      <c r="AA8140">
        <v>-13.46828026913229</v>
      </c>
      <c r="AB8140">
        <v>-16.084075006481019</v>
      </c>
      <c r="AC8140">
        <v>-13.83881047532005</v>
      </c>
      <c r="AD8140">
        <v>-13.85790938464368</v>
      </c>
      <c r="AE8140">
        <v>-10.12008293703818</v>
      </c>
      <c r="AF8140">
        <v>-14.36648368835449</v>
      </c>
      <c r="AG8140">
        <v>-8.3088545348919993</v>
      </c>
      <c r="AH8140">
        <v>-8.3088545348919993</v>
      </c>
    </row>
    <row r="8141" spans="1:34" x14ac:dyDescent="0.25">
      <c r="A8141">
        <v>8140</v>
      </c>
      <c r="B8141">
        <v>-15.318435589303689</v>
      </c>
      <c r="C8141">
        <v>-9.4344151351815082</v>
      </c>
      <c r="D8141">
        <v>-8.6762082393575657</v>
      </c>
      <c r="E8141">
        <v>-9.6437996777541191</v>
      </c>
      <c r="F8141">
        <v>-10.97187351069128</v>
      </c>
      <c r="G8141">
        <v>-15.69323903235086</v>
      </c>
      <c r="H8141">
        <v>-15.816294119158989</v>
      </c>
      <c r="I8141">
        <v>-15.82405466640097</v>
      </c>
      <c r="J8141">
        <v>-16.11849557772879</v>
      </c>
      <c r="K8141">
        <v>-9.8075905354165869</v>
      </c>
      <c r="L8141">
        <v>-10.63281262793083</v>
      </c>
      <c r="M8141">
        <v>-11.683241379336661</v>
      </c>
      <c r="N8141">
        <v>-10.0387681376986</v>
      </c>
      <c r="O8141">
        <v>-11.41431204627575</v>
      </c>
      <c r="P8141">
        <v>-12.037230535255549</v>
      </c>
      <c r="Q8141">
        <v>-16.183856707980411</v>
      </c>
      <c r="R8141">
        <v>-16.1642113989171</v>
      </c>
      <c r="S8141">
        <v>-16.545927792996402</v>
      </c>
      <c r="T8141">
        <v>-16.340983009285889</v>
      </c>
      <c r="U8141">
        <v>-16.62690251777736</v>
      </c>
      <c r="V8141">
        <v>-16.618066422994499</v>
      </c>
      <c r="W8141">
        <v>-11.031308101547721</v>
      </c>
      <c r="X8141">
        <v>-12.12765629414473</v>
      </c>
      <c r="Y8141">
        <v>-12.625858078048539</v>
      </c>
      <c r="Z8141">
        <v>-12.49115504256004</v>
      </c>
      <c r="AA8141">
        <v>-16.671895710915791</v>
      </c>
      <c r="AB8141">
        <v>-17.05772924683987</v>
      </c>
      <c r="AC8141">
        <v>-16.977937359338881</v>
      </c>
      <c r="AD8141">
        <v>-17.1407973428764</v>
      </c>
      <c r="AE8141">
        <v>-13.081302485891239</v>
      </c>
      <c r="AF8141">
        <v>-17.502449035644531</v>
      </c>
      <c r="AG8141">
        <v>-8.3088545348919993</v>
      </c>
      <c r="AH8141">
        <v>-8.3088545348919993</v>
      </c>
    </row>
    <row r="8142" spans="1:34" x14ac:dyDescent="0.25">
      <c r="A8142">
        <v>8141</v>
      </c>
      <c r="B8142">
        <v>-8.2316499306651707</v>
      </c>
      <c r="C8142">
        <v>-8.3537893923797988</v>
      </c>
      <c r="D8142">
        <v>-8.6247295537107167</v>
      </c>
      <c r="E8142">
        <v>-9.4648031114289957</v>
      </c>
      <c r="F8142">
        <v>-5.4396709822307017</v>
      </c>
      <c r="G8142">
        <v>-8.6679012417275807</v>
      </c>
      <c r="H8142">
        <v>-8.6359015466713576</v>
      </c>
      <c r="I8142">
        <v>-10.330798462541621</v>
      </c>
      <c r="J8142">
        <v>-5.1163703008964347</v>
      </c>
      <c r="K8142">
        <v>-8.6664774560765867</v>
      </c>
      <c r="L8142">
        <v>-9.5747979489049033</v>
      </c>
      <c r="M8142">
        <v>-5.3653522972959538</v>
      </c>
      <c r="N8142">
        <v>-9.8020340720082046</v>
      </c>
      <c r="O8142">
        <v>-5.770342619166577</v>
      </c>
      <c r="P8142">
        <v>-6.7906702004807507</v>
      </c>
      <c r="Q8142">
        <v>-9.0952259703755871</v>
      </c>
      <c r="R8142">
        <v>-10.72851853650633</v>
      </c>
      <c r="S8142">
        <v>-5.3680589587272847</v>
      </c>
      <c r="T8142">
        <v>-10.76157947844275</v>
      </c>
      <c r="U8142">
        <v>-5.5221135257259002</v>
      </c>
      <c r="V8142">
        <v>-7.220294455824888</v>
      </c>
      <c r="W8142">
        <v>-9.9097564202069126</v>
      </c>
      <c r="X8142">
        <v>-5.7003027356766962</v>
      </c>
      <c r="Y8142">
        <v>-6.7679496533357693</v>
      </c>
      <c r="Z8142">
        <v>-7.1418203049981468</v>
      </c>
      <c r="AA8142">
        <v>-11.180967057833669</v>
      </c>
      <c r="AB8142">
        <v>-5.7975213038579669</v>
      </c>
      <c r="AC8142">
        <v>-7.4627263269076716</v>
      </c>
      <c r="AD8142">
        <v>-7.6482955678809859</v>
      </c>
      <c r="AE8142">
        <v>-7.1209786459845468</v>
      </c>
      <c r="AF8142">
        <v>-7.9123225212097168</v>
      </c>
      <c r="AG8142">
        <v>-8.3088545348919993</v>
      </c>
      <c r="AH8142">
        <v>-8.3088545348919993</v>
      </c>
    </row>
    <row r="8143" spans="1:34" x14ac:dyDescent="0.25">
      <c r="A8143">
        <v>8142</v>
      </c>
      <c r="B8143">
        <v>0.325759991930271</v>
      </c>
      <c r="C8143">
        <v>-5.4448615628668691</v>
      </c>
      <c r="D8143">
        <v>-6.4869699464518824</v>
      </c>
      <c r="E8143">
        <v>-6.4443801805689658</v>
      </c>
      <c r="F8143">
        <v>-6.0877406845013926</v>
      </c>
      <c r="G8143">
        <v>2.092891718435272</v>
      </c>
      <c r="H8143">
        <v>1.482543780828137</v>
      </c>
      <c r="I8143">
        <v>3.1067447350075699</v>
      </c>
      <c r="J8143">
        <v>1.342533664931151</v>
      </c>
      <c r="K8143">
        <v>-2.6118393208584259</v>
      </c>
      <c r="L8143">
        <v>-3.1552649047590369</v>
      </c>
      <c r="M8143">
        <v>-4.7123225947706997</v>
      </c>
      <c r="N8143">
        <v>-4.8672156747063733</v>
      </c>
      <c r="O8143">
        <v>-4.8165356129385044</v>
      </c>
      <c r="P8143">
        <v>-4.3801398766082036</v>
      </c>
      <c r="Q8143">
        <v>4.4555768143063137</v>
      </c>
      <c r="R8143">
        <v>5.4126082230308423</v>
      </c>
      <c r="S8143">
        <v>2.143039148459974</v>
      </c>
      <c r="T8143">
        <v>4.0106041372909669</v>
      </c>
      <c r="U8143">
        <v>2.2392437164283812</v>
      </c>
      <c r="V8143">
        <v>3.7685724352575498</v>
      </c>
      <c r="W8143">
        <v>-0.76878612528205226</v>
      </c>
      <c r="X8143">
        <v>-2.199957381131993</v>
      </c>
      <c r="Y8143">
        <v>-2.752200772425196</v>
      </c>
      <c r="Z8143">
        <v>-3.4077017144108979</v>
      </c>
      <c r="AA8143">
        <v>7.3425399240509357</v>
      </c>
      <c r="AB8143">
        <v>4.3784014035485654</v>
      </c>
      <c r="AC8143">
        <v>4.9734231884242854</v>
      </c>
      <c r="AD8143">
        <v>4.3640431934163937</v>
      </c>
      <c r="AE8143">
        <v>-0.72383763713823956</v>
      </c>
      <c r="AF8143">
        <v>6.7349085807800293</v>
      </c>
      <c r="AG8143">
        <v>-8.3088545348919993</v>
      </c>
      <c r="AH8143">
        <v>-8.3088545348919993</v>
      </c>
    </row>
    <row r="8144" spans="1:34" x14ac:dyDescent="0.25">
      <c r="A8144">
        <v>8143</v>
      </c>
      <c r="B8144">
        <v>-15.42604517366223</v>
      </c>
      <c r="C8144">
        <v>-8.5078369571393804</v>
      </c>
      <c r="D8144">
        <v>-8.6794158575396292</v>
      </c>
      <c r="E8144">
        <v>-9.6518016156943318</v>
      </c>
      <c r="F8144">
        <v>-11.029884906516971</v>
      </c>
      <c r="G8144">
        <v>-15.69581470868482</v>
      </c>
      <c r="H8144">
        <v>-15.89203502062937</v>
      </c>
      <c r="I8144">
        <v>-15.75383291194662</v>
      </c>
      <c r="J8144">
        <v>-15.632351649126569</v>
      </c>
      <c r="K8144">
        <v>-8.8191116476850979</v>
      </c>
      <c r="L8144">
        <v>-9.5679892684111447</v>
      </c>
      <c r="M8144">
        <v>-11.12823747771564</v>
      </c>
      <c r="N8144">
        <v>-10.05223511345261</v>
      </c>
      <c r="O8144">
        <v>-11.47799530128861</v>
      </c>
      <c r="P8144">
        <v>-12.22770526086882</v>
      </c>
      <c r="Q8144">
        <v>-16.116433033526</v>
      </c>
      <c r="R8144">
        <v>-15.988609685845381</v>
      </c>
      <c r="S8144">
        <v>-16.077580502205599</v>
      </c>
      <c r="T8144">
        <v>-16.23968847820333</v>
      </c>
      <c r="U8144">
        <v>-16.11979033963037</v>
      </c>
      <c r="V8144">
        <v>-16.129367229975831</v>
      </c>
      <c r="W8144">
        <v>-9.8991433406921452</v>
      </c>
      <c r="X8144">
        <v>-11.51761615727712</v>
      </c>
      <c r="Y8144">
        <v>-12.07988902254664</v>
      </c>
      <c r="Z8144">
        <v>-12.682244552962141</v>
      </c>
      <c r="AA8144">
        <v>-16.419927841058129</v>
      </c>
      <c r="AB8144">
        <v>-16.52503393821754</v>
      </c>
      <c r="AC8144">
        <v>-16.499808593398139</v>
      </c>
      <c r="AD8144">
        <v>-16.62685585771273</v>
      </c>
      <c r="AE8144">
        <v>-12.468987275134451</v>
      </c>
      <c r="AF8144">
        <v>-16.94912147521973</v>
      </c>
      <c r="AG8144">
        <v>-8.3088545348919993</v>
      </c>
      <c r="AH8144">
        <v>-8.3088545348919993</v>
      </c>
    </row>
    <row r="8145" spans="1:34" x14ac:dyDescent="0.25">
      <c r="A8145">
        <v>8144</v>
      </c>
      <c r="B8145">
        <v>-14.98494593981755</v>
      </c>
      <c r="C8145">
        <v>-8.7684107470005888</v>
      </c>
      <c r="D8145">
        <v>-6.4871709733894596</v>
      </c>
      <c r="E8145">
        <v>-6.8651710021231818</v>
      </c>
      <c r="F8145">
        <v>-10.478355463655941</v>
      </c>
      <c r="G8145">
        <v>-14.470671872296631</v>
      </c>
      <c r="H8145">
        <v>-13.305919460280361</v>
      </c>
      <c r="I8145">
        <v>-14.522934156288141</v>
      </c>
      <c r="J8145">
        <v>-15.533166353962701</v>
      </c>
      <c r="K8145">
        <v>-7.2290370769959544</v>
      </c>
      <c r="L8145">
        <v>-7.4120791104862596</v>
      </c>
      <c r="M8145">
        <v>-10.431260780305269</v>
      </c>
      <c r="N8145">
        <v>-5.2478471005228462</v>
      </c>
      <c r="O8145">
        <v>-8.0524638826615593</v>
      </c>
      <c r="P8145">
        <v>-9.269109027481532</v>
      </c>
      <c r="Q8145">
        <v>-13.11401851110308</v>
      </c>
      <c r="R8145">
        <v>-13.99350643241951</v>
      </c>
      <c r="S8145">
        <v>-14.9637396410821</v>
      </c>
      <c r="T8145">
        <v>-12.961591013283069</v>
      </c>
      <c r="U8145">
        <v>-13.489129518656609</v>
      </c>
      <c r="V8145">
        <v>-15.250208548749541</v>
      </c>
      <c r="W8145">
        <v>-6.1443963871756093</v>
      </c>
      <c r="X8145">
        <v>-8.3432606612213167</v>
      </c>
      <c r="Y8145">
        <v>-9.3189352427631587</v>
      </c>
      <c r="Z8145">
        <v>-7.023135827006981</v>
      </c>
      <c r="AA8145">
        <v>-12.818908560581059</v>
      </c>
      <c r="AB8145">
        <v>-13.258477366150609</v>
      </c>
      <c r="AC8145">
        <v>-14.703544454494111</v>
      </c>
      <c r="AD8145">
        <v>-13.31127536184475</v>
      </c>
      <c r="AE8145">
        <v>-7.4724808774028499</v>
      </c>
      <c r="AF8145">
        <v>-13.1623067855835</v>
      </c>
      <c r="AG8145">
        <v>-8.3088545348919993</v>
      </c>
      <c r="AH8145">
        <v>-8.3088545348919993</v>
      </c>
    </row>
    <row r="8146" spans="1:34" x14ac:dyDescent="0.25">
      <c r="A8146">
        <v>8145</v>
      </c>
      <c r="B8146">
        <v>-15.02476708404193</v>
      </c>
      <c r="C8146">
        <v>-9.629177374998374</v>
      </c>
      <c r="D8146">
        <v>-8.6759917823267347</v>
      </c>
      <c r="E8146">
        <v>-9.6296620288635673</v>
      </c>
      <c r="F8146">
        <v>-10.939520801444949</v>
      </c>
      <c r="G8146">
        <v>-15.66604868748777</v>
      </c>
      <c r="H8146">
        <v>-15.32455087492945</v>
      </c>
      <c r="I8146">
        <v>-15.29755582723041</v>
      </c>
      <c r="J8146">
        <v>-15.949097957106749</v>
      </c>
      <c r="K8146">
        <v>-9.923113744006681</v>
      </c>
      <c r="L8146">
        <v>-10.750589993625409</v>
      </c>
      <c r="M8146">
        <v>-11.84007115764814</v>
      </c>
      <c r="N8146">
        <v>-10.0193293799899</v>
      </c>
      <c r="O8146">
        <v>-11.33256979060509</v>
      </c>
      <c r="P8146">
        <v>-11.93651849268973</v>
      </c>
      <c r="Q8146">
        <v>-15.90901617209701</v>
      </c>
      <c r="R8146">
        <v>-15.91057551012034</v>
      </c>
      <c r="S8146">
        <v>-16.54846780525083</v>
      </c>
      <c r="T8146">
        <v>-15.606326839893329</v>
      </c>
      <c r="U8146">
        <v>-16.256361322274682</v>
      </c>
      <c r="V8146">
        <v>-16.178236029793482</v>
      </c>
      <c r="W8146">
        <v>-11.055066603712721</v>
      </c>
      <c r="X8146">
        <v>-12.171793151928251</v>
      </c>
      <c r="Y8146">
        <v>-12.670684665776211</v>
      </c>
      <c r="Z8146">
        <v>-12.33617685199693</v>
      </c>
      <c r="AA8146">
        <v>-16.153356081087331</v>
      </c>
      <c r="AB8146">
        <v>-16.812367862380601</v>
      </c>
      <c r="AC8146">
        <v>-16.717726992109458</v>
      </c>
      <c r="AD8146">
        <v>-16.49107811253085</v>
      </c>
      <c r="AE8146">
        <v>-13.000903029415181</v>
      </c>
      <c r="AF8146">
        <v>-16.979070663452148</v>
      </c>
      <c r="AG8146">
        <v>-8.3088545348919993</v>
      </c>
      <c r="AH8146">
        <v>-8.3088545348919993</v>
      </c>
    </row>
    <row r="8147" spans="1:34" x14ac:dyDescent="0.25">
      <c r="A8147">
        <v>8146</v>
      </c>
      <c r="B8147">
        <v>-14.97170917668843</v>
      </c>
      <c r="C8147">
        <v>-9.7153824022550985</v>
      </c>
      <c r="D8147">
        <v>-8.6710413198376894</v>
      </c>
      <c r="E8147">
        <v>-6.8614081228860853</v>
      </c>
      <c r="F8147">
        <v>-10.54431659764249</v>
      </c>
      <c r="G8147">
        <v>-15.758780217326439</v>
      </c>
      <c r="H8147">
        <v>-15.2786901710879</v>
      </c>
      <c r="I8147">
        <v>-14.53803825139839</v>
      </c>
      <c r="J8147">
        <v>-15.578494239886069</v>
      </c>
      <c r="K8147">
        <v>-10.052508655244949</v>
      </c>
      <c r="L8147">
        <v>-8.5956721201222557</v>
      </c>
      <c r="M8147">
        <v>-11.35002597495243</v>
      </c>
      <c r="N8147">
        <v>-7.189125206376076</v>
      </c>
      <c r="O8147">
        <v>-11.047511506580721</v>
      </c>
      <c r="P8147">
        <v>-9.3470459058969197</v>
      </c>
      <c r="Q8147">
        <v>-16.024105269849969</v>
      </c>
      <c r="R8147">
        <v>-15.46171756892014</v>
      </c>
      <c r="S8147">
        <v>-16.169250824919981</v>
      </c>
      <c r="T8147">
        <v>-14.829778308410299</v>
      </c>
      <c r="U8147">
        <v>-15.94555995385028</v>
      </c>
      <c r="V8147">
        <v>-15.325933578459249</v>
      </c>
      <c r="W8147">
        <v>-8.8969501511285038</v>
      </c>
      <c r="X8147">
        <v>-11.80072910750027</v>
      </c>
      <c r="Y8147">
        <v>-10.453363597904159</v>
      </c>
      <c r="Z8147">
        <v>-9.8220942222218142</v>
      </c>
      <c r="AA8147">
        <v>-15.7091220796201</v>
      </c>
      <c r="AB8147">
        <v>-16.488974763163721</v>
      </c>
      <c r="AC8147">
        <v>-16.08473840514247</v>
      </c>
      <c r="AD8147">
        <v>-15.67525338997187</v>
      </c>
      <c r="AE8147">
        <v>-10.870877704813299</v>
      </c>
      <c r="AF8147">
        <v>-16.383737564086911</v>
      </c>
      <c r="AG8147">
        <v>-8.3088545348919993</v>
      </c>
      <c r="AH8147">
        <v>-8.3088545348919993</v>
      </c>
    </row>
    <row r="8148" spans="1:34" x14ac:dyDescent="0.25">
      <c r="A8148">
        <v>8147</v>
      </c>
      <c r="B8148">
        <v>-15.01337434241084</v>
      </c>
      <c r="C8148">
        <v>-8.7003537169945613</v>
      </c>
      <c r="D8148">
        <v>-8.6756378838981689</v>
      </c>
      <c r="E8148">
        <v>-9.6296611230244569</v>
      </c>
      <c r="F8148">
        <v>-10.8923102753342</v>
      </c>
      <c r="G8148">
        <v>-15.573438974354101</v>
      </c>
      <c r="H8148">
        <v>-15.313147246066549</v>
      </c>
      <c r="I8148">
        <v>-15.284420353117371</v>
      </c>
      <c r="J8148">
        <v>-15.937929811493159</v>
      </c>
      <c r="K8148">
        <v>-8.9840140327423512</v>
      </c>
      <c r="L8148">
        <v>-9.7282658048190527</v>
      </c>
      <c r="M8148">
        <v>-11.04728997283096</v>
      </c>
      <c r="N8148">
        <v>-10.01893799692891</v>
      </c>
      <c r="O8148">
        <v>-11.28336406873979</v>
      </c>
      <c r="P8148">
        <v>-11.88270620472041</v>
      </c>
      <c r="Q8148">
        <v>-15.81650585884884</v>
      </c>
      <c r="R8148">
        <v>-15.80651845083672</v>
      </c>
      <c r="S8148">
        <v>-16.462754883251801</v>
      </c>
      <c r="T8148">
        <v>-15.593176044275859</v>
      </c>
      <c r="U8148">
        <v>-16.245137892788328</v>
      </c>
      <c r="V8148">
        <v>-16.165151970483869</v>
      </c>
      <c r="W8148">
        <v>-10.02311789283362</v>
      </c>
      <c r="X8148">
        <v>-11.37372571937293</v>
      </c>
      <c r="Y8148">
        <v>-11.7935145837205</v>
      </c>
      <c r="Z8148">
        <v>-12.28007823489378</v>
      </c>
      <c r="AA8148">
        <v>-16.049416579393899</v>
      </c>
      <c r="AB8148">
        <v>-16.726633826586969</v>
      </c>
      <c r="AC8148">
        <v>-16.62069686506003</v>
      </c>
      <c r="AD8148">
        <v>-16.477923957389049</v>
      </c>
      <c r="AE8148">
        <v>-12.118780502398559</v>
      </c>
      <c r="AF8148">
        <v>-16.882040023803711</v>
      </c>
      <c r="AG8148">
        <v>-8.3088545348919993</v>
      </c>
      <c r="AH8148">
        <v>-8.3088545348919993</v>
      </c>
    </row>
    <row r="8149" spans="1:34" x14ac:dyDescent="0.25">
      <c r="A8149">
        <v>8148</v>
      </c>
      <c r="B8149">
        <v>-9.6897898485701361</v>
      </c>
      <c r="C8149">
        <v>-8.4138539086758914</v>
      </c>
      <c r="D8149">
        <v>-8.676846591411115</v>
      </c>
      <c r="E8149">
        <v>-9.5540303528423554</v>
      </c>
      <c r="F8149">
        <v>-9.8528395305777607</v>
      </c>
      <c r="G8149">
        <v>-8.6053030159817485</v>
      </c>
      <c r="H8149">
        <v>-10.137769459297489</v>
      </c>
      <c r="I8149">
        <v>-11.715631229893219</v>
      </c>
      <c r="J8149">
        <v>-10.565158453619739</v>
      </c>
      <c r="K8149">
        <v>-8.8104618896947251</v>
      </c>
      <c r="L8149">
        <v>-10.114600663383129</v>
      </c>
      <c r="M8149">
        <v>-7.2867891970924896</v>
      </c>
      <c r="N8149">
        <v>-9.9517840035940868</v>
      </c>
      <c r="O8149">
        <v>-10.27430377474934</v>
      </c>
      <c r="P8149">
        <v>-11.44489043751776</v>
      </c>
      <c r="Q8149">
        <v>-9.0995844301856526</v>
      </c>
      <c r="R8149">
        <v>-10.73755149042843</v>
      </c>
      <c r="S8149">
        <v>-7.4102442702349114</v>
      </c>
      <c r="T8149">
        <v>-12.19661469669761</v>
      </c>
      <c r="U8149">
        <v>-11.030010456809309</v>
      </c>
      <c r="V8149">
        <v>-12.732721304515939</v>
      </c>
      <c r="W8149">
        <v>-10.53463316542946</v>
      </c>
      <c r="X8149">
        <v>-7.7665184213108329</v>
      </c>
      <c r="Y8149">
        <v>-9.3083140514249028</v>
      </c>
      <c r="Z8149">
        <v>-11.88426397474449</v>
      </c>
      <c r="AA8149">
        <v>-11.25835335362464</v>
      </c>
      <c r="AB8149">
        <v>-7.9534442938614678</v>
      </c>
      <c r="AC8149">
        <v>-9.7543942090665041</v>
      </c>
      <c r="AD8149">
        <v>-13.218453190773889</v>
      </c>
      <c r="AE8149">
        <v>-9.7978759780733675</v>
      </c>
      <c r="AF8149">
        <v>-10.312479019165041</v>
      </c>
      <c r="AG8149">
        <v>-8.3088545348919993</v>
      </c>
      <c r="AH8149">
        <v>-8.3088545348919993</v>
      </c>
    </row>
    <row r="8150" spans="1:34" x14ac:dyDescent="0.25">
      <c r="A8150">
        <v>8149</v>
      </c>
      <c r="B8150">
        <v>-9.819194367974589</v>
      </c>
      <c r="C8150">
        <v>-9.0762283887771957</v>
      </c>
      <c r="D8150">
        <v>-8.6768835752408329</v>
      </c>
      <c r="E8150">
        <v>-9.5521383549162486</v>
      </c>
      <c r="F8150">
        <v>-10.04672791711514</v>
      </c>
      <c r="G8150">
        <v>-10.548635273294771</v>
      </c>
      <c r="H8150">
        <v>-10.220586818473279</v>
      </c>
      <c r="I8150">
        <v>-11.917738016842669</v>
      </c>
      <c r="J8150">
        <v>-11.154228419421241</v>
      </c>
      <c r="K8150">
        <v>-9.4317344061790394</v>
      </c>
      <c r="L8150">
        <v>-10.518374117588881</v>
      </c>
      <c r="M8150">
        <v>-10.94352086543889</v>
      </c>
      <c r="N8150">
        <v>-9.9488315201971229</v>
      </c>
      <c r="O8150">
        <v>-10.46039618412804</v>
      </c>
      <c r="P8150">
        <v>-11.63897583487495</v>
      </c>
      <c r="Q8150">
        <v>-10.958625997415281</v>
      </c>
      <c r="R8150">
        <v>-12.756466445060051</v>
      </c>
      <c r="S8150">
        <v>-12.040289740653339</v>
      </c>
      <c r="T8150">
        <v>-12.354238595718989</v>
      </c>
      <c r="U8150">
        <v>-11.566763868854981</v>
      </c>
      <c r="V8150">
        <v>-13.395560560324499</v>
      </c>
      <c r="W8150">
        <v>-10.91430368104275</v>
      </c>
      <c r="X8150">
        <v>-11.32120804955853</v>
      </c>
      <c r="Y8150">
        <v>-12.65883973068688</v>
      </c>
      <c r="Z8150">
        <v>-12.071050230333739</v>
      </c>
      <c r="AA8150">
        <v>-13.209700471465061</v>
      </c>
      <c r="AB8150">
        <v>-12.442845491541361</v>
      </c>
      <c r="AC8150">
        <v>-14.377025415261929</v>
      </c>
      <c r="AD8150">
        <v>-13.831044516581329</v>
      </c>
      <c r="AE8150">
        <v>-13.06301405073769</v>
      </c>
      <c r="AF8150">
        <v>-14.80990791320801</v>
      </c>
      <c r="AG8150">
        <v>-8.3088545348919993</v>
      </c>
      <c r="AH8150">
        <v>-8.3088545348919993</v>
      </c>
    </row>
    <row r="8151" spans="1:34" x14ac:dyDescent="0.25">
      <c r="A8151">
        <v>8150</v>
      </c>
      <c r="B8151">
        <v>2.749319654212957</v>
      </c>
      <c r="C8151">
        <v>-7.1651349788656722</v>
      </c>
      <c r="D8151">
        <v>-8.6536398984807157</v>
      </c>
      <c r="E8151">
        <v>-9.204744487900145</v>
      </c>
      <c r="F8151">
        <v>-5.5309475338894902</v>
      </c>
      <c r="G8151">
        <v>2.548127480582727</v>
      </c>
      <c r="H8151">
        <v>2.6708018778757472</v>
      </c>
      <c r="I8151">
        <v>1.981874288086541</v>
      </c>
      <c r="J8151">
        <v>4.1334436790274562</v>
      </c>
      <c r="K8151">
        <v>-7.4201799305468326</v>
      </c>
      <c r="L8151">
        <v>-8.0891720713149127</v>
      </c>
      <c r="M8151">
        <v>-4.4685614220159771</v>
      </c>
      <c r="N8151">
        <v>-9.5598506677909825</v>
      </c>
      <c r="O8151">
        <v>-5.7123584264190921</v>
      </c>
      <c r="P8151">
        <v>-6.3692505382684113</v>
      </c>
      <c r="Q8151">
        <v>2.5053137120506248</v>
      </c>
      <c r="R8151">
        <v>1.5937550552122139</v>
      </c>
      <c r="S8151">
        <v>4.3373185383390327</v>
      </c>
      <c r="T8151">
        <v>1.89602899283916</v>
      </c>
      <c r="U8151">
        <v>4.0061058606742703</v>
      </c>
      <c r="V8151">
        <v>3.4852211958697978</v>
      </c>
      <c r="W8151">
        <v>-8.3631928606713153</v>
      </c>
      <c r="X8151">
        <v>-4.6231233822055513</v>
      </c>
      <c r="Y8151">
        <v>-5.3607042026674554</v>
      </c>
      <c r="Z8151">
        <v>-6.5823176691704139</v>
      </c>
      <c r="AA8151">
        <v>1.535426362106733</v>
      </c>
      <c r="AB8151">
        <v>4.2335771854739441</v>
      </c>
      <c r="AC8151">
        <v>3.505539054710086</v>
      </c>
      <c r="AD8151">
        <v>3.3377046849021039</v>
      </c>
      <c r="AE8151">
        <v>-5.5549628076699413</v>
      </c>
      <c r="AF8151">
        <v>3.3739700317382808</v>
      </c>
      <c r="AG8151">
        <v>-8.3088545348919993</v>
      </c>
      <c r="AH8151">
        <v>-8.3088545348919993</v>
      </c>
    </row>
    <row r="8152" spans="1:34" x14ac:dyDescent="0.25">
      <c r="A8152">
        <v>8151</v>
      </c>
      <c r="B8152">
        <v>-15.56400935875131</v>
      </c>
      <c r="C8152">
        <v>-9.6400862337536903</v>
      </c>
      <c r="D8152">
        <v>-8.6629543258973332</v>
      </c>
      <c r="E8152">
        <v>-9.63031116562283</v>
      </c>
      <c r="F8152">
        <v>-10.27250883079369</v>
      </c>
      <c r="G8152">
        <v>-15.74826435366651</v>
      </c>
      <c r="H8152">
        <v>-16.006107558194831</v>
      </c>
      <c r="I8152">
        <v>-15.98901073513602</v>
      </c>
      <c r="J8152">
        <v>-16.344801633054981</v>
      </c>
      <c r="K8152">
        <v>-9.9378600501779175</v>
      </c>
      <c r="L8152">
        <v>-10.812560019258481</v>
      </c>
      <c r="M8152">
        <v>-11.10490373333251</v>
      </c>
      <c r="N8152">
        <v>-10.007424044015281</v>
      </c>
      <c r="O8152">
        <v>-10.58227062077775</v>
      </c>
      <c r="P8152">
        <v>-11.207738327559801</v>
      </c>
      <c r="Q8152">
        <v>-16.149462278018252</v>
      </c>
      <c r="R8152">
        <v>-16.158667072387441</v>
      </c>
      <c r="S8152">
        <v>-16.53767515330366</v>
      </c>
      <c r="T8152">
        <v>-16.449688113385339</v>
      </c>
      <c r="U8152">
        <v>-16.644496097103112</v>
      </c>
      <c r="V8152">
        <v>-16.724627381471961</v>
      </c>
      <c r="W8152">
        <v>-11.124042564467789</v>
      </c>
      <c r="X8152">
        <v>-11.33227557837743</v>
      </c>
      <c r="Y8152">
        <v>-12.00108766475115</v>
      </c>
      <c r="Z8152">
        <v>-11.543986471875369</v>
      </c>
      <c r="AA8152">
        <v>-16.570007632388339</v>
      </c>
      <c r="AB8152">
        <v>-16.785838087148019</v>
      </c>
      <c r="AC8152">
        <v>-16.928172617249491</v>
      </c>
      <c r="AD8152">
        <v>-17.053533059294331</v>
      </c>
      <c r="AE8152">
        <v>-12.246892747075959</v>
      </c>
      <c r="AF8152">
        <v>-17.1971435546875</v>
      </c>
      <c r="AG8152">
        <v>-8.3088545348919993</v>
      </c>
      <c r="AH8152">
        <v>-8.3088545348919993</v>
      </c>
    </row>
    <row r="8153" spans="1:34" x14ac:dyDescent="0.25">
      <c r="A8153">
        <v>8152</v>
      </c>
      <c r="B8153">
        <v>-15.029403784614249</v>
      </c>
      <c r="C8153">
        <v>-8.6941604586830987</v>
      </c>
      <c r="D8153">
        <v>-8.6792647579069726</v>
      </c>
      <c r="E8153">
        <v>-9.6416068008408935</v>
      </c>
      <c r="F8153">
        <v>-10.95619639815072</v>
      </c>
      <c r="G8153">
        <v>-15.304701350812261</v>
      </c>
      <c r="H8153">
        <v>-15.416193624442149</v>
      </c>
      <c r="I8153">
        <v>-15.35522769452694</v>
      </c>
      <c r="J8153">
        <v>-15.26443507268263</v>
      </c>
      <c r="K8153">
        <v>-8.9970936483979003</v>
      </c>
      <c r="L8153">
        <v>-9.7361428366805942</v>
      </c>
      <c r="M8153">
        <v>-11.237000465548411</v>
      </c>
      <c r="N8153">
        <v>-10.03971700399731</v>
      </c>
      <c r="O8153">
        <v>-11.38394898949822</v>
      </c>
      <c r="P8153">
        <v>-12.17426796203454</v>
      </c>
      <c r="Q8153">
        <v>-15.646977230898109</v>
      </c>
      <c r="R8153">
        <v>-15.596311335817891</v>
      </c>
      <c r="S8153">
        <v>-15.75998431477063</v>
      </c>
      <c r="T8153">
        <v>-15.75496403954797</v>
      </c>
      <c r="U8153">
        <v>-15.670348492603461</v>
      </c>
      <c r="V8153">
        <v>-15.857243048826691</v>
      </c>
      <c r="W8153">
        <v>-10.0558455765104</v>
      </c>
      <c r="X8153">
        <v>-11.60161785240753</v>
      </c>
      <c r="Y8153">
        <v>-12.21175611646985</v>
      </c>
      <c r="Z8153">
        <v>-12.60633276811385</v>
      </c>
      <c r="AA8153">
        <v>-15.94245503093515</v>
      </c>
      <c r="AB8153">
        <v>-16.12606157817331</v>
      </c>
      <c r="AC8153">
        <v>-16.277113591813819</v>
      </c>
      <c r="AD8153">
        <v>-16.264961618731451</v>
      </c>
      <c r="AE8153">
        <v>-12.573213418154999</v>
      </c>
      <c r="AF8153">
        <v>-16.636861801147461</v>
      </c>
      <c r="AG8153">
        <v>-8.3088545348919993</v>
      </c>
      <c r="AH8153">
        <v>-8.3088545348919993</v>
      </c>
    </row>
    <row r="8154" spans="1:34" x14ac:dyDescent="0.25">
      <c r="A8154">
        <v>8153</v>
      </c>
      <c r="B8154">
        <v>1.7212360963211419</v>
      </c>
      <c r="C8154">
        <v>-6.6677487305927992</v>
      </c>
      <c r="D8154">
        <v>-8.6624103801906571</v>
      </c>
      <c r="E8154">
        <v>-6.4090375050030479</v>
      </c>
      <c r="F8154">
        <v>-6.6559800212209934</v>
      </c>
      <c r="G8154">
        <v>2.517086040769593</v>
      </c>
      <c r="H8154">
        <v>1.522876269545625</v>
      </c>
      <c r="I8154">
        <v>4.4387307266711176</v>
      </c>
      <c r="J8154">
        <v>1.346293862915303</v>
      </c>
      <c r="K8154">
        <v>-6.9384839132120204</v>
      </c>
      <c r="L8154">
        <v>-5.0106151520577704</v>
      </c>
      <c r="M8154">
        <v>-5.8028275344499498</v>
      </c>
      <c r="N8154">
        <v>-6.7202913807611493</v>
      </c>
      <c r="O8154">
        <v>-7.0742755166763098</v>
      </c>
      <c r="P8154">
        <v>-4.7375881633282786</v>
      </c>
      <c r="Q8154">
        <v>2.372402025362466</v>
      </c>
      <c r="R8154">
        <v>4.7235682225334097</v>
      </c>
      <c r="S8154">
        <v>1.8811167032607989</v>
      </c>
      <c r="T8154">
        <v>4.2776818168926187</v>
      </c>
      <c r="U8154">
        <v>1.022834653381802</v>
      </c>
      <c r="V8154">
        <v>4.0601753732610133</v>
      </c>
      <c r="W8154">
        <v>-5.2592634285497466</v>
      </c>
      <c r="X8154">
        <v>-6.1711051273238606</v>
      </c>
      <c r="Y8154">
        <v>-4.2732627605799118</v>
      </c>
      <c r="Z8154">
        <v>-5.1206692595836509</v>
      </c>
      <c r="AA8154">
        <v>4.5988381060861956</v>
      </c>
      <c r="AB8154">
        <v>1.6021914316778529</v>
      </c>
      <c r="AC8154">
        <v>4.02006171649822</v>
      </c>
      <c r="AD8154">
        <v>3.7704426468069698</v>
      </c>
      <c r="AE8154">
        <v>-4.6231848002225071</v>
      </c>
      <c r="AF8154">
        <v>3.7602968215942378</v>
      </c>
      <c r="AG8154">
        <v>-8.3088545348919993</v>
      </c>
      <c r="AH8154">
        <v>-8.3088545348919993</v>
      </c>
    </row>
    <row r="8155" spans="1:34" x14ac:dyDescent="0.25">
      <c r="A8155">
        <v>8154</v>
      </c>
      <c r="B8155">
        <v>-15.52236549193927</v>
      </c>
      <c r="C8155">
        <v>-9.4953513093727633</v>
      </c>
      <c r="D8155">
        <v>-8.6797104761650861</v>
      </c>
      <c r="E8155">
        <v>-9.6518022523484355</v>
      </c>
      <c r="F8155">
        <v>-11.06372503064464</v>
      </c>
      <c r="G8155">
        <v>-16.47677264708333</v>
      </c>
      <c r="H8155">
        <v>-15.98779091220932</v>
      </c>
      <c r="I8155">
        <v>-15.82861055821988</v>
      </c>
      <c r="J8155">
        <v>-15.70426446785179</v>
      </c>
      <c r="K8155">
        <v>-9.6770399053461613</v>
      </c>
      <c r="L8155">
        <v>-10.343033917366011</v>
      </c>
      <c r="M8155">
        <v>-11.734896975751379</v>
      </c>
      <c r="N8155">
        <v>-10.05245976031838</v>
      </c>
      <c r="O8155">
        <v>-11.50692389378921</v>
      </c>
      <c r="P8155">
        <v>-12.255313458921339</v>
      </c>
      <c r="Q8155">
        <v>-16.891195491141019</v>
      </c>
      <c r="R8155">
        <v>-16.58052677352714</v>
      </c>
      <c r="S8155">
        <v>-16.628219200688619</v>
      </c>
      <c r="T8155">
        <v>-16.313994231484749</v>
      </c>
      <c r="U8155">
        <v>-16.191713796114279</v>
      </c>
      <c r="V8155">
        <v>-16.187017353348921</v>
      </c>
      <c r="W8155">
        <v>-10.549032092954549</v>
      </c>
      <c r="X8155">
        <v>-12.025446274874559</v>
      </c>
      <c r="Y8155">
        <v>-12.56091472572836</v>
      </c>
      <c r="Z8155">
        <v>-12.70466261525663</v>
      </c>
      <c r="AA8155">
        <v>-17.006730865140721</v>
      </c>
      <c r="AB8155">
        <v>-17.073156162220439</v>
      </c>
      <c r="AC8155">
        <v>-16.927334197744159</v>
      </c>
      <c r="AD8155">
        <v>-16.68450406156548</v>
      </c>
      <c r="AE8155">
        <v>-12.85296635378792</v>
      </c>
      <c r="AF8155">
        <v>-17.374359130859379</v>
      </c>
      <c r="AG8155">
        <v>-8.3088545348919993</v>
      </c>
      <c r="AH8155">
        <v>-8.3088545348919993</v>
      </c>
    </row>
    <row r="8156" spans="1:34" x14ac:dyDescent="0.25">
      <c r="A8156">
        <v>8155</v>
      </c>
      <c r="B8156">
        <v>-15.326752206504811</v>
      </c>
      <c r="C8156">
        <v>-9.2996562582552951</v>
      </c>
      <c r="D8156">
        <v>-8.6796376741016772</v>
      </c>
      <c r="E8156">
        <v>-9.6512994838545509</v>
      </c>
      <c r="F8156">
        <v>-11.19351035747612</v>
      </c>
      <c r="G8156">
        <v>-15.682224766424641</v>
      </c>
      <c r="H8156">
        <v>-15.829211415239239</v>
      </c>
      <c r="I8156">
        <v>-15.8586618719643</v>
      </c>
      <c r="J8156">
        <v>-16.18657498350661</v>
      </c>
      <c r="K8156">
        <v>-9.6781942149563491</v>
      </c>
      <c r="L8156">
        <v>-10.518195316812269</v>
      </c>
      <c r="M8156">
        <v>-11.867118192931519</v>
      </c>
      <c r="N8156">
        <v>-10.052788573341889</v>
      </c>
      <c r="O8156">
        <v>-11.657214617292739</v>
      </c>
      <c r="P8156">
        <v>-12.44043898585462</v>
      </c>
      <c r="Q8156">
        <v>-16.17618238037057</v>
      </c>
      <c r="R8156">
        <v>-16.17908071145548</v>
      </c>
      <c r="S8156">
        <v>-16.588629431593901</v>
      </c>
      <c r="T8156">
        <v>-16.38191723004805</v>
      </c>
      <c r="U8156">
        <v>-16.71593207297871</v>
      </c>
      <c r="V8156">
        <v>-16.836378544400208</v>
      </c>
      <c r="W8156">
        <v>-10.92491619986729</v>
      </c>
      <c r="X8156">
        <v>-12.3266346015288</v>
      </c>
      <c r="Y8156">
        <v>-12.983314550283209</v>
      </c>
      <c r="Z8156">
        <v>-12.91203493917112</v>
      </c>
      <c r="AA8156">
        <v>-16.69172441529448</v>
      </c>
      <c r="AB8156">
        <v>-17.115490629065679</v>
      </c>
      <c r="AC8156">
        <v>-17.165809018117091</v>
      </c>
      <c r="AD8156">
        <v>-17.376743969872631</v>
      </c>
      <c r="AE8156">
        <v>-13.45034576669371</v>
      </c>
      <c r="AF8156">
        <v>-17.70212554931641</v>
      </c>
      <c r="AG8156">
        <v>-8.3088545348919993</v>
      </c>
      <c r="AH8156">
        <v>-8.3088545348919993</v>
      </c>
    </row>
    <row r="8157" spans="1:34" x14ac:dyDescent="0.25">
      <c r="A8157">
        <v>8156</v>
      </c>
      <c r="B8157">
        <v>-14.41110710870152</v>
      </c>
      <c r="C8157">
        <v>-9.3257812020561648</v>
      </c>
      <c r="D8157">
        <v>-8.6729291469364842</v>
      </c>
      <c r="E8157">
        <v>-6.8318317931105046</v>
      </c>
      <c r="F8157">
        <v>-10.698865629520959</v>
      </c>
      <c r="G8157">
        <v>-14.870428406024271</v>
      </c>
      <c r="H8157">
        <v>-14.943073101112519</v>
      </c>
      <c r="I8157">
        <v>-13.058182749456019</v>
      </c>
      <c r="J8157">
        <v>-15.201120566635311</v>
      </c>
      <c r="K8157">
        <v>-9.6644888702424616</v>
      </c>
      <c r="L8157">
        <v>-7.8799566186861734</v>
      </c>
      <c r="M8157">
        <v>-11.537560473304509</v>
      </c>
      <c r="N8157">
        <v>-7.1631570094969117</v>
      </c>
      <c r="O8157">
        <v>-11.135987991134339</v>
      </c>
      <c r="P8157">
        <v>-9.2018816757662076</v>
      </c>
      <c r="Q8157">
        <v>-15.355231304790021</v>
      </c>
      <c r="R8157">
        <v>-13.518392027719401</v>
      </c>
      <c r="S8157">
        <v>-15.834490489388729</v>
      </c>
      <c r="T8157">
        <v>-13.54516304853645</v>
      </c>
      <c r="U8157">
        <v>-15.735282818962849</v>
      </c>
      <c r="V8157">
        <v>-13.862517373653461</v>
      </c>
      <c r="W8157">
        <v>-8.1676928994643685</v>
      </c>
      <c r="X8157">
        <v>-11.914283452909149</v>
      </c>
      <c r="Y8157">
        <v>-10.07161488529229</v>
      </c>
      <c r="Z8157">
        <v>-9.6024348882076751</v>
      </c>
      <c r="AA8157">
        <v>-13.94375221401976</v>
      </c>
      <c r="AB8157">
        <v>-16.308638383401689</v>
      </c>
      <c r="AC8157">
        <v>-14.50310108769718</v>
      </c>
      <c r="AD8157">
        <v>-14.35389169622567</v>
      </c>
      <c r="AE8157">
        <v>-10.39619386845539</v>
      </c>
      <c r="AF8157">
        <v>-14.92100811004639</v>
      </c>
      <c r="AG8157">
        <v>-8.3088545348919993</v>
      </c>
      <c r="AH8157">
        <v>-8.3088545348919993</v>
      </c>
    </row>
    <row r="8158" spans="1:34" x14ac:dyDescent="0.25">
      <c r="A8158">
        <v>8157</v>
      </c>
      <c r="B8158">
        <v>-15.548540897413091</v>
      </c>
      <c r="C8158">
        <v>-9.3311320745101867</v>
      </c>
      <c r="D8158">
        <v>-6.5043866179316661</v>
      </c>
      <c r="E8158">
        <v>-9.6548977973649173</v>
      </c>
      <c r="F8158">
        <v>-11.16136689839246</v>
      </c>
      <c r="G8158">
        <v>-15.74798227268875</v>
      </c>
      <c r="H8158">
        <v>-13.28577723847585</v>
      </c>
      <c r="I8158">
        <v>-16.010317612676278</v>
      </c>
      <c r="J8158">
        <v>-16.180765409495361</v>
      </c>
      <c r="K8158">
        <v>-7.7369767913642269</v>
      </c>
      <c r="L8158">
        <v>-10.54797338366107</v>
      </c>
      <c r="M8158">
        <v>-11.837099653472301</v>
      </c>
      <c r="N8158">
        <v>-7.6913366837852184</v>
      </c>
      <c r="O8158">
        <v>-9.1199463201667967</v>
      </c>
      <c r="P8158">
        <v>-12.39230442393287</v>
      </c>
      <c r="Q8158">
        <v>-13.591924763478019</v>
      </c>
      <c r="R8158">
        <v>-16.183574627711359</v>
      </c>
      <c r="S8158">
        <v>-16.48554952340838</v>
      </c>
      <c r="T8158">
        <v>-13.636185449741379</v>
      </c>
      <c r="U8158">
        <v>-13.758541199945</v>
      </c>
      <c r="V8158">
        <v>-16.779879631582979</v>
      </c>
      <c r="W8158">
        <v>-8.8558720604244847</v>
      </c>
      <c r="X8158">
        <v>-9.9437301216745784</v>
      </c>
      <c r="Y8158">
        <v>-12.941657804330051</v>
      </c>
      <c r="Z8158">
        <v>-10.23326740969822</v>
      </c>
      <c r="AA8158">
        <v>-13.969117254632691</v>
      </c>
      <c r="AB8158">
        <v>-14.134788893222041</v>
      </c>
      <c r="AC8158">
        <v>-17.0211522241962</v>
      </c>
      <c r="AD8158">
        <v>-14.273703635190991</v>
      </c>
      <c r="AE8158">
        <v>-10.987735899009801</v>
      </c>
      <c r="AF8158">
        <v>-14.63748741149902</v>
      </c>
      <c r="AG8158">
        <v>-8.3088545348919993</v>
      </c>
      <c r="AH8158">
        <v>-8.3088545348919993</v>
      </c>
    </row>
    <row r="8159" spans="1:34" x14ac:dyDescent="0.25">
      <c r="A8159">
        <v>8158</v>
      </c>
      <c r="B8159">
        <v>-8.667624292097436</v>
      </c>
      <c r="C8159">
        <v>-8.5023537590002167</v>
      </c>
      <c r="D8159">
        <v>-8.622221159765683</v>
      </c>
      <c r="E8159">
        <v>-6.6058001052464341</v>
      </c>
      <c r="F8159">
        <v>-5.4431037935514626</v>
      </c>
      <c r="G8159">
        <v>-9.237178730008873</v>
      </c>
      <c r="H8159">
        <v>-9.0101446055808285</v>
      </c>
      <c r="I8159">
        <v>-5.4644468905686781</v>
      </c>
      <c r="J8159">
        <v>-5.340938683622463</v>
      </c>
      <c r="K8159">
        <v>-8.9904243755609077</v>
      </c>
      <c r="L8159">
        <v>-6.3166016137816721</v>
      </c>
      <c r="M8159">
        <v>-5.6361863918679873</v>
      </c>
      <c r="N8159">
        <v>-6.8767765578470597</v>
      </c>
      <c r="O8159">
        <v>-5.762412674341312</v>
      </c>
      <c r="P8159">
        <v>-3.5664587581695559</v>
      </c>
      <c r="Q8159">
        <v>-9.7398379421756065</v>
      </c>
      <c r="R8159">
        <v>-5.7558730324506904</v>
      </c>
      <c r="S8159">
        <v>-5.8159157514915982</v>
      </c>
      <c r="T8159">
        <v>-5.747314770450374</v>
      </c>
      <c r="U8159">
        <v>-5.6949891035633087</v>
      </c>
      <c r="V8159">
        <v>-2.3009421219392761</v>
      </c>
      <c r="W8159">
        <v>-6.7192035490316231</v>
      </c>
      <c r="X8159">
        <v>-6.1112453618469216</v>
      </c>
      <c r="Y8159">
        <v>-3.6801892316652651</v>
      </c>
      <c r="Z8159">
        <v>-3.8468775892266032</v>
      </c>
      <c r="AA8159">
        <v>-6.1630825169952894</v>
      </c>
      <c r="AB8159">
        <v>-6.3174321721456428</v>
      </c>
      <c r="AC8159">
        <v>-2.7453805764889432</v>
      </c>
      <c r="AD8159">
        <v>-2.6074866805871242</v>
      </c>
      <c r="AE8159">
        <v>-4.0755054392618657</v>
      </c>
      <c r="AF8159">
        <v>-3.1614408493041992</v>
      </c>
      <c r="AG8159">
        <v>-8.3088545348919993</v>
      </c>
      <c r="AH8159">
        <v>-8.3088545348919993</v>
      </c>
    </row>
    <row r="8160" spans="1:34" x14ac:dyDescent="0.25">
      <c r="A8160">
        <v>8159</v>
      </c>
      <c r="B8160">
        <v>1.3611126167020651</v>
      </c>
      <c r="C8160">
        <v>-7.2516823151050414</v>
      </c>
      <c r="D8160">
        <v>-8.6675873102402434</v>
      </c>
      <c r="E8160">
        <v>-9.2703142884858867</v>
      </c>
      <c r="F8160">
        <v>-7.1372718381743629</v>
      </c>
      <c r="G8160">
        <v>0.97029700317563727</v>
      </c>
      <c r="H8160">
        <v>1.1615628406289999</v>
      </c>
      <c r="I8160">
        <v>-0.38973045985717381</v>
      </c>
      <c r="J8160">
        <v>0.49746066099995812</v>
      </c>
      <c r="K8160">
        <v>-7.5867993524308446</v>
      </c>
      <c r="L8160">
        <v>-8.2336336288303933</v>
      </c>
      <c r="M8160">
        <v>-6.7292572154416712</v>
      </c>
      <c r="N8160">
        <v>-9.6474188624523691</v>
      </c>
      <c r="O8160">
        <v>-7.4359279138200716</v>
      </c>
      <c r="P8160">
        <v>-8.3765114930936146</v>
      </c>
      <c r="Q8160">
        <v>0.73657206648312123</v>
      </c>
      <c r="R8160">
        <v>-0.72859064599901857</v>
      </c>
      <c r="S8160">
        <v>8.114454089228175E-2</v>
      </c>
      <c r="T8160">
        <v>-0.61406713592918238</v>
      </c>
      <c r="U8160">
        <v>0.29216228253601961</v>
      </c>
      <c r="V8160">
        <v>-1.2700920709555079</v>
      </c>
      <c r="W8160">
        <v>-8.586246466710918</v>
      </c>
      <c r="X8160">
        <v>-7.0478180955608094</v>
      </c>
      <c r="Y8160">
        <v>-7.8925186556257021</v>
      </c>
      <c r="Z8160">
        <v>-8.6960407799523747</v>
      </c>
      <c r="AA8160">
        <v>-0.98490758515034982</v>
      </c>
      <c r="AB8160">
        <v>-0.16829417322475759</v>
      </c>
      <c r="AC8160">
        <v>-1.5998191171676599</v>
      </c>
      <c r="AD8160">
        <v>-1.4941522246739789</v>
      </c>
      <c r="AE8160">
        <v>-8.229366603027632</v>
      </c>
      <c r="AF8160">
        <v>-1.866034626960754</v>
      </c>
      <c r="AG8160">
        <v>-8.3088545348919993</v>
      </c>
      <c r="AH8160">
        <v>-8.3088545348919993</v>
      </c>
    </row>
    <row r="8161" spans="1:34" x14ac:dyDescent="0.25">
      <c r="A8161">
        <v>8160</v>
      </c>
      <c r="B8161">
        <v>0.49179488403282839</v>
      </c>
      <c r="C8161">
        <v>-7.8225884464105988</v>
      </c>
      <c r="D8161">
        <v>-6.4880796079496337</v>
      </c>
      <c r="E8161">
        <v>-6.4318109459788539</v>
      </c>
      <c r="F8161">
        <v>-6.0272923733329504</v>
      </c>
      <c r="G8161">
        <v>-0.26166224693763779</v>
      </c>
      <c r="H8161">
        <v>1.261968026853014</v>
      </c>
      <c r="I8161">
        <v>3.213550128006244</v>
      </c>
      <c r="J8161">
        <v>1.671850935460895</v>
      </c>
      <c r="K8161">
        <v>-6.3845838897608074</v>
      </c>
      <c r="L8161">
        <v>-5.77949938768334</v>
      </c>
      <c r="M8161">
        <v>-5.6486568516591067</v>
      </c>
      <c r="N8161">
        <v>-4.8609235174073024</v>
      </c>
      <c r="O8161">
        <v>-4.8925171126573428</v>
      </c>
      <c r="P8161">
        <v>-4.32418348871661</v>
      </c>
      <c r="Q8161">
        <v>0.49654232563594808</v>
      </c>
      <c r="R8161">
        <v>2.6632813812235399</v>
      </c>
      <c r="S8161">
        <v>1.234339398002319</v>
      </c>
      <c r="T8161">
        <v>3.7424031449799542</v>
      </c>
      <c r="U8161">
        <v>2.160331695477768</v>
      </c>
      <c r="V8161">
        <v>4.0555817593107504</v>
      </c>
      <c r="W8161">
        <v>-4.6644220393846876</v>
      </c>
      <c r="X8161">
        <v>-4.7145906654120084</v>
      </c>
      <c r="Y8161">
        <v>-3.8185086638628132</v>
      </c>
      <c r="Z8161">
        <v>-3.4854714911823752</v>
      </c>
      <c r="AA8161">
        <v>3.1160686650738558</v>
      </c>
      <c r="AB8161">
        <v>1.746955658538466</v>
      </c>
      <c r="AC8161">
        <v>3.8013689051627209</v>
      </c>
      <c r="AD8161">
        <v>4.2524801609259004</v>
      </c>
      <c r="AE8161">
        <v>-3.247435312364543</v>
      </c>
      <c r="AF8161">
        <v>3.9619498252868648</v>
      </c>
      <c r="AG8161">
        <v>-8.3088545348919993</v>
      </c>
      <c r="AH8161">
        <v>-8.3088545348919993</v>
      </c>
    </row>
    <row r="8162" spans="1:34" x14ac:dyDescent="0.25">
      <c r="A8162">
        <v>8161</v>
      </c>
      <c r="B8162">
        <v>-15.336853984753249</v>
      </c>
      <c r="C8162">
        <v>-9.1064208265185496</v>
      </c>
      <c r="D8162">
        <v>-6.4972481642179787</v>
      </c>
      <c r="E8162">
        <v>-9.6243317305529423</v>
      </c>
      <c r="F8162">
        <v>-10.18192803561147</v>
      </c>
      <c r="G8162">
        <v>-15.725709850044341</v>
      </c>
      <c r="H8162">
        <v>-13.16952858887367</v>
      </c>
      <c r="I8162">
        <v>-15.834221079931259</v>
      </c>
      <c r="J8162">
        <v>-16.170403887519111</v>
      </c>
      <c r="K8162">
        <v>-7.3825476944516888</v>
      </c>
      <c r="L8162">
        <v>-10.311464497773571</v>
      </c>
      <c r="M8162">
        <v>-10.74883833296747</v>
      </c>
      <c r="N8162">
        <v>-7.6562724203248722</v>
      </c>
      <c r="O8162">
        <v>-8.8745151939880156</v>
      </c>
      <c r="P8162">
        <v>-11.126764377853849</v>
      </c>
      <c r="Q8162">
        <v>-13.66151732447848</v>
      </c>
      <c r="R8162">
        <v>-16.200623997259449</v>
      </c>
      <c r="S8162">
        <v>-16.63332989505837</v>
      </c>
      <c r="T8162">
        <v>-13.54265592995924</v>
      </c>
      <c r="U8162">
        <v>-14.67492887395975</v>
      </c>
      <c r="V8162">
        <v>-16.61724440774633</v>
      </c>
      <c r="W8162">
        <v>-8.4520884565508645</v>
      </c>
      <c r="X8162">
        <v>-9.6164585688062036</v>
      </c>
      <c r="Y8162">
        <v>-11.671139796798281</v>
      </c>
      <c r="Z8162">
        <v>-9.6299296043081775</v>
      </c>
      <c r="AA8162">
        <v>-14.02732791911127</v>
      </c>
      <c r="AB8162">
        <v>-15.299647722196781</v>
      </c>
      <c r="AC8162">
        <v>-17.082460245192351</v>
      </c>
      <c r="AD8162">
        <v>-14.96109205410685</v>
      </c>
      <c r="AE8162">
        <v>-10.365998960148159</v>
      </c>
      <c r="AF8162">
        <v>-15.601467132568359</v>
      </c>
      <c r="AG8162">
        <v>-8.3088545348919993</v>
      </c>
      <c r="AH8162">
        <v>-8.3088545348919993</v>
      </c>
    </row>
    <row r="8163" spans="1:34" x14ac:dyDescent="0.25">
      <c r="A8163">
        <v>8162</v>
      </c>
      <c r="B8163">
        <v>-12.374810729566491</v>
      </c>
      <c r="C8163">
        <v>-9.1205417656420007</v>
      </c>
      <c r="D8163">
        <v>-8.6585553895418386</v>
      </c>
      <c r="E8163">
        <v>-6.7461467731121516</v>
      </c>
      <c r="F8163">
        <v>-9.2381152498324557</v>
      </c>
      <c r="G8163">
        <v>-12.96471228837609</v>
      </c>
      <c r="H8163">
        <v>-12.86801881568476</v>
      </c>
      <c r="I8163">
        <v>-9.9168385049452752</v>
      </c>
      <c r="J8163">
        <v>-12.19322918986334</v>
      </c>
      <c r="K8163">
        <v>-9.4378119782518528</v>
      </c>
      <c r="L8163">
        <v>-7.4471543061457881</v>
      </c>
      <c r="M8163">
        <v>-9.5924747173583356</v>
      </c>
      <c r="N8163">
        <v>-7.0607720164678467</v>
      </c>
      <c r="O8163">
        <v>-9.5467474710158662</v>
      </c>
      <c r="P8163">
        <v>-7.6756957972494764</v>
      </c>
      <c r="Q8163">
        <v>-13.437794109173669</v>
      </c>
      <c r="R8163">
        <v>-10.503942327630581</v>
      </c>
      <c r="S8163">
        <v>-12.605900507161371</v>
      </c>
      <c r="T8163">
        <v>-10.350512491910729</v>
      </c>
      <c r="U8163">
        <v>-12.58912756868493</v>
      </c>
      <c r="V8163">
        <v>-9.9793268428822852</v>
      </c>
      <c r="W8163">
        <v>-7.7096515011144309</v>
      </c>
      <c r="X8163">
        <v>-9.8710287126410936</v>
      </c>
      <c r="Y8163">
        <v>-7.989213205411704</v>
      </c>
      <c r="Z8163">
        <v>-7.9173824630952874</v>
      </c>
      <c r="AA8163">
        <v>-10.90290029260181</v>
      </c>
      <c r="AB8163">
        <v>-12.98809033209873</v>
      </c>
      <c r="AC8163">
        <v>-10.400187714535569</v>
      </c>
      <c r="AD8163">
        <v>-10.298571222110329</v>
      </c>
      <c r="AE8163">
        <v>-8.1863721652369605</v>
      </c>
      <c r="AF8163">
        <v>-10.692360877990721</v>
      </c>
      <c r="AG8163">
        <v>-8.3088545348919993</v>
      </c>
      <c r="AH8163">
        <v>-8.3088545348919993</v>
      </c>
    </row>
    <row r="8164" spans="1:34" x14ac:dyDescent="0.25">
      <c r="A8164">
        <v>8163</v>
      </c>
      <c r="B8164">
        <v>6.001046253758342</v>
      </c>
      <c r="C8164">
        <v>-6.4429928246083126</v>
      </c>
      <c r="D8164">
        <v>-6.449392057941771</v>
      </c>
      <c r="E8164">
        <v>-9.0737191484165081</v>
      </c>
      <c r="F8164">
        <v>-2.6202010842117121</v>
      </c>
      <c r="G8164">
        <v>6.4042457447518784</v>
      </c>
      <c r="H8164">
        <v>6.3137123668194688</v>
      </c>
      <c r="I8164">
        <v>5.5184198052925142</v>
      </c>
      <c r="J8164">
        <v>7.0735699875958868</v>
      </c>
      <c r="K8164">
        <v>-5.0180357466768077</v>
      </c>
      <c r="L8164">
        <v>-7.1997660099049634</v>
      </c>
      <c r="M8164">
        <v>-1.609262538629129</v>
      </c>
      <c r="N8164">
        <v>-7.0973315832474011</v>
      </c>
      <c r="O8164">
        <v>-1.460462784124527</v>
      </c>
      <c r="P8164">
        <v>-3.4833420580165222</v>
      </c>
      <c r="Q8164">
        <v>6.6498758183361657</v>
      </c>
      <c r="R8164">
        <v>5.7262651501597324</v>
      </c>
      <c r="S8164">
        <v>7.5147043494082064</v>
      </c>
      <c r="T8164">
        <v>5.9440751760756454</v>
      </c>
      <c r="U8164">
        <v>6.7606799078516771</v>
      </c>
      <c r="V8164">
        <v>6.5893959152662527</v>
      </c>
      <c r="W8164">
        <v>-5.6101042322905528</v>
      </c>
      <c r="X8164">
        <v>-0.67094173960503589</v>
      </c>
      <c r="Y8164">
        <v>-2.5108870320582981</v>
      </c>
      <c r="Z8164">
        <v>-2.2385620687040939</v>
      </c>
      <c r="AA8164">
        <v>6.126980458455046</v>
      </c>
      <c r="AB8164">
        <v>7.2272247190156289</v>
      </c>
      <c r="AC8164">
        <v>6.8402799985588256</v>
      </c>
      <c r="AD8164">
        <v>6.3603383632371102</v>
      </c>
      <c r="AE8164">
        <v>-1.448963855375363</v>
      </c>
      <c r="AF8164">
        <v>6.6752276420593262</v>
      </c>
      <c r="AG8164">
        <v>-8.3088545348919993</v>
      </c>
      <c r="AH8164">
        <v>-8.3088545348919993</v>
      </c>
    </row>
    <row r="8165" spans="1:34" x14ac:dyDescent="0.25">
      <c r="A8165">
        <v>8164</v>
      </c>
      <c r="B8165">
        <v>1.303394105828489</v>
      </c>
      <c r="C8165">
        <v>-6.7185396661512602</v>
      </c>
      <c r="D8165">
        <v>-6.4817778458723172</v>
      </c>
      <c r="E8165">
        <v>-9.2602316531852527</v>
      </c>
      <c r="F8165">
        <v>-6.7346225416468206</v>
      </c>
      <c r="G8165">
        <v>1.4982220296759741</v>
      </c>
      <c r="H8165">
        <v>2.1915294942216978</v>
      </c>
      <c r="I8165">
        <v>-0.1036407834692042</v>
      </c>
      <c r="J8165">
        <v>0.96364060853399747</v>
      </c>
      <c r="K8165">
        <v>-5.2467827049751268</v>
      </c>
      <c r="L8165">
        <v>-7.813008943322564</v>
      </c>
      <c r="M8165">
        <v>-5.8114497552201287</v>
      </c>
      <c r="N8165">
        <v>-7.2927955803599529</v>
      </c>
      <c r="O8165">
        <v>-4.3708939082573268</v>
      </c>
      <c r="P8165">
        <v>-7.8816386771784934</v>
      </c>
      <c r="Q8165">
        <v>2.3276442989389419</v>
      </c>
      <c r="R8165">
        <v>-5.1462158814854018E-2</v>
      </c>
      <c r="S8165">
        <v>1.1276309139634351</v>
      </c>
      <c r="T8165">
        <v>0.93568670806720178</v>
      </c>
      <c r="U8165">
        <v>2.4507512914774359</v>
      </c>
      <c r="V8165">
        <v>-0.48990131663184111</v>
      </c>
      <c r="W8165">
        <v>-6.147820437241994</v>
      </c>
      <c r="X8165">
        <v>-3.7596277963784992</v>
      </c>
      <c r="Y8165">
        <v>-7.0495033266428706</v>
      </c>
      <c r="Z8165">
        <v>-5.4028414450013491</v>
      </c>
      <c r="AA8165">
        <v>0.96970041421928155</v>
      </c>
      <c r="AB8165">
        <v>2.5330518382758842</v>
      </c>
      <c r="AC8165">
        <v>-0.44704744504802962</v>
      </c>
      <c r="AD8165">
        <v>1.123086639514717</v>
      </c>
      <c r="AE8165">
        <v>-4.8394754979506809</v>
      </c>
      <c r="AF8165">
        <v>1.122972726821899</v>
      </c>
      <c r="AG8165">
        <v>-8.3088545348919993</v>
      </c>
      <c r="AH8165">
        <v>-8.3088545348919993</v>
      </c>
    </row>
    <row r="8166" spans="1:34" x14ac:dyDescent="0.25">
      <c r="A8166">
        <v>8165</v>
      </c>
      <c r="B8166">
        <v>0.78516905448771501</v>
      </c>
      <c r="C8166">
        <v>-5.4416591855323464</v>
      </c>
      <c r="D8166">
        <v>-6.4868160202146807</v>
      </c>
      <c r="E8166">
        <v>-6.4318088717593023</v>
      </c>
      <c r="F8166">
        <v>-5.9752264521259271</v>
      </c>
      <c r="G8166">
        <v>2.1189106429752518</v>
      </c>
      <c r="H8166">
        <v>1.741180530323468</v>
      </c>
      <c r="I8166">
        <v>3.5644972859573669</v>
      </c>
      <c r="J8166">
        <v>1.792989837282063</v>
      </c>
      <c r="K8166">
        <v>-2.6213229321580611</v>
      </c>
      <c r="L8166">
        <v>-3.1514384926778911</v>
      </c>
      <c r="M8166">
        <v>-4.7054205974391996</v>
      </c>
      <c r="N8166">
        <v>-4.8596202325706273</v>
      </c>
      <c r="O8166">
        <v>-4.7499383413178577</v>
      </c>
      <c r="P8166">
        <v>-4.2640236821242219</v>
      </c>
      <c r="Q8166">
        <v>4.3787552894292006</v>
      </c>
      <c r="R8166">
        <v>5.4385717133949152</v>
      </c>
      <c r="S8166">
        <v>2.166268169519757</v>
      </c>
      <c r="T8166">
        <v>4.2680210131948737</v>
      </c>
      <c r="U8166">
        <v>2.4949260193337581</v>
      </c>
      <c r="V8166">
        <v>4.2165450414324539</v>
      </c>
      <c r="W8166">
        <v>-0.78014871105683281</v>
      </c>
      <c r="X8166">
        <v>-2.222575991723879</v>
      </c>
      <c r="Y8166">
        <v>-2.7451231581931061</v>
      </c>
      <c r="Z8166">
        <v>-3.3391173979082929</v>
      </c>
      <c r="AA8166">
        <v>7.265717907840779</v>
      </c>
      <c r="AB8166">
        <v>4.3015799557384522</v>
      </c>
      <c r="AC8166">
        <v>4.9964813435054216</v>
      </c>
      <c r="AD8166">
        <v>4.617987361527236</v>
      </c>
      <c r="AE8166">
        <v>-0.74717855332087391</v>
      </c>
      <c r="AF8166">
        <v>6.6580862998962402</v>
      </c>
      <c r="AG8166">
        <v>-8.3088545348919993</v>
      </c>
      <c r="AH8166">
        <v>-8.3088545348919993</v>
      </c>
    </row>
    <row r="8167" spans="1:34" x14ac:dyDescent="0.25">
      <c r="A8167">
        <v>8166</v>
      </c>
      <c r="B8167">
        <v>5.0043583908294504</v>
      </c>
      <c r="C8167">
        <v>-5.2273718301233716</v>
      </c>
      <c r="D8167">
        <v>-8.6631214879524414</v>
      </c>
      <c r="E8167">
        <v>-9.1522331090932578</v>
      </c>
      <c r="F8167">
        <v>-5.9324675380033884</v>
      </c>
      <c r="G8167">
        <v>5.4549134599528397</v>
      </c>
      <c r="H8167">
        <v>4.96664572214834</v>
      </c>
      <c r="I8167">
        <v>4.4001894914500861</v>
      </c>
      <c r="J8167">
        <v>4.5068443212580851</v>
      </c>
      <c r="K8167">
        <v>-5.7872116740184758</v>
      </c>
      <c r="L8167">
        <v>-6.3177886652983819</v>
      </c>
      <c r="M8167">
        <v>-4.3876107076084461</v>
      </c>
      <c r="N8167">
        <v>-9.5197182361103092</v>
      </c>
      <c r="O8167">
        <v>-6.3126427932921221</v>
      </c>
      <c r="P8167">
        <v>-6.8715909660554138</v>
      </c>
      <c r="Q8167">
        <v>5.1536659998233727</v>
      </c>
      <c r="R8167">
        <v>4.3841985620790878</v>
      </c>
      <c r="S8167">
        <v>4.4066799516914639</v>
      </c>
      <c r="T8167">
        <v>4.3486498669426563</v>
      </c>
      <c r="U8167">
        <v>4.3321675736415459</v>
      </c>
      <c r="V8167">
        <v>3.843868419004298</v>
      </c>
      <c r="W8167">
        <v>-6.9205491625673909</v>
      </c>
      <c r="X8167">
        <v>-4.976060410651864</v>
      </c>
      <c r="Y8167">
        <v>-5.7618577721754622</v>
      </c>
      <c r="Z8167">
        <v>-7.2682993936207474</v>
      </c>
      <c r="AA8167">
        <v>4.0451145578132044</v>
      </c>
      <c r="AB8167">
        <v>4.0039262709605357</v>
      </c>
      <c r="AC8167">
        <v>3.153729140805634</v>
      </c>
      <c r="AD8167">
        <v>3.6597347507670102</v>
      </c>
      <c r="AE8167">
        <v>-6.3875771660049416</v>
      </c>
      <c r="AF8167">
        <v>2.7229456901550289</v>
      </c>
      <c r="AG8167">
        <v>-8.3088545348919993</v>
      </c>
      <c r="AH8167">
        <v>-8.3088545348919993</v>
      </c>
    </row>
    <row r="8168" spans="1:34" x14ac:dyDescent="0.25">
      <c r="A8168">
        <v>8167</v>
      </c>
      <c r="B8168">
        <v>-15.683969531735711</v>
      </c>
      <c r="C8168">
        <v>-8.8122183263139551</v>
      </c>
      <c r="D8168">
        <v>-8.6733798149647132</v>
      </c>
      <c r="E8168">
        <v>-6.884108143108894</v>
      </c>
      <c r="F8168">
        <v>-10.955874623439961</v>
      </c>
      <c r="G8168">
        <v>-15.33729295836276</v>
      </c>
      <c r="H8168">
        <v>-16.15147376132807</v>
      </c>
      <c r="I8168">
        <v>-15.07119448607088</v>
      </c>
      <c r="J8168">
        <v>-16.340204240606649</v>
      </c>
      <c r="K8168">
        <v>-9.1468628046238312</v>
      </c>
      <c r="L8168">
        <v>-7.4687285332255469</v>
      </c>
      <c r="M8168">
        <v>-11.40887728838632</v>
      </c>
      <c r="N8168">
        <v>-7.2152163348257456</v>
      </c>
      <c r="O8168">
        <v>-11.385306293297409</v>
      </c>
      <c r="P8168">
        <v>-9.640687222373554</v>
      </c>
      <c r="Q8168">
        <v>-15.768637653736659</v>
      </c>
      <c r="R8168">
        <v>-14.70688560095077</v>
      </c>
      <c r="S8168">
        <v>-16.345740091965322</v>
      </c>
      <c r="T8168">
        <v>-15.50300621525162</v>
      </c>
      <c r="U8168">
        <v>-16.823852575799069</v>
      </c>
      <c r="V8168">
        <v>-15.724462979377</v>
      </c>
      <c r="W8168">
        <v>-7.7533361268940517</v>
      </c>
      <c r="X8168">
        <v>-11.775176795597959</v>
      </c>
      <c r="Y8168">
        <v>-10.135904105004389</v>
      </c>
      <c r="Z8168">
        <v>-10.03753120713572</v>
      </c>
      <c r="AA8168">
        <v>-15.088174443272869</v>
      </c>
      <c r="AB8168">
        <v>-16.777670945293231</v>
      </c>
      <c r="AC8168">
        <v>-15.71670191553198</v>
      </c>
      <c r="AD8168">
        <v>-16.173871239036771</v>
      </c>
      <c r="AE8168">
        <v>-10.453919253753799</v>
      </c>
      <c r="AF8168">
        <v>-16.10087966918945</v>
      </c>
      <c r="AG8168">
        <v>-8.3088545348919993</v>
      </c>
      <c r="AH8168">
        <v>-8.3088545348919993</v>
      </c>
    </row>
    <row r="8169" spans="1:34" x14ac:dyDescent="0.25">
      <c r="A8169">
        <v>8168</v>
      </c>
      <c r="B8169">
        <v>-15.648513094716799</v>
      </c>
      <c r="C8169">
        <v>-9.9035301271681302</v>
      </c>
      <c r="D8169">
        <v>-8.6743784723384341</v>
      </c>
      <c r="E8169">
        <v>-9.641859507178463</v>
      </c>
      <c r="F8169">
        <v>-10.75582775054361</v>
      </c>
      <c r="G8169">
        <v>-16.193546912721452</v>
      </c>
      <c r="H8169">
        <v>-16.125029541841371</v>
      </c>
      <c r="I8169">
        <v>-15.935645643490529</v>
      </c>
      <c r="J8169">
        <v>-16.17403751164596</v>
      </c>
      <c r="K8169">
        <v>-10.26494575704862</v>
      </c>
      <c r="L8169">
        <v>-11.097818937357401</v>
      </c>
      <c r="M8169">
        <v>-11.58021709350388</v>
      </c>
      <c r="N8169">
        <v>-10.036265792609271</v>
      </c>
      <c r="O8169">
        <v>-11.29936147362781</v>
      </c>
      <c r="P8169">
        <v>-11.75148218186496</v>
      </c>
      <c r="Q8169">
        <v>-16.637695698090241</v>
      </c>
      <c r="R8169">
        <v>-16.418800370453638</v>
      </c>
      <c r="S8169">
        <v>-16.524062801419671</v>
      </c>
      <c r="T8169">
        <v>-16.431435672829188</v>
      </c>
      <c r="U8169">
        <v>-16.676949323134579</v>
      </c>
      <c r="V8169">
        <v>-16.42242422818309</v>
      </c>
      <c r="W8169">
        <v>-11.488199260808059</v>
      </c>
      <c r="X8169">
        <v>-12.07993123020788</v>
      </c>
      <c r="Y8169">
        <v>-12.44157381019934</v>
      </c>
      <c r="Z8169">
        <v>-12.30591856285678</v>
      </c>
      <c r="AA8169">
        <v>-16.88316886383182</v>
      </c>
      <c r="AB8169">
        <v>-16.98864708308929</v>
      </c>
      <c r="AC8169">
        <v>-16.668287680214469</v>
      </c>
      <c r="AD8169">
        <v>-16.941577490836529</v>
      </c>
      <c r="AE8169">
        <v>-12.95532787857773</v>
      </c>
      <c r="AF8169">
        <v>-17.15119552612305</v>
      </c>
      <c r="AG8169">
        <v>-8.3088545348919993</v>
      </c>
      <c r="AH8169">
        <v>-8.3088545348919993</v>
      </c>
    </row>
    <row r="8170" spans="1:34" x14ac:dyDescent="0.25">
      <c r="A8170">
        <v>8169</v>
      </c>
      <c r="B8170">
        <v>-12.442183607400899</v>
      </c>
      <c r="C8170">
        <v>-8.503241033920748</v>
      </c>
      <c r="D8170">
        <v>-8.6745767698770919</v>
      </c>
      <c r="E8170">
        <v>-9.5997109419458759</v>
      </c>
      <c r="F8170">
        <v>-10.4172569096066</v>
      </c>
      <c r="G8170">
        <v>-12.323167389578281</v>
      </c>
      <c r="H8170">
        <v>-13.020285964168171</v>
      </c>
      <c r="I8170">
        <v>-14.023445934198451</v>
      </c>
      <c r="J8170">
        <v>-13.74101786424499</v>
      </c>
      <c r="K8170">
        <v>-8.8516724954027985</v>
      </c>
      <c r="L8170">
        <v>-9.9506302698973617</v>
      </c>
      <c r="M8170">
        <v>-10.757905210554361</v>
      </c>
      <c r="N8170">
        <v>-9.9957868396461276</v>
      </c>
      <c r="O8170">
        <v>-10.859350717323331</v>
      </c>
      <c r="P8170">
        <v>-11.73145318298779</v>
      </c>
      <c r="Q8170">
        <v>-12.864727683397421</v>
      </c>
      <c r="R8170">
        <v>-13.93771062022542</v>
      </c>
      <c r="S8170">
        <v>-13.93614045899854</v>
      </c>
      <c r="T8170">
        <v>-14.63473956833548</v>
      </c>
      <c r="U8170">
        <v>-14.30019801784622</v>
      </c>
      <c r="V8170">
        <v>-15.326035144824591</v>
      </c>
      <c r="W8170">
        <v>-10.340839793570771</v>
      </c>
      <c r="X8170">
        <v>-11.146624841372731</v>
      </c>
      <c r="Y8170">
        <v>-12.17994548765833</v>
      </c>
      <c r="Z8170">
        <v>-12.19399239510744</v>
      </c>
      <c r="AA8170">
        <v>-14.521163982755141</v>
      </c>
      <c r="AB8170">
        <v>-14.444467512104</v>
      </c>
      <c r="AC8170">
        <v>-15.54753784037943</v>
      </c>
      <c r="AD8170">
        <v>-15.911676896465689</v>
      </c>
      <c r="AE8170">
        <v>-12.597815266538561</v>
      </c>
      <c r="AF8170">
        <v>-16.090297698974609</v>
      </c>
      <c r="AG8170">
        <v>-8.3088545348919993</v>
      </c>
      <c r="AH8170">
        <v>-8.3088545348919993</v>
      </c>
    </row>
    <row r="8171" spans="1:34" x14ac:dyDescent="0.25">
      <c r="A8171">
        <v>8170</v>
      </c>
      <c r="B8171">
        <v>6.3054490077674217</v>
      </c>
      <c r="C8171">
        <v>-3.5248133844548861</v>
      </c>
      <c r="D8171">
        <v>-8.6133209729893814</v>
      </c>
      <c r="E8171">
        <v>-6.3021662920982147</v>
      </c>
      <c r="F8171">
        <v>-2.381302607015769</v>
      </c>
      <c r="G8171">
        <v>8.6757709831478547</v>
      </c>
      <c r="H8171">
        <v>6.390895761547756</v>
      </c>
      <c r="I8171">
        <v>7.145171808559069</v>
      </c>
      <c r="J8171">
        <v>7.5463387117106207</v>
      </c>
      <c r="K8171">
        <v>-3.668422663886524</v>
      </c>
      <c r="L8171">
        <v>-1.4743493984772349</v>
      </c>
      <c r="M8171">
        <v>1.9160943703998199</v>
      </c>
      <c r="N8171">
        <v>-6.5550407515699849</v>
      </c>
      <c r="O8171">
        <v>-2.5033912917536139</v>
      </c>
      <c r="P8171">
        <v>-0.95812527858963348</v>
      </c>
      <c r="Q8171">
        <v>8.8209259432989064</v>
      </c>
      <c r="R8171">
        <v>9.9409938827773452</v>
      </c>
      <c r="S8171">
        <v>10.74604137614191</v>
      </c>
      <c r="T8171">
        <v>7.2551097232655959</v>
      </c>
      <c r="U8171">
        <v>7.7374173891985487</v>
      </c>
      <c r="V8171">
        <v>8.3128718415268548</v>
      </c>
      <c r="W8171">
        <v>-1.5245262961862149</v>
      </c>
      <c r="X8171">
        <v>1.896335449585248</v>
      </c>
      <c r="Y8171">
        <v>3.3869661605867152</v>
      </c>
      <c r="Z8171">
        <v>-1.0578629357235541</v>
      </c>
      <c r="AA8171">
        <v>10.148394741464021</v>
      </c>
      <c r="AB8171">
        <v>10.988140189705019</v>
      </c>
      <c r="AC8171">
        <v>11.819013100748171</v>
      </c>
      <c r="AD8171">
        <v>8.5194876764933092</v>
      </c>
      <c r="AE8171">
        <v>3.431319839000174</v>
      </c>
      <c r="AF8171">
        <v>12.11242198944092</v>
      </c>
      <c r="AG8171">
        <v>-8.3088545348919993</v>
      </c>
      <c r="AH8171">
        <v>-8.3088545348919993</v>
      </c>
    </row>
    <row r="8172" spans="1:34" x14ac:dyDescent="0.25">
      <c r="A8172">
        <v>8171</v>
      </c>
      <c r="B8172">
        <v>4.6561831197854087</v>
      </c>
      <c r="C8172">
        <v>-6.8205591339605203</v>
      </c>
      <c r="D8172">
        <v>-8.6179787396538217</v>
      </c>
      <c r="E8172">
        <v>-9.1123630278609919</v>
      </c>
      <c r="F8172">
        <v>-2.9286135237707791</v>
      </c>
      <c r="G8172">
        <v>5.4470755642071724</v>
      </c>
      <c r="H8172">
        <v>4.8299610899711016</v>
      </c>
      <c r="I8172">
        <v>4.1158082792617936</v>
      </c>
      <c r="J8172">
        <v>5.9447945990521349</v>
      </c>
      <c r="K8172">
        <v>-7.0656264401084057</v>
      </c>
      <c r="L8172">
        <v>-7.474830606289748</v>
      </c>
      <c r="M8172">
        <v>-1.990681921370766</v>
      </c>
      <c r="N8172">
        <v>-9.4252641984660457</v>
      </c>
      <c r="O8172">
        <v>-3.052437037056758</v>
      </c>
      <c r="P8172">
        <v>-3.7857203766159389</v>
      </c>
      <c r="Q8172">
        <v>5.6162514511050237</v>
      </c>
      <c r="R8172">
        <v>4.9272887644326087</v>
      </c>
      <c r="S8172">
        <v>6.8095196297510494</v>
      </c>
      <c r="T8172">
        <v>4.2887791265717672</v>
      </c>
      <c r="U8172">
        <v>6.2190128193458234</v>
      </c>
      <c r="V8172">
        <v>5.5454060304262391</v>
      </c>
      <c r="W8172">
        <v>-7.7198764522034997</v>
      </c>
      <c r="X8172">
        <v>-2.0903524261701452</v>
      </c>
      <c r="Y8172">
        <v>-2.7722721204138638</v>
      </c>
      <c r="Z8172">
        <v>-3.9170729856049391</v>
      </c>
      <c r="AA8172">
        <v>5.0967271722130816</v>
      </c>
      <c r="AB8172">
        <v>7.0791215194020483</v>
      </c>
      <c r="AC8172">
        <v>6.3969329500652314</v>
      </c>
      <c r="AD8172">
        <v>5.8181063836086473</v>
      </c>
      <c r="AE8172">
        <v>-2.8769454912100278</v>
      </c>
      <c r="AF8172">
        <v>6.6664471626281738</v>
      </c>
      <c r="AG8172">
        <v>-8.3088545348919993</v>
      </c>
      <c r="AH8172">
        <v>-8.3088545348919993</v>
      </c>
    </row>
    <row r="8173" spans="1:34" x14ac:dyDescent="0.25">
      <c r="A8173">
        <v>8172</v>
      </c>
      <c r="B8173">
        <v>-15.38095115712804</v>
      </c>
      <c r="C8173">
        <v>-9.3897813450227794</v>
      </c>
      <c r="D8173">
        <v>-8.679958890225258</v>
      </c>
      <c r="E8173">
        <v>-9.6557548222392668</v>
      </c>
      <c r="F8173">
        <v>-11.14054072171578</v>
      </c>
      <c r="G8173">
        <v>-14.482640174049219</v>
      </c>
      <c r="H8173">
        <v>-15.908433153439679</v>
      </c>
      <c r="I8173">
        <v>-15.932744652152531</v>
      </c>
      <c r="J8173">
        <v>-15.955238123969799</v>
      </c>
      <c r="K8173">
        <v>-10.03185171709848</v>
      </c>
      <c r="L8173">
        <v>-11.507888193330359</v>
      </c>
      <c r="M8173">
        <v>-10.530160826988141</v>
      </c>
      <c r="N8173">
        <v>-10.057806815679561</v>
      </c>
      <c r="O8173">
        <v>-11.61659786463013</v>
      </c>
      <c r="P8173">
        <v>-12.430214934582059</v>
      </c>
      <c r="Q8173">
        <v>-15.203395411958111</v>
      </c>
      <c r="R8173">
        <v>-15.64960672296219</v>
      </c>
      <c r="S8173">
        <v>-14.313816855515929</v>
      </c>
      <c r="T8173">
        <v>-16.481611225115039</v>
      </c>
      <c r="U8173">
        <v>-16.512880764645249</v>
      </c>
      <c r="V8173">
        <v>-16.657325996310629</v>
      </c>
      <c r="W8173">
        <v>-12.171024991728981</v>
      </c>
      <c r="X8173">
        <v>-11.24619556965704</v>
      </c>
      <c r="Y8173">
        <v>-12.57541353659186</v>
      </c>
      <c r="Z8173">
        <v>-12.91586962216876</v>
      </c>
      <c r="AA8173">
        <v>-16.384300974983809</v>
      </c>
      <c r="AB8173">
        <v>-15.071373075487021</v>
      </c>
      <c r="AC8173">
        <v>-15.63236562361134</v>
      </c>
      <c r="AD8173">
        <v>-17.22664134802309</v>
      </c>
      <c r="AE8173">
        <v>-13.291475663171621</v>
      </c>
      <c r="AF8173">
        <v>-16.393617630004879</v>
      </c>
      <c r="AG8173">
        <v>-8.3088545348919993</v>
      </c>
      <c r="AH8173">
        <v>-8.3088545348919993</v>
      </c>
    </row>
    <row r="8174" spans="1:34" x14ac:dyDescent="0.25">
      <c r="A8174">
        <v>8173</v>
      </c>
      <c r="B8174">
        <v>-8.5660159062183485</v>
      </c>
      <c r="C8174">
        <v>-8.5256626317904285</v>
      </c>
      <c r="D8174">
        <v>-8.6221333404511604</v>
      </c>
      <c r="E8174">
        <v>-6.6058009485429592</v>
      </c>
      <c r="F8174">
        <v>-5.4970421117846104</v>
      </c>
      <c r="G8174">
        <v>-8.4195176923927306</v>
      </c>
      <c r="H8174">
        <v>-8.8416141196819957</v>
      </c>
      <c r="I8174">
        <v>-5.4778735892837842</v>
      </c>
      <c r="J8174">
        <v>-5.3608960311138558</v>
      </c>
      <c r="K8174">
        <v>-8.6096957060414443</v>
      </c>
      <c r="L8174">
        <v>-7.2835645889015161</v>
      </c>
      <c r="M8174">
        <v>-6.5463244075658684</v>
      </c>
      <c r="N8174">
        <v>-6.8770273933237611</v>
      </c>
      <c r="O8174">
        <v>-5.7941819967902726</v>
      </c>
      <c r="P8174">
        <v>-3.6585424685454688</v>
      </c>
      <c r="Q8174">
        <v>-8.3817720026290541</v>
      </c>
      <c r="R8174">
        <v>-5.8647969534715942</v>
      </c>
      <c r="S8174">
        <v>-5.9728598213515474</v>
      </c>
      <c r="T8174">
        <v>-5.6999670609386053</v>
      </c>
      <c r="U8174">
        <v>-5.6450954580005988</v>
      </c>
      <c r="V8174">
        <v>-2.4121585473031129</v>
      </c>
      <c r="W8174">
        <v>-7.3400985772362866</v>
      </c>
      <c r="X8174">
        <v>-6.5934894978787026</v>
      </c>
      <c r="Y8174">
        <v>-5.2349677465665314</v>
      </c>
      <c r="Z8174">
        <v>-3.9212146485630708</v>
      </c>
      <c r="AA8174">
        <v>-5.791627024292846</v>
      </c>
      <c r="AB8174">
        <v>-5.9414438191343368</v>
      </c>
      <c r="AC8174">
        <v>-3.569702898499977</v>
      </c>
      <c r="AD8174">
        <v>-2.6552275084504262</v>
      </c>
      <c r="AE8174">
        <v>-5.2626225007531184</v>
      </c>
      <c r="AF8174">
        <v>-3.5135974884033199</v>
      </c>
      <c r="AG8174">
        <v>-8.3088545348919993</v>
      </c>
      <c r="AH8174">
        <v>-8.3088545348919993</v>
      </c>
    </row>
    <row r="8175" spans="1:34" x14ac:dyDescent="0.25">
      <c r="A8175">
        <v>8174</v>
      </c>
      <c r="B8175">
        <v>-15.60659758880419</v>
      </c>
      <c r="C8175">
        <v>-8.8818636166255622</v>
      </c>
      <c r="D8175">
        <v>-8.6761265238824095</v>
      </c>
      <c r="E8175">
        <v>-9.648573621110847</v>
      </c>
      <c r="F8175">
        <v>-10.972766673555579</v>
      </c>
      <c r="G8175">
        <v>-15.85614362358935</v>
      </c>
      <c r="H8175">
        <v>-16.079467492691752</v>
      </c>
      <c r="I8175">
        <v>-15.97682868511448</v>
      </c>
      <c r="J8175">
        <v>-16.238919984407339</v>
      </c>
      <c r="K8175">
        <v>-9.1895544534951181</v>
      </c>
      <c r="L8175">
        <v>-9.927175659252919</v>
      </c>
      <c r="M8175">
        <v>-11.18025677768415</v>
      </c>
      <c r="N8175">
        <v>-10.04286160005929</v>
      </c>
      <c r="O8175">
        <v>-11.40714726901324</v>
      </c>
      <c r="P8175">
        <v>-12.00334355905729</v>
      </c>
      <c r="Q8175">
        <v>-16.294478529821479</v>
      </c>
      <c r="R8175">
        <v>-16.190006564822099</v>
      </c>
      <c r="S8175">
        <v>-16.525821928951409</v>
      </c>
      <c r="T8175">
        <v>-16.467891729849701</v>
      </c>
      <c r="U8175">
        <v>-16.725098061154579</v>
      </c>
      <c r="V8175">
        <v>-16.621724298622709</v>
      </c>
      <c r="W8175">
        <v>-10.25229112939752</v>
      </c>
      <c r="X8175">
        <v>-11.565349131686739</v>
      </c>
      <c r="Y8175">
        <v>-11.973034310391411</v>
      </c>
      <c r="Z8175">
        <v>-12.44777751494053</v>
      </c>
      <c r="AA8175">
        <v>-16.637315236149899</v>
      </c>
      <c r="AB8175">
        <v>-16.989055893893429</v>
      </c>
      <c r="AC8175">
        <v>-16.83962159190898</v>
      </c>
      <c r="AD8175">
        <v>-17.12120816249336</v>
      </c>
      <c r="AE8175">
        <v>-12.361577963787029</v>
      </c>
      <c r="AF8175">
        <v>-17.3078498840332</v>
      </c>
      <c r="AG8175">
        <v>-8.3088545348919993</v>
      </c>
      <c r="AH8175">
        <v>-8.3088545348919993</v>
      </c>
    </row>
    <row r="8176" spans="1:34" x14ac:dyDescent="0.25">
      <c r="A8176">
        <v>8175</v>
      </c>
      <c r="B8176">
        <v>-8.3295269121662177</v>
      </c>
      <c r="C8176">
        <v>-6.5214308779075933</v>
      </c>
      <c r="D8176">
        <v>-8.6214719338572561</v>
      </c>
      <c r="E8176">
        <v>-6.6007243826450912</v>
      </c>
      <c r="F8176">
        <v>-5.3554654997756233</v>
      </c>
      <c r="G8176">
        <v>-7.6837053147345848</v>
      </c>
      <c r="H8176">
        <v>-8.6715319472897967</v>
      </c>
      <c r="I8176">
        <v>-5.0076628395506768</v>
      </c>
      <c r="J8176">
        <v>-5.1573662990008744</v>
      </c>
      <c r="K8176">
        <v>-7.1144010592375642</v>
      </c>
      <c r="L8176">
        <v>-3.7407911622903098</v>
      </c>
      <c r="M8176">
        <v>-4.493950626193449</v>
      </c>
      <c r="N8176">
        <v>-6.870424356039468</v>
      </c>
      <c r="O8176">
        <v>-5.6744348649698999</v>
      </c>
      <c r="P8176">
        <v>-3.4271047430252102</v>
      </c>
      <c r="Q8176">
        <v>-8.273800297754736</v>
      </c>
      <c r="R8176">
        <v>-3.5112172873455809</v>
      </c>
      <c r="S8176">
        <v>-5.0944624449494817</v>
      </c>
      <c r="T8176">
        <v>-5.2971525737609566</v>
      </c>
      <c r="U8176">
        <v>-5.5090914319849027</v>
      </c>
      <c r="V8176">
        <v>-1.9782072803316191</v>
      </c>
      <c r="W8176">
        <v>-4.3041508796988719</v>
      </c>
      <c r="X8176">
        <v>-5.0595885615849356</v>
      </c>
      <c r="Y8176">
        <v>-1.790830695971521</v>
      </c>
      <c r="Z8176">
        <v>-3.7087014620398602</v>
      </c>
      <c r="AA8176">
        <v>-4.0608033688929286</v>
      </c>
      <c r="AB8176">
        <v>-5.6682473667082451</v>
      </c>
      <c r="AC8176">
        <v>-1.2150035733532389</v>
      </c>
      <c r="AD8176">
        <v>-2.2896783833316152</v>
      </c>
      <c r="AE8176">
        <v>-2.33174634174935</v>
      </c>
      <c r="AF8176">
        <v>-1.7578200101852419</v>
      </c>
      <c r="AG8176">
        <v>-8.3088545348919993</v>
      </c>
      <c r="AH8176">
        <v>-8.3088545348919993</v>
      </c>
    </row>
    <row r="8177" spans="1:34" x14ac:dyDescent="0.25">
      <c r="A8177">
        <v>8176</v>
      </c>
      <c r="B8177">
        <v>-15.7941804545222</v>
      </c>
      <c r="C8177">
        <v>-9.807530479052966</v>
      </c>
      <c r="D8177">
        <v>-8.6800331515921112</v>
      </c>
      <c r="E8177">
        <v>-9.6596083421945345</v>
      </c>
      <c r="F8177">
        <v>-11.26991100350935</v>
      </c>
      <c r="G8177">
        <v>-16.318341012289661</v>
      </c>
      <c r="H8177">
        <v>-16.272940882366111</v>
      </c>
      <c r="I8177">
        <v>-16.18906773034999</v>
      </c>
      <c r="J8177">
        <v>-16.45263345128118</v>
      </c>
      <c r="K8177">
        <v>-10.176279185154041</v>
      </c>
      <c r="L8177">
        <v>-11.001395524333709</v>
      </c>
      <c r="M8177">
        <v>-12.32234631174339</v>
      </c>
      <c r="N8177">
        <v>-10.060968235121971</v>
      </c>
      <c r="O8177">
        <v>-11.728966565198039</v>
      </c>
      <c r="P8177">
        <v>-12.50065221178172</v>
      </c>
      <c r="Q8177">
        <v>-16.774695683849281</v>
      </c>
      <c r="R8177">
        <v>-16.623087904808909</v>
      </c>
      <c r="S8177">
        <v>-17.061020626919529</v>
      </c>
      <c r="T8177">
        <v>-16.689824014467352</v>
      </c>
      <c r="U8177">
        <v>-16.95854134536345</v>
      </c>
      <c r="V8177">
        <v>-17.01593043920905</v>
      </c>
      <c r="W8177">
        <v>-11.40181719217861</v>
      </c>
      <c r="X8177">
        <v>-12.738978158516741</v>
      </c>
      <c r="Y8177">
        <v>-13.43826109012431</v>
      </c>
      <c r="Z8177">
        <v>-12.96735928491187</v>
      </c>
      <c r="AA8177">
        <v>-17.10328908371196</v>
      </c>
      <c r="AB8177">
        <v>-17.52785863720899</v>
      </c>
      <c r="AC8177">
        <v>-17.529679381438019</v>
      </c>
      <c r="AD8177">
        <v>-17.533369675132871</v>
      </c>
      <c r="AE8177">
        <v>-13.865699935113049</v>
      </c>
      <c r="AF8177">
        <v>-18.01007080078125</v>
      </c>
      <c r="AG8177">
        <v>-8.3088545348919993</v>
      </c>
      <c r="AH8177">
        <v>-8.3088545348919993</v>
      </c>
    </row>
    <row r="8178" spans="1:34" x14ac:dyDescent="0.25">
      <c r="A8178">
        <v>8177</v>
      </c>
      <c r="B8178">
        <v>-9.8555892241261311</v>
      </c>
      <c r="C8178">
        <v>-9.2521237650427022</v>
      </c>
      <c r="D8178">
        <v>-8.676939979478739</v>
      </c>
      <c r="E8178">
        <v>-9.5521384273831504</v>
      </c>
      <c r="F8178">
        <v>-10.04710313894568</v>
      </c>
      <c r="G8178">
        <v>-10.843290829803241</v>
      </c>
      <c r="H8178">
        <v>-10.25768888401525</v>
      </c>
      <c r="I8178">
        <v>-11.942064435210289</v>
      </c>
      <c r="J8178">
        <v>-11.171541572829931</v>
      </c>
      <c r="K8178">
        <v>-9.612959358632768</v>
      </c>
      <c r="L8178">
        <v>-10.618332760555109</v>
      </c>
      <c r="M8178">
        <v>-10.96016754694568</v>
      </c>
      <c r="N8178">
        <v>-9.9488614635041603</v>
      </c>
      <c r="O8178">
        <v>-10.461236676530049</v>
      </c>
      <c r="P8178">
        <v>-11.63260408260245</v>
      </c>
      <c r="Q8178">
        <v>-11.25834559367075</v>
      </c>
      <c r="R8178">
        <v>-12.94849639078012</v>
      </c>
      <c r="S8178">
        <v>-12.17216408843832</v>
      </c>
      <c r="T8178">
        <v>-12.378206302185969</v>
      </c>
      <c r="U8178">
        <v>-11.585102732024311</v>
      </c>
      <c r="V8178">
        <v>-13.394831663875371</v>
      </c>
      <c r="W8178">
        <v>-11.01090900021434</v>
      </c>
      <c r="X8178">
        <v>-11.34545532714731</v>
      </c>
      <c r="Y8178">
        <v>-12.555482252387719</v>
      </c>
      <c r="Z8178">
        <v>-12.064463046482</v>
      </c>
      <c r="AA8178">
        <v>-13.3984148939139</v>
      </c>
      <c r="AB8178">
        <v>-12.58185734985163</v>
      </c>
      <c r="AC8178">
        <v>-14.371619989236541</v>
      </c>
      <c r="AD8178">
        <v>-13.83031171905672</v>
      </c>
      <c r="AE8178">
        <v>-12.95992145544909</v>
      </c>
      <c r="AF8178">
        <v>-14.804502487182621</v>
      </c>
      <c r="AG8178">
        <v>-8.3088545348919993</v>
      </c>
      <c r="AH8178">
        <v>-8.3088545348919993</v>
      </c>
    </row>
    <row r="8179" spans="1:34" x14ac:dyDescent="0.25">
      <c r="A8179">
        <v>8178</v>
      </c>
      <c r="B8179">
        <v>-15.47262746469737</v>
      </c>
      <c r="C8179">
        <v>-8.5208650201121099</v>
      </c>
      <c r="D8179">
        <v>-8.6766822951611573</v>
      </c>
      <c r="E8179">
        <v>-6.8814111415584946</v>
      </c>
      <c r="F8179">
        <v>-10.946907859048419</v>
      </c>
      <c r="G8179">
        <v>-15.346553372565459</v>
      </c>
      <c r="H8179">
        <v>-15.947531380658511</v>
      </c>
      <c r="I8179">
        <v>-14.936900900261669</v>
      </c>
      <c r="J8179">
        <v>-15.629491718880089</v>
      </c>
      <c r="K8179">
        <v>-8.9257411602389745</v>
      </c>
      <c r="L8179">
        <v>-7.6416669482990249</v>
      </c>
      <c r="M8179">
        <v>-10.442879554880969</v>
      </c>
      <c r="N8179">
        <v>-7.2125050415665291</v>
      </c>
      <c r="O8179">
        <v>-11.39266698793301</v>
      </c>
      <c r="P8179">
        <v>-9.3624346708247899</v>
      </c>
      <c r="Q8179">
        <v>-15.851551269996531</v>
      </c>
      <c r="R8179">
        <v>-14.936451711654421</v>
      </c>
      <c r="S8179">
        <v>-15.19823722255695</v>
      </c>
      <c r="T8179">
        <v>-15.377549881812129</v>
      </c>
      <c r="U8179">
        <v>-16.124618360722849</v>
      </c>
      <c r="V8179">
        <v>-14.848276779899971</v>
      </c>
      <c r="W8179">
        <v>-8.0285738030737619</v>
      </c>
      <c r="X8179">
        <v>-10.92507311151669</v>
      </c>
      <c r="Y8179">
        <v>-9.2718082653293266</v>
      </c>
      <c r="Z8179">
        <v>-9.7861949326049249</v>
      </c>
      <c r="AA8179">
        <v>-15.422784594318211</v>
      </c>
      <c r="AB8179">
        <v>-15.73466018918227</v>
      </c>
      <c r="AC8179">
        <v>-14.53906128446547</v>
      </c>
      <c r="AD8179">
        <v>-15.321034341615441</v>
      </c>
      <c r="AE8179">
        <v>-9.7456732371471091</v>
      </c>
      <c r="AF8179">
        <v>-15.067930221557621</v>
      </c>
      <c r="AG8179">
        <v>-8.3088545348919993</v>
      </c>
      <c r="AH8179">
        <v>-8.3088545348919993</v>
      </c>
    </row>
    <row r="8180" spans="1:34" x14ac:dyDescent="0.25">
      <c r="A8180">
        <v>8179</v>
      </c>
      <c r="B8180">
        <v>0.50916143128263303</v>
      </c>
      <c r="C8180">
        <v>-6.8617167050636656</v>
      </c>
      <c r="D8180">
        <v>-8.6545572867412215</v>
      </c>
      <c r="E8180">
        <v>-9.2815692071713283</v>
      </c>
      <c r="F8180">
        <v>-6.0937577911040206</v>
      </c>
      <c r="G8180">
        <v>0.62414362049878491</v>
      </c>
      <c r="H8180">
        <v>0.4260038093006312</v>
      </c>
      <c r="I8180">
        <v>-1.1833793780737341</v>
      </c>
      <c r="J8180">
        <v>1.6223733582091151</v>
      </c>
      <c r="K8180">
        <v>-7.1239927591744872</v>
      </c>
      <c r="L8180">
        <v>-8.0065281286992835</v>
      </c>
      <c r="M8180">
        <v>-4.8670475797334039</v>
      </c>
      <c r="N8180">
        <v>-9.6393185696496513</v>
      </c>
      <c r="O8180">
        <v>-6.2731614809847249</v>
      </c>
      <c r="P8180">
        <v>-7.1673006087085964</v>
      </c>
      <c r="Q8180">
        <v>0.5516700500909909</v>
      </c>
      <c r="R8180">
        <v>-1.20830983141926</v>
      </c>
      <c r="S8180">
        <v>1.9853552172888851</v>
      </c>
      <c r="T8180">
        <v>-1.290600842900776</v>
      </c>
      <c r="U8180">
        <v>1.545219648385745</v>
      </c>
      <c r="V8180">
        <v>8.5673551401943979E-2</v>
      </c>
      <c r="W8180">
        <v>-8.2922283773357925</v>
      </c>
      <c r="X8180">
        <v>-5.0209106898879527</v>
      </c>
      <c r="Y8180">
        <v>-6.0611208330233568</v>
      </c>
      <c r="Z8180">
        <v>-7.3844810078710843</v>
      </c>
      <c r="AA8180">
        <v>-1.3130411992669391</v>
      </c>
      <c r="AB8180">
        <v>1.909738169376022</v>
      </c>
      <c r="AC8180">
        <v>0.31391955935822191</v>
      </c>
      <c r="AD8180">
        <v>-2.7905085272957091E-2</v>
      </c>
      <c r="AE8180">
        <v>-6.2604299807861947</v>
      </c>
      <c r="AF8180">
        <v>0.19445148110389709</v>
      </c>
      <c r="AG8180">
        <v>-8.3088545348919993</v>
      </c>
      <c r="AH8180">
        <v>-8.3088545348919993</v>
      </c>
    </row>
    <row r="8181" spans="1:34" x14ac:dyDescent="0.25">
      <c r="A8181">
        <v>8180</v>
      </c>
      <c r="B8181">
        <v>-9.4201975741688333</v>
      </c>
      <c r="C8181">
        <v>-6.8861849856888959</v>
      </c>
      <c r="D8181">
        <v>-8.6733921825148972</v>
      </c>
      <c r="E8181">
        <v>-6.6687007026181462</v>
      </c>
      <c r="F8181">
        <v>-9.6906657285392512</v>
      </c>
      <c r="G8181">
        <v>-8.20866190064487</v>
      </c>
      <c r="H8181">
        <v>-9.838128420435881</v>
      </c>
      <c r="I8181">
        <v>-6.0793728597745726</v>
      </c>
      <c r="J8181">
        <v>-10.426141756140821</v>
      </c>
      <c r="K8181">
        <v>-7.4638415714962658</v>
      </c>
      <c r="L8181">
        <v>-4.7170254260075328</v>
      </c>
      <c r="M8181">
        <v>-6.6282573756842913</v>
      </c>
      <c r="N8181">
        <v>-6.9908684767951881</v>
      </c>
      <c r="O8181">
        <v>-10.100244474346081</v>
      </c>
      <c r="P8181">
        <v>-7.3804574113537642</v>
      </c>
      <c r="Q8181">
        <v>-8.8164516789708411</v>
      </c>
      <c r="R8181">
        <v>-4.3740450703755078</v>
      </c>
      <c r="S8181">
        <v>-7.9682020731508478</v>
      </c>
      <c r="T8181">
        <v>-6.4359794035128068</v>
      </c>
      <c r="U8181">
        <v>-10.85534015320154</v>
      </c>
      <c r="V8181">
        <v>-6.8573277203618446</v>
      </c>
      <c r="W8181">
        <v>-5.2020100882457658</v>
      </c>
      <c r="X8181">
        <v>-7.2578911005563249</v>
      </c>
      <c r="Y8181">
        <v>-3.8891899169151718</v>
      </c>
      <c r="Z8181">
        <v>-7.7493215428930453</v>
      </c>
      <c r="AA8181">
        <v>-4.8796206034067913</v>
      </c>
      <c r="AB8181">
        <v>-8.5999698312442003</v>
      </c>
      <c r="AC8181">
        <v>-3.9227308721408281</v>
      </c>
      <c r="AD8181">
        <v>-7.238631711740406</v>
      </c>
      <c r="AE8181">
        <v>-4.4385630707102299</v>
      </c>
      <c r="AF8181">
        <v>-4.4699234962463379</v>
      </c>
      <c r="AG8181">
        <v>-8.3088545348919993</v>
      </c>
      <c r="AH8181">
        <v>-8.3088545348919993</v>
      </c>
    </row>
    <row r="8182" spans="1:34" x14ac:dyDescent="0.25">
      <c r="A8182">
        <v>8181</v>
      </c>
      <c r="B8182">
        <v>-3.597202433621951</v>
      </c>
      <c r="C8182">
        <v>-4.5242640033174251</v>
      </c>
      <c r="D8182">
        <v>-8.6668655521672733</v>
      </c>
      <c r="E8182">
        <v>-6.5314158636973048</v>
      </c>
      <c r="F8182">
        <v>-8.4543113566899262</v>
      </c>
      <c r="G8182">
        <v>3.2536549814798752</v>
      </c>
      <c r="H8182">
        <v>-3.8626968681897038</v>
      </c>
      <c r="I8182">
        <v>0.27064422945351302</v>
      </c>
      <c r="J8182">
        <v>-5.4333761828788321</v>
      </c>
      <c r="K8182">
        <v>-5.0638564950800111</v>
      </c>
      <c r="L8182">
        <v>-2.0650211399868992</v>
      </c>
      <c r="M8182">
        <v>-3.8984798667330631</v>
      </c>
      <c r="N8182">
        <v>-6.8454767964489287</v>
      </c>
      <c r="O8182">
        <v>-8.7817959900551195</v>
      </c>
      <c r="P8182">
        <v>-6.2831451926447919</v>
      </c>
      <c r="Q8182">
        <v>2.7604051800181248</v>
      </c>
      <c r="R8182">
        <v>7.5219060155299378</v>
      </c>
      <c r="S8182">
        <v>1.6490447001393169</v>
      </c>
      <c r="T8182">
        <v>5.8880455164256149E-2</v>
      </c>
      <c r="U8182">
        <v>-5.6816314594822579</v>
      </c>
      <c r="V8182">
        <v>-1.5602578116069841</v>
      </c>
      <c r="W8182">
        <v>-2.5705013242516239</v>
      </c>
      <c r="X8182">
        <v>-4.3889564253046016</v>
      </c>
      <c r="Y8182">
        <v>-1.3491297615097171</v>
      </c>
      <c r="Z8182">
        <v>-6.5634987492856727</v>
      </c>
      <c r="AA8182">
        <v>7.0723671720870698</v>
      </c>
      <c r="AB8182">
        <v>1.193827105297113</v>
      </c>
      <c r="AC8182">
        <v>5.8105135781051054</v>
      </c>
      <c r="AD8182">
        <v>-1.758856368609961</v>
      </c>
      <c r="AE8182">
        <v>-1.8062799546028849</v>
      </c>
      <c r="AF8182">
        <v>5.3955059051513672</v>
      </c>
      <c r="AG8182">
        <v>-8.3088545348919993</v>
      </c>
      <c r="AH8182">
        <v>-8.3088545348919993</v>
      </c>
    </row>
    <row r="8183" spans="1:34" x14ac:dyDescent="0.25">
      <c r="A8183">
        <v>8182</v>
      </c>
      <c r="B8183">
        <v>-14.34015946196476</v>
      </c>
      <c r="C8183">
        <v>-9.816436428708899</v>
      </c>
      <c r="D8183">
        <v>-8.6764947455026409</v>
      </c>
      <c r="E8183">
        <v>-6.8240525467385336</v>
      </c>
      <c r="F8183">
        <v>-10.93853706532108</v>
      </c>
      <c r="G8183">
        <v>-15.28596640118222</v>
      </c>
      <c r="H8183">
        <v>-14.88794519000994</v>
      </c>
      <c r="I8183">
        <v>-12.85880404852241</v>
      </c>
      <c r="J8183">
        <v>-15.35386262334997</v>
      </c>
      <c r="K8183">
        <v>-10.19175309726505</v>
      </c>
      <c r="L8183">
        <v>-8.4682694849295537</v>
      </c>
      <c r="M8183">
        <v>-12.09718476829266</v>
      </c>
      <c r="N8183">
        <v>-7.1553991046690646</v>
      </c>
      <c r="O8183">
        <v>-11.399056822879849</v>
      </c>
      <c r="P8183">
        <v>-9.1176484211911522</v>
      </c>
      <c r="Q8183">
        <v>-15.82047541152787</v>
      </c>
      <c r="R8183">
        <v>-13.8823726918646</v>
      </c>
      <c r="S8183">
        <v>-16.274947370279332</v>
      </c>
      <c r="T8183">
        <v>-13.353590630899561</v>
      </c>
      <c r="U8183">
        <v>-15.91394586456822</v>
      </c>
      <c r="V8183">
        <v>-13.644154189117501</v>
      </c>
      <c r="W8183">
        <v>-8.8029859223326135</v>
      </c>
      <c r="X8183">
        <v>-12.52391092185643</v>
      </c>
      <c r="Y8183">
        <v>-10.473564077900219</v>
      </c>
      <c r="Z8183">
        <v>-9.5480359215659778</v>
      </c>
      <c r="AA8183">
        <v>-14.36171375968101</v>
      </c>
      <c r="AB8183">
        <v>-16.806038702190818</v>
      </c>
      <c r="AC8183">
        <v>-14.69992735695927</v>
      </c>
      <c r="AD8183">
        <v>-14.16336624939386</v>
      </c>
      <c r="AE8183">
        <v>-10.86578394590661</v>
      </c>
      <c r="AF8183">
        <v>-15.18740653991699</v>
      </c>
      <c r="AG8183">
        <v>-8.3088545348919993</v>
      </c>
      <c r="AH8183">
        <v>-8.3088545348919993</v>
      </c>
    </row>
    <row r="8184" spans="1:34" x14ac:dyDescent="0.25">
      <c r="A8184">
        <v>8183</v>
      </c>
      <c r="B8184">
        <v>-15.52216622746651</v>
      </c>
      <c r="C8184">
        <v>-9.9188169005441598</v>
      </c>
      <c r="D8184">
        <v>-8.6799036312752822</v>
      </c>
      <c r="E8184">
        <v>-9.6531508079168251</v>
      </c>
      <c r="F8184">
        <v>-11.25936952822294</v>
      </c>
      <c r="G8184">
        <v>-16.370889640134401</v>
      </c>
      <c r="H8184">
        <v>-16.024090024044689</v>
      </c>
      <c r="I8184">
        <v>-16.00566827503588</v>
      </c>
      <c r="J8184">
        <v>-16.40893202222923</v>
      </c>
      <c r="K8184">
        <v>-10.29592494613596</v>
      </c>
      <c r="L8184">
        <v>-11.14686355352482</v>
      </c>
      <c r="M8184">
        <v>-12.45379242256767</v>
      </c>
      <c r="N8184">
        <v>-10.05491538049054</v>
      </c>
      <c r="O8184">
        <v>-11.724693969750319</v>
      </c>
      <c r="P8184">
        <v>-12.4982561528664</v>
      </c>
      <c r="Q8184">
        <v>-16.856435319506019</v>
      </c>
      <c r="R8184">
        <v>-16.776477860938051</v>
      </c>
      <c r="S8184">
        <v>-17.259140116976688</v>
      </c>
      <c r="T8184">
        <v>-16.528443471708709</v>
      </c>
      <c r="U8184">
        <v>-16.937446224292039</v>
      </c>
      <c r="V8184">
        <v>-17.010992065745128</v>
      </c>
      <c r="W8184">
        <v>-11.55184953822668</v>
      </c>
      <c r="X8184">
        <v>-12.91110404215094</v>
      </c>
      <c r="Y8184">
        <v>-13.561447402492631</v>
      </c>
      <c r="Z8184">
        <v>-12.97132868873479</v>
      </c>
      <c r="AA8184">
        <v>-17.28080145359106</v>
      </c>
      <c r="AB8184">
        <v>-17.777644690254661</v>
      </c>
      <c r="AC8184">
        <v>-17.746778366649949</v>
      </c>
      <c r="AD8184">
        <v>-17.55058647169783</v>
      </c>
      <c r="AE8184">
        <v>-14.025882456138939</v>
      </c>
      <c r="AF8184">
        <v>-18.27491569519043</v>
      </c>
      <c r="AG8184">
        <v>-8.3088545348919993</v>
      </c>
      <c r="AH8184">
        <v>-8.3088545348919993</v>
      </c>
    </row>
    <row r="8185" spans="1:34" x14ac:dyDescent="0.25">
      <c r="A8185">
        <v>8184</v>
      </c>
      <c r="B8185">
        <v>-4.1914527811165669</v>
      </c>
      <c r="C8185">
        <v>-7.4619597421309454</v>
      </c>
      <c r="D8185">
        <v>-8.6653739179203981</v>
      </c>
      <c r="E8185">
        <v>-6.5260945186070547</v>
      </c>
      <c r="F8185">
        <v>-7.9021897074975724</v>
      </c>
      <c r="G8185">
        <v>-4.2529591406354932</v>
      </c>
      <c r="H8185">
        <v>-4.4184334080096397</v>
      </c>
      <c r="I8185">
        <v>-0.36987182299707688</v>
      </c>
      <c r="J8185">
        <v>-4.1681734725831934</v>
      </c>
      <c r="K8185">
        <v>-7.7600521312576189</v>
      </c>
      <c r="L8185">
        <v>-5.3319230572193526</v>
      </c>
      <c r="M8185">
        <v>-7.3891118866142742</v>
      </c>
      <c r="N8185">
        <v>-6.8406570206384618</v>
      </c>
      <c r="O8185">
        <v>-8.3519150589487872</v>
      </c>
      <c r="P8185">
        <v>-5.769977387796895</v>
      </c>
      <c r="Q8185">
        <v>-4.4561906783874559</v>
      </c>
      <c r="R8185">
        <v>-0.23433068341322019</v>
      </c>
      <c r="S8185">
        <v>-4.2706050902467627</v>
      </c>
      <c r="T8185">
        <v>-0.53963697261460719</v>
      </c>
      <c r="U8185">
        <v>-4.5286655067284274</v>
      </c>
      <c r="V8185">
        <v>-0.40576131265705562</v>
      </c>
      <c r="W8185">
        <v>-5.5694516258559181</v>
      </c>
      <c r="X8185">
        <v>-7.784611607911379</v>
      </c>
      <c r="Y8185">
        <v>-5.0555834075245549</v>
      </c>
      <c r="Z8185">
        <v>-6.172377424886708</v>
      </c>
      <c r="AA8185">
        <v>-0.3665650836880624</v>
      </c>
      <c r="AB8185">
        <v>-4.5964079548040857</v>
      </c>
      <c r="AC8185">
        <v>-0.35649219550738159</v>
      </c>
      <c r="AD8185">
        <v>-0.71291014477498182</v>
      </c>
      <c r="AE8185">
        <v>-5.3902471825224856</v>
      </c>
      <c r="AF8185">
        <v>-0.61622178554534912</v>
      </c>
      <c r="AG8185">
        <v>-8.3088545348919993</v>
      </c>
      <c r="AH8185">
        <v>-8.3088545348919993</v>
      </c>
    </row>
    <row r="8186" spans="1:34" x14ac:dyDescent="0.25">
      <c r="A8186">
        <v>8185</v>
      </c>
      <c r="B8186">
        <v>-14.9001131221963</v>
      </c>
      <c r="C8186">
        <v>-8.8790712325403831</v>
      </c>
      <c r="D8186">
        <v>-6.5044765243739988</v>
      </c>
      <c r="E8186">
        <v>-9.6357049620084378</v>
      </c>
      <c r="F8186">
        <v>-10.87796989668923</v>
      </c>
      <c r="G8186">
        <v>-15.64927646340109</v>
      </c>
      <c r="H8186">
        <v>-13.71828547933514</v>
      </c>
      <c r="I8186">
        <v>-15.22680764289837</v>
      </c>
      <c r="J8186">
        <v>-15.093025534386131</v>
      </c>
      <c r="K8186">
        <v>-7.577117800408872</v>
      </c>
      <c r="L8186">
        <v>-9.9246229370230186</v>
      </c>
      <c r="M8186">
        <v>-11.41126223975813</v>
      </c>
      <c r="N8186">
        <v>-7.698553856189557</v>
      </c>
      <c r="O8186">
        <v>-9.1046125852042952</v>
      </c>
      <c r="P8186">
        <v>-12.0894056102664</v>
      </c>
      <c r="Q8186">
        <v>-14.735861004778149</v>
      </c>
      <c r="R8186">
        <v>-15.940202090187221</v>
      </c>
      <c r="S8186">
        <v>-16.064867449313098</v>
      </c>
      <c r="T8186">
        <v>-13.98258802966437</v>
      </c>
      <c r="U8186">
        <v>-13.813524877329529</v>
      </c>
      <c r="V8186">
        <v>-15.684271977305521</v>
      </c>
      <c r="W8186">
        <v>-8.5585824960101107</v>
      </c>
      <c r="X8186">
        <v>-10.010324026340591</v>
      </c>
      <c r="Y8186">
        <v>-12.38366965407838</v>
      </c>
      <c r="Z8186">
        <v>-10.21774758868774</v>
      </c>
      <c r="AA8186">
        <v>-15.016491019178231</v>
      </c>
      <c r="AB8186">
        <v>-15.009861887217109</v>
      </c>
      <c r="AC8186">
        <v>-16.579955238915218</v>
      </c>
      <c r="AD8186">
        <v>-14.364175681246939</v>
      </c>
      <c r="AE8186">
        <v>-10.94634786595646</v>
      </c>
      <c r="AF8186">
        <v>-15.533792495727541</v>
      </c>
      <c r="AG8186">
        <v>-8.3088545348919993</v>
      </c>
      <c r="AH8186">
        <v>-8.3088545348919993</v>
      </c>
    </row>
    <row r="8187" spans="1:34" x14ac:dyDescent="0.25">
      <c r="A8187">
        <v>8186</v>
      </c>
      <c r="B8187">
        <v>1.463192099686083</v>
      </c>
      <c r="C8187">
        <v>-7.742574905161729</v>
      </c>
      <c r="D8187">
        <v>-8.6627303396109454</v>
      </c>
      <c r="E8187">
        <v>-6.4090379686306127</v>
      </c>
      <c r="F8187">
        <v>-6.7055477522009994</v>
      </c>
      <c r="G8187">
        <v>0.42489535476531343</v>
      </c>
      <c r="H8187">
        <v>1.260907015132565</v>
      </c>
      <c r="I8187">
        <v>4.2708128870456834</v>
      </c>
      <c r="J8187">
        <v>1.1147903095651459</v>
      </c>
      <c r="K8187">
        <v>-8.034689474238597</v>
      </c>
      <c r="L8187">
        <v>-5.6881269679273618</v>
      </c>
      <c r="M8187">
        <v>-6.768369943033699</v>
      </c>
      <c r="N8187">
        <v>-6.7204843511759966</v>
      </c>
      <c r="O8187">
        <v>-7.1257345205314637</v>
      </c>
      <c r="P8187">
        <v>-4.7606288664568126</v>
      </c>
      <c r="Q8187">
        <v>0.2529461344889139</v>
      </c>
      <c r="R8187">
        <v>3.3943194957794902</v>
      </c>
      <c r="S8187">
        <v>0.111058063759049</v>
      </c>
      <c r="T8187">
        <v>4.1104627693030116</v>
      </c>
      <c r="U8187">
        <v>0.78937967956751742</v>
      </c>
      <c r="V8187">
        <v>3.9285488267915412</v>
      </c>
      <c r="W8187">
        <v>-5.9206418121290847</v>
      </c>
      <c r="X8187">
        <v>-7.1370119873301601</v>
      </c>
      <c r="Y8187">
        <v>-4.726088651956462</v>
      </c>
      <c r="Z8187">
        <v>-5.1425717998802067</v>
      </c>
      <c r="AA8187">
        <v>3.278313669156391</v>
      </c>
      <c r="AB8187">
        <v>-0.17412362741963019</v>
      </c>
      <c r="AC8187">
        <v>3.0439567964983469</v>
      </c>
      <c r="AD8187">
        <v>3.6416727455888571</v>
      </c>
      <c r="AE8187">
        <v>-5.0418457936850647</v>
      </c>
      <c r="AF8187">
        <v>2.81043529510498</v>
      </c>
      <c r="AG8187">
        <v>-8.3088545348919993</v>
      </c>
      <c r="AH8187">
        <v>-8.3088545348919993</v>
      </c>
    </row>
    <row r="8188" spans="1:34" x14ac:dyDescent="0.25">
      <c r="A8188">
        <v>8187</v>
      </c>
      <c r="B8188">
        <v>-15.683606465836981</v>
      </c>
      <c r="C8188">
        <v>-9.3387992456634557</v>
      </c>
      <c r="D8188">
        <v>-8.6713876576386983</v>
      </c>
      <c r="E8188">
        <v>-6.8755241399897979</v>
      </c>
      <c r="F8188">
        <v>-10.70138643712191</v>
      </c>
      <c r="G8188">
        <v>-15.962276600324911</v>
      </c>
      <c r="H8188">
        <v>-16.19692219596206</v>
      </c>
      <c r="I8188">
        <v>-15.010534859243981</v>
      </c>
      <c r="J8188">
        <v>-16.268172458342971</v>
      </c>
      <c r="K8188">
        <v>-9.7135099893174246</v>
      </c>
      <c r="L8188">
        <v>-8.1825950495341822</v>
      </c>
      <c r="M8188">
        <v>-11.39525977905012</v>
      </c>
      <c r="N8188">
        <v>-7.2078351019346254</v>
      </c>
      <c r="O8188">
        <v>-11.26917209189898</v>
      </c>
      <c r="P8188">
        <v>-9.4368884299116953</v>
      </c>
      <c r="Q8188">
        <v>-16.468986841413919</v>
      </c>
      <c r="R8188">
        <v>-15.35491868261712</v>
      </c>
      <c r="S8188">
        <v>-16.660262323460451</v>
      </c>
      <c r="T8188">
        <v>-15.493876015028221</v>
      </c>
      <c r="U8188">
        <v>-16.895137515956399</v>
      </c>
      <c r="V8188">
        <v>-15.70169383666391</v>
      </c>
      <c r="W8188">
        <v>-8.5333337788216586</v>
      </c>
      <c r="X8188">
        <v>-11.96294730336459</v>
      </c>
      <c r="Y8188">
        <v>-10.42830255109561</v>
      </c>
      <c r="Z8188">
        <v>-9.9739554386217435</v>
      </c>
      <c r="AA8188">
        <v>-15.83628897707692</v>
      </c>
      <c r="AB8188">
        <v>-17.289168621046191</v>
      </c>
      <c r="AC8188">
        <v>-16.23060152821968</v>
      </c>
      <c r="AD8188">
        <v>-16.297635437077489</v>
      </c>
      <c r="AE8188">
        <v>-10.96652701514623</v>
      </c>
      <c r="AF8188">
        <v>-16.831182479858398</v>
      </c>
      <c r="AG8188">
        <v>-8.3088545348919993</v>
      </c>
      <c r="AH8188">
        <v>-8.3088545348919993</v>
      </c>
    </row>
    <row r="8189" spans="1:34" x14ac:dyDescent="0.25">
      <c r="A8189">
        <v>8188</v>
      </c>
      <c r="B8189">
        <v>-9.0121119936892367</v>
      </c>
      <c r="C8189">
        <v>-9.0843371349234925</v>
      </c>
      <c r="D8189">
        <v>-6.4569145807083332</v>
      </c>
      <c r="E8189">
        <v>-9.4782005204265563</v>
      </c>
      <c r="F8189">
        <v>-5.6005567779935133</v>
      </c>
      <c r="G8189">
        <v>-10.127936155133071</v>
      </c>
      <c r="H8189">
        <v>-7.201935315462638</v>
      </c>
      <c r="I8189">
        <v>-11.03186822134168</v>
      </c>
      <c r="J8189">
        <v>-5.7910072452562567</v>
      </c>
      <c r="K8189">
        <v>-8.8412135385763211</v>
      </c>
      <c r="L8189">
        <v>-10.486925713297071</v>
      </c>
      <c r="M8189">
        <v>-6.825695103563616</v>
      </c>
      <c r="N8189">
        <v>-7.4724987020303004</v>
      </c>
      <c r="O8189">
        <v>-4.098247965356653</v>
      </c>
      <c r="P8189">
        <v>-6.9345254744239533</v>
      </c>
      <c r="Q8189">
        <v>-9.5836927886813132</v>
      </c>
      <c r="R8189">
        <v>-12.282790302502679</v>
      </c>
      <c r="S8189">
        <v>-7.2330132709229451</v>
      </c>
      <c r="T8189">
        <v>-9.0331095465232814</v>
      </c>
      <c r="U8189">
        <v>-4.2588000205525471</v>
      </c>
      <c r="V8189">
        <v>-7.811066301201584</v>
      </c>
      <c r="W8189">
        <v>-10.03072737216131</v>
      </c>
      <c r="X8189">
        <v>-6.6639279100899236</v>
      </c>
      <c r="Y8189">
        <v>-8.3265800832161201</v>
      </c>
      <c r="Z8189">
        <v>-5.3186574932432649</v>
      </c>
      <c r="AA8189">
        <v>-11.50368864013836</v>
      </c>
      <c r="AB8189">
        <v>-6.8287204847197396</v>
      </c>
      <c r="AC8189">
        <v>-9.3749876221633546</v>
      </c>
      <c r="AD8189">
        <v>-6.1320107895526439</v>
      </c>
      <c r="AE8189">
        <v>-7.9978217606367537</v>
      </c>
      <c r="AF8189">
        <v>-8.7777833938598633</v>
      </c>
      <c r="AG8189">
        <v>-8.3088545348919993</v>
      </c>
      <c r="AH8189">
        <v>-8.3088545348919993</v>
      </c>
    </row>
    <row r="8190" spans="1:34" x14ac:dyDescent="0.25">
      <c r="A8190">
        <v>8189</v>
      </c>
      <c r="B8190">
        <v>0.69821389528146938</v>
      </c>
      <c r="C8190">
        <v>-7.408088130042831</v>
      </c>
      <c r="D8190">
        <v>-8.6172066151670474</v>
      </c>
      <c r="E8190">
        <v>-6.3839987593130241</v>
      </c>
      <c r="F8190">
        <v>-3.605110198513938</v>
      </c>
      <c r="G8190">
        <v>0.14073879795378511</v>
      </c>
      <c r="H8190">
        <v>0.64027627168856271</v>
      </c>
      <c r="I8190">
        <v>3.4731237558266481</v>
      </c>
      <c r="J8190">
        <v>2.7078606281430782</v>
      </c>
      <c r="K8190">
        <v>-7.6459462992675586</v>
      </c>
      <c r="L8190">
        <v>-5.3092431378811868</v>
      </c>
      <c r="M8190">
        <v>-3.823232484570001</v>
      </c>
      <c r="N8190">
        <v>-6.642760583124355</v>
      </c>
      <c r="O8190">
        <v>-3.810295065926355</v>
      </c>
      <c r="P8190">
        <v>-1.7599615267656581</v>
      </c>
      <c r="Q8190">
        <v>8.280189764415069E-2</v>
      </c>
      <c r="R8190">
        <v>3.114141648783209</v>
      </c>
      <c r="S8190">
        <v>1.80385897944938</v>
      </c>
      <c r="T8190">
        <v>3.4577090714455849</v>
      </c>
      <c r="U8190">
        <v>2.6706025737978529</v>
      </c>
      <c r="V8190">
        <v>5.3565815343172396</v>
      </c>
      <c r="W8190">
        <v>-5.4818592344797734</v>
      </c>
      <c r="X8190">
        <v>-4.0042369652992624</v>
      </c>
      <c r="Y8190">
        <v>-1.8172312191694551</v>
      </c>
      <c r="Z8190">
        <v>-1.932869312797256</v>
      </c>
      <c r="AA8190">
        <v>3.1127634328723102</v>
      </c>
      <c r="AB8190">
        <v>1.7596557041201111</v>
      </c>
      <c r="AC8190">
        <v>4.6499392303321141</v>
      </c>
      <c r="AD8190">
        <v>5.3507765586587386</v>
      </c>
      <c r="AE8190">
        <v>-1.951484204533851</v>
      </c>
      <c r="AF8190">
        <v>4.6504478454589844</v>
      </c>
      <c r="AG8190">
        <v>-8.3088545348919993</v>
      </c>
      <c r="AH8190">
        <v>-8.3088545348919993</v>
      </c>
    </row>
    <row r="8191" spans="1:34" x14ac:dyDescent="0.25">
      <c r="A8191">
        <v>8190</v>
      </c>
      <c r="B8191">
        <v>-1.3068598285489259</v>
      </c>
      <c r="C8191">
        <v>-7.4881845190048804</v>
      </c>
      <c r="D8191">
        <v>-8.6182905029130517</v>
      </c>
      <c r="E8191">
        <v>-6.4175211989577141</v>
      </c>
      <c r="F8191">
        <v>-4.0077975364111458</v>
      </c>
      <c r="G8191">
        <v>-1.474996991737747</v>
      </c>
      <c r="H8191">
        <v>-1.492049543435656</v>
      </c>
      <c r="I8191">
        <v>2.1220086032851402</v>
      </c>
      <c r="J8191">
        <v>0.89168256521654499</v>
      </c>
      <c r="K8191">
        <v>-7.7694675394370254</v>
      </c>
      <c r="L8191">
        <v>-5.5105417024914116</v>
      </c>
      <c r="M8191">
        <v>-3.4889438453096928</v>
      </c>
      <c r="N8191">
        <v>-6.6803166063384287</v>
      </c>
      <c r="O8191">
        <v>-4.2503567519994112</v>
      </c>
      <c r="P8191">
        <v>-2.0208573608736362</v>
      </c>
      <c r="Q8191">
        <v>-1.686337345793345</v>
      </c>
      <c r="R8191">
        <v>1.895345392887098</v>
      </c>
      <c r="S8191">
        <v>0.93194660542014274</v>
      </c>
      <c r="T8191">
        <v>1.9761164317797719</v>
      </c>
      <c r="U8191">
        <v>0.72544243386471485</v>
      </c>
      <c r="V8191">
        <v>4.1922374707998644</v>
      </c>
      <c r="W8191">
        <v>-5.7488004531098058</v>
      </c>
      <c r="X8191">
        <v>-3.7295334955986852</v>
      </c>
      <c r="Y8191">
        <v>-1.4248439865016691</v>
      </c>
      <c r="Z8191">
        <v>-2.230428165970435</v>
      </c>
      <c r="AA8191">
        <v>1.721311500748089</v>
      </c>
      <c r="AB8191">
        <v>0.73953564760332025</v>
      </c>
      <c r="AC8191">
        <v>4.2270880442205998</v>
      </c>
      <c r="AD8191">
        <v>4.0536993219793622</v>
      </c>
      <c r="AE8191">
        <v>-1.6381315282627771</v>
      </c>
      <c r="AF8191">
        <v>4.0590600967407227</v>
      </c>
      <c r="AG8191">
        <v>-8.3088545348919993</v>
      </c>
      <c r="AH8191">
        <v>-8.3088545348919993</v>
      </c>
    </row>
    <row r="8192" spans="1:34" x14ac:dyDescent="0.25">
      <c r="A8192">
        <v>8191</v>
      </c>
      <c r="B8192">
        <v>-15.76250593959443</v>
      </c>
      <c r="C8192">
        <v>-9.5499041351694753</v>
      </c>
      <c r="D8192">
        <v>-8.6799353029635125</v>
      </c>
      <c r="E8192">
        <v>-9.6605567581151899</v>
      </c>
      <c r="F8192">
        <v>-11.249286702035789</v>
      </c>
      <c r="G8192">
        <v>-15.799186712696271</v>
      </c>
      <c r="H8192">
        <v>-16.216512228150499</v>
      </c>
      <c r="I8192">
        <v>-16.161510271892219</v>
      </c>
      <c r="J8192">
        <v>-16.383006079108672</v>
      </c>
      <c r="K8192">
        <v>-9.7967990604183441</v>
      </c>
      <c r="L8192">
        <v>-10.848699148167711</v>
      </c>
      <c r="M8192">
        <v>-11.846785070904749</v>
      </c>
      <c r="N8192">
        <v>-10.06162106019452</v>
      </c>
      <c r="O8192">
        <v>-11.700252862104611</v>
      </c>
      <c r="P8192">
        <v>-12.485311988188521</v>
      </c>
      <c r="Q8192">
        <v>-16.117113197177069</v>
      </c>
      <c r="R8192">
        <v>-16.151288018409499</v>
      </c>
      <c r="S8192">
        <v>-16.38304435869146</v>
      </c>
      <c r="T8192">
        <v>-16.638134000605401</v>
      </c>
      <c r="U8192">
        <v>-16.87125037972887</v>
      </c>
      <c r="V8192">
        <v>-16.94972634114751</v>
      </c>
      <c r="W8192">
        <v>-11.134314991645081</v>
      </c>
      <c r="X8192">
        <v>-12.137292294416049</v>
      </c>
      <c r="Y8192">
        <v>-13.05964186725461</v>
      </c>
      <c r="Z8192">
        <v>-12.944306027224471</v>
      </c>
      <c r="AA8192">
        <v>-16.50070303196588</v>
      </c>
      <c r="AB8192">
        <v>-16.71851485913534</v>
      </c>
      <c r="AC8192">
        <v>-16.89978890829331</v>
      </c>
      <c r="AD8192">
        <v>-17.44988879782635</v>
      </c>
      <c r="AE8192">
        <v>-13.368253195171521</v>
      </c>
      <c r="AF8192">
        <v>-17.25632476806641</v>
      </c>
      <c r="AG8192">
        <v>-8.3088545348919993</v>
      </c>
      <c r="AH8192">
        <v>-8.3088545348919993</v>
      </c>
    </row>
    <row r="8193" spans="1:34" x14ac:dyDescent="0.25">
      <c r="A8193">
        <v>8192</v>
      </c>
      <c r="B8193">
        <v>-9.7079100965642198</v>
      </c>
      <c r="C8193">
        <v>-9.31203767545788</v>
      </c>
      <c r="D8193">
        <v>-8.6734245487669028</v>
      </c>
      <c r="E8193">
        <v>-9.5397294430570643</v>
      </c>
      <c r="F8193">
        <v>-9.7792247580607423</v>
      </c>
      <c r="G8193">
        <v>-10.826537602858609</v>
      </c>
      <c r="H8193">
        <v>-10.120897202488271</v>
      </c>
      <c r="I8193">
        <v>-11.698662399062799</v>
      </c>
      <c r="J8193">
        <v>-10.910134634013261</v>
      </c>
      <c r="K8193">
        <v>-9.6953560640102001</v>
      </c>
      <c r="L8193">
        <v>-10.644393091075109</v>
      </c>
      <c r="M8193">
        <v>-10.79447162627204</v>
      </c>
      <c r="N8193">
        <v>-9.9300702091297381</v>
      </c>
      <c r="O8193">
        <v>-10.17575019697726</v>
      </c>
      <c r="P8193">
        <v>-11.16100132887677</v>
      </c>
      <c r="Q8193">
        <v>-11.28534835591222</v>
      </c>
      <c r="R8193">
        <v>-12.791183444265339</v>
      </c>
      <c r="S8193">
        <v>-12.10477900138986</v>
      </c>
      <c r="T8193">
        <v>-12.143711687570161</v>
      </c>
      <c r="U8193">
        <v>-11.316079639151731</v>
      </c>
      <c r="V8193">
        <v>-12.894205883890169</v>
      </c>
      <c r="W8193">
        <v>-11.057596181825399</v>
      </c>
      <c r="X8193">
        <v>-11.22137243114242</v>
      </c>
      <c r="Y8193">
        <v>-12.174932253265609</v>
      </c>
      <c r="Z8193">
        <v>-11.578735738666809</v>
      </c>
      <c r="AA8193">
        <v>-13.28320136755978</v>
      </c>
      <c r="AB8193">
        <v>-12.56467511120308</v>
      </c>
      <c r="AC8193">
        <v>-14.025438839891921</v>
      </c>
      <c r="AD8193">
        <v>-13.325774606803011</v>
      </c>
      <c r="AE8193">
        <v>-12.62427589315033</v>
      </c>
      <c r="AF8193">
        <v>-14.511911392211911</v>
      </c>
      <c r="AG8193">
        <v>-8.3088545348919993</v>
      </c>
      <c r="AH8193">
        <v>-8.3088545348919993</v>
      </c>
    </row>
    <row r="8194" spans="1:34" x14ac:dyDescent="0.25">
      <c r="A8194">
        <v>8193</v>
      </c>
      <c r="B8194">
        <v>-13.954574616246379</v>
      </c>
      <c r="C8194">
        <v>-9.0899174960543192</v>
      </c>
      <c r="D8194">
        <v>-8.675453253815185</v>
      </c>
      <c r="E8194">
        <v>-9.6247959974480626</v>
      </c>
      <c r="F8194">
        <v>-10.707368819433929</v>
      </c>
      <c r="G8194">
        <v>-14.182550787637609</v>
      </c>
      <c r="H8194">
        <v>-14.469171453972679</v>
      </c>
      <c r="I8194">
        <v>-15.05726307796933</v>
      </c>
      <c r="J8194">
        <v>-14.99169256086347</v>
      </c>
      <c r="K8194">
        <v>-9.4655874880999171</v>
      </c>
      <c r="L8194">
        <v>-10.362512956327819</v>
      </c>
      <c r="M8194">
        <v>-11.206533469440521</v>
      </c>
      <c r="N8194">
        <v>-10.019863583728711</v>
      </c>
      <c r="O8194">
        <v>-11.14609427047178</v>
      </c>
      <c r="P8194">
        <v>-11.91215562972774</v>
      </c>
      <c r="Q8194">
        <v>-14.6946278898667</v>
      </c>
      <c r="R8194">
        <v>-15.21715621166652</v>
      </c>
      <c r="S8194">
        <v>-15.287309437118809</v>
      </c>
      <c r="T8194">
        <v>-15.600970171128971</v>
      </c>
      <c r="U8194">
        <v>-15.50593632046184</v>
      </c>
      <c r="V8194">
        <v>-16.101095979819501</v>
      </c>
      <c r="W8194">
        <v>-10.76562082449064</v>
      </c>
      <c r="X8194">
        <v>-11.65066788561157</v>
      </c>
      <c r="Y8194">
        <v>-12.33170865713365</v>
      </c>
      <c r="Z8194">
        <v>-12.367299793259861</v>
      </c>
      <c r="AA8194">
        <v>-15.756332708102461</v>
      </c>
      <c r="AB8194">
        <v>-15.809226528224601</v>
      </c>
      <c r="AC8194">
        <v>-16.295428077999819</v>
      </c>
      <c r="AD8194">
        <v>-16.63836594138651</v>
      </c>
      <c r="AE8194">
        <v>-12.7913142225878</v>
      </c>
      <c r="AF8194">
        <v>-16.83869552612305</v>
      </c>
      <c r="AG8194">
        <v>-8.3088545348919993</v>
      </c>
      <c r="AH8194">
        <v>-8.3088545348919993</v>
      </c>
    </row>
    <row r="8195" spans="1:34" x14ac:dyDescent="0.25">
      <c r="A8195">
        <v>8194</v>
      </c>
      <c r="B8195">
        <v>-15.551871813345571</v>
      </c>
      <c r="C8195">
        <v>-9.6325531050718372</v>
      </c>
      <c r="D8195">
        <v>-8.6770148754932119</v>
      </c>
      <c r="E8195">
        <v>-6.8746440497371264</v>
      </c>
      <c r="F8195">
        <v>-11.14725377966321</v>
      </c>
      <c r="G8195">
        <v>-15.98263133442579</v>
      </c>
      <c r="H8195">
        <v>-16.02486240257431</v>
      </c>
      <c r="I8195">
        <v>-14.80877548234951</v>
      </c>
      <c r="J8195">
        <v>-16.249398976736732</v>
      </c>
      <c r="K8195">
        <v>-9.9690374988517991</v>
      </c>
      <c r="L8195">
        <v>-8.2991525282353162</v>
      </c>
      <c r="M8195">
        <v>-12.249895126448401</v>
      </c>
      <c r="N8195">
        <v>-7.2059220249296816</v>
      </c>
      <c r="O8195">
        <v>-11.596155138929969</v>
      </c>
      <c r="P8195">
        <v>-9.507917819641996</v>
      </c>
      <c r="Q8195">
        <v>-16.406066454697289</v>
      </c>
      <c r="R8195">
        <v>-15.256955962999969</v>
      </c>
      <c r="S8195">
        <v>-16.89856921429682</v>
      </c>
      <c r="T8195">
        <v>-15.24394258280304</v>
      </c>
      <c r="U8195">
        <v>-16.74678374101482</v>
      </c>
      <c r="V8195">
        <v>-15.289280984834431</v>
      </c>
      <c r="W8195">
        <v>-8.5817862582894122</v>
      </c>
      <c r="X8195">
        <v>-12.62550953419559</v>
      </c>
      <c r="Y8195">
        <v>-10.699731509726231</v>
      </c>
      <c r="Z8195">
        <v>-9.9315693156621396</v>
      </c>
      <c r="AA8195">
        <v>-15.6281356927832</v>
      </c>
      <c r="AB8195">
        <v>-17.328187848290781</v>
      </c>
      <c r="AC8195">
        <v>-15.9698427503315</v>
      </c>
      <c r="AD8195">
        <v>-15.75947223266631</v>
      </c>
      <c r="AE8195">
        <v>-11.03404323914396</v>
      </c>
      <c r="AF8195">
        <v>-16.358644485473629</v>
      </c>
      <c r="AG8195">
        <v>-8.3088545348919993</v>
      </c>
      <c r="AH8195">
        <v>-8.3088545348919993</v>
      </c>
    </row>
    <row r="8196" spans="1:34" x14ac:dyDescent="0.25">
      <c r="A8196">
        <v>8195</v>
      </c>
      <c r="B8196">
        <v>-11.046797240342411</v>
      </c>
      <c r="C8196">
        <v>-9.5917429610910911</v>
      </c>
      <c r="D8196">
        <v>-8.6236128669693102</v>
      </c>
      <c r="E8196">
        <v>-6.6691930644073283</v>
      </c>
      <c r="F8196">
        <v>-6.2709160759312281</v>
      </c>
      <c r="G8196">
        <v>-11.893916904460459</v>
      </c>
      <c r="H8196">
        <v>-11.53773495405585</v>
      </c>
      <c r="I8196">
        <v>-8.3767303667227022</v>
      </c>
      <c r="J8196">
        <v>-8.8226807934407976</v>
      </c>
      <c r="K8196">
        <v>-9.9164202588261467</v>
      </c>
      <c r="L8196">
        <v>-7.9482226512457919</v>
      </c>
      <c r="M8196">
        <v>-7.21586947757487</v>
      </c>
      <c r="N8196">
        <v>-6.9465400228811278</v>
      </c>
      <c r="O8196">
        <v>-6.6347273317285724</v>
      </c>
      <c r="P8196">
        <v>-4.5348930607668709</v>
      </c>
      <c r="Q8196">
        <v>-12.381669590830271</v>
      </c>
      <c r="R8196">
        <v>-9.2927614639245846</v>
      </c>
      <c r="S8196">
        <v>-9.4857909659802839</v>
      </c>
      <c r="T8196">
        <v>-8.8152400031969531</v>
      </c>
      <c r="U8196">
        <v>-9.3164264309229683</v>
      </c>
      <c r="V8196">
        <v>-6.2540391233339818</v>
      </c>
      <c r="W8196">
        <v>-8.2517782355315799</v>
      </c>
      <c r="X8196">
        <v>-7.5775400989060158</v>
      </c>
      <c r="Y8196">
        <v>-5.4591001431764532</v>
      </c>
      <c r="Z8196">
        <v>-4.86493240418576</v>
      </c>
      <c r="AA8196">
        <v>-9.7431821429074983</v>
      </c>
      <c r="AB8196">
        <v>-9.9768240648478468</v>
      </c>
      <c r="AC8196">
        <v>-6.9303584139693983</v>
      </c>
      <c r="AD8196">
        <v>-6.7068713235675599</v>
      </c>
      <c r="AE8196">
        <v>-5.8047621035544621</v>
      </c>
      <c r="AF8196">
        <v>-7.3960895538330078</v>
      </c>
      <c r="AG8196">
        <v>-8.3088545348919993</v>
      </c>
      <c r="AH8196">
        <v>-8.3088545348919993</v>
      </c>
    </row>
    <row r="8197" spans="1:34" x14ac:dyDescent="0.25">
      <c r="A8197">
        <v>8196</v>
      </c>
      <c r="B8197">
        <v>1.5007181651062381E-2</v>
      </c>
      <c r="C8197">
        <v>-7.5411412647832643</v>
      </c>
      <c r="D8197">
        <v>-8.6522063130990254</v>
      </c>
      <c r="E8197">
        <v>-6.4453259091463586</v>
      </c>
      <c r="F8197">
        <v>-6.1486038755995542</v>
      </c>
      <c r="G8197">
        <v>-0.42849887005535758</v>
      </c>
      <c r="H8197">
        <v>-0.1027371136751037</v>
      </c>
      <c r="I8197">
        <v>2.7377238155711598</v>
      </c>
      <c r="J8197">
        <v>1.196943353377935</v>
      </c>
      <c r="K8197">
        <v>-7.8011172552713024</v>
      </c>
      <c r="L8197">
        <v>-5.4917119960628682</v>
      </c>
      <c r="M8197">
        <v>-5.3448156673411633</v>
      </c>
      <c r="N8197">
        <v>-6.7423385263772246</v>
      </c>
      <c r="O8197">
        <v>-6.3311847169305668</v>
      </c>
      <c r="P8197">
        <v>-4.4418274024416942</v>
      </c>
      <c r="Q8197">
        <v>-0.5116081045234151</v>
      </c>
      <c r="R8197">
        <v>2.4974513366884898</v>
      </c>
      <c r="S8197">
        <v>1.16986218231216</v>
      </c>
      <c r="T8197">
        <v>2.6640476137524969</v>
      </c>
      <c r="U8197">
        <v>1.0904117420021029</v>
      </c>
      <c r="V8197">
        <v>3.5920934932117672</v>
      </c>
      <c r="W8197">
        <v>-5.6868406044748294</v>
      </c>
      <c r="X8197">
        <v>-5.4952013137412363</v>
      </c>
      <c r="Y8197">
        <v>-3.4969691675266401</v>
      </c>
      <c r="Z8197">
        <v>-4.5625689777844594</v>
      </c>
      <c r="AA8197">
        <v>2.4728690701519418</v>
      </c>
      <c r="AB8197">
        <v>1.087128298498413</v>
      </c>
      <c r="AC8197">
        <v>3.7486793620142298</v>
      </c>
      <c r="AD8197">
        <v>3.548385042909822</v>
      </c>
      <c r="AE8197">
        <v>-3.5710663467865151</v>
      </c>
      <c r="AF8197">
        <v>3.7415366172790532</v>
      </c>
      <c r="AG8197">
        <v>-8.3088545348919993</v>
      </c>
      <c r="AH8197">
        <v>-8.3088545348919993</v>
      </c>
    </row>
    <row r="8198" spans="1:34" x14ac:dyDescent="0.25">
      <c r="A8198">
        <v>8197</v>
      </c>
      <c r="B8198">
        <v>-4.0372309793187826</v>
      </c>
      <c r="C8198">
        <v>-8.3570129976914327</v>
      </c>
      <c r="D8198">
        <v>-6.454146034267831</v>
      </c>
      <c r="E8198">
        <v>-9.3628319907953159</v>
      </c>
      <c r="F8198">
        <v>-4.5930380519262437</v>
      </c>
      <c r="G8198">
        <v>-5.3940762449209796</v>
      </c>
      <c r="H8198">
        <v>-2.8260234095181551</v>
      </c>
      <c r="I8198">
        <v>-6.4065843090253356</v>
      </c>
      <c r="J8198">
        <v>-1.5314179736782869</v>
      </c>
      <c r="K8198">
        <v>-6.6873479066751607</v>
      </c>
      <c r="L8198">
        <v>-9.5786790139733107</v>
      </c>
      <c r="M8198">
        <v>-5.0911412869334987</v>
      </c>
      <c r="N8198">
        <v>-7.3724532125095257</v>
      </c>
      <c r="O8198">
        <v>-3.182811817945439</v>
      </c>
      <c r="P8198">
        <v>-5.9682675702739596</v>
      </c>
      <c r="Q8198">
        <v>-4.143190724995188</v>
      </c>
      <c r="R8198">
        <v>-7.7820529914974443</v>
      </c>
      <c r="S8198">
        <v>-2.850805882032112</v>
      </c>
      <c r="T8198">
        <v>-5.010501087100188</v>
      </c>
      <c r="U8198">
        <v>-0.64023161250986427</v>
      </c>
      <c r="V8198">
        <v>-3.869975320688348</v>
      </c>
      <c r="W8198">
        <v>-7.7595020551639884</v>
      </c>
      <c r="X8198">
        <v>-3.6915202948985302</v>
      </c>
      <c r="Y8198">
        <v>-6.5784425889070892</v>
      </c>
      <c r="Z8198">
        <v>-4.4536687829386983</v>
      </c>
      <c r="AA8198">
        <v>-6.3421561989606579</v>
      </c>
      <c r="AB8198">
        <v>-1.833509109062047</v>
      </c>
      <c r="AC8198">
        <v>-5.2313825648223649</v>
      </c>
      <c r="AD8198">
        <v>-2.8318304150393478</v>
      </c>
      <c r="AE8198">
        <v>-5.0653508715608542</v>
      </c>
      <c r="AF8198">
        <v>-4.0641412734985352</v>
      </c>
      <c r="AG8198">
        <v>-8.3088545348919993</v>
      </c>
      <c r="AH8198">
        <v>-8.3088545348919993</v>
      </c>
    </row>
    <row r="8199" spans="1:34" x14ac:dyDescent="0.25">
      <c r="A8199">
        <v>8198</v>
      </c>
      <c r="B8199">
        <v>-15.372143285151431</v>
      </c>
      <c r="C8199">
        <v>-9.9193500210713665</v>
      </c>
      <c r="D8199">
        <v>-8.6763972610205808</v>
      </c>
      <c r="E8199">
        <v>-9.6396992954709368</v>
      </c>
      <c r="F8199">
        <v>-10.98187786519545</v>
      </c>
      <c r="G8199">
        <v>-15.983184171811271</v>
      </c>
      <c r="H8199">
        <v>-15.86343687386278</v>
      </c>
      <c r="I8199">
        <v>-15.672175291678929</v>
      </c>
      <c r="J8199">
        <v>-16.081481509476252</v>
      </c>
      <c r="K8199">
        <v>-10.29769114431236</v>
      </c>
      <c r="L8199">
        <v>-11.119353092393631</v>
      </c>
      <c r="M8199">
        <v>-12.114737853617081</v>
      </c>
      <c r="N8199">
        <v>-10.034508519166939</v>
      </c>
      <c r="O8199">
        <v>-11.42860510986158</v>
      </c>
      <c r="P8199">
        <v>-12.00477068677607</v>
      </c>
      <c r="Q8199">
        <v>-16.465171762512831</v>
      </c>
      <c r="R8199">
        <v>-16.226502099533992</v>
      </c>
      <c r="S8199">
        <v>-16.731235090280819</v>
      </c>
      <c r="T8199">
        <v>-16.183682846600231</v>
      </c>
      <c r="U8199">
        <v>-16.6043398339805</v>
      </c>
      <c r="V8199">
        <v>-16.394934837174809</v>
      </c>
      <c r="W8199">
        <v>-11.52652803077401</v>
      </c>
      <c r="X8199">
        <v>-12.566816091149111</v>
      </c>
      <c r="Y8199">
        <v>-13.023321860071871</v>
      </c>
      <c r="Z8199">
        <v>-12.46281480703262</v>
      </c>
      <c r="AA8199">
        <v>-16.73019195905011</v>
      </c>
      <c r="AB8199">
        <v>-17.25538690367825</v>
      </c>
      <c r="AC8199">
        <v>-16.955736272200301</v>
      </c>
      <c r="AD8199">
        <v>-16.932934474414491</v>
      </c>
      <c r="AE8199">
        <v>-13.48984089235435</v>
      </c>
      <c r="AF8199">
        <v>-17.49675369262695</v>
      </c>
      <c r="AG8199">
        <v>-8.3088545348919993</v>
      </c>
      <c r="AH8199">
        <v>-8.3088545348919993</v>
      </c>
    </row>
    <row r="8200" spans="1:34" x14ac:dyDescent="0.25">
      <c r="A8200">
        <v>8199</v>
      </c>
      <c r="B8200">
        <v>-13.880219028616279</v>
      </c>
      <c r="C8200">
        <v>-8.8555830923522052</v>
      </c>
      <c r="D8200">
        <v>-8.6787913499663478</v>
      </c>
      <c r="E8200">
        <v>-9.6322209633083951</v>
      </c>
      <c r="F8200">
        <v>-10.901869005667301</v>
      </c>
      <c r="G8200">
        <v>-13.74369832776873</v>
      </c>
      <c r="H8200">
        <v>-14.381120881726179</v>
      </c>
      <c r="I8200">
        <v>-14.99293882844637</v>
      </c>
      <c r="J8200">
        <v>-14.854750570440171</v>
      </c>
      <c r="K8200">
        <v>-9.0472890943196411</v>
      </c>
      <c r="L8200">
        <v>-9.7796252852558592</v>
      </c>
      <c r="M8200">
        <v>-11.696568674823981</v>
      </c>
      <c r="N8200">
        <v>-10.033521406130539</v>
      </c>
      <c r="O8200">
        <v>-11.351790671827761</v>
      </c>
      <c r="P8200">
        <v>-12.277987769523021</v>
      </c>
      <c r="Q8200">
        <v>-14.12739106474468</v>
      </c>
      <c r="R8200">
        <v>-14.66813528922799</v>
      </c>
      <c r="S8200">
        <v>-15.17540823353686</v>
      </c>
      <c r="T8200">
        <v>-15.5235909314274</v>
      </c>
      <c r="U8200">
        <v>-15.375800724282231</v>
      </c>
      <c r="V8200">
        <v>-16.129220410160681</v>
      </c>
      <c r="W8200">
        <v>-9.9966659912414304</v>
      </c>
      <c r="X8200">
        <v>-11.97398879434893</v>
      </c>
      <c r="Y8200">
        <v>-12.746801880664689</v>
      </c>
      <c r="Z8200">
        <v>-12.739751252013701</v>
      </c>
      <c r="AA8200">
        <v>-15.074001807706461</v>
      </c>
      <c r="AB8200">
        <v>-15.582647771217911</v>
      </c>
      <c r="AC8200">
        <v>-16.27343487270327</v>
      </c>
      <c r="AD8200">
        <v>-16.668228279991212</v>
      </c>
      <c r="AE8200">
        <v>-13.030507837199931</v>
      </c>
      <c r="AF8200">
        <v>-16.69107818603516</v>
      </c>
      <c r="AG8200">
        <v>-8.3088545348919993</v>
      </c>
      <c r="AH8200">
        <v>-8.3088545348919993</v>
      </c>
    </row>
    <row r="8201" spans="1:34" x14ac:dyDescent="0.25">
      <c r="A8201">
        <v>8200</v>
      </c>
      <c r="B8201">
        <v>-4.2176905790024817</v>
      </c>
      <c r="C8201">
        <v>-8.4674772953669262</v>
      </c>
      <c r="D8201">
        <v>-8.6739014371920966</v>
      </c>
      <c r="E8201">
        <v>-9.4218570870765337</v>
      </c>
      <c r="F8201">
        <v>-8.8108620165759461</v>
      </c>
      <c r="G8201">
        <v>-5.6291804398368592</v>
      </c>
      <c r="H8201">
        <v>-4.451889273220007</v>
      </c>
      <c r="I8201">
        <v>-6.6598771506971826</v>
      </c>
      <c r="J8201">
        <v>-5.8635645575638833</v>
      </c>
      <c r="K8201">
        <v>-8.8053892089155053</v>
      </c>
      <c r="L8201">
        <v>-9.7188434987163141</v>
      </c>
      <c r="M8201">
        <v>-9.4784118431015081</v>
      </c>
      <c r="N8201">
        <v>-9.8108454556492539</v>
      </c>
      <c r="O8201">
        <v>-9.15899413103703</v>
      </c>
      <c r="P8201">
        <v>-10.433433812997819</v>
      </c>
      <c r="Q8201">
        <v>-5.8677045189115553</v>
      </c>
      <c r="R8201">
        <v>-8.042723721540403</v>
      </c>
      <c r="S8201">
        <v>-7.3300809929524728</v>
      </c>
      <c r="T8201">
        <v>-6.9303326531102716</v>
      </c>
      <c r="U8201">
        <v>-6.0936912729081962</v>
      </c>
      <c r="V8201">
        <v>-8.4173912843974605</v>
      </c>
      <c r="W8201">
        <v>-10.084518557912689</v>
      </c>
      <c r="X8201">
        <v>-9.7928585904624175</v>
      </c>
      <c r="Y8201">
        <v>-11.123781402845809</v>
      </c>
      <c r="Z8201">
        <v>-10.801620991685621</v>
      </c>
      <c r="AA8201">
        <v>-8.3189947324102267</v>
      </c>
      <c r="AB8201">
        <v>-7.5472431723824149</v>
      </c>
      <c r="AC8201">
        <v>-9.8449197880755239</v>
      </c>
      <c r="AD8201">
        <v>-8.6718116231529567</v>
      </c>
      <c r="AE8201">
        <v>-11.45863151710026</v>
      </c>
      <c r="AF8201">
        <v>-10.08765316009521</v>
      </c>
      <c r="AG8201">
        <v>-8.3088545348919993</v>
      </c>
      <c r="AH8201">
        <v>-8.3088545348919993</v>
      </c>
    </row>
    <row r="8202" spans="1:34" x14ac:dyDescent="0.25">
      <c r="A8202">
        <v>8201</v>
      </c>
      <c r="B8202">
        <v>-12.448851230361919</v>
      </c>
      <c r="C8202">
        <v>-9.419346704369401</v>
      </c>
      <c r="D8202">
        <v>-8.6720800827066693</v>
      </c>
      <c r="E8202">
        <v>-6.7529437112053659</v>
      </c>
      <c r="F8202">
        <v>-10.19468178559012</v>
      </c>
      <c r="G8202">
        <v>-13.17037335842914</v>
      </c>
      <c r="H8202">
        <v>-12.975586831120481</v>
      </c>
      <c r="I8202">
        <v>-9.7818343681683455</v>
      </c>
      <c r="J8202">
        <v>-12.96134639021825</v>
      </c>
      <c r="K8202">
        <v>-9.7854187838398179</v>
      </c>
      <c r="L8202">
        <v>-7.7439306233172021</v>
      </c>
      <c r="M8202">
        <v>-11.21706726256485</v>
      </c>
      <c r="N8202">
        <v>-7.0816805160449841</v>
      </c>
      <c r="O8202">
        <v>-10.61696104121247</v>
      </c>
      <c r="P8202">
        <v>-8.3669969804879845</v>
      </c>
      <c r="Q8202">
        <v>-13.702081336801459</v>
      </c>
      <c r="R8202">
        <v>-10.503756580153979</v>
      </c>
      <c r="S8202">
        <v>-13.875441287207019</v>
      </c>
      <c r="T8202">
        <v>-10.2516495722009</v>
      </c>
      <c r="U8202">
        <v>-13.471568892482191</v>
      </c>
      <c r="V8202">
        <v>-10.31586015583243</v>
      </c>
      <c r="W8202">
        <v>-8.0565535866558697</v>
      </c>
      <c r="X8202">
        <v>-11.611632311796971</v>
      </c>
      <c r="Y8202">
        <v>-9.344178427594402</v>
      </c>
      <c r="Z8202">
        <v>-8.7458711641681592</v>
      </c>
      <c r="AA8202">
        <v>-10.96395491516666</v>
      </c>
      <c r="AB8202">
        <v>-14.375488674741829</v>
      </c>
      <c r="AC8202">
        <v>-11.23842111443869</v>
      </c>
      <c r="AD8202">
        <v>-10.773520873086699</v>
      </c>
      <c r="AE8202">
        <v>-9.6809637778246795</v>
      </c>
      <c r="AF8202">
        <v>-11.672305107116699</v>
      </c>
      <c r="AG8202">
        <v>-8.3088545348919993</v>
      </c>
      <c r="AH8202">
        <v>-8.3088545348919993</v>
      </c>
    </row>
    <row r="8203" spans="1:34" x14ac:dyDescent="0.25">
      <c r="A8203">
        <v>8202</v>
      </c>
      <c r="B8203">
        <v>-15.20200602917016</v>
      </c>
      <c r="C8203">
        <v>-8.8105985328825263</v>
      </c>
      <c r="D8203">
        <v>-8.6731401181350023</v>
      </c>
      <c r="E8203">
        <v>-6.8665171666037583</v>
      </c>
      <c r="F8203">
        <v>-10.856869644454139</v>
      </c>
      <c r="G8203">
        <v>-14.9722236863999</v>
      </c>
      <c r="H8203">
        <v>-15.69412536640891</v>
      </c>
      <c r="I8203">
        <v>-14.404455060670999</v>
      </c>
      <c r="J8203">
        <v>-15.977625281304309</v>
      </c>
      <c r="K8203">
        <v>-9.1234260226126054</v>
      </c>
      <c r="L8203">
        <v>-7.7953791412640356</v>
      </c>
      <c r="M8203">
        <v>-10.934932523342001</v>
      </c>
      <c r="N8203">
        <v>-7.1979193126798</v>
      </c>
      <c r="O8203">
        <v>-11.287904599954</v>
      </c>
      <c r="P8203">
        <v>-9.5170493045904703</v>
      </c>
      <c r="Q8203">
        <v>-15.437951266049289</v>
      </c>
      <c r="R8203">
        <v>-14.23899170113623</v>
      </c>
      <c r="S8203">
        <v>-15.813403330587169</v>
      </c>
      <c r="T8203">
        <v>-14.86603459576421</v>
      </c>
      <c r="U8203">
        <v>-16.478548703633621</v>
      </c>
      <c r="V8203">
        <v>-15.198586114191389</v>
      </c>
      <c r="W8203">
        <v>-8.0965573681037686</v>
      </c>
      <c r="X8203">
        <v>-11.323888588537359</v>
      </c>
      <c r="Y8203">
        <v>-9.9747027659018723</v>
      </c>
      <c r="Z8203">
        <v>-9.9178232390672179</v>
      </c>
      <c r="AA8203">
        <v>-14.69141242019621</v>
      </c>
      <c r="AB8203">
        <v>-16.299483457095349</v>
      </c>
      <c r="AC8203">
        <v>-15.14583128090424</v>
      </c>
      <c r="AD8203">
        <v>-15.670429405697501</v>
      </c>
      <c r="AE8203">
        <v>-10.34820521155074</v>
      </c>
      <c r="AF8203">
        <v>-15.61807250976563</v>
      </c>
      <c r="AG8203">
        <v>-8.3088545348919993</v>
      </c>
      <c r="AH8203">
        <v>-8.3088545348919993</v>
      </c>
    </row>
    <row r="8204" spans="1:34" x14ac:dyDescent="0.25">
      <c r="A8204">
        <v>8203</v>
      </c>
      <c r="B8204">
        <v>-12.56003914642894</v>
      </c>
      <c r="C8204">
        <v>-9.6883002155794848</v>
      </c>
      <c r="D8204">
        <v>-8.6722021838650285</v>
      </c>
      <c r="E8204">
        <v>-6.7586524692340539</v>
      </c>
      <c r="F8204">
        <v>-10.206150105110821</v>
      </c>
      <c r="G8204">
        <v>-13.655706726434531</v>
      </c>
      <c r="H8204">
        <v>-13.09070358835478</v>
      </c>
      <c r="I8204">
        <v>-10.0759603773287</v>
      </c>
      <c r="J8204">
        <v>-13.02205036306384</v>
      </c>
      <c r="K8204">
        <v>-10.084252520321961</v>
      </c>
      <c r="L8204">
        <v>-8.1542433392147213</v>
      </c>
      <c r="M8204">
        <v>-11.358688352892621</v>
      </c>
      <c r="N8204">
        <v>-7.0876689005635116</v>
      </c>
      <c r="O8204">
        <v>-10.632459575466839</v>
      </c>
      <c r="P8204">
        <v>-8.4283591852314572</v>
      </c>
      <c r="Q8204">
        <v>-14.2215508510468</v>
      </c>
      <c r="R8204">
        <v>-11.24800766607428</v>
      </c>
      <c r="S8204">
        <v>-14.1953824654362</v>
      </c>
      <c r="T8204">
        <v>-10.55148124248819</v>
      </c>
      <c r="U8204">
        <v>-13.54082348628023</v>
      </c>
      <c r="V8204">
        <v>-10.5643183559928</v>
      </c>
      <c r="W8204">
        <v>-8.5120663786781599</v>
      </c>
      <c r="X8204">
        <v>-11.81595834007175</v>
      </c>
      <c r="Y8204">
        <v>-9.6970106491577575</v>
      </c>
      <c r="Z8204">
        <v>-8.8130488709349137</v>
      </c>
      <c r="AA8204">
        <v>-11.756640587310571</v>
      </c>
      <c r="AB8204">
        <v>-14.75745001930615</v>
      </c>
      <c r="AC8204">
        <v>-11.86107891152076</v>
      </c>
      <c r="AD8204">
        <v>-11.032387978805639</v>
      </c>
      <c r="AE8204">
        <v>-10.10943602955318</v>
      </c>
      <c r="AF8204">
        <v>-12.36937046051025</v>
      </c>
      <c r="AG8204">
        <v>-8.3088545348919993</v>
      </c>
      <c r="AH8204">
        <v>-8.3088545348919993</v>
      </c>
    </row>
    <row r="8205" spans="1:34" x14ac:dyDescent="0.25">
      <c r="A8205">
        <v>8204</v>
      </c>
      <c r="B8205">
        <v>-14.39920214273404</v>
      </c>
      <c r="C8205">
        <v>-8.7180383289258536</v>
      </c>
      <c r="D8205">
        <v>-8.6790507816546594</v>
      </c>
      <c r="E8205">
        <v>-9.6387463449256412</v>
      </c>
      <c r="F8205">
        <v>-11.00500304165004</v>
      </c>
      <c r="G8205">
        <v>-14.14808251908989</v>
      </c>
      <c r="H8205">
        <v>-14.94550794561165</v>
      </c>
      <c r="I8205">
        <v>-15.28112477586078</v>
      </c>
      <c r="J8205">
        <v>-15.3931566582689</v>
      </c>
      <c r="K8205">
        <v>-9.0458905910378355</v>
      </c>
      <c r="L8205">
        <v>-9.8125804780896662</v>
      </c>
      <c r="M8205">
        <v>-11.210369912648581</v>
      </c>
      <c r="N8205">
        <v>-10.04095185969287</v>
      </c>
      <c r="O8205">
        <v>-11.47234328222358</v>
      </c>
      <c r="P8205">
        <v>-12.328610956991319</v>
      </c>
      <c r="Q8205">
        <v>-14.6687352126461</v>
      </c>
      <c r="R8205">
        <v>-15.002959153663189</v>
      </c>
      <c r="S8205">
        <v>-15.248987971793291</v>
      </c>
      <c r="T8205">
        <v>-15.853263685216699</v>
      </c>
      <c r="U8205">
        <v>-15.964259872786201</v>
      </c>
      <c r="V8205">
        <v>-16.417642506865331</v>
      </c>
      <c r="W8205">
        <v>-10.16340211797416</v>
      </c>
      <c r="X8205">
        <v>-11.63115695945775</v>
      </c>
      <c r="Y8205">
        <v>-12.31311268998498</v>
      </c>
      <c r="Z8205">
        <v>-12.806290541700109</v>
      </c>
      <c r="AA8205">
        <v>-15.540105605887</v>
      </c>
      <c r="AB8205">
        <v>-15.80028534154726</v>
      </c>
      <c r="AC8205">
        <v>-16.20766598738815</v>
      </c>
      <c r="AD8205">
        <v>-17.003498883614601</v>
      </c>
      <c r="AE8205">
        <v>-12.737670261820529</v>
      </c>
      <c r="AF8205">
        <v>-16.76533317565918</v>
      </c>
      <c r="AG8205">
        <v>-8.3088545348919993</v>
      </c>
      <c r="AH8205">
        <v>-8.3088545348919993</v>
      </c>
    </row>
    <row r="8206" spans="1:34" x14ac:dyDescent="0.25">
      <c r="A8206">
        <v>8205</v>
      </c>
      <c r="B8206">
        <v>-15.230240042928729</v>
      </c>
      <c r="C8206">
        <v>-8.7478163682755579</v>
      </c>
      <c r="D8206">
        <v>-8.6625132740979325</v>
      </c>
      <c r="E8206">
        <v>-9.6255104781190006</v>
      </c>
      <c r="F8206">
        <v>-10.17254574273022</v>
      </c>
      <c r="G8206">
        <v>-14.858221912785019</v>
      </c>
      <c r="H8206">
        <v>-15.686070000143649</v>
      </c>
      <c r="I8206">
        <v>-15.72548696369004</v>
      </c>
      <c r="J8206">
        <v>-16.064693434882152</v>
      </c>
      <c r="K8206">
        <v>-8.9983943463036056</v>
      </c>
      <c r="L8206">
        <v>-9.766052772223393</v>
      </c>
      <c r="M8206">
        <v>-9.9557694742332625</v>
      </c>
      <c r="N8206">
        <v>-10.0026096628154</v>
      </c>
      <c r="O8206">
        <v>-10.48110582101509</v>
      </c>
      <c r="P8206">
        <v>-11.115037187015631</v>
      </c>
      <c r="Q8206">
        <v>-15.23038751054496</v>
      </c>
      <c r="R8206">
        <v>-15.32833100234973</v>
      </c>
      <c r="S8206">
        <v>-15.487258051603069</v>
      </c>
      <c r="T8206">
        <v>-16.199719737927019</v>
      </c>
      <c r="U8206">
        <v>-16.37618038725001</v>
      </c>
      <c r="V8206">
        <v>-16.514269794412371</v>
      </c>
      <c r="W8206">
        <v>-10.03095227972034</v>
      </c>
      <c r="X8206">
        <v>-10.144146772309091</v>
      </c>
      <c r="Y8206">
        <v>-10.746522310550001</v>
      </c>
      <c r="Z8206">
        <v>-11.45007698113632</v>
      </c>
      <c r="AA8206">
        <v>-15.710522722087861</v>
      </c>
      <c r="AB8206">
        <v>-15.709712387529009</v>
      </c>
      <c r="AC8206">
        <v>-15.94112167583657</v>
      </c>
      <c r="AD8206">
        <v>-16.85452058662964</v>
      </c>
      <c r="AE8206">
        <v>-10.954436315805751</v>
      </c>
      <c r="AF8206">
        <v>-16.18431282043457</v>
      </c>
      <c r="AG8206">
        <v>-8.3088545348919993</v>
      </c>
      <c r="AH8206">
        <v>-8.3088545348919993</v>
      </c>
    </row>
    <row r="8207" spans="1:34" x14ac:dyDescent="0.25">
      <c r="A8207">
        <v>8206</v>
      </c>
      <c r="B8207">
        <v>-8.8390630327712163</v>
      </c>
      <c r="C8207">
        <v>-9.219497704663393</v>
      </c>
      <c r="D8207">
        <v>-8.6568735700719461</v>
      </c>
      <c r="E8207">
        <v>-6.6357040615738043</v>
      </c>
      <c r="F8207">
        <v>-8.5214980913362677</v>
      </c>
      <c r="G8207">
        <v>-10.05152841527612</v>
      </c>
      <c r="H8207">
        <v>-9.281666259105867</v>
      </c>
      <c r="I8207">
        <v>-5.4889281970066426</v>
      </c>
      <c r="J8207">
        <v>-8.99667979510577</v>
      </c>
      <c r="K8207">
        <v>-9.5850952744953091</v>
      </c>
      <c r="L8207">
        <v>-7.4365627163788934</v>
      </c>
      <c r="M8207">
        <v>-9.4745792786243488</v>
      </c>
      <c r="N8207">
        <v>-6.9459886263795996</v>
      </c>
      <c r="O8207">
        <v>-8.8103718457776594</v>
      </c>
      <c r="P8207">
        <v>-6.7239452498893169</v>
      </c>
      <c r="Q8207">
        <v>-10.518074783347441</v>
      </c>
      <c r="R8207">
        <v>-6.6589611258636241</v>
      </c>
      <c r="S8207">
        <v>-10.23254899030054</v>
      </c>
      <c r="T8207">
        <v>-5.8752942722563404</v>
      </c>
      <c r="U8207">
        <v>-9.3588129987368891</v>
      </c>
      <c r="V8207">
        <v>-5.8936359495109132</v>
      </c>
      <c r="W8207">
        <v>-7.7573286950341789</v>
      </c>
      <c r="X8207">
        <v>-9.7633106469099893</v>
      </c>
      <c r="Y8207">
        <v>-7.57275945143122</v>
      </c>
      <c r="Z8207">
        <v>-6.9446525983044047</v>
      </c>
      <c r="AA8207">
        <v>-7.0654378113775937</v>
      </c>
      <c r="AB8207">
        <v>-10.60398032097147</v>
      </c>
      <c r="AC8207">
        <v>-7.0394192318531239</v>
      </c>
      <c r="AD8207">
        <v>-6.1826259993041797</v>
      </c>
      <c r="AE8207">
        <v>-7.7918658703825834</v>
      </c>
      <c r="AF8207">
        <v>-7.3356962203979492</v>
      </c>
      <c r="AG8207">
        <v>-8.3088545348919993</v>
      </c>
      <c r="AH8207">
        <v>-8.3088545348919993</v>
      </c>
    </row>
    <row r="8208" spans="1:34" x14ac:dyDescent="0.25">
      <c r="A8208">
        <v>8207</v>
      </c>
      <c r="B8208">
        <v>1.243307898754463</v>
      </c>
      <c r="C8208">
        <v>-6.4570120310436661</v>
      </c>
      <c r="D8208">
        <v>-6.4947764175525728</v>
      </c>
      <c r="E8208">
        <v>-9.2657149162675463</v>
      </c>
      <c r="F8208">
        <v>-7.0991558036184514</v>
      </c>
      <c r="G8208">
        <v>1.522243453046632</v>
      </c>
      <c r="H8208">
        <v>2.1880308045427639</v>
      </c>
      <c r="I8208">
        <v>-0.16914051496024099</v>
      </c>
      <c r="J8208">
        <v>0.44391240913573321</v>
      </c>
      <c r="K8208">
        <v>-3.4268852884303</v>
      </c>
      <c r="L8208">
        <v>-7.6209497225615399</v>
      </c>
      <c r="M8208">
        <v>-6.266761251560423</v>
      </c>
      <c r="N8208">
        <v>-7.3252811683284111</v>
      </c>
      <c r="O8208">
        <v>-5.4459764512418758</v>
      </c>
      <c r="P8208">
        <v>-8.2550884169859007</v>
      </c>
      <c r="Q8208">
        <v>3.8928420427434069</v>
      </c>
      <c r="R8208">
        <v>-0.116447321648274</v>
      </c>
      <c r="S8208">
        <v>0.29501624828044498</v>
      </c>
      <c r="T8208">
        <v>0.93839779322451666</v>
      </c>
      <c r="U8208">
        <v>1.315666534792032</v>
      </c>
      <c r="V8208">
        <v>-0.97112830675341155</v>
      </c>
      <c r="W8208">
        <v>-4.3296546046045279</v>
      </c>
      <c r="X8208">
        <v>-3.501395276310761</v>
      </c>
      <c r="Y8208">
        <v>-7.6222263557784053</v>
      </c>
      <c r="Z8208">
        <v>-6.4610590661507308</v>
      </c>
      <c r="AA8208">
        <v>2.520085550377793</v>
      </c>
      <c r="AB8208">
        <v>2.466088496298072</v>
      </c>
      <c r="AC8208">
        <v>-1.36007251334639</v>
      </c>
      <c r="AD8208">
        <v>6.2548871092360528E-2</v>
      </c>
      <c r="AE8208">
        <v>-4.6028921706412698</v>
      </c>
      <c r="AF8208">
        <v>1.068642377853394</v>
      </c>
      <c r="AG8208">
        <v>-8.3088545348919993</v>
      </c>
      <c r="AH8208">
        <v>-8.3088545348919993</v>
      </c>
    </row>
    <row r="8209" spans="1:34" x14ac:dyDescent="0.25">
      <c r="A8209">
        <v>8208</v>
      </c>
      <c r="B8209">
        <v>-12.62766368015947</v>
      </c>
      <c r="C8209">
        <v>-9.2372933346761599</v>
      </c>
      <c r="D8209">
        <v>-8.6756417876576482</v>
      </c>
      <c r="E8209">
        <v>-6.7579722907820194</v>
      </c>
      <c r="F8209">
        <v>-10.54222194711906</v>
      </c>
      <c r="G8209">
        <v>-12.932994362125131</v>
      </c>
      <c r="H8209">
        <v>-13.206596838294971</v>
      </c>
      <c r="I8209">
        <v>-9.9118574192932254</v>
      </c>
      <c r="J8209">
        <v>-13.845312809401729</v>
      </c>
      <c r="K8209">
        <v>-9.872194906589197</v>
      </c>
      <c r="L8209">
        <v>-6.2035573139244367</v>
      </c>
      <c r="M8209">
        <v>-9.8102304168994863</v>
      </c>
      <c r="N8209">
        <v>-7.0868256711251316</v>
      </c>
      <c r="O8209">
        <v>-11.0084909041198</v>
      </c>
      <c r="P8209">
        <v>-8.3767730152101123</v>
      </c>
      <c r="Q8209">
        <v>-13.73198503843143</v>
      </c>
      <c r="R8209">
        <v>-8.988591238010768</v>
      </c>
      <c r="S8209">
        <v>-13.144402546823439</v>
      </c>
      <c r="T8209">
        <v>-10.43596483680553</v>
      </c>
      <c r="U8209">
        <v>-14.435198174897289</v>
      </c>
      <c r="V8209">
        <v>-10.89086451305571</v>
      </c>
      <c r="W8209">
        <v>-6.8096460980274127</v>
      </c>
      <c r="X8209">
        <v>-10.52551348786751</v>
      </c>
      <c r="Y8209">
        <v>-6.3714321710810502</v>
      </c>
      <c r="Z8209">
        <v>-8.8064502178101769</v>
      </c>
      <c r="AA8209">
        <v>-9.7419681728138929</v>
      </c>
      <c r="AB8209">
        <v>-13.961389646679081</v>
      </c>
      <c r="AC8209">
        <v>-9.0181851596068494</v>
      </c>
      <c r="AD8209">
        <v>-11.438601521166619</v>
      </c>
      <c r="AE8209">
        <v>-7.0650316849176784</v>
      </c>
      <c r="AF8209">
        <v>-9.8035650253295898</v>
      </c>
      <c r="AG8209">
        <v>-8.3088545348919993</v>
      </c>
      <c r="AH8209">
        <v>-8.3088545348919993</v>
      </c>
    </row>
    <row r="8210" spans="1:34" x14ac:dyDescent="0.25">
      <c r="A8210">
        <v>8209</v>
      </c>
      <c r="B8210">
        <v>-5.9911537921267266</v>
      </c>
      <c r="C8210">
        <v>-1.180670596749104</v>
      </c>
      <c r="D8210">
        <v>-6.4805339194444853</v>
      </c>
      <c r="E8210">
        <v>-6.6006300502085216</v>
      </c>
      <c r="F8210">
        <v>-7.9729064126943756</v>
      </c>
      <c r="G8210">
        <v>1.9019993466712311</v>
      </c>
      <c r="H8210">
        <v>-3.999796594806281</v>
      </c>
      <c r="I8210">
        <v>-2.4677078480363241</v>
      </c>
      <c r="J8210">
        <v>-5.7636381364200853</v>
      </c>
      <c r="K8210">
        <v>2.0894271039270742</v>
      </c>
      <c r="L8210">
        <v>1.0442132220169511</v>
      </c>
      <c r="M8210">
        <v>3.9858909810268859</v>
      </c>
      <c r="N8210">
        <v>-4.9772020338418574</v>
      </c>
      <c r="O8210">
        <v>-5.3149916633871452</v>
      </c>
      <c r="P8210">
        <v>-5.9083186748809329</v>
      </c>
      <c r="Q8210">
        <v>5.3509218934349647</v>
      </c>
      <c r="R8210">
        <v>5.5614893712543054</v>
      </c>
      <c r="S8210">
        <v>6.4102437997754036</v>
      </c>
      <c r="T8210">
        <v>-0.71932582732626615</v>
      </c>
      <c r="U8210">
        <v>-3.125529854859121</v>
      </c>
      <c r="V8210">
        <v>-2.2488285614013308</v>
      </c>
      <c r="W8210">
        <v>4.3521120571426852</v>
      </c>
      <c r="X8210">
        <v>7.8027546256679381</v>
      </c>
      <c r="Y8210">
        <v>6.593261997191707</v>
      </c>
      <c r="Z8210">
        <v>-3.4382351503673272</v>
      </c>
      <c r="AA8210">
        <v>8.9701982753325922</v>
      </c>
      <c r="AB8210">
        <v>10.29076748488413</v>
      </c>
      <c r="AC8210">
        <v>10.210894045369921</v>
      </c>
      <c r="AD8210">
        <v>0.16104567933775499</v>
      </c>
      <c r="AE8210">
        <v>10.41966561266663</v>
      </c>
      <c r="AF8210">
        <v>14.044075965881349</v>
      </c>
      <c r="AG8210">
        <v>-8.3088545348919993</v>
      </c>
      <c r="AH8210">
        <v>-8.3088545348919993</v>
      </c>
    </row>
    <row r="8211" spans="1:34" x14ac:dyDescent="0.25">
      <c r="A8211">
        <v>8210</v>
      </c>
      <c r="B8211">
        <v>1.8224961598274361</v>
      </c>
      <c r="C8211">
        <v>-5.1011073144723547</v>
      </c>
      <c r="D8211">
        <v>-6.4502258984219951</v>
      </c>
      <c r="E8211">
        <v>-9.2015525562486999</v>
      </c>
      <c r="F8211">
        <v>-3.4762829768395349</v>
      </c>
      <c r="G8211">
        <v>3.3188170402988191</v>
      </c>
      <c r="H8211">
        <v>2.7364188226594881</v>
      </c>
      <c r="I8211">
        <v>0.39031364711448652</v>
      </c>
      <c r="J8211">
        <v>3.2426039966906819</v>
      </c>
      <c r="K8211">
        <v>-2.05222088542431</v>
      </c>
      <c r="L8211">
        <v>-6.6783514160557038</v>
      </c>
      <c r="M8211">
        <v>-1.614904646731306</v>
      </c>
      <c r="N8211">
        <v>-7.2185803554974868</v>
      </c>
      <c r="O8211">
        <v>-2.0949698924010161</v>
      </c>
      <c r="P8211">
        <v>-4.5963966204579396</v>
      </c>
      <c r="Q8211">
        <v>5.6190393005141379</v>
      </c>
      <c r="R8211">
        <v>1.256108487626806</v>
      </c>
      <c r="S8211">
        <v>4.7782368307876641</v>
      </c>
      <c r="T8211">
        <v>1.4391482673172871</v>
      </c>
      <c r="U8211">
        <v>3.7835560798579531</v>
      </c>
      <c r="V8211">
        <v>1.8638471138672561</v>
      </c>
      <c r="W8211">
        <v>-3.5320170983490562</v>
      </c>
      <c r="X8211">
        <v>0.91937633890530446</v>
      </c>
      <c r="Y8211">
        <v>-3.2286104151219042</v>
      </c>
      <c r="Z8211">
        <v>-3.124601656800007</v>
      </c>
      <c r="AA8211">
        <v>3.6605256265608319</v>
      </c>
      <c r="AB8211">
        <v>6.6245482853881219</v>
      </c>
      <c r="AC8211">
        <v>2.8673045627378619</v>
      </c>
      <c r="AD8211">
        <v>2.5062449686583439</v>
      </c>
      <c r="AE8211">
        <v>-0.63408480219484709</v>
      </c>
      <c r="AF8211">
        <v>4.7819032669067383</v>
      </c>
      <c r="AG8211">
        <v>-8.3088545348919993</v>
      </c>
      <c r="AH8211">
        <v>-8.3088545348919993</v>
      </c>
    </row>
    <row r="8212" spans="1:34" x14ac:dyDescent="0.25">
      <c r="A8212">
        <v>8211</v>
      </c>
      <c r="B8212">
        <v>-14.06674329712439</v>
      </c>
      <c r="C8212">
        <v>-8.2688270978083889</v>
      </c>
      <c r="D8212">
        <v>-8.6759551728768418</v>
      </c>
      <c r="E8212">
        <v>-6.8186225585088316</v>
      </c>
      <c r="F8212">
        <v>-10.824779921138401</v>
      </c>
      <c r="G8212">
        <v>-13.654614996766959</v>
      </c>
      <c r="H8212">
        <v>-14.625453051629369</v>
      </c>
      <c r="I8212">
        <v>-12.44356090046192</v>
      </c>
      <c r="J8212">
        <v>-15.046041773649939</v>
      </c>
      <c r="K8212">
        <v>-8.6924988578457967</v>
      </c>
      <c r="L8212">
        <v>-7.1851355031285662</v>
      </c>
      <c r="M8212">
        <v>-10.36614915508027</v>
      </c>
      <c r="N8212">
        <v>-7.1494342119772094</v>
      </c>
      <c r="O8212">
        <v>-11.28632212858618</v>
      </c>
      <c r="P8212">
        <v>-8.9769697141005693</v>
      </c>
      <c r="Q8212">
        <v>-14.28211618090779</v>
      </c>
      <c r="R8212">
        <v>-12.146442087456199</v>
      </c>
      <c r="S8212">
        <v>-14.481812363157561</v>
      </c>
      <c r="T8212">
        <v>-12.95231082724556</v>
      </c>
      <c r="U8212">
        <v>-15.620476293591119</v>
      </c>
      <c r="V8212">
        <v>-13.184492403728379</v>
      </c>
      <c r="W8212">
        <v>-7.5904721394914549</v>
      </c>
      <c r="X8212">
        <v>-10.880827634174921</v>
      </c>
      <c r="Y8212">
        <v>-8.8538307538353944</v>
      </c>
      <c r="Z8212">
        <v>-9.4094051307731714</v>
      </c>
      <c r="AA8212">
        <v>-12.739636672583281</v>
      </c>
      <c r="AB8212">
        <v>-15.13206029915133</v>
      </c>
      <c r="AC8212">
        <v>-12.732377145402459</v>
      </c>
      <c r="AD8212">
        <v>-13.721465924590349</v>
      </c>
      <c r="AE8212">
        <v>-9.3541796906308896</v>
      </c>
      <c r="AF8212">
        <v>-13.360018730163571</v>
      </c>
      <c r="AG8212">
        <v>-8.3088545348919993</v>
      </c>
      <c r="AH8212">
        <v>-8.3088545348919993</v>
      </c>
    </row>
    <row r="8213" spans="1:34" x14ac:dyDescent="0.25">
      <c r="A8213">
        <v>8212</v>
      </c>
      <c r="B8213">
        <v>-12.322412410160791</v>
      </c>
      <c r="C8213">
        <v>-7.2938309595876198</v>
      </c>
      <c r="D8213">
        <v>-8.6742993694320276</v>
      </c>
      <c r="E8213">
        <v>-9.6051578827536677</v>
      </c>
      <c r="F8213">
        <v>-10.15386078964476</v>
      </c>
      <c r="G8213">
        <v>-11.398338790555631</v>
      </c>
      <c r="H8213">
        <v>-12.88688162277996</v>
      </c>
      <c r="I8213">
        <v>-14.043012480493219</v>
      </c>
      <c r="J8213">
        <v>-12.792330632725539</v>
      </c>
      <c r="K8213">
        <v>-7.950400342145711</v>
      </c>
      <c r="L8213">
        <v>-9.0400361784361181</v>
      </c>
      <c r="M8213">
        <v>-8.7644258447217336</v>
      </c>
      <c r="N8213">
        <v>-9.9999335662657991</v>
      </c>
      <c r="O8213">
        <v>-10.5960487551755</v>
      </c>
      <c r="P8213">
        <v>-11.5025624524498</v>
      </c>
      <c r="Q8213">
        <v>-12.18847165106286</v>
      </c>
      <c r="R8213">
        <v>-13.414895190831571</v>
      </c>
      <c r="S8213">
        <v>-11.427675602466341</v>
      </c>
      <c r="T8213">
        <v>-14.638817625035539</v>
      </c>
      <c r="U8213">
        <v>-13.344222313414519</v>
      </c>
      <c r="V8213">
        <v>-14.521587147147111</v>
      </c>
      <c r="W8213">
        <v>-9.7195359837892585</v>
      </c>
      <c r="X8213">
        <v>-9.4394301849248734</v>
      </c>
      <c r="Y8213">
        <v>-10.503711345054841</v>
      </c>
      <c r="Z8213">
        <v>-11.965409757083711</v>
      </c>
      <c r="AA8213">
        <v>-14.229252311623879</v>
      </c>
      <c r="AB8213">
        <v>-12.186034213896709</v>
      </c>
      <c r="AC8213">
        <v>-13.461068338051859</v>
      </c>
      <c r="AD8213">
        <v>-15.09898810499593</v>
      </c>
      <c r="AE8213">
        <v>-11.191250032757219</v>
      </c>
      <c r="AF8213">
        <v>-14.23747634887695</v>
      </c>
      <c r="AG8213">
        <v>-8.3088545348919993</v>
      </c>
      <c r="AH8213">
        <v>-8.3088545348919993</v>
      </c>
    </row>
    <row r="8214" spans="1:34" x14ac:dyDescent="0.25">
      <c r="A8214">
        <v>8213</v>
      </c>
      <c r="B8214">
        <v>-3.9082913320966011</v>
      </c>
      <c r="C8214">
        <v>-7.9003657373254814</v>
      </c>
      <c r="D8214">
        <v>-8.6673972722951476</v>
      </c>
      <c r="E8214">
        <v>-6.5208020711276236</v>
      </c>
      <c r="F8214">
        <v>-8.4270383791112753</v>
      </c>
      <c r="G8214">
        <v>-4.4546337272468852</v>
      </c>
      <c r="H8214">
        <v>-4.1420357765217952</v>
      </c>
      <c r="I8214">
        <v>-0.3293171173651856</v>
      </c>
      <c r="J8214">
        <v>-5.372182594088537</v>
      </c>
      <c r="K8214">
        <v>-8.2374716052147399</v>
      </c>
      <c r="L8214">
        <v>-6.0129217280691627</v>
      </c>
      <c r="M8214">
        <v>-8.4496723293827731</v>
      </c>
      <c r="N8214">
        <v>-6.8359270681088784</v>
      </c>
      <c r="O8214">
        <v>-8.7507432156637002</v>
      </c>
      <c r="P8214">
        <v>-6.3252783479398884</v>
      </c>
      <c r="Q8214">
        <v>-4.7016155877161054</v>
      </c>
      <c r="R8214">
        <v>-0.88548031800282911</v>
      </c>
      <c r="S8214">
        <v>-5.974992775316009</v>
      </c>
      <c r="T8214">
        <v>-0.52458367914582094</v>
      </c>
      <c r="U8214">
        <v>-5.6013637918345038</v>
      </c>
      <c r="V8214">
        <v>-1.802495149411889</v>
      </c>
      <c r="W8214">
        <v>-6.3117837578281826</v>
      </c>
      <c r="X8214">
        <v>-8.7807686568210102</v>
      </c>
      <c r="Y8214">
        <v>-6.3803958470631521</v>
      </c>
      <c r="Z8214">
        <v>-6.6076939787351963</v>
      </c>
      <c r="AA8214">
        <v>-1.098190846225322</v>
      </c>
      <c r="AB8214">
        <v>-6.2266807954642216</v>
      </c>
      <c r="AC8214">
        <v>-2.467694060519837</v>
      </c>
      <c r="AD8214">
        <v>-1.9973431231425069</v>
      </c>
      <c r="AE8214">
        <v>-6.6750549741507097</v>
      </c>
      <c r="AF8214">
        <v>-2.6882247924804692</v>
      </c>
      <c r="AG8214">
        <v>-8.3088545348919993</v>
      </c>
      <c r="AH8214">
        <v>-8.3088545348919993</v>
      </c>
    </row>
    <row r="8215" spans="1:34" x14ac:dyDescent="0.25">
      <c r="A8215">
        <v>8214</v>
      </c>
      <c r="B8215">
        <v>-15.64678457182851</v>
      </c>
      <c r="C8215">
        <v>-9.4968035203619383</v>
      </c>
      <c r="D8215">
        <v>-8.6797024779839695</v>
      </c>
      <c r="E8215">
        <v>-9.6596086900386826</v>
      </c>
      <c r="F8215">
        <v>-11.177867292031481</v>
      </c>
      <c r="G8215">
        <v>-15.12293011771806</v>
      </c>
      <c r="H8215">
        <v>-16.061268563485989</v>
      </c>
      <c r="I8215">
        <v>-16.187857316342619</v>
      </c>
      <c r="J8215">
        <v>-16.195828410168701</v>
      </c>
      <c r="K8215">
        <v>-9.063524518727375</v>
      </c>
      <c r="L8215">
        <v>-11.35828929664976</v>
      </c>
      <c r="M8215">
        <v>-10.63419147867114</v>
      </c>
      <c r="N8215">
        <v>-10.060848777823219</v>
      </c>
      <c r="O8215">
        <v>-11.60190845122583</v>
      </c>
      <c r="P8215">
        <v>-12.46836867675928</v>
      </c>
      <c r="Q8215">
        <v>-15.061237144333569</v>
      </c>
      <c r="R8215">
        <v>-16.61165782228646</v>
      </c>
      <c r="S8215">
        <v>-15.10115101185643</v>
      </c>
      <c r="T8215">
        <v>-16.627648590587231</v>
      </c>
      <c r="U8215">
        <v>-16.656946738119981</v>
      </c>
      <c r="V8215">
        <v>-16.951454344569932</v>
      </c>
      <c r="W8215">
        <v>-11.004084282956979</v>
      </c>
      <c r="X8215">
        <v>-10.51785831977965</v>
      </c>
      <c r="Y8215">
        <v>-12.87612869639665</v>
      </c>
      <c r="Z8215">
        <v>-12.903284487324459</v>
      </c>
      <c r="AA8215">
        <v>-16.610598866699501</v>
      </c>
      <c r="AB8215">
        <v>-15.235998891693891</v>
      </c>
      <c r="AC8215">
        <v>-17.051242278538162</v>
      </c>
      <c r="AD8215">
        <v>-17.427277193993501</v>
      </c>
      <c r="AE8215">
        <v>-12.803460581371381</v>
      </c>
      <c r="AF8215">
        <v>-17.227487564086911</v>
      </c>
      <c r="AG8215">
        <v>-8.3088545348919993</v>
      </c>
      <c r="AH8215">
        <v>-8.3088545348919993</v>
      </c>
    </row>
    <row r="8216" spans="1:34" x14ac:dyDescent="0.25">
      <c r="A8216">
        <v>8215</v>
      </c>
      <c r="B8216">
        <v>-14.89683495108298</v>
      </c>
      <c r="C8216">
        <v>-9.3208239401506603</v>
      </c>
      <c r="D8216">
        <v>-8.6793653787181118</v>
      </c>
      <c r="E8216">
        <v>-9.6368739962681556</v>
      </c>
      <c r="F8216">
        <v>-10.93952565278143</v>
      </c>
      <c r="G8216">
        <v>-15.62237848210437</v>
      </c>
      <c r="H8216">
        <v>-15.18996927442844</v>
      </c>
      <c r="I8216">
        <v>-15.224520481587991</v>
      </c>
      <c r="J8216">
        <v>-15.12253597730604</v>
      </c>
      <c r="K8216">
        <v>-9.6714191792840101</v>
      </c>
      <c r="L8216">
        <v>-10.50452159542896</v>
      </c>
      <c r="M8216">
        <v>-11.694766186617571</v>
      </c>
      <c r="N8216">
        <v>-10.03277348054041</v>
      </c>
      <c r="O8216">
        <v>-11.34855668950212</v>
      </c>
      <c r="P8216">
        <v>-12.16424678427067</v>
      </c>
      <c r="Q8216">
        <v>-15.886833865940631</v>
      </c>
      <c r="R8216">
        <v>-15.91626797592458</v>
      </c>
      <c r="S8216">
        <v>-15.99446692901286</v>
      </c>
      <c r="T8216">
        <v>-15.53178727129235</v>
      </c>
      <c r="U8216">
        <v>-15.437719694866139</v>
      </c>
      <c r="V8216">
        <v>-15.7175672021196</v>
      </c>
      <c r="W8216">
        <v>-10.87657884340334</v>
      </c>
      <c r="X8216">
        <v>-12.082975592676551</v>
      </c>
      <c r="Y8216">
        <v>-12.787843046898519</v>
      </c>
      <c r="Z8216">
        <v>-12.57782341467861</v>
      </c>
      <c r="AA8216">
        <v>-16.192966133194609</v>
      </c>
      <c r="AB8216">
        <v>-16.28604763645712</v>
      </c>
      <c r="AC8216">
        <v>-16.514758577760219</v>
      </c>
      <c r="AD8216">
        <v>-16.035927166113659</v>
      </c>
      <c r="AE8216">
        <v>-13.179042527320711</v>
      </c>
      <c r="AF8216">
        <v>-16.808145523071289</v>
      </c>
      <c r="AG8216">
        <v>-8.3088545348919993</v>
      </c>
      <c r="AH8216">
        <v>-8.3088545348919993</v>
      </c>
    </row>
    <row r="8217" spans="1:34" x14ac:dyDescent="0.25">
      <c r="A8217">
        <v>8216</v>
      </c>
      <c r="B8217">
        <v>1.6731289451404039</v>
      </c>
      <c r="C8217">
        <v>-7.2068564282853194</v>
      </c>
      <c r="D8217">
        <v>-6.4874133193273842</v>
      </c>
      <c r="E8217">
        <v>-6.4195826867189156</v>
      </c>
      <c r="F8217">
        <v>-5.6674764593031721</v>
      </c>
      <c r="G8217">
        <v>1.4685828628616919</v>
      </c>
      <c r="H8217">
        <v>2.4128311237134512</v>
      </c>
      <c r="I8217">
        <v>3.872049481026675</v>
      </c>
      <c r="J8217">
        <v>3.1932223652702589</v>
      </c>
      <c r="K8217">
        <v>-5.7770347274219276</v>
      </c>
      <c r="L8217">
        <v>-5.1526750750167256</v>
      </c>
      <c r="M8217">
        <v>-4.7308584619429572</v>
      </c>
      <c r="N8217">
        <v>-4.8490574172410694</v>
      </c>
      <c r="O8217">
        <v>-4.5187431000168772</v>
      </c>
      <c r="P8217">
        <v>-4.0679140127710411</v>
      </c>
      <c r="Q8217">
        <v>2.1614573377381361</v>
      </c>
      <c r="R8217">
        <v>3.9087580011828469</v>
      </c>
      <c r="S8217">
        <v>3.2859297591821379</v>
      </c>
      <c r="T8217">
        <v>4.3723939332597341</v>
      </c>
      <c r="U8217">
        <v>3.707803940571039</v>
      </c>
      <c r="V8217">
        <v>5.0900098165373011</v>
      </c>
      <c r="W8217">
        <v>-4.0473789932229041</v>
      </c>
      <c r="X8217">
        <v>-3.7938156453232859</v>
      </c>
      <c r="Y8217">
        <v>-2.978687376586497</v>
      </c>
      <c r="Z8217">
        <v>-3.217083108485407</v>
      </c>
      <c r="AA8217">
        <v>4.2982145715311004</v>
      </c>
      <c r="AB8217">
        <v>3.7906062086886521</v>
      </c>
      <c r="AC8217">
        <v>5.4030570421803104</v>
      </c>
      <c r="AD8217">
        <v>5.313730139093626</v>
      </c>
      <c r="AE8217">
        <v>-2.4063698252431038</v>
      </c>
      <c r="AF8217">
        <v>5.5565319061279297</v>
      </c>
      <c r="AG8217">
        <v>-8.3088545348919993</v>
      </c>
      <c r="AH8217">
        <v>-8.3088545348919993</v>
      </c>
    </row>
    <row r="8218" spans="1:34" x14ac:dyDescent="0.25">
      <c r="A8218">
        <v>8217</v>
      </c>
      <c r="B8218">
        <v>-0.63312240299660305</v>
      </c>
      <c r="C8218">
        <v>-7.4093094862325808</v>
      </c>
      <c r="D8218">
        <v>-6.497669127271215</v>
      </c>
      <c r="E8218">
        <v>-9.3202515701500825</v>
      </c>
      <c r="F8218">
        <v>-8.0152702756442515</v>
      </c>
      <c r="G8218">
        <v>-0.97258257455797414</v>
      </c>
      <c r="H8218">
        <v>6.3321316193232849E-2</v>
      </c>
      <c r="I8218">
        <v>-2.3427480635724192</v>
      </c>
      <c r="J8218">
        <v>-2.5744930875028809</v>
      </c>
      <c r="K8218">
        <v>-7.1345839009365308</v>
      </c>
      <c r="L8218">
        <v>-8.1332020522034405</v>
      </c>
      <c r="M8218">
        <v>-8.1769005517729632</v>
      </c>
      <c r="N8218">
        <v>-7.3779672102821454</v>
      </c>
      <c r="O8218">
        <v>-6.3178354873096794</v>
      </c>
      <c r="P8218">
        <v>-9.4402124256318505</v>
      </c>
      <c r="Q8218">
        <v>-2.4726962212526571</v>
      </c>
      <c r="R8218">
        <v>-2.2455035858104591</v>
      </c>
      <c r="S8218">
        <v>-3.5980615135993799</v>
      </c>
      <c r="T8218">
        <v>-1.527614095178228</v>
      </c>
      <c r="U8218">
        <v>-1.844839384496157</v>
      </c>
      <c r="V8218">
        <v>-4.4394734786759953</v>
      </c>
      <c r="W8218">
        <v>-7.8220169572156841</v>
      </c>
      <c r="X8218">
        <v>-8.0266952081438774</v>
      </c>
      <c r="Y8218">
        <v>-9.2895287728428393</v>
      </c>
      <c r="Z8218">
        <v>-7.642730706725648</v>
      </c>
      <c r="AA8218">
        <v>-3.6732198586906262</v>
      </c>
      <c r="AB8218">
        <v>-4.9444463123339091</v>
      </c>
      <c r="AC8218">
        <v>-5.0553904099395943</v>
      </c>
      <c r="AD8218">
        <v>-3.615826304565998</v>
      </c>
      <c r="AE8218">
        <v>-9.1034301631925256</v>
      </c>
      <c r="AF8218">
        <v>-6.3454980850219727</v>
      </c>
      <c r="AG8218">
        <v>-8.3088545348919993</v>
      </c>
      <c r="AH8218">
        <v>-8.3088545348919993</v>
      </c>
    </row>
    <row r="8219" spans="1:34" x14ac:dyDescent="0.25">
      <c r="A8219">
        <v>8218</v>
      </c>
      <c r="B8219">
        <v>-14.288807112973871</v>
      </c>
      <c r="C8219">
        <v>-9.3028717269272345</v>
      </c>
      <c r="D8219">
        <v>-6.502436052519549</v>
      </c>
      <c r="E8219">
        <v>-9.6265258398076057</v>
      </c>
      <c r="F8219">
        <v>-10.73034803767333</v>
      </c>
      <c r="G8219">
        <v>-14.66941686284926</v>
      </c>
      <c r="H8219">
        <v>-11.73334010000689</v>
      </c>
      <c r="I8219">
        <v>-15.199259521287731</v>
      </c>
      <c r="J8219">
        <v>-15.21112156111066</v>
      </c>
      <c r="K8219">
        <v>-7.5163325857305328</v>
      </c>
      <c r="L8219">
        <v>-10.53686281331265</v>
      </c>
      <c r="M8219">
        <v>-11.38631656752915</v>
      </c>
      <c r="N8219">
        <v>-7.6513115121220814</v>
      </c>
      <c r="O8219">
        <v>-8.784792779490294</v>
      </c>
      <c r="P8219">
        <v>-11.88304547699285</v>
      </c>
      <c r="Q8219">
        <v>-12.145308508788229</v>
      </c>
      <c r="R8219">
        <v>-15.552790161303131</v>
      </c>
      <c r="S8219">
        <v>-15.642023508000131</v>
      </c>
      <c r="T8219">
        <v>-12.469392873553129</v>
      </c>
      <c r="U8219">
        <v>-12.692792166265409</v>
      </c>
      <c r="V8219">
        <v>-16.12334046144181</v>
      </c>
      <c r="W8219">
        <v>-8.5903404049361036</v>
      </c>
      <c r="X8219">
        <v>-9.4134497758316158</v>
      </c>
      <c r="Y8219">
        <v>-12.44341772231077</v>
      </c>
      <c r="Z8219">
        <v>-9.7777589561338036</v>
      </c>
      <c r="AA8219">
        <v>-12.86795272370793</v>
      </c>
      <c r="AB8219">
        <v>-13.09752135119412</v>
      </c>
      <c r="AC8219">
        <v>-16.49309211154883</v>
      </c>
      <c r="AD8219">
        <v>-13.437613380218229</v>
      </c>
      <c r="AE8219">
        <v>-10.323786075474359</v>
      </c>
      <c r="AF8219">
        <v>-13.79617309570313</v>
      </c>
      <c r="AG8219">
        <v>-8.3088545348919993</v>
      </c>
      <c r="AH8219">
        <v>-8.3088545348919993</v>
      </c>
    </row>
    <row r="8220" spans="1:34" x14ac:dyDescent="0.25">
      <c r="A8220">
        <v>8219</v>
      </c>
      <c r="B8220">
        <v>-15.64147673998051</v>
      </c>
      <c r="C8220">
        <v>-10.191908827818869</v>
      </c>
      <c r="D8220">
        <v>-6.5046657640089398</v>
      </c>
      <c r="E8220">
        <v>-9.6548985189080199</v>
      </c>
      <c r="F8220">
        <v>-11.21373093484735</v>
      </c>
      <c r="G8220">
        <v>-16.075413446403719</v>
      </c>
      <c r="H8220">
        <v>-13.353897639121151</v>
      </c>
      <c r="I8220">
        <v>-16.044110861636518</v>
      </c>
      <c r="J8220">
        <v>-16.255382873640169</v>
      </c>
      <c r="K8220">
        <v>-8.3986698492426139</v>
      </c>
      <c r="L8220">
        <v>-11.384555080926001</v>
      </c>
      <c r="M8220">
        <v>-12.58490689117691</v>
      </c>
      <c r="N8220">
        <v>-7.6915785392203091</v>
      </c>
      <c r="O8220">
        <v>-9.162711620487892</v>
      </c>
      <c r="P8220">
        <v>-12.43613016361855</v>
      </c>
      <c r="Q8220">
        <v>-13.720199724011101</v>
      </c>
      <c r="R8220">
        <v>-16.451283394618379</v>
      </c>
      <c r="S8220">
        <v>-16.788085664643479</v>
      </c>
      <c r="T8220">
        <v>-13.644916446852809</v>
      </c>
      <c r="U8220">
        <v>-13.80789041917596</v>
      </c>
      <c r="V8220">
        <v>-16.815246299599231</v>
      </c>
      <c r="W8220">
        <v>-9.4933599299316302</v>
      </c>
      <c r="X8220">
        <v>-10.495402443166689</v>
      </c>
      <c r="Y8220">
        <v>-13.670780741693299</v>
      </c>
      <c r="Z8220">
        <v>-10.267139177447479</v>
      </c>
      <c r="AA8220">
        <v>-14.038142294305541</v>
      </c>
      <c r="AB8220">
        <v>-14.243854737839751</v>
      </c>
      <c r="AC8220">
        <v>-17.283244848862552</v>
      </c>
      <c r="AD8220">
        <v>-14.283061154463409</v>
      </c>
      <c r="AE8220">
        <v>-11.52120235722775</v>
      </c>
      <c r="AF8220">
        <v>-14.70651245117188</v>
      </c>
      <c r="AG8220">
        <v>-8.3088545348919993</v>
      </c>
      <c r="AH8220">
        <v>-8.3088545348919993</v>
      </c>
    </row>
    <row r="8221" spans="1:34" x14ac:dyDescent="0.25">
      <c r="A8221">
        <v>8220</v>
      </c>
      <c r="B8221">
        <v>-14.838725435535871</v>
      </c>
      <c r="C8221">
        <v>-8.6670282520348625</v>
      </c>
      <c r="D8221">
        <v>-6.4589086181275537</v>
      </c>
      <c r="E8221">
        <v>-9.5823982365336651</v>
      </c>
      <c r="F8221">
        <v>-7.0258516418227606</v>
      </c>
      <c r="G8221">
        <v>-14.548573712998669</v>
      </c>
      <c r="H8221">
        <v>-12.50977715817085</v>
      </c>
      <c r="I8221">
        <v>-15.236146462398951</v>
      </c>
      <c r="J8221">
        <v>-12.12208670693173</v>
      </c>
      <c r="K8221">
        <v>-7.034499169136299</v>
      </c>
      <c r="L8221">
        <v>-9.9295924009686551</v>
      </c>
      <c r="M8221">
        <v>-6.8552331227869754</v>
      </c>
      <c r="N8221">
        <v>-7.5717889651745649</v>
      </c>
      <c r="O8221">
        <v>-5.3522039310913909</v>
      </c>
      <c r="P8221">
        <v>-8.0256782387601007</v>
      </c>
      <c r="Q8221">
        <v>-12.471159849826909</v>
      </c>
      <c r="R8221">
        <v>-14.95769248674792</v>
      </c>
      <c r="S8221">
        <v>-11.61189090412508</v>
      </c>
      <c r="T8221">
        <v>-12.782623203043711</v>
      </c>
      <c r="U8221">
        <v>-9.9259497819307754</v>
      </c>
      <c r="V8221">
        <v>-12.52523268603737</v>
      </c>
      <c r="W8221">
        <v>-8.0907642403553126</v>
      </c>
      <c r="X8221">
        <v>-5.2866263662978463</v>
      </c>
      <c r="Y8221">
        <v>-7.8880433426314136</v>
      </c>
      <c r="Z8221">
        <v>-6.2405031112297351</v>
      </c>
      <c r="AA8221">
        <v>-12.71324911529496</v>
      </c>
      <c r="AB8221">
        <v>-9.5753034102359766</v>
      </c>
      <c r="AC8221">
        <v>-12.028830653154889</v>
      </c>
      <c r="AD8221">
        <v>-10.244743626387621</v>
      </c>
      <c r="AE8221">
        <v>-6.1665066999837759</v>
      </c>
      <c r="AF8221">
        <v>-9.8688907623291016</v>
      </c>
      <c r="AG8221">
        <v>-8.3088545348919993</v>
      </c>
      <c r="AH8221">
        <v>-8.3088545348919993</v>
      </c>
    </row>
    <row r="8222" spans="1:34" x14ac:dyDescent="0.25">
      <c r="A8222">
        <v>8221</v>
      </c>
      <c r="B8222">
        <v>6.0276660727857534</v>
      </c>
      <c r="C8222">
        <v>-6.2917885974855849</v>
      </c>
      <c r="D8222">
        <v>-8.6172222368626397</v>
      </c>
      <c r="E8222">
        <v>-9.0748705075810108</v>
      </c>
      <c r="F8222">
        <v>-2.623186051685277</v>
      </c>
      <c r="G8222">
        <v>6.6209450966059338</v>
      </c>
      <c r="H8222">
        <v>6.0702837476707101</v>
      </c>
      <c r="I8222">
        <v>5.5263333134554484</v>
      </c>
      <c r="J8222">
        <v>7.1536989982111416</v>
      </c>
      <c r="K8222">
        <v>-6.7333828706193364</v>
      </c>
      <c r="L8222">
        <v>-7.1904266555860579</v>
      </c>
      <c r="M8222">
        <v>-1.178881354317503</v>
      </c>
      <c r="N8222">
        <v>-9.3892743832348184</v>
      </c>
      <c r="O8222">
        <v>-2.774246722433463</v>
      </c>
      <c r="P8222">
        <v>-3.488807395277902</v>
      </c>
      <c r="Q8222">
        <v>6.4364821569698139</v>
      </c>
      <c r="R8222">
        <v>5.791767668379336</v>
      </c>
      <c r="S8222">
        <v>8.0388258320389561</v>
      </c>
      <c r="T8222">
        <v>5.5614183780479163</v>
      </c>
      <c r="U8222">
        <v>7.2999782547782646</v>
      </c>
      <c r="V8222">
        <v>6.6685176801945261</v>
      </c>
      <c r="W8222">
        <v>-7.6620934607424056</v>
      </c>
      <c r="X8222">
        <v>-1.4952849890844231</v>
      </c>
      <c r="Y8222">
        <v>-2.0716240031150668</v>
      </c>
      <c r="Z8222">
        <v>-3.650807481679649</v>
      </c>
      <c r="AA8222">
        <v>5.580389743318845</v>
      </c>
      <c r="AB8222">
        <v>7.9676713381694988</v>
      </c>
      <c r="AC8222">
        <v>7.3497378745940356</v>
      </c>
      <c r="AD8222">
        <v>6.8086665895199809</v>
      </c>
      <c r="AE8222">
        <v>-2.4222861016013142</v>
      </c>
      <c r="AF8222">
        <v>7.2525496482849121</v>
      </c>
      <c r="AG8222">
        <v>-8.3088545348919993</v>
      </c>
      <c r="AH8222">
        <v>-8.3088545348919993</v>
      </c>
    </row>
    <row r="8223" spans="1:34" x14ac:dyDescent="0.25">
      <c r="A8223">
        <v>8222</v>
      </c>
      <c r="B8223">
        <v>-12.245354647265099</v>
      </c>
      <c r="C8223">
        <v>-9.0155717063113485</v>
      </c>
      <c r="D8223">
        <v>-8.6585022390945223</v>
      </c>
      <c r="E8223">
        <v>-6.7403614671290244</v>
      </c>
      <c r="F8223">
        <v>-9.1678295090221802</v>
      </c>
      <c r="G8223">
        <v>-12.549922054764179</v>
      </c>
      <c r="H8223">
        <v>-12.73593228154578</v>
      </c>
      <c r="I8223">
        <v>-9.6141795782771418</v>
      </c>
      <c r="J8223">
        <v>-11.906267165617271</v>
      </c>
      <c r="K8223">
        <v>-9.3289231143303279</v>
      </c>
      <c r="L8223">
        <v>-7.3042014275887759</v>
      </c>
      <c r="M8223">
        <v>-9.1356589531078551</v>
      </c>
      <c r="N8223">
        <v>-7.0547525738185426</v>
      </c>
      <c r="O8223">
        <v>-9.4746283332546959</v>
      </c>
      <c r="P8223">
        <v>-7.5626997155379918</v>
      </c>
      <c r="Q8223">
        <v>-13.01725793606249</v>
      </c>
      <c r="R8223">
        <v>-9.9158894211787647</v>
      </c>
      <c r="S8223">
        <v>-11.83908250791483</v>
      </c>
      <c r="T8223">
        <v>-10.04527944407722</v>
      </c>
      <c r="U8223">
        <v>-12.30153800322662</v>
      </c>
      <c r="V8223">
        <v>-9.5219063489289741</v>
      </c>
      <c r="W8223">
        <v>-7.562361498668281</v>
      </c>
      <c r="X8223">
        <v>-9.4128154777278326</v>
      </c>
      <c r="Y8223">
        <v>-7.4772340048278432</v>
      </c>
      <c r="Z8223">
        <v>-7.8019988804394309</v>
      </c>
      <c r="AA8223">
        <v>-10.30904206322251</v>
      </c>
      <c r="AB8223">
        <v>-12.22096753146378</v>
      </c>
      <c r="AC8223">
        <v>-9.4664385156219915</v>
      </c>
      <c r="AD8223">
        <v>-9.8407533197763506</v>
      </c>
      <c r="AE8223">
        <v>-7.672816857358459</v>
      </c>
      <c r="AF8223">
        <v>-9.7586116790771484</v>
      </c>
      <c r="AG8223">
        <v>-8.3088545348919993</v>
      </c>
      <c r="AH8223">
        <v>-8.3088545348919993</v>
      </c>
    </row>
    <row r="8224" spans="1:34" x14ac:dyDescent="0.25">
      <c r="A8224">
        <v>8223</v>
      </c>
      <c r="B8224">
        <v>-13.747980353531281</v>
      </c>
      <c r="C8224">
        <v>-1.9016276424418259</v>
      </c>
      <c r="D8224">
        <v>-8.6738661453460786</v>
      </c>
      <c r="E8224">
        <v>-9.6343900481165967</v>
      </c>
      <c r="F8224">
        <v>-10.30725782889062</v>
      </c>
      <c r="G8224">
        <v>-3.8801126947657649</v>
      </c>
      <c r="H8224">
        <v>-14.176053890465701</v>
      </c>
      <c r="I8224">
        <v>-13.968707342787591</v>
      </c>
      <c r="J8224">
        <v>-14.104223540102691</v>
      </c>
      <c r="K8224">
        <v>-2.493302859753415</v>
      </c>
      <c r="L8224">
        <v>-3.1109003481939079</v>
      </c>
      <c r="M8224">
        <v>0.62815649482625324</v>
      </c>
      <c r="N8224">
        <v>-10.02433761305824</v>
      </c>
      <c r="O8224">
        <v>-10.71409833913946</v>
      </c>
      <c r="P8224">
        <v>-11.29801900693232</v>
      </c>
      <c r="Q8224">
        <v>-4.5036772959749669</v>
      </c>
      <c r="R8224">
        <v>-4.0117142106461738</v>
      </c>
      <c r="S8224">
        <v>-1.078835492088897</v>
      </c>
      <c r="T8224">
        <v>-14.40305045123077</v>
      </c>
      <c r="U8224">
        <v>-14.53425798346116</v>
      </c>
      <c r="V8224">
        <v>-14.253799492075659</v>
      </c>
      <c r="W8224">
        <v>-3.688425085065818</v>
      </c>
      <c r="X8224">
        <v>-1.1756431028209009E-2</v>
      </c>
      <c r="Y8224">
        <v>-0.35436152251213981</v>
      </c>
      <c r="Z8224">
        <v>-11.71011041865637</v>
      </c>
      <c r="AA8224">
        <v>-4.6109823245829062</v>
      </c>
      <c r="AB8224">
        <v>-1.7329323229603211</v>
      </c>
      <c r="AC8224">
        <v>-1.1731136482564319</v>
      </c>
      <c r="AD8224">
        <v>-14.686116854057859</v>
      </c>
      <c r="AE8224">
        <v>-0.97276895021841836</v>
      </c>
      <c r="AF8224">
        <v>-1.804173469543457</v>
      </c>
      <c r="AG8224">
        <v>-8.3088545348919993</v>
      </c>
      <c r="AH8224">
        <v>-8.3088545348919993</v>
      </c>
    </row>
    <row r="8225" spans="1:34" x14ac:dyDescent="0.25">
      <c r="A8225">
        <v>8224</v>
      </c>
      <c r="B8225">
        <v>-11.10548037173251</v>
      </c>
      <c r="C8225">
        <v>-8.8195647913211186</v>
      </c>
      <c r="D8225">
        <v>-8.626238193208545</v>
      </c>
      <c r="E8225">
        <v>-9.5187717153616074</v>
      </c>
      <c r="F8225">
        <v>-6.3311963978403281</v>
      </c>
      <c r="G8225">
        <v>-11.630806265030881</v>
      </c>
      <c r="H8225">
        <v>-11.625238867728781</v>
      </c>
      <c r="I8225">
        <v>-12.757871587901571</v>
      </c>
      <c r="J8225">
        <v>-8.9462076328605598</v>
      </c>
      <c r="K8225">
        <v>-9.3305273011711964</v>
      </c>
      <c r="L8225">
        <v>-10.229822841396549</v>
      </c>
      <c r="M8225">
        <v>-6.7005133977882601</v>
      </c>
      <c r="N8225">
        <v>-9.8600367554599391</v>
      </c>
      <c r="O8225">
        <v>-6.7123589480509951</v>
      </c>
      <c r="P8225">
        <v>-7.6046614940579964</v>
      </c>
      <c r="Q8225">
        <v>-12.302610557723449</v>
      </c>
      <c r="R8225">
        <v>-13.30394859507699</v>
      </c>
      <c r="S8225">
        <v>-9.3108491727344873</v>
      </c>
      <c r="T8225">
        <v>-13.309402407739221</v>
      </c>
      <c r="U8225">
        <v>-9.4717501034329104</v>
      </c>
      <c r="V8225">
        <v>-10.585939364714971</v>
      </c>
      <c r="W8225">
        <v>-10.79148291331042</v>
      </c>
      <c r="X8225">
        <v>-7.2422958364118131</v>
      </c>
      <c r="Y8225">
        <v>-8.0295529372071055</v>
      </c>
      <c r="Z8225">
        <v>-8.0060802932441106</v>
      </c>
      <c r="AA8225">
        <v>-14.028388254404261</v>
      </c>
      <c r="AB8225">
        <v>-9.9781526239112992</v>
      </c>
      <c r="AC8225">
        <v>-10.89835857287663</v>
      </c>
      <c r="AD8225">
        <v>-11.138635596981331</v>
      </c>
      <c r="AE8225">
        <v>-8.6146615062254348</v>
      </c>
      <c r="AF8225">
        <v>-11.613346099853519</v>
      </c>
      <c r="AG8225">
        <v>-8.3088545348919993</v>
      </c>
      <c r="AH8225">
        <v>-8.3088545348919993</v>
      </c>
    </row>
    <row r="8226" spans="1:34" x14ac:dyDescent="0.25">
      <c r="A8226">
        <v>8225</v>
      </c>
      <c r="B8226">
        <v>-14.91984998292061</v>
      </c>
      <c r="C8226">
        <v>-8.2507955858023951</v>
      </c>
      <c r="D8226">
        <v>-8.6733546136008979</v>
      </c>
      <c r="E8226">
        <v>-9.6241759063928534</v>
      </c>
      <c r="F8226">
        <v>-10.55708720285789</v>
      </c>
      <c r="G8226">
        <v>-15.214805953592551</v>
      </c>
      <c r="H8226">
        <v>-15.230061049853131</v>
      </c>
      <c r="I8226">
        <v>-15.17676298197242</v>
      </c>
      <c r="J8226">
        <v>-15.57059403924111</v>
      </c>
      <c r="K8226">
        <v>-8.6112921438623626</v>
      </c>
      <c r="L8226">
        <v>-9.4437976770491137</v>
      </c>
      <c r="M8226">
        <v>-10.4446520949383</v>
      </c>
      <c r="N8226">
        <v>-10.012994112317291</v>
      </c>
      <c r="O8226">
        <v>-11.0671634803257</v>
      </c>
      <c r="P8226">
        <v>-11.524914597141141</v>
      </c>
      <c r="Q8226">
        <v>-15.49720293077586</v>
      </c>
      <c r="R8226">
        <v>-15.435831210689511</v>
      </c>
      <c r="S8226">
        <v>-15.985439629997179</v>
      </c>
      <c r="T8226">
        <v>-15.496843753901651</v>
      </c>
      <c r="U8226">
        <v>-15.94374136478303</v>
      </c>
      <c r="V8226">
        <v>-15.734297544215639</v>
      </c>
      <c r="W8226">
        <v>-9.8241606497536527</v>
      </c>
      <c r="X8226">
        <v>-10.94573399217591</v>
      </c>
      <c r="Y8226">
        <v>-11.275168292126409</v>
      </c>
      <c r="Z8226">
        <v>-12.04250289115441</v>
      </c>
      <c r="AA8226">
        <v>-15.72601383187293</v>
      </c>
      <c r="AB8226">
        <v>-16.34004425718215</v>
      </c>
      <c r="AC8226">
        <v>-16.066652113164348</v>
      </c>
      <c r="AD8226">
        <v>-16.115431124837102</v>
      </c>
      <c r="AE8226">
        <v>-11.782184837713221</v>
      </c>
      <c r="AF8226">
        <v>-16.42793083190918</v>
      </c>
      <c r="AG8226">
        <v>-8.3088545348919993</v>
      </c>
      <c r="AH8226">
        <v>-8.3088545348919993</v>
      </c>
    </row>
    <row r="8227" spans="1:34" x14ac:dyDescent="0.25">
      <c r="A8227">
        <v>8226</v>
      </c>
      <c r="B8227">
        <v>1.713968045369183</v>
      </c>
      <c r="C8227">
        <v>-6.6844966356404134</v>
      </c>
      <c r="D8227">
        <v>-8.6164809436788321</v>
      </c>
      <c r="E8227">
        <v>-6.3722626755096794</v>
      </c>
      <c r="F8227">
        <v>-3.4771997106202681</v>
      </c>
      <c r="G8227">
        <v>1.835977488228016</v>
      </c>
      <c r="H8227">
        <v>1.672074540433607</v>
      </c>
      <c r="I8227">
        <v>3.942127403951865</v>
      </c>
      <c r="J8227">
        <v>3.1542150163092568</v>
      </c>
      <c r="K8227">
        <v>-6.9121489210029852</v>
      </c>
      <c r="L8227">
        <v>-4.5883652391659924</v>
      </c>
      <c r="M8227">
        <v>-2.6502180719061781</v>
      </c>
      <c r="N8227">
        <v>-6.6302266024109864</v>
      </c>
      <c r="O8227">
        <v>-3.6692558450618882</v>
      </c>
      <c r="P8227">
        <v>-1.76612122526534</v>
      </c>
      <c r="Q8227">
        <v>1.8085690095639071</v>
      </c>
      <c r="R8227">
        <v>4.3038566404251721</v>
      </c>
      <c r="S8227">
        <v>3.2783721173852292</v>
      </c>
      <c r="T8227">
        <v>3.9424920063192581</v>
      </c>
      <c r="U8227">
        <v>3.159405035368283</v>
      </c>
      <c r="V8227">
        <v>5.2290599325723566</v>
      </c>
      <c r="W8227">
        <v>-4.7501017210611911</v>
      </c>
      <c r="X8227">
        <v>-2.8144858937684951</v>
      </c>
      <c r="Y8227">
        <v>-0.77437986813649029</v>
      </c>
      <c r="Z8227">
        <v>-1.927489575735055</v>
      </c>
      <c r="AA8227">
        <v>4.3328481684769322</v>
      </c>
      <c r="AB8227">
        <v>3.284581646081449</v>
      </c>
      <c r="AC8227">
        <v>5.5857262943050472</v>
      </c>
      <c r="AD8227">
        <v>5.2668353686001499</v>
      </c>
      <c r="AE8227">
        <v>-0.8928102841892338</v>
      </c>
      <c r="AF8227">
        <v>5.6375436782836914</v>
      </c>
      <c r="AG8227">
        <v>-8.3088545348919993</v>
      </c>
      <c r="AH8227">
        <v>-8.3088545348919993</v>
      </c>
    </row>
    <row r="8228" spans="1:34" x14ac:dyDescent="0.25">
      <c r="A8228">
        <v>8227</v>
      </c>
      <c r="B8228">
        <v>-11.153149946261401</v>
      </c>
      <c r="C8228">
        <v>-9.5917451166063987</v>
      </c>
      <c r="D8228">
        <v>-8.6264543114194918</v>
      </c>
      <c r="E8228">
        <v>-9.5187721987233882</v>
      </c>
      <c r="F8228">
        <v>-6.3666361484165819</v>
      </c>
      <c r="G8228">
        <v>-12.017736029323149</v>
      </c>
      <c r="H8228">
        <v>-11.65113685226952</v>
      </c>
      <c r="I8228">
        <v>-12.796925348471049</v>
      </c>
      <c r="J8228">
        <v>-8.9949987038991566</v>
      </c>
      <c r="K8228">
        <v>-9.9192436177188039</v>
      </c>
      <c r="L8228">
        <v>-10.80641205058221</v>
      </c>
      <c r="M8228">
        <v>-7.319711746898502</v>
      </c>
      <c r="N8228">
        <v>-9.860169686991112</v>
      </c>
      <c r="O8228">
        <v>-6.7391994139542817</v>
      </c>
      <c r="P8228">
        <v>-7.6390152407644596</v>
      </c>
      <c r="Q8228">
        <v>-12.51210252597601</v>
      </c>
      <c r="R8228">
        <v>-13.61374692490956</v>
      </c>
      <c r="S8228">
        <v>-9.6851226702933726</v>
      </c>
      <c r="T8228">
        <v>-13.32172773008709</v>
      </c>
      <c r="U8228">
        <v>-9.4989865961800479</v>
      </c>
      <c r="V8228">
        <v>-10.641985562862031</v>
      </c>
      <c r="W8228">
        <v>-11.149357609106779</v>
      </c>
      <c r="X8228">
        <v>-7.6899511681244599</v>
      </c>
      <c r="Y8228">
        <v>-8.6183581006361702</v>
      </c>
      <c r="Z8228">
        <v>-8.0295007565763381</v>
      </c>
      <c r="AA8228">
        <v>-14.126289517985141</v>
      </c>
      <c r="AB8228">
        <v>-10.186068711224131</v>
      </c>
      <c r="AC8228">
        <v>-11.313800895641529</v>
      </c>
      <c r="AD8228">
        <v>-11.16768065003148</v>
      </c>
      <c r="AE8228">
        <v>-8.9970826377509123</v>
      </c>
      <c r="AF8228">
        <v>-11.82759475708008</v>
      </c>
      <c r="AG8228">
        <v>-8.3088545348919993</v>
      </c>
      <c r="AH8228">
        <v>-8.3088545348919993</v>
      </c>
    </row>
    <row r="8229" spans="1:34" x14ac:dyDescent="0.25">
      <c r="A8229">
        <v>8228</v>
      </c>
      <c r="B8229">
        <v>-15.63493313104324</v>
      </c>
      <c r="C8229">
        <v>-9.4919745649869789</v>
      </c>
      <c r="D8229">
        <v>-8.676231102169103</v>
      </c>
      <c r="E8229">
        <v>-9.6445900383585172</v>
      </c>
      <c r="F8229">
        <v>-10.984715461818849</v>
      </c>
      <c r="G8229">
        <v>-16.607004360993852</v>
      </c>
      <c r="H8229">
        <v>-16.107574369702981</v>
      </c>
      <c r="I8229">
        <v>-15.915053705582119</v>
      </c>
      <c r="J8229">
        <v>-16.311996094877351</v>
      </c>
      <c r="K8229">
        <v>-9.6637853922255239</v>
      </c>
      <c r="L8229">
        <v>-10.320315197901669</v>
      </c>
      <c r="M8229">
        <v>-11.20094947080678</v>
      </c>
      <c r="N8229">
        <v>-10.03892979942813</v>
      </c>
      <c r="O8229">
        <v>-11.41281133047293</v>
      </c>
      <c r="P8229">
        <v>-11.99227252297996</v>
      </c>
      <c r="Q8229">
        <v>-17.021384572495361</v>
      </c>
      <c r="R8229">
        <v>-16.679678473377798</v>
      </c>
      <c r="S8229">
        <v>-16.731263142360259</v>
      </c>
      <c r="T8229">
        <v>-16.406030351483441</v>
      </c>
      <c r="U8229">
        <v>-16.795492450126261</v>
      </c>
      <c r="V8229">
        <v>-16.610426545432599</v>
      </c>
      <c r="W8229">
        <v>-10.513502645371689</v>
      </c>
      <c r="X8229">
        <v>-11.483039433339989</v>
      </c>
      <c r="Y8229">
        <v>-11.850683070434419</v>
      </c>
      <c r="Z8229">
        <v>-12.429795439721049</v>
      </c>
      <c r="AA8229">
        <v>-17.103956729733419</v>
      </c>
      <c r="AB8229">
        <v>-17.17800721513138</v>
      </c>
      <c r="AC8229">
        <v>-16.854025954958349</v>
      </c>
      <c r="AD8229">
        <v>-17.10723474861997</v>
      </c>
      <c r="AE8229">
        <v>-12.13765774528458</v>
      </c>
      <c r="AF8229">
        <v>-17.3061408996582</v>
      </c>
      <c r="AG8229">
        <v>-8.3088545348919993</v>
      </c>
      <c r="AH8229">
        <v>-8.3088545348919993</v>
      </c>
    </row>
    <row r="8230" spans="1:34" x14ac:dyDescent="0.25">
      <c r="A8230">
        <v>8229</v>
      </c>
      <c r="B8230">
        <v>-15.135870342829969</v>
      </c>
      <c r="C8230">
        <v>-8.3234368778233936</v>
      </c>
      <c r="D8230">
        <v>-8.6730153448054761</v>
      </c>
      <c r="E8230">
        <v>-6.8665168658968936</v>
      </c>
      <c r="F8230">
        <v>-10.791672467997699</v>
      </c>
      <c r="G8230">
        <v>-14.43276987601317</v>
      </c>
      <c r="H8230">
        <v>-15.63893826735811</v>
      </c>
      <c r="I8230">
        <v>-14.345446211381971</v>
      </c>
      <c r="J8230">
        <v>-15.82851100412821</v>
      </c>
      <c r="K8230">
        <v>-8.7270247632228024</v>
      </c>
      <c r="L8230">
        <v>-7.3845302083902764</v>
      </c>
      <c r="M8230">
        <v>-9.7590825006630464</v>
      </c>
      <c r="N8230">
        <v>-7.1978206848783071</v>
      </c>
      <c r="O8230">
        <v>-11.22594780482728</v>
      </c>
      <c r="P8230">
        <v>-9.4501287144461337</v>
      </c>
      <c r="Q8230">
        <v>-14.9882072203156</v>
      </c>
      <c r="R8230">
        <v>-13.76895597064844</v>
      </c>
      <c r="S8230">
        <v>-14.67004639416159</v>
      </c>
      <c r="T8230">
        <v>-14.818026972127949</v>
      </c>
      <c r="U8230">
        <v>-16.341396155871859</v>
      </c>
      <c r="V8230">
        <v>-15.04441916887022</v>
      </c>
      <c r="W8230">
        <v>-7.7744385319740372</v>
      </c>
      <c r="X8230">
        <v>-10.24588255207598</v>
      </c>
      <c r="Y8230">
        <v>-8.7994667570045877</v>
      </c>
      <c r="Z8230">
        <v>-9.8541435766437608</v>
      </c>
      <c r="AA8230">
        <v>-14.30924639873559</v>
      </c>
      <c r="AB8230">
        <v>-15.2527082675866</v>
      </c>
      <c r="AC8230">
        <v>-14.00263551046069</v>
      </c>
      <c r="AD8230">
        <v>-15.528520605178789</v>
      </c>
      <c r="AE8230">
        <v>-9.270612258097394</v>
      </c>
      <c r="AF8230">
        <v>-14.571292877197269</v>
      </c>
      <c r="AG8230">
        <v>-8.3088545348919993</v>
      </c>
      <c r="AH8230">
        <v>-8.3088545348919993</v>
      </c>
    </row>
    <row r="8231" spans="1:34" x14ac:dyDescent="0.25">
      <c r="A8231">
        <v>8230</v>
      </c>
      <c r="B8231">
        <v>-15.74990474383997</v>
      </c>
      <c r="C8231">
        <v>-8.7203864435257437</v>
      </c>
      <c r="D8231">
        <v>-8.6761630259941711</v>
      </c>
      <c r="E8231">
        <v>-9.6530456015821873</v>
      </c>
      <c r="F8231">
        <v>-11.00372355854029</v>
      </c>
      <c r="G8231">
        <v>-15.70372096796782</v>
      </c>
      <c r="H8231">
        <v>-16.219221435069009</v>
      </c>
      <c r="I8231">
        <v>-16.119050361204501</v>
      </c>
      <c r="J8231">
        <v>-16.377607553644719</v>
      </c>
      <c r="K8231">
        <v>-9.0266291960932481</v>
      </c>
      <c r="L8231">
        <v>-9.7659565671996731</v>
      </c>
      <c r="M8231">
        <v>-11.01791188608218</v>
      </c>
      <c r="N8231">
        <v>-10.047305020552139</v>
      </c>
      <c r="O8231">
        <v>-11.439686738218709</v>
      </c>
      <c r="P8231">
        <v>-12.03536230739924</v>
      </c>
      <c r="Q8231">
        <v>-16.131552975704039</v>
      </c>
      <c r="R8231">
        <v>-16.037496102356819</v>
      </c>
      <c r="S8231">
        <v>-16.364878517740451</v>
      </c>
      <c r="T8231">
        <v>-16.606611915181599</v>
      </c>
      <c r="U8231">
        <v>-16.86831600870849</v>
      </c>
      <c r="V8231">
        <v>-16.758890633191079</v>
      </c>
      <c r="W8231">
        <v>-10.08936585048898</v>
      </c>
      <c r="X8231">
        <v>-11.40242377740007</v>
      </c>
      <c r="Y8231">
        <v>-11.81070769307709</v>
      </c>
      <c r="Z8231">
        <v>-12.48132381316581</v>
      </c>
      <c r="AA8231">
        <v>-16.47438968027134</v>
      </c>
      <c r="AB8231">
        <v>-16.826130173678589</v>
      </c>
      <c r="AC8231">
        <v>-16.678674797997271</v>
      </c>
      <c r="AD8231">
        <v>-17.262825489634888</v>
      </c>
      <c r="AE8231">
        <v>-12.198652599493769</v>
      </c>
      <c r="AF8231">
        <v>-17.144924163818359</v>
      </c>
      <c r="AG8231">
        <v>-8.3088545348919993</v>
      </c>
      <c r="AH8231">
        <v>-8.3088545348919993</v>
      </c>
    </row>
    <row r="8232" spans="1:34" x14ac:dyDescent="0.25">
      <c r="A8232">
        <v>8231</v>
      </c>
      <c r="B8232">
        <v>-15.2282352766422</v>
      </c>
      <c r="C8232">
        <v>-8.9994278697176799</v>
      </c>
      <c r="D8232">
        <v>-8.6733117805860065</v>
      </c>
      <c r="E8232">
        <v>-6.8751831289238954</v>
      </c>
      <c r="F8232">
        <v>-10.86332479286807</v>
      </c>
      <c r="G8232">
        <v>-14.950782382631299</v>
      </c>
      <c r="H8232">
        <v>-15.737163989847019</v>
      </c>
      <c r="I8232">
        <v>-14.69448010249568</v>
      </c>
      <c r="J8232">
        <v>-15.936993680341541</v>
      </c>
      <c r="K8232">
        <v>-9.5550257568342669</v>
      </c>
      <c r="L8232">
        <v>-7.397852952493194</v>
      </c>
      <c r="M8232">
        <v>-11.238523137493219</v>
      </c>
      <c r="N8232">
        <v>-7.2064915299645218</v>
      </c>
      <c r="O8232">
        <v>-11.309010808482199</v>
      </c>
      <c r="P8232">
        <v>-9.5444479544738687</v>
      </c>
      <c r="Q8232">
        <v>-15.593575802695939</v>
      </c>
      <c r="R8232">
        <v>-14.18353979810826</v>
      </c>
      <c r="S8232">
        <v>-15.841629370468921</v>
      </c>
      <c r="T8232">
        <v>-15.164284645813391</v>
      </c>
      <c r="U8232">
        <v>-16.471579032549549</v>
      </c>
      <c r="V8232">
        <v>-15.36975439870262</v>
      </c>
      <c r="W8232">
        <v>-7.8702182903843756</v>
      </c>
      <c r="X8232">
        <v>-11.811680136986899</v>
      </c>
      <c r="Y8232">
        <v>-9.5330963863367639</v>
      </c>
      <c r="Z8232">
        <v>-9.9559748012251106</v>
      </c>
      <c r="AA8232">
        <v>-14.74455753800345</v>
      </c>
      <c r="AB8232">
        <v>-16.481556004272939</v>
      </c>
      <c r="AC8232">
        <v>-14.88849967072254</v>
      </c>
      <c r="AD8232">
        <v>-15.86672506212806</v>
      </c>
      <c r="AE8232">
        <v>-10.03157083351301</v>
      </c>
      <c r="AF8232">
        <v>-15.453769683837891</v>
      </c>
      <c r="AG8232">
        <v>-8.3088545348919993</v>
      </c>
      <c r="AH8232">
        <v>-8.3088545348919993</v>
      </c>
    </row>
    <row r="8233" spans="1:34" x14ac:dyDescent="0.25">
      <c r="A8233">
        <v>8232</v>
      </c>
      <c r="B8233">
        <v>1.859051208626926</v>
      </c>
      <c r="C8233">
        <v>-7.3501592374353732</v>
      </c>
      <c r="D8233">
        <v>-8.6166115477779357</v>
      </c>
      <c r="E8233">
        <v>-6.3519925913247537</v>
      </c>
      <c r="F8233">
        <v>-3.363639622583678</v>
      </c>
      <c r="G8233">
        <v>0.84519295090384527</v>
      </c>
      <c r="H8233">
        <v>1.729302754244288</v>
      </c>
      <c r="I8233">
        <v>4.6650975380696504</v>
      </c>
      <c r="J8233">
        <v>3.6188890725678502</v>
      </c>
      <c r="K8233">
        <v>-7.5825131249639037</v>
      </c>
      <c r="L8233">
        <v>-5.2201945599635238</v>
      </c>
      <c r="M8233">
        <v>-2.906626551422578</v>
      </c>
      <c r="N8233">
        <v>-6.6117635682152738</v>
      </c>
      <c r="O8233">
        <v>-3.5797157746163979</v>
      </c>
      <c r="P8233">
        <v>-1.5018055293967369</v>
      </c>
      <c r="Q8233">
        <v>0.74660398356385049</v>
      </c>
      <c r="R8233">
        <v>3.8225295112451652</v>
      </c>
      <c r="S8233">
        <v>2.914639507324547</v>
      </c>
      <c r="T8233">
        <v>4.5777653970941294</v>
      </c>
      <c r="U8233">
        <v>3.515899297723911</v>
      </c>
      <c r="V8233">
        <v>6.3029168631492611</v>
      </c>
      <c r="W8233">
        <v>-5.3877970297147826</v>
      </c>
      <c r="X8233">
        <v>-3.1004171599921611</v>
      </c>
      <c r="Y8233">
        <v>-0.8979819387188035</v>
      </c>
      <c r="Z8233">
        <v>-1.6861959392156309</v>
      </c>
      <c r="AA8233">
        <v>3.7808177826428619</v>
      </c>
      <c r="AB8233">
        <v>2.8244782737835088</v>
      </c>
      <c r="AC8233">
        <v>5.7606415303292549</v>
      </c>
      <c r="AD8233">
        <v>6.2315242579136312</v>
      </c>
      <c r="AE8233">
        <v>-1.0455195752466679</v>
      </c>
      <c r="AF8233">
        <v>5.7152705192565918</v>
      </c>
      <c r="AG8233">
        <v>-8.3088545348919993</v>
      </c>
      <c r="AH8233">
        <v>-8.3088545348919993</v>
      </c>
    </row>
    <row r="8234" spans="1:34" x14ac:dyDescent="0.25">
      <c r="A8234">
        <v>8233</v>
      </c>
      <c r="B8234">
        <v>-15.845242600337709</v>
      </c>
      <c r="C8234">
        <v>-9.991079949102847</v>
      </c>
      <c r="D8234">
        <v>-9.2386859559787418</v>
      </c>
      <c r="E8234">
        <v>-9.6608697626060369</v>
      </c>
      <c r="F8234">
        <v>-11.28657890442971</v>
      </c>
      <c r="G8234">
        <v>-16.471975046586579</v>
      </c>
      <c r="H8234">
        <v>-15.068210833272071</v>
      </c>
      <c r="I8234">
        <v>-16.244623256297281</v>
      </c>
      <c r="J8234">
        <v>-16.45655417610919</v>
      </c>
      <c r="K8234">
        <v>-10.89502963296618</v>
      </c>
      <c r="L8234">
        <v>-11.229200028449061</v>
      </c>
      <c r="M8234">
        <v>-12.483362483847181</v>
      </c>
      <c r="N8234">
        <v>-10.68628321388165</v>
      </c>
      <c r="O8234">
        <v>-11.893274573074549</v>
      </c>
      <c r="P8234">
        <v>-12.522866962151319</v>
      </c>
      <c r="Q8234">
        <v>-15.91816256055295</v>
      </c>
      <c r="R8234">
        <v>-16.814342347665491</v>
      </c>
      <c r="S8234">
        <v>-17.157287543254728</v>
      </c>
      <c r="T8234">
        <v>-15.572591867659909</v>
      </c>
      <c r="U8234">
        <v>-15.845965409390329</v>
      </c>
      <c r="V8234">
        <v>-17.02406268781332</v>
      </c>
      <c r="W8234">
        <v>-12.23295371596533</v>
      </c>
      <c r="X8234">
        <v>-13.18603257268318</v>
      </c>
      <c r="Y8234">
        <v>-13.60472081407481</v>
      </c>
      <c r="Z8234">
        <v>-13.35443812249745</v>
      </c>
      <c r="AA8234">
        <v>-16.36708626469354</v>
      </c>
      <c r="AB8234">
        <v>-16.774980335005701</v>
      </c>
      <c r="AC8234">
        <v>-17.63015706325843</v>
      </c>
      <c r="AD8234">
        <v>-16.6172392024361</v>
      </c>
      <c r="AE8234">
        <v>-14.5290470184841</v>
      </c>
      <c r="AF8234">
        <v>-17.4514274597168</v>
      </c>
      <c r="AG8234">
        <v>-8.3088545348919993</v>
      </c>
      <c r="AH8234">
        <v>-8.3088545348919993</v>
      </c>
    </row>
    <row r="8235" spans="1:34" x14ac:dyDescent="0.25">
      <c r="A8235">
        <v>8234</v>
      </c>
      <c r="B8235">
        <v>1.461637145541604</v>
      </c>
      <c r="C8235">
        <v>-7.8583502459142576</v>
      </c>
      <c r="D8235">
        <v>-8.6544882881638685</v>
      </c>
      <c r="E8235">
        <v>-9.2474654937968221</v>
      </c>
      <c r="F8235">
        <v>-5.8689221273746508</v>
      </c>
      <c r="G8235">
        <v>0.3403690099738293</v>
      </c>
      <c r="H8235">
        <v>1.353936260534208</v>
      </c>
      <c r="I8235">
        <v>9.1122510929511166E-2</v>
      </c>
      <c r="J8235">
        <v>2.7830936817750569</v>
      </c>
      <c r="K8235">
        <v>-8.4598468566636509</v>
      </c>
      <c r="L8235">
        <v>-9.0634675054160834</v>
      </c>
      <c r="M8235">
        <v>-6.5249191170903904</v>
      </c>
      <c r="N8235">
        <v>-9.60417893308502</v>
      </c>
      <c r="O8235">
        <v>-6.0688887905557536</v>
      </c>
      <c r="P8235">
        <v>-6.8559819878420214</v>
      </c>
      <c r="Q8235">
        <v>-7.8331375035485734E-2</v>
      </c>
      <c r="R8235">
        <v>-1.286050976512163</v>
      </c>
      <c r="S8235">
        <v>1.0624436405280651</v>
      </c>
      <c r="T8235">
        <v>-4.4546826774054707E-2</v>
      </c>
      <c r="U8235">
        <v>2.6478462228439592</v>
      </c>
      <c r="V8235">
        <v>1.552964307077592</v>
      </c>
      <c r="W8235">
        <v>-9.7039557725262586</v>
      </c>
      <c r="X8235">
        <v>-7.0424260693557139</v>
      </c>
      <c r="Y8235">
        <v>-7.5727407589347724</v>
      </c>
      <c r="Z8235">
        <v>-7.0949093693222931</v>
      </c>
      <c r="AA8235">
        <v>-1.7526891509115841</v>
      </c>
      <c r="AB8235">
        <v>0.6041684957683684</v>
      </c>
      <c r="AC8235">
        <v>-0.28065072981807909</v>
      </c>
      <c r="AD8235">
        <v>1.376721910109499</v>
      </c>
      <c r="AE8235">
        <v>-8.1513232719427577</v>
      </c>
      <c r="AF8235">
        <v>-0.79858016967773438</v>
      </c>
      <c r="AG8235">
        <v>-8.3088545348919993</v>
      </c>
      <c r="AH8235">
        <v>-8.3088545348919993</v>
      </c>
    </row>
    <row r="8236" spans="1:34" x14ac:dyDescent="0.25">
      <c r="A8236">
        <v>8235</v>
      </c>
      <c r="B8236">
        <v>-15.870458921376059</v>
      </c>
      <c r="C8236">
        <v>-10.197121261376511</v>
      </c>
      <c r="D8236">
        <v>-8.6604160698982131</v>
      </c>
      <c r="E8236">
        <v>-6.8718874143718818</v>
      </c>
      <c r="F8236">
        <v>-10.27577757790311</v>
      </c>
      <c r="G8236">
        <v>-16.65701703604903</v>
      </c>
      <c r="H8236">
        <v>-16.307308119385539</v>
      </c>
      <c r="I8236">
        <v>-15.28439290004691</v>
      </c>
      <c r="J8236">
        <v>-16.60084654175402</v>
      </c>
      <c r="K8236">
        <v>-10.5059203151405</v>
      </c>
      <c r="L8236">
        <v>-8.8807110830236962</v>
      </c>
      <c r="M8236">
        <v>-11.434753061275011</v>
      </c>
      <c r="N8236">
        <v>-7.1895329033460884</v>
      </c>
      <c r="O8236">
        <v>-10.58293212152731</v>
      </c>
      <c r="P8236">
        <v>-9.1565430216578463</v>
      </c>
      <c r="Q8236">
        <v>-17.052773507758019</v>
      </c>
      <c r="R8236">
        <v>-16.082244925227091</v>
      </c>
      <c r="S8236">
        <v>-17.234492012471939</v>
      </c>
      <c r="T8236">
        <v>-15.68084187424753</v>
      </c>
      <c r="U8236">
        <v>-16.904104676476379</v>
      </c>
      <c r="V8236">
        <v>-16.0892680908463</v>
      </c>
      <c r="W8236">
        <v>-9.1375159200682035</v>
      </c>
      <c r="X8236">
        <v>-11.69153613803778</v>
      </c>
      <c r="Y8236">
        <v>-10.392304556932499</v>
      </c>
      <c r="Z8236">
        <v>-9.4059269225296163</v>
      </c>
      <c r="AA8236">
        <v>-16.422939015334482</v>
      </c>
      <c r="AB8236">
        <v>-17.50350814592483</v>
      </c>
      <c r="AC8236">
        <v>-16.742402214055911</v>
      </c>
      <c r="AD8236">
        <v>-16.335154653583949</v>
      </c>
      <c r="AE8236">
        <v>-10.575454279482621</v>
      </c>
      <c r="AF8236">
        <v>-16.940425872802731</v>
      </c>
      <c r="AG8236">
        <v>-8.3088545348919993</v>
      </c>
      <c r="AH8236">
        <v>-8.3088545348919993</v>
      </c>
    </row>
    <row r="8237" spans="1:34" x14ac:dyDescent="0.25">
      <c r="A8237">
        <v>8236</v>
      </c>
      <c r="B8237">
        <v>-15.820036352770719</v>
      </c>
      <c r="C8237">
        <v>-10.14236108344646</v>
      </c>
      <c r="D8237">
        <v>-6.4979557315231364</v>
      </c>
      <c r="E8237">
        <v>-9.6336066780058616</v>
      </c>
      <c r="F8237">
        <v>-10.31357386746088</v>
      </c>
      <c r="G8237">
        <v>-16.083894743211221</v>
      </c>
      <c r="H8237">
        <v>-13.77231520857104</v>
      </c>
      <c r="I8237">
        <v>-16.18400388056347</v>
      </c>
      <c r="J8237">
        <v>-16.533313079071949</v>
      </c>
      <c r="K8237">
        <v>-8.3843930719856186</v>
      </c>
      <c r="L8237">
        <v>-11.29977754529593</v>
      </c>
      <c r="M8237">
        <v>-11.535160407306851</v>
      </c>
      <c r="N8237">
        <v>-7.6699237557807516</v>
      </c>
      <c r="O8237">
        <v>-9.0259552328387169</v>
      </c>
      <c r="P8237">
        <v>-11.234051291380711</v>
      </c>
      <c r="Q8237">
        <v>-13.98531947956044</v>
      </c>
      <c r="R8237">
        <v>-16.43325855567641</v>
      </c>
      <c r="S8237">
        <v>-16.806475748264202</v>
      </c>
      <c r="T8237">
        <v>-14.01690754451457</v>
      </c>
      <c r="U8237">
        <v>-15.1028112761404</v>
      </c>
      <c r="V8237">
        <v>-16.865009608521301</v>
      </c>
      <c r="W8237">
        <v>-9.4526593322483734</v>
      </c>
      <c r="X8237">
        <v>-10.35367361867727</v>
      </c>
      <c r="Y8237">
        <v>-12.410708181465649</v>
      </c>
      <c r="Z8237">
        <v>-9.7596334523768995</v>
      </c>
      <c r="AA8237">
        <v>-14.27053367496608</v>
      </c>
      <c r="AB8237">
        <v>-15.3910213525467</v>
      </c>
      <c r="AC8237">
        <v>-17.150192706016242</v>
      </c>
      <c r="AD8237">
        <v>-15.27903586501982</v>
      </c>
      <c r="AE8237">
        <v>-11.100074943323991</v>
      </c>
      <c r="AF8237">
        <v>-15.630924224853519</v>
      </c>
      <c r="AG8237">
        <v>-8.3088545348919993</v>
      </c>
      <c r="AH8237">
        <v>-8.3088545348919993</v>
      </c>
    </row>
    <row r="8238" spans="1:34" x14ac:dyDescent="0.25">
      <c r="A8238">
        <v>8237</v>
      </c>
      <c r="B8238">
        <v>1.9692549573580369</v>
      </c>
      <c r="C8238">
        <v>-6.324994034023578</v>
      </c>
      <c r="D8238">
        <v>-6.4486788478893358</v>
      </c>
      <c r="E8238">
        <v>-6.3824162732553553</v>
      </c>
      <c r="F8238">
        <v>-3.3992756088948628</v>
      </c>
      <c r="G8238">
        <v>2.9716615569230691</v>
      </c>
      <c r="H8238">
        <v>2.7876387951193031</v>
      </c>
      <c r="I8238">
        <v>3.4639169845043689</v>
      </c>
      <c r="J8238">
        <v>3.3633743461179049</v>
      </c>
      <c r="K8238">
        <v>-5.0558417033192624</v>
      </c>
      <c r="L8238">
        <v>-4.8132167985770931</v>
      </c>
      <c r="M8238">
        <v>-2.0121982339853939</v>
      </c>
      <c r="N8238">
        <v>-4.757860628695096</v>
      </c>
      <c r="O8238">
        <v>-2.0816846621545428</v>
      </c>
      <c r="P8238">
        <v>-1.858447403884333</v>
      </c>
      <c r="Q8238">
        <v>3.220017556327643</v>
      </c>
      <c r="R8238">
        <v>3.770200198962498</v>
      </c>
      <c r="S8238">
        <v>4.3846237639178618</v>
      </c>
      <c r="T8238">
        <v>4.075312201676625</v>
      </c>
      <c r="U8238">
        <v>3.7999516010922081</v>
      </c>
      <c r="V8238">
        <v>4.7131413154206507</v>
      </c>
      <c r="W8238">
        <v>-3.689648060954454</v>
      </c>
      <c r="X8238">
        <v>-1.262349195242771</v>
      </c>
      <c r="Y8238">
        <v>-0.83921576795788333</v>
      </c>
      <c r="Z8238">
        <v>-0.7061966095676141</v>
      </c>
      <c r="AA8238">
        <v>3.8969338511606288</v>
      </c>
      <c r="AB8238">
        <v>4.2525604074919086</v>
      </c>
      <c r="AC8238">
        <v>5.1144422744718341</v>
      </c>
      <c r="AD8238">
        <v>4.9951335536286043</v>
      </c>
      <c r="AE8238">
        <v>-0.1729541007488542</v>
      </c>
      <c r="AF8238">
        <v>4.9096612930297852</v>
      </c>
      <c r="AG8238">
        <v>-8.3088545348919993</v>
      </c>
      <c r="AH8238">
        <v>-8.3088545348919993</v>
      </c>
    </row>
    <row r="8239" spans="1:34" x14ac:dyDescent="0.25">
      <c r="A8239">
        <v>8238</v>
      </c>
      <c r="B8239">
        <v>1.5921384162609189</v>
      </c>
      <c r="C8239">
        <v>-7.5620482352311766</v>
      </c>
      <c r="D8239">
        <v>-8.6167649008827851</v>
      </c>
      <c r="E8239">
        <v>-6.3722635208290201</v>
      </c>
      <c r="F8239">
        <v>-3.5161207036434772</v>
      </c>
      <c r="G8239">
        <v>0.84480720220684657</v>
      </c>
      <c r="H8239">
        <v>1.5570949647842449</v>
      </c>
      <c r="I8239">
        <v>3.7694341885467479</v>
      </c>
      <c r="J8239">
        <v>3.046534390647063</v>
      </c>
      <c r="K8239">
        <v>-7.7644005346881269</v>
      </c>
      <c r="L8239">
        <v>-5.6955261535026276</v>
      </c>
      <c r="M8239">
        <v>-3.3637396012805949</v>
      </c>
      <c r="N8239">
        <v>-6.6305931196754084</v>
      </c>
      <c r="O8239">
        <v>-3.7070472631125888</v>
      </c>
      <c r="P8239">
        <v>-1.8154438499279559</v>
      </c>
      <c r="Q8239">
        <v>0.87487840709639098</v>
      </c>
      <c r="R8239">
        <v>2.9363350685418541</v>
      </c>
      <c r="S8239">
        <v>2.4507293703853219</v>
      </c>
      <c r="T8239">
        <v>3.772396714847313</v>
      </c>
      <c r="U8239">
        <v>3.0604614826981482</v>
      </c>
      <c r="V8239">
        <v>5.0762527956256909</v>
      </c>
      <c r="W8239">
        <v>-5.865919269340532</v>
      </c>
      <c r="X8239">
        <v>-3.4814203048642729</v>
      </c>
      <c r="Y8239">
        <v>-1.66474759232071</v>
      </c>
      <c r="Z8239">
        <v>-1.978107226059493</v>
      </c>
      <c r="AA8239">
        <v>2.9890968373520259</v>
      </c>
      <c r="AB8239">
        <v>2.527185619558924</v>
      </c>
      <c r="AC8239">
        <v>4.4525581175193354</v>
      </c>
      <c r="AD8239">
        <v>5.1181969320985763</v>
      </c>
      <c r="AE8239">
        <v>-1.7708910089349379</v>
      </c>
      <c r="AF8239">
        <v>4.5411233901977539</v>
      </c>
      <c r="AG8239">
        <v>-8.3088545348919993</v>
      </c>
      <c r="AH8239">
        <v>-8.3088545348919993</v>
      </c>
    </row>
    <row r="8240" spans="1:34" x14ac:dyDescent="0.25">
      <c r="A8240">
        <v>8239</v>
      </c>
      <c r="B8240">
        <v>-15.166944584416649</v>
      </c>
      <c r="C8240">
        <v>-6.3446208325319366</v>
      </c>
      <c r="D8240">
        <v>-8.6619516924104225</v>
      </c>
      <c r="E8240">
        <v>-9.6299809639695866</v>
      </c>
      <c r="F8240">
        <v>-10.145635395496541</v>
      </c>
      <c r="G8240">
        <v>-12.622086558338539</v>
      </c>
      <c r="H8240">
        <v>-15.66305546269021</v>
      </c>
      <c r="I8240">
        <v>-15.60522809124847</v>
      </c>
      <c r="J8240">
        <v>-16.023245257739209</v>
      </c>
      <c r="K8240">
        <v>-6.9881040226809326</v>
      </c>
      <c r="L8240">
        <v>-7.9283688791395601</v>
      </c>
      <c r="M8240">
        <v>-8.8531871580306944</v>
      </c>
      <c r="N8240">
        <v>-10.00667369965697</v>
      </c>
      <c r="O8240">
        <v>-10.4764268059981</v>
      </c>
      <c r="P8240">
        <v>-11.09383619891252</v>
      </c>
      <c r="Q8240">
        <v>-13.340553103856429</v>
      </c>
      <c r="R8240">
        <v>-13.21414849237677</v>
      </c>
      <c r="S8240">
        <v>-14.160284984819601</v>
      </c>
      <c r="T8240">
        <v>-16.12129428409834</v>
      </c>
      <c r="U8240">
        <v>-16.382323342945661</v>
      </c>
      <c r="V8240">
        <v>-16.407984569258929</v>
      </c>
      <c r="W8240">
        <v>-8.5892055617690648</v>
      </c>
      <c r="X8240">
        <v>-9.4569472153217564</v>
      </c>
      <c r="Y8240">
        <v>-10.022702583001619</v>
      </c>
      <c r="Z8240">
        <v>-11.45228357965634</v>
      </c>
      <c r="AA8240">
        <v>-13.94667468983916</v>
      </c>
      <c r="AB8240">
        <v>-14.75689223005352</v>
      </c>
      <c r="AC8240">
        <v>-14.664179810528649</v>
      </c>
      <c r="AD8240">
        <v>-16.798030320232911</v>
      </c>
      <c r="AE8240">
        <v>-10.646720477173719</v>
      </c>
      <c r="AF8240">
        <v>-15.284793853759769</v>
      </c>
      <c r="AG8240">
        <v>-8.3088545348919993</v>
      </c>
      <c r="AH8240">
        <v>-8.3088545348919993</v>
      </c>
    </row>
    <row r="8241" spans="1:34" x14ac:dyDescent="0.25">
      <c r="A8241">
        <v>8240</v>
      </c>
      <c r="B8241">
        <v>-14.134273879994939</v>
      </c>
      <c r="C8241">
        <v>-8.4085775073078963</v>
      </c>
      <c r="D8241">
        <v>-6.488585478919509</v>
      </c>
      <c r="E8241">
        <v>-9.621683540652338</v>
      </c>
      <c r="F8241">
        <v>-10.37562780687152</v>
      </c>
      <c r="G8241">
        <v>-13.4755737382593</v>
      </c>
      <c r="H8241">
        <v>-11.416571696638339</v>
      </c>
      <c r="I8241">
        <v>-15.03575808957582</v>
      </c>
      <c r="J8241">
        <v>-14.83950567555749</v>
      </c>
      <c r="K8241">
        <v>-6.7429953610612756</v>
      </c>
      <c r="L8241">
        <v>-9.7467571417090113</v>
      </c>
      <c r="M8241">
        <v>-10.085998975624349</v>
      </c>
      <c r="N8241">
        <v>-7.6185036880521286</v>
      </c>
      <c r="O8241">
        <v>-7.5933908209044478</v>
      </c>
      <c r="P8241">
        <v>-11.511060156409689</v>
      </c>
      <c r="Q8241">
        <v>-10.9914001491561</v>
      </c>
      <c r="R8241">
        <v>-14.371846995236609</v>
      </c>
      <c r="S8241">
        <v>-14.19549873911833</v>
      </c>
      <c r="T8241">
        <v>-12.129589577963079</v>
      </c>
      <c r="U8241">
        <v>-11.306879933577269</v>
      </c>
      <c r="V8241">
        <v>-15.71531780792437</v>
      </c>
      <c r="W8241">
        <v>-7.8445716524999103</v>
      </c>
      <c r="X8241">
        <v>-7.5261925489418147</v>
      </c>
      <c r="Y8241">
        <v>-11.23751743352989</v>
      </c>
      <c r="Z8241">
        <v>-8.5829821553510186</v>
      </c>
      <c r="AA8241">
        <v>-11.658461712868659</v>
      </c>
      <c r="AB8241">
        <v>-10.915558119907409</v>
      </c>
      <c r="AC8241">
        <v>-15.051264060661209</v>
      </c>
      <c r="AD8241">
        <v>-12.02766189359072</v>
      </c>
      <c r="AE8241">
        <v>-8.4860352190784312</v>
      </c>
      <c r="AF8241">
        <v>-11.57743072509766</v>
      </c>
      <c r="AG8241">
        <v>-8.3088545348919993</v>
      </c>
      <c r="AH8241">
        <v>-8.3088545348919993</v>
      </c>
    </row>
    <row r="8242" spans="1:34" x14ac:dyDescent="0.25">
      <c r="A8242">
        <v>8241</v>
      </c>
      <c r="B8242">
        <v>-0.14190880324379229</v>
      </c>
      <c r="C8242">
        <v>-7.8912135678532112</v>
      </c>
      <c r="D8242">
        <v>-6.4906483246200448</v>
      </c>
      <c r="E8242">
        <v>-9.2929845932091286</v>
      </c>
      <c r="F8242">
        <v>-6.2346902427960451</v>
      </c>
      <c r="G8242">
        <v>-0.95898059195425966</v>
      </c>
      <c r="H8242">
        <v>0.83406551639955251</v>
      </c>
      <c r="I8242">
        <v>-1.8336143824308651</v>
      </c>
      <c r="J8242">
        <v>0.99212615511346713</v>
      </c>
      <c r="K8242">
        <v>-6.4433038555487521</v>
      </c>
      <c r="L8242">
        <v>-9.0065723495823224</v>
      </c>
      <c r="M8242">
        <v>-5.9116899874903366</v>
      </c>
      <c r="N8242">
        <v>-7.3466731006910697</v>
      </c>
      <c r="O8242">
        <v>-5.0444758507949548</v>
      </c>
      <c r="P8242">
        <v>-7.304426219205161</v>
      </c>
      <c r="Q8242">
        <v>-8.800292768057251E-2</v>
      </c>
      <c r="R8242">
        <v>-2.7627560080811411</v>
      </c>
      <c r="S8242">
        <v>0.4792186574877299</v>
      </c>
      <c r="T8242">
        <v>-0.69954725522294992</v>
      </c>
      <c r="U8242">
        <v>1.6885436080917069</v>
      </c>
      <c r="V8242">
        <v>-0.5376119760166852</v>
      </c>
      <c r="W8242">
        <v>-7.3751730981914152</v>
      </c>
      <c r="X8242">
        <v>-4.935574996748505</v>
      </c>
      <c r="Y8242">
        <v>-7.0641693845073688</v>
      </c>
      <c r="Z8242">
        <v>-5.9329617912299737</v>
      </c>
      <c r="AA8242">
        <v>-1.6917348382952799</v>
      </c>
      <c r="AB8242">
        <v>1.1125468647109911</v>
      </c>
      <c r="AC8242">
        <v>-1.155915231772249</v>
      </c>
      <c r="AD8242">
        <v>0.34673834886795663</v>
      </c>
      <c r="AE8242">
        <v>-5.8632824852930074</v>
      </c>
      <c r="AF8242">
        <v>-0.29634237289428711</v>
      </c>
      <c r="AG8242">
        <v>-8.3088545348919993</v>
      </c>
      <c r="AH8242">
        <v>-8.3088545348919993</v>
      </c>
    </row>
    <row r="8243" spans="1:34" x14ac:dyDescent="0.25">
      <c r="A8243">
        <v>8242</v>
      </c>
      <c r="B8243">
        <v>-13.57706535578877</v>
      </c>
      <c r="C8243">
        <v>-9.7474294088471272</v>
      </c>
      <c r="D8243">
        <v>-6.4586790298993186</v>
      </c>
      <c r="E8243">
        <v>-9.5618136433931369</v>
      </c>
      <c r="F8243">
        <v>-6.6888083260728948</v>
      </c>
      <c r="G8243">
        <v>-14.53396895572922</v>
      </c>
      <c r="H8243">
        <v>-11.06273538825052</v>
      </c>
      <c r="I8243">
        <v>-14.4157083265564</v>
      </c>
      <c r="J8243">
        <v>-10.371339652701719</v>
      </c>
      <c r="K8243">
        <v>-8.5702647954698534</v>
      </c>
      <c r="L8243">
        <v>-10.56909641389171</v>
      </c>
      <c r="M8243">
        <v>-8.9013269429396171</v>
      </c>
      <c r="N8243">
        <v>-7.5435419866838123</v>
      </c>
      <c r="O8243">
        <v>-5.0008922124312134</v>
      </c>
      <c r="P8243">
        <v>-7.7622629469308144</v>
      </c>
      <c r="Q8243">
        <v>-12.68453423364598</v>
      </c>
      <c r="R8243">
        <v>-15.178727124219829</v>
      </c>
      <c r="S8243">
        <v>-12.183102481078761</v>
      </c>
      <c r="T8243">
        <v>-11.740166544530879</v>
      </c>
      <c r="U8243">
        <v>-8.0595771185095337</v>
      </c>
      <c r="V8243">
        <v>-11.22447489850634</v>
      </c>
      <c r="W8243">
        <v>-9.2863600416589147</v>
      </c>
      <c r="X8243">
        <v>-7.8660120918798651</v>
      </c>
      <c r="Y8243">
        <v>-9.5954455718244933</v>
      </c>
      <c r="Z8243">
        <v>-5.9581806720849002</v>
      </c>
      <c r="AA8243">
        <v>-13.22060460182419</v>
      </c>
      <c r="AB8243">
        <v>-10.520563229278929</v>
      </c>
      <c r="AC8243">
        <v>-12.816802674207651</v>
      </c>
      <c r="AD8243">
        <v>-8.7950155511054806</v>
      </c>
      <c r="AE8243">
        <v>-8.4974006900007737</v>
      </c>
      <c r="AF8243">
        <v>-11.084042549133301</v>
      </c>
      <c r="AG8243">
        <v>-8.3088545348919993</v>
      </c>
      <c r="AH8243">
        <v>-8.3088545348919993</v>
      </c>
    </row>
    <row r="8244" spans="1:34" x14ac:dyDescent="0.25">
      <c r="A8244">
        <v>8243</v>
      </c>
      <c r="B8244">
        <v>-1.466681059382581</v>
      </c>
      <c r="C8244">
        <v>-7.9510733355552832</v>
      </c>
      <c r="D8244">
        <v>-8.6212430221612646</v>
      </c>
      <c r="E8244">
        <v>-9.2936140465722872</v>
      </c>
      <c r="F8244">
        <v>-4.1838550428236827</v>
      </c>
      <c r="G8244">
        <v>-2.9392351901747338</v>
      </c>
      <c r="H8244">
        <v>-1.675416755815357</v>
      </c>
      <c r="I8244">
        <v>-3.7326023774572161</v>
      </c>
      <c r="J8244">
        <v>0.44255735210322128</v>
      </c>
      <c r="K8244">
        <v>-8.5232676693776632</v>
      </c>
      <c r="L8244">
        <v>-10.04746025098599</v>
      </c>
      <c r="M8244">
        <v>-5.1933631785387178</v>
      </c>
      <c r="N8244">
        <v>-9.6207348850539525</v>
      </c>
      <c r="O8244">
        <v>-4.4478992543577993</v>
      </c>
      <c r="P8244">
        <v>-5.5410071821673244</v>
      </c>
      <c r="Q8244">
        <v>-3.4245944047105481</v>
      </c>
      <c r="R8244">
        <v>-6.1123677817368751</v>
      </c>
      <c r="S8244">
        <v>-1.4948916249922179</v>
      </c>
      <c r="T8244">
        <v>-3.96174403153011</v>
      </c>
      <c r="U8244">
        <v>0.25548732565956112</v>
      </c>
      <c r="V8244">
        <v>-1.8034871445952441</v>
      </c>
      <c r="W8244">
        <v>-10.62709587629311</v>
      </c>
      <c r="X8244">
        <v>-5.7026089500203128</v>
      </c>
      <c r="Y8244">
        <v>-7.3950502686020991</v>
      </c>
      <c r="Z8244">
        <v>-5.8261417884875346</v>
      </c>
      <c r="AA8244">
        <v>-6.6090738023981919</v>
      </c>
      <c r="AB8244">
        <v>-1.9338991392858369</v>
      </c>
      <c r="AC8244">
        <v>-4.5295802206636786</v>
      </c>
      <c r="AD8244">
        <v>-2.0076143299934821</v>
      </c>
      <c r="AE8244">
        <v>-7.9134963872950568</v>
      </c>
      <c r="AF8244">
        <v>-4.9761795997619629</v>
      </c>
      <c r="AG8244">
        <v>-8.3088545348919993</v>
      </c>
      <c r="AH8244">
        <v>-8.3088545348919993</v>
      </c>
    </row>
    <row r="8245" spans="1:34" x14ac:dyDescent="0.25">
      <c r="A8245">
        <v>8244</v>
      </c>
      <c r="B8245">
        <v>1.5138152484243621</v>
      </c>
      <c r="C8245">
        <v>-7.4919739668531493</v>
      </c>
      <c r="D8245">
        <v>-6.4900420584473126</v>
      </c>
      <c r="E8245">
        <v>-9.2463092063852557</v>
      </c>
      <c r="F8245">
        <v>-5.7587180865450271</v>
      </c>
      <c r="G8245">
        <v>0.76963527677551513</v>
      </c>
      <c r="H8245">
        <v>2.2062847451770189</v>
      </c>
      <c r="I8245">
        <v>0.16269254646067549</v>
      </c>
      <c r="J8245">
        <v>3.007785206279205</v>
      </c>
      <c r="K8245">
        <v>-6.4617047937999788</v>
      </c>
      <c r="L8245">
        <v>-8.5283599491727724</v>
      </c>
      <c r="M8245">
        <v>-5.0126243904613306</v>
      </c>
      <c r="N8245">
        <v>-7.3049805675620343</v>
      </c>
      <c r="O8245">
        <v>-4.620920408743407</v>
      </c>
      <c r="P8245">
        <v>-6.7374802173395691</v>
      </c>
      <c r="Q8245">
        <v>1.0420912672035869</v>
      </c>
      <c r="R8245">
        <v>-0.71858462085495767</v>
      </c>
      <c r="S8245">
        <v>2.6736591395169511</v>
      </c>
      <c r="T8245">
        <v>1.0125208581439999</v>
      </c>
      <c r="U8245">
        <v>3.4850826708395291</v>
      </c>
      <c r="V8245">
        <v>1.7900903308780209</v>
      </c>
      <c r="W8245">
        <v>-7.3184341966488091</v>
      </c>
      <c r="X8245">
        <v>-4.4291578164059366</v>
      </c>
      <c r="Y8245">
        <v>-6.0662195474589504</v>
      </c>
      <c r="Z8245">
        <v>-5.4198249612328251</v>
      </c>
      <c r="AA8245">
        <v>-0.2451563607394954</v>
      </c>
      <c r="AB8245">
        <v>2.8047362808003911</v>
      </c>
      <c r="AC8245">
        <v>1.323828492223009</v>
      </c>
      <c r="AD8245">
        <v>2.453652681346087</v>
      </c>
      <c r="AE8245">
        <v>-5.2586969729083499</v>
      </c>
      <c r="AF8245">
        <v>1.681485652923584</v>
      </c>
      <c r="AG8245">
        <v>-8.3088545348919993</v>
      </c>
      <c r="AH8245">
        <v>-8.3088545348919993</v>
      </c>
    </row>
    <row r="8246" spans="1:34" x14ac:dyDescent="0.25">
      <c r="A8246">
        <v>8245</v>
      </c>
      <c r="B8246">
        <v>-15.467808579659099</v>
      </c>
      <c r="C8246">
        <v>-9.2794057932452283</v>
      </c>
      <c r="D8246">
        <v>-6.4873634112080678</v>
      </c>
      <c r="E8246">
        <v>-6.8746066514791604</v>
      </c>
      <c r="F8246">
        <v>-10.5582329940212</v>
      </c>
      <c r="G8246">
        <v>-15.73654269025006</v>
      </c>
      <c r="H8246">
        <v>-13.422589027633331</v>
      </c>
      <c r="I8246">
        <v>-15.00074896334392</v>
      </c>
      <c r="J8246">
        <v>-15.860412107762169</v>
      </c>
      <c r="K8246">
        <v>-7.7908108371141944</v>
      </c>
      <c r="L8246">
        <v>-8.4068887911832668</v>
      </c>
      <c r="M8246">
        <v>-11.04439298358295</v>
      </c>
      <c r="N8246">
        <v>-5.2503367226674857</v>
      </c>
      <c r="O8246">
        <v>-8.087728961189411</v>
      </c>
      <c r="P8246">
        <v>-9.3410494957971917</v>
      </c>
      <c r="Q8246">
        <v>-13.86147793535851</v>
      </c>
      <c r="R8246">
        <v>-15.400484651329339</v>
      </c>
      <c r="S8246">
        <v>-16.013816800858681</v>
      </c>
      <c r="T8246">
        <v>-13.122341724442061</v>
      </c>
      <c r="U8246">
        <v>-13.59721657159686</v>
      </c>
      <c r="V8246">
        <v>-15.464676768023081</v>
      </c>
      <c r="W8246">
        <v>-7.0104839275509123</v>
      </c>
      <c r="X8246">
        <v>-8.8356197142196304</v>
      </c>
      <c r="Y8246">
        <v>-10.26057664814336</v>
      </c>
      <c r="Z8246">
        <v>-7.0562792991378016</v>
      </c>
      <c r="AA8246">
        <v>-13.61005856583353</v>
      </c>
      <c r="AB8246">
        <v>-13.858657628438101</v>
      </c>
      <c r="AC8246">
        <v>-15.75530821016066</v>
      </c>
      <c r="AD8246">
        <v>-13.35239208953648</v>
      </c>
      <c r="AE8246">
        <v>-8.1464759606678516</v>
      </c>
      <c r="AF8246">
        <v>-13.673666954040529</v>
      </c>
      <c r="AG8246">
        <v>-8.3088545348919993</v>
      </c>
      <c r="AH8246">
        <v>-8.3088545348919993</v>
      </c>
    </row>
    <row r="8247" spans="1:34" x14ac:dyDescent="0.25">
      <c r="A8247">
        <v>8246</v>
      </c>
      <c r="B8247">
        <v>-11.618429046709659</v>
      </c>
      <c r="C8247">
        <v>-8.3603342836470649</v>
      </c>
      <c r="D8247">
        <v>-8.6741633032767993</v>
      </c>
      <c r="E8247">
        <v>-9.5834910584180264</v>
      </c>
      <c r="F8247">
        <v>-10.22242669849253</v>
      </c>
      <c r="G8247">
        <v>-11.26644189619002</v>
      </c>
      <c r="H8247">
        <v>-12.173485480533961</v>
      </c>
      <c r="I8247">
        <v>-13.308864865596741</v>
      </c>
      <c r="J8247">
        <v>-12.87278042446049</v>
      </c>
      <c r="K8247">
        <v>-8.7089207380583993</v>
      </c>
      <c r="L8247">
        <v>-9.798655352150222</v>
      </c>
      <c r="M8247">
        <v>-10.47133465021219</v>
      </c>
      <c r="N8247">
        <v>-9.9784516152052021</v>
      </c>
      <c r="O8247">
        <v>-10.655318772547441</v>
      </c>
      <c r="P8247">
        <v>-11.55611328470323</v>
      </c>
      <c r="Q8247">
        <v>-11.80798929614723</v>
      </c>
      <c r="R8247">
        <v>-12.98334495559399</v>
      </c>
      <c r="S8247">
        <v>-12.873050947411571</v>
      </c>
      <c r="T8247">
        <v>-13.89703748480072</v>
      </c>
      <c r="U8247">
        <v>-13.41038054670798</v>
      </c>
      <c r="V8247">
        <v>-14.5654312286239</v>
      </c>
      <c r="W8247">
        <v>-10.18888234251661</v>
      </c>
      <c r="X8247">
        <v>-10.85690188236217</v>
      </c>
      <c r="Y8247">
        <v>-11.913414926246039</v>
      </c>
      <c r="Z8247">
        <v>-12.009951726113529</v>
      </c>
      <c r="AA8247">
        <v>-13.5666634693858</v>
      </c>
      <c r="AB8247">
        <v>-13.3815625598286</v>
      </c>
      <c r="AC8247">
        <v>-14.58511523077917</v>
      </c>
      <c r="AD8247">
        <v>-15.12942302739191</v>
      </c>
      <c r="AE8247">
        <v>-12.32868453737265</v>
      </c>
      <c r="AF8247">
        <v>-15.127876281738279</v>
      </c>
      <c r="AG8247">
        <v>-8.3088545348919993</v>
      </c>
      <c r="AH8247">
        <v>-8.3088545348919993</v>
      </c>
    </row>
    <row r="8248" spans="1:34" x14ac:dyDescent="0.25">
      <c r="A8248">
        <v>8247</v>
      </c>
      <c r="B8248">
        <v>-15.65674677390162</v>
      </c>
      <c r="C8248">
        <v>-10.141463791239479</v>
      </c>
      <c r="D8248">
        <v>-8.6631837092688606</v>
      </c>
      <c r="E8248">
        <v>-9.6303115733997959</v>
      </c>
      <c r="F8248">
        <v>-10.307751774469111</v>
      </c>
      <c r="G8248">
        <v>-16.07418593728929</v>
      </c>
      <c r="H8248">
        <v>-16.106393314674001</v>
      </c>
      <c r="I8248">
        <v>-16.02262633754048</v>
      </c>
      <c r="J8248">
        <v>-16.421071473038609</v>
      </c>
      <c r="K8248">
        <v>-10.50119044451341</v>
      </c>
      <c r="L8248">
        <v>-11.299743791767289</v>
      </c>
      <c r="M8248">
        <v>-11.569215333279431</v>
      </c>
      <c r="N8248">
        <v>-10.00761930689047</v>
      </c>
      <c r="O8248">
        <v>-10.62204893630812</v>
      </c>
      <c r="P8248">
        <v>-11.23419044570749</v>
      </c>
      <c r="Q8248">
        <v>-16.538633551410349</v>
      </c>
      <c r="R8248">
        <v>-16.425077122283369</v>
      </c>
      <c r="S8248">
        <v>-16.853089576602841</v>
      </c>
      <c r="T8248">
        <v>-16.491426014257272</v>
      </c>
      <c r="U8248">
        <v>-16.728966685593068</v>
      </c>
      <c r="V8248">
        <v>-16.761756677706121</v>
      </c>
      <c r="W8248">
        <v>-11.673161744219881</v>
      </c>
      <c r="X8248">
        <v>-11.85687593780213</v>
      </c>
      <c r="Y8248">
        <v>-12.451228185575809</v>
      </c>
      <c r="Z8248">
        <v>-11.57497278374913</v>
      </c>
      <c r="AA8248">
        <v>-16.900004867461661</v>
      </c>
      <c r="AB8248">
        <v>-17.162956986575288</v>
      </c>
      <c r="AC8248">
        <v>-17.203578426338719</v>
      </c>
      <c r="AD8248">
        <v>-17.099229733724052</v>
      </c>
      <c r="AE8248">
        <v>-12.757218491830839</v>
      </c>
      <c r="AF8248">
        <v>-17.534221649169918</v>
      </c>
      <c r="AG8248">
        <v>-8.3088545348919993</v>
      </c>
      <c r="AH8248">
        <v>-8.3088545348919993</v>
      </c>
    </row>
    <row r="8249" spans="1:34" x14ac:dyDescent="0.25">
      <c r="A8249">
        <v>8248</v>
      </c>
      <c r="B8249">
        <v>-15.571037018647271</v>
      </c>
      <c r="C8249">
        <v>-9.4143011517120279</v>
      </c>
      <c r="D8249">
        <v>-8.6628839111904643</v>
      </c>
      <c r="E8249">
        <v>-9.630310956168131</v>
      </c>
      <c r="F8249">
        <v>-10.26775961162304</v>
      </c>
      <c r="G8249">
        <v>-15.805809228732111</v>
      </c>
      <c r="H8249">
        <v>-16.017088184727381</v>
      </c>
      <c r="I8249">
        <v>-15.99530283146844</v>
      </c>
      <c r="J8249">
        <v>-16.367809630396309</v>
      </c>
      <c r="K8249">
        <v>-9.7659167735541299</v>
      </c>
      <c r="L8249">
        <v>-10.587424517176091</v>
      </c>
      <c r="M8249">
        <v>-11.039966388596881</v>
      </c>
      <c r="N8249">
        <v>-10.007356264973939</v>
      </c>
      <c r="O8249">
        <v>-10.580242242483839</v>
      </c>
      <c r="P8249">
        <v>-11.202551730494269</v>
      </c>
      <c r="Q8249">
        <v>-16.239009671073092</v>
      </c>
      <c r="R8249">
        <v>-16.208967984721539</v>
      </c>
      <c r="S8249">
        <v>-16.714076527618651</v>
      </c>
      <c r="T8249">
        <v>-16.46111357837199</v>
      </c>
      <c r="U8249">
        <v>-16.671502429665932</v>
      </c>
      <c r="V8249">
        <v>-16.747333675721539</v>
      </c>
      <c r="W8249">
        <v>-10.96091557894729</v>
      </c>
      <c r="X8249">
        <v>-11.31577501850755</v>
      </c>
      <c r="Y8249">
        <v>-11.93137914882597</v>
      </c>
      <c r="Z8249">
        <v>-11.542040997994571</v>
      </c>
      <c r="AA8249">
        <v>-16.660790844339569</v>
      </c>
      <c r="AB8249">
        <v>-16.991955717152901</v>
      </c>
      <c r="AC8249">
        <v>-17.09659607858222</v>
      </c>
      <c r="AD8249">
        <v>-17.08147581317462</v>
      </c>
      <c r="AE8249">
        <v>-12.233357527448771</v>
      </c>
      <c r="AF8249">
        <v>-17.403261184692379</v>
      </c>
      <c r="AG8249">
        <v>-8.3088545348919993</v>
      </c>
      <c r="AH8249">
        <v>-8.3088545348919993</v>
      </c>
    </row>
    <row r="8250" spans="1:34" x14ac:dyDescent="0.25">
      <c r="A8250">
        <v>8249</v>
      </c>
      <c r="B8250">
        <v>-15.523713500387</v>
      </c>
      <c r="C8250">
        <v>-9.2521309806170073</v>
      </c>
      <c r="D8250">
        <v>-8.6599896967045868</v>
      </c>
      <c r="E8250">
        <v>-6.8631986618909391</v>
      </c>
      <c r="F8250">
        <v>-10.188036966358119</v>
      </c>
      <c r="G8250">
        <v>-15.707748918996311</v>
      </c>
      <c r="H8250">
        <v>-15.983866107123809</v>
      </c>
      <c r="I8250">
        <v>-14.85949261881502</v>
      </c>
      <c r="J8250">
        <v>-16.30418589536966</v>
      </c>
      <c r="K8250">
        <v>-9.6021071266167581</v>
      </c>
      <c r="L8250">
        <v>-8.0816747918663996</v>
      </c>
      <c r="M8250">
        <v>-10.79384623250197</v>
      </c>
      <c r="N8250">
        <v>-7.1809213223283139</v>
      </c>
      <c r="O8250">
        <v>-10.496424992693161</v>
      </c>
      <c r="P8250">
        <v>-9.054831553109322</v>
      </c>
      <c r="Q8250">
        <v>-16.147443443340261</v>
      </c>
      <c r="R8250">
        <v>-15.146879928360731</v>
      </c>
      <c r="S8250">
        <v>-16.568755584142629</v>
      </c>
      <c r="T8250">
        <v>-15.282218333527689</v>
      </c>
      <c r="U8250">
        <v>-16.618860678857821</v>
      </c>
      <c r="V8250">
        <v>-15.73159552224595</v>
      </c>
      <c r="W8250">
        <v>-8.3995983125751188</v>
      </c>
      <c r="X8250">
        <v>-11.064906404152881</v>
      </c>
      <c r="Y8250">
        <v>-9.7981220200893215</v>
      </c>
      <c r="Z8250">
        <v>-9.3066560463851928</v>
      </c>
      <c r="AA8250">
        <v>-15.551379362599301</v>
      </c>
      <c r="AB8250">
        <v>-16.850279032612931</v>
      </c>
      <c r="AC8250">
        <v>-16.045520787804339</v>
      </c>
      <c r="AD8250">
        <v>-15.99166293963529</v>
      </c>
      <c r="AE8250">
        <v>-10.0151946534068</v>
      </c>
      <c r="AF8250">
        <v>-16.275850296020511</v>
      </c>
      <c r="AG8250">
        <v>-8.3088545348919993</v>
      </c>
      <c r="AH8250">
        <v>-8.3088545348919993</v>
      </c>
    </row>
    <row r="8251" spans="1:34" x14ac:dyDescent="0.25">
      <c r="A8251">
        <v>8250</v>
      </c>
      <c r="B8251">
        <v>-14.35932801498287</v>
      </c>
      <c r="C8251">
        <v>-9.7641114862565974</v>
      </c>
      <c r="D8251">
        <v>-8.675840223111603</v>
      </c>
      <c r="E8251">
        <v>-9.6277144049810488</v>
      </c>
      <c r="F8251">
        <v>-10.808634843335881</v>
      </c>
      <c r="G8251">
        <v>-15.24263642143417</v>
      </c>
      <c r="H8251">
        <v>-14.90786570912031</v>
      </c>
      <c r="I8251">
        <v>-15.26734429636099</v>
      </c>
      <c r="J8251">
        <v>-15.37192768393674</v>
      </c>
      <c r="K8251">
        <v>-10.143996879907499</v>
      </c>
      <c r="L8251">
        <v>-11.01787041504606</v>
      </c>
      <c r="M8251">
        <v>-11.946263725215781</v>
      </c>
      <c r="N8251">
        <v>-10.023919769415761</v>
      </c>
      <c r="O8251">
        <v>-11.25774800085267</v>
      </c>
      <c r="P8251">
        <v>-11.970158103301211</v>
      </c>
      <c r="Q8251">
        <v>-15.787383224491411</v>
      </c>
      <c r="R8251">
        <v>-16.081166425555509</v>
      </c>
      <c r="S8251">
        <v>-16.318884003378429</v>
      </c>
      <c r="T8251">
        <v>-15.8452028291358</v>
      </c>
      <c r="U8251">
        <v>-15.91978763151897</v>
      </c>
      <c r="V8251">
        <v>-16.291012639231621</v>
      </c>
      <c r="W8251">
        <v>-11.425984384603209</v>
      </c>
      <c r="X8251">
        <v>-12.401061628021409</v>
      </c>
      <c r="Y8251">
        <v>-13.016770678100521</v>
      </c>
      <c r="Z8251">
        <v>-12.43524759006811</v>
      </c>
      <c r="AA8251">
        <v>-16.653197986748399</v>
      </c>
      <c r="AB8251">
        <v>-16.87285203377396</v>
      </c>
      <c r="AC8251">
        <v>-17.134607880656311</v>
      </c>
      <c r="AD8251">
        <v>-16.862253871500879</v>
      </c>
      <c r="AE8251">
        <v>-13.48682261127316</v>
      </c>
      <c r="AF8251">
        <v>-17.710222244262699</v>
      </c>
      <c r="AG8251">
        <v>-8.3088545348919993</v>
      </c>
      <c r="AH8251">
        <v>-8.3088545348919993</v>
      </c>
    </row>
    <row r="8252" spans="1:34" x14ac:dyDescent="0.25">
      <c r="A8252">
        <v>8251</v>
      </c>
      <c r="B8252">
        <v>1.704789491986247</v>
      </c>
      <c r="C8252">
        <v>-7.242706822008004</v>
      </c>
      <c r="D8252">
        <v>-8.6194332740017181</v>
      </c>
      <c r="E8252">
        <v>-9.189540096463924</v>
      </c>
      <c r="F8252">
        <v>-3.6023946017085828</v>
      </c>
      <c r="G8252">
        <v>1.260893228688724</v>
      </c>
      <c r="H8252">
        <v>1.6599045062532829</v>
      </c>
      <c r="I8252">
        <v>0.70672226889826284</v>
      </c>
      <c r="J8252">
        <v>2.9809208932582312</v>
      </c>
      <c r="K8252">
        <v>-7.4779153027300591</v>
      </c>
      <c r="L8252">
        <v>-8.2080217332511562</v>
      </c>
      <c r="M8252">
        <v>-3.7635132156051232</v>
      </c>
      <c r="N8252">
        <v>-9.5101069668229865</v>
      </c>
      <c r="O8252">
        <v>-3.8025687158419572</v>
      </c>
      <c r="P8252">
        <v>-4.6162585855057046</v>
      </c>
      <c r="Q8252">
        <v>1.2413128968475911</v>
      </c>
      <c r="R8252">
        <v>6.9046123876634113E-2</v>
      </c>
      <c r="S8252">
        <v>2.181385331070187</v>
      </c>
      <c r="T8252">
        <v>0.65078562290835062</v>
      </c>
      <c r="U8252">
        <v>2.986025363432939</v>
      </c>
      <c r="V8252">
        <v>2.013656131615118</v>
      </c>
      <c r="W8252">
        <v>-8.4633593213375296</v>
      </c>
      <c r="X8252">
        <v>-3.930595169284246</v>
      </c>
      <c r="Y8252">
        <v>-4.8587658392618946</v>
      </c>
      <c r="Z8252">
        <v>-4.8294192966435681</v>
      </c>
      <c r="AA8252">
        <v>2.9577542047517589E-2</v>
      </c>
      <c r="AB8252">
        <v>2.2028098145834321</v>
      </c>
      <c r="AC8252">
        <v>1.031793056873503</v>
      </c>
      <c r="AD8252">
        <v>2.0102447825372751</v>
      </c>
      <c r="AE8252">
        <v>-5.0464956302576578</v>
      </c>
      <c r="AF8252">
        <v>1.0371718406677251</v>
      </c>
      <c r="AG8252">
        <v>-8.3088545348919993</v>
      </c>
      <c r="AH8252">
        <v>-8.3088545348919993</v>
      </c>
    </row>
    <row r="8253" spans="1:34" x14ac:dyDescent="0.25">
      <c r="A8253">
        <v>8252</v>
      </c>
      <c r="B8253">
        <v>-8.7688647220870042</v>
      </c>
      <c r="C8253">
        <v>-8.9286346773305798</v>
      </c>
      <c r="D8253">
        <v>-8.6567803068304769</v>
      </c>
      <c r="E8253">
        <v>-6.635703771434831</v>
      </c>
      <c r="F8253">
        <v>-8.481959887760997</v>
      </c>
      <c r="G8253">
        <v>-9.479030055847451</v>
      </c>
      <c r="H8253">
        <v>-9.2073329074968697</v>
      </c>
      <c r="I8253">
        <v>-5.397843258610175</v>
      </c>
      <c r="J8253">
        <v>-8.8781106598306181</v>
      </c>
      <c r="K8253">
        <v>-9.2594158677356067</v>
      </c>
      <c r="L8253">
        <v>-7.0156312160188374</v>
      </c>
      <c r="M8253">
        <v>-8.7441822697867071</v>
      </c>
      <c r="N8253">
        <v>-6.9458482171752811</v>
      </c>
      <c r="O8253">
        <v>-8.7688504212151166</v>
      </c>
      <c r="P8253">
        <v>-6.6809328682971607</v>
      </c>
      <c r="Q8253">
        <v>-9.9131413763112057</v>
      </c>
      <c r="R8253">
        <v>-5.9362341071826128</v>
      </c>
      <c r="S8253">
        <v>-9.3228258351433713</v>
      </c>
      <c r="T8253">
        <v>-5.778326857950514</v>
      </c>
      <c r="U8253">
        <v>-9.238576699014196</v>
      </c>
      <c r="V8253">
        <v>-5.7604483534456206</v>
      </c>
      <c r="W8253">
        <v>-7.2888162282552917</v>
      </c>
      <c r="X8253">
        <v>-9.0238951029362795</v>
      </c>
      <c r="Y8253">
        <v>-6.7962876022532219</v>
      </c>
      <c r="Z8253">
        <v>-6.8986737289890998</v>
      </c>
      <c r="AA8253">
        <v>-6.2978820678315977</v>
      </c>
      <c r="AB8253">
        <v>-9.6857129032087368</v>
      </c>
      <c r="AC8253">
        <v>-6.0516924822457359</v>
      </c>
      <c r="AD8253">
        <v>-6.045817304069649</v>
      </c>
      <c r="AE8253">
        <v>-6.9931792964688864</v>
      </c>
      <c r="AF8253">
        <v>-6.3265371322631836</v>
      </c>
      <c r="AG8253">
        <v>-8.3088545348919993</v>
      </c>
      <c r="AH8253">
        <v>-8.3088545348919993</v>
      </c>
    </row>
    <row r="8254" spans="1:34" x14ac:dyDescent="0.25">
      <c r="A8254">
        <v>8253</v>
      </c>
      <c r="B8254">
        <v>-1.6522002194074019</v>
      </c>
      <c r="C8254">
        <v>-7.9244793311076327</v>
      </c>
      <c r="D8254">
        <v>-8.6643118347507233</v>
      </c>
      <c r="E8254">
        <v>-6.4705024770963542</v>
      </c>
      <c r="F8254">
        <v>-7.3878424008196681</v>
      </c>
      <c r="G8254">
        <v>-2.3531402768217689</v>
      </c>
      <c r="H8254">
        <v>-1.8939135858673379</v>
      </c>
      <c r="I8254">
        <v>1.770762400733249</v>
      </c>
      <c r="J8254">
        <v>-1.8368766813962429</v>
      </c>
      <c r="K8254">
        <v>-8.2653907673917733</v>
      </c>
      <c r="L8254">
        <v>-6.0231221459819748</v>
      </c>
      <c r="M8254">
        <v>-7.5052442859629984</v>
      </c>
      <c r="N8254">
        <v>-6.7844522393203013</v>
      </c>
      <c r="O8254">
        <v>-7.8321837197381106</v>
      </c>
      <c r="P8254">
        <v>-5.3263999816839682</v>
      </c>
      <c r="Q8254">
        <v>-2.6298208166026709</v>
      </c>
      <c r="R8254">
        <v>0.98282281367006452</v>
      </c>
      <c r="S8254">
        <v>-2.603111656182151</v>
      </c>
      <c r="T8254">
        <v>1.5673589358793041</v>
      </c>
      <c r="U8254">
        <v>-2.2062719119687699</v>
      </c>
      <c r="V8254">
        <v>1.572346382505615</v>
      </c>
      <c r="W8254">
        <v>-6.3288044340166776</v>
      </c>
      <c r="X8254">
        <v>-7.9662393366232012</v>
      </c>
      <c r="Y8254">
        <v>-5.5399873760633582</v>
      </c>
      <c r="Z8254">
        <v>-5.7312966903521767</v>
      </c>
      <c r="AA8254">
        <v>0.74001593128121501</v>
      </c>
      <c r="AB8254">
        <v>-3.014951575209841</v>
      </c>
      <c r="AC8254">
        <v>0.64248393590386466</v>
      </c>
      <c r="AD8254">
        <v>1.2372007392035189</v>
      </c>
      <c r="AE8254">
        <v>-5.9662071012157254</v>
      </c>
      <c r="AF8254">
        <v>0.26218762993812561</v>
      </c>
      <c r="AG8254">
        <v>-8.3088545348919993</v>
      </c>
      <c r="AH8254">
        <v>-8.3088545348919993</v>
      </c>
    </row>
    <row r="8255" spans="1:34" x14ac:dyDescent="0.25">
      <c r="A8255">
        <v>8254</v>
      </c>
      <c r="B8255">
        <v>-14.963934992791231</v>
      </c>
      <c r="C8255">
        <v>-8.1088545812070567</v>
      </c>
      <c r="D8255">
        <v>-6.4587733488302757</v>
      </c>
      <c r="E8255">
        <v>-9.5790085290880498</v>
      </c>
      <c r="F8255">
        <v>-7.1958661276666538</v>
      </c>
      <c r="G8255">
        <v>-14.70194520111952</v>
      </c>
      <c r="H8255">
        <v>-12.9432183609138</v>
      </c>
      <c r="I8255">
        <v>-15.218736667649861</v>
      </c>
      <c r="J8255">
        <v>-12.984693898660479</v>
      </c>
      <c r="K8255">
        <v>-6.3140571959444909</v>
      </c>
      <c r="L8255">
        <v>-9.241385753266778</v>
      </c>
      <c r="M8255">
        <v>-6.5889109879587302</v>
      </c>
      <c r="N8255">
        <v>-7.5758934427910747</v>
      </c>
      <c r="O8255">
        <v>-5.6078262593743329</v>
      </c>
      <c r="P8255">
        <v>-8.1490549117546003</v>
      </c>
      <c r="Q8255">
        <v>-12.78999621969399</v>
      </c>
      <c r="R8255">
        <v>-14.935357765506421</v>
      </c>
      <c r="S8255">
        <v>-12.405532091436459</v>
      </c>
      <c r="T8255">
        <v>-13.08133701921753</v>
      </c>
      <c r="U8255">
        <v>-11.14734968120405</v>
      </c>
      <c r="V8255">
        <v>-13.184569406520771</v>
      </c>
      <c r="W8255">
        <v>-7.3174608640501413</v>
      </c>
      <c r="X8255">
        <v>-5.0840020169889328</v>
      </c>
      <c r="Y8255">
        <v>-7.5069480287335608</v>
      </c>
      <c r="Z8255">
        <v>-6.4544702947056001</v>
      </c>
      <c r="AA8255">
        <v>-12.92153690063788</v>
      </c>
      <c r="AB8255">
        <v>-10.69929785126577</v>
      </c>
      <c r="AC8255">
        <v>-12.62045421500283</v>
      </c>
      <c r="AD8255">
        <v>-11.27072149248619</v>
      </c>
      <c r="AE8255">
        <v>-5.9133560154613001</v>
      </c>
      <c r="AF8255">
        <v>-10.850857734680179</v>
      </c>
      <c r="AG8255">
        <v>-8.3088545348919993</v>
      </c>
      <c r="AH8255">
        <v>-8.3088545348919993</v>
      </c>
    </row>
    <row r="8256" spans="1:34" x14ac:dyDescent="0.25">
      <c r="A8256">
        <v>8255</v>
      </c>
      <c r="B8256">
        <v>-1.163524201587929</v>
      </c>
      <c r="C8256">
        <v>-6.0092880305543694</v>
      </c>
      <c r="D8256">
        <v>-8.6525553557080279</v>
      </c>
      <c r="E8256">
        <v>-6.4663539068295437</v>
      </c>
      <c r="F8256">
        <v>-6.431450390090375</v>
      </c>
      <c r="G8256">
        <v>1.191307297650128</v>
      </c>
      <c r="H8256">
        <v>-1.365333461714054</v>
      </c>
      <c r="I8256">
        <v>2.143872191830885</v>
      </c>
      <c r="J8256">
        <v>-4.0413040566694383E-2</v>
      </c>
      <c r="K8256">
        <v>-6.3546878694045024</v>
      </c>
      <c r="L8256">
        <v>-4.3943788591522273</v>
      </c>
      <c r="M8256">
        <v>-3.9853954749754061</v>
      </c>
      <c r="N8256">
        <v>-6.7656421034356446</v>
      </c>
      <c r="O8256">
        <v>-6.6335425547882814</v>
      </c>
      <c r="P8256">
        <v>-4.6059907196112544</v>
      </c>
      <c r="Q8256">
        <v>0.9691520604527053</v>
      </c>
      <c r="R8256">
        <v>3.9108244234403928</v>
      </c>
      <c r="S8256">
        <v>2.6065654644989</v>
      </c>
      <c r="T8256">
        <v>1.9807329869419219</v>
      </c>
      <c r="U8256">
        <v>-0.2078364033686507</v>
      </c>
      <c r="V8256">
        <v>2.921660376319688</v>
      </c>
      <c r="W8256">
        <v>-4.7128833303450417</v>
      </c>
      <c r="X8256">
        <v>-4.2029953189334792</v>
      </c>
      <c r="Y8256">
        <v>-2.5639042411081809</v>
      </c>
      <c r="Z8256">
        <v>-4.7469746861247497</v>
      </c>
      <c r="AA8256">
        <v>3.7114989159478959</v>
      </c>
      <c r="AB8256">
        <v>2.424771851250711</v>
      </c>
      <c r="AC8256">
        <v>4.94291624576808</v>
      </c>
      <c r="AD8256">
        <v>2.811049532235375</v>
      </c>
      <c r="AE8256">
        <v>-2.738345136525512</v>
      </c>
      <c r="AF8256">
        <v>4.8033885955810547</v>
      </c>
      <c r="AG8256">
        <v>-8.3088545348919993</v>
      </c>
      <c r="AH8256">
        <v>-8.3088545348919993</v>
      </c>
    </row>
    <row r="8257" spans="1:34" x14ac:dyDescent="0.25">
      <c r="A8257">
        <v>8256</v>
      </c>
      <c r="B8257">
        <v>-7.9745377687594363</v>
      </c>
      <c r="C8257">
        <v>-6.3565507983389429</v>
      </c>
      <c r="D8257">
        <v>-8.6241582316962848</v>
      </c>
      <c r="E8257">
        <v>-9.4648018321560112</v>
      </c>
      <c r="F8257">
        <v>-5.3845327302434089</v>
      </c>
      <c r="G8257">
        <v>-6.5842542361854521</v>
      </c>
      <c r="H8257">
        <v>-8.4151027377644603</v>
      </c>
      <c r="I8257">
        <v>-10.120597311760569</v>
      </c>
      <c r="J8257">
        <v>-4.9695403057030534</v>
      </c>
      <c r="K8257">
        <v>-6.9681336530311651</v>
      </c>
      <c r="L8257">
        <v>-7.9581641034703496</v>
      </c>
      <c r="M8257">
        <v>-4.3589025186965538</v>
      </c>
      <c r="N8257">
        <v>-9.8015847585035107</v>
      </c>
      <c r="O8257">
        <v>-5.7287176883778006</v>
      </c>
      <c r="P8257">
        <v>-6.7462308359327761</v>
      </c>
      <c r="Q8257">
        <v>-7.3103537085134489</v>
      </c>
      <c r="R8257">
        <v>-9.0659878274567518</v>
      </c>
      <c r="S8257">
        <v>-4.2441492553222284</v>
      </c>
      <c r="T8257">
        <v>-10.58787204230882</v>
      </c>
      <c r="U8257">
        <v>-5.4099136733371376</v>
      </c>
      <c r="V8257">
        <v>-7.1059264627980339</v>
      </c>
      <c r="W8257">
        <v>-8.5856186070706073</v>
      </c>
      <c r="X8257">
        <v>-4.9644206570269844</v>
      </c>
      <c r="Y8257">
        <v>-5.980586044645464</v>
      </c>
      <c r="Z8257">
        <v>-7.1113960890977506</v>
      </c>
      <c r="AA8257">
        <v>-9.8107932925247354</v>
      </c>
      <c r="AB8257">
        <v>-4.9429803687126013</v>
      </c>
      <c r="AC8257">
        <v>-6.6148351413595821</v>
      </c>
      <c r="AD8257">
        <v>-7.5691922859036964</v>
      </c>
      <c r="AE8257">
        <v>-6.59934843423299</v>
      </c>
      <c r="AF8257">
        <v>-7.3288230895996094</v>
      </c>
      <c r="AG8257">
        <v>-8.3088545348919993</v>
      </c>
      <c r="AH8257">
        <v>-8.3088545348919993</v>
      </c>
    </row>
    <row r="8258" spans="1:34" x14ac:dyDescent="0.25">
      <c r="A8258">
        <v>8257</v>
      </c>
      <c r="B8258">
        <v>-14.30520762840891</v>
      </c>
      <c r="C8258">
        <v>-8.0664020659115145</v>
      </c>
      <c r="D8258">
        <v>-8.6731767826488948</v>
      </c>
      <c r="E8258">
        <v>-9.6258411373404531</v>
      </c>
      <c r="F8258">
        <v>-10.468909247065509</v>
      </c>
      <c r="G8258">
        <v>-13.633712337025109</v>
      </c>
      <c r="H8258">
        <v>-14.860234399459021</v>
      </c>
      <c r="I8258">
        <v>-15.14718187067993</v>
      </c>
      <c r="J8258">
        <v>-15.11494267426165</v>
      </c>
      <c r="K8258">
        <v>-8.3405841057859451</v>
      </c>
      <c r="L8258">
        <v>-9.1401474049250755</v>
      </c>
      <c r="M8258">
        <v>-10.02184348045391</v>
      </c>
      <c r="N8258">
        <v>-10.02095222123868</v>
      </c>
      <c r="O8258">
        <v>-11.04161607619038</v>
      </c>
      <c r="P8258">
        <v>-11.5810561141106</v>
      </c>
      <c r="Q8258">
        <v>-14.118422976795401</v>
      </c>
      <c r="R8258">
        <v>-14.447663294489139</v>
      </c>
      <c r="S8258">
        <v>-14.57819221257501</v>
      </c>
      <c r="T8258">
        <v>-15.726524262381981</v>
      </c>
      <c r="U8258">
        <v>-15.78100966440503</v>
      </c>
      <c r="V8258">
        <v>-15.923741356352711</v>
      </c>
      <c r="W8258">
        <v>-9.4361933802566913</v>
      </c>
      <c r="X8258">
        <v>-10.50723904977963</v>
      </c>
      <c r="Y8258">
        <v>-10.90450663141144</v>
      </c>
      <c r="Z8258">
        <v>-12.16830732865853</v>
      </c>
      <c r="AA8258">
        <v>-14.947402880908781</v>
      </c>
      <c r="AB8258">
        <v>-15.184720617794881</v>
      </c>
      <c r="AC8258">
        <v>-15.311647246052591</v>
      </c>
      <c r="AD8258">
        <v>-16.60871836374233</v>
      </c>
      <c r="AE8258">
        <v>-11.398018043398499</v>
      </c>
      <c r="AF8258">
        <v>-15.929037094116209</v>
      </c>
      <c r="AG8258">
        <v>-8.3088545348919993</v>
      </c>
      <c r="AH8258">
        <v>-8.3088545348919993</v>
      </c>
    </row>
    <row r="8259" spans="1:34" x14ac:dyDescent="0.25">
      <c r="A8259">
        <v>8258</v>
      </c>
      <c r="B8259">
        <v>-14.805165534665541</v>
      </c>
      <c r="C8259">
        <v>-9.7543852207317823</v>
      </c>
      <c r="D8259">
        <v>-8.6282289133660921</v>
      </c>
      <c r="E8259">
        <v>-9.5807761832583918</v>
      </c>
      <c r="F8259">
        <v>-7.0367657151208549</v>
      </c>
      <c r="G8259">
        <v>-15.62682444153203</v>
      </c>
      <c r="H8259">
        <v>-15.23718246280905</v>
      </c>
      <c r="I8259">
        <v>-15.219531004408861</v>
      </c>
      <c r="J8259">
        <v>-11.92533506549273</v>
      </c>
      <c r="K8259">
        <v>-10.07048614159066</v>
      </c>
      <c r="L8259">
        <v>-10.86857008813227</v>
      </c>
      <c r="M8259">
        <v>-8.0839940541754292</v>
      </c>
      <c r="N8259">
        <v>-9.9218447924901376</v>
      </c>
      <c r="O8259">
        <v>-7.4136603654060389</v>
      </c>
      <c r="P8259">
        <v>-8.0399812546955989</v>
      </c>
      <c r="Q8259">
        <v>-16.039180433143169</v>
      </c>
      <c r="R8259">
        <v>-15.9489459791471</v>
      </c>
      <c r="S8259">
        <v>-12.650828964870099</v>
      </c>
      <c r="T8259">
        <v>-15.6674080790206</v>
      </c>
      <c r="U8259">
        <v>-12.39250690219936</v>
      </c>
      <c r="V8259">
        <v>-12.357865118715351</v>
      </c>
      <c r="W8259">
        <v>-11.208898573562159</v>
      </c>
      <c r="X8259">
        <v>-8.4629678236692794</v>
      </c>
      <c r="Y8259">
        <v>-8.9862152384242791</v>
      </c>
      <c r="Z8259">
        <v>-8.4268198715535672</v>
      </c>
      <c r="AA8259">
        <v>-16.37926104886218</v>
      </c>
      <c r="AB8259">
        <v>-13.11364357096422</v>
      </c>
      <c r="AC8259">
        <v>-12.993549365617019</v>
      </c>
      <c r="AD8259">
        <v>-12.837645541602971</v>
      </c>
      <c r="AE8259">
        <v>-9.3779986885214122</v>
      </c>
      <c r="AF8259">
        <v>-13.47074031829834</v>
      </c>
      <c r="AG8259">
        <v>-8.3088545348919993</v>
      </c>
      <c r="AH8259">
        <v>-8.3088545348919993</v>
      </c>
    </row>
    <row r="8260" spans="1:34" x14ac:dyDescent="0.25">
      <c r="A8260">
        <v>8259</v>
      </c>
      <c r="B8260">
        <v>-14.49474937480298</v>
      </c>
      <c r="C8260">
        <v>-9.0522333671743507</v>
      </c>
      <c r="D8260">
        <v>-8.6791632927410891</v>
      </c>
      <c r="E8260">
        <v>-9.6387467198525254</v>
      </c>
      <c r="F8260">
        <v>-11.02096102836877</v>
      </c>
      <c r="G8260">
        <v>-14.924208667469321</v>
      </c>
      <c r="H8260">
        <v>-15.04387827048091</v>
      </c>
      <c r="I8260">
        <v>-15.37939611220694</v>
      </c>
      <c r="J8260">
        <v>-15.482557033127939</v>
      </c>
      <c r="K8260">
        <v>-9.4362493464253383</v>
      </c>
      <c r="L8260">
        <v>-10.325641330720581</v>
      </c>
      <c r="M8260">
        <v>-11.530861055623181</v>
      </c>
      <c r="N8260">
        <v>-10.041135357355699</v>
      </c>
      <c r="O8260">
        <v>-11.49200245492894</v>
      </c>
      <c r="P8260">
        <v>-12.3535332941448</v>
      </c>
      <c r="Q8260">
        <v>-15.466208610926159</v>
      </c>
      <c r="R8260">
        <v>-15.78131904698945</v>
      </c>
      <c r="S8260">
        <v>-15.93456555342086</v>
      </c>
      <c r="T8260">
        <v>-15.95551509805316</v>
      </c>
      <c r="U8260">
        <v>-16.05697756186661</v>
      </c>
      <c r="V8260">
        <v>-16.510533969037009</v>
      </c>
      <c r="W8260">
        <v>-10.74000181921312</v>
      </c>
      <c r="X8260">
        <v>-12.00289362500437</v>
      </c>
      <c r="Y8260">
        <v>-12.772772693890481</v>
      </c>
      <c r="Z8260">
        <v>-12.835749183627881</v>
      </c>
      <c r="AA8260">
        <v>-16.348127002079039</v>
      </c>
      <c r="AB8260">
        <v>-16.507999550153471</v>
      </c>
      <c r="AC8260">
        <v>-16.896568710594831</v>
      </c>
      <c r="AD8260">
        <v>-17.10097284877207</v>
      </c>
      <c r="AE8260">
        <v>-13.25528670907091</v>
      </c>
      <c r="AF8260">
        <v>-17.484342575073239</v>
      </c>
      <c r="AG8260">
        <v>-8.3088545348919993</v>
      </c>
      <c r="AH8260">
        <v>-8.3088545348919993</v>
      </c>
    </row>
    <row r="8261" spans="1:34" x14ac:dyDescent="0.25">
      <c r="A8261">
        <v>8260</v>
      </c>
      <c r="B8261">
        <v>-13.10729919084932</v>
      </c>
      <c r="C8261">
        <v>-6.9767322692546836</v>
      </c>
      <c r="D8261">
        <v>-8.6240268524576997</v>
      </c>
      <c r="E8261">
        <v>-6.7621114391140518</v>
      </c>
      <c r="F8261">
        <v>-6.4278140771514076</v>
      </c>
      <c r="G8261">
        <v>-11.468243992246119</v>
      </c>
      <c r="H8261">
        <v>-13.6063727115177</v>
      </c>
      <c r="I8261">
        <v>-11.616550256411999</v>
      </c>
      <c r="J8261">
        <v>-9.7377713863371422</v>
      </c>
      <c r="K8261">
        <v>-7.586620247561787</v>
      </c>
      <c r="L8261">
        <v>-5.1341261375868799</v>
      </c>
      <c r="M8261">
        <v>-5.6346333702742228</v>
      </c>
      <c r="N8261">
        <v>-7.0404871805581264</v>
      </c>
      <c r="O8261">
        <v>-6.8088615631148324</v>
      </c>
      <c r="P8261">
        <v>-4.9764497441850422</v>
      </c>
      <c r="Q8261">
        <v>-12.19141520343037</v>
      </c>
      <c r="R8261">
        <v>-9.9479962306707908</v>
      </c>
      <c r="S8261">
        <v>-8.8202888401794297</v>
      </c>
      <c r="T8261">
        <v>-12.066532523308849</v>
      </c>
      <c r="U8261">
        <v>-10.266235688612831</v>
      </c>
      <c r="V8261">
        <v>-8.370884850224714</v>
      </c>
      <c r="W8261">
        <v>-5.7196711990602243</v>
      </c>
      <c r="X8261">
        <v>-6.2558571830673841</v>
      </c>
      <c r="Y8261">
        <v>-4.1143277495897141</v>
      </c>
      <c r="Z8261">
        <v>-5.3281569948236616</v>
      </c>
      <c r="AA8261">
        <v>-10.633067614652109</v>
      </c>
      <c r="AB8261">
        <v>-9.5468872192479939</v>
      </c>
      <c r="AC8261">
        <v>-7.5485250674974429</v>
      </c>
      <c r="AD8261">
        <v>-8.8612813734239886</v>
      </c>
      <c r="AE8261">
        <v>-4.7153968949103211</v>
      </c>
      <c r="AF8261">
        <v>-8.2442493438720703</v>
      </c>
      <c r="AG8261">
        <v>-8.3088545348919993</v>
      </c>
      <c r="AH8261">
        <v>-8.3088545348919993</v>
      </c>
    </row>
    <row r="8262" spans="1:34" x14ac:dyDescent="0.25">
      <c r="A8262">
        <v>8261</v>
      </c>
      <c r="B8262">
        <v>-15.569484645006121</v>
      </c>
      <c r="C8262">
        <v>-8.8610825993998787</v>
      </c>
      <c r="D8262">
        <v>-8.6761183366421299</v>
      </c>
      <c r="E8262">
        <v>-9.6493214787530093</v>
      </c>
      <c r="F8262">
        <v>-10.982282497482229</v>
      </c>
      <c r="G8262">
        <v>-15.70316436409974</v>
      </c>
      <c r="H8262">
        <v>-16.061420401436049</v>
      </c>
      <c r="I8262">
        <v>-15.99979531433207</v>
      </c>
      <c r="J8262">
        <v>-16.272764969270519</v>
      </c>
      <c r="K8262">
        <v>-9.1711233754473138</v>
      </c>
      <c r="L8262">
        <v>-9.9120023096679812</v>
      </c>
      <c r="M8262">
        <v>-11.163275056871131</v>
      </c>
      <c r="N8262">
        <v>-10.04409292156547</v>
      </c>
      <c r="O8262">
        <v>-11.42092810287169</v>
      </c>
      <c r="P8262">
        <v>-12.02285281290736</v>
      </c>
      <c r="Q8262">
        <v>-16.161095728619522</v>
      </c>
      <c r="R8262">
        <v>-16.0973851269334</v>
      </c>
      <c r="S8262">
        <v>-16.468165151576152</v>
      </c>
      <c r="T8262">
        <v>-16.509585945923611</v>
      </c>
      <c r="U8262">
        <v>-16.776399043365121</v>
      </c>
      <c r="V8262">
        <v>-16.695503224767211</v>
      </c>
      <c r="W8262">
        <v>-10.23990812398611</v>
      </c>
      <c r="X8262">
        <v>-11.55341363576747</v>
      </c>
      <c r="Y8262">
        <v>-11.967735972562011</v>
      </c>
      <c r="Z8262">
        <v>-12.471797220236409</v>
      </c>
      <c r="AA8262">
        <v>-16.56396872330415</v>
      </c>
      <c r="AB8262">
        <v>-16.949015088948581</v>
      </c>
      <c r="AC8262">
        <v>-16.822108799828261</v>
      </c>
      <c r="AD8262">
        <v>-17.212335510785749</v>
      </c>
      <c r="AE8262">
        <v>-12.361577963787029</v>
      </c>
      <c r="AF8262">
        <v>-17.3078498840332</v>
      </c>
      <c r="AG8262">
        <v>-8.3088545348919993</v>
      </c>
      <c r="AH8262">
        <v>-8.3088545348919993</v>
      </c>
    </row>
    <row r="8263" spans="1:34" x14ac:dyDescent="0.25">
      <c r="A8263">
        <v>8262</v>
      </c>
      <c r="B8263">
        <v>1.5209787409024329</v>
      </c>
      <c r="C8263">
        <v>-7.8799001604105543</v>
      </c>
      <c r="D8263">
        <v>-8.6686619785559884</v>
      </c>
      <c r="E8263">
        <v>-6.4128995286397279</v>
      </c>
      <c r="F8263">
        <v>-7.288075528472362</v>
      </c>
      <c r="G8263">
        <v>2.5279957055924491</v>
      </c>
      <c r="H8263">
        <v>1.275939661244726</v>
      </c>
      <c r="I8263">
        <v>4.4694900590930633</v>
      </c>
      <c r="J8263">
        <v>0.43433788396670431</v>
      </c>
      <c r="K8263">
        <v>-8.5506965158710955</v>
      </c>
      <c r="L8263">
        <v>-5.1395604705179938</v>
      </c>
      <c r="M8263">
        <v>-4.2307646952682294</v>
      </c>
      <c r="N8263">
        <v>-6.724380838640859</v>
      </c>
      <c r="O8263">
        <v>-7.6104930115988747</v>
      </c>
      <c r="P8263">
        <v>-4.9741961935192158</v>
      </c>
      <c r="Q8263">
        <v>1.955586239202578</v>
      </c>
      <c r="R8263">
        <v>6.321113229224042</v>
      </c>
      <c r="S8263">
        <v>4.3072796609358406</v>
      </c>
      <c r="T8263">
        <v>4.2652840722944561</v>
      </c>
      <c r="U8263">
        <v>0.19635790150550891</v>
      </c>
      <c r="V8263">
        <v>3.6516990203463249</v>
      </c>
      <c r="W8263">
        <v>-5.7697454691996812</v>
      </c>
      <c r="X8263">
        <v>-4.8986995722879847</v>
      </c>
      <c r="Y8263">
        <v>-1.141544774681172</v>
      </c>
      <c r="Z8263">
        <v>-5.2655973879344984</v>
      </c>
      <c r="AA8263">
        <v>5.7836425035113406</v>
      </c>
      <c r="AB8263">
        <v>3.7084428532425862</v>
      </c>
      <c r="AC8263">
        <v>8.3453725494349751</v>
      </c>
      <c r="AD8263">
        <v>3.440985440538658</v>
      </c>
      <c r="AE8263">
        <v>-1.7915959822905769</v>
      </c>
      <c r="AF8263">
        <v>7.7646965980529794</v>
      </c>
      <c r="AG8263">
        <v>-8.3088545348919993</v>
      </c>
      <c r="AH8263">
        <v>-8.3088545348919993</v>
      </c>
    </row>
    <row r="8264" spans="1:34" x14ac:dyDescent="0.25">
      <c r="A8264">
        <v>8263</v>
      </c>
      <c r="B8264">
        <v>1.478033049471976</v>
      </c>
      <c r="C8264">
        <v>-6.8078872638383983</v>
      </c>
      <c r="D8264">
        <v>-8.6652648040104872</v>
      </c>
      <c r="E8264">
        <v>-9.2647851795689427</v>
      </c>
      <c r="F8264">
        <v>-6.7542073848695301</v>
      </c>
      <c r="G8264">
        <v>1.3195054157336501</v>
      </c>
      <c r="H8264">
        <v>1.269034329803354</v>
      </c>
      <c r="I8264">
        <v>-0.29262861246226979</v>
      </c>
      <c r="J8264">
        <v>1.0616873445694881</v>
      </c>
      <c r="K8264">
        <v>-7.1022975866554434</v>
      </c>
      <c r="L8264">
        <v>-7.9564736913799674</v>
      </c>
      <c r="M8264">
        <v>-5.9272641955532546</v>
      </c>
      <c r="N8264">
        <v>-9.6414079190326216</v>
      </c>
      <c r="O8264">
        <v>-7.1818802587467543</v>
      </c>
      <c r="P8264">
        <v>-7.988357711299753</v>
      </c>
      <c r="Q8264">
        <v>1.140028789960523</v>
      </c>
      <c r="R8264">
        <v>-0.56935871103406233</v>
      </c>
      <c r="S8264">
        <v>0.92037349850622596</v>
      </c>
      <c r="T8264">
        <v>-0.52894977772843466</v>
      </c>
      <c r="U8264">
        <v>0.72621806647258802</v>
      </c>
      <c r="V8264">
        <v>-0.73640714508899618</v>
      </c>
      <c r="W8264">
        <v>-8.2814710623624546</v>
      </c>
      <c r="X8264">
        <v>-6.3062816527193801</v>
      </c>
      <c r="Y8264">
        <v>-7.2714808759658576</v>
      </c>
      <c r="Z8264">
        <v>-8.4391105535982192</v>
      </c>
      <c r="AA8264">
        <v>-0.78423602870327602</v>
      </c>
      <c r="AB8264">
        <v>0.62285594475365325</v>
      </c>
      <c r="AC8264">
        <v>-0.97622464227434436</v>
      </c>
      <c r="AD8264">
        <v>-1.092814540050336</v>
      </c>
      <c r="AE8264">
        <v>-7.6808203202961396</v>
      </c>
      <c r="AF8264">
        <v>-1.3024277687072749</v>
      </c>
      <c r="AG8264">
        <v>-8.3088545348919993</v>
      </c>
      <c r="AH8264">
        <v>-8.3088545348919993</v>
      </c>
    </row>
    <row r="8265" spans="1:34" x14ac:dyDescent="0.25">
      <c r="A8265">
        <v>8264</v>
      </c>
      <c r="B8265">
        <v>4.4855375792025951</v>
      </c>
      <c r="C8265">
        <v>-6.8554392663142387</v>
      </c>
      <c r="D8265">
        <v>-8.6527087254477184</v>
      </c>
      <c r="E8265">
        <v>-9.1574990648251937</v>
      </c>
      <c r="F8265">
        <v>-5.3201756910527829</v>
      </c>
      <c r="G8265">
        <v>4.9050089553089293</v>
      </c>
      <c r="H8265">
        <v>4.5753226030503207</v>
      </c>
      <c r="I8265">
        <v>3.8822103092845239</v>
      </c>
      <c r="J8265">
        <v>5.1490045123089052</v>
      </c>
      <c r="K8265">
        <v>-7.3343423121592046</v>
      </c>
      <c r="L8265">
        <v>-7.7793865393980122</v>
      </c>
      <c r="M8265">
        <v>-4.3344517015465547</v>
      </c>
      <c r="N8265">
        <v>-9.5060613116695709</v>
      </c>
      <c r="O8265">
        <v>-5.4623016614784472</v>
      </c>
      <c r="P8265">
        <v>-6.114566170730404</v>
      </c>
      <c r="Q8265">
        <v>4.6944832585457386</v>
      </c>
      <c r="R8265">
        <v>4.0249872986178801</v>
      </c>
      <c r="S8265">
        <v>5.6971234522206684</v>
      </c>
      <c r="T8265">
        <v>3.9601371008393209</v>
      </c>
      <c r="U8265">
        <v>5.1909284273288261</v>
      </c>
      <c r="V8265">
        <v>4.6482541132051232</v>
      </c>
      <c r="W8265">
        <v>-8.2916769840520157</v>
      </c>
      <c r="X8265">
        <v>-4.7218479202571109</v>
      </c>
      <c r="Y8265">
        <v>-5.1516379552873142</v>
      </c>
      <c r="Z8265">
        <v>-6.2880444404007001</v>
      </c>
      <c r="AA8265">
        <v>3.782155401539212</v>
      </c>
      <c r="AB8265">
        <v>5.4139001339375179</v>
      </c>
      <c r="AC8265">
        <v>4.9999832646864553</v>
      </c>
      <c r="AD8265">
        <v>4.6655325957405154</v>
      </c>
      <c r="AE8265">
        <v>-5.5940703528403528</v>
      </c>
      <c r="AF8265">
        <v>4.6731362342834473</v>
      </c>
      <c r="AG8265">
        <v>-8.3088545348919993</v>
      </c>
      <c r="AH8265">
        <v>-8.3088545348919993</v>
      </c>
    </row>
    <row r="8266" spans="1:34" x14ac:dyDescent="0.25">
      <c r="A8266">
        <v>8265</v>
      </c>
      <c r="B8266">
        <v>-8.9418474289503074</v>
      </c>
      <c r="C8266">
        <v>-9.2504585108289952</v>
      </c>
      <c r="D8266">
        <v>-8.6597888993795458</v>
      </c>
      <c r="E8266">
        <v>-9.5111336734220266</v>
      </c>
      <c r="F8266">
        <v>-8.6116717249913286</v>
      </c>
      <c r="G8266">
        <v>-9.953304569766626</v>
      </c>
      <c r="H8266">
        <v>-9.4148760408393652</v>
      </c>
      <c r="I8266">
        <v>-11.076437889434651</v>
      </c>
      <c r="J8266">
        <v>-9.1578077774725699</v>
      </c>
      <c r="K8266">
        <v>-9.7720224931141715</v>
      </c>
      <c r="L8266">
        <v>-10.635395262231411</v>
      </c>
      <c r="M8266">
        <v>-9.4393198084284116</v>
      </c>
      <c r="N8266">
        <v>-9.8851551618816416</v>
      </c>
      <c r="O8266">
        <v>-8.9215370061796531</v>
      </c>
      <c r="P8266">
        <v>-9.8798181880274552</v>
      </c>
      <c r="Q8266">
        <v>-10.60692249154453</v>
      </c>
      <c r="R8266">
        <v>-12.191476208524501</v>
      </c>
      <c r="S8266">
        <v>-10.119387632414821</v>
      </c>
      <c r="T8266">
        <v>-11.58411874679463</v>
      </c>
      <c r="U8266">
        <v>-9.5599621239575505</v>
      </c>
      <c r="V8266">
        <v>-11.162080819317589</v>
      </c>
      <c r="W8266">
        <v>-11.210133364615411</v>
      </c>
      <c r="X8266">
        <v>-9.9242482991141117</v>
      </c>
      <c r="Y8266">
        <v>-10.830863635495881</v>
      </c>
      <c r="Z8266">
        <v>-10.23057344708991</v>
      </c>
      <c r="AA8266">
        <v>-12.90180986842868</v>
      </c>
      <c r="AB8266">
        <v>-10.70671921326546</v>
      </c>
      <c r="AC8266">
        <v>-12.218098912194201</v>
      </c>
      <c r="AD8266">
        <v>-11.60949219358309</v>
      </c>
      <c r="AE8266">
        <v>-11.379332358427231</v>
      </c>
      <c r="AF8266">
        <v>-12.870285034179689</v>
      </c>
      <c r="AG8266">
        <v>-8.3088545348919993</v>
      </c>
      <c r="AH8266">
        <v>-8.3088545348919993</v>
      </c>
    </row>
    <row r="8267" spans="1:34" x14ac:dyDescent="0.25">
      <c r="A8267">
        <v>8266</v>
      </c>
      <c r="B8267">
        <v>-15.94626928710346</v>
      </c>
      <c r="C8267">
        <v>-10.12411053947698</v>
      </c>
      <c r="D8267">
        <v>-8.6800829163000444</v>
      </c>
      <c r="E8267">
        <v>-9.6605314019111699</v>
      </c>
      <c r="F8267">
        <v>-11.255633376181599</v>
      </c>
      <c r="G8267">
        <v>-17.297031605708298</v>
      </c>
      <c r="H8267">
        <v>-16.41971984407208</v>
      </c>
      <c r="I8267">
        <v>-16.32709238725187</v>
      </c>
      <c r="J8267">
        <v>-16.505088866199689</v>
      </c>
      <c r="K8267">
        <v>-10.36695286572049</v>
      </c>
      <c r="L8267">
        <v>-10.98021947137204</v>
      </c>
      <c r="M8267">
        <v>-12.030043340619111</v>
      </c>
      <c r="N8267">
        <v>-10.06171980441864</v>
      </c>
      <c r="O8267">
        <v>-11.711518947927949</v>
      </c>
      <c r="P8267">
        <v>-12.47007200554453</v>
      </c>
      <c r="Q8267">
        <v>-17.727481963843129</v>
      </c>
      <c r="R8267">
        <v>-17.46866386635018</v>
      </c>
      <c r="S8267">
        <v>-17.324305027519841</v>
      </c>
      <c r="T8267">
        <v>-16.82101147520174</v>
      </c>
      <c r="U8267">
        <v>-17.018742422106548</v>
      </c>
      <c r="V8267">
        <v>-17.055688082472489</v>
      </c>
      <c r="W8267">
        <v>-11.24579120795323</v>
      </c>
      <c r="X8267">
        <v>-12.385814134674339</v>
      </c>
      <c r="Y8267">
        <v>-12.88238337625282</v>
      </c>
      <c r="Z8267">
        <v>-12.932307482197769</v>
      </c>
      <c r="AA8267">
        <v>-17.91097763209406</v>
      </c>
      <c r="AB8267">
        <v>-17.810836233208029</v>
      </c>
      <c r="AC8267">
        <v>-17.69139109497447</v>
      </c>
      <c r="AD8267">
        <v>-17.579287301877269</v>
      </c>
      <c r="AE8267">
        <v>-13.23919691465891</v>
      </c>
      <c r="AF8267">
        <v>-18.179815292358398</v>
      </c>
      <c r="AG8267">
        <v>-8.3088545348919993</v>
      </c>
      <c r="AH8267">
        <v>-8.3088545348919993</v>
      </c>
    </row>
    <row r="8268" spans="1:34" x14ac:dyDescent="0.25">
      <c r="A8268">
        <v>8267</v>
      </c>
      <c r="B8268">
        <v>-15.54826388083025</v>
      </c>
      <c r="C8268">
        <v>-9.3736426786455453</v>
      </c>
      <c r="D8268">
        <v>-6.4975322603823118</v>
      </c>
      <c r="E8268">
        <v>-9.6288039369310265</v>
      </c>
      <c r="F8268">
        <v>-10.19690502061979</v>
      </c>
      <c r="G8268">
        <v>-15.71544952256316</v>
      </c>
      <c r="H8268">
        <v>-13.39791942529596</v>
      </c>
      <c r="I8268">
        <v>-15.971513539109161</v>
      </c>
      <c r="J8268">
        <v>-16.23119042137829</v>
      </c>
      <c r="K8268">
        <v>-7.7974099410259896</v>
      </c>
      <c r="L8268">
        <v>-10.651215088762971</v>
      </c>
      <c r="M8268">
        <v>-10.40464513926317</v>
      </c>
      <c r="N8268">
        <v>-7.660890667286389</v>
      </c>
      <c r="O8268">
        <v>-8.8891007322966953</v>
      </c>
      <c r="P8268">
        <v>-11.12679906813695</v>
      </c>
      <c r="Q8268">
        <v>-13.829647013546859</v>
      </c>
      <c r="R8268">
        <v>-16.12204343730491</v>
      </c>
      <c r="S8268">
        <v>-16.089748015594822</v>
      </c>
      <c r="T8268">
        <v>-13.6891544648934</v>
      </c>
      <c r="U8268">
        <v>-14.739057684494981</v>
      </c>
      <c r="V8268">
        <v>-16.596174261427151</v>
      </c>
      <c r="W8268">
        <v>-8.8717178050673624</v>
      </c>
      <c r="X8268">
        <v>-9.2881459259194852</v>
      </c>
      <c r="Y8268">
        <v>-11.34193929894283</v>
      </c>
      <c r="Z8268">
        <v>-9.62568005360942</v>
      </c>
      <c r="AA8268">
        <v>-14.061667707625951</v>
      </c>
      <c r="AB8268">
        <v>-14.8130569611506</v>
      </c>
      <c r="AC8268">
        <v>-16.437787654899541</v>
      </c>
      <c r="AD8268">
        <v>-14.93545962251503</v>
      </c>
      <c r="AE8268">
        <v>-9.9915986138219761</v>
      </c>
      <c r="AF8268">
        <v>-14.95368480682373</v>
      </c>
      <c r="AG8268">
        <v>-8.3088545348919993</v>
      </c>
      <c r="AH8268">
        <v>-8.3088545348919993</v>
      </c>
    </row>
    <row r="8269" spans="1:34" x14ac:dyDescent="0.25">
      <c r="A8269">
        <v>8268</v>
      </c>
      <c r="B8269">
        <v>-15.11423661188199</v>
      </c>
      <c r="C8269">
        <v>-8.5894126074792698</v>
      </c>
      <c r="D8269">
        <v>-6.456708745408414</v>
      </c>
      <c r="E8269">
        <v>-6.8211890070688206</v>
      </c>
      <c r="F8269">
        <v>-7.0301070649045601</v>
      </c>
      <c r="G8269">
        <v>-14.995766586465869</v>
      </c>
      <c r="H8269">
        <v>-12.93224027461371</v>
      </c>
      <c r="I8269">
        <v>-14.51046407585183</v>
      </c>
      <c r="J8269">
        <v>-12.452606456261551</v>
      </c>
      <c r="K8269">
        <v>-7.1196834605388402</v>
      </c>
      <c r="L8269">
        <v>-7.5499863873218072</v>
      </c>
      <c r="M8269">
        <v>-6.8408403488244733</v>
      </c>
      <c r="N8269">
        <v>-5.176896044483521</v>
      </c>
      <c r="O8269">
        <v>-5.3978693853676178</v>
      </c>
      <c r="P8269">
        <v>-5.8483097387529321</v>
      </c>
      <c r="Q8269">
        <v>-13.010081102667471</v>
      </c>
      <c r="R8269">
        <v>-14.4304007693271</v>
      </c>
      <c r="S8269">
        <v>-12.097768672520649</v>
      </c>
      <c r="T8269">
        <v>-12.490794643481889</v>
      </c>
      <c r="U8269">
        <v>-10.363604743543959</v>
      </c>
      <c r="V8269">
        <v>-12.025231294596191</v>
      </c>
      <c r="W8269">
        <v>-6.1812191203237541</v>
      </c>
      <c r="X8269">
        <v>-5.5457192004394376</v>
      </c>
      <c r="Y8269">
        <v>-5.9136696258952339</v>
      </c>
      <c r="Z8269">
        <v>-4.3579658374543238</v>
      </c>
      <c r="AA8269">
        <v>-12.524364468734341</v>
      </c>
      <c r="AB8269">
        <v>-10.22204310863</v>
      </c>
      <c r="AC8269">
        <v>-11.64902000878233</v>
      </c>
      <c r="AD8269">
        <v>-10.052421978697851</v>
      </c>
      <c r="AE8269">
        <v>-4.6680679208387827</v>
      </c>
      <c r="AF8269">
        <v>-9.8120975494384766</v>
      </c>
      <c r="AG8269">
        <v>-8.3088545348919993</v>
      </c>
      <c r="AH8269">
        <v>-8.3088545348919993</v>
      </c>
    </row>
    <row r="8270" spans="1:34" x14ac:dyDescent="0.25">
      <c r="A8270">
        <v>8269</v>
      </c>
      <c r="B8270">
        <v>-11.05692593010572</v>
      </c>
      <c r="C8270">
        <v>-8.4142946378702881</v>
      </c>
      <c r="D8270">
        <v>-8.6261280349784233</v>
      </c>
      <c r="E8270">
        <v>-9.5187714555909579</v>
      </c>
      <c r="F8270">
        <v>-6.2820347297034003</v>
      </c>
      <c r="G8270">
        <v>-11.234961989884219</v>
      </c>
      <c r="H8270">
        <v>-11.58467505906377</v>
      </c>
      <c r="I8270">
        <v>-12.714895013423041</v>
      </c>
      <c r="J8270">
        <v>-8.843136592867042</v>
      </c>
      <c r="K8270">
        <v>-8.9902987786938677</v>
      </c>
      <c r="L8270">
        <v>-9.884595267012406</v>
      </c>
      <c r="M8270">
        <v>-5.8195726614796381</v>
      </c>
      <c r="N8270">
        <v>-9.8599470643381917</v>
      </c>
      <c r="O8270">
        <v>-6.6654552645295029</v>
      </c>
      <c r="P8270">
        <v>-7.5542418335295141</v>
      </c>
      <c r="Q8270">
        <v>-11.972254099453989</v>
      </c>
      <c r="R8270">
        <v>-12.961773800142639</v>
      </c>
      <c r="S8270">
        <v>-8.5205384011606142</v>
      </c>
      <c r="T8270">
        <v>-13.27445432324336</v>
      </c>
      <c r="U8270">
        <v>-9.3773437719263075</v>
      </c>
      <c r="V8270">
        <v>-10.479376792222549</v>
      </c>
      <c r="W8270">
        <v>-10.509822525965831</v>
      </c>
      <c r="X8270">
        <v>-6.4318260202685051</v>
      </c>
      <c r="Y8270">
        <v>-7.1499785179949038</v>
      </c>
      <c r="Z8270">
        <v>-7.9579141416629211</v>
      </c>
      <c r="AA8270">
        <v>-13.75034661552051</v>
      </c>
      <c r="AB8270">
        <v>-9.257624974985518</v>
      </c>
      <c r="AC8270">
        <v>-10.108166873934399</v>
      </c>
      <c r="AD8270">
        <v>-11.04095580725448</v>
      </c>
      <c r="AE8270">
        <v>-7.8053898456372464</v>
      </c>
      <c r="AF8270">
        <v>-10.892818450927731</v>
      </c>
      <c r="AG8270">
        <v>-8.3088545348919993</v>
      </c>
      <c r="AH8270">
        <v>-8.3088545348919993</v>
      </c>
    </row>
    <row r="8271" spans="1:34" x14ac:dyDescent="0.25">
      <c r="A8271">
        <v>8270</v>
      </c>
      <c r="B8271">
        <v>-15.788009202593191</v>
      </c>
      <c r="C8271">
        <v>-9.6491915568602717</v>
      </c>
      <c r="D8271">
        <v>-8.6630755986668877</v>
      </c>
      <c r="E8271">
        <v>-9.6348086078346658</v>
      </c>
      <c r="F8271">
        <v>-10.322031716503689</v>
      </c>
      <c r="G8271">
        <v>-15.816345933186049</v>
      </c>
      <c r="H8271">
        <v>-16.221296800582149</v>
      </c>
      <c r="I8271">
        <v>-16.152452591189441</v>
      </c>
      <c r="J8271">
        <v>-16.545629396748609</v>
      </c>
      <c r="K8271">
        <v>-9.9457483313090478</v>
      </c>
      <c r="L8271">
        <v>-10.81396612332991</v>
      </c>
      <c r="M8271">
        <v>-11.11674892134632</v>
      </c>
      <c r="N8271">
        <v>-10.01180143679901</v>
      </c>
      <c r="O8271">
        <v>-10.63260785051566</v>
      </c>
      <c r="P8271">
        <v>-11.24918956664923</v>
      </c>
      <c r="Q8271">
        <v>-16.208712198878469</v>
      </c>
      <c r="R8271">
        <v>-16.16704571939373</v>
      </c>
      <c r="S8271">
        <v>-16.577789202902821</v>
      </c>
      <c r="T8271">
        <v>-16.604769064971311</v>
      </c>
      <c r="U8271">
        <v>-16.84514097212892</v>
      </c>
      <c r="V8271">
        <v>-16.884261829403361</v>
      </c>
      <c r="W8271">
        <v>-11.124042564467789</v>
      </c>
      <c r="X8271">
        <v>-11.3442110742967</v>
      </c>
      <c r="Y8271">
        <v>-12.00108766475115</v>
      </c>
      <c r="Z8271">
        <v>-11.586028449568531</v>
      </c>
      <c r="AA8271">
        <v>-16.570007632388339</v>
      </c>
      <c r="AB8271">
        <v>-16.82587889209287</v>
      </c>
      <c r="AC8271">
        <v>-16.928172617249491</v>
      </c>
      <c r="AD8271">
        <v>-17.213034347796921</v>
      </c>
      <c r="AE8271">
        <v>-12.246892747075959</v>
      </c>
      <c r="AF8271">
        <v>-17.1971435546875</v>
      </c>
      <c r="AG8271">
        <v>-8.3088545348919993</v>
      </c>
      <c r="AH8271">
        <v>-8.3088545348919993</v>
      </c>
    </row>
    <row r="8272" spans="1:34" x14ac:dyDescent="0.25">
      <c r="A8272">
        <v>8271</v>
      </c>
      <c r="B8272">
        <v>-15.497401435024569</v>
      </c>
      <c r="C8272">
        <v>-9.9713448888780114</v>
      </c>
      <c r="D8272">
        <v>-8.6764416342190671</v>
      </c>
      <c r="E8272">
        <v>-9.6455928422680817</v>
      </c>
      <c r="F8272">
        <v>-11.00483730471244</v>
      </c>
      <c r="G8272">
        <v>-16.415083203528489</v>
      </c>
      <c r="H8272">
        <v>-15.993840515019381</v>
      </c>
      <c r="I8272">
        <v>-15.956379995302081</v>
      </c>
      <c r="J8272">
        <v>-16.211190577409571</v>
      </c>
      <c r="K8272">
        <v>-10.35103657672463</v>
      </c>
      <c r="L8272">
        <v>-11.20584464356781</v>
      </c>
      <c r="M8272">
        <v>-12.24981557622713</v>
      </c>
      <c r="N8272">
        <v>-10.04076616307635</v>
      </c>
      <c r="O8272">
        <v>-11.448749932680251</v>
      </c>
      <c r="P8272">
        <v>-12.0623100679445</v>
      </c>
      <c r="Q8272">
        <v>-16.903640912458929</v>
      </c>
      <c r="R8272">
        <v>-16.815753114484199</v>
      </c>
      <c r="S8272">
        <v>-17.196385957690161</v>
      </c>
      <c r="T8272">
        <v>-16.472398265811339</v>
      </c>
      <c r="U8272">
        <v>-16.719784363946911</v>
      </c>
      <c r="V8272">
        <v>-16.666457703451279</v>
      </c>
      <c r="W8272">
        <v>-11.614655681746109</v>
      </c>
      <c r="X8272">
        <v>-12.69931289388882</v>
      </c>
      <c r="Y8272">
        <v>-13.20538218671207</v>
      </c>
      <c r="Z8272">
        <v>-12.517901479542139</v>
      </c>
      <c r="AA8272">
        <v>-17.325384522319329</v>
      </c>
      <c r="AB8272">
        <v>-17.707120526312789</v>
      </c>
      <c r="AC8272">
        <v>-17.56008862714792</v>
      </c>
      <c r="AD8272">
        <v>-17.190021456196821</v>
      </c>
      <c r="AE8272">
        <v>-13.66931449765876</v>
      </c>
      <c r="AF8272">
        <v>-18.087457656860352</v>
      </c>
      <c r="AG8272">
        <v>-8.3088545348919993</v>
      </c>
      <c r="AH8272">
        <v>-8.3088545348919993</v>
      </c>
    </row>
    <row r="8273" spans="1:34" x14ac:dyDescent="0.25">
      <c r="A8273">
        <v>8272</v>
      </c>
      <c r="B8273">
        <v>5.6389258675764404</v>
      </c>
      <c r="C8273">
        <v>-5.9582147926226634</v>
      </c>
      <c r="D8273">
        <v>-8.6652168112387677</v>
      </c>
      <c r="E8273">
        <v>-9.1387507976696405</v>
      </c>
      <c r="F8273">
        <v>-6.0744440113279161</v>
      </c>
      <c r="G8273">
        <v>5.647960913843094</v>
      </c>
      <c r="H8273">
        <v>5.6146288239581441</v>
      </c>
      <c r="I8273">
        <v>5.1244309521445226</v>
      </c>
      <c r="J8273">
        <v>5.0364534570897854</v>
      </c>
      <c r="K8273">
        <v>-6.5581898690868234</v>
      </c>
      <c r="L8273">
        <v>-6.9004897585787592</v>
      </c>
      <c r="M8273">
        <v>-5.0594592626101136</v>
      </c>
      <c r="N8273">
        <v>-9.5063365522582295</v>
      </c>
      <c r="O8273">
        <v>-6.3196485739716293</v>
      </c>
      <c r="P8273">
        <v>-6.9784995334064037</v>
      </c>
      <c r="Q8273">
        <v>5.3240546788263661</v>
      </c>
      <c r="R8273">
        <v>4.8344378311743217</v>
      </c>
      <c r="S8273">
        <v>4.6430796606171549</v>
      </c>
      <c r="T8273">
        <v>5.0887169554489047</v>
      </c>
      <c r="U8273">
        <v>4.9980061383149659</v>
      </c>
      <c r="V8273">
        <v>4.531813359416609</v>
      </c>
      <c r="W8273">
        <v>-7.5385623551312824</v>
      </c>
      <c r="X8273">
        <v>-5.5508093323808838</v>
      </c>
      <c r="Y8273">
        <v>-6.1278123364441504</v>
      </c>
      <c r="Z8273">
        <v>-7.2385022956811937</v>
      </c>
      <c r="AA8273">
        <v>4.4770301919355733</v>
      </c>
      <c r="AB8273">
        <v>4.3404724789615567</v>
      </c>
      <c r="AC8273">
        <v>3.8197310819401489</v>
      </c>
      <c r="AD8273">
        <v>4.4846412170350369</v>
      </c>
      <c r="AE8273">
        <v>-6.6558701319491806</v>
      </c>
      <c r="AF8273">
        <v>3.489350318908691</v>
      </c>
      <c r="AG8273">
        <v>-8.3088545348919993</v>
      </c>
      <c r="AH8273">
        <v>-8.3088545348919993</v>
      </c>
    </row>
    <row r="8274" spans="1:34" x14ac:dyDescent="0.25">
      <c r="A8274">
        <v>8273</v>
      </c>
      <c r="B8274">
        <v>-9.4561136246486459</v>
      </c>
      <c r="C8274">
        <v>-8.65399902636325</v>
      </c>
      <c r="D8274">
        <v>-8.67316251053267</v>
      </c>
      <c r="E8274">
        <v>-9.5359171582686741</v>
      </c>
      <c r="F8274">
        <v>-9.6962763974794832</v>
      </c>
      <c r="G8274">
        <v>-10.16684771196617</v>
      </c>
      <c r="H8274">
        <v>-9.8705085861064514</v>
      </c>
      <c r="I8274">
        <v>-11.502504219006729</v>
      </c>
      <c r="J8274">
        <v>-10.59708526222115</v>
      </c>
      <c r="K8274">
        <v>-9.2039428290631093</v>
      </c>
      <c r="L8274">
        <v>-10.247196912294831</v>
      </c>
      <c r="M8274">
        <v>-10.37269737165664</v>
      </c>
      <c r="N8274">
        <v>-9.9257148027647482</v>
      </c>
      <c r="O8274">
        <v>-10.094622933099419</v>
      </c>
      <c r="P8274">
        <v>-11.10742079423982</v>
      </c>
      <c r="Q8274">
        <v>-10.742298591091011</v>
      </c>
      <c r="R8274">
        <v>-12.43333271359454</v>
      </c>
      <c r="S8274">
        <v>-11.55208138211685</v>
      </c>
      <c r="T8274">
        <v>-11.95279088271098</v>
      </c>
      <c r="U8274">
        <v>-11.00167587912752</v>
      </c>
      <c r="V8274">
        <v>-12.66551673879596</v>
      </c>
      <c r="W8274">
        <v>-10.853278660597979</v>
      </c>
      <c r="X8274">
        <v>-10.91089805024237</v>
      </c>
      <c r="Y8274">
        <v>-12.22777743605924</v>
      </c>
      <c r="Z8274">
        <v>-11.529526521465691</v>
      </c>
      <c r="AA8274">
        <v>-13.06891794847251</v>
      </c>
      <c r="AB8274">
        <v>-12.08941096421368</v>
      </c>
      <c r="AC8274">
        <v>-13.962488120228519</v>
      </c>
      <c r="AD8274">
        <v>-13.09947829082688</v>
      </c>
      <c r="AE8274">
        <v>-12.810370401733589</v>
      </c>
      <c r="AF8274">
        <v>-14.54860210418701</v>
      </c>
      <c r="AG8274">
        <v>-8.3088545348919993</v>
      </c>
      <c r="AH8274">
        <v>-8.3088545348919993</v>
      </c>
    </row>
    <row r="8275" spans="1:34" x14ac:dyDescent="0.25">
      <c r="A8275">
        <v>8274</v>
      </c>
      <c r="B8275">
        <v>-15.40286586337046</v>
      </c>
      <c r="C8275">
        <v>-9.6563502216076387</v>
      </c>
      <c r="D8275">
        <v>-8.6741853692364224</v>
      </c>
      <c r="E8275">
        <v>-9.640245944131717</v>
      </c>
      <c r="F8275">
        <v>-10.75071206232867</v>
      </c>
      <c r="G8275">
        <v>-15.651648622313211</v>
      </c>
      <c r="H8275">
        <v>-15.91756160593693</v>
      </c>
      <c r="I8275">
        <v>-15.85294011299159</v>
      </c>
      <c r="J8275">
        <v>-16.120988004198932</v>
      </c>
      <c r="K8275">
        <v>-9.9816176149433691</v>
      </c>
      <c r="L8275">
        <v>-10.843563864705359</v>
      </c>
      <c r="M8275">
        <v>-11.71594121418881</v>
      </c>
      <c r="N8275">
        <v>-10.03505958754568</v>
      </c>
      <c r="O8275">
        <v>-11.32243627287972</v>
      </c>
      <c r="P8275">
        <v>-11.77854757008109</v>
      </c>
      <c r="Q8275">
        <v>-16.134500387642369</v>
      </c>
      <c r="R8275">
        <v>-16.07281023004505</v>
      </c>
      <c r="S8275">
        <v>-16.514101512665071</v>
      </c>
      <c r="T8275">
        <v>-16.386018746489579</v>
      </c>
      <c r="U8275">
        <v>-16.748440010295251</v>
      </c>
      <c r="V8275">
        <v>-16.514369404184809</v>
      </c>
      <c r="W8275">
        <v>-11.18790664853765</v>
      </c>
      <c r="X8275">
        <v>-12.24145682414265</v>
      </c>
      <c r="Y8275">
        <v>-12.600903562285639</v>
      </c>
      <c r="Z8275">
        <v>-12.361840586697991</v>
      </c>
      <c r="AA8275">
        <v>-16.564594540507709</v>
      </c>
      <c r="AB8275">
        <v>-17.118444052410211</v>
      </c>
      <c r="AC8275">
        <v>-16.830606931075579</v>
      </c>
      <c r="AD8275">
        <v>-17.15611484321558</v>
      </c>
      <c r="AE8275">
        <v>-13.130480647093</v>
      </c>
      <c r="AF8275">
        <v>-17.440908432006839</v>
      </c>
      <c r="AG8275">
        <v>-8.3088545348919993</v>
      </c>
      <c r="AH8275">
        <v>-8.3088545348919993</v>
      </c>
    </row>
    <row r="8276" spans="1:34" x14ac:dyDescent="0.25">
      <c r="A8276">
        <v>8275</v>
      </c>
      <c r="B8276">
        <v>-1.5350428215192919</v>
      </c>
      <c r="C8276">
        <v>-7.0078564250300142</v>
      </c>
      <c r="D8276">
        <v>-8.6668898698911967</v>
      </c>
      <c r="E8276">
        <v>-9.3525047292639893</v>
      </c>
      <c r="F8276">
        <v>-7.4357198202937242</v>
      </c>
      <c r="G8276">
        <v>-0.44179275178629218</v>
      </c>
      <c r="H8276">
        <v>-1.774514212749305</v>
      </c>
      <c r="I8276">
        <v>-3.6477808186244158</v>
      </c>
      <c r="J8276">
        <v>-1.7845729676843549</v>
      </c>
      <c r="K8276">
        <v>-7.3111102086462072</v>
      </c>
      <c r="L8276">
        <v>-7.8943081490957132</v>
      </c>
      <c r="M8276">
        <v>-6.4414633641641146</v>
      </c>
      <c r="N8276">
        <v>-9.7322148974146288</v>
      </c>
      <c r="O8276">
        <v>-7.8850205223423124</v>
      </c>
      <c r="P8276">
        <v>-8.766439478023667</v>
      </c>
      <c r="Q8276">
        <v>-0.6467644201509366</v>
      </c>
      <c r="R8276">
        <v>-2.23475917027113</v>
      </c>
      <c r="S8276">
        <v>-0.70217571275143531</v>
      </c>
      <c r="T8276">
        <v>-3.911219233556523</v>
      </c>
      <c r="U8276">
        <v>-2.154901648220549</v>
      </c>
      <c r="V8276">
        <v>-3.90969573606389</v>
      </c>
      <c r="W8276">
        <v>-8.2085698619254188</v>
      </c>
      <c r="X8276">
        <v>-6.8618786855329441</v>
      </c>
      <c r="Y8276">
        <v>-7.4976141953911037</v>
      </c>
      <c r="Z8276">
        <v>-9.2373639324816761</v>
      </c>
      <c r="AA8276">
        <v>-2.454631606681057</v>
      </c>
      <c r="AB8276">
        <v>-1.049951772464504</v>
      </c>
      <c r="AC8276">
        <v>-2.467608948146375</v>
      </c>
      <c r="AD8276">
        <v>-4.2972526195866703</v>
      </c>
      <c r="AE8276">
        <v>-7.9298180122241524</v>
      </c>
      <c r="AF8276">
        <v>-2.825036764144897</v>
      </c>
      <c r="AG8276">
        <v>-8.3088545348919993</v>
      </c>
      <c r="AH8276">
        <v>-8.3088545348919993</v>
      </c>
    </row>
    <row r="8277" spans="1:34" x14ac:dyDescent="0.25">
      <c r="A8277">
        <v>8276</v>
      </c>
      <c r="B8277">
        <v>1.6787661668047109</v>
      </c>
      <c r="C8277">
        <v>-7.0972086722146734</v>
      </c>
      <c r="D8277">
        <v>-8.6166391360423944</v>
      </c>
      <c r="E8277">
        <v>-6.3722631893429407</v>
      </c>
      <c r="F8277">
        <v>-3.4876883443765192</v>
      </c>
      <c r="G8277">
        <v>1.548735094961303</v>
      </c>
      <c r="H8277">
        <v>1.6341159962137879</v>
      </c>
      <c r="I8277">
        <v>3.8563995969510239</v>
      </c>
      <c r="J8277">
        <v>3.1393763350878312</v>
      </c>
      <c r="K8277">
        <v>-7.3576132227931197</v>
      </c>
      <c r="L8277">
        <v>-5.2390140560211123</v>
      </c>
      <c r="M8277">
        <v>-2.8340432231751929</v>
      </c>
      <c r="N8277">
        <v>-6.6304647697906081</v>
      </c>
      <c r="O8277">
        <v>-3.680906030627114</v>
      </c>
      <c r="P8277">
        <v>-1.7869616803956341</v>
      </c>
      <c r="Q8277">
        <v>1.499574789953068</v>
      </c>
      <c r="R8277">
        <v>3.625449355751976</v>
      </c>
      <c r="S8277">
        <v>3.1625033594450729</v>
      </c>
      <c r="T8277">
        <v>3.8514233788934442</v>
      </c>
      <c r="U8277">
        <v>3.143658608860926</v>
      </c>
      <c r="V8277">
        <v>5.1703077693689297</v>
      </c>
      <c r="W8277">
        <v>-5.4526460574129603</v>
      </c>
      <c r="X8277">
        <v>-3.0114686891207869</v>
      </c>
      <c r="Y8277">
        <v>-1.1471018008012159</v>
      </c>
      <c r="Z8277">
        <v>-1.951127112942866</v>
      </c>
      <c r="AA8277">
        <v>3.613901769723701</v>
      </c>
      <c r="AB8277">
        <v>3.1621624139972009</v>
      </c>
      <c r="AC8277">
        <v>5.1500014952058688</v>
      </c>
      <c r="AD8277">
        <v>5.2042788564158933</v>
      </c>
      <c r="AE8277">
        <v>-1.2987411797252271</v>
      </c>
      <c r="AF8277">
        <v>5.1761002540588379</v>
      </c>
      <c r="AG8277">
        <v>-8.3088545348919993</v>
      </c>
      <c r="AH8277">
        <v>-8.3088545348919993</v>
      </c>
    </row>
    <row r="8278" spans="1:34" x14ac:dyDescent="0.25">
      <c r="A8278">
        <v>8277</v>
      </c>
      <c r="B8278">
        <v>-15.06796572798145</v>
      </c>
      <c r="C8278">
        <v>-8.4072325532095178</v>
      </c>
      <c r="D8278">
        <v>-8.6793665910075326</v>
      </c>
      <c r="E8278">
        <v>-9.6469714230689245</v>
      </c>
      <c r="F8278">
        <v>-10.97708321530309</v>
      </c>
      <c r="G8278">
        <v>-14.11882136047948</v>
      </c>
      <c r="H8278">
        <v>-15.54819139153931</v>
      </c>
      <c r="I8278">
        <v>-15.39884931651981</v>
      </c>
      <c r="J8278">
        <v>-15.311125043978061</v>
      </c>
      <c r="K8278">
        <v>-8.7426862371200063</v>
      </c>
      <c r="L8278">
        <v>-9.7234235810023275</v>
      </c>
      <c r="M8278">
        <v>-10.51827097711667</v>
      </c>
      <c r="N8278">
        <v>-10.047675259803601</v>
      </c>
      <c r="O8278">
        <v>-11.43100721047872</v>
      </c>
      <c r="P8278">
        <v>-12.190266490863619</v>
      </c>
      <c r="Q8278">
        <v>-14.558655310863919</v>
      </c>
      <c r="R8278">
        <v>-14.46554936919172</v>
      </c>
      <c r="S8278">
        <v>-14.35931860986028</v>
      </c>
      <c r="T8278">
        <v>-15.901771227952381</v>
      </c>
      <c r="U8278">
        <v>-15.82875289060919</v>
      </c>
      <c r="V8278">
        <v>-15.813634548174869</v>
      </c>
      <c r="W8278">
        <v>-10.09843053554814</v>
      </c>
      <c r="X8278">
        <v>-10.907668640090019</v>
      </c>
      <c r="Y8278">
        <v>-11.746293943955459</v>
      </c>
      <c r="Z8278">
        <v>-12.65253520369196</v>
      </c>
      <c r="AA8278">
        <v>-14.93660252414735</v>
      </c>
      <c r="AB8278">
        <v>-14.823051656987291</v>
      </c>
      <c r="AC8278">
        <v>-14.874245157296921</v>
      </c>
      <c r="AD8278">
        <v>-16.343679771368791</v>
      </c>
      <c r="AE8278">
        <v>-12.154134348377481</v>
      </c>
      <c r="AF8278">
        <v>-15.358828544616699</v>
      </c>
      <c r="AG8278">
        <v>-8.3088545348919993</v>
      </c>
      <c r="AH8278">
        <v>-8.3088545348919993</v>
      </c>
    </row>
    <row r="8279" spans="1:34" x14ac:dyDescent="0.25">
      <c r="A8279">
        <v>8278</v>
      </c>
      <c r="B8279">
        <v>-14.284345920677691</v>
      </c>
      <c r="C8279">
        <v>-8.4464905430359387</v>
      </c>
      <c r="D8279">
        <v>-8.6705918975322938</v>
      </c>
      <c r="E8279">
        <v>-6.8274412513494642</v>
      </c>
      <c r="F8279">
        <v>-10.39508074272015</v>
      </c>
      <c r="G8279">
        <v>-13.83712591302333</v>
      </c>
      <c r="H8279">
        <v>-14.870802800260741</v>
      </c>
      <c r="I8279">
        <v>-12.90020705028576</v>
      </c>
      <c r="J8279">
        <v>-15.026570864086411</v>
      </c>
      <c r="K8279">
        <v>-9.0778555734454809</v>
      </c>
      <c r="L8279">
        <v>-6.6928846454966404</v>
      </c>
      <c r="M8279">
        <v>-10.082298668249679</v>
      </c>
      <c r="N8279">
        <v>-7.1589757750107799</v>
      </c>
      <c r="O8279">
        <v>-10.97786792935827</v>
      </c>
      <c r="P8279">
        <v>-8.9107008659263549</v>
      </c>
      <c r="Q8279">
        <v>-14.60574785574472</v>
      </c>
      <c r="R8279">
        <v>-12.209039197624071</v>
      </c>
      <c r="S8279">
        <v>-14.462190879810009</v>
      </c>
      <c r="T8279">
        <v>-13.440275110678931</v>
      </c>
      <c r="U8279">
        <v>-15.71909608550137</v>
      </c>
      <c r="V8279">
        <v>-13.66952529963838</v>
      </c>
      <c r="W8279">
        <v>-7.2430931783188903</v>
      </c>
      <c r="X8279">
        <v>-10.86034864595279</v>
      </c>
      <c r="Y8279">
        <v>-8.1917288157579762</v>
      </c>
      <c r="Z8279">
        <v>-9.4545845160640987</v>
      </c>
      <c r="AA8279">
        <v>-12.88873216581602</v>
      </c>
      <c r="AB8279">
        <v>-15.31209188137662</v>
      </c>
      <c r="AC8279">
        <v>-12.741814024482551</v>
      </c>
      <c r="AD8279">
        <v>-14.31636265322383</v>
      </c>
      <c r="AE8279">
        <v>-8.8904857657463019</v>
      </c>
      <c r="AF8279">
        <v>-13.50876617431641</v>
      </c>
      <c r="AG8279">
        <v>-8.3088545348919993</v>
      </c>
      <c r="AH8279">
        <v>-8.3088545348919993</v>
      </c>
    </row>
    <row r="8280" spans="1:34" x14ac:dyDescent="0.25">
      <c r="A8280">
        <v>8279</v>
      </c>
      <c r="B8280">
        <v>-14.24433201089955</v>
      </c>
      <c r="C8280">
        <v>-9.0012072289460807</v>
      </c>
      <c r="D8280">
        <v>-8.6790765346890186</v>
      </c>
      <c r="E8280">
        <v>-9.6358098251962812</v>
      </c>
      <c r="F8280">
        <v>-11.001792284133259</v>
      </c>
      <c r="G8280">
        <v>-14.04800328885967</v>
      </c>
      <c r="H8280">
        <v>-14.796194198514479</v>
      </c>
      <c r="I8280">
        <v>-15.184878701909581</v>
      </c>
      <c r="J8280">
        <v>-15.32183278182702</v>
      </c>
      <c r="K8280">
        <v>-9.330773126958821</v>
      </c>
      <c r="L8280">
        <v>-10.09342756102313</v>
      </c>
      <c r="M8280">
        <v>-11.445277437996721</v>
      </c>
      <c r="N8280">
        <v>-10.038286891211071</v>
      </c>
      <c r="O8280">
        <v>-11.46872601860073</v>
      </c>
      <c r="P8280">
        <v>-12.342034088892291</v>
      </c>
      <c r="Q8280">
        <v>-14.583224626809629</v>
      </c>
      <c r="R8280">
        <v>-14.96107219060919</v>
      </c>
      <c r="S8280">
        <v>-15.232103692536841</v>
      </c>
      <c r="T8280">
        <v>-15.767026016302861</v>
      </c>
      <c r="U8280">
        <v>-15.891367424807161</v>
      </c>
      <c r="V8280">
        <v>-16.41729597414853</v>
      </c>
      <c r="W8280">
        <v>-10.44694834778217</v>
      </c>
      <c r="X8280">
        <v>-11.867120931213369</v>
      </c>
      <c r="Y8280">
        <v>-12.56598593129725</v>
      </c>
      <c r="Z8280">
        <v>-12.820598641445409</v>
      </c>
      <c r="AA8280">
        <v>-15.51718000678494</v>
      </c>
      <c r="AB8280">
        <v>-15.7905229866561</v>
      </c>
      <c r="AC8280">
        <v>-16.261045584290269</v>
      </c>
      <c r="AD8280">
        <v>-17.005589690909751</v>
      </c>
      <c r="AE8280">
        <v>-12.993162013825559</v>
      </c>
      <c r="AF8280">
        <v>-16.82973670959473</v>
      </c>
      <c r="AG8280">
        <v>-8.3088545348919993</v>
      </c>
      <c r="AH8280">
        <v>-8.3088545348919993</v>
      </c>
    </row>
    <row r="8281" spans="1:34" x14ac:dyDescent="0.25">
      <c r="A8281">
        <v>8280</v>
      </c>
      <c r="B8281">
        <v>-9.6237118685013296</v>
      </c>
      <c r="C8281">
        <v>-7.9097291699827776</v>
      </c>
      <c r="D8281">
        <v>-8.6737302301832937</v>
      </c>
      <c r="E8281">
        <v>-6.6743324286762551</v>
      </c>
      <c r="F8281">
        <v>-9.8617920515363018</v>
      </c>
      <c r="G8281">
        <v>-8.9647589351952206</v>
      </c>
      <c r="H8281">
        <v>-10.047129208543719</v>
      </c>
      <c r="I8281">
        <v>-6.4652949340898784</v>
      </c>
      <c r="J8281">
        <v>-10.74013502118682</v>
      </c>
      <c r="K8281">
        <v>-8.2095639897477248</v>
      </c>
      <c r="L8281">
        <v>-6.4082379538398646</v>
      </c>
      <c r="M8281">
        <v>-9.5763152408210548</v>
      </c>
      <c r="N8281">
        <v>-6.9981748549859653</v>
      </c>
      <c r="O8281">
        <v>-10.27044445527696</v>
      </c>
      <c r="P8281">
        <v>-7.6178167813659314</v>
      </c>
      <c r="Q8281">
        <v>-9.3182789462224083</v>
      </c>
      <c r="R8281">
        <v>-5.9589792868240208</v>
      </c>
      <c r="S8281">
        <v>-10.22793950623335</v>
      </c>
      <c r="T8281">
        <v>-6.8348920017336701</v>
      </c>
      <c r="U8281">
        <v>-11.17332462105804</v>
      </c>
      <c r="V8281">
        <v>-7.37686307929172</v>
      </c>
      <c r="W8281">
        <v>-6.6848748073222577</v>
      </c>
      <c r="X8281">
        <v>-9.9209120826747554</v>
      </c>
      <c r="Y8281">
        <v>-7.5885707823822193</v>
      </c>
      <c r="Z8281">
        <v>-7.991447919626145</v>
      </c>
      <c r="AA8281">
        <v>-6.2762403509566393</v>
      </c>
      <c r="AB8281">
        <v>-10.598466234783251</v>
      </c>
      <c r="AC8281">
        <v>-7.0758307036311763</v>
      </c>
      <c r="AD8281">
        <v>-7.7696038865248127</v>
      </c>
      <c r="AE8281">
        <v>-7.914791601988413</v>
      </c>
      <c r="AF8281">
        <v>-7.4216747283935547</v>
      </c>
      <c r="AG8281">
        <v>-8.3088545348919993</v>
      </c>
      <c r="AH8281">
        <v>-8.3088545348919993</v>
      </c>
    </row>
    <row r="8282" spans="1:34" x14ac:dyDescent="0.25">
      <c r="A8282">
        <v>8281</v>
      </c>
      <c r="B8282">
        <v>-12.24546531662155</v>
      </c>
      <c r="C8282">
        <v>-6.9562108688239759</v>
      </c>
      <c r="D8282">
        <v>-8.6776328289263489</v>
      </c>
      <c r="E8282">
        <v>-9.6070436683574041</v>
      </c>
      <c r="F8282">
        <v>-10.38911250834269</v>
      </c>
      <c r="G8282">
        <v>-11.150683043260081</v>
      </c>
      <c r="H8282">
        <v>-12.85747673393859</v>
      </c>
      <c r="I8282">
        <v>-13.901487607296801</v>
      </c>
      <c r="J8282">
        <v>-13.10762318420101</v>
      </c>
      <c r="K8282">
        <v>-7.6139730935600269</v>
      </c>
      <c r="L8282">
        <v>-8.926698616025929</v>
      </c>
      <c r="M8282">
        <v>-8.2011261603201326</v>
      </c>
      <c r="N8282">
        <v>-10.0092979036434</v>
      </c>
      <c r="O8282">
        <v>-10.86532063711914</v>
      </c>
      <c r="P8282">
        <v>-11.91265152061143</v>
      </c>
      <c r="Q8282">
        <v>-11.972470588658251</v>
      </c>
      <c r="R8282">
        <v>-13.19627461599384</v>
      </c>
      <c r="S8282">
        <v>-11.561801495893359</v>
      </c>
      <c r="T8282">
        <v>-14.547362692059179</v>
      </c>
      <c r="U8282">
        <v>-13.730041966355239</v>
      </c>
      <c r="V8282">
        <v>-14.91630461148913</v>
      </c>
      <c r="W8282">
        <v>-9.6107633577899456</v>
      </c>
      <c r="X8282">
        <v>-8.9389640049399119</v>
      </c>
      <c r="Y8282">
        <v>-10.306513175900831</v>
      </c>
      <c r="Z8282">
        <v>-12.40621974881309</v>
      </c>
      <c r="AA8282">
        <v>-14.0448970341108</v>
      </c>
      <c r="AB8282">
        <v>-12.39534496329356</v>
      </c>
      <c r="AC8282">
        <v>-13.761427750211579</v>
      </c>
      <c r="AD8282">
        <v>-15.56107081079637</v>
      </c>
      <c r="AE8282">
        <v>-11.052084693323421</v>
      </c>
      <c r="AF8282">
        <v>-14.6096248626709</v>
      </c>
      <c r="AG8282">
        <v>-8.3088545348919993</v>
      </c>
      <c r="AH8282">
        <v>-8.3088545348919993</v>
      </c>
    </row>
    <row r="8283" spans="1:34" x14ac:dyDescent="0.25">
      <c r="A8283">
        <v>8282</v>
      </c>
      <c r="B8283">
        <v>-15.23017142858205</v>
      </c>
      <c r="C8283">
        <v>-8.6043125706101531</v>
      </c>
      <c r="D8283">
        <v>-6.4972570824240421</v>
      </c>
      <c r="E8283">
        <v>-9.6243312204754012</v>
      </c>
      <c r="F8283">
        <v>-10.131671816072171</v>
      </c>
      <c r="G8283">
        <v>-14.85756796662695</v>
      </c>
      <c r="H8283">
        <v>-13.10420268074215</v>
      </c>
      <c r="I8283">
        <v>-15.724035308380049</v>
      </c>
      <c r="J8283">
        <v>-16.01641638096671</v>
      </c>
      <c r="K8283">
        <v>-7.3328521321077096</v>
      </c>
      <c r="L8283">
        <v>-9.6256763745428735</v>
      </c>
      <c r="M8283">
        <v>-9.8190325137197298</v>
      </c>
      <c r="N8283">
        <v>-7.6562262668897247</v>
      </c>
      <c r="O8283">
        <v>-8.8472520317465211</v>
      </c>
      <c r="P8283">
        <v>-11.066801738269939</v>
      </c>
      <c r="Q8283">
        <v>-13.13057462968588</v>
      </c>
      <c r="R8283">
        <v>-15.32648054693999</v>
      </c>
      <c r="S8283">
        <v>-15.452784726974009</v>
      </c>
      <c r="T8283">
        <v>-13.48056354319356</v>
      </c>
      <c r="U8283">
        <v>-14.56391679793091</v>
      </c>
      <c r="V8283">
        <v>-16.457846052827151</v>
      </c>
      <c r="W8283">
        <v>-8.2617122981454436</v>
      </c>
      <c r="X8283">
        <v>-9.1116365814939062</v>
      </c>
      <c r="Y8283">
        <v>-10.605898155522439</v>
      </c>
      <c r="Z8283">
        <v>-9.595801825339521</v>
      </c>
      <c r="AA8283">
        <v>-13.53520095642944</v>
      </c>
      <c r="AB8283">
        <v>-14.452655344843359</v>
      </c>
      <c r="AC8283">
        <v>-15.90073426134164</v>
      </c>
      <c r="AD8283">
        <v>-14.8518824684653</v>
      </c>
      <c r="AE8283">
        <v>-9.7685718326557645</v>
      </c>
      <c r="AF8283">
        <v>-14.795890808105471</v>
      </c>
      <c r="AG8283">
        <v>-8.3088545348919993</v>
      </c>
      <c r="AH8283">
        <v>-8.3088545348919993</v>
      </c>
    </row>
    <row r="8284" spans="1:34" x14ac:dyDescent="0.25">
      <c r="A8284">
        <v>8283</v>
      </c>
      <c r="B8284">
        <v>-15.755913175675969</v>
      </c>
      <c r="C8284">
        <v>-9.7817325648958242</v>
      </c>
      <c r="D8284">
        <v>-6.5010849963612181</v>
      </c>
      <c r="E8284">
        <v>-6.8822120047656092</v>
      </c>
      <c r="F8284">
        <v>-10.939422599532749</v>
      </c>
      <c r="G8284">
        <v>-16.189170635652999</v>
      </c>
      <c r="H8284">
        <v>-13.54426079555089</v>
      </c>
      <c r="I8284">
        <v>-15.149954538723369</v>
      </c>
      <c r="J8284">
        <v>-16.322126932795278</v>
      </c>
      <c r="K8284">
        <v>-8.0893817397078553</v>
      </c>
      <c r="L8284">
        <v>-8.492095167421402</v>
      </c>
      <c r="M8284">
        <v>-12.0680425291083</v>
      </c>
      <c r="N8284">
        <v>-5.280388829442427</v>
      </c>
      <c r="O8284">
        <v>-9.0815473060737855</v>
      </c>
      <c r="P8284">
        <v>-9.6305178020048867</v>
      </c>
      <c r="Q8284">
        <v>-14.15967403398588</v>
      </c>
      <c r="R8284">
        <v>-15.59878933079993</v>
      </c>
      <c r="S8284">
        <v>-16.921497946888671</v>
      </c>
      <c r="T8284">
        <v>-13.132833935153981</v>
      </c>
      <c r="U8284">
        <v>-14.1260570576753</v>
      </c>
      <c r="V8284">
        <v>-15.717562089851461</v>
      </c>
      <c r="W8284">
        <v>-7.0811033366647882</v>
      </c>
      <c r="X8284">
        <v>-10.36639859615015</v>
      </c>
      <c r="Y8284">
        <v>-10.85526877819389</v>
      </c>
      <c r="Z8284">
        <v>-7.9861791948024043</v>
      </c>
      <c r="AA8284">
        <v>-13.827990063894299</v>
      </c>
      <c r="AB8284">
        <v>-14.924242936350691</v>
      </c>
      <c r="AC8284">
        <v>-16.33972936082516</v>
      </c>
      <c r="AD8284">
        <v>-13.720154520661669</v>
      </c>
      <c r="AE8284">
        <v>-9.4311729898185881</v>
      </c>
      <c r="AF8284">
        <v>-14.600217819213871</v>
      </c>
      <c r="AG8284">
        <v>-8.3088545348919993</v>
      </c>
      <c r="AH8284">
        <v>-8.3088545348919993</v>
      </c>
    </row>
    <row r="8285" spans="1:34" x14ac:dyDescent="0.25">
      <c r="A8285">
        <v>8284</v>
      </c>
      <c r="B8285">
        <v>-14.277794435830669</v>
      </c>
      <c r="C8285">
        <v>-9.8424261060644369</v>
      </c>
      <c r="D8285">
        <v>-6.4889542300279484</v>
      </c>
      <c r="E8285">
        <v>-9.6218474021285942</v>
      </c>
      <c r="F8285">
        <v>-10.43003593238973</v>
      </c>
      <c r="G8285">
        <v>-15.235122801057241</v>
      </c>
      <c r="H8285">
        <v>-11.54014389491349</v>
      </c>
      <c r="I8285">
        <v>-15.26373482643343</v>
      </c>
      <c r="J8285">
        <v>-14.978937066700359</v>
      </c>
      <c r="K8285">
        <v>-8.0135453275601325</v>
      </c>
      <c r="L8285">
        <v>-11.072289872172879</v>
      </c>
      <c r="M8285">
        <v>-11.418923513235489</v>
      </c>
      <c r="N8285">
        <v>-7.6190566462790983</v>
      </c>
      <c r="O8285">
        <v>-7.6412865634048996</v>
      </c>
      <c r="P8285">
        <v>-11.58149370226173</v>
      </c>
      <c r="Q8285">
        <v>-12.58494835829042</v>
      </c>
      <c r="R8285">
        <v>-16.131087013066129</v>
      </c>
      <c r="S8285">
        <v>-15.81083836403352</v>
      </c>
      <c r="T8285">
        <v>-12.34233730356601</v>
      </c>
      <c r="U8285">
        <v>-11.42665560265775</v>
      </c>
      <c r="V8285">
        <v>-15.939253854400659</v>
      </c>
      <c r="W8285">
        <v>-9.049786498120195</v>
      </c>
      <c r="X8285">
        <v>-8.7033005851592389</v>
      </c>
      <c r="Y8285">
        <v>-12.484243836926449</v>
      </c>
      <c r="Z8285">
        <v>-8.6493259834441307</v>
      </c>
      <c r="AA8285">
        <v>-13.293318747147939</v>
      </c>
      <c r="AB8285">
        <v>-12.372296273203579</v>
      </c>
      <c r="AC8285">
        <v>-16.66860722405919</v>
      </c>
      <c r="AD8285">
        <v>-12.236666019159911</v>
      </c>
      <c r="AE8285">
        <v>-9.6180182615261653</v>
      </c>
      <c r="AF8285">
        <v>-13.07616710662842</v>
      </c>
      <c r="AG8285">
        <v>-8.3088545348919993</v>
      </c>
      <c r="AH8285">
        <v>-8.3088545348919993</v>
      </c>
    </row>
    <row r="8286" spans="1:34" x14ac:dyDescent="0.25">
      <c r="A8286">
        <v>8285</v>
      </c>
      <c r="B8286">
        <v>-15.29631781455006</v>
      </c>
      <c r="C8286">
        <v>-8.8296792009689202</v>
      </c>
      <c r="D8286">
        <v>-6.4895074585156536</v>
      </c>
      <c r="E8286">
        <v>-9.6331185081881152</v>
      </c>
      <c r="F8286">
        <v>-10.598940890964981</v>
      </c>
      <c r="G8286">
        <v>-15.499866101146679</v>
      </c>
      <c r="H8286">
        <v>-13.17573302958513</v>
      </c>
      <c r="I8286">
        <v>-15.584597840719709</v>
      </c>
      <c r="J8286">
        <v>-15.834257174609579</v>
      </c>
      <c r="K8286">
        <v>-7.3680508183131757</v>
      </c>
      <c r="L8286">
        <v>-9.8493763602023563</v>
      </c>
      <c r="M8286">
        <v>-10.889593890173749</v>
      </c>
      <c r="N8286">
        <v>-7.6442985051047838</v>
      </c>
      <c r="O8286">
        <v>-8.0834505558604217</v>
      </c>
      <c r="P8286">
        <v>-11.575253397265531</v>
      </c>
      <c r="Q8286">
        <v>-13.567360089058701</v>
      </c>
      <c r="R8286">
        <v>-15.74996364689499</v>
      </c>
      <c r="S8286">
        <v>-16.15976712376499</v>
      </c>
      <c r="T8286">
        <v>-13.34628574782805</v>
      </c>
      <c r="U8286">
        <v>-13.392089374867391</v>
      </c>
      <c r="V8286">
        <v>-16.07755079852971</v>
      </c>
      <c r="W8286">
        <v>-8.2776317066576546</v>
      </c>
      <c r="X8286">
        <v>-8.6557508065320334</v>
      </c>
      <c r="Y8286">
        <v>-11.602456953153011</v>
      </c>
      <c r="Z8286">
        <v>-8.9373436938514406</v>
      </c>
      <c r="AA8286">
        <v>-13.751914408649871</v>
      </c>
      <c r="AB8286">
        <v>-13.841444674451459</v>
      </c>
      <c r="AC8286">
        <v>-16.319154613040279</v>
      </c>
      <c r="AD8286">
        <v>-13.54281244583011</v>
      </c>
      <c r="AE8286">
        <v>-9.3048207112942407</v>
      </c>
      <c r="AF8286">
        <v>-13.95911121368408</v>
      </c>
      <c r="AG8286">
        <v>-8.3088545348919993</v>
      </c>
      <c r="AH8286">
        <v>-8.3088545348919993</v>
      </c>
    </row>
    <row r="8287" spans="1:34" x14ac:dyDescent="0.25">
      <c r="A8287">
        <v>8286</v>
      </c>
      <c r="B8287">
        <v>-14.16145492551766</v>
      </c>
      <c r="C8287">
        <v>-8.9284162259142139</v>
      </c>
      <c r="D8287">
        <v>-6.4942317634420252</v>
      </c>
      <c r="E8287">
        <v>-6.8119805849179604</v>
      </c>
      <c r="F8287">
        <v>-9.8042177934456962</v>
      </c>
      <c r="G8287">
        <v>-14.21492573912678</v>
      </c>
      <c r="H8287">
        <v>-11.781107071207931</v>
      </c>
      <c r="I8287">
        <v>-12.75474334088096</v>
      </c>
      <c r="J8287">
        <v>-14.78210082578617</v>
      </c>
      <c r="K8287">
        <v>-7.3164284557656734</v>
      </c>
      <c r="L8287">
        <v>-7.4513559646961864</v>
      </c>
      <c r="M8287">
        <v>-9.9142353414453339</v>
      </c>
      <c r="N8287">
        <v>-5.2102227487468014</v>
      </c>
      <c r="O8287">
        <v>-8.4573865346300714</v>
      </c>
      <c r="P8287">
        <v>-8.5154991628339936</v>
      </c>
      <c r="Q8287">
        <v>-12.06240615326149</v>
      </c>
      <c r="R8287">
        <v>-12.808615731656779</v>
      </c>
      <c r="S8287">
        <v>-14.691618909948691</v>
      </c>
      <c r="T8287">
        <v>-10.674331623380009</v>
      </c>
      <c r="U8287">
        <v>-13.11575523339155</v>
      </c>
      <c r="V8287">
        <v>-13.60430215466415</v>
      </c>
      <c r="W8287">
        <v>-6.1398521438710194</v>
      </c>
      <c r="X8287">
        <v>-8.7400773262788967</v>
      </c>
      <c r="Y8287">
        <v>-8.6579427233769</v>
      </c>
      <c r="Z8287">
        <v>-7.4671834308058571</v>
      </c>
      <c r="AA8287">
        <v>-11.0187000870354</v>
      </c>
      <c r="AB8287">
        <v>-13.20571609014876</v>
      </c>
      <c r="AC8287">
        <v>-13.52639069054673</v>
      </c>
      <c r="AD8287">
        <v>-12.281855865100169</v>
      </c>
      <c r="AE8287">
        <v>-7.851263532110357</v>
      </c>
      <c r="AF8287">
        <v>-12.442625045776371</v>
      </c>
      <c r="AG8287">
        <v>-8.3088545348919993</v>
      </c>
      <c r="AH8287">
        <v>-8.3088545348919993</v>
      </c>
    </row>
    <row r="8288" spans="1:34" x14ac:dyDescent="0.25">
      <c r="A8288">
        <v>8287</v>
      </c>
      <c r="B8288">
        <v>-11.519830736143531</v>
      </c>
      <c r="C8288">
        <v>-7.7034518653591277</v>
      </c>
      <c r="D8288">
        <v>-8.6717605735779948</v>
      </c>
      <c r="E8288">
        <v>-9.5780620352953658</v>
      </c>
      <c r="F8288">
        <v>-9.8771411984400821</v>
      </c>
      <c r="G8288">
        <v>-10.731166974625831</v>
      </c>
      <c r="H8288">
        <v>-12.09277219682993</v>
      </c>
      <c r="I8288">
        <v>-13.187002295633251</v>
      </c>
      <c r="J8288">
        <v>-12.53925183336252</v>
      </c>
      <c r="K8288">
        <v>-7.9740107553798589</v>
      </c>
      <c r="L8288">
        <v>-8.8249191336730135</v>
      </c>
      <c r="M8288">
        <v>-9.2235507816709266</v>
      </c>
      <c r="N8288">
        <v>-9.972398044806889</v>
      </c>
      <c r="O8288">
        <v>-10.45141880330144</v>
      </c>
      <c r="P8288">
        <v>-11.16782474061525</v>
      </c>
      <c r="Q8288">
        <v>-11.20193912312198</v>
      </c>
      <c r="R8288">
        <v>-12.33188217525119</v>
      </c>
      <c r="S8288">
        <v>-11.84986891846988</v>
      </c>
      <c r="T8288">
        <v>-13.79136902258289</v>
      </c>
      <c r="U8288">
        <v>-13.256023413880939</v>
      </c>
      <c r="V8288">
        <v>-14.1718898253233</v>
      </c>
      <c r="W8288">
        <v>-9.117953785321868</v>
      </c>
      <c r="X8288">
        <v>-9.7070699432314562</v>
      </c>
      <c r="Y8288">
        <v>-10.31928770582482</v>
      </c>
      <c r="Z8288">
        <v>-11.7624650396783</v>
      </c>
      <c r="AA8288">
        <v>-12.824906235788649</v>
      </c>
      <c r="AB8288">
        <v>-12.476854984338409</v>
      </c>
      <c r="AC8288">
        <v>-13.368924686815831</v>
      </c>
      <c r="AD8288">
        <v>-14.91294955731667</v>
      </c>
      <c r="AE8288">
        <v>-10.81566574862704</v>
      </c>
      <c r="AF8288">
        <v>-14.012332916259769</v>
      </c>
      <c r="AG8288">
        <v>-8.3088545348919993</v>
      </c>
      <c r="AH8288">
        <v>-8.3088545348919993</v>
      </c>
    </row>
    <row r="8289" spans="1:34" x14ac:dyDescent="0.25">
      <c r="A8289">
        <v>8288</v>
      </c>
      <c r="B8289">
        <v>-14.832406773406319</v>
      </c>
      <c r="C8289">
        <v>-7.5905328915673511</v>
      </c>
      <c r="D8289">
        <v>-8.6786440708691632</v>
      </c>
      <c r="E8289">
        <v>-9.6368722881042945</v>
      </c>
      <c r="F8289">
        <v>-10.88820021122268</v>
      </c>
      <c r="G8289">
        <v>-15.099579097165551</v>
      </c>
      <c r="H8289">
        <v>-15.12270367284656</v>
      </c>
      <c r="I8289">
        <v>-15.14508528106875</v>
      </c>
      <c r="J8289">
        <v>-15.09728620462089</v>
      </c>
      <c r="K8289">
        <v>-7.737933510618376</v>
      </c>
      <c r="L8289">
        <v>-8.5481219924733054</v>
      </c>
      <c r="M8289">
        <v>-10.82444217957328</v>
      </c>
      <c r="N8289">
        <v>-10.031965047072489</v>
      </c>
      <c r="O8289">
        <v>-11.28492189779152</v>
      </c>
      <c r="P8289">
        <v>-12.102698705998041</v>
      </c>
      <c r="Q8289">
        <v>-15.34212149088828</v>
      </c>
      <c r="R8289">
        <v>-15.288307898770331</v>
      </c>
      <c r="S8289">
        <v>-15.80060786109642</v>
      </c>
      <c r="T8289">
        <v>-15.448530570863021</v>
      </c>
      <c r="U8289">
        <v>-15.40890613513467</v>
      </c>
      <c r="V8289">
        <v>-15.686901156594921</v>
      </c>
      <c r="W8289">
        <v>-8.7160047514312264</v>
      </c>
      <c r="X8289">
        <v>-11.042279169733369</v>
      </c>
      <c r="Y8289">
        <v>-11.774513106347021</v>
      </c>
      <c r="Z8289">
        <v>-12.502887111045711</v>
      </c>
      <c r="AA8289">
        <v>-15.536322781067449</v>
      </c>
      <c r="AB8289">
        <v>-16.065862782433129</v>
      </c>
      <c r="AC8289">
        <v>-16.287309649324669</v>
      </c>
      <c r="AD8289">
        <v>-16.00045164671225</v>
      </c>
      <c r="AE8289">
        <v>-11.98995357745353</v>
      </c>
      <c r="AF8289">
        <v>-16.546463012695309</v>
      </c>
      <c r="AG8289">
        <v>-8.3088545348919993</v>
      </c>
      <c r="AH8289">
        <v>-8.3088545348919993</v>
      </c>
    </row>
    <row r="8290" spans="1:34" x14ac:dyDescent="0.25">
      <c r="A8290">
        <v>8289</v>
      </c>
      <c r="B8290">
        <v>-15.756493188504599</v>
      </c>
      <c r="C8290">
        <v>-9.7923804637930214</v>
      </c>
      <c r="D8290">
        <v>-8.6771808128467089</v>
      </c>
      <c r="E8290">
        <v>-6.8820584853416538</v>
      </c>
      <c r="F8290">
        <v>-11.18378803689218</v>
      </c>
      <c r="G8290">
        <v>-16.194126580206969</v>
      </c>
      <c r="H8290">
        <v>-16.231700356536528</v>
      </c>
      <c r="I8290">
        <v>-15.10205904164537</v>
      </c>
      <c r="J8290">
        <v>-16.39473405635481</v>
      </c>
      <c r="K8290">
        <v>-10.15238550349931</v>
      </c>
      <c r="L8290">
        <v>-8.4902102008341203</v>
      </c>
      <c r="M8290">
        <v>-12.324756204434101</v>
      </c>
      <c r="N8290">
        <v>-7.2135778508188819</v>
      </c>
      <c r="O8290">
        <v>-11.63480943757679</v>
      </c>
      <c r="P8290">
        <v>-9.5617416619279911</v>
      </c>
      <c r="Q8290">
        <v>-16.640820182003459</v>
      </c>
      <c r="R8290">
        <v>-15.55621489611292</v>
      </c>
      <c r="S8290">
        <v>-17.011335070698841</v>
      </c>
      <c r="T8290">
        <v>-15.538964048993099</v>
      </c>
      <c r="U8290">
        <v>-16.89536296661668</v>
      </c>
      <c r="V8290">
        <v>-15.49792845916722</v>
      </c>
      <c r="W8290">
        <v>-8.7962315516033112</v>
      </c>
      <c r="X8290">
        <v>-12.72479651859163</v>
      </c>
      <c r="Y8290">
        <v>-10.808059400994299</v>
      </c>
      <c r="Z8290">
        <v>-9.9877471838991738</v>
      </c>
      <c r="AA8290">
        <v>-15.95005490871038</v>
      </c>
      <c r="AB8290">
        <v>-17.46515399443814</v>
      </c>
      <c r="AC8290">
        <v>-16.145717077342741</v>
      </c>
      <c r="AD8290">
        <v>-15.9713550861572</v>
      </c>
      <c r="AE8290">
        <v>-11.166773073519691</v>
      </c>
      <c r="AF8290">
        <v>-16.558563232421879</v>
      </c>
      <c r="AG8290">
        <v>-8.3088545348919993</v>
      </c>
      <c r="AH8290">
        <v>-8.3088545348919993</v>
      </c>
    </row>
    <row r="8291" spans="1:34" x14ac:dyDescent="0.25">
      <c r="A8291">
        <v>8290</v>
      </c>
      <c r="B8291">
        <v>-15.467069448286489</v>
      </c>
      <c r="C8291">
        <v>-9.4196511173641397</v>
      </c>
      <c r="D8291">
        <v>-8.662681333143766</v>
      </c>
      <c r="E8291">
        <v>-9.6215062584489903</v>
      </c>
      <c r="F8291">
        <v>-10.262765040501719</v>
      </c>
      <c r="G8291">
        <v>-16.360552287666959</v>
      </c>
      <c r="H8291">
        <v>-15.92245765615349</v>
      </c>
      <c r="I8291">
        <v>-15.739252941405329</v>
      </c>
      <c r="J8291">
        <v>-16.456878267772311</v>
      </c>
      <c r="K8291">
        <v>-9.5804698760748312</v>
      </c>
      <c r="L8291">
        <v>-10.22254832231698</v>
      </c>
      <c r="M8291">
        <v>-10.97952550651646</v>
      </c>
      <c r="N8291">
        <v>-9.9984190746769563</v>
      </c>
      <c r="O8291">
        <v>-10.569950269390819</v>
      </c>
      <c r="P8291">
        <v>-11.14912843797218</v>
      </c>
      <c r="Q8291">
        <v>-16.76703821930257</v>
      </c>
      <c r="R8291">
        <v>-16.421797004513031</v>
      </c>
      <c r="S8291">
        <v>-17.350251069915611</v>
      </c>
      <c r="T8291">
        <v>-16.213761325452069</v>
      </c>
      <c r="U8291">
        <v>-16.77417254747693</v>
      </c>
      <c r="V8291">
        <v>-16.694493819392051</v>
      </c>
      <c r="W8291">
        <v>-10.40070746871956</v>
      </c>
      <c r="X8291">
        <v>-11.106057683554569</v>
      </c>
      <c r="Y8291">
        <v>-11.460499794575741</v>
      </c>
      <c r="Z8291">
        <v>-11.48163368139924</v>
      </c>
      <c r="AA8291">
        <v>-16.838434097281169</v>
      </c>
      <c r="AB8291">
        <v>-17.607633443502639</v>
      </c>
      <c r="AC8291">
        <v>-17.35934602235929</v>
      </c>
      <c r="AD8291">
        <v>-17.041070240818701</v>
      </c>
      <c r="AE8291">
        <v>-11.60792643840457</v>
      </c>
      <c r="AF8291">
        <v>-17.638216018676761</v>
      </c>
      <c r="AG8291">
        <v>-8.3088545348919993</v>
      </c>
      <c r="AH8291">
        <v>-8.3088545348919993</v>
      </c>
    </row>
    <row r="8292" spans="1:34" x14ac:dyDescent="0.25">
      <c r="A8292">
        <v>8291</v>
      </c>
      <c r="B8292">
        <v>-1.754867319456217</v>
      </c>
      <c r="C8292">
        <v>-8.0963372431513712</v>
      </c>
      <c r="D8292">
        <v>-8.6560028525668056</v>
      </c>
      <c r="E8292">
        <v>-9.3430284222425257</v>
      </c>
      <c r="F8292">
        <v>-6.6824827608483757</v>
      </c>
      <c r="G8292">
        <v>-2.6742846731706762</v>
      </c>
      <c r="H8292">
        <v>-1.964634303158779</v>
      </c>
      <c r="I8292">
        <v>-3.8714665415074641</v>
      </c>
      <c r="J8292">
        <v>-0.79797115691729359</v>
      </c>
      <c r="K8292">
        <v>-8.413205174205979</v>
      </c>
      <c r="L8292">
        <v>-9.2529719267900266</v>
      </c>
      <c r="M8292">
        <v>-7.0020622082791606</v>
      </c>
      <c r="N8292">
        <v>-9.7059028327643766</v>
      </c>
      <c r="O8292">
        <v>-6.9003115279424634</v>
      </c>
      <c r="P8292">
        <v>-7.8744639139712502</v>
      </c>
      <c r="Q8292">
        <v>-2.8971270491068659</v>
      </c>
      <c r="R8292">
        <v>-4.8090377734188072</v>
      </c>
      <c r="S8292">
        <v>-1.8712289235759361</v>
      </c>
      <c r="T8292">
        <v>-4.1038673234370231</v>
      </c>
      <c r="U8292">
        <v>-0.98116097948690806</v>
      </c>
      <c r="V8292">
        <v>-2.7579989727710301</v>
      </c>
      <c r="W8292">
        <v>-9.5897294229196195</v>
      </c>
      <c r="X8292">
        <v>-7.2218576866963611</v>
      </c>
      <c r="Y8292">
        <v>-8.2702296759920912</v>
      </c>
      <c r="Z8292">
        <v>-8.1311379637536323</v>
      </c>
      <c r="AA8292">
        <v>-5.0567982925045758</v>
      </c>
      <c r="AB8292">
        <v>-2.0685777299750492</v>
      </c>
      <c r="AC8292">
        <v>-3.8685082020407271</v>
      </c>
      <c r="AD8292">
        <v>-2.9759178380532538</v>
      </c>
      <c r="AE8292">
        <v>-8.5288408815621413</v>
      </c>
      <c r="AF8292">
        <v>-4.1015310287475586</v>
      </c>
      <c r="AG8292">
        <v>-8.3088545348919993</v>
      </c>
      <c r="AH8292">
        <v>-8.3088545348919993</v>
      </c>
    </row>
    <row r="8293" spans="1:34" x14ac:dyDescent="0.25">
      <c r="A8293">
        <v>8292</v>
      </c>
      <c r="B8293">
        <v>-15.73869004789471</v>
      </c>
      <c r="C8293">
        <v>-9.3407371218991475</v>
      </c>
      <c r="D8293">
        <v>-8.6770353508227753</v>
      </c>
      <c r="E8293">
        <v>-6.8830067325379032</v>
      </c>
      <c r="F8293">
        <v>-11.16033404496851</v>
      </c>
      <c r="G8293">
        <v>-15.78803749870653</v>
      </c>
      <c r="H8293">
        <v>-16.207344177348929</v>
      </c>
      <c r="I8293">
        <v>-15.087090141594921</v>
      </c>
      <c r="J8293">
        <v>-16.352642954838281</v>
      </c>
      <c r="K8293">
        <v>-9.6830541594361552</v>
      </c>
      <c r="L8293">
        <v>-8.1658662262769468</v>
      </c>
      <c r="M8293">
        <v>-11.81924004856331</v>
      </c>
      <c r="N8293">
        <v>-7.2142016888106388</v>
      </c>
      <c r="O8293">
        <v>-11.611555984301139</v>
      </c>
      <c r="P8293">
        <v>-9.5472078398302518</v>
      </c>
      <c r="Q8293">
        <v>-16.24395004619273</v>
      </c>
      <c r="R8293">
        <v>-15.18473158993835</v>
      </c>
      <c r="S8293">
        <v>-16.54487204044564</v>
      </c>
      <c r="T8293">
        <v>-15.52222067981644</v>
      </c>
      <c r="U8293">
        <v>-16.85881325264144</v>
      </c>
      <c r="V8293">
        <v>-15.46477115276884</v>
      </c>
      <c r="W8293">
        <v>-8.4926076115057612</v>
      </c>
      <c r="X8293">
        <v>-12.241342743267991</v>
      </c>
      <c r="Y8293">
        <v>-10.46309719169777</v>
      </c>
      <c r="Z8293">
        <v>-9.9757425608514332</v>
      </c>
      <c r="AA8293">
        <v>-15.62442349520007</v>
      </c>
      <c r="AB8293">
        <v>-17.043473405280562</v>
      </c>
      <c r="AC8293">
        <v>-15.76109049188292</v>
      </c>
      <c r="AD8293">
        <v>-15.94855572900218</v>
      </c>
      <c r="AE8293">
        <v>-10.8779498973458</v>
      </c>
      <c r="AF8293">
        <v>-16.2524299621582</v>
      </c>
      <c r="AG8293">
        <v>-8.3088545348919993</v>
      </c>
      <c r="AH8293">
        <v>-8.3088545348919993</v>
      </c>
    </row>
    <row r="8294" spans="1:34" x14ac:dyDescent="0.25">
      <c r="A8294">
        <v>8293</v>
      </c>
      <c r="B8294">
        <v>-15.23681775569521</v>
      </c>
      <c r="C8294">
        <v>-8.5028283573474024</v>
      </c>
      <c r="D8294">
        <v>-8.6793641466332474</v>
      </c>
      <c r="E8294">
        <v>-9.6469710622691949</v>
      </c>
      <c r="F8294">
        <v>-10.98459313244477</v>
      </c>
      <c r="G8294">
        <v>-15.489866154039079</v>
      </c>
      <c r="H8294">
        <v>-15.72877855479795</v>
      </c>
      <c r="I8294">
        <v>-15.557005595519289</v>
      </c>
      <c r="J8294">
        <v>-15.470262945947759</v>
      </c>
      <c r="K8294">
        <v>-8.9169310058057754</v>
      </c>
      <c r="L8294">
        <v>-9.4799146924585305</v>
      </c>
      <c r="M8294">
        <v>-10.73989978511729</v>
      </c>
      <c r="N8294">
        <v>-10.04754012351559</v>
      </c>
      <c r="O8294">
        <v>-11.445356097089901</v>
      </c>
      <c r="P8294">
        <v>-12.18100857844634</v>
      </c>
      <c r="Q8294">
        <v>-16.022074229952199</v>
      </c>
      <c r="R8294">
        <v>-15.718299659592031</v>
      </c>
      <c r="S8294">
        <v>-15.57911111452313</v>
      </c>
      <c r="T8294">
        <v>-16.06950419421371</v>
      </c>
      <c r="U8294">
        <v>-16.004111758786799</v>
      </c>
      <c r="V8294">
        <v>-15.96563607951656</v>
      </c>
      <c r="W8294">
        <v>-9.9148706867674576</v>
      </c>
      <c r="X8294">
        <v>-11.24234512253299</v>
      </c>
      <c r="Y8294">
        <v>-11.690236480361669</v>
      </c>
      <c r="Z8294">
        <v>-12.648593705994751</v>
      </c>
      <c r="AA8294">
        <v>-16.262262056122768</v>
      </c>
      <c r="AB8294">
        <v>-16.16068718685527</v>
      </c>
      <c r="AC8294">
        <v>-16.00156748341966</v>
      </c>
      <c r="AD8294">
        <v>-16.509877551801139</v>
      </c>
      <c r="AE8294">
        <v>-12.19252962355103</v>
      </c>
      <c r="AF8294">
        <v>-16.584774017333981</v>
      </c>
      <c r="AG8294">
        <v>-8.3088545348919993</v>
      </c>
      <c r="AH8294">
        <v>-8.3088545348919993</v>
      </c>
    </row>
    <row r="8295" spans="1:34" x14ac:dyDescent="0.25">
      <c r="A8295">
        <v>8294</v>
      </c>
      <c r="B8295">
        <v>-15.75647290491829</v>
      </c>
      <c r="C8295">
        <v>-8.773785699591242</v>
      </c>
      <c r="D8295">
        <v>-8.6761789705639707</v>
      </c>
      <c r="E8295">
        <v>-9.6530709782453599</v>
      </c>
      <c r="F8295">
        <v>-11.00436368700692</v>
      </c>
      <c r="G8295">
        <v>-15.74945282416842</v>
      </c>
      <c r="H8295">
        <v>-16.220791168173712</v>
      </c>
      <c r="I8295">
        <v>-16.12570744801782</v>
      </c>
      <c r="J8295">
        <v>-16.37921931245689</v>
      </c>
      <c r="K8295">
        <v>-9.0796631746487257</v>
      </c>
      <c r="L8295">
        <v>-9.8184657800546571</v>
      </c>
      <c r="M8295">
        <v>-11.02571577625115</v>
      </c>
      <c r="N8295">
        <v>-10.047202410113769</v>
      </c>
      <c r="O8295">
        <v>-11.439092021183351</v>
      </c>
      <c r="P8295">
        <v>-12.03601804095187</v>
      </c>
      <c r="Q8295">
        <v>-16.1786958473628</v>
      </c>
      <c r="R8295">
        <v>-16.082846530185311</v>
      </c>
      <c r="S8295">
        <v>-16.371280913326402</v>
      </c>
      <c r="T8295">
        <v>-16.608294464769941</v>
      </c>
      <c r="U8295">
        <v>-16.865188871430831</v>
      </c>
      <c r="V8295">
        <v>-16.76051942080586</v>
      </c>
      <c r="W8295">
        <v>-10.14152153963145</v>
      </c>
      <c r="X8295">
        <v>-11.41080813883622</v>
      </c>
      <c r="Y8295">
        <v>-11.818493361603229</v>
      </c>
      <c r="Z8295">
        <v>-12.48071002080929</v>
      </c>
      <c r="AA8295">
        <v>-16.521121601215459</v>
      </c>
      <c r="AB8295">
        <v>-16.834514878268429</v>
      </c>
      <c r="AC8295">
        <v>-16.68508057628398</v>
      </c>
      <c r="AD8295">
        <v>-17.259758542264549</v>
      </c>
      <c r="AE8295">
        <v>-12.20703703523818</v>
      </c>
      <c r="AF8295">
        <v>-17.1533088684082</v>
      </c>
      <c r="AG8295">
        <v>-8.3088545348919993</v>
      </c>
      <c r="AH8295">
        <v>-8.3088545348919993</v>
      </c>
    </row>
    <row r="8296" spans="1:34" x14ac:dyDescent="0.25">
      <c r="A8296">
        <v>8295</v>
      </c>
      <c r="B8296">
        <v>5.0496399869678052</v>
      </c>
      <c r="C8296">
        <v>-6.9263297158673671</v>
      </c>
      <c r="D8296">
        <v>-8.6149855247497111</v>
      </c>
      <c r="E8296">
        <v>-6.3220944726032773</v>
      </c>
      <c r="F8296">
        <v>-2.7714322250970218</v>
      </c>
      <c r="G8296">
        <v>4.843172863979941</v>
      </c>
      <c r="H8296">
        <v>5.0308995515961668</v>
      </c>
      <c r="I8296">
        <v>5.8931978718997602</v>
      </c>
      <c r="J8296">
        <v>6.2841175379853036</v>
      </c>
      <c r="K8296">
        <v>-7.1824349957627884</v>
      </c>
      <c r="L8296">
        <v>-5.1856453546114958</v>
      </c>
      <c r="M8296">
        <v>-2.1330133227670811</v>
      </c>
      <c r="N8296">
        <v>-6.5791463316074532</v>
      </c>
      <c r="O8296">
        <v>-2.9322915225995221</v>
      </c>
      <c r="P8296">
        <v>-1.3458221838089619</v>
      </c>
      <c r="Q8296">
        <v>4.8247768751887854</v>
      </c>
      <c r="R8296">
        <v>5.5732055594953396</v>
      </c>
      <c r="S8296">
        <v>6.2258540512784624</v>
      </c>
      <c r="T8296">
        <v>5.8926020256537512</v>
      </c>
      <c r="U8296">
        <v>6.3705153562305554</v>
      </c>
      <c r="V8296">
        <v>7.0649472427717948</v>
      </c>
      <c r="W8296">
        <v>-5.397733618551297</v>
      </c>
      <c r="X8296">
        <v>-2.2751486316953669</v>
      </c>
      <c r="Y8296">
        <v>-0.79802524708416134</v>
      </c>
      <c r="Z8296">
        <v>-1.488227236182647</v>
      </c>
      <c r="AA8296">
        <v>5.571017616377274</v>
      </c>
      <c r="AB8296">
        <v>6.3119879661281777</v>
      </c>
      <c r="AC8296">
        <v>6.9528331347915842</v>
      </c>
      <c r="AD8296">
        <v>7.1595892584358456</v>
      </c>
      <c r="AE8296">
        <v>-0.92429378718989108</v>
      </c>
      <c r="AF8296">
        <v>7.0442719459533691</v>
      </c>
      <c r="AG8296">
        <v>-8.3088545348919993</v>
      </c>
      <c r="AH8296">
        <v>-8.3088545348919993</v>
      </c>
    </row>
    <row r="8297" spans="1:34" x14ac:dyDescent="0.25">
      <c r="A8297">
        <v>8296</v>
      </c>
      <c r="B8297">
        <v>1.837344488120346</v>
      </c>
      <c r="C8297">
        <v>-7.956903264094441</v>
      </c>
      <c r="D8297">
        <v>-8.6168452869993679</v>
      </c>
      <c r="E8297">
        <v>-6.3519932542586064</v>
      </c>
      <c r="F8297">
        <v>-3.422808802473801</v>
      </c>
      <c r="G8297">
        <v>0.6659739907287382</v>
      </c>
      <c r="H8297">
        <v>1.701307300829876</v>
      </c>
      <c r="I8297">
        <v>4.6146500308630074</v>
      </c>
      <c r="J8297">
        <v>3.536344653169464</v>
      </c>
      <c r="K8297">
        <v>-8.232283537654288</v>
      </c>
      <c r="L8297">
        <v>-6.0195679666237183</v>
      </c>
      <c r="M8297">
        <v>-3.9420758597246621</v>
      </c>
      <c r="N8297">
        <v>-6.6120661225055759</v>
      </c>
      <c r="O8297">
        <v>-3.643034893143744</v>
      </c>
      <c r="P8297">
        <v>-1.5733236989231729</v>
      </c>
      <c r="Q8297">
        <v>0.51658668292069354</v>
      </c>
      <c r="R8297">
        <v>3.421131504071341</v>
      </c>
      <c r="S8297">
        <v>2.2802463170773488</v>
      </c>
      <c r="T8297">
        <v>4.5190503051070428</v>
      </c>
      <c r="U8297">
        <v>3.4273616826849191</v>
      </c>
      <c r="V8297">
        <v>6.1884593241286474</v>
      </c>
      <c r="W8297">
        <v>-6.2445957796631406</v>
      </c>
      <c r="X8297">
        <v>-4.1716629361703053</v>
      </c>
      <c r="Y8297">
        <v>-2.1234132520971341</v>
      </c>
      <c r="Z8297">
        <v>-1.7632421987950171</v>
      </c>
      <c r="AA8297">
        <v>3.314896557103387</v>
      </c>
      <c r="AB8297">
        <v>2.1472420722235048</v>
      </c>
      <c r="AC8297">
        <v>4.9117828320183259</v>
      </c>
      <c r="AD8297">
        <v>6.1089333602406093</v>
      </c>
      <c r="AE8297">
        <v>-2.319810805832268</v>
      </c>
      <c r="AF8297">
        <v>4.8109879493713379</v>
      </c>
      <c r="AG8297">
        <v>-8.3088545348919993</v>
      </c>
      <c r="AH8297">
        <v>-8.3088545348919993</v>
      </c>
    </row>
    <row r="8298" spans="1:34" x14ac:dyDescent="0.25">
      <c r="A8298">
        <v>8297</v>
      </c>
      <c r="B8298">
        <v>-2.010233383016782E-2</v>
      </c>
      <c r="C8298">
        <v>-7.1571495253033808</v>
      </c>
      <c r="D8298">
        <v>-8.6716285011322487</v>
      </c>
      <c r="E8298">
        <v>-9.3088429951450777</v>
      </c>
      <c r="F8298">
        <v>-7.9053954455446176</v>
      </c>
      <c r="G8298">
        <v>0.30243416712331123</v>
      </c>
      <c r="H8298">
        <v>-0.16081561238829581</v>
      </c>
      <c r="I8298">
        <v>-1.7870535042699629</v>
      </c>
      <c r="J8298">
        <v>-1.902781195584242</v>
      </c>
      <c r="K8298">
        <v>-7.4873129066085076</v>
      </c>
      <c r="L8298">
        <v>-8.1916139478645942</v>
      </c>
      <c r="M8298">
        <v>-7.3799226187227376</v>
      </c>
      <c r="N8298">
        <v>-9.6919330741718639</v>
      </c>
      <c r="O8298">
        <v>-8.2131332048474199</v>
      </c>
      <c r="P8298">
        <v>-9.34549928729915</v>
      </c>
      <c r="Q8298">
        <v>0.1520505836904851</v>
      </c>
      <c r="R8298">
        <v>-1.436581115825895</v>
      </c>
      <c r="S8298">
        <v>-1.7039111934272859</v>
      </c>
      <c r="T8298">
        <v>-1.955043384163061</v>
      </c>
      <c r="U8298">
        <v>-2.033206582141498</v>
      </c>
      <c r="V8298">
        <v>-3.8194700608997638</v>
      </c>
      <c r="W8298">
        <v>-8.5402919005044868</v>
      </c>
      <c r="X8298">
        <v>-7.683475302657456</v>
      </c>
      <c r="Y8298">
        <v>-8.7538221957794651</v>
      </c>
      <c r="Z8298">
        <v>-9.6689983364063714</v>
      </c>
      <c r="AA8298">
        <v>-1.6121088049371179</v>
      </c>
      <c r="AB8298">
        <v>-1.848594102437193</v>
      </c>
      <c r="AC8298">
        <v>-3.5523866445782559</v>
      </c>
      <c r="AD8298">
        <v>-3.96530467907602</v>
      </c>
      <c r="AE8298">
        <v>-9.0704571666136733</v>
      </c>
      <c r="AF8298">
        <v>-3.7107551097869869</v>
      </c>
      <c r="AG8298">
        <v>-8.3088545348919993</v>
      </c>
      <c r="AH8298">
        <v>-8.3088545348919993</v>
      </c>
    </row>
    <row r="8299" spans="1:34" x14ac:dyDescent="0.25">
      <c r="A8299">
        <v>8298</v>
      </c>
      <c r="B8299">
        <v>-14.276297060662261</v>
      </c>
      <c r="C8299">
        <v>-9.5220330962330788</v>
      </c>
      <c r="D8299">
        <v>-8.6736134019716928</v>
      </c>
      <c r="E8299">
        <v>-9.6223532959900524</v>
      </c>
      <c r="F8299">
        <v>-10.546158881199309</v>
      </c>
      <c r="G8299">
        <v>-14.64332784639204</v>
      </c>
      <c r="H8299">
        <v>-14.857822074585521</v>
      </c>
      <c r="I8299">
        <v>-15.182552825681681</v>
      </c>
      <c r="J8299">
        <v>-15.24589078755848</v>
      </c>
      <c r="K8299">
        <v>-9.8771233821016704</v>
      </c>
      <c r="L8299">
        <v>-10.753639872488369</v>
      </c>
      <c r="M8299">
        <v>-11.501433095647499</v>
      </c>
      <c r="N8299">
        <v>-10.018275752247339</v>
      </c>
      <c r="O8299">
        <v>-11.14021833189835</v>
      </c>
      <c r="P8299">
        <v>-11.68514183056806</v>
      </c>
      <c r="Q8299">
        <v>-15.22421569341633</v>
      </c>
      <c r="R8299">
        <v>-15.527856318648031</v>
      </c>
      <c r="S8299">
        <v>-15.759876828961019</v>
      </c>
      <c r="T8299">
        <v>-15.79372850654333</v>
      </c>
      <c r="U8299">
        <v>-15.9823583645721</v>
      </c>
      <c r="V8299">
        <v>-16.132396690917279</v>
      </c>
      <c r="W8299">
        <v>-11.131346032586389</v>
      </c>
      <c r="X8299">
        <v>-12.08065672596401</v>
      </c>
      <c r="Y8299">
        <v>-12.53109506543902</v>
      </c>
      <c r="Z8299">
        <v>-12.29598098870521</v>
      </c>
      <c r="AA8299">
        <v>-16.128731245245199</v>
      </c>
      <c r="AB8299">
        <v>-16.5029892240929</v>
      </c>
      <c r="AC8299">
        <v>-16.575133355049289</v>
      </c>
      <c r="AD8299">
        <v>-16.892100446034739</v>
      </c>
      <c r="AE8299">
        <v>-13.119589385159991</v>
      </c>
      <c r="AF8299">
        <v>-17.332767486572269</v>
      </c>
      <c r="AG8299">
        <v>-8.3088545348919993</v>
      </c>
      <c r="AH8299">
        <v>-8.3088545348919993</v>
      </c>
    </row>
    <row r="8300" spans="1:34" x14ac:dyDescent="0.25">
      <c r="A8300">
        <v>8299</v>
      </c>
      <c r="B8300">
        <v>-9.3711857365848168</v>
      </c>
      <c r="C8300">
        <v>-9.1914114166522332</v>
      </c>
      <c r="D8300">
        <v>-8.6683841524961078</v>
      </c>
      <c r="E8300">
        <v>-6.6635536837449854</v>
      </c>
      <c r="F8300">
        <v>-9.1522414347924226</v>
      </c>
      <c r="G8300">
        <v>-10.25484478056206</v>
      </c>
      <c r="H8300">
        <v>-9.7879073353370387</v>
      </c>
      <c r="I8300">
        <v>-6.245057103940403</v>
      </c>
      <c r="J8300">
        <v>-9.501833489512121</v>
      </c>
      <c r="K8300">
        <v>-9.545042213149479</v>
      </c>
      <c r="L8300">
        <v>-7.4687208798976261</v>
      </c>
      <c r="M8300">
        <v>-9.683419840230771</v>
      </c>
      <c r="N8300">
        <v>-6.9869853462834977</v>
      </c>
      <c r="O8300">
        <v>-9.6736079254412743</v>
      </c>
      <c r="P8300">
        <v>-7.2376734973739447</v>
      </c>
      <c r="Q8300">
        <v>-10.688286265686781</v>
      </c>
      <c r="R8300">
        <v>-7.1694739953610638</v>
      </c>
      <c r="S8300">
        <v>-10.177916303171621</v>
      </c>
      <c r="T8300">
        <v>-6.6095201459854023</v>
      </c>
      <c r="U8300">
        <v>-10.061501117556171</v>
      </c>
      <c r="V8300">
        <v>-6.456132419649701</v>
      </c>
      <c r="W8300">
        <v>-7.7829104369566089</v>
      </c>
      <c r="X8300">
        <v>-10.189372332709411</v>
      </c>
      <c r="Y8300">
        <v>-7.8612334144414362</v>
      </c>
      <c r="Z8300">
        <v>-7.7157797602316984</v>
      </c>
      <c r="AA8300">
        <v>-7.5487220343983772</v>
      </c>
      <c r="AB8300">
        <v>-10.745910465969841</v>
      </c>
      <c r="AC8300">
        <v>-7.2530551433204691</v>
      </c>
      <c r="AD8300">
        <v>-6.9661510376615494</v>
      </c>
      <c r="AE8300">
        <v>-8.3215406227671007</v>
      </c>
      <c r="AF8300">
        <v>-7.7687020301818848</v>
      </c>
      <c r="AG8300">
        <v>-8.3088545348919993</v>
      </c>
      <c r="AH8300">
        <v>-8.3088545348919993</v>
      </c>
    </row>
    <row r="8301" spans="1:34" x14ac:dyDescent="0.25">
      <c r="A8301">
        <v>8300</v>
      </c>
      <c r="B8301">
        <v>-14.193555481435711</v>
      </c>
      <c r="C8301">
        <v>-9.3495098688113849</v>
      </c>
      <c r="D8301">
        <v>-8.6595392160478806</v>
      </c>
      <c r="E8301">
        <v>-6.8129470277724886</v>
      </c>
      <c r="F8301">
        <v>-9.901497381846708</v>
      </c>
      <c r="G8301">
        <v>-14.477640180960391</v>
      </c>
      <c r="H8301">
        <v>-14.735025822013339</v>
      </c>
      <c r="I8301">
        <v>-12.765618293942619</v>
      </c>
      <c r="J8301">
        <v>-14.955129233859591</v>
      </c>
      <c r="K8301">
        <v>-10.000454801514151</v>
      </c>
      <c r="L8301">
        <v>-7.6144051342580994</v>
      </c>
      <c r="M8301">
        <v>-11.05267176549402</v>
      </c>
      <c r="N8301">
        <v>-7.1300509072350922</v>
      </c>
      <c r="O8301">
        <v>-10.23395920022547</v>
      </c>
      <c r="P8301">
        <v>-8.6121628794311427</v>
      </c>
      <c r="Q8301">
        <v>-15.255821566687199</v>
      </c>
      <c r="R8301">
        <v>-12.88935491064057</v>
      </c>
      <c r="S8301">
        <v>-15.64610955344075</v>
      </c>
      <c r="T8301">
        <v>-13.24990497733774</v>
      </c>
      <c r="U8301">
        <v>-15.35292065556898</v>
      </c>
      <c r="V8301">
        <v>-13.78455754529776</v>
      </c>
      <c r="W8301">
        <v>-8.1883737778315133</v>
      </c>
      <c r="X8301">
        <v>-11.66966066469824</v>
      </c>
      <c r="Y8301">
        <v>-9.8509593381322862</v>
      </c>
      <c r="Z8301">
        <v>-8.8803592726715053</v>
      </c>
      <c r="AA8301">
        <v>-13.574928790188441</v>
      </c>
      <c r="AB8301">
        <v>-16.29729809303468</v>
      </c>
      <c r="AC8301">
        <v>-14.55832205118549</v>
      </c>
      <c r="AD8301">
        <v>-14.10684320787032</v>
      </c>
      <c r="AE8301">
        <v>-10.360291051456599</v>
      </c>
      <c r="AF8301">
        <v>-15.094967842102051</v>
      </c>
      <c r="AG8301">
        <v>-8.3088545348919993</v>
      </c>
      <c r="AH8301">
        <v>-8.3088545348919993</v>
      </c>
    </row>
    <row r="8302" spans="1:34" x14ac:dyDescent="0.25">
      <c r="A8302">
        <v>8301</v>
      </c>
      <c r="B8302">
        <v>1.932315313864954</v>
      </c>
      <c r="C8302">
        <v>-4.1786803780954616</v>
      </c>
      <c r="D8302">
        <v>-8.6615286377962004</v>
      </c>
      <c r="E8302">
        <v>-6.4090351133954586</v>
      </c>
      <c r="F8302">
        <v>-6.513720185997065</v>
      </c>
      <c r="G8302">
        <v>4.2368464557677461</v>
      </c>
      <c r="H8302">
        <v>1.7349842183787509</v>
      </c>
      <c r="I8302">
        <v>4.7722493931816201</v>
      </c>
      <c r="J8302">
        <v>1.574083941346561</v>
      </c>
      <c r="K8302">
        <v>-4.4137818727138134</v>
      </c>
      <c r="L8302">
        <v>-2.0058308103753508</v>
      </c>
      <c r="M8302">
        <v>-3.2952580106485119</v>
      </c>
      <c r="N8302">
        <v>-6.7192320151837572</v>
      </c>
      <c r="O8302">
        <v>-6.9230202112707486</v>
      </c>
      <c r="P8302">
        <v>-4.5522074429015049</v>
      </c>
      <c r="Q8302">
        <v>4.0975192225046646</v>
      </c>
      <c r="R8302">
        <v>7.3668340265419472</v>
      </c>
      <c r="S8302">
        <v>3.6345773422614549</v>
      </c>
      <c r="T8302">
        <v>4.6208942060092477</v>
      </c>
      <c r="U8302">
        <v>1.2569670711786221</v>
      </c>
      <c r="V8302">
        <v>4.4355247879242494</v>
      </c>
      <c r="W8302">
        <v>-2.15139070229759</v>
      </c>
      <c r="X8302">
        <v>-3.59830877036429</v>
      </c>
      <c r="Y8302">
        <v>-1.0485546903380361</v>
      </c>
      <c r="Z8302">
        <v>-4.9206817507832046</v>
      </c>
      <c r="AA8302">
        <v>7.3128583389395612</v>
      </c>
      <c r="AB8302">
        <v>3.3963314490451921</v>
      </c>
      <c r="AC8302">
        <v>6.8037116073249013</v>
      </c>
      <c r="AD8302">
        <v>4.1613444233049526</v>
      </c>
      <c r="AE8302">
        <v>-1.2718708064128339</v>
      </c>
      <c r="AF8302">
        <v>6.6437544822692871</v>
      </c>
      <c r="AG8302">
        <v>-8.3088545348919993</v>
      </c>
      <c r="AH8302">
        <v>-8.3088545348919993</v>
      </c>
    </row>
    <row r="8303" spans="1:34" x14ac:dyDescent="0.25">
      <c r="A8303">
        <v>8302</v>
      </c>
      <c r="B8303">
        <v>4.7597773722236916</v>
      </c>
      <c r="C8303">
        <v>-5.267932885275334</v>
      </c>
      <c r="D8303">
        <v>-8.6174695157407086</v>
      </c>
      <c r="E8303">
        <v>-9.112361988988404</v>
      </c>
      <c r="F8303">
        <v>-2.9137975043183419</v>
      </c>
      <c r="G8303">
        <v>6.2841163871771037</v>
      </c>
      <c r="H8303">
        <v>4.8950642038080003</v>
      </c>
      <c r="I8303">
        <v>4.1252753206839952</v>
      </c>
      <c r="J8303">
        <v>6.0147535805169214</v>
      </c>
      <c r="K8303">
        <v>-5.7123502448857337</v>
      </c>
      <c r="L8303">
        <v>-6.3544776685067017</v>
      </c>
      <c r="M8303">
        <v>-1.70203190876527</v>
      </c>
      <c r="N8303">
        <v>-9.424880473035234</v>
      </c>
      <c r="O8303">
        <v>-3.047578454008435</v>
      </c>
      <c r="P8303">
        <v>-3.7890690858749791</v>
      </c>
      <c r="Q8303">
        <v>6.1395155657519984</v>
      </c>
      <c r="R8303">
        <v>5.0014601654230093</v>
      </c>
      <c r="S8303">
        <v>7.3413960535425291</v>
      </c>
      <c r="T8303">
        <v>4.2593831250437573</v>
      </c>
      <c r="U8303">
        <v>6.2508376419426943</v>
      </c>
      <c r="V8303">
        <v>5.5269556682475853</v>
      </c>
      <c r="W8303">
        <v>-6.7972167712922413</v>
      </c>
      <c r="X8303">
        <v>-1.9936382971389359</v>
      </c>
      <c r="Y8303">
        <v>-2.8380274469149041</v>
      </c>
      <c r="Z8303">
        <v>-3.931221009489454</v>
      </c>
      <c r="AA8303">
        <v>4.863571785532173</v>
      </c>
      <c r="AB8303">
        <v>7.3176337901731028</v>
      </c>
      <c r="AC8303">
        <v>6.2598339273995833</v>
      </c>
      <c r="AD8303">
        <v>5.7605271542582548</v>
      </c>
      <c r="AE8303">
        <v>-3.1320056216385299</v>
      </c>
      <c r="AF8303">
        <v>6.2417182922363281</v>
      </c>
      <c r="AG8303">
        <v>-8.3088545348919993</v>
      </c>
      <c r="AH8303">
        <v>-8.3088545348919993</v>
      </c>
    </row>
    <row r="8304" spans="1:34" x14ac:dyDescent="0.25">
      <c r="A8304">
        <v>8303</v>
      </c>
      <c r="B8304">
        <v>0.88065082457098698</v>
      </c>
      <c r="C8304">
        <v>-6.6896779464607423</v>
      </c>
      <c r="D8304">
        <v>-8.6169969922922505</v>
      </c>
      <c r="E8304">
        <v>-6.383998575046224</v>
      </c>
      <c r="F8304">
        <v>-3.5252639928856779</v>
      </c>
      <c r="G8304">
        <v>1.621443900164546</v>
      </c>
      <c r="H8304">
        <v>0.83566828426427708</v>
      </c>
      <c r="I8304">
        <v>3.5555127211162829</v>
      </c>
      <c r="J8304">
        <v>2.9679071881566088</v>
      </c>
      <c r="K8304">
        <v>-6.884307679258157</v>
      </c>
      <c r="L8304">
        <v>-5.0045066720520346</v>
      </c>
      <c r="M8304">
        <v>-2.336065581862909</v>
      </c>
      <c r="N8304">
        <v>-6.6426813549322574</v>
      </c>
      <c r="O8304">
        <v>-3.723938771046249</v>
      </c>
      <c r="P8304">
        <v>-1.700276574505365</v>
      </c>
      <c r="Q8304">
        <v>1.6655926332588351</v>
      </c>
      <c r="R8304">
        <v>3.769139079514761</v>
      </c>
      <c r="S8304">
        <v>3.793154989299961</v>
      </c>
      <c r="T8304">
        <v>3.549007966308749</v>
      </c>
      <c r="U8304">
        <v>2.9460612032052982</v>
      </c>
      <c r="V8304">
        <v>5.5236292879769149</v>
      </c>
      <c r="W8304">
        <v>-5.1664972750454581</v>
      </c>
      <c r="X8304">
        <v>-2.4519735895244938</v>
      </c>
      <c r="Y8304">
        <v>-0.75070685024629225</v>
      </c>
      <c r="Z8304">
        <v>-1.869329949745977</v>
      </c>
      <c r="AA8304">
        <v>3.836883544491839</v>
      </c>
      <c r="AB8304">
        <v>3.85683683573671</v>
      </c>
      <c r="AC8304">
        <v>5.8888206074133089</v>
      </c>
      <c r="AD8304">
        <v>5.5289135862690957</v>
      </c>
      <c r="AE8304">
        <v>-0.85431898386469496</v>
      </c>
      <c r="AF8304">
        <v>5.9644622802734384</v>
      </c>
      <c r="AG8304">
        <v>-8.3088545348919993</v>
      </c>
      <c r="AH8304">
        <v>-8.3088545348919993</v>
      </c>
    </row>
    <row r="8305" spans="1:34" x14ac:dyDescent="0.25">
      <c r="A8305">
        <v>8304</v>
      </c>
      <c r="B8305">
        <v>-14.07122525738623</v>
      </c>
      <c r="C8305">
        <v>-8.4090924541971539</v>
      </c>
      <c r="D8305">
        <v>-8.6704080158645116</v>
      </c>
      <c r="E8305">
        <v>-6.820672874340155</v>
      </c>
      <c r="F8305">
        <v>-10.36195164641974</v>
      </c>
      <c r="G8305">
        <v>-13.407662717581371</v>
      </c>
      <c r="H8305">
        <v>-14.640402341805601</v>
      </c>
      <c r="I8305">
        <v>-12.627359908420789</v>
      </c>
      <c r="J8305">
        <v>-14.857179499331229</v>
      </c>
      <c r="K8305">
        <v>-8.7497267951105897</v>
      </c>
      <c r="L8305">
        <v>-6.9298329117993323</v>
      </c>
      <c r="M8305">
        <v>-10.070457558074541</v>
      </c>
      <c r="N8305">
        <v>-7.151988042286435</v>
      </c>
      <c r="O8305">
        <v>-10.94256768135287</v>
      </c>
      <c r="P8305">
        <v>-8.8786202483599297</v>
      </c>
      <c r="Q8305">
        <v>-13.93701588573987</v>
      </c>
      <c r="R8305">
        <v>-11.97325462134623</v>
      </c>
      <c r="S8305">
        <v>-14.20110516696035</v>
      </c>
      <c r="T8305">
        <v>-13.146273293714319</v>
      </c>
      <c r="U8305">
        <v>-15.57718189404172</v>
      </c>
      <c r="V8305">
        <v>-13.453609360697691</v>
      </c>
      <c r="W8305">
        <v>-7.2220683739963309</v>
      </c>
      <c r="X8305">
        <v>-10.598973195718511</v>
      </c>
      <c r="Y8305">
        <v>-8.6462979787214458</v>
      </c>
      <c r="Z8305">
        <v>-9.4209251261016522</v>
      </c>
      <c r="AA8305">
        <v>-12.4382435297754</v>
      </c>
      <c r="AB8305">
        <v>-14.87181500508909</v>
      </c>
      <c r="AC8305">
        <v>-12.84433238603031</v>
      </c>
      <c r="AD8305">
        <v>-14.123714537685441</v>
      </c>
      <c r="AE8305">
        <v>-9.1208638011833862</v>
      </c>
      <c r="AF8305">
        <v>-13.45172595977783</v>
      </c>
      <c r="AG8305">
        <v>-8.3088545348919993</v>
      </c>
      <c r="AH8305">
        <v>-8.3088545348919993</v>
      </c>
    </row>
    <row r="8306" spans="1:34" x14ac:dyDescent="0.25">
      <c r="A8306">
        <v>8305</v>
      </c>
      <c r="B8306">
        <v>-15.129413099054441</v>
      </c>
      <c r="C8306">
        <v>-9.2488578148198108</v>
      </c>
      <c r="D8306">
        <v>-8.6738398809154642</v>
      </c>
      <c r="E8306">
        <v>-9.6289100015272329</v>
      </c>
      <c r="F8306">
        <v>-10.6413491386709</v>
      </c>
      <c r="G8306">
        <v>-15.52111092463389</v>
      </c>
      <c r="H8306">
        <v>-15.532522274663229</v>
      </c>
      <c r="I8306">
        <v>-15.37814706891548</v>
      </c>
      <c r="J8306">
        <v>-15.747010869474369</v>
      </c>
      <c r="K8306">
        <v>-9.5444458371124963</v>
      </c>
      <c r="L8306">
        <v>-10.180690040607161</v>
      </c>
      <c r="M8306">
        <v>-11.13284752937764</v>
      </c>
      <c r="N8306">
        <v>-10.02048413512426</v>
      </c>
      <c r="O8306">
        <v>-11.171662133054371</v>
      </c>
      <c r="P8306">
        <v>-11.602995862671991</v>
      </c>
      <c r="Q8306">
        <v>-15.8738551775287</v>
      </c>
      <c r="R8306">
        <v>-15.6748195993188</v>
      </c>
      <c r="S8306">
        <v>-16.015647244229939</v>
      </c>
      <c r="T8306">
        <v>-15.790027864399301</v>
      </c>
      <c r="U8306">
        <v>-16.210835030700331</v>
      </c>
      <c r="V8306">
        <v>-15.90966519624679</v>
      </c>
      <c r="W8306">
        <v>-10.492447301212209</v>
      </c>
      <c r="X8306">
        <v>-11.59604263312268</v>
      </c>
      <c r="Y8306">
        <v>-11.82019514504144</v>
      </c>
      <c r="Z8306">
        <v>-12.140702118501601</v>
      </c>
      <c r="AA8306">
        <v>-16.02781869380118</v>
      </c>
      <c r="AB8306">
        <v>-16.443104816808511</v>
      </c>
      <c r="AC8306">
        <v>-16.093694353430379</v>
      </c>
      <c r="AD8306">
        <v>-16.38012568326387</v>
      </c>
      <c r="AE8306">
        <v>-12.28379831153511</v>
      </c>
      <c r="AF8306">
        <v>-16.519693374633789</v>
      </c>
      <c r="AG8306">
        <v>-8.3088545348919993</v>
      </c>
      <c r="AH8306">
        <v>-8.3088545348919993</v>
      </c>
    </row>
    <row r="8307" spans="1:34" x14ac:dyDescent="0.25">
      <c r="A8307">
        <v>8306</v>
      </c>
      <c r="B8307">
        <v>-14.99211763338681</v>
      </c>
      <c r="C8307">
        <v>-8.3665352777575386</v>
      </c>
      <c r="D8307">
        <v>-8.6757419738544517</v>
      </c>
      <c r="E8307">
        <v>-9.634394697837358</v>
      </c>
      <c r="F8307">
        <v>-10.899282531277541</v>
      </c>
      <c r="G8307">
        <v>-14.00538377398617</v>
      </c>
      <c r="H8307">
        <v>-15.388809176629589</v>
      </c>
      <c r="I8307">
        <v>-15.26456623553017</v>
      </c>
      <c r="J8307">
        <v>-15.89712133804896</v>
      </c>
      <c r="K8307">
        <v>-8.685145356439806</v>
      </c>
      <c r="L8307">
        <v>-9.6581129990385346</v>
      </c>
      <c r="M8307">
        <v>-10.317660129216559</v>
      </c>
      <c r="N8307">
        <v>-10.02625080941757</v>
      </c>
      <c r="O8307">
        <v>-11.311226367360049</v>
      </c>
      <c r="P8307">
        <v>-11.907179587230919</v>
      </c>
      <c r="Q8307">
        <v>-14.35523408600573</v>
      </c>
      <c r="R8307">
        <v>-14.293149447028799</v>
      </c>
      <c r="S8307">
        <v>-14.82786953868561</v>
      </c>
      <c r="T8307">
        <v>-15.67275683637398</v>
      </c>
      <c r="U8307">
        <v>-16.294881370588659</v>
      </c>
      <c r="V8307">
        <v>-16.12892662247047</v>
      </c>
      <c r="W8307">
        <v>-10.00986133191622</v>
      </c>
      <c r="X8307">
        <v>-10.66313945652487</v>
      </c>
      <c r="Y8307">
        <v>-11.343073430718061</v>
      </c>
      <c r="Z8307">
        <v>-12.32765908019058</v>
      </c>
      <c r="AA8307">
        <v>-14.663133825058731</v>
      </c>
      <c r="AB8307">
        <v>-15.17164924428978</v>
      </c>
      <c r="AC8307">
        <v>-15.07861919420395</v>
      </c>
      <c r="AD8307">
        <v>-16.53451521990122</v>
      </c>
      <c r="AE8307">
        <v>-11.70658812819639</v>
      </c>
      <c r="AF8307">
        <v>-15.43874549865723</v>
      </c>
      <c r="AG8307">
        <v>-8.3088545348919993</v>
      </c>
      <c r="AH8307">
        <v>-8.3088545348919993</v>
      </c>
    </row>
    <row r="8308" spans="1:34" x14ac:dyDescent="0.25">
      <c r="A8308">
        <v>8307</v>
      </c>
      <c r="B8308">
        <v>5.2510972351738392</v>
      </c>
      <c r="C8308">
        <v>-5.5110015749455403</v>
      </c>
      <c r="D8308">
        <v>-8.6144839668267288</v>
      </c>
      <c r="E8308">
        <v>-6.3220935475809039</v>
      </c>
      <c r="F8308">
        <v>-2.7147992059527648</v>
      </c>
      <c r="G8308">
        <v>6.4755848834185921</v>
      </c>
      <c r="H8308">
        <v>5.2505834557226487</v>
      </c>
      <c r="I8308">
        <v>6.0160248108681564</v>
      </c>
      <c r="J8308">
        <v>6.4416061313343116</v>
      </c>
      <c r="K8308">
        <v>-5.6552345673498916</v>
      </c>
      <c r="L8308">
        <v>-4.041172033675541</v>
      </c>
      <c r="M8308">
        <v>-1.094480720410423</v>
      </c>
      <c r="N8308">
        <v>-6.578719258899218</v>
      </c>
      <c r="O8308">
        <v>-2.866752607824917</v>
      </c>
      <c r="P8308">
        <v>-1.304880584727947</v>
      </c>
      <c r="Q8308">
        <v>6.6015120735267114</v>
      </c>
      <c r="R8308">
        <v>6.5449663823300162</v>
      </c>
      <c r="S8308">
        <v>7.4294292001497606</v>
      </c>
      <c r="T8308">
        <v>6.0321477228025806</v>
      </c>
      <c r="U8308">
        <v>6.5479152940606582</v>
      </c>
      <c r="V8308">
        <v>7.1401931040858626</v>
      </c>
      <c r="W8308">
        <v>-4.1561069497718819</v>
      </c>
      <c r="X8308">
        <v>-1.1159170673710359</v>
      </c>
      <c r="Y8308">
        <v>-9.0390876588854141E-2</v>
      </c>
      <c r="Z8308">
        <v>-1.4396292377453319</v>
      </c>
      <c r="AA8308">
        <v>6.6726052906729247</v>
      </c>
      <c r="AB8308">
        <v>7.6615882172098564</v>
      </c>
      <c r="AC8308">
        <v>7.5109751952414934</v>
      </c>
      <c r="AD8308">
        <v>7.2532553397732347</v>
      </c>
      <c r="AE8308">
        <v>-0.1107029993615343</v>
      </c>
      <c r="AF8308">
        <v>7.7351927757263184</v>
      </c>
      <c r="AG8308">
        <v>-8.3088545348919993</v>
      </c>
      <c r="AH8308">
        <v>-8.3088545348919993</v>
      </c>
    </row>
    <row r="8309" spans="1:34" x14ac:dyDescent="0.25">
      <c r="A8309">
        <v>8308</v>
      </c>
      <c r="B8309">
        <v>5.1778624567521323</v>
      </c>
      <c r="C8309">
        <v>-6.8577935725105892</v>
      </c>
      <c r="D8309">
        <v>-8.6176281926508445</v>
      </c>
      <c r="E8309">
        <v>-9.0936441786435207</v>
      </c>
      <c r="F8309">
        <v>-2.784432906897913</v>
      </c>
      <c r="G8309">
        <v>4.6644098127228872</v>
      </c>
      <c r="H8309">
        <v>5.2646020959713367</v>
      </c>
      <c r="I8309">
        <v>4.6352522514275698</v>
      </c>
      <c r="J8309">
        <v>6.4309904624584222</v>
      </c>
      <c r="K8309">
        <v>-7.065095796887487</v>
      </c>
      <c r="L8309">
        <v>-7.6574018379663196</v>
      </c>
      <c r="M8309">
        <v>-2.0028682416367491</v>
      </c>
      <c r="N8309">
        <v>-9.4083795825752201</v>
      </c>
      <c r="O8309">
        <v>-2.9260225207139201</v>
      </c>
      <c r="P8309">
        <v>-3.670401043954914</v>
      </c>
      <c r="Q8309">
        <v>4.785369849813244</v>
      </c>
      <c r="R8309">
        <v>3.932189445650589</v>
      </c>
      <c r="S8309">
        <v>6.1941433970346438</v>
      </c>
      <c r="T8309">
        <v>4.7173008471110247</v>
      </c>
      <c r="U8309">
        <v>6.6166779572212127</v>
      </c>
      <c r="V8309">
        <v>5.8843159261690747</v>
      </c>
      <c r="W8309">
        <v>-7.8792212337661329</v>
      </c>
      <c r="X8309">
        <v>-2.107719445393192</v>
      </c>
      <c r="Y8309">
        <v>-2.940641431706692</v>
      </c>
      <c r="Z8309">
        <v>-3.8216906551252681</v>
      </c>
      <c r="AA8309">
        <v>4.0399913247789074</v>
      </c>
      <c r="AB8309">
        <v>6.3943140818438167</v>
      </c>
      <c r="AC8309">
        <v>5.4596175335939998</v>
      </c>
      <c r="AD8309">
        <v>6.067149249822064</v>
      </c>
      <c r="AE8309">
        <v>-3.0627738153187001</v>
      </c>
      <c r="AF8309">
        <v>5.6492319107055664</v>
      </c>
      <c r="AG8309">
        <v>-8.3088545348919993</v>
      </c>
      <c r="AH8309">
        <v>-8.3088545348919993</v>
      </c>
    </row>
    <row r="8310" spans="1:34" x14ac:dyDescent="0.25">
      <c r="A8310">
        <v>8309</v>
      </c>
      <c r="B8310">
        <v>-15.598715248212409</v>
      </c>
      <c r="C8310">
        <v>-10.008037427013059</v>
      </c>
      <c r="D8310">
        <v>-8.6743759840009815</v>
      </c>
      <c r="E8310">
        <v>-9.6428636190424459</v>
      </c>
      <c r="F8310">
        <v>-10.76448641705055</v>
      </c>
      <c r="G8310">
        <v>-16.42557497649873</v>
      </c>
      <c r="H8310">
        <v>-16.116027792767621</v>
      </c>
      <c r="I8310">
        <v>-16.016558354735611</v>
      </c>
      <c r="J8310">
        <v>-16.18086565697304</v>
      </c>
      <c r="K8310">
        <v>-10.40189130610405</v>
      </c>
      <c r="L8310">
        <v>-11.23054359253158</v>
      </c>
      <c r="M8310">
        <v>-12.03450988235752</v>
      </c>
      <c r="N8310">
        <v>-10.03782792276497</v>
      </c>
      <c r="O8310">
        <v>-11.34057000600874</v>
      </c>
      <c r="P8310">
        <v>-11.786495637166309</v>
      </c>
      <c r="Q8310">
        <v>-16.946413421011769</v>
      </c>
      <c r="R8310">
        <v>-16.782271256162041</v>
      </c>
      <c r="S8310">
        <v>-17.05899546267128</v>
      </c>
      <c r="T8310">
        <v>-16.55385374478735</v>
      </c>
      <c r="U8310">
        <v>-16.813731817396452</v>
      </c>
      <c r="V8310">
        <v>-16.540862965620629</v>
      </c>
      <c r="W8310">
        <v>-11.655290533814529</v>
      </c>
      <c r="X8310">
        <v>-12.62608190298532</v>
      </c>
      <c r="Y8310">
        <v>-12.930068870010761</v>
      </c>
      <c r="Z8310">
        <v>-12.37490667325349</v>
      </c>
      <c r="AA8310">
        <v>-17.324268884047729</v>
      </c>
      <c r="AB8310">
        <v>-17.70583737914183</v>
      </c>
      <c r="AC8310">
        <v>-17.31154488487276</v>
      </c>
      <c r="AD8310">
        <v>-17.189920612488191</v>
      </c>
      <c r="AE8310">
        <v>-13.536903117918749</v>
      </c>
      <c r="AF8310">
        <v>-17.976202011108398</v>
      </c>
      <c r="AG8310">
        <v>-8.3088545348919993</v>
      </c>
      <c r="AH8310">
        <v>-8.3088545348919993</v>
      </c>
    </row>
    <row r="8311" spans="1:34" x14ac:dyDescent="0.25">
      <c r="A8311">
        <v>8310</v>
      </c>
      <c r="B8311">
        <v>-15.013853298244429</v>
      </c>
      <c r="C8311">
        <v>-9.3108483614679116</v>
      </c>
      <c r="D8311">
        <v>-8.6730444237332982</v>
      </c>
      <c r="E8311">
        <v>-6.8659198172607816</v>
      </c>
      <c r="F8311">
        <v>-10.85247378716436</v>
      </c>
      <c r="G8311">
        <v>-15.704950999131841</v>
      </c>
      <c r="H8311">
        <v>-15.31584087638563</v>
      </c>
      <c r="I8311">
        <v>-14.55617044657242</v>
      </c>
      <c r="J8311">
        <v>-15.93322462350304</v>
      </c>
      <c r="K8311">
        <v>-9.6550125428015434</v>
      </c>
      <c r="L8311">
        <v>-8.1791386231422241</v>
      </c>
      <c r="M8311">
        <v>-11.536575658483541</v>
      </c>
      <c r="N8311">
        <v>-7.1931320266715479</v>
      </c>
      <c r="O8311">
        <v>-11.24146714323774</v>
      </c>
      <c r="P8311">
        <v>-9.606213978956669</v>
      </c>
      <c r="Q8311">
        <v>-15.97669267553332</v>
      </c>
      <c r="R8311">
        <v>-15.30327942500727</v>
      </c>
      <c r="S8311">
        <v>-16.588598033207042</v>
      </c>
      <c r="T8311">
        <v>-14.84230194574689</v>
      </c>
      <c r="U8311">
        <v>-16.242364752733089</v>
      </c>
      <c r="V8311">
        <v>-15.583740478918701</v>
      </c>
      <c r="W8311">
        <v>-8.4931479638928824</v>
      </c>
      <c r="X8311">
        <v>-11.911234937715671</v>
      </c>
      <c r="Y8311">
        <v>-10.5702636494158</v>
      </c>
      <c r="Z8311">
        <v>-9.9676604782011786</v>
      </c>
      <c r="AA8311">
        <v>-15.563285224173629</v>
      </c>
      <c r="AB8311">
        <v>-16.880464257258119</v>
      </c>
      <c r="AC8311">
        <v>-16.34054040093412</v>
      </c>
      <c r="AD8311">
        <v>-15.87605306835351</v>
      </c>
      <c r="AE8311">
        <v>-10.91870586823897</v>
      </c>
      <c r="AF8311">
        <v>-16.618381500244141</v>
      </c>
      <c r="AG8311">
        <v>-8.3088545348919993</v>
      </c>
      <c r="AH8311">
        <v>-8.3088545348919993</v>
      </c>
    </row>
    <row r="8312" spans="1:34" x14ac:dyDescent="0.25">
      <c r="A8312">
        <v>8311</v>
      </c>
      <c r="B8312">
        <v>-15.412411756781131</v>
      </c>
      <c r="C8312">
        <v>-9.2758129502599225</v>
      </c>
      <c r="D8312">
        <v>-8.6762060477289378</v>
      </c>
      <c r="E8312">
        <v>-9.6455922595768371</v>
      </c>
      <c r="F8312">
        <v>-10.965033599767629</v>
      </c>
      <c r="G8312">
        <v>-15.724487788440079</v>
      </c>
      <c r="H8312">
        <v>-15.90873212107809</v>
      </c>
      <c r="I8312">
        <v>-15.87241443665374</v>
      </c>
      <c r="J8312">
        <v>-16.119615046980378</v>
      </c>
      <c r="K8312">
        <v>-9.6485847618857044</v>
      </c>
      <c r="L8312">
        <v>-10.472768002172259</v>
      </c>
      <c r="M8312">
        <v>-11.53142400095861</v>
      </c>
      <c r="N8312">
        <v>-10.04051282890709</v>
      </c>
      <c r="O8312">
        <v>-11.40715977704874</v>
      </c>
      <c r="P8312">
        <v>-12.0197633721543</v>
      </c>
      <c r="Q8312">
        <v>-16.213449392257061</v>
      </c>
      <c r="R8312">
        <v>-16.15038164757593</v>
      </c>
      <c r="S8312">
        <v>-16.49432958253</v>
      </c>
      <c r="T8312">
        <v>-16.387783829532939</v>
      </c>
      <c r="U8312">
        <v>-16.627835927841449</v>
      </c>
      <c r="V8312">
        <v>-16.575132062128979</v>
      </c>
      <c r="W8312">
        <v>-10.870830661959261</v>
      </c>
      <c r="X8312">
        <v>-11.97566157561441</v>
      </c>
      <c r="Y8312">
        <v>-12.462144980117939</v>
      </c>
      <c r="Z8312">
        <v>-12.47320023324249</v>
      </c>
      <c r="AA8312">
        <v>-16.65639805209587</v>
      </c>
      <c r="AB8312">
        <v>-17.0054903823155</v>
      </c>
      <c r="AC8312">
        <v>-16.882823203987211</v>
      </c>
      <c r="AD8312">
        <v>-17.097743268547969</v>
      </c>
      <c r="AE8312">
        <v>-12.917282964265439</v>
      </c>
      <c r="AF8312">
        <v>-17.40677452087402</v>
      </c>
      <c r="AG8312">
        <v>-8.3088545348919993</v>
      </c>
      <c r="AH8312">
        <v>-8.3088545348919993</v>
      </c>
    </row>
    <row r="8313" spans="1:34" x14ac:dyDescent="0.25">
      <c r="A8313">
        <v>8312</v>
      </c>
      <c r="B8313">
        <v>-15.09923408341179</v>
      </c>
      <c r="C8313">
        <v>-9.8756613792946251</v>
      </c>
      <c r="D8313">
        <v>-8.679718596413764</v>
      </c>
      <c r="E8313">
        <v>-9.6416079573683753</v>
      </c>
      <c r="F8313">
        <v>-11.00923121936925</v>
      </c>
      <c r="G8313">
        <v>-15.87163608244442</v>
      </c>
      <c r="H8313">
        <v>-15.49185523285418</v>
      </c>
      <c r="I8313">
        <v>-15.423884065672331</v>
      </c>
      <c r="J8313">
        <v>-15.323634934624041</v>
      </c>
      <c r="K8313">
        <v>-10.256767947524819</v>
      </c>
      <c r="L8313">
        <v>-11.08761904703875</v>
      </c>
      <c r="M8313">
        <v>-12.15626156944427</v>
      </c>
      <c r="N8313">
        <v>-10.040243566453279</v>
      </c>
      <c r="O8313">
        <v>-11.443068317156211</v>
      </c>
      <c r="P8313">
        <v>-12.23763445624582</v>
      </c>
      <c r="Q8313">
        <v>-16.260082626659379</v>
      </c>
      <c r="R8313">
        <v>-16.13993396872603</v>
      </c>
      <c r="S8313">
        <v>-16.213837567503301</v>
      </c>
      <c r="T8313">
        <v>-15.83117766496788</v>
      </c>
      <c r="U8313">
        <v>-15.735917823619991</v>
      </c>
      <c r="V8313">
        <v>-15.915546978534779</v>
      </c>
      <c r="W8313">
        <v>-11.496691211336159</v>
      </c>
      <c r="X8313">
        <v>-12.591671537930161</v>
      </c>
      <c r="Y8313">
        <v>-13.27115584523624</v>
      </c>
      <c r="Z8313">
        <v>-12.676983727285711</v>
      </c>
      <c r="AA8313">
        <v>-16.544539875273539</v>
      </c>
      <c r="AB8313">
        <v>-16.626435839404621</v>
      </c>
      <c r="AC8313">
        <v>-16.70954524160306</v>
      </c>
      <c r="AD8313">
        <v>-16.331487687866449</v>
      </c>
      <c r="AE8313">
        <v>-13.71416992499333</v>
      </c>
      <c r="AF8313">
        <v>-17.12758636474609</v>
      </c>
      <c r="AG8313">
        <v>-8.3088545348919993</v>
      </c>
      <c r="AH8313">
        <v>-8.3088545348919993</v>
      </c>
    </row>
    <row r="8314" spans="1:34" x14ac:dyDescent="0.25">
      <c r="A8314">
        <v>8313</v>
      </c>
      <c r="B8314">
        <v>-15.09864492330145</v>
      </c>
      <c r="C8314">
        <v>-8.0965720696157657</v>
      </c>
      <c r="D8314">
        <v>-6.4997564190473449</v>
      </c>
      <c r="E8314">
        <v>-6.8655460411057003</v>
      </c>
      <c r="F8314">
        <v>-10.77991981054538</v>
      </c>
      <c r="G8314">
        <v>-14.131101178774641</v>
      </c>
      <c r="H8314">
        <v>-12.638483988720809</v>
      </c>
      <c r="I8314">
        <v>-14.279266783061979</v>
      </c>
      <c r="J8314">
        <v>-15.790061898372221</v>
      </c>
      <c r="K8314">
        <v>-4.9354312324319372</v>
      </c>
      <c r="L8314">
        <v>-6.540489278700206</v>
      </c>
      <c r="M8314">
        <v>-10.3519469846487</v>
      </c>
      <c r="N8314">
        <v>-5.2601565576575817</v>
      </c>
      <c r="O8314">
        <v>-8.8217045868691315</v>
      </c>
      <c r="P8314">
        <v>-9.4078897513169402</v>
      </c>
      <c r="Q8314">
        <v>-10.67170031059945</v>
      </c>
      <c r="R8314">
        <v>-13.25520813817559</v>
      </c>
      <c r="S8314">
        <v>-14.883718849254819</v>
      </c>
      <c r="T8314">
        <v>-12.025731103376931</v>
      </c>
      <c r="U8314">
        <v>-13.34850517050887</v>
      </c>
      <c r="V8314">
        <v>-14.97830232949792</v>
      </c>
      <c r="W8314">
        <v>-3.7909985576943241</v>
      </c>
      <c r="X8314">
        <v>-7.3030312202789238</v>
      </c>
      <c r="Y8314">
        <v>-8.8336259318772026</v>
      </c>
      <c r="Z8314">
        <v>-7.6665637023780562</v>
      </c>
      <c r="AA8314">
        <v>-10.17997291335349</v>
      </c>
      <c r="AB8314">
        <v>-11.56703496070018</v>
      </c>
      <c r="AC8314">
        <v>-13.990916567242531</v>
      </c>
      <c r="AD8314">
        <v>-12.74641064128746</v>
      </c>
      <c r="AE8314">
        <v>-6.1861771984055913</v>
      </c>
      <c r="AF8314">
        <v>-11.05321788787842</v>
      </c>
      <c r="AG8314">
        <v>-8.3088545348919993</v>
      </c>
      <c r="AH8314">
        <v>-8.3088545348919993</v>
      </c>
    </row>
    <row r="8315" spans="1:34" x14ac:dyDescent="0.25">
      <c r="A8315">
        <v>8314</v>
      </c>
      <c r="B8315">
        <v>-15.4856204691133</v>
      </c>
      <c r="C8315">
        <v>-8.6118757407586486</v>
      </c>
      <c r="D8315">
        <v>-6.4974075410936356</v>
      </c>
      <c r="E8315">
        <v>-9.6298536158428298</v>
      </c>
      <c r="F8315">
        <v>-10.17232873431589</v>
      </c>
      <c r="G8315">
        <v>-14.90325021163491</v>
      </c>
      <c r="H8315">
        <v>-13.35412332882526</v>
      </c>
      <c r="I8315">
        <v>-15.90467502959906</v>
      </c>
      <c r="J8315">
        <v>-16.174596144722791</v>
      </c>
      <c r="K8315">
        <v>-7.3401173128553552</v>
      </c>
      <c r="L8315">
        <v>-9.6234713245688148</v>
      </c>
      <c r="M8315">
        <v>-9.8055996442509379</v>
      </c>
      <c r="N8315">
        <v>-7.6617562383712237</v>
      </c>
      <c r="O8315">
        <v>-8.8875676565747455</v>
      </c>
      <c r="P8315">
        <v>-11.09069874272604</v>
      </c>
      <c r="Q8315">
        <v>-13.17361129039741</v>
      </c>
      <c r="R8315">
        <v>-15.298477845147289</v>
      </c>
      <c r="S8315">
        <v>-15.405724060874251</v>
      </c>
      <c r="T8315">
        <v>-13.655637300355661</v>
      </c>
      <c r="U8315">
        <v>-14.71803672605035</v>
      </c>
      <c r="V8315">
        <v>-16.539776305059618</v>
      </c>
      <c r="W8315">
        <v>-8.2591021878581206</v>
      </c>
      <c r="X8315">
        <v>-9.0976951315665726</v>
      </c>
      <c r="Y8315">
        <v>-10.56921505395338</v>
      </c>
      <c r="Z8315">
        <v>-9.6189968560510479</v>
      </c>
      <c r="AA8315">
        <v>-13.504515908223791</v>
      </c>
      <c r="AB8315">
        <v>-14.404379611915621</v>
      </c>
      <c r="AC8315">
        <v>-15.77894728287461</v>
      </c>
      <c r="AD8315">
        <v>-14.9298773719579</v>
      </c>
      <c r="AE8315">
        <v>-9.7312421294300879</v>
      </c>
      <c r="AF8315">
        <v>-14.673027038574221</v>
      </c>
      <c r="AG8315">
        <v>-8.3088545348919993</v>
      </c>
      <c r="AH8315">
        <v>-8.3088545348919993</v>
      </c>
    </row>
    <row r="8316" spans="1:34" x14ac:dyDescent="0.25">
      <c r="A8316">
        <v>8315</v>
      </c>
      <c r="B8316">
        <v>-15.773587304155839</v>
      </c>
      <c r="C8316">
        <v>-8.9029782174325476</v>
      </c>
      <c r="D8316">
        <v>-8.6797031092251515</v>
      </c>
      <c r="E8316">
        <v>-9.6605306143883425</v>
      </c>
      <c r="F8316">
        <v>-11.23462212554605</v>
      </c>
      <c r="G8316">
        <v>-15.897750105653319</v>
      </c>
      <c r="H8316">
        <v>-16.247007938282952</v>
      </c>
      <c r="I8316">
        <v>-16.174713821932091</v>
      </c>
      <c r="J8316">
        <v>-16.426358449162091</v>
      </c>
      <c r="K8316">
        <v>-9.2167066151381558</v>
      </c>
      <c r="L8316">
        <v>-9.9680219624870023</v>
      </c>
      <c r="M8316">
        <v>-11.632631559509059</v>
      </c>
      <c r="N8316">
        <v>-10.06140875133476</v>
      </c>
      <c r="O8316">
        <v>-11.692503880345649</v>
      </c>
      <c r="P8316">
        <v>-12.455467531867461</v>
      </c>
      <c r="Q8316">
        <v>-16.33094988036223</v>
      </c>
      <c r="R8316">
        <v>-16.26391596620152</v>
      </c>
      <c r="S8316">
        <v>-16.721377883277579</v>
      </c>
      <c r="T8316">
        <v>-16.668529183931629</v>
      </c>
      <c r="U8316">
        <v>-16.938380204383929</v>
      </c>
      <c r="V8316">
        <v>-16.990985748518579</v>
      </c>
      <c r="W8316">
        <v>-10.30193569601424</v>
      </c>
      <c r="X8316">
        <v>-12.032344436716791</v>
      </c>
      <c r="Y8316">
        <v>-12.606919489443699</v>
      </c>
      <c r="Z8316">
        <v>-12.91994418962156</v>
      </c>
      <c r="AA8316">
        <v>-16.708312994147551</v>
      </c>
      <c r="AB8316">
        <v>-17.19830772035753</v>
      </c>
      <c r="AC8316">
        <v>-17.211555496381312</v>
      </c>
      <c r="AD8316">
        <v>-17.51290758538833</v>
      </c>
      <c r="AE8316">
        <v>-13.006663876152389</v>
      </c>
      <c r="AF8316">
        <v>-17.690170288085941</v>
      </c>
      <c r="AG8316">
        <v>-8.3088545348919993</v>
      </c>
      <c r="AH8316">
        <v>-8.3088545348919993</v>
      </c>
    </row>
    <row r="8317" spans="1:34" x14ac:dyDescent="0.25">
      <c r="A8317">
        <v>8316</v>
      </c>
      <c r="B8317">
        <v>-6.2824623756698834</v>
      </c>
      <c r="C8317">
        <v>-6.8702040761039003</v>
      </c>
      <c r="D8317">
        <v>-8.6234527976296338</v>
      </c>
      <c r="E8317">
        <v>-9.4262463361349837</v>
      </c>
      <c r="F8317">
        <v>-5.0791536968546538</v>
      </c>
      <c r="G8317">
        <v>-4.5497371402724651</v>
      </c>
      <c r="H8317">
        <v>-6.5325692681995982</v>
      </c>
      <c r="I8317">
        <v>-8.3820255413313447</v>
      </c>
      <c r="J8317">
        <v>-3.3672355064292931</v>
      </c>
      <c r="K8317">
        <v>-7.2186560168709919</v>
      </c>
      <c r="L8317">
        <v>-7.7729990376928244</v>
      </c>
      <c r="M8317">
        <v>-4.9729961160168337</v>
      </c>
      <c r="N8317">
        <v>-9.7580781992728109</v>
      </c>
      <c r="O8317">
        <v>-5.3671939576319252</v>
      </c>
      <c r="P8317">
        <v>-6.4105762160235518</v>
      </c>
      <c r="Q8317">
        <v>-4.8436403539223214</v>
      </c>
      <c r="R8317">
        <v>-6.2870355220580958</v>
      </c>
      <c r="S8317">
        <v>-2.677185571567096</v>
      </c>
      <c r="T8317">
        <v>-8.6575108722966991</v>
      </c>
      <c r="U8317">
        <v>-3.6142165441770442</v>
      </c>
      <c r="V8317">
        <v>-5.4613304736989248</v>
      </c>
      <c r="W8317">
        <v>-8.1303230929663624</v>
      </c>
      <c r="X8317">
        <v>-5.2777027124656994</v>
      </c>
      <c r="Y8317">
        <v>-6.0075123963651826</v>
      </c>
      <c r="Z8317">
        <v>-6.7175333593884492</v>
      </c>
      <c r="AA8317">
        <v>-6.5981774679031382</v>
      </c>
      <c r="AB8317">
        <v>-2.9487353209763079</v>
      </c>
      <c r="AC8317">
        <v>-4.3853606298902141</v>
      </c>
      <c r="AD8317">
        <v>-5.7292971986911514</v>
      </c>
      <c r="AE8317">
        <v>-6.3220202677070514</v>
      </c>
      <c r="AF8317">
        <v>-4.6700038909912109</v>
      </c>
      <c r="AG8317">
        <v>-8.3088545348919993</v>
      </c>
      <c r="AH8317">
        <v>-8.3088545348919993</v>
      </c>
    </row>
    <row r="8318" spans="1:34" x14ac:dyDescent="0.25">
      <c r="A8318">
        <v>8317</v>
      </c>
      <c r="B8318">
        <v>-15.56324814626905</v>
      </c>
      <c r="C8318">
        <v>-8.7371404880048988</v>
      </c>
      <c r="D8318">
        <v>-6.4872198816868281</v>
      </c>
      <c r="E8318">
        <v>-6.8773424666224559</v>
      </c>
      <c r="F8318">
        <v>-10.58848142774878</v>
      </c>
      <c r="G8318">
        <v>-15.635831628199419</v>
      </c>
      <c r="H8318">
        <v>-13.520506447013981</v>
      </c>
      <c r="I8318">
        <v>-15.086831965065789</v>
      </c>
      <c r="J8318">
        <v>-16.048586876737978</v>
      </c>
      <c r="K8318">
        <v>-7.2610575779826698</v>
      </c>
      <c r="L8318">
        <v>-7.7932824085095671</v>
      </c>
      <c r="M8318">
        <v>-10.91208392449091</v>
      </c>
      <c r="N8318">
        <v>-5.2529452852990373</v>
      </c>
      <c r="O8318">
        <v>-8.1188782655091689</v>
      </c>
      <c r="P8318">
        <v>-9.372568522952438</v>
      </c>
      <c r="Q8318">
        <v>-13.77498407460615</v>
      </c>
      <c r="R8318">
        <v>-15.2278024463091</v>
      </c>
      <c r="S8318">
        <v>-16.251262527451338</v>
      </c>
      <c r="T8318">
        <v>-13.21115211405535</v>
      </c>
      <c r="U8318">
        <v>-13.78656437356392</v>
      </c>
      <c r="V8318">
        <v>-15.65310470265683</v>
      </c>
      <c r="W8318">
        <v>-6.4111754192677974</v>
      </c>
      <c r="X8318">
        <v>-8.7128697502523345</v>
      </c>
      <c r="Y8318">
        <v>-10.133358096884431</v>
      </c>
      <c r="Z8318">
        <v>-7.0886240916624894</v>
      </c>
      <c r="AA8318">
        <v>-13.453181309052139</v>
      </c>
      <c r="AB8318">
        <v>-14.104786664387809</v>
      </c>
      <c r="AC8318">
        <v>-15.992770512323631</v>
      </c>
      <c r="AD8318">
        <v>-13.54203673692543</v>
      </c>
      <c r="AE8318">
        <v>-8.0286398072135761</v>
      </c>
      <c r="AF8318">
        <v>-13.919795989990231</v>
      </c>
      <c r="AG8318">
        <v>-8.3088545348919993</v>
      </c>
      <c r="AH8318">
        <v>-8.3088545348919993</v>
      </c>
    </row>
    <row r="8319" spans="1:34" x14ac:dyDescent="0.25">
      <c r="A8319">
        <v>8318</v>
      </c>
      <c r="B8319">
        <v>-9.3125620760173522</v>
      </c>
      <c r="C8319">
        <v>-7.9995991122319587</v>
      </c>
      <c r="D8319">
        <v>-6.4865044596529504</v>
      </c>
      <c r="E8319">
        <v>-9.5327546773990584</v>
      </c>
      <c r="F8319">
        <v>-9.138243235416132</v>
      </c>
      <c r="G8319">
        <v>-8.9066662751794485</v>
      </c>
      <c r="H8319">
        <v>-7.1155709716496096</v>
      </c>
      <c r="I8319">
        <v>-11.29666283642382</v>
      </c>
      <c r="J8319">
        <v>-9.452770352649571</v>
      </c>
      <c r="K8319">
        <v>-6.3738294078336946</v>
      </c>
      <c r="L8319">
        <v>-9.427235529891135</v>
      </c>
      <c r="M8319">
        <v>-8.7935180121175769</v>
      </c>
      <c r="N8319">
        <v>-7.5398177264916582</v>
      </c>
      <c r="O8319">
        <v>-6.482443684818592</v>
      </c>
      <c r="P8319">
        <v>-10.487904251255459</v>
      </c>
      <c r="Q8319">
        <v>-6.770649199322464</v>
      </c>
      <c r="R8319">
        <v>-10.978951066787349</v>
      </c>
      <c r="S8319">
        <v>-9.1020939159985499</v>
      </c>
      <c r="T8319">
        <v>-8.8946177512939393</v>
      </c>
      <c r="U8319">
        <v>-6.5379103855413776</v>
      </c>
      <c r="V8319">
        <v>-11.402048972726289</v>
      </c>
      <c r="W8319">
        <v>-7.570594189737851</v>
      </c>
      <c r="X8319">
        <v>-6.3507332505388874</v>
      </c>
      <c r="Y8319">
        <v>-10.266036918567711</v>
      </c>
      <c r="Z8319">
        <v>-7.6928520962277718</v>
      </c>
      <c r="AA8319">
        <v>-8.5977639986168199</v>
      </c>
      <c r="AB8319">
        <v>-6.2722388202765647</v>
      </c>
      <c r="AC8319">
        <v>-11.118986614999431</v>
      </c>
      <c r="AD8319">
        <v>-8.3140376744831759</v>
      </c>
      <c r="AE8319">
        <v>-7.6349804244083206</v>
      </c>
      <c r="AF8319">
        <v>-8.077911376953125</v>
      </c>
      <c r="AG8319">
        <v>-8.3088545348919993</v>
      </c>
      <c r="AH8319">
        <v>-8.3088545348919993</v>
      </c>
    </row>
    <row r="8320" spans="1:34" x14ac:dyDescent="0.25">
      <c r="A8320">
        <v>8319</v>
      </c>
      <c r="B8320">
        <v>-9.1888075741938309</v>
      </c>
      <c r="C8320">
        <v>-8.2992158005496997</v>
      </c>
      <c r="D8320">
        <v>-6.491514924136939</v>
      </c>
      <c r="E8320">
        <v>-6.6498076668801023</v>
      </c>
      <c r="F8320">
        <v>-8.6236494378810491</v>
      </c>
      <c r="G8320">
        <v>-9.6333970586295674</v>
      </c>
      <c r="H8320">
        <v>-7.1688835926880232</v>
      </c>
      <c r="I8320">
        <v>-6.0175687159416844</v>
      </c>
      <c r="J8320">
        <v>-9.634540330702448</v>
      </c>
      <c r="K8320">
        <v>-5.2861057785665091</v>
      </c>
      <c r="L8320">
        <v>-6.1689619299349161</v>
      </c>
      <c r="M8320">
        <v>-8.9008634883368583</v>
      </c>
      <c r="N8320">
        <v>-5.0580624099942666</v>
      </c>
      <c r="O8320">
        <v>-7.2418659747238774</v>
      </c>
      <c r="P8320">
        <v>-6.8899182464503799</v>
      </c>
      <c r="Q8320">
        <v>-6.5088401245977892</v>
      </c>
      <c r="R8320">
        <v>-6.1464442240788619</v>
      </c>
      <c r="S8320">
        <v>-10.25975178391556</v>
      </c>
      <c r="T8320">
        <v>-4.3317516998059276</v>
      </c>
      <c r="U8320">
        <v>-8.0905878591877318</v>
      </c>
      <c r="V8320">
        <v>-6.7589514188585929</v>
      </c>
      <c r="W8320">
        <v>-3.6014727646201981</v>
      </c>
      <c r="X8320">
        <v>-6.2035828549638623</v>
      </c>
      <c r="Y8320">
        <v>-7.0970901603848304</v>
      </c>
      <c r="Z8320">
        <v>-5.8153316912523607</v>
      </c>
      <c r="AA8320">
        <v>-3.535990050472396</v>
      </c>
      <c r="AB8320">
        <v>-7.4858581742475554</v>
      </c>
      <c r="AC8320">
        <v>-7.3254503116816538</v>
      </c>
      <c r="AD8320">
        <v>-5.5929248554166584</v>
      </c>
      <c r="AE8320">
        <v>-4.8981028438128797</v>
      </c>
      <c r="AF8320">
        <v>-5.0998349189758301</v>
      </c>
      <c r="AG8320">
        <v>-8.3088545348919993</v>
      </c>
      <c r="AH8320">
        <v>-8.3088545348919993</v>
      </c>
    </row>
    <row r="8321" spans="1:34" x14ac:dyDescent="0.25">
      <c r="A8321">
        <v>8320</v>
      </c>
      <c r="B8321">
        <v>-9.7074698081097814</v>
      </c>
      <c r="C8321">
        <v>-8.9063885324013921</v>
      </c>
      <c r="D8321">
        <v>-8.6739250288044811</v>
      </c>
      <c r="E8321">
        <v>-6.6687024515440871</v>
      </c>
      <c r="F8321">
        <v>-9.9000716632471431</v>
      </c>
      <c r="G8321">
        <v>-10.5503375102532</v>
      </c>
      <c r="H8321">
        <v>-10.084996720327901</v>
      </c>
      <c r="I8321">
        <v>-6.4269002632753889</v>
      </c>
      <c r="J8321">
        <v>-10.907671546376029</v>
      </c>
      <c r="K8321">
        <v>-9.1442232491344519</v>
      </c>
      <c r="L8321">
        <v>-7.054575057925538</v>
      </c>
      <c r="M8321">
        <v>-10.406845458261129</v>
      </c>
      <c r="N8321">
        <v>-6.991512750131907</v>
      </c>
      <c r="O8321">
        <v>-10.295301380119181</v>
      </c>
      <c r="P8321">
        <v>-7.6146743529961221</v>
      </c>
      <c r="Q8321">
        <v>-10.82617110828852</v>
      </c>
      <c r="R8321">
        <v>-7.1328040826498942</v>
      </c>
      <c r="S8321">
        <v>-11.66324047849217</v>
      </c>
      <c r="T8321">
        <v>-6.7460257461864659</v>
      </c>
      <c r="U8321">
        <v>-11.290719062766509</v>
      </c>
      <c r="V8321">
        <v>-7.4153351480262959</v>
      </c>
      <c r="W8321">
        <v>-7.2309949911158098</v>
      </c>
      <c r="X8321">
        <v>-10.65445987244366</v>
      </c>
      <c r="Y8321">
        <v>-8.0137082729870848</v>
      </c>
      <c r="Z8321">
        <v>-7.9714419175297762</v>
      </c>
      <c r="AA8321">
        <v>-7.3360677607914688</v>
      </c>
      <c r="AB8321">
        <v>-11.92596988031497</v>
      </c>
      <c r="AC8321">
        <v>-8.0605357645192353</v>
      </c>
      <c r="AD8321">
        <v>-7.7532071627760182</v>
      </c>
      <c r="AE8321">
        <v>-8.20906658452542</v>
      </c>
      <c r="AF8321">
        <v>-8.265650749206543</v>
      </c>
      <c r="AG8321">
        <v>-8.3088545348919993</v>
      </c>
      <c r="AH8321">
        <v>-8.3088545348919993</v>
      </c>
    </row>
    <row r="8322" spans="1:34" x14ac:dyDescent="0.25">
      <c r="A8322">
        <v>8321</v>
      </c>
      <c r="B8322">
        <v>-3.749083987091828E-2</v>
      </c>
      <c r="C8322">
        <v>-7.8691064638138677</v>
      </c>
      <c r="D8322">
        <v>-8.6523045265141132</v>
      </c>
      <c r="E8322">
        <v>-6.4453262849685364</v>
      </c>
      <c r="F8322">
        <v>-6.1939491361924688</v>
      </c>
      <c r="G8322">
        <v>-0.85851580249173653</v>
      </c>
      <c r="H8322">
        <v>-0.1542568090496575</v>
      </c>
      <c r="I8322">
        <v>2.6408110582859599</v>
      </c>
      <c r="J8322">
        <v>1.080899064008962</v>
      </c>
      <c r="K8322">
        <v>-8.1169338238937492</v>
      </c>
      <c r="L8322">
        <v>-6.0145862222058408</v>
      </c>
      <c r="M8322">
        <v>-6.1703012827562516</v>
      </c>
      <c r="N8322">
        <v>-6.7425072071597576</v>
      </c>
      <c r="O8322">
        <v>-6.376060363879458</v>
      </c>
      <c r="P8322">
        <v>-4.495274920558133</v>
      </c>
      <c r="Q8322">
        <v>-0.93302141754944812</v>
      </c>
      <c r="R8322">
        <v>1.728106327212287</v>
      </c>
      <c r="S8322">
        <v>0.27833018422132899</v>
      </c>
      <c r="T8322">
        <v>2.563677787092006</v>
      </c>
      <c r="U8322">
        <v>0.97816162879475732</v>
      </c>
      <c r="V8322">
        <v>3.4363800869655901</v>
      </c>
      <c r="W8322">
        <v>-6.2330851764926534</v>
      </c>
      <c r="X8322">
        <v>-6.2839061315569928</v>
      </c>
      <c r="Y8322">
        <v>-4.4557496550218776</v>
      </c>
      <c r="Z8322">
        <v>-4.6179281660227369</v>
      </c>
      <c r="AA8322">
        <v>1.677944281914828</v>
      </c>
      <c r="AB8322">
        <v>0.22845332119091069</v>
      </c>
      <c r="AC8322">
        <v>2.59392308247712</v>
      </c>
      <c r="AD8322">
        <v>3.3917493457730559</v>
      </c>
      <c r="AE8322">
        <v>-4.5278407667411633</v>
      </c>
      <c r="AF8322">
        <v>2.5861251354217529</v>
      </c>
      <c r="AG8322">
        <v>-8.3088545348919993</v>
      </c>
      <c r="AH8322">
        <v>-8.3088545348919993</v>
      </c>
    </row>
    <row r="8323" spans="1:34" x14ac:dyDescent="0.25">
      <c r="A8323">
        <v>8322</v>
      </c>
      <c r="B8323">
        <v>-12.461152049962321</v>
      </c>
      <c r="C8323">
        <v>-8.4475720066088726</v>
      </c>
      <c r="D8323">
        <v>-8.6752437287090807</v>
      </c>
      <c r="E8323">
        <v>-6.7522645177692429</v>
      </c>
      <c r="F8323">
        <v>-10.58835439532689</v>
      </c>
      <c r="G8323">
        <v>-12.01023099773499</v>
      </c>
      <c r="H8323">
        <v>-13.00483325913534</v>
      </c>
      <c r="I8323">
        <v>-9.7669391199999644</v>
      </c>
      <c r="J8323">
        <v>-13.881322166072779</v>
      </c>
      <c r="K8323">
        <v>-8.7967351887714411</v>
      </c>
      <c r="L8323">
        <v>-7.0791471246581521</v>
      </c>
      <c r="M8323">
        <v>-10.68859616424303</v>
      </c>
      <c r="N8323">
        <v>-7.0811803082900946</v>
      </c>
      <c r="O8323">
        <v>-11.039430803387839</v>
      </c>
      <c r="P8323">
        <v>-8.4787512570099874</v>
      </c>
      <c r="Q8323">
        <v>-12.522542148278079</v>
      </c>
      <c r="R8323">
        <v>-9.4312192874093768</v>
      </c>
      <c r="S8323">
        <v>-13.57689761906186</v>
      </c>
      <c r="T8323">
        <v>-10.256632529514141</v>
      </c>
      <c r="U8323">
        <v>-14.43304545516669</v>
      </c>
      <c r="V8323">
        <v>-10.97227065571461</v>
      </c>
      <c r="W8323">
        <v>-7.4089361388255881</v>
      </c>
      <c r="X8323">
        <v>-11.11109563560748</v>
      </c>
      <c r="Y8323">
        <v>-8.8586922653028175</v>
      </c>
      <c r="Z8323">
        <v>-8.8961712391635963</v>
      </c>
      <c r="AA8323">
        <v>-9.9069755708028175</v>
      </c>
      <c r="AB8323">
        <v>-14.10287230822836</v>
      </c>
      <c r="AC8323">
        <v>-10.841569726721101</v>
      </c>
      <c r="AD8323">
        <v>-11.482772592754911</v>
      </c>
      <c r="AE8323">
        <v>-9.2636212946968701</v>
      </c>
      <c r="AF8323">
        <v>-11.341837882995611</v>
      </c>
      <c r="AG8323">
        <v>-8.3088545348919993</v>
      </c>
      <c r="AH8323">
        <v>-8.3088545348919993</v>
      </c>
    </row>
    <row r="8324" spans="1:34" x14ac:dyDescent="0.25">
      <c r="A8324">
        <v>8323</v>
      </c>
      <c r="B8324">
        <v>-15.75845431486932</v>
      </c>
      <c r="C8324">
        <v>-8.7383077997762264</v>
      </c>
      <c r="D8324">
        <v>-8.6598911358182953</v>
      </c>
      <c r="E8324">
        <v>-6.871886508274339</v>
      </c>
      <c r="F8324">
        <v>-10.20809331515024</v>
      </c>
      <c r="G8324">
        <v>-15.74749503076921</v>
      </c>
      <c r="H8324">
        <v>-16.19408447576123</v>
      </c>
      <c r="I8324">
        <v>-15.173464104830961</v>
      </c>
      <c r="J8324">
        <v>-16.500022601110341</v>
      </c>
      <c r="K8324">
        <v>-9.0216483818150728</v>
      </c>
      <c r="L8324">
        <v>-7.7635271213998287</v>
      </c>
      <c r="M8324">
        <v>-10.247122123980491</v>
      </c>
      <c r="N8324">
        <v>-7.1891477875066911</v>
      </c>
      <c r="O8324">
        <v>-10.510353475270639</v>
      </c>
      <c r="P8324">
        <v>-9.099120005254024</v>
      </c>
      <c r="Q8324">
        <v>-16.135312377694529</v>
      </c>
      <c r="R8324">
        <v>-15.203526131593421</v>
      </c>
      <c r="S8324">
        <v>-16.461093317538928</v>
      </c>
      <c r="T8324">
        <v>-15.57300202914341</v>
      </c>
      <c r="U8324">
        <v>-16.799174882247382</v>
      </c>
      <c r="V8324">
        <v>-15.98000299334317</v>
      </c>
      <c r="W8324">
        <v>-8.0301945593174615</v>
      </c>
      <c r="X8324">
        <v>-10.46249521828971</v>
      </c>
      <c r="Y8324">
        <v>-9.3977868327281371</v>
      </c>
      <c r="Z8324">
        <v>-9.3457878819539815</v>
      </c>
      <c r="AA8324">
        <v>-15.570577196975631</v>
      </c>
      <c r="AB8324">
        <v>-16.702644581270309</v>
      </c>
      <c r="AC8324">
        <v>-15.93210899953668</v>
      </c>
      <c r="AD8324">
        <v>-16.22619847005042</v>
      </c>
      <c r="AE8324">
        <v>-9.5728285137328868</v>
      </c>
      <c r="AF8324">
        <v>-16.13671875</v>
      </c>
      <c r="AG8324">
        <v>-8.3088545348919993</v>
      </c>
      <c r="AH8324">
        <v>-8.3088545348919993</v>
      </c>
    </row>
    <row r="8325" spans="1:34" x14ac:dyDescent="0.25">
      <c r="A8325">
        <v>8324</v>
      </c>
      <c r="B8325">
        <v>-11.414808495637461</v>
      </c>
      <c r="C8325">
        <v>-8.7669817163068853</v>
      </c>
      <c r="D8325">
        <v>-8.6608634615816804</v>
      </c>
      <c r="E8325">
        <v>-9.5644712730512857</v>
      </c>
      <c r="F8325">
        <v>-9.0870489873500517</v>
      </c>
      <c r="G8325">
        <v>-11.46280252367448</v>
      </c>
      <c r="H8325">
        <v>-11.929609656150999</v>
      </c>
      <c r="I8325">
        <v>-13.05378875506443</v>
      </c>
      <c r="J8325">
        <v>-11.25738810484674</v>
      </c>
      <c r="K8325">
        <v>-9.1288912837773939</v>
      </c>
      <c r="L8325">
        <v>-10.02030450655923</v>
      </c>
      <c r="M8325">
        <v>-9.3743015589952865</v>
      </c>
      <c r="N8325">
        <v>-9.9413884061112565</v>
      </c>
      <c r="O8325">
        <v>-9.4019358301506362</v>
      </c>
      <c r="P8325">
        <v>-10.2567355895088</v>
      </c>
      <c r="Q8325">
        <v>-11.99635948294662</v>
      </c>
      <c r="R8325">
        <v>-13.050068150401289</v>
      </c>
      <c r="S8325">
        <v>-11.367968270641841</v>
      </c>
      <c r="T8325">
        <v>-13.59889038650179</v>
      </c>
      <c r="U8325">
        <v>-11.66743643694317</v>
      </c>
      <c r="V8325">
        <v>-12.779305658915421</v>
      </c>
      <c r="W8325">
        <v>-10.40799531320749</v>
      </c>
      <c r="X8325">
        <v>-9.6757543485102921</v>
      </c>
      <c r="Y8325">
        <v>-10.55428056743103</v>
      </c>
      <c r="Z8325">
        <v>-10.60820138673874</v>
      </c>
      <c r="AA8325">
        <v>-13.612589555793971</v>
      </c>
      <c r="AB8325">
        <v>-11.78383419639443</v>
      </c>
      <c r="AC8325">
        <v>-12.86246646096941</v>
      </c>
      <c r="AD8325">
        <v>-13.23057511874455</v>
      </c>
      <c r="AE8325">
        <v>-10.890872035918839</v>
      </c>
      <c r="AF8325">
        <v>-13.317549705505369</v>
      </c>
      <c r="AG8325">
        <v>-8.3088545348919993</v>
      </c>
      <c r="AH8325">
        <v>-8.3088545348919993</v>
      </c>
    </row>
    <row r="8326" spans="1:34" x14ac:dyDescent="0.25">
      <c r="A8326">
        <v>8325</v>
      </c>
      <c r="B8326">
        <v>-15.10909178357517</v>
      </c>
      <c r="C8326">
        <v>-9.569508324808071</v>
      </c>
      <c r="D8326">
        <v>-8.6598460253761846</v>
      </c>
      <c r="E8326">
        <v>-6.8582421376063483</v>
      </c>
      <c r="F8326">
        <v>-10.079359251133351</v>
      </c>
      <c r="G8326">
        <v>-15.43328679877995</v>
      </c>
      <c r="H8326">
        <v>-15.483170861476051</v>
      </c>
      <c r="I8326">
        <v>-14.65931717503379</v>
      </c>
      <c r="J8326">
        <v>-15.781511269130119</v>
      </c>
      <c r="K8326">
        <v>-9.8540696233578569</v>
      </c>
      <c r="L8326">
        <v>-8.4453184105738632</v>
      </c>
      <c r="M8326">
        <v>-10.911804925124409</v>
      </c>
      <c r="N8326">
        <v>-7.1740359443174322</v>
      </c>
      <c r="O8326">
        <v>-10.38078805744653</v>
      </c>
      <c r="P8326">
        <v>-9.0171896618984739</v>
      </c>
      <c r="Q8326">
        <v>-15.75622300723145</v>
      </c>
      <c r="R8326">
        <v>-15.00807171434445</v>
      </c>
      <c r="S8326">
        <v>-16.153941083679481</v>
      </c>
      <c r="T8326">
        <v>-15.014805574037171</v>
      </c>
      <c r="U8326">
        <v>-16.081852561216039</v>
      </c>
      <c r="V8326">
        <v>-15.505626397666379</v>
      </c>
      <c r="W8326">
        <v>-8.7139381326003544</v>
      </c>
      <c r="X8326">
        <v>-11.1297719132629</v>
      </c>
      <c r="Y8326">
        <v>-10.01114705470834</v>
      </c>
      <c r="Z8326">
        <v>-9.2676232250904036</v>
      </c>
      <c r="AA8326">
        <v>-15.327743913326589</v>
      </c>
      <c r="AB8326">
        <v>-16.39184394747442</v>
      </c>
      <c r="AC8326">
        <v>-15.85005076385869</v>
      </c>
      <c r="AD8326">
        <v>-15.76713698935187</v>
      </c>
      <c r="AE8326">
        <v>-10.194621598341399</v>
      </c>
      <c r="AF8326">
        <v>-16.065029144287109</v>
      </c>
      <c r="AG8326">
        <v>-8.3088545348919993</v>
      </c>
      <c r="AH8326">
        <v>-8.3088545348919993</v>
      </c>
    </row>
    <row r="8327" spans="1:34" x14ac:dyDescent="0.25">
      <c r="A8327">
        <v>8326</v>
      </c>
      <c r="B8327">
        <v>1.747233117021936</v>
      </c>
      <c r="C8327">
        <v>-6.6964512544690784</v>
      </c>
      <c r="D8327">
        <v>-8.6539330913527834</v>
      </c>
      <c r="E8327">
        <v>-9.2510714575179307</v>
      </c>
      <c r="F8327">
        <v>-5.8424050015286086</v>
      </c>
      <c r="G8327">
        <v>1.702440951053463</v>
      </c>
      <c r="H8327">
        <v>1.5937542030981471</v>
      </c>
      <c r="I8327">
        <v>3.1366356629136109E-2</v>
      </c>
      <c r="J8327">
        <v>2.7005472463154181</v>
      </c>
      <c r="K8327">
        <v>-6.9652056895006096</v>
      </c>
      <c r="L8327">
        <v>-7.8167322245614832</v>
      </c>
      <c r="M8327">
        <v>-4.6296303924046871</v>
      </c>
      <c r="N8327">
        <v>-9.6097710591185646</v>
      </c>
      <c r="O8327">
        <v>-6.0332152320306074</v>
      </c>
      <c r="P8327">
        <v>-6.9128437182041651</v>
      </c>
      <c r="Q8327">
        <v>1.579646244226788</v>
      </c>
      <c r="R8327">
        <v>-0.13198224984031159</v>
      </c>
      <c r="S8327">
        <v>2.862158295133407</v>
      </c>
      <c r="T8327">
        <v>-0.1461619330575219</v>
      </c>
      <c r="U8327">
        <v>2.557283157804862</v>
      </c>
      <c r="V8327">
        <v>1.1420883068451499</v>
      </c>
      <c r="W8327">
        <v>-8.1099834347532536</v>
      </c>
      <c r="X8327">
        <v>-4.7944333699403607</v>
      </c>
      <c r="Y8327">
        <v>-5.814948874007583</v>
      </c>
      <c r="Z8327">
        <v>-7.1423707308423428</v>
      </c>
      <c r="AA8327">
        <v>-0.28715511001162308</v>
      </c>
      <c r="AB8327">
        <v>2.7405832814459612</v>
      </c>
      <c r="AC8327">
        <v>1.1906441102623551</v>
      </c>
      <c r="AD8327">
        <v>0.96263507499628709</v>
      </c>
      <c r="AE8327">
        <v>-6.025901725065169</v>
      </c>
      <c r="AF8327">
        <v>1.0252964496612551</v>
      </c>
      <c r="AG8327">
        <v>-8.3088545348919993</v>
      </c>
      <c r="AH8327">
        <v>-8.3088545348919993</v>
      </c>
    </row>
    <row r="8328" spans="1:34" x14ac:dyDescent="0.25">
      <c r="A8328">
        <v>8327</v>
      </c>
      <c r="B8328">
        <v>-15.873064879391469</v>
      </c>
      <c r="C8328">
        <v>-9.5300314155109707</v>
      </c>
      <c r="D8328">
        <v>-8.6741839219610384</v>
      </c>
      <c r="E8328">
        <v>-9.6477231052653956</v>
      </c>
      <c r="F8328">
        <v>-10.80004943520491</v>
      </c>
      <c r="G8328">
        <v>-16.703961469061191</v>
      </c>
      <c r="H8328">
        <v>-16.330651296312251</v>
      </c>
      <c r="I8328">
        <v>-16.210344854458778</v>
      </c>
      <c r="J8328">
        <v>-16.46253672333108</v>
      </c>
      <c r="K8328">
        <v>-9.5968054955626734</v>
      </c>
      <c r="L8328">
        <v>-10.37038857361226</v>
      </c>
      <c r="M8328">
        <v>-11.450864572697901</v>
      </c>
      <c r="N8328">
        <v>-10.04164608383072</v>
      </c>
      <c r="O8328">
        <v>-11.334988029222229</v>
      </c>
      <c r="P8328">
        <v>-11.797735735850379</v>
      </c>
      <c r="Q8328">
        <v>-17.029761931718461</v>
      </c>
      <c r="R8328">
        <v>-16.833937423157298</v>
      </c>
      <c r="S8328">
        <v>-17.061001711854011</v>
      </c>
      <c r="T8328">
        <v>-16.685671499579382</v>
      </c>
      <c r="U8328">
        <v>-16.97298742997565</v>
      </c>
      <c r="V8328">
        <v>-16.766756871596481</v>
      </c>
      <c r="W8328">
        <v>-10.46079152634624</v>
      </c>
      <c r="X8328">
        <v>-11.731300056859309</v>
      </c>
      <c r="Y8328">
        <v>-12.070592766010749</v>
      </c>
      <c r="Z8328">
        <v>-12.342317537314081</v>
      </c>
      <c r="AA8328">
        <v>-17.169330242083468</v>
      </c>
      <c r="AB8328">
        <v>-17.458000886550519</v>
      </c>
      <c r="AC8328">
        <v>-17.1714051794448</v>
      </c>
      <c r="AD8328">
        <v>-17.291295847849739</v>
      </c>
      <c r="AE8328">
        <v>-12.356616390889119</v>
      </c>
      <c r="AF8328">
        <v>-17.575092315673832</v>
      </c>
      <c r="AG8328">
        <v>-8.3088545348919993</v>
      </c>
      <c r="AH8328">
        <v>-8.3088545348919993</v>
      </c>
    </row>
    <row r="8329" spans="1:34" x14ac:dyDescent="0.25">
      <c r="A8329">
        <v>8328</v>
      </c>
      <c r="B8329">
        <v>-8.9050411796256501</v>
      </c>
      <c r="C8329">
        <v>-8.5744458196087319</v>
      </c>
      <c r="D8329">
        <v>-8.6250999353754203</v>
      </c>
      <c r="E8329">
        <v>-9.4793762298099935</v>
      </c>
      <c r="F8329">
        <v>-5.5717736806310088</v>
      </c>
      <c r="G8329">
        <v>-9.2545150652749104</v>
      </c>
      <c r="H8329">
        <v>-9.2242041051859385</v>
      </c>
      <c r="I8329">
        <v>-10.899356833796521</v>
      </c>
      <c r="J8329">
        <v>-5.6531043023125376</v>
      </c>
      <c r="K8329">
        <v>-8.877609500706205</v>
      </c>
      <c r="L8329">
        <v>-9.7915610305963714</v>
      </c>
      <c r="M8329">
        <v>-5.5961531354595264</v>
      </c>
      <c r="N8329">
        <v>-9.8148859510121991</v>
      </c>
      <c r="O8329">
        <v>-5.888048612305643</v>
      </c>
      <c r="P8329">
        <v>-6.902509533752121</v>
      </c>
      <c r="Q8329">
        <v>-9.6050633138746466</v>
      </c>
      <c r="R8329">
        <v>-11.22190962652587</v>
      </c>
      <c r="S8329">
        <v>-5.8042301407749477</v>
      </c>
      <c r="T8329">
        <v>-11.245251404513191</v>
      </c>
      <c r="U8329">
        <v>-5.9879792679677024</v>
      </c>
      <c r="V8329">
        <v>-7.6549585356436403</v>
      </c>
      <c r="W8329">
        <v>-10.115124348833341</v>
      </c>
      <c r="X8329">
        <v>-5.9133953052282848</v>
      </c>
      <c r="Y8329">
        <v>-6.9740424064293949</v>
      </c>
      <c r="Z8329">
        <v>-7.2382224732961147</v>
      </c>
      <c r="AA8329">
        <v>-11.597725805973839</v>
      </c>
      <c r="AB8329">
        <v>-6.1709736189303612</v>
      </c>
      <c r="AC8329">
        <v>-7.8086253345930086</v>
      </c>
      <c r="AD8329">
        <v>-8.0124154541969617</v>
      </c>
      <c r="AE8329">
        <v>-7.3085381683961179</v>
      </c>
      <c r="AF8329">
        <v>-8.1957740783691406</v>
      </c>
      <c r="AG8329">
        <v>-8.3088545348919993</v>
      </c>
      <c r="AH8329">
        <v>-8.3088545348919993</v>
      </c>
    </row>
    <row r="8330" spans="1:34" x14ac:dyDescent="0.25">
      <c r="A8330">
        <v>8329</v>
      </c>
      <c r="B8330">
        <v>-15.767748043931601</v>
      </c>
      <c r="C8330">
        <v>-9.1422095612032486</v>
      </c>
      <c r="D8330">
        <v>-8.6741894400728867</v>
      </c>
      <c r="E8330">
        <v>-9.6477231536887427</v>
      </c>
      <c r="F8330">
        <v>-10.79125675976158</v>
      </c>
      <c r="G8330">
        <v>-15.85037970517093</v>
      </c>
      <c r="H8330">
        <v>-16.242555791530211</v>
      </c>
      <c r="I8330">
        <v>-16.126881647333331</v>
      </c>
      <c r="J8330">
        <v>-16.39596693154559</v>
      </c>
      <c r="K8330">
        <v>-9.5255097419914971</v>
      </c>
      <c r="L8330">
        <v>-10.34258135914898</v>
      </c>
      <c r="M8330">
        <v>-11.26496540147915</v>
      </c>
      <c r="N8330">
        <v>-10.04178215110846</v>
      </c>
      <c r="O8330">
        <v>-11.342101881075219</v>
      </c>
      <c r="P8330">
        <v>-11.80392362235265</v>
      </c>
      <c r="Q8330">
        <v>-16.317637948954719</v>
      </c>
      <c r="R8330">
        <v>-16.173643974838999</v>
      </c>
      <c r="S8330">
        <v>-16.551461115306491</v>
      </c>
      <c r="T8330">
        <v>-16.62083516402215</v>
      </c>
      <c r="U8330">
        <v>-16.923452129256329</v>
      </c>
      <c r="V8330">
        <v>-16.7151040773368</v>
      </c>
      <c r="W8330">
        <v>-10.7516709335488</v>
      </c>
      <c r="X8330">
        <v>-11.81666522801118</v>
      </c>
      <c r="Y8330">
        <v>-12.139489860893571</v>
      </c>
      <c r="Z8330">
        <v>-12.36572539584451</v>
      </c>
      <c r="AA8330">
        <v>-16.657813253881489</v>
      </c>
      <c r="AB8330">
        <v>-17.080824063995681</v>
      </c>
      <c r="AC8330">
        <v>-16.788485781110762</v>
      </c>
      <c r="AD8330">
        <v>-17.258353315234171</v>
      </c>
      <c r="AE8330">
        <v>-12.701611396180651</v>
      </c>
      <c r="AF8330">
        <v>-17.332094192504879</v>
      </c>
      <c r="AG8330">
        <v>-8.3088545348919993</v>
      </c>
      <c r="AH8330">
        <v>-8.3088545348919993</v>
      </c>
    </row>
    <row r="8331" spans="1:34" x14ac:dyDescent="0.25">
      <c r="A8331">
        <v>8330</v>
      </c>
      <c r="B8331">
        <v>0.60936673774430017</v>
      </c>
      <c r="C8331">
        <v>-7.0983716912265438</v>
      </c>
      <c r="D8331">
        <v>-6.451507867908771</v>
      </c>
      <c r="E8331">
        <v>-9.2352251899367594</v>
      </c>
      <c r="F8331">
        <v>-3.6020072683122382</v>
      </c>
      <c r="G8331">
        <v>0.1784447378217445</v>
      </c>
      <c r="H8331">
        <v>1.537916758440633</v>
      </c>
      <c r="I8331">
        <v>-1.119361109897878</v>
      </c>
      <c r="J8331">
        <v>2.6796280568007349</v>
      </c>
      <c r="K8331">
        <v>-4.4977237813358419</v>
      </c>
      <c r="L8331">
        <v>-8.3271499451652797</v>
      </c>
      <c r="M8331">
        <v>-2.7035107370009821</v>
      </c>
      <c r="N8331">
        <v>-7.2524188394582536</v>
      </c>
      <c r="O8331">
        <v>-2.2256058711886202</v>
      </c>
      <c r="P8331">
        <v>-4.7898078619103206</v>
      </c>
      <c r="Q8331">
        <v>2.1493775045726631</v>
      </c>
      <c r="R8331">
        <v>-1.7982679568784681</v>
      </c>
      <c r="S8331">
        <v>2.640841257198673</v>
      </c>
      <c r="T8331">
        <v>-3.6083684252064187E-2</v>
      </c>
      <c r="U8331">
        <v>3.2714459707194181</v>
      </c>
      <c r="V8331">
        <v>0.98428862565616537</v>
      </c>
      <c r="W8331">
        <v>-5.4627373903910961</v>
      </c>
      <c r="X8331">
        <v>-0.58321942243977964</v>
      </c>
      <c r="Y8331">
        <v>-3.9843716982632871</v>
      </c>
      <c r="Z8331">
        <v>-3.3141357468777022</v>
      </c>
      <c r="AA8331">
        <v>0.43598691012980029</v>
      </c>
      <c r="AB8331">
        <v>4.2040267025226452</v>
      </c>
      <c r="AC8331">
        <v>0.82735469515670235</v>
      </c>
      <c r="AD8331">
        <v>1.6969113187463249</v>
      </c>
      <c r="AE8331">
        <v>-1.6499774936514111</v>
      </c>
      <c r="AF8331">
        <v>2.609369039535522</v>
      </c>
      <c r="AG8331">
        <v>-8.3088545348919993</v>
      </c>
      <c r="AH8331">
        <v>-8.3088545348919993</v>
      </c>
    </row>
    <row r="8332" spans="1:34" x14ac:dyDescent="0.25">
      <c r="A8332">
        <v>8331</v>
      </c>
      <c r="B8332">
        <v>-15.50423434872299</v>
      </c>
      <c r="C8332">
        <v>-9.3134437896206901</v>
      </c>
      <c r="D8332">
        <v>-8.6712914584678469</v>
      </c>
      <c r="E8332">
        <v>-6.8713382609834479</v>
      </c>
      <c r="F8332">
        <v>-10.657880674289631</v>
      </c>
      <c r="G8332">
        <v>-15.751177098279509</v>
      </c>
      <c r="H8332">
        <v>-15.999407079887069</v>
      </c>
      <c r="I8332">
        <v>-14.83090769885084</v>
      </c>
      <c r="J8332">
        <v>-16.0746805402304</v>
      </c>
      <c r="K8332">
        <v>-9.6857816056465253</v>
      </c>
      <c r="L8332">
        <v>-8.1521317461436826</v>
      </c>
      <c r="M8332">
        <v>-11.32375284928928</v>
      </c>
      <c r="N8332">
        <v>-7.2030828667967741</v>
      </c>
      <c r="O8332">
        <v>-11.220710408045919</v>
      </c>
      <c r="P8332">
        <v>-9.3918680238237133</v>
      </c>
      <c r="Q8332">
        <v>-16.239318026266279</v>
      </c>
      <c r="R8332">
        <v>-15.143481195855969</v>
      </c>
      <c r="S8332">
        <v>-16.414870817812059</v>
      </c>
      <c r="T8332">
        <v>-15.296102020432521</v>
      </c>
      <c r="U8332">
        <v>-16.684157571422102</v>
      </c>
      <c r="V8332">
        <v>-15.50790936140282</v>
      </c>
      <c r="W8332">
        <v>-8.5000003043244909</v>
      </c>
      <c r="X8332">
        <v>-11.88553146905917</v>
      </c>
      <c r="Y8332">
        <v>-10.354400155584839</v>
      </c>
      <c r="Z8332">
        <v>-9.9239157021283031</v>
      </c>
      <c r="AA8332">
        <v>-15.60626745585445</v>
      </c>
      <c r="AB8332">
        <v>-17.026234889967089</v>
      </c>
      <c r="AC8332">
        <v>-15.985180076622299</v>
      </c>
      <c r="AD8332">
        <v>-16.08638334189461</v>
      </c>
      <c r="AE8332">
        <v>-10.886639850796231</v>
      </c>
      <c r="AF8332">
        <v>-16.5682487487793</v>
      </c>
      <c r="AG8332">
        <v>-8.3088545348919993</v>
      </c>
      <c r="AH8332">
        <v>-8.3088545348919993</v>
      </c>
    </row>
    <row r="8333" spans="1:34" x14ac:dyDescent="0.25">
      <c r="A8333">
        <v>8332</v>
      </c>
      <c r="B8333">
        <v>-11.449955097874669</v>
      </c>
      <c r="C8333">
        <v>-7.8558174370582474</v>
      </c>
      <c r="D8333">
        <v>-6.4982001012782007</v>
      </c>
      <c r="E8333">
        <v>-6.7303019920650211</v>
      </c>
      <c r="F8333">
        <v>-9.9812124235828943</v>
      </c>
      <c r="G8333">
        <v>-10.637202676354651</v>
      </c>
      <c r="H8333">
        <v>-8.7834446209345902</v>
      </c>
      <c r="I8333">
        <v>-8.8071269340952512</v>
      </c>
      <c r="J8333">
        <v>-12.41885397057851</v>
      </c>
      <c r="K8333">
        <v>-5.8057583676637234</v>
      </c>
      <c r="L8333">
        <v>-6.5514173681169368</v>
      </c>
      <c r="M8333">
        <v>-8.6916855639409754</v>
      </c>
      <c r="N8333">
        <v>-5.1159462168733789</v>
      </c>
      <c r="O8333">
        <v>-8.0021186903024457</v>
      </c>
      <c r="P8333">
        <v>-8.1710825244629799</v>
      </c>
      <c r="Q8333">
        <v>-7.8086582755016876</v>
      </c>
      <c r="R8333">
        <v>-8.1692602441311575</v>
      </c>
      <c r="S8333">
        <v>-11.10779840175698</v>
      </c>
      <c r="T8333">
        <v>-6.4193770132255272</v>
      </c>
      <c r="U8333">
        <v>-9.8326472765131676</v>
      </c>
      <c r="V8333">
        <v>-9.7897656615447755</v>
      </c>
      <c r="W8333">
        <v>-4.6096885950952737</v>
      </c>
      <c r="X8333">
        <v>-6.4723441865795168</v>
      </c>
      <c r="Y8333">
        <v>-7.1491328741648994</v>
      </c>
      <c r="Z8333">
        <v>-6.4117855771677883</v>
      </c>
      <c r="AA8333">
        <v>-5.537429402486798</v>
      </c>
      <c r="AB8333">
        <v>-8.3169601686016161</v>
      </c>
      <c r="AC8333">
        <v>-8.6434309183497771</v>
      </c>
      <c r="AD8333">
        <v>-7.4811520039225146</v>
      </c>
      <c r="AE8333">
        <v>-5.0691355815919881</v>
      </c>
      <c r="AF8333">
        <v>-6.0544548034667969</v>
      </c>
      <c r="AG8333">
        <v>-8.3088545348919993</v>
      </c>
      <c r="AH8333">
        <v>-8.3088545348919993</v>
      </c>
    </row>
    <row r="8334" spans="1:34" x14ac:dyDescent="0.25">
      <c r="A8334">
        <v>8333</v>
      </c>
      <c r="B8334">
        <v>2.0014248313623262</v>
      </c>
      <c r="C8334">
        <v>-6.3346527902446859</v>
      </c>
      <c r="D8334">
        <v>-8.6162754052386248</v>
      </c>
      <c r="E8334">
        <v>-6.3519917667239776</v>
      </c>
      <c r="F8334">
        <v>-3.3426395849139592</v>
      </c>
      <c r="G8334">
        <v>2.0001167357750651</v>
      </c>
      <c r="H8334">
        <v>1.870965621190871</v>
      </c>
      <c r="I8334">
        <v>4.8158495708798794</v>
      </c>
      <c r="J8334">
        <v>3.694150933786903</v>
      </c>
      <c r="K8334">
        <v>-6.5750612791013827</v>
      </c>
      <c r="L8334">
        <v>-4.1664373958426228</v>
      </c>
      <c r="M8334">
        <v>-2.5111628265808328</v>
      </c>
      <c r="N8334">
        <v>-6.6114133720899524</v>
      </c>
      <c r="O8334">
        <v>-3.557829592112022</v>
      </c>
      <c r="P8334">
        <v>-1.4776841737737749</v>
      </c>
      <c r="Q8334">
        <v>1.8933112473300231</v>
      </c>
      <c r="R8334">
        <v>5.0149485020127278</v>
      </c>
      <c r="S8334">
        <v>3.492037225718593</v>
      </c>
      <c r="T8334">
        <v>4.727778277904874</v>
      </c>
      <c r="U8334">
        <v>3.5916447765792312</v>
      </c>
      <c r="V8334">
        <v>6.3864890617135526</v>
      </c>
      <c r="W8334">
        <v>-4.3426388610240778</v>
      </c>
      <c r="X8334">
        <v>-2.7032535772105759</v>
      </c>
      <c r="Y8334">
        <v>-0.4571099793019397</v>
      </c>
      <c r="Z8334">
        <v>-1.661051198601285</v>
      </c>
      <c r="AA8334">
        <v>4.9645532862045512</v>
      </c>
      <c r="AB8334">
        <v>3.4028619626047418</v>
      </c>
      <c r="AC8334">
        <v>6.3804057848383673</v>
      </c>
      <c r="AD8334">
        <v>6.3156668157404967</v>
      </c>
      <c r="AE8334">
        <v>-0.60313636143749072</v>
      </c>
      <c r="AF8334">
        <v>6.3359417915344238</v>
      </c>
      <c r="AG8334">
        <v>-8.3088545348919993</v>
      </c>
      <c r="AH8334">
        <v>-8.3088545348919993</v>
      </c>
    </row>
    <row r="8335" spans="1:34" x14ac:dyDescent="0.25">
      <c r="A8335">
        <v>8334</v>
      </c>
      <c r="B8335">
        <v>-13.393392496389041</v>
      </c>
      <c r="C8335">
        <v>-8.3231549505085827</v>
      </c>
      <c r="D8335">
        <v>-8.6272114680169114</v>
      </c>
      <c r="E8335">
        <v>-9.5631431912079172</v>
      </c>
      <c r="F8335">
        <v>-6.5784201761653964</v>
      </c>
      <c r="G8335">
        <v>-12.99476963964899</v>
      </c>
      <c r="H8335">
        <v>-13.864128908925339</v>
      </c>
      <c r="I8335">
        <v>-14.25399884306958</v>
      </c>
      <c r="J8335">
        <v>-10.094579719348211</v>
      </c>
      <c r="K8335">
        <v>-8.5803783372173577</v>
      </c>
      <c r="L8335">
        <v>-9.3305817098364923</v>
      </c>
      <c r="M8335">
        <v>-6.1244519757085607</v>
      </c>
      <c r="N8335">
        <v>-9.9044965062734835</v>
      </c>
      <c r="O8335">
        <v>-6.9501877720065313</v>
      </c>
      <c r="P8335">
        <v>-7.6689227956443951</v>
      </c>
      <c r="Q8335">
        <v>-13.433930035278619</v>
      </c>
      <c r="R8335">
        <v>-13.84018108292293</v>
      </c>
      <c r="S8335">
        <v>-9.4919648530985263</v>
      </c>
      <c r="T8335">
        <v>-14.748393258530159</v>
      </c>
      <c r="U8335">
        <v>-10.59567369449997</v>
      </c>
      <c r="V8335">
        <v>-10.979595393656609</v>
      </c>
      <c r="W8335">
        <v>-9.6035571620992268</v>
      </c>
      <c r="X8335">
        <v>-6.4393789477698862</v>
      </c>
      <c r="Y8335">
        <v>-7.0891036882539362</v>
      </c>
      <c r="Z8335">
        <v>-8.0543348229757221</v>
      </c>
      <c r="AA8335">
        <v>-14.294498418528439</v>
      </c>
      <c r="AB8335">
        <v>-9.9644294899870562</v>
      </c>
      <c r="AC8335">
        <v>-10.39396232867994</v>
      </c>
      <c r="AD8335">
        <v>-11.500412907039021</v>
      </c>
      <c r="AE8335">
        <v>-7.4110360826325667</v>
      </c>
      <c r="AF8335">
        <v>-10.87766265869141</v>
      </c>
      <c r="AG8335">
        <v>-8.3088545348919993</v>
      </c>
      <c r="AH8335">
        <v>-8.3088545348919993</v>
      </c>
    </row>
    <row r="8336" spans="1:34" x14ac:dyDescent="0.25">
      <c r="A8336">
        <v>8335</v>
      </c>
      <c r="B8336">
        <v>-14.53288009534527</v>
      </c>
      <c r="C8336">
        <v>-9.528014858800244</v>
      </c>
      <c r="D8336">
        <v>-8.6279953102291032</v>
      </c>
      <c r="E8336">
        <v>-9.5697250876671589</v>
      </c>
      <c r="F8336">
        <v>-7.0906583510145804</v>
      </c>
      <c r="G8336">
        <v>-14.796964135160231</v>
      </c>
      <c r="H8336">
        <v>-14.871716743230291</v>
      </c>
      <c r="I8336">
        <v>-14.784973684243131</v>
      </c>
      <c r="J8336">
        <v>-12.132767910533889</v>
      </c>
      <c r="K8336">
        <v>-9.8227693734540846</v>
      </c>
      <c r="L8336">
        <v>-10.71247191409007</v>
      </c>
      <c r="M8336">
        <v>-7.974397296736166</v>
      </c>
      <c r="N8336">
        <v>-9.9080559539410853</v>
      </c>
      <c r="O8336">
        <v>-7.4399101943159023</v>
      </c>
      <c r="P8336">
        <v>-8.0682753423047604</v>
      </c>
      <c r="Q8336">
        <v>-15.117210563907699</v>
      </c>
      <c r="R8336">
        <v>-15.03819443952405</v>
      </c>
      <c r="S8336">
        <v>-12.43187139566875</v>
      </c>
      <c r="T8336">
        <v>-15.133022279273639</v>
      </c>
      <c r="U8336">
        <v>-12.481461578391579</v>
      </c>
      <c r="V8336">
        <v>-12.435616552881299</v>
      </c>
      <c r="W8336">
        <v>-11.0360193458311</v>
      </c>
      <c r="X8336">
        <v>-8.3095496381468852</v>
      </c>
      <c r="Y8336">
        <v>-8.9392191968976622</v>
      </c>
      <c r="Z8336">
        <v>-8.4246541506552131</v>
      </c>
      <c r="AA8336">
        <v>-15.376550180244211</v>
      </c>
      <c r="AB8336">
        <v>-12.77561523739741</v>
      </c>
      <c r="AC8336">
        <v>-12.72334489234758</v>
      </c>
      <c r="AD8336">
        <v>-12.790120923596429</v>
      </c>
      <c r="AE8336">
        <v>-9.290688055574492</v>
      </c>
      <c r="AF8336">
        <v>-13.08098316192627</v>
      </c>
      <c r="AG8336">
        <v>-8.3088545348919993</v>
      </c>
      <c r="AH8336">
        <v>-8.3088545348919993</v>
      </c>
    </row>
    <row r="8337" spans="1:34" x14ac:dyDescent="0.25">
      <c r="A8337">
        <v>8336</v>
      </c>
      <c r="B8337">
        <v>-15.15272167123854</v>
      </c>
      <c r="C8337">
        <v>-8.4482093960989495</v>
      </c>
      <c r="D8337">
        <v>-8.6730562539053864</v>
      </c>
      <c r="E8337">
        <v>-6.8665169621274762</v>
      </c>
      <c r="F8337">
        <v>-10.80389468826939</v>
      </c>
      <c r="G8337">
        <v>-14.570042294560791</v>
      </c>
      <c r="H8337">
        <v>-15.655985500465411</v>
      </c>
      <c r="I8337">
        <v>-14.362834374545001</v>
      </c>
      <c r="J8337">
        <v>-15.857330003391359</v>
      </c>
      <c r="K8337">
        <v>-8.8531068603388459</v>
      </c>
      <c r="L8337">
        <v>-7.5110901049549508</v>
      </c>
      <c r="M8337">
        <v>-9.9800740304912274</v>
      </c>
      <c r="N8337">
        <v>-7.1978623127331298</v>
      </c>
      <c r="O8337">
        <v>-11.23861784063171</v>
      </c>
      <c r="P8337">
        <v>-9.4626793377346665</v>
      </c>
      <c r="Q8337">
        <v>-15.126811266112229</v>
      </c>
      <c r="R8337">
        <v>-13.90704208405351</v>
      </c>
      <c r="S8337">
        <v>-14.891035749428729</v>
      </c>
      <c r="T8337">
        <v>-14.835628825156631</v>
      </c>
      <c r="U8337">
        <v>-16.370350958249599</v>
      </c>
      <c r="V8337">
        <v>-15.0742189196582</v>
      </c>
      <c r="W8337">
        <v>-7.9023878725322776</v>
      </c>
      <c r="X8337">
        <v>-10.46687392401325</v>
      </c>
      <c r="Y8337">
        <v>-9.0204590791918182</v>
      </c>
      <c r="Z8337">
        <v>-9.8671699617260238</v>
      </c>
      <c r="AA8337">
        <v>-14.4487247282506</v>
      </c>
      <c r="AB8337">
        <v>-15.473697023609761</v>
      </c>
      <c r="AC8337">
        <v>-14.22362759877856</v>
      </c>
      <c r="AD8337">
        <v>-15.558479845119651</v>
      </c>
      <c r="AE8337">
        <v>-9.4916045984617874</v>
      </c>
      <c r="AF8337">
        <v>-14.79228496551514</v>
      </c>
      <c r="AG8337">
        <v>-8.3088545348919993</v>
      </c>
      <c r="AH8337">
        <v>-8.3088545348919993</v>
      </c>
    </row>
    <row r="8338" spans="1:34" x14ac:dyDescent="0.25">
      <c r="A8338">
        <v>8337</v>
      </c>
      <c r="B8338">
        <v>-13.97418463568351</v>
      </c>
      <c r="C8338">
        <v>-9.1366005119483873</v>
      </c>
      <c r="D8338">
        <v>-8.6754524735032881</v>
      </c>
      <c r="E8338">
        <v>-9.6247960123140412</v>
      </c>
      <c r="F8338">
        <v>-10.70936807739769</v>
      </c>
      <c r="G8338">
        <v>-14.342126770597069</v>
      </c>
      <c r="H8338">
        <v>-14.48897302642397</v>
      </c>
      <c r="I8338">
        <v>-15.084363338510039</v>
      </c>
      <c r="J8338">
        <v>-15.011032014269521</v>
      </c>
      <c r="K8338">
        <v>-9.4823957902190994</v>
      </c>
      <c r="L8338">
        <v>-10.40537719702875</v>
      </c>
      <c r="M8338">
        <v>-11.251515781243389</v>
      </c>
      <c r="N8338">
        <v>-10.01985584851893</v>
      </c>
      <c r="O8338">
        <v>-11.146741466622551</v>
      </c>
      <c r="P8338">
        <v>-11.91427639933284</v>
      </c>
      <c r="Q8338">
        <v>-14.85539371939509</v>
      </c>
      <c r="R8338">
        <v>-15.431847744802109</v>
      </c>
      <c r="S8338">
        <v>-15.43596006747063</v>
      </c>
      <c r="T8338">
        <v>-15.627211381240951</v>
      </c>
      <c r="U8338">
        <v>-15.52552190760631</v>
      </c>
      <c r="V8338">
        <v>-16.128429167109349</v>
      </c>
      <c r="W8338">
        <v>-10.770903627059781</v>
      </c>
      <c r="X8338">
        <v>-11.67272050123349</v>
      </c>
      <c r="Y8338">
        <v>-12.38265720751424</v>
      </c>
      <c r="Z8338">
        <v>-12.36758424618875</v>
      </c>
      <c r="AA8338">
        <v>-15.96374274575081</v>
      </c>
      <c r="AB8338">
        <v>-15.95901095310694</v>
      </c>
      <c r="AC8338">
        <v>-16.498121745059859</v>
      </c>
      <c r="AD8338">
        <v>-16.664898176390029</v>
      </c>
      <c r="AE8338">
        <v>-12.811682282558211</v>
      </c>
      <c r="AF8338">
        <v>-17.034408569335941</v>
      </c>
      <c r="AG8338">
        <v>-8.3088545348919993</v>
      </c>
      <c r="AH8338">
        <v>-8.3088545348919993</v>
      </c>
    </row>
    <row r="8339" spans="1:34" x14ac:dyDescent="0.25">
      <c r="A8339">
        <v>8338</v>
      </c>
      <c r="B8339">
        <v>1.4665854657476829</v>
      </c>
      <c r="C8339">
        <v>-10.11710442921663</v>
      </c>
      <c r="D8339">
        <v>-8.6176185789772823</v>
      </c>
      <c r="E8339">
        <v>-6.3519931952267328</v>
      </c>
      <c r="F8339">
        <v>-3.5408451507747158</v>
      </c>
      <c r="G8339">
        <v>-2.3345413560132382</v>
      </c>
      <c r="H8339">
        <v>1.2948123991189571</v>
      </c>
      <c r="I8339">
        <v>4.525274780593028</v>
      </c>
      <c r="J8339">
        <v>3.202874521114556</v>
      </c>
      <c r="K8339">
        <v>-10.677429728110249</v>
      </c>
      <c r="L8339">
        <v>-6.0554194448845573</v>
      </c>
      <c r="M8339">
        <v>-6.1076540211669901</v>
      </c>
      <c r="N8339">
        <v>-6.612143028019541</v>
      </c>
      <c r="O8339">
        <v>-3.7798832616804772</v>
      </c>
      <c r="P8339">
        <v>-1.5851087367895129</v>
      </c>
      <c r="Q8339">
        <v>-2.7674887439541669</v>
      </c>
      <c r="R8339">
        <v>2.7138325150740972</v>
      </c>
      <c r="S8339">
        <v>-0.26344586367130091</v>
      </c>
      <c r="T8339">
        <v>4.3912905494440579</v>
      </c>
      <c r="U8339">
        <v>3.0585871950611341</v>
      </c>
      <c r="V8339">
        <v>6.1282409384316088</v>
      </c>
      <c r="W8339">
        <v>-6.5835435396289492</v>
      </c>
      <c r="X8339">
        <v>-6.5888470859781396</v>
      </c>
      <c r="Y8339">
        <v>-2.351268357899531</v>
      </c>
      <c r="Z8339">
        <v>-1.7913151507975691</v>
      </c>
      <c r="AA8339">
        <v>2.306002500170921</v>
      </c>
      <c r="AB8339">
        <v>-0.65357435208403358</v>
      </c>
      <c r="AC8339">
        <v>4.46494960491607</v>
      </c>
      <c r="AD8339">
        <v>6.0112853104206589</v>
      </c>
      <c r="AE8339">
        <v>-2.8159376782532881</v>
      </c>
      <c r="AF8339">
        <v>4.0906944274902344</v>
      </c>
      <c r="AG8339">
        <v>-8.3088545348919993</v>
      </c>
      <c r="AH8339">
        <v>-8.3088545348919993</v>
      </c>
    </row>
    <row r="8340" spans="1:34" x14ac:dyDescent="0.25">
      <c r="A8340">
        <v>8339</v>
      </c>
      <c r="B8340">
        <v>-9.6392048781289699</v>
      </c>
      <c r="C8340">
        <v>-9.3208769759777166</v>
      </c>
      <c r="D8340">
        <v>-8.6684883636013073</v>
      </c>
      <c r="E8340">
        <v>-6.6651678880752501</v>
      </c>
      <c r="F8340">
        <v>-9.3474568273506549</v>
      </c>
      <c r="G8340">
        <v>-10.75250652650158</v>
      </c>
      <c r="H8340">
        <v>-10.053477154815569</v>
      </c>
      <c r="I8340">
        <v>-6.4249350439589987</v>
      </c>
      <c r="J8340">
        <v>-10.31080562124138</v>
      </c>
      <c r="K8340">
        <v>-9.7016600379098605</v>
      </c>
      <c r="L8340">
        <v>-7.5866444415692156</v>
      </c>
      <c r="M8340">
        <v>-10.353935961639809</v>
      </c>
      <c r="N8340">
        <v>-6.9885466785854948</v>
      </c>
      <c r="O8340">
        <v>-9.8727794919007508</v>
      </c>
      <c r="P8340">
        <v>-7.418625045946432</v>
      </c>
      <c r="Q8340">
        <v>-11.205754553359309</v>
      </c>
      <c r="R8340">
        <v>-7.5012649728202394</v>
      </c>
      <c r="S8340">
        <v>-11.45033438270959</v>
      </c>
      <c r="T8340">
        <v>-6.7875582579221438</v>
      </c>
      <c r="U8340">
        <v>-10.863635106943921</v>
      </c>
      <c r="V8340">
        <v>-7.1738270659039118</v>
      </c>
      <c r="W8340">
        <v>-7.9285790517846682</v>
      </c>
      <c r="X8340">
        <v>-10.909661237547621</v>
      </c>
      <c r="Y8340">
        <v>-8.4881246032899256</v>
      </c>
      <c r="Z8340">
        <v>-7.9001228009440023</v>
      </c>
      <c r="AA8340">
        <v>-7.9013524347374666</v>
      </c>
      <c r="AB8340">
        <v>-12.05109297316527</v>
      </c>
      <c r="AC8340">
        <v>-8.3551105197394122</v>
      </c>
      <c r="AD8340">
        <v>-7.677380276628698</v>
      </c>
      <c r="AE8340">
        <v>-8.9973247682353694</v>
      </c>
      <c r="AF8340">
        <v>-8.9037761688232422</v>
      </c>
      <c r="AG8340">
        <v>-8.3088545348919993</v>
      </c>
      <c r="AH8340">
        <v>-8.3088545348919993</v>
      </c>
    </row>
    <row r="8341" spans="1:34" x14ac:dyDescent="0.25">
      <c r="A8341">
        <v>8340</v>
      </c>
      <c r="B8341">
        <v>-8.736239051997476</v>
      </c>
      <c r="C8341">
        <v>-8.2383723999113112</v>
      </c>
      <c r="D8341">
        <v>-8.622144847148963</v>
      </c>
      <c r="E8341">
        <v>-6.6071826223386543</v>
      </c>
      <c r="F8341">
        <v>-5.4502273333071871</v>
      </c>
      <c r="G8341">
        <v>-8.7789147714376554</v>
      </c>
      <c r="H8341">
        <v>-9.0471374040296872</v>
      </c>
      <c r="I8341">
        <v>-5.4933113556823496</v>
      </c>
      <c r="J8341">
        <v>-5.4002468203732557</v>
      </c>
      <c r="K8341">
        <v>-8.5384193485986035</v>
      </c>
      <c r="L8341">
        <v>-6.450540307227663</v>
      </c>
      <c r="M8341">
        <v>-5.1378228568886444</v>
      </c>
      <c r="N8341">
        <v>-6.8778873973414623</v>
      </c>
      <c r="O8341">
        <v>-5.7564028735455741</v>
      </c>
      <c r="P8341">
        <v>-3.5549668182581011</v>
      </c>
      <c r="Q8341">
        <v>-9.1208617309930151</v>
      </c>
      <c r="R8341">
        <v>-5.567272944052597</v>
      </c>
      <c r="S8341">
        <v>-5.2260428454607766</v>
      </c>
      <c r="T8341">
        <v>-5.749745612594551</v>
      </c>
      <c r="U8341">
        <v>-5.7229854793153958</v>
      </c>
      <c r="V8341">
        <v>-2.2762894648290648</v>
      </c>
      <c r="W8341">
        <v>-6.7099952746293363</v>
      </c>
      <c r="X8341">
        <v>-5.4449208812392973</v>
      </c>
      <c r="Y8341">
        <v>-3.1667294953062051</v>
      </c>
      <c r="Z8341">
        <v>-3.8243644025590928</v>
      </c>
      <c r="AA8341">
        <v>-5.8568355883270602</v>
      </c>
      <c r="AB8341">
        <v>-5.5800092342682959</v>
      </c>
      <c r="AC8341">
        <v>-2.080908183930624</v>
      </c>
      <c r="AD8341">
        <v>-2.5574291897893668</v>
      </c>
      <c r="AE8341">
        <v>-3.442172011394899</v>
      </c>
      <c r="AF8341">
        <v>-2.3967075347900391</v>
      </c>
      <c r="AG8341">
        <v>-8.3088545348919993</v>
      </c>
      <c r="AH8341">
        <v>-8.3088545348919993</v>
      </c>
    </row>
    <row r="8342" spans="1:34" x14ac:dyDescent="0.25">
      <c r="A8342">
        <v>8341</v>
      </c>
      <c r="B8342">
        <v>6.0902917157367673</v>
      </c>
      <c r="C8342">
        <v>-6.0641740321400661</v>
      </c>
      <c r="D8342">
        <v>-8.6517438260302164</v>
      </c>
      <c r="E8342">
        <v>-9.1195669669074384</v>
      </c>
      <c r="F8342">
        <v>-4.7897646432511776</v>
      </c>
      <c r="G8342">
        <v>6.9223547576376543</v>
      </c>
      <c r="H8342">
        <v>6.1396922305447186</v>
      </c>
      <c r="I8342">
        <v>5.6257270840832083</v>
      </c>
      <c r="J8342">
        <v>7.3595999257947877</v>
      </c>
      <c r="K8342">
        <v>-6.3044189977223457</v>
      </c>
      <c r="L8342">
        <v>-6.8833898724549023</v>
      </c>
      <c r="M8342">
        <v>-3.0127985175224881</v>
      </c>
      <c r="N8342">
        <v>-9.4689284893128001</v>
      </c>
      <c r="O8342">
        <v>-4.926849433271494</v>
      </c>
      <c r="P8342">
        <v>-5.5399125811500971</v>
      </c>
      <c r="Q8342">
        <v>7.0067248402101558</v>
      </c>
      <c r="R8342">
        <v>6.2400910979720354</v>
      </c>
      <c r="S8342">
        <v>8.4235736862007808</v>
      </c>
      <c r="T8342">
        <v>5.6668068068811168</v>
      </c>
      <c r="U8342">
        <v>7.3592165407884194</v>
      </c>
      <c r="V8342">
        <v>6.9797916528375064</v>
      </c>
      <c r="W8342">
        <v>-7.138860635971958</v>
      </c>
      <c r="X8342">
        <v>-3.1179077382231482</v>
      </c>
      <c r="Y8342">
        <v>-3.8150127177803692</v>
      </c>
      <c r="Z8342">
        <v>-5.7078859073360517</v>
      </c>
      <c r="AA8342">
        <v>6.3078155089653478</v>
      </c>
      <c r="AB8342">
        <v>8.4482760411729938</v>
      </c>
      <c r="AC8342">
        <v>7.8308335856830036</v>
      </c>
      <c r="AD8342">
        <v>6.958675654125841</v>
      </c>
      <c r="AE8342">
        <v>-3.9593233478726528</v>
      </c>
      <c r="AF8342">
        <v>7.827054500579834</v>
      </c>
      <c r="AG8342">
        <v>-8.3088545348919993</v>
      </c>
      <c r="AH8342">
        <v>-8.3088545348919993</v>
      </c>
    </row>
    <row r="8343" spans="1:34" x14ac:dyDescent="0.25">
      <c r="A8343">
        <v>8342</v>
      </c>
      <c r="B8343">
        <v>-2.7738418687980722</v>
      </c>
      <c r="C8343">
        <v>-6.9747472168279758</v>
      </c>
      <c r="D8343">
        <v>-8.6666081169348264</v>
      </c>
      <c r="E8343">
        <v>-6.4971158134072713</v>
      </c>
      <c r="F8343">
        <v>-8.1422313663503125</v>
      </c>
      <c r="G8343">
        <v>-2.6621230211559772</v>
      </c>
      <c r="H8343">
        <v>-3.048921694979108</v>
      </c>
      <c r="I8343">
        <v>0.76582287188928533</v>
      </c>
      <c r="J8343">
        <v>-4.2612242363912616</v>
      </c>
      <c r="K8343">
        <v>-7.2740224229205026</v>
      </c>
      <c r="L8343">
        <v>-4.8502569096348926</v>
      </c>
      <c r="M8343">
        <v>-7.1029205330755456</v>
      </c>
      <c r="N8343">
        <v>-6.8123861117911364</v>
      </c>
      <c r="O8343">
        <v>-8.4662540160072552</v>
      </c>
      <c r="P8343">
        <v>-6.0330610337652226</v>
      </c>
      <c r="Q8343">
        <v>-2.9099968487742691</v>
      </c>
      <c r="R8343">
        <v>1.0834642992101799</v>
      </c>
      <c r="S8343">
        <v>-3.9891275942303501</v>
      </c>
      <c r="T8343">
        <v>0.53228479523144756</v>
      </c>
      <c r="U8343">
        <v>-4.5260361000177358</v>
      </c>
      <c r="V8343">
        <v>-0.7193782594959709</v>
      </c>
      <c r="W8343">
        <v>-5.0896079198377802</v>
      </c>
      <c r="X8343">
        <v>-7.3755287622324959</v>
      </c>
      <c r="Y8343">
        <v>-4.7751020535235771</v>
      </c>
      <c r="Z8343">
        <v>-6.3147243323429434</v>
      </c>
      <c r="AA8343">
        <v>0.89158002490748356</v>
      </c>
      <c r="AB8343">
        <v>-4.218400915492964</v>
      </c>
      <c r="AC8343">
        <v>-0.26346713235856128</v>
      </c>
      <c r="AD8343">
        <v>-0.94642253457942471</v>
      </c>
      <c r="AE8343">
        <v>-4.9927297580159671</v>
      </c>
      <c r="AF8343">
        <v>-0.44225722551345831</v>
      </c>
      <c r="AG8343">
        <v>-8.3088545348919993</v>
      </c>
      <c r="AH8343">
        <v>-8.3088545348919993</v>
      </c>
    </row>
    <row r="8344" spans="1:34" x14ac:dyDescent="0.25">
      <c r="A8344">
        <v>8343</v>
      </c>
      <c r="B8344">
        <v>-15.33465926470916</v>
      </c>
      <c r="C8344">
        <v>-8.6655310964766237</v>
      </c>
      <c r="D8344">
        <v>-8.6759823808586241</v>
      </c>
      <c r="E8344">
        <v>-9.6455916469039025</v>
      </c>
      <c r="F8344">
        <v>-10.92822040473783</v>
      </c>
      <c r="G8344">
        <v>-15.0926103189349</v>
      </c>
      <c r="H8344">
        <v>-15.82804008084876</v>
      </c>
      <c r="I8344">
        <v>-15.79227772556146</v>
      </c>
      <c r="J8344">
        <v>-16.037107360507829</v>
      </c>
      <c r="K8344">
        <v>-8.9803831907876006</v>
      </c>
      <c r="L8344">
        <v>-9.7087258745884011</v>
      </c>
      <c r="M8344">
        <v>-10.868054684258331</v>
      </c>
      <c r="N8344">
        <v>-10.04022699462565</v>
      </c>
      <c r="O8344">
        <v>-11.366020599810071</v>
      </c>
      <c r="P8344">
        <v>-11.974465224979919</v>
      </c>
      <c r="Q8344">
        <v>-15.558968701609309</v>
      </c>
      <c r="R8344">
        <v>-15.515383411679389</v>
      </c>
      <c r="S8344">
        <v>-15.86160639314512</v>
      </c>
      <c r="T8344">
        <v>-16.303543426475429</v>
      </c>
      <c r="U8344">
        <v>-16.542043399051071</v>
      </c>
      <c r="V8344">
        <v>-16.489367805569799</v>
      </c>
      <c r="W8344">
        <v>-10.04144580301209</v>
      </c>
      <c r="X8344">
        <v>-11.26271896483566</v>
      </c>
      <c r="Y8344">
        <v>-11.67777001764261</v>
      </c>
      <c r="Z8344">
        <v>-12.42271909587363</v>
      </c>
      <c r="AA8344">
        <v>-15.99041420199204</v>
      </c>
      <c r="AB8344">
        <v>-16.350630358411411</v>
      </c>
      <c r="AC8344">
        <v>-16.24677515260646</v>
      </c>
      <c r="AD8344">
        <v>-17.007434635854999</v>
      </c>
      <c r="AE8344">
        <v>-12.07636244809877</v>
      </c>
      <c r="AF8344">
        <v>-16.740619659423832</v>
      </c>
      <c r="AG8344">
        <v>-8.3088545348919993</v>
      </c>
      <c r="AH8344">
        <v>-8.3088545348919993</v>
      </c>
    </row>
    <row r="8345" spans="1:34" x14ac:dyDescent="0.25">
      <c r="A8345">
        <v>8344</v>
      </c>
      <c r="B8345">
        <v>-3.4172406032221261</v>
      </c>
      <c r="C8345">
        <v>-8.2829709683929789</v>
      </c>
      <c r="D8345">
        <v>-8.6222133325780526</v>
      </c>
      <c r="E8345">
        <v>-9.3493005102515845</v>
      </c>
      <c r="F8345">
        <v>-4.4945531022132146</v>
      </c>
      <c r="G8345">
        <v>-4.6741250767373232</v>
      </c>
      <c r="H8345">
        <v>-3.569368534384092</v>
      </c>
      <c r="I8345">
        <v>-5.7981220722362092</v>
      </c>
      <c r="J8345">
        <v>-0.95693767678698549</v>
      </c>
      <c r="K8345">
        <v>-8.5290896050748035</v>
      </c>
      <c r="L8345">
        <v>-9.560146345441952</v>
      </c>
      <c r="M8345">
        <v>-4.9933542987706554</v>
      </c>
      <c r="N8345">
        <v>-9.6774596068523682</v>
      </c>
      <c r="O8345">
        <v>-4.7474682144042584</v>
      </c>
      <c r="P8345">
        <v>-5.872294328851412</v>
      </c>
      <c r="Q8345">
        <v>-4.8062247954981183</v>
      </c>
      <c r="R8345">
        <v>-7.1494359680742763</v>
      </c>
      <c r="S8345">
        <v>-2.2155801446954948</v>
      </c>
      <c r="T8345">
        <v>-5.9807897548303428</v>
      </c>
      <c r="U8345">
        <v>-1.1045870556178321</v>
      </c>
      <c r="V8345">
        <v>-3.308703364203704</v>
      </c>
      <c r="W8345">
        <v>-9.8337409814515517</v>
      </c>
      <c r="X8345">
        <v>-5.2219459134275512</v>
      </c>
      <c r="Y8345">
        <v>-6.5135434689267484</v>
      </c>
      <c r="Z8345">
        <v>-6.1477078953307851</v>
      </c>
      <c r="AA8345">
        <v>-7.3206184261989709</v>
      </c>
      <c r="AB8345">
        <v>-2.3575136004225219</v>
      </c>
      <c r="AC8345">
        <v>-4.6540206019559616</v>
      </c>
      <c r="AD8345">
        <v>-3.482832560397036</v>
      </c>
      <c r="AE8345">
        <v>-6.7716025787341501</v>
      </c>
      <c r="AF8345">
        <v>-4.8297538757324219</v>
      </c>
      <c r="AG8345">
        <v>-8.3088545348919993</v>
      </c>
      <c r="AH8345">
        <v>-8.3088545348919993</v>
      </c>
    </row>
    <row r="8346" spans="1:34" x14ac:dyDescent="0.25">
      <c r="A8346">
        <v>8345</v>
      </c>
      <c r="B8346">
        <v>1.529844786010093</v>
      </c>
      <c r="C8346">
        <v>-5.5895783273069766</v>
      </c>
      <c r="D8346">
        <v>-8.6676656875744662</v>
      </c>
      <c r="E8346">
        <v>-6.4441061584080046</v>
      </c>
      <c r="F8346">
        <v>-7.3955759462320474</v>
      </c>
      <c r="G8346">
        <v>3.453035297604107</v>
      </c>
      <c r="H8346">
        <v>1.4318397445409781</v>
      </c>
      <c r="I8346">
        <v>3.0781763100066128</v>
      </c>
      <c r="J8346">
        <v>-0.1122917904715539</v>
      </c>
      <c r="K8346">
        <v>-5.7974530501024191</v>
      </c>
      <c r="L8346">
        <v>-4.1368957428657032</v>
      </c>
      <c r="M8346">
        <v>-5.5019669152651618</v>
      </c>
      <c r="N8346">
        <v>-6.7538898156125979</v>
      </c>
      <c r="O8346">
        <v>-7.681027466333596</v>
      </c>
      <c r="P8346">
        <v>-5.4256680065641882</v>
      </c>
      <c r="Q8346">
        <v>3.478260832584636</v>
      </c>
      <c r="R8346">
        <v>4.2765738710614416</v>
      </c>
      <c r="S8346">
        <v>1.519628225874782</v>
      </c>
      <c r="T8346">
        <v>3.0094366152586911</v>
      </c>
      <c r="U8346">
        <v>-0.22531297963661309</v>
      </c>
      <c r="V8346">
        <v>1.7150408761547511</v>
      </c>
      <c r="W8346">
        <v>-4.3162018479377391</v>
      </c>
      <c r="X8346">
        <v>-5.6732794590188789</v>
      </c>
      <c r="Y8346">
        <v>-4.046314624341945</v>
      </c>
      <c r="Z8346">
        <v>-5.6890088502176717</v>
      </c>
      <c r="AA8346">
        <v>4.3141086206253751</v>
      </c>
      <c r="AB8346">
        <v>1.521550724735236</v>
      </c>
      <c r="AC8346">
        <v>2.581303357926644</v>
      </c>
      <c r="AD8346">
        <v>1.6190661839098861</v>
      </c>
      <c r="AE8346">
        <v>-4.2117628546576853</v>
      </c>
      <c r="AF8346">
        <v>2.5857753753662109</v>
      </c>
      <c r="AG8346">
        <v>-8.3088545348919993</v>
      </c>
      <c r="AH8346">
        <v>-8.3088545348919993</v>
      </c>
    </row>
    <row r="8347" spans="1:34" x14ac:dyDescent="0.25">
      <c r="A8347">
        <v>8346</v>
      </c>
      <c r="B8347">
        <v>-14.149341414786219</v>
      </c>
      <c r="C8347">
        <v>-8.8155708636220247</v>
      </c>
      <c r="D8347">
        <v>-6.4936887520024236</v>
      </c>
      <c r="E8347">
        <v>-6.8114533812919422</v>
      </c>
      <c r="F8347">
        <v>-9.8524554041246795</v>
      </c>
      <c r="G8347">
        <v>-14.129717564573941</v>
      </c>
      <c r="H8347">
        <v>-11.60421670055427</v>
      </c>
      <c r="I8347">
        <v>-12.719879979703601</v>
      </c>
      <c r="J8347">
        <v>-14.93951295859422</v>
      </c>
      <c r="K8347">
        <v>-5.7545252641847391</v>
      </c>
      <c r="L8347">
        <v>-7.0814820795715594</v>
      </c>
      <c r="M8347">
        <v>-10.331405842983299</v>
      </c>
      <c r="N8347">
        <v>-5.209145551756726</v>
      </c>
      <c r="O8347">
        <v>-8.4168316355399782</v>
      </c>
      <c r="P8347">
        <v>-8.56886059148332</v>
      </c>
      <c r="Q8347">
        <v>-10.62849583777532</v>
      </c>
      <c r="R8347">
        <v>-12.53895055726327</v>
      </c>
      <c r="S8347">
        <v>-15.12883570552262</v>
      </c>
      <c r="T8347">
        <v>-10.486736106488589</v>
      </c>
      <c r="U8347">
        <v>-13.08194168931321</v>
      </c>
      <c r="V8347">
        <v>-13.775406698665719</v>
      </c>
      <c r="W8347">
        <v>-4.4550246702493954</v>
      </c>
      <c r="X8347">
        <v>-7.598135476892975</v>
      </c>
      <c r="Y8347">
        <v>-9.141892993683749</v>
      </c>
      <c r="Z8347">
        <v>-7.4366932721800572</v>
      </c>
      <c r="AA8347">
        <v>-9.5289519986880489</v>
      </c>
      <c r="AB8347">
        <v>-12.183928302685191</v>
      </c>
      <c r="AC8347">
        <v>-14.05385813102056</v>
      </c>
      <c r="AD8347">
        <v>-12.27166312976019</v>
      </c>
      <c r="AE8347">
        <v>-6.9004746334400382</v>
      </c>
      <c r="AF8347">
        <v>-11.6318359375</v>
      </c>
      <c r="AG8347">
        <v>-8.3088545348919993</v>
      </c>
      <c r="AH8347">
        <v>-8.3088545348919993</v>
      </c>
    </row>
    <row r="8348" spans="1:34" x14ac:dyDescent="0.25">
      <c r="A8348">
        <v>8347</v>
      </c>
      <c r="B8348">
        <v>-12.85523921528816</v>
      </c>
      <c r="C8348">
        <v>-9.0475019716838023</v>
      </c>
      <c r="D8348">
        <v>-8.6748576301143494</v>
      </c>
      <c r="E8348">
        <v>-9.6093074388947297</v>
      </c>
      <c r="F8348">
        <v>-10.4649279974878</v>
      </c>
      <c r="G8348">
        <v>-13.17199510622167</v>
      </c>
      <c r="H8348">
        <v>-13.393732311563721</v>
      </c>
      <c r="I8348">
        <v>-14.441749197315691</v>
      </c>
      <c r="J8348">
        <v>-14.016724381692841</v>
      </c>
      <c r="K8348">
        <v>-9.2126024916203235</v>
      </c>
      <c r="L8348">
        <v>-9.9856267071418685</v>
      </c>
      <c r="M8348">
        <v>-10.36157906276094</v>
      </c>
      <c r="N8348">
        <v>-10.00504853068645</v>
      </c>
      <c r="O8348">
        <v>-10.895131222078851</v>
      </c>
      <c r="P8348">
        <v>-11.765517849545869</v>
      </c>
      <c r="Q8348">
        <v>-13.54087686709661</v>
      </c>
      <c r="R8348">
        <v>-14.53043361579156</v>
      </c>
      <c r="S8348">
        <v>-13.86789773595426</v>
      </c>
      <c r="T8348">
        <v>-15.01032670478407</v>
      </c>
      <c r="U8348">
        <v>-14.54131735564642</v>
      </c>
      <c r="V8348">
        <v>-15.60545979984494</v>
      </c>
      <c r="W8348">
        <v>-10.17302328431637</v>
      </c>
      <c r="X8348">
        <v>-10.615499169447279</v>
      </c>
      <c r="Y8348">
        <v>-11.37010621120654</v>
      </c>
      <c r="Z8348">
        <v>-12.21379497695645</v>
      </c>
      <c r="AA8348">
        <v>-14.921476121341851</v>
      </c>
      <c r="AB8348">
        <v>-14.247364653089029</v>
      </c>
      <c r="AC8348">
        <v>-15.25833549974339</v>
      </c>
      <c r="AD8348">
        <v>-16.153213133912331</v>
      </c>
      <c r="AE8348">
        <v>-11.63558755079127</v>
      </c>
      <c r="AF8348">
        <v>-15.653670310974119</v>
      </c>
      <c r="AG8348">
        <v>-8.3088545348919993</v>
      </c>
      <c r="AH8348">
        <v>-8.3088545348919993</v>
      </c>
    </row>
    <row r="8349" spans="1:34" x14ac:dyDescent="0.25">
      <c r="A8349">
        <v>8348</v>
      </c>
      <c r="B8349">
        <v>-13.588335875582921</v>
      </c>
      <c r="C8349">
        <v>-9.5426484597393078</v>
      </c>
      <c r="D8349">
        <v>-8.6704702779415612</v>
      </c>
      <c r="E8349">
        <v>-6.7879942693414259</v>
      </c>
      <c r="F8349">
        <v>-10.30147034050481</v>
      </c>
      <c r="G8349">
        <v>-14.36310746416245</v>
      </c>
      <c r="H8349">
        <v>-14.191313135948461</v>
      </c>
      <c r="I8349">
        <v>-11.528948903479099</v>
      </c>
      <c r="J8349">
        <v>-14.514035863790109</v>
      </c>
      <c r="K8349">
        <v>-9.9175573850457877</v>
      </c>
      <c r="L8349">
        <v>-8.1445436306049821</v>
      </c>
      <c r="M8349">
        <v>-11.05240058610754</v>
      </c>
      <c r="N8349">
        <v>-7.1194832328210271</v>
      </c>
      <c r="O8349">
        <v>-10.890090418530249</v>
      </c>
      <c r="P8349">
        <v>-8.6745001859315831</v>
      </c>
      <c r="Q8349">
        <v>-14.95360981442524</v>
      </c>
      <c r="R8349">
        <v>-12.42967776142225</v>
      </c>
      <c r="S8349">
        <v>-15.127123553962919</v>
      </c>
      <c r="T8349">
        <v>-12.07901214289172</v>
      </c>
      <c r="U8349">
        <v>-15.26517956908639</v>
      </c>
      <c r="V8349">
        <v>-12.505706829400889</v>
      </c>
      <c r="W8349">
        <v>-8.4843889541173336</v>
      </c>
      <c r="X8349">
        <v>-11.621355169105509</v>
      </c>
      <c r="Y8349">
        <v>-9.608171401947347</v>
      </c>
      <c r="Z8349">
        <v>-9.2230717478038056</v>
      </c>
      <c r="AA8349">
        <v>-12.96464797116905</v>
      </c>
      <c r="AB8349">
        <v>-15.85747354956286</v>
      </c>
      <c r="AC8349">
        <v>-13.280484216848761</v>
      </c>
      <c r="AD8349">
        <v>-13.20499723831427</v>
      </c>
      <c r="AE8349">
        <v>-10.13333239605948</v>
      </c>
      <c r="AF8349">
        <v>-13.95624446868896</v>
      </c>
      <c r="AG8349">
        <v>-8.3088545348919993</v>
      </c>
      <c r="AH8349">
        <v>-8.3088545348919993</v>
      </c>
    </row>
    <row r="8350" spans="1:34" x14ac:dyDescent="0.25">
      <c r="A8350">
        <v>8349</v>
      </c>
      <c r="B8350">
        <v>-15.466374631370931</v>
      </c>
      <c r="C8350">
        <v>-8.2264499577232151</v>
      </c>
      <c r="D8350">
        <v>-8.6595856097944779</v>
      </c>
      <c r="E8350">
        <v>-6.8635258979675688</v>
      </c>
      <c r="F8350">
        <v>-10.11864567608027</v>
      </c>
      <c r="G8350">
        <v>-15.143503488215311</v>
      </c>
      <c r="H8350">
        <v>-15.89961491406233</v>
      </c>
      <c r="I8350">
        <v>-14.791024818395909</v>
      </c>
      <c r="J8350">
        <v>-16.20269504722928</v>
      </c>
      <c r="K8350">
        <v>-8.4627254723232728</v>
      </c>
      <c r="L8350">
        <v>-7.2320570178477412</v>
      </c>
      <c r="M8350">
        <v>-9.5224189343295293</v>
      </c>
      <c r="N8350">
        <v>-7.180486574834914</v>
      </c>
      <c r="O8350">
        <v>-10.41476360468636</v>
      </c>
      <c r="P8350">
        <v>-8.9917120047340369</v>
      </c>
      <c r="Q8350">
        <v>-15.493483141236529</v>
      </c>
      <c r="R8350">
        <v>-14.50931024243698</v>
      </c>
      <c r="S8350">
        <v>-15.702644655852771</v>
      </c>
      <c r="T8350">
        <v>-15.188448367607039</v>
      </c>
      <c r="U8350">
        <v>-16.490841944246942</v>
      </c>
      <c r="V8350">
        <v>-15.61683240208643</v>
      </c>
      <c r="W8350">
        <v>-7.4517840443539773</v>
      </c>
      <c r="X8350">
        <v>-9.6935520032951654</v>
      </c>
      <c r="Y8350">
        <v>-8.6533089277654671</v>
      </c>
      <c r="Z8350">
        <v>-9.2319100973062813</v>
      </c>
      <c r="AA8350">
        <v>-14.838856458317061</v>
      </c>
      <c r="AB8350">
        <v>-15.90161736006903</v>
      </c>
      <c r="AC8350">
        <v>-15.11051776611095</v>
      </c>
      <c r="AD8350">
        <v>-15.85192483890072</v>
      </c>
      <c r="AE8350">
        <v>-8.7841023294690466</v>
      </c>
      <c r="AF8350">
        <v>-15.27273559570313</v>
      </c>
      <c r="AG8350">
        <v>-8.3088545348919993</v>
      </c>
      <c r="AH8350">
        <v>-8.3088545348919993</v>
      </c>
    </row>
    <row r="8351" spans="1:34" x14ac:dyDescent="0.25">
      <c r="A8351">
        <v>8350</v>
      </c>
      <c r="B8351">
        <v>-12.8286752825852</v>
      </c>
      <c r="C8351">
        <v>-8.3654643271430302</v>
      </c>
      <c r="D8351">
        <v>-8.6746606182661257</v>
      </c>
      <c r="E8351">
        <v>-9.6093072543241753</v>
      </c>
      <c r="F8351">
        <v>-10.515620383995859</v>
      </c>
      <c r="G8351">
        <v>-12.962788492599969</v>
      </c>
      <c r="H8351">
        <v>-13.38938747557631</v>
      </c>
      <c r="I8351">
        <v>-14.44937201233458</v>
      </c>
      <c r="J8351">
        <v>-14.16821187016796</v>
      </c>
      <c r="K8351">
        <v>-8.7224896889018684</v>
      </c>
      <c r="L8351">
        <v>-9.8206873382746096</v>
      </c>
      <c r="M8351">
        <v>-11.298592326390599</v>
      </c>
      <c r="N8351">
        <v>-10.00504124641372</v>
      </c>
      <c r="O8351">
        <v>-10.955655269649601</v>
      </c>
      <c r="P8351">
        <v>-11.84150464259271</v>
      </c>
      <c r="Q8351">
        <v>-13.512538544669329</v>
      </c>
      <c r="R8351">
        <v>-14.595788980835531</v>
      </c>
      <c r="S8351">
        <v>-15.031160388918551</v>
      </c>
      <c r="T8351">
        <v>-15.043366282980511</v>
      </c>
      <c r="U8351">
        <v>-14.710519374887481</v>
      </c>
      <c r="V8351">
        <v>-15.793956773933109</v>
      </c>
      <c r="W8351">
        <v>-10.220139174236749</v>
      </c>
      <c r="X8351">
        <v>-11.69041648314489</v>
      </c>
      <c r="Y8351">
        <v>-12.713374237539901</v>
      </c>
      <c r="Z8351">
        <v>-12.30188358023068</v>
      </c>
      <c r="AA8351">
        <v>-15.18774407811533</v>
      </c>
      <c r="AB8351">
        <v>-15.54042077901855</v>
      </c>
      <c r="AC8351">
        <v>-16.65635168668538</v>
      </c>
      <c r="AD8351">
        <v>-16.36284687996789</v>
      </c>
      <c r="AE8351">
        <v>-13.134236854218839</v>
      </c>
      <c r="AF8351">
        <v>-17.200017929077148</v>
      </c>
      <c r="AG8351">
        <v>-8.3088545348919993</v>
      </c>
      <c r="AH8351">
        <v>-8.3088545348919993</v>
      </c>
    </row>
    <row r="8352" spans="1:34" x14ac:dyDescent="0.25">
      <c r="A8352">
        <v>8351</v>
      </c>
      <c r="B8352">
        <v>-15.49951364211249</v>
      </c>
      <c r="C8352">
        <v>-8.7299698991090455</v>
      </c>
      <c r="D8352">
        <v>-8.6738974313572097</v>
      </c>
      <c r="E8352">
        <v>-9.6428624011994124</v>
      </c>
      <c r="F8352">
        <v>-10.69908838250856</v>
      </c>
      <c r="G8352">
        <v>-15.619824997716879</v>
      </c>
      <c r="H8352">
        <v>-16.01151396703295</v>
      </c>
      <c r="I8352">
        <v>-15.91773779905809</v>
      </c>
      <c r="J8352">
        <v>-16.086206807699551</v>
      </c>
      <c r="K8352">
        <v>-9.044512853720736</v>
      </c>
      <c r="L8352">
        <v>-9.7765115048768703</v>
      </c>
      <c r="M8352">
        <v>-10.8878590120813</v>
      </c>
      <c r="N8352">
        <v>-10.03727450703499</v>
      </c>
      <c r="O8352">
        <v>-11.2685401260077</v>
      </c>
      <c r="P8352">
        <v>-11.710405556699801</v>
      </c>
      <c r="Q8352">
        <v>-16.09916441002666</v>
      </c>
      <c r="R8352">
        <v>-15.999513977042559</v>
      </c>
      <c r="S8352">
        <v>-16.33323856816952</v>
      </c>
      <c r="T8352">
        <v>-16.447993698204979</v>
      </c>
      <c r="U8352">
        <v>-16.712912088038209</v>
      </c>
      <c r="V8352">
        <v>-16.445894485620379</v>
      </c>
      <c r="W8352">
        <v>-10.110743533504699</v>
      </c>
      <c r="X8352">
        <v>-11.407413527739161</v>
      </c>
      <c r="Y8352">
        <v>-11.642666414217899</v>
      </c>
      <c r="Z8352">
        <v>-12.290956677692391</v>
      </c>
      <c r="AA8352">
        <v>-16.487670369016051</v>
      </c>
      <c r="AB8352">
        <v>-16.936425164682941</v>
      </c>
      <c r="AC8352">
        <v>-16.607215167708102</v>
      </c>
      <c r="AD8352">
        <v>-17.086921964228811</v>
      </c>
      <c r="AE8352">
        <v>-12.1667934570205</v>
      </c>
      <c r="AF8352">
        <v>-17.216440200805661</v>
      </c>
      <c r="AG8352">
        <v>-8.3088545348919993</v>
      </c>
      <c r="AH8352">
        <v>-8.3088545348919993</v>
      </c>
    </row>
    <row r="8353" spans="1:34" x14ac:dyDescent="0.25">
      <c r="A8353">
        <v>8352</v>
      </c>
      <c r="B8353">
        <v>-14.44619846282416</v>
      </c>
      <c r="C8353">
        <v>-9.5776555739339795</v>
      </c>
      <c r="D8353">
        <v>-8.6595755640046388</v>
      </c>
      <c r="E8353">
        <v>-6.8196065613489756</v>
      </c>
      <c r="F8353">
        <v>-9.9615133234535005</v>
      </c>
      <c r="G8353">
        <v>-15.06489345418708</v>
      </c>
      <c r="H8353">
        <v>-14.94841707156022</v>
      </c>
      <c r="I8353">
        <v>-13.12595855974457</v>
      </c>
      <c r="J8353">
        <v>-15.27082296953847</v>
      </c>
      <c r="K8353">
        <v>-9.8807071394379715</v>
      </c>
      <c r="L8353">
        <v>-8.2594445900574289</v>
      </c>
      <c r="M8353">
        <v>-10.869240853426</v>
      </c>
      <c r="N8353">
        <v>-7.1371310183139158</v>
      </c>
      <c r="O8353">
        <v>-10.27353187030214</v>
      </c>
      <c r="P8353">
        <v>-8.6781114874772527</v>
      </c>
      <c r="Q8353">
        <v>-15.52818216145141</v>
      </c>
      <c r="R8353">
        <v>-13.75326484506564</v>
      </c>
      <c r="S8353">
        <v>-15.857433634132819</v>
      </c>
      <c r="T8353">
        <v>-13.583945558243411</v>
      </c>
      <c r="U8353">
        <v>-15.62631184044859</v>
      </c>
      <c r="V8353">
        <v>-14.100319357622549</v>
      </c>
      <c r="W8353">
        <v>-8.5457016269879507</v>
      </c>
      <c r="X8353">
        <v>-11.10616978465</v>
      </c>
      <c r="Y8353">
        <v>-9.6484042569508279</v>
      </c>
      <c r="Z8353">
        <v>-8.9306054482123347</v>
      </c>
      <c r="AA8353">
        <v>-14.18769187310734</v>
      </c>
      <c r="AB8353">
        <v>-16.163449537172578</v>
      </c>
      <c r="AC8353">
        <v>-14.646000369969681</v>
      </c>
      <c r="AD8353">
        <v>-14.394211234148051</v>
      </c>
      <c r="AE8353">
        <v>-9.8426290848328595</v>
      </c>
      <c r="AF8353">
        <v>-14.906511306762701</v>
      </c>
      <c r="AG8353">
        <v>-8.3088545348919993</v>
      </c>
      <c r="AH8353">
        <v>-8.3088545348919993</v>
      </c>
    </row>
    <row r="8354" spans="1:34" x14ac:dyDescent="0.25">
      <c r="A8354">
        <v>8353</v>
      </c>
      <c r="B8354">
        <v>-8.5938238295578202</v>
      </c>
      <c r="C8354">
        <v>-7.6743427934974884</v>
      </c>
      <c r="D8354">
        <v>-8.6219614440947066</v>
      </c>
      <c r="E8354">
        <v>-6.6071824127347822</v>
      </c>
      <c r="F8354">
        <v>-5.4181364611717546</v>
      </c>
      <c r="G8354">
        <v>-7.6239141651129847</v>
      </c>
      <c r="H8354">
        <v>-8.8914518894362615</v>
      </c>
      <c r="I8354">
        <v>-5.4082692340721197</v>
      </c>
      <c r="J8354">
        <v>-5.2528453602017979</v>
      </c>
      <c r="K8354">
        <v>-7.9031951588714877</v>
      </c>
      <c r="L8354">
        <v>-6.1339971976837946</v>
      </c>
      <c r="M8354">
        <v>-4.5140331309299366</v>
      </c>
      <c r="N8354">
        <v>-6.8777801451529728</v>
      </c>
      <c r="O8354">
        <v>-5.7187506563525927</v>
      </c>
      <c r="P8354">
        <v>-3.5375576495310632</v>
      </c>
      <c r="Q8354">
        <v>-7.8606704293987537</v>
      </c>
      <c r="R8354">
        <v>-4.8934680636135051</v>
      </c>
      <c r="S8354">
        <v>-4.0987323999348932</v>
      </c>
      <c r="T8354">
        <v>-5.6530185635153849</v>
      </c>
      <c r="U8354">
        <v>-5.5615091754269974</v>
      </c>
      <c r="V8354">
        <v>-2.1880628497956511</v>
      </c>
      <c r="W8354">
        <v>-6.3364325035533406</v>
      </c>
      <c r="X8354">
        <v>-4.7435924597195784</v>
      </c>
      <c r="Y8354">
        <v>-2.8312942208391418</v>
      </c>
      <c r="Z8354">
        <v>-3.8026685310159589</v>
      </c>
      <c r="AA8354">
        <v>-5.0922225915406516</v>
      </c>
      <c r="AB8354">
        <v>-4.3508035050096181</v>
      </c>
      <c r="AC8354">
        <v>-1.426544199313297</v>
      </c>
      <c r="AD8354">
        <v>-2.4567335271167692</v>
      </c>
      <c r="AE8354">
        <v>-3.0435930414019992</v>
      </c>
      <c r="AF8354">
        <v>-1.653933525085449</v>
      </c>
      <c r="AG8354">
        <v>-8.3088545348919993</v>
      </c>
      <c r="AH8354">
        <v>-8.3088545348919993</v>
      </c>
    </row>
    <row r="8355" spans="1:34" x14ac:dyDescent="0.25">
      <c r="A8355">
        <v>8354</v>
      </c>
      <c r="B8355">
        <v>-15.525414742583949</v>
      </c>
      <c r="C8355">
        <v>-9.2856885693711355</v>
      </c>
      <c r="D8355">
        <v>-8.679796676935041</v>
      </c>
      <c r="E8355">
        <v>-9.654538800075871</v>
      </c>
      <c r="F8355">
        <v>-11.10400180849587</v>
      </c>
      <c r="G8355">
        <v>-15.626152681186319</v>
      </c>
      <c r="H8355">
        <v>-15.995876396610941</v>
      </c>
      <c r="I8355">
        <v>-15.85351335250744</v>
      </c>
      <c r="J8355">
        <v>-15.782637032964979</v>
      </c>
      <c r="K8355">
        <v>-9.6594829747925122</v>
      </c>
      <c r="L8355">
        <v>-10.47344127923366</v>
      </c>
      <c r="M8355">
        <v>-11.703324925426619</v>
      </c>
      <c r="N8355">
        <v>-10.05544715202041</v>
      </c>
      <c r="O8355">
        <v>-11.55717745873716</v>
      </c>
      <c r="P8355">
        <v>-12.31115676913012</v>
      </c>
      <c r="Q8355">
        <v>-16.077049654817909</v>
      </c>
      <c r="R8355">
        <v>-15.92222435352469</v>
      </c>
      <c r="S8355">
        <v>-16.024521651324861</v>
      </c>
      <c r="T8355">
        <v>-16.345031027593819</v>
      </c>
      <c r="U8355">
        <v>-16.27377543276291</v>
      </c>
      <c r="V8355">
        <v>-16.27906659550958</v>
      </c>
      <c r="W8355">
        <v>-10.87432983127203</v>
      </c>
      <c r="X8355">
        <v>-12.146361575806839</v>
      </c>
      <c r="Y8355">
        <v>-12.76779155387807</v>
      </c>
      <c r="Z8355">
        <v>-12.77155250446447</v>
      </c>
      <c r="AA8355">
        <v>-16.392210963971738</v>
      </c>
      <c r="AB8355">
        <v>-16.501338367424299</v>
      </c>
      <c r="AC8355">
        <v>-16.450087752296351</v>
      </c>
      <c r="AD8355">
        <v>-16.78145329229093</v>
      </c>
      <c r="AE8355">
        <v>-13.217793120350599</v>
      </c>
      <c r="AF8355">
        <v>-16.936721801757809</v>
      </c>
      <c r="AG8355">
        <v>-8.3088545348919993</v>
      </c>
      <c r="AH8355">
        <v>-8.3088545348919993</v>
      </c>
    </row>
    <row r="8356" spans="1:34" x14ac:dyDescent="0.25">
      <c r="A8356">
        <v>8355</v>
      </c>
      <c r="B8356">
        <v>-7.3516406596132287</v>
      </c>
      <c r="C8356">
        <v>-8.7743226280830253</v>
      </c>
      <c r="D8356">
        <v>-8.6700127017864226</v>
      </c>
      <c r="E8356">
        <v>-9.4858053830599935</v>
      </c>
      <c r="F8356">
        <v>-8.8691680854346071</v>
      </c>
      <c r="G8356">
        <v>-8.2071385987205705</v>
      </c>
      <c r="H8356">
        <v>-7.6943612180245404</v>
      </c>
      <c r="I8356">
        <v>-9.5663919556712056</v>
      </c>
      <c r="J8356">
        <v>-8.0190087243349879</v>
      </c>
      <c r="K8356">
        <v>-9.1143325434589535</v>
      </c>
      <c r="L8356">
        <v>-10.15712195784103</v>
      </c>
      <c r="M8356">
        <v>-9.4301433298446931</v>
      </c>
      <c r="N8356">
        <v>-9.8722494168363859</v>
      </c>
      <c r="O8356">
        <v>-9.3693074688269675</v>
      </c>
      <c r="P8356">
        <v>-10.26556226656832</v>
      </c>
      <c r="Q8356">
        <v>-8.548343728413025</v>
      </c>
      <c r="R8356">
        <v>-10.515000879561869</v>
      </c>
      <c r="S8356">
        <v>-8.881440016088451</v>
      </c>
      <c r="T8356">
        <v>-9.9425641987334767</v>
      </c>
      <c r="U8356">
        <v>-8.4887240689154648</v>
      </c>
      <c r="V8356">
        <v>-10.202968910598459</v>
      </c>
      <c r="W8356">
        <v>-10.53390827646815</v>
      </c>
      <c r="X8356">
        <v>-9.9002966298698905</v>
      </c>
      <c r="Y8356">
        <v>-10.93992989173573</v>
      </c>
      <c r="Z8356">
        <v>-10.78968480813487</v>
      </c>
      <c r="AA8356">
        <v>-10.89758653749641</v>
      </c>
      <c r="AB8356">
        <v>-9.3393147547644944</v>
      </c>
      <c r="AC8356">
        <v>-11.13781190036441</v>
      </c>
      <c r="AD8356">
        <v>-10.69981545814276</v>
      </c>
      <c r="AE8356">
        <v>-11.44163513827621</v>
      </c>
      <c r="AF8356">
        <v>-11.630240440368651</v>
      </c>
      <c r="AG8356">
        <v>-8.3088545348919993</v>
      </c>
      <c r="AH8356">
        <v>-8.3088545348919993</v>
      </c>
    </row>
    <row r="8357" spans="1:34" x14ac:dyDescent="0.25">
      <c r="A8357">
        <v>8356</v>
      </c>
      <c r="B8357">
        <v>5.5070148987290786</v>
      </c>
      <c r="C8357">
        <v>-4.6691239186812687</v>
      </c>
      <c r="D8357">
        <v>-8.6141633144851539</v>
      </c>
      <c r="E8357">
        <v>-6.3172298423692643</v>
      </c>
      <c r="F8357">
        <v>-2.6385030933205229</v>
      </c>
      <c r="G8357">
        <v>7.1097762600672434</v>
      </c>
      <c r="H8357">
        <v>5.5516660596437291</v>
      </c>
      <c r="I8357">
        <v>6.5238714816628756</v>
      </c>
      <c r="J8357">
        <v>6.7572643692756493</v>
      </c>
      <c r="K8357">
        <v>-5.214567853067865</v>
      </c>
      <c r="L8357">
        <v>-1.848356183559313</v>
      </c>
      <c r="M8357">
        <v>-0.56571646281661458</v>
      </c>
      <c r="N8357">
        <v>-6.5705736211941428</v>
      </c>
      <c r="O8357">
        <v>-2.7877947018970008</v>
      </c>
      <c r="P8357">
        <v>-1.16105503603504</v>
      </c>
      <c r="Q8357">
        <v>6.86943762414601</v>
      </c>
      <c r="R8357">
        <v>9.1530268576203113</v>
      </c>
      <c r="S8357">
        <v>8.35676654220598</v>
      </c>
      <c r="T8357">
        <v>6.5845827564701684</v>
      </c>
      <c r="U8357">
        <v>6.9045316453852177</v>
      </c>
      <c r="V8357">
        <v>7.6922549753365654</v>
      </c>
      <c r="W8357">
        <v>-2.359767202134976</v>
      </c>
      <c r="X8357">
        <v>-0.95800044061868694</v>
      </c>
      <c r="Y8357">
        <v>1.6339286382937379</v>
      </c>
      <c r="Z8357">
        <v>-1.2901115027826131</v>
      </c>
      <c r="AA8357">
        <v>8.91721613581241</v>
      </c>
      <c r="AB8357">
        <v>8.2360980000825386</v>
      </c>
      <c r="AC8357">
        <v>10.15651229719248</v>
      </c>
      <c r="AD8357">
        <v>7.8461592096812884</v>
      </c>
      <c r="AE8357">
        <v>1.250753355970303</v>
      </c>
      <c r="AF8357">
        <v>10.03331089019775</v>
      </c>
      <c r="AG8357">
        <v>-8.3088545348919993</v>
      </c>
      <c r="AH8357">
        <v>-8.3088545348919993</v>
      </c>
    </row>
    <row r="8358" spans="1:34" x14ac:dyDescent="0.25">
      <c r="A8358">
        <v>8357</v>
      </c>
      <c r="B8358">
        <v>-13.214242619717471</v>
      </c>
      <c r="C8358">
        <v>-8.7160288770460141</v>
      </c>
      <c r="D8358">
        <v>-8.6788153591589072</v>
      </c>
      <c r="E8358">
        <v>-9.6287071262737509</v>
      </c>
      <c r="F8358">
        <v>-10.597022035912939</v>
      </c>
      <c r="G8358">
        <v>-10.978960609947061</v>
      </c>
      <c r="H8358">
        <v>-13.786660211358249</v>
      </c>
      <c r="I8358">
        <v>-14.547369421102941</v>
      </c>
      <c r="J8358">
        <v>-13.692864180711149</v>
      </c>
      <c r="K8358">
        <v>-9.1182998991973303</v>
      </c>
      <c r="L8358">
        <v>-10.34648657552709</v>
      </c>
      <c r="M8358">
        <v>-7.8667645284224621</v>
      </c>
      <c r="N8358">
        <v>-10.031934050065511</v>
      </c>
      <c r="O8358">
        <v>-11.064242590507741</v>
      </c>
      <c r="P8358">
        <v>-12.05527941542592</v>
      </c>
      <c r="Q8358">
        <v>-11.511810225475079</v>
      </c>
      <c r="R8358">
        <v>-12.259072718297871</v>
      </c>
      <c r="S8358">
        <v>-9.3892831096702452</v>
      </c>
      <c r="T8358">
        <v>-15.15285289633713</v>
      </c>
      <c r="U8358">
        <v>-14.28793729965197</v>
      </c>
      <c r="V8358">
        <v>-15.178963092817771</v>
      </c>
      <c r="W8358">
        <v>-10.77315116933781</v>
      </c>
      <c r="X8358">
        <v>-8.3663116965105093</v>
      </c>
      <c r="Y8358">
        <v>-9.6532505807553015</v>
      </c>
      <c r="Z8358">
        <v>-12.53780572303436</v>
      </c>
      <c r="AA8358">
        <v>-12.81915944497325</v>
      </c>
      <c r="AB8358">
        <v>-9.9802474212233498</v>
      </c>
      <c r="AC8358">
        <v>-10.899746379409519</v>
      </c>
      <c r="AD8358">
        <v>-15.795160053673399</v>
      </c>
      <c r="AE8358">
        <v>-10.16081745997321</v>
      </c>
      <c r="AF8358">
        <v>-11.5070333480835</v>
      </c>
      <c r="AG8358">
        <v>-8.3088545348919993</v>
      </c>
      <c r="AH8358">
        <v>-8.3088545348919993</v>
      </c>
    </row>
    <row r="8359" spans="1:34" x14ac:dyDescent="0.25">
      <c r="A8359">
        <v>8358</v>
      </c>
      <c r="B8359">
        <v>-9.5369849772630975</v>
      </c>
      <c r="C8359">
        <v>-8.0775845187222082</v>
      </c>
      <c r="D8359">
        <v>-8.656879294724618</v>
      </c>
      <c r="E8359">
        <v>-6.6629307363999652</v>
      </c>
      <c r="F8359">
        <v>-8.7191329225257057</v>
      </c>
      <c r="G8359">
        <v>-9.1160247035848929</v>
      </c>
      <c r="H8359">
        <v>-9.9343623158444299</v>
      </c>
      <c r="I8359">
        <v>-6.4354648168227007</v>
      </c>
      <c r="J8359">
        <v>-9.972982266490872</v>
      </c>
      <c r="K8359">
        <v>-8.3818960243780918</v>
      </c>
      <c r="L8359">
        <v>-6.1797126759680117</v>
      </c>
      <c r="M8359">
        <v>-8.1467314478057293</v>
      </c>
      <c r="N8359">
        <v>-6.9725534910046774</v>
      </c>
      <c r="O8359">
        <v>-8.9942994392451538</v>
      </c>
      <c r="P8359">
        <v>-6.985663164924099</v>
      </c>
      <c r="Q8359">
        <v>-9.507839387421658</v>
      </c>
      <c r="R8359">
        <v>-5.9485255969618542</v>
      </c>
      <c r="S8359">
        <v>-9.3378127482819231</v>
      </c>
      <c r="T8359">
        <v>-6.7746288003429216</v>
      </c>
      <c r="U8359">
        <v>-10.27300985252587</v>
      </c>
      <c r="V8359">
        <v>-7.116769687994104</v>
      </c>
      <c r="W8359">
        <v>-6.4264710517165717</v>
      </c>
      <c r="X8359">
        <v>-8.3930469231483631</v>
      </c>
      <c r="Y8359">
        <v>-6.2749131701897989</v>
      </c>
      <c r="Z8359">
        <v>-7.1915402311122758</v>
      </c>
      <c r="AA8359">
        <v>-6.2675875227722013</v>
      </c>
      <c r="AB8359">
        <v>-9.6390467642144007</v>
      </c>
      <c r="AC8359">
        <v>-6.4318362392670778</v>
      </c>
      <c r="AD8359">
        <v>-7.3412755634618669</v>
      </c>
      <c r="AE8359">
        <v>-6.4388110154628366</v>
      </c>
      <c r="AF8359">
        <v>-6.6444673538208008</v>
      </c>
      <c r="AG8359">
        <v>-8.3088545348919993</v>
      </c>
      <c r="AH8359">
        <v>-8.3088545348919993</v>
      </c>
    </row>
    <row r="8360" spans="1:34" x14ac:dyDescent="0.25">
      <c r="A8360">
        <v>8359</v>
      </c>
      <c r="B8360">
        <v>-13.54102543713276</v>
      </c>
      <c r="C8360">
        <v>-9.0709484108761043</v>
      </c>
      <c r="D8360">
        <v>-6.5016202863166326</v>
      </c>
      <c r="E8360">
        <v>-9.6098496774316597</v>
      </c>
      <c r="F8360">
        <v>-10.53490229005201</v>
      </c>
      <c r="G8360">
        <v>-13.87261847297135</v>
      </c>
      <c r="H8360">
        <v>-10.72706622378808</v>
      </c>
      <c r="I8360">
        <v>-14.496881238218119</v>
      </c>
      <c r="J8360">
        <v>-14.34002435086337</v>
      </c>
      <c r="K8360">
        <v>-6.346991239816254</v>
      </c>
      <c r="L8360">
        <v>-10.576371127400479</v>
      </c>
      <c r="M8360">
        <v>-11.31891746030567</v>
      </c>
      <c r="N8360">
        <v>-7.6296658680432348</v>
      </c>
      <c r="O8360">
        <v>-8.5078245644613606</v>
      </c>
      <c r="P8360">
        <v>-11.71372261370942</v>
      </c>
      <c r="Q8360">
        <v>-10.449529271049061</v>
      </c>
      <c r="R8360">
        <v>-14.955214195227549</v>
      </c>
      <c r="S8360">
        <v>-14.939483816548099</v>
      </c>
      <c r="T8360">
        <v>-11.488635569143471</v>
      </c>
      <c r="U8360">
        <v>-11.58769036064032</v>
      </c>
      <c r="V8360">
        <v>-15.32617070167046</v>
      </c>
      <c r="W8360">
        <v>-7.5525681029826233</v>
      </c>
      <c r="X8360">
        <v>-8.6112123929625071</v>
      </c>
      <c r="Y8360">
        <v>-12.840065738825549</v>
      </c>
      <c r="Z8360">
        <v>-9.517866442177688</v>
      </c>
      <c r="AA8360">
        <v>-11.233322429697591</v>
      </c>
      <c r="AB8360">
        <v>-11.67927782981309</v>
      </c>
      <c r="AC8360">
        <v>-16.173867381253341</v>
      </c>
      <c r="AD8360">
        <v>-12.385747581271691</v>
      </c>
      <c r="AE8360">
        <v>-9.8467251541513274</v>
      </c>
      <c r="AF8360">
        <v>-12.62484645843506</v>
      </c>
      <c r="AG8360">
        <v>-8.3088545348919993</v>
      </c>
      <c r="AH8360">
        <v>-8.3088545348919993</v>
      </c>
    </row>
    <row r="8361" spans="1:34" x14ac:dyDescent="0.25">
      <c r="A8361">
        <v>8360</v>
      </c>
      <c r="B8361">
        <v>-15.693802109947409</v>
      </c>
      <c r="C8361">
        <v>-7.9083764092957596</v>
      </c>
      <c r="D8361">
        <v>-8.6793384779366303</v>
      </c>
      <c r="E8361">
        <v>-9.6605298028196529</v>
      </c>
      <c r="F8361">
        <v>-11.180532387602559</v>
      </c>
      <c r="G8361">
        <v>-15.249276309139329</v>
      </c>
      <c r="H8361">
        <v>-16.16138498975581</v>
      </c>
      <c r="I8361">
        <v>-16.092857340839601</v>
      </c>
      <c r="J8361">
        <v>-16.338776311792991</v>
      </c>
      <c r="K8361">
        <v>-8.1762328491446929</v>
      </c>
      <c r="L8361">
        <v>-8.9825991640423428</v>
      </c>
      <c r="M8361">
        <v>-10.67890684437754</v>
      </c>
      <c r="N8361">
        <v>-10.06104603653788</v>
      </c>
      <c r="O8361">
        <v>-11.63396503639653</v>
      </c>
      <c r="P8361">
        <v>-12.40009906523534</v>
      </c>
      <c r="Q8361">
        <v>-15.63644285519436</v>
      </c>
      <c r="R8361">
        <v>-15.615206605134009</v>
      </c>
      <c r="S8361">
        <v>-16.04974595827948</v>
      </c>
      <c r="T8361">
        <v>-16.580662809782311</v>
      </c>
      <c r="U8361">
        <v>-16.844557018905011</v>
      </c>
      <c r="V8361">
        <v>-16.90041489056285</v>
      </c>
      <c r="W8361">
        <v>-9.2707187382720448</v>
      </c>
      <c r="X8361">
        <v>-11.035145857700741</v>
      </c>
      <c r="Y8361">
        <v>-11.656989577682619</v>
      </c>
      <c r="Z8361">
        <v>-12.85993588480739</v>
      </c>
      <c r="AA8361">
        <v>-16.013579362203529</v>
      </c>
      <c r="AB8361">
        <v>-16.482230763355521</v>
      </c>
      <c r="AC8361">
        <v>-16.539848618615089</v>
      </c>
      <c r="AD8361">
        <v>-17.415831306396289</v>
      </c>
      <c r="AE8361">
        <v>-12.013210514643941</v>
      </c>
      <c r="AF8361">
        <v>-16.974094390869141</v>
      </c>
      <c r="AG8361">
        <v>-8.3088545348919993</v>
      </c>
      <c r="AH8361">
        <v>-8.3088545348919993</v>
      </c>
    </row>
    <row r="8362" spans="1:34" x14ac:dyDescent="0.25">
      <c r="A8362">
        <v>8361</v>
      </c>
      <c r="B8362">
        <v>-12.541908382623321</v>
      </c>
      <c r="C8362">
        <v>-9.6493350308496222</v>
      </c>
      <c r="D8362">
        <v>-8.6615880704648873</v>
      </c>
      <c r="E8362">
        <v>-9.5852900287338567</v>
      </c>
      <c r="F8362">
        <v>-9.3688509625024707</v>
      </c>
      <c r="G8362">
        <v>-13.63988016139025</v>
      </c>
      <c r="H8362">
        <v>-13.0489931951761</v>
      </c>
      <c r="I8362">
        <v>-14.079305175668219</v>
      </c>
      <c r="J8362">
        <v>-12.44462375439249</v>
      </c>
      <c r="K8362">
        <v>-10.02726821806043</v>
      </c>
      <c r="L8362">
        <v>-10.9658541493136</v>
      </c>
      <c r="M8362">
        <v>-10.4868345285971</v>
      </c>
      <c r="N8362">
        <v>-9.9627765406904487</v>
      </c>
      <c r="O8362">
        <v>-9.6907697685401324</v>
      </c>
      <c r="P8362">
        <v>-10.524717287812249</v>
      </c>
      <c r="Q8362">
        <v>-14.17580879359646</v>
      </c>
      <c r="R8362">
        <v>-15.140492127631321</v>
      </c>
      <c r="S8362">
        <v>-13.567035397247331</v>
      </c>
      <c r="T8362">
        <v>-14.617562315785589</v>
      </c>
      <c r="U8362">
        <v>-12.856760937937381</v>
      </c>
      <c r="V8362">
        <v>-13.8676769279407</v>
      </c>
      <c r="W8362">
        <v>-11.373430548241661</v>
      </c>
      <c r="X8362">
        <v>-10.80866231891615</v>
      </c>
      <c r="Y8362">
        <v>-11.6883745880611</v>
      </c>
      <c r="Z8362">
        <v>-10.882913657471819</v>
      </c>
      <c r="AA8362">
        <v>-15.70958577590314</v>
      </c>
      <c r="AB8362">
        <v>-13.9946064455842</v>
      </c>
      <c r="AC8362">
        <v>-14.97628911329981</v>
      </c>
      <c r="AD8362">
        <v>-14.321923889533741</v>
      </c>
      <c r="AE8362">
        <v>-12.04825412843897</v>
      </c>
      <c r="AF8362">
        <v>-15.44701099395752</v>
      </c>
      <c r="AG8362">
        <v>-8.3088545348919993</v>
      </c>
      <c r="AH8362">
        <v>-8.3088545348919993</v>
      </c>
    </row>
    <row r="8363" spans="1:34" x14ac:dyDescent="0.25">
      <c r="A8363">
        <v>8362</v>
      </c>
      <c r="B8363">
        <v>-15.67824701779853</v>
      </c>
      <c r="C8363">
        <v>-9.8894039806084137</v>
      </c>
      <c r="D8363">
        <v>-8.6602364475556115</v>
      </c>
      <c r="E8363">
        <v>-6.867415159336753</v>
      </c>
      <c r="F8363">
        <v>-10.235914213119811</v>
      </c>
      <c r="G8363">
        <v>-16.41335172152284</v>
      </c>
      <c r="H8363">
        <v>-16.122906244445751</v>
      </c>
      <c r="I8363">
        <v>-15.10084882329865</v>
      </c>
      <c r="J8363">
        <v>-16.443827601988939</v>
      </c>
      <c r="K8363">
        <v>-10.25535999585132</v>
      </c>
      <c r="L8363">
        <v>-8.7008283421987525</v>
      </c>
      <c r="M8363">
        <v>-11.437813730279251</v>
      </c>
      <c r="N8363">
        <v>-7.1849961303521752</v>
      </c>
      <c r="O8363">
        <v>-10.54275899981843</v>
      </c>
      <c r="P8363">
        <v>-9.1174588238981595</v>
      </c>
      <c r="Q8363">
        <v>-16.85496132067637</v>
      </c>
      <c r="R8363">
        <v>-15.908020277696711</v>
      </c>
      <c r="S8363">
        <v>-17.254873657413011</v>
      </c>
      <c r="T8363">
        <v>-15.506754130381591</v>
      </c>
      <c r="U8363">
        <v>-16.7441058681645</v>
      </c>
      <c r="V8363">
        <v>-15.93305013582591</v>
      </c>
      <c r="W8363">
        <v>-9.0271147459613115</v>
      </c>
      <c r="X8363">
        <v>-11.721813553203051</v>
      </c>
      <c r="Y8363">
        <v>-10.428916951406229</v>
      </c>
      <c r="Z8363">
        <v>-9.3674493062862929</v>
      </c>
      <c r="AA8363">
        <v>-16.306904429097141</v>
      </c>
      <c r="AB8363">
        <v>-17.538441958053902</v>
      </c>
      <c r="AC8363">
        <v>-16.762089820849901</v>
      </c>
      <c r="AD8363">
        <v>-16.177856909645811</v>
      </c>
      <c r="AE8363">
        <v>-10.65211518785449</v>
      </c>
      <c r="AF8363">
        <v>-16.987688064575199</v>
      </c>
      <c r="AG8363">
        <v>-8.3088545348919993</v>
      </c>
      <c r="AH8363">
        <v>-8.3088545348919993</v>
      </c>
    </row>
    <row r="8364" spans="1:34" x14ac:dyDescent="0.25">
      <c r="A8364">
        <v>8363</v>
      </c>
      <c r="B8364">
        <v>-15.396384766061651</v>
      </c>
      <c r="C8364">
        <v>-10.06809987573479</v>
      </c>
      <c r="D8364">
        <v>-8.6798440498750349</v>
      </c>
      <c r="E8364">
        <v>-9.6469722169754704</v>
      </c>
      <c r="F8364">
        <v>-11.04252689245688</v>
      </c>
      <c r="G8364">
        <v>-16.784269119249789</v>
      </c>
      <c r="H8364">
        <v>-15.875647574482169</v>
      </c>
      <c r="I8364">
        <v>-15.7042194460206</v>
      </c>
      <c r="J8364">
        <v>-15.582420414999831</v>
      </c>
      <c r="K8364">
        <v>-10.31035366677459</v>
      </c>
      <c r="L8364">
        <v>-10.901513427645799</v>
      </c>
      <c r="M8364">
        <v>-11.772031486197699</v>
      </c>
      <c r="N8364">
        <v>-10.047974077513871</v>
      </c>
      <c r="O8364">
        <v>-11.496542518973209</v>
      </c>
      <c r="P8364">
        <v>-12.23328034468776</v>
      </c>
      <c r="Q8364">
        <v>-17.21082155884255</v>
      </c>
      <c r="R8364">
        <v>-16.883191502775269</v>
      </c>
      <c r="S8364">
        <v>-16.43827693240268</v>
      </c>
      <c r="T8364">
        <v>-16.20368238672188</v>
      </c>
      <c r="U8364">
        <v>-16.104182878706741</v>
      </c>
      <c r="V8364">
        <v>-16.064880051517239</v>
      </c>
      <c r="W8364">
        <v>-11.16622940032072</v>
      </c>
      <c r="X8364">
        <v>-12.12484301080714</v>
      </c>
      <c r="Y8364">
        <v>-12.595042891051619</v>
      </c>
      <c r="Z8364">
        <v>-12.693795009620199</v>
      </c>
      <c r="AA8364">
        <v>-17.321382415588509</v>
      </c>
      <c r="AB8364">
        <v>-16.92363790206911</v>
      </c>
      <c r="AC8364">
        <v>-16.737460320672891</v>
      </c>
      <c r="AD8364">
        <v>-16.59664941507225</v>
      </c>
      <c r="AE8364">
        <v>-12.94904678937268</v>
      </c>
      <c r="AF8364">
        <v>-17.22484016418457</v>
      </c>
      <c r="AG8364">
        <v>-8.3088545348919993</v>
      </c>
      <c r="AH8364">
        <v>-8.3088545348919993</v>
      </c>
    </row>
    <row r="8365" spans="1:34" x14ac:dyDescent="0.25">
      <c r="A8365">
        <v>8364</v>
      </c>
      <c r="B8365">
        <v>-12.88670231941224</v>
      </c>
      <c r="C8365">
        <v>-9.3732724577514741</v>
      </c>
      <c r="D8365">
        <v>-8.6750276071836971</v>
      </c>
      <c r="E8365">
        <v>-9.6093080009922875</v>
      </c>
      <c r="F8365">
        <v>-10.519178387571079</v>
      </c>
      <c r="G8365">
        <v>-13.43108077669328</v>
      </c>
      <c r="H8365">
        <v>-13.44419881392769</v>
      </c>
      <c r="I8365">
        <v>-14.49997839105581</v>
      </c>
      <c r="J8365">
        <v>-14.131117546381979</v>
      </c>
      <c r="K8365">
        <v>-9.7198393685089037</v>
      </c>
      <c r="L8365">
        <v>-10.68113215909889</v>
      </c>
      <c r="M8365">
        <v>-11.335001260811319</v>
      </c>
      <c r="N8365">
        <v>-10.005350628426161</v>
      </c>
      <c r="O8365">
        <v>-10.960837979623729</v>
      </c>
      <c r="P8365">
        <v>-11.836252774658361</v>
      </c>
      <c r="Q8365">
        <v>-13.953656483303909</v>
      </c>
      <c r="R8365">
        <v>-14.993886161233959</v>
      </c>
      <c r="S8365">
        <v>-14.746072619082399</v>
      </c>
      <c r="T8365">
        <v>-15.088008408636769</v>
      </c>
      <c r="U8365">
        <v>-14.67461520825103</v>
      </c>
      <c r="V8365">
        <v>-15.742018029472669</v>
      </c>
      <c r="W8365">
        <v>-11.04811881798522</v>
      </c>
      <c r="X8365">
        <v>-11.75200845199714</v>
      </c>
      <c r="Y8365">
        <v>-12.59670042716772</v>
      </c>
      <c r="Z8365">
        <v>-12.29684606530533</v>
      </c>
      <c r="AA8365">
        <v>-15.537729568744121</v>
      </c>
      <c r="AB8365">
        <v>-15.26560631598114</v>
      </c>
      <c r="AC8365">
        <v>-16.271170647055001</v>
      </c>
      <c r="AD8365">
        <v>-16.309442902850819</v>
      </c>
      <c r="AE8365">
        <v>-13.02365951223484</v>
      </c>
      <c r="AF8365">
        <v>-16.806087493896481</v>
      </c>
      <c r="AG8365">
        <v>-8.3088545348919993</v>
      </c>
      <c r="AH8365">
        <v>-8.3088545348919993</v>
      </c>
    </row>
    <row r="8366" spans="1:34" x14ac:dyDescent="0.25">
      <c r="A8366">
        <v>8365</v>
      </c>
      <c r="B8366">
        <v>-8.5100037533982889</v>
      </c>
      <c r="C8366">
        <v>-8.8296216621577308</v>
      </c>
      <c r="D8366">
        <v>-8.6221739147645096</v>
      </c>
      <c r="E8366">
        <v>-6.6007270971116307</v>
      </c>
      <c r="F8366">
        <v>-5.4276127271003443</v>
      </c>
      <c r="G8366">
        <v>-9.1518204133895669</v>
      </c>
      <c r="H8366">
        <v>-8.8122027970110235</v>
      </c>
      <c r="I8366">
        <v>-5.3248125042585386</v>
      </c>
      <c r="J8366">
        <v>-5.2355519125168106</v>
      </c>
      <c r="K8366">
        <v>-9.0717459336740145</v>
      </c>
      <c r="L8366">
        <v>-7.0535517274885393</v>
      </c>
      <c r="M8366">
        <v>-5.7429199192162512</v>
      </c>
      <c r="N8366">
        <v>-6.8714684820542802</v>
      </c>
      <c r="O8366">
        <v>-5.7306918545024166</v>
      </c>
      <c r="P8366">
        <v>-3.5441762180229328</v>
      </c>
      <c r="Q8366">
        <v>-9.4160842044933659</v>
      </c>
      <c r="R8366">
        <v>-6.0201591178523044</v>
      </c>
      <c r="S8366">
        <v>-5.6990435427821593</v>
      </c>
      <c r="T8366">
        <v>-5.5742049914498448</v>
      </c>
      <c r="U8366">
        <v>-5.548755347849041</v>
      </c>
      <c r="V8366">
        <v>-2.1693013205331719</v>
      </c>
      <c r="W8366">
        <v>-7.2698603787303968</v>
      </c>
      <c r="X8366">
        <v>-5.9890683636287969</v>
      </c>
      <c r="Y8366">
        <v>-3.798256510051321</v>
      </c>
      <c r="Z8366">
        <v>-3.8116099226900979</v>
      </c>
      <c r="AA8366">
        <v>-6.2469196381412662</v>
      </c>
      <c r="AB8366">
        <v>-5.9763816407836892</v>
      </c>
      <c r="AC8366">
        <v>-2.631863944394818</v>
      </c>
      <c r="AD8366">
        <v>-2.4425135175127641</v>
      </c>
      <c r="AE8366">
        <v>-4.0272301596324738</v>
      </c>
      <c r="AF8366">
        <v>-2.8851969242095952</v>
      </c>
      <c r="AG8366">
        <v>-8.3088545348919993</v>
      </c>
      <c r="AH8366">
        <v>-8.3088545348919993</v>
      </c>
    </row>
    <row r="8367" spans="1:34" x14ac:dyDescent="0.25">
      <c r="A8367">
        <v>8366</v>
      </c>
      <c r="B8367">
        <v>-15.330226270836359</v>
      </c>
      <c r="C8367">
        <v>-9.1525257936901578</v>
      </c>
      <c r="D8367">
        <v>-8.6795803658006072</v>
      </c>
      <c r="E8367">
        <v>-9.6512993674434746</v>
      </c>
      <c r="F8367">
        <v>-11.184858918298451</v>
      </c>
      <c r="G8367">
        <v>-15.710348120545991</v>
      </c>
      <c r="H8367">
        <v>-15.8326637052501</v>
      </c>
      <c r="I8367">
        <v>-15.86219001298395</v>
      </c>
      <c r="J8367">
        <v>-16.186647593186329</v>
      </c>
      <c r="K8367">
        <v>-9.5309582315800565</v>
      </c>
      <c r="L8367">
        <v>-10.39150546904825</v>
      </c>
      <c r="M8367">
        <v>-11.72319825431228</v>
      </c>
      <c r="N8367">
        <v>-10.05273872637035</v>
      </c>
      <c r="O8367">
        <v>-11.64829821661017</v>
      </c>
      <c r="P8367">
        <v>-12.432436244028381</v>
      </c>
      <c r="Q8367">
        <v>-16.20406549705417</v>
      </c>
      <c r="R8367">
        <v>-16.206936438046149</v>
      </c>
      <c r="S8367">
        <v>-16.589186216013641</v>
      </c>
      <c r="T8367">
        <v>-16.38542105730447</v>
      </c>
      <c r="U8367">
        <v>-16.716005046181031</v>
      </c>
      <c r="V8367">
        <v>-16.836453624875229</v>
      </c>
      <c r="W8367">
        <v>-10.798101674396911</v>
      </c>
      <c r="X8367">
        <v>-12.183345144302219</v>
      </c>
      <c r="Y8367">
        <v>-12.854108685138399</v>
      </c>
      <c r="Z8367">
        <v>-12.903772045580039</v>
      </c>
      <c r="AA8367">
        <v>-16.719317794090511</v>
      </c>
      <c r="AB8367">
        <v>-17.11604757486646</v>
      </c>
      <c r="AC8367">
        <v>-17.166365807853239</v>
      </c>
      <c r="AD8367">
        <v>-17.37681947335787</v>
      </c>
      <c r="AE8367">
        <v>-13.32162493431546</v>
      </c>
      <c r="AF8367">
        <v>-17.702682495117191</v>
      </c>
      <c r="AG8367">
        <v>-8.3088545348919993</v>
      </c>
      <c r="AH8367">
        <v>-8.3088545348919993</v>
      </c>
    </row>
    <row r="8368" spans="1:34" x14ac:dyDescent="0.25">
      <c r="A8368">
        <v>8367</v>
      </c>
      <c r="B8368">
        <v>-15.51252799174827</v>
      </c>
      <c r="C8368">
        <v>-9.3301399752528056</v>
      </c>
      <c r="D8368">
        <v>-8.6769626477504271</v>
      </c>
      <c r="E8368">
        <v>-6.88141159057301</v>
      </c>
      <c r="F8368">
        <v>-11.014353283891429</v>
      </c>
      <c r="G8368">
        <v>-15.6722775944564</v>
      </c>
      <c r="H8368">
        <v>-15.980465222861</v>
      </c>
      <c r="I8368">
        <v>-14.968428210151121</v>
      </c>
      <c r="J8368">
        <v>-15.73351233745174</v>
      </c>
      <c r="K8368">
        <v>-9.7012115924700701</v>
      </c>
      <c r="L8368">
        <v>-8.183860913741329</v>
      </c>
      <c r="M8368">
        <v>-11.628466749359459</v>
      </c>
      <c r="N8368">
        <v>-7.2126820983489628</v>
      </c>
      <c r="O8368">
        <v>-11.459983115109139</v>
      </c>
      <c r="P8368">
        <v>-9.4229288168153786</v>
      </c>
      <c r="Q8368">
        <v>-16.120178242838691</v>
      </c>
      <c r="R8368">
        <v>-15.18824992606671</v>
      </c>
      <c r="S8368">
        <v>-15.99581175585867</v>
      </c>
      <c r="T8368">
        <v>-15.400249502689469</v>
      </c>
      <c r="U8368">
        <v>-16.220847438978598</v>
      </c>
      <c r="V8368">
        <v>-14.955336823422421</v>
      </c>
      <c r="W8368">
        <v>-8.5229843806212653</v>
      </c>
      <c r="X8368">
        <v>-12.06448755641312</v>
      </c>
      <c r="Y8368">
        <v>-10.31443366684093</v>
      </c>
      <c r="Z8368">
        <v>-9.8455223744933562</v>
      </c>
      <c r="AA8368">
        <v>-15.60435903877725</v>
      </c>
      <c r="AB8368">
        <v>-16.468982082021011</v>
      </c>
      <c r="AC8368">
        <v>-15.33293492391028</v>
      </c>
      <c r="AD8368">
        <v>-15.418176427583489</v>
      </c>
      <c r="AE8368">
        <v>-10.728555781371581</v>
      </c>
      <c r="AF8368">
        <v>-15.78449153900146</v>
      </c>
      <c r="AG8368">
        <v>-8.3088545348919993</v>
      </c>
      <c r="AH8368">
        <v>-8.3088545348919993</v>
      </c>
    </row>
    <row r="8369" spans="1:34" x14ac:dyDescent="0.25">
      <c r="A8369">
        <v>8368</v>
      </c>
      <c r="B8369">
        <v>-15.65988331335249</v>
      </c>
      <c r="C8369">
        <v>-8.4183741050237497</v>
      </c>
      <c r="D8369">
        <v>-8.6598139247785912</v>
      </c>
      <c r="E8369">
        <v>-6.8719113096124236</v>
      </c>
      <c r="F8369">
        <v>-10.18842901026912</v>
      </c>
      <c r="G8369">
        <v>-14.93873597438213</v>
      </c>
      <c r="H8369">
        <v>-16.089051013946278</v>
      </c>
      <c r="I8369">
        <v>-15.06314495516402</v>
      </c>
      <c r="J8369">
        <v>-16.39928422811305</v>
      </c>
      <c r="K8369">
        <v>-8.726646811775792</v>
      </c>
      <c r="L8369">
        <v>-7.0621733310643382</v>
      </c>
      <c r="M8369">
        <v>-9.8541728567108891</v>
      </c>
      <c r="N8369">
        <v>-7.1887969203593229</v>
      </c>
      <c r="O8369">
        <v>-10.490812130729219</v>
      </c>
      <c r="P8369">
        <v>-9.0644224466998899</v>
      </c>
      <c r="Q8369">
        <v>-15.31774251557187</v>
      </c>
      <c r="R8369">
        <v>-14.32246909345122</v>
      </c>
      <c r="S8369">
        <v>-15.68262637900671</v>
      </c>
      <c r="T8369">
        <v>-15.45182190396636</v>
      </c>
      <c r="U8369">
        <v>-16.694105030909171</v>
      </c>
      <c r="V8369">
        <v>-15.87505668998867</v>
      </c>
      <c r="W8369">
        <v>-7.3182119204533924</v>
      </c>
      <c r="X8369">
        <v>-10.104825602130161</v>
      </c>
      <c r="Y8369">
        <v>-8.7691981134336991</v>
      </c>
      <c r="Z8369">
        <v>-9.3086947947289467</v>
      </c>
      <c r="AA8369">
        <v>-14.64659341832939</v>
      </c>
      <c r="AB8369">
        <v>-15.932721930912701</v>
      </c>
      <c r="AC8369">
        <v>-15.148138195195941</v>
      </c>
      <c r="AD8369">
        <v>-16.11227119898815</v>
      </c>
      <c r="AE8369">
        <v>-8.9461491702604885</v>
      </c>
      <c r="AF8369">
        <v>-15.32735061645508</v>
      </c>
      <c r="AG8369">
        <v>-8.3088545348919993</v>
      </c>
      <c r="AH8369">
        <v>-8.3088545348919993</v>
      </c>
    </row>
    <row r="8370" spans="1:34" x14ac:dyDescent="0.25">
      <c r="A8370">
        <v>8369</v>
      </c>
      <c r="B8370">
        <v>-15.70973194781433</v>
      </c>
      <c r="C8370">
        <v>-10.50933900784687</v>
      </c>
      <c r="D8370">
        <v>-6.5036058454746284</v>
      </c>
      <c r="E8370">
        <v>-9.6481390181740778</v>
      </c>
      <c r="F8370">
        <v>-11.01360163017646</v>
      </c>
      <c r="G8370">
        <v>-16.841765845037308</v>
      </c>
      <c r="H8370">
        <v>-13.39802498212091</v>
      </c>
      <c r="I8370">
        <v>-16.13423188675792</v>
      </c>
      <c r="J8370">
        <v>-16.324209114870769</v>
      </c>
      <c r="K8370">
        <v>-8.7643883170019077</v>
      </c>
      <c r="L8370">
        <v>-11.687693984959131</v>
      </c>
      <c r="M8370">
        <v>-12.53652022997113</v>
      </c>
      <c r="N8370">
        <v>-7.6810102520355494</v>
      </c>
      <c r="O8370">
        <v>-9.1266824363017669</v>
      </c>
      <c r="P8370">
        <v>-12.05812305310952</v>
      </c>
      <c r="Q8370">
        <v>-14.666216693204721</v>
      </c>
      <c r="R8370">
        <v>-17.17227486376466</v>
      </c>
      <c r="S8370">
        <v>-17.376774140928319</v>
      </c>
      <c r="T8370">
        <v>-13.69713459437058</v>
      </c>
      <c r="U8370">
        <v>-14.025215737739609</v>
      </c>
      <c r="V8370">
        <v>-16.7399636053831</v>
      </c>
      <c r="W8370">
        <v>-9.7792304445077427</v>
      </c>
      <c r="X8370">
        <v>-10.760131705791901</v>
      </c>
      <c r="Y8370">
        <v>-13.473062387919869</v>
      </c>
      <c r="Z8370">
        <v>-10.022121469570781</v>
      </c>
      <c r="AA8370">
        <v>-14.867002347706981</v>
      </c>
      <c r="AB8370">
        <v>-15.23401999656423</v>
      </c>
      <c r="AC8370">
        <v>-17.700398269878981</v>
      </c>
      <c r="AD8370">
        <v>-14.32185837405075</v>
      </c>
      <c r="AE8370">
        <v>-11.545258780972331</v>
      </c>
      <c r="AF8370">
        <v>-15.43423461914063</v>
      </c>
      <c r="AG8370">
        <v>-8.3088545348919993</v>
      </c>
      <c r="AH8370">
        <v>-8.3088545348919993</v>
      </c>
    </row>
    <row r="8371" spans="1:34" x14ac:dyDescent="0.25">
      <c r="A8371">
        <v>8370</v>
      </c>
      <c r="B8371">
        <v>2.376819080962477</v>
      </c>
      <c r="C8371">
        <v>-5.8251816022761584</v>
      </c>
      <c r="D8371">
        <v>-8.6665873976479144</v>
      </c>
      <c r="E8371">
        <v>-9.224202510275326</v>
      </c>
      <c r="F8371">
        <v>-6.8765885906462598</v>
      </c>
      <c r="G8371">
        <v>2.6116751706367971</v>
      </c>
      <c r="H8371">
        <v>2.2686573633731451</v>
      </c>
      <c r="I8371">
        <v>1.553214967322635</v>
      </c>
      <c r="J8371">
        <v>1.426706566127967</v>
      </c>
      <c r="K8371">
        <v>-6.0653775394247296</v>
      </c>
      <c r="L8371">
        <v>-6.8422146801549149</v>
      </c>
      <c r="M8371">
        <v>-5.2266475036436484</v>
      </c>
      <c r="N8371">
        <v>-9.5972219644401413</v>
      </c>
      <c r="O8371">
        <v>-7.1451174714406376</v>
      </c>
      <c r="P8371">
        <v>-7.8864691472259043</v>
      </c>
      <c r="Q8371">
        <v>2.5719074462762759</v>
      </c>
      <c r="R8371">
        <v>1.5711959764860839</v>
      </c>
      <c r="S8371">
        <v>1.694005196461613</v>
      </c>
      <c r="T8371">
        <v>1.436734806647562</v>
      </c>
      <c r="U8371">
        <v>1.313887217756678</v>
      </c>
      <c r="V8371">
        <v>0.59451724554702989</v>
      </c>
      <c r="W8371">
        <v>-7.1059382599750336</v>
      </c>
      <c r="X8371">
        <v>-5.4059019939947497</v>
      </c>
      <c r="Y8371">
        <v>-6.3369333948511901</v>
      </c>
      <c r="Z8371">
        <v>-8.1687643746367122</v>
      </c>
      <c r="AA8371">
        <v>1.51464899923282</v>
      </c>
      <c r="AB8371">
        <v>1.6567699590383509</v>
      </c>
      <c r="AC8371">
        <v>0.6502979023855453</v>
      </c>
      <c r="AD8371">
        <v>0.47777344318132642</v>
      </c>
      <c r="AE8371">
        <v>-6.5376443079878044</v>
      </c>
      <c r="AF8371">
        <v>0.60109549760818481</v>
      </c>
      <c r="AG8371">
        <v>-8.3088545348919993</v>
      </c>
      <c r="AH8371">
        <v>-8.3088545348919993</v>
      </c>
    </row>
    <row r="8372" spans="1:34" x14ac:dyDescent="0.25">
      <c r="A8372">
        <v>8371</v>
      </c>
      <c r="B8372">
        <v>5.1089460800111617</v>
      </c>
      <c r="C8372">
        <v>-5.4000607284866629</v>
      </c>
      <c r="D8372">
        <v>-8.6520455945900476</v>
      </c>
      <c r="E8372">
        <v>-9.1432640036162436</v>
      </c>
      <c r="F8372">
        <v>-5.035522140294507</v>
      </c>
      <c r="G8372">
        <v>5.5238696082933156</v>
      </c>
      <c r="H8372">
        <v>5.0113120134086184</v>
      </c>
      <c r="I8372">
        <v>4.5543078026199941</v>
      </c>
      <c r="J8372">
        <v>6.1962932043165404</v>
      </c>
      <c r="K8372">
        <v>-6.0033578281194906</v>
      </c>
      <c r="L8372">
        <v>-6.4552437949898884</v>
      </c>
      <c r="M8372">
        <v>-3.9300917671767541</v>
      </c>
      <c r="N8372">
        <v>-9.4955638503984581</v>
      </c>
      <c r="O8372">
        <v>-5.221756966142852</v>
      </c>
      <c r="P8372">
        <v>-5.8121991278084986</v>
      </c>
      <c r="Q8372">
        <v>5.1080149003136519</v>
      </c>
      <c r="R8372">
        <v>4.5457771378877183</v>
      </c>
      <c r="S8372">
        <v>5.7447872973685072</v>
      </c>
      <c r="T8372">
        <v>4.4450394920079113</v>
      </c>
      <c r="U8372">
        <v>6.0470426439357201</v>
      </c>
      <c r="V8372">
        <v>5.7318029721564621</v>
      </c>
      <c r="W8372">
        <v>-7.0950814553966861</v>
      </c>
      <c r="X8372">
        <v>-4.4442563866290614</v>
      </c>
      <c r="Y8372">
        <v>-4.84813758609448</v>
      </c>
      <c r="Z8372">
        <v>-6.0316565970826987</v>
      </c>
      <c r="AA8372">
        <v>4.097317060442391</v>
      </c>
      <c r="AB8372">
        <v>5.2690678729081979</v>
      </c>
      <c r="AC8372">
        <v>4.9513472606362576</v>
      </c>
      <c r="AD8372">
        <v>5.5578855146482704</v>
      </c>
      <c r="AE8372">
        <v>-5.4176280937667238</v>
      </c>
      <c r="AF8372">
        <v>4.4325075149536133</v>
      </c>
      <c r="AG8372">
        <v>-8.3088545348919993</v>
      </c>
      <c r="AH8372">
        <v>-8.3088545348919993</v>
      </c>
    </row>
    <row r="8373" spans="1:34" x14ac:dyDescent="0.25">
      <c r="A8373">
        <v>8372</v>
      </c>
      <c r="B8373">
        <v>1.086063426646487</v>
      </c>
      <c r="C8373">
        <v>-7.9711612624186117</v>
      </c>
      <c r="D8373">
        <v>-8.6650049620611096</v>
      </c>
      <c r="E8373">
        <v>-6.4337601947562701</v>
      </c>
      <c r="F8373">
        <v>-7.1111345542316409</v>
      </c>
      <c r="G8373">
        <v>-0.36392997695590101</v>
      </c>
      <c r="H8373">
        <v>1.001668262742085</v>
      </c>
      <c r="I8373">
        <v>3.2574513203329012</v>
      </c>
      <c r="J8373">
        <v>0.3709953095635603</v>
      </c>
      <c r="K8373">
        <v>-8.2303920350313984</v>
      </c>
      <c r="L8373">
        <v>-6.1902134570326659</v>
      </c>
      <c r="M8373">
        <v>-7.44379055637165</v>
      </c>
      <c r="N8373">
        <v>-6.7432684397855986</v>
      </c>
      <c r="O8373">
        <v>-7.3732113987552674</v>
      </c>
      <c r="P8373">
        <v>-5.3065661891528366</v>
      </c>
      <c r="Q8373">
        <v>-0.38943345338758351</v>
      </c>
      <c r="R8373">
        <v>1.700789727381862</v>
      </c>
      <c r="S8373">
        <v>-1.068299845041998</v>
      </c>
      <c r="T8373">
        <v>3.2114365662051338</v>
      </c>
      <c r="U8373">
        <v>0.2981185994308061</v>
      </c>
      <c r="V8373">
        <v>2.5009812218938872</v>
      </c>
      <c r="W8373">
        <v>-6.422247900813681</v>
      </c>
      <c r="X8373">
        <v>-7.6544643735533038</v>
      </c>
      <c r="Y8373">
        <v>-5.7832870349737808</v>
      </c>
      <c r="Z8373">
        <v>-5.5341360727592246</v>
      </c>
      <c r="AA8373">
        <v>1.6964140936462779</v>
      </c>
      <c r="AB8373">
        <v>-1.095496802290022</v>
      </c>
      <c r="AC8373">
        <v>0.90843552244165127</v>
      </c>
      <c r="AD8373">
        <v>2.46288678673718</v>
      </c>
      <c r="AE8373">
        <v>-5.9752617903729064</v>
      </c>
      <c r="AF8373">
        <v>0.90062981843948364</v>
      </c>
      <c r="AG8373">
        <v>-8.3088545348919993</v>
      </c>
      <c r="AH8373">
        <v>-8.3088545348919993</v>
      </c>
    </row>
    <row r="8374" spans="1:34" x14ac:dyDescent="0.25">
      <c r="A8374">
        <v>8373</v>
      </c>
      <c r="B8374">
        <v>1.44893019894509</v>
      </c>
      <c r="C8374">
        <v>-5.9329116676728821</v>
      </c>
      <c r="D8374">
        <v>-8.6706903653031233</v>
      </c>
      <c r="E8374">
        <v>-9.2616151714955706</v>
      </c>
      <c r="F8374">
        <v>-7.4904454729874814</v>
      </c>
      <c r="G8374">
        <v>3.263331129108118</v>
      </c>
      <c r="H8374">
        <v>1.3284938230584931</v>
      </c>
      <c r="I8374">
        <v>0.47947009367905102</v>
      </c>
      <c r="J8374">
        <v>-0.1987591353215809</v>
      </c>
      <c r="K8374">
        <v>-6.2881563187840506</v>
      </c>
      <c r="L8374">
        <v>-6.491502914740896</v>
      </c>
      <c r="M8374">
        <v>-5.4272048418669394</v>
      </c>
      <c r="N8374">
        <v>-9.642109395145706</v>
      </c>
      <c r="O8374">
        <v>-7.7926987259363969</v>
      </c>
      <c r="P8374">
        <v>-8.7363028272460816</v>
      </c>
      <c r="Q8374">
        <v>3.1379340395029822</v>
      </c>
      <c r="R8374">
        <v>2.7985653452612591</v>
      </c>
      <c r="S8374">
        <v>1.71020351073531</v>
      </c>
      <c r="T8374">
        <v>0.34310628506602248</v>
      </c>
      <c r="U8374">
        <v>-0.33767066272761131</v>
      </c>
      <c r="V8374">
        <v>-1.3521109287498601</v>
      </c>
      <c r="W8374">
        <v>-6.8536798003737456</v>
      </c>
      <c r="X8374">
        <v>-5.7531458353392422</v>
      </c>
      <c r="Y8374">
        <v>-6.2917252720502246</v>
      </c>
      <c r="Z8374">
        <v>-9.0485652009246227</v>
      </c>
      <c r="AA8374">
        <v>2.6651071982654129</v>
      </c>
      <c r="AB8374">
        <v>1.5577008921024951</v>
      </c>
      <c r="AC8374">
        <v>1.030114685068984</v>
      </c>
      <c r="AD8374">
        <v>-1.4950107060528111</v>
      </c>
      <c r="AE8374">
        <v>-6.6181519226351089</v>
      </c>
      <c r="AF8374">
        <v>0.88078022003173828</v>
      </c>
      <c r="AG8374">
        <v>-8.3088545348919993</v>
      </c>
      <c r="AH8374">
        <v>-8.3088545348919993</v>
      </c>
    </row>
    <row r="8375" spans="1:34" x14ac:dyDescent="0.25">
      <c r="A8375">
        <v>8374</v>
      </c>
      <c r="B8375">
        <v>-4.4558097237643963</v>
      </c>
      <c r="C8375">
        <v>-10.832151494317751</v>
      </c>
      <c r="D8375">
        <v>-6.498285663710635</v>
      </c>
      <c r="E8375">
        <v>-9.4090238524460279</v>
      </c>
      <c r="F8375">
        <v>-8.6473342821208554</v>
      </c>
      <c r="G8375">
        <v>-7.9080624992315327</v>
      </c>
      <c r="H8375">
        <v>-3.0143188689588318</v>
      </c>
      <c r="I8375">
        <v>-6.9291881611207016</v>
      </c>
      <c r="J8375">
        <v>-5.9542780249406952</v>
      </c>
      <c r="K8375">
        <v>-7.7597719718932847</v>
      </c>
      <c r="L8375">
        <v>-13.45031191840641</v>
      </c>
      <c r="M8375">
        <v>-11.285614465163929</v>
      </c>
      <c r="N8375">
        <v>-7.4618526684247826</v>
      </c>
      <c r="O8375">
        <v>-6.8909434991859921</v>
      </c>
      <c r="P8375">
        <v>-10.1359091983142</v>
      </c>
      <c r="Q8375">
        <v>-5.1538731021324873</v>
      </c>
      <c r="R8375">
        <v>-11.63234942539019</v>
      </c>
      <c r="S8375">
        <v>-9.1586208602347181</v>
      </c>
      <c r="T8375">
        <v>-5.3449794953699534</v>
      </c>
      <c r="U8375">
        <v>-4.5179616620317384</v>
      </c>
      <c r="V8375">
        <v>-8.4436420533905761</v>
      </c>
      <c r="W8375">
        <v>-10.268992379637631</v>
      </c>
      <c r="X8375">
        <v>-8.4188066983276464</v>
      </c>
      <c r="Y8375">
        <v>-14.1091081331578</v>
      </c>
      <c r="Z8375">
        <v>-8.2473681875915528</v>
      </c>
      <c r="AA8375">
        <v>-8.7667275651833165</v>
      </c>
      <c r="AB8375">
        <v>-6.5449764725336381</v>
      </c>
      <c r="AC8375">
        <v>-12.86860609229266</v>
      </c>
      <c r="AD8375">
        <v>-6.8668484249000814</v>
      </c>
      <c r="AE8375">
        <v>-11.134048332119921</v>
      </c>
      <c r="AF8375">
        <v>-10.14456176757813</v>
      </c>
      <c r="AG8375">
        <v>-8.3088545348919993</v>
      </c>
      <c r="AH8375">
        <v>-8.3088545348919993</v>
      </c>
    </row>
    <row r="8376" spans="1:34" x14ac:dyDescent="0.25">
      <c r="A8376">
        <v>8375</v>
      </c>
      <c r="B8376">
        <v>-15.868983099909389</v>
      </c>
      <c r="C8376">
        <v>-10.492837954750859</v>
      </c>
      <c r="D8376">
        <v>-8.6633362271383607</v>
      </c>
      <c r="E8376">
        <v>-9.6344900582642765</v>
      </c>
      <c r="F8376">
        <v>-10.352484605455031</v>
      </c>
      <c r="G8376">
        <v>-17.00096196294718</v>
      </c>
      <c r="H8376">
        <v>-16.3319214270374</v>
      </c>
      <c r="I8376">
        <v>-16.286164351410171</v>
      </c>
      <c r="J8376">
        <v>-16.639985852961111</v>
      </c>
      <c r="K8376">
        <v>-10.843725769466371</v>
      </c>
      <c r="L8376">
        <v>-11.65319126953294</v>
      </c>
      <c r="M8376">
        <v>-11.92475362590001</v>
      </c>
      <c r="N8376">
        <v>-10.01245080931816</v>
      </c>
      <c r="O8376">
        <v>-10.67260707808685</v>
      </c>
      <c r="P8376">
        <v>-11.28650584560401</v>
      </c>
      <c r="Q8376">
        <v>-17.442381959243711</v>
      </c>
      <c r="R8376">
        <v>-17.32307477348823</v>
      </c>
      <c r="S8376">
        <v>-17.689486367866451</v>
      </c>
      <c r="T8376">
        <v>-16.769286278812132</v>
      </c>
      <c r="U8376">
        <v>-16.963154524141238</v>
      </c>
      <c r="V8376">
        <v>-17.0079902383711</v>
      </c>
      <c r="W8376">
        <v>-12.029865228600251</v>
      </c>
      <c r="X8376">
        <v>-12.22497465365937</v>
      </c>
      <c r="Y8376">
        <v>-12.754636632777631</v>
      </c>
      <c r="Z8376">
        <v>-11.633928170115141</v>
      </c>
      <c r="AA8376">
        <v>-17.786635109770859</v>
      </c>
      <c r="AB8376">
        <v>-17.996564740197279</v>
      </c>
      <c r="AC8376">
        <v>-17.960503917641361</v>
      </c>
      <c r="AD8376">
        <v>-17.362182149220519</v>
      </c>
      <c r="AE8376">
        <v>-13.08483798164565</v>
      </c>
      <c r="AF8376">
        <v>-18.300319671630859</v>
      </c>
      <c r="AG8376">
        <v>-8.3088545348919993</v>
      </c>
      <c r="AH8376">
        <v>-8.3088545348919993</v>
      </c>
    </row>
    <row r="8377" spans="1:34" x14ac:dyDescent="0.25">
      <c r="A8377">
        <v>8376</v>
      </c>
      <c r="B8377">
        <v>-15.283493885275639</v>
      </c>
      <c r="C8377">
        <v>-9.4013843999918265</v>
      </c>
      <c r="D8377">
        <v>-8.6761401327835532</v>
      </c>
      <c r="E8377">
        <v>-9.6437993809263673</v>
      </c>
      <c r="F8377">
        <v>-10.93378198667124</v>
      </c>
      <c r="G8377">
        <v>-15.40618362004999</v>
      </c>
      <c r="H8377">
        <v>-15.777713709316551</v>
      </c>
      <c r="I8377">
        <v>-15.76340404801252</v>
      </c>
      <c r="J8377">
        <v>-16.008306384335619</v>
      </c>
      <c r="K8377">
        <v>-9.5790108493614312</v>
      </c>
      <c r="L8377">
        <v>-10.230261888596351</v>
      </c>
      <c r="M8377">
        <v>-10.98130605387983</v>
      </c>
      <c r="N8377">
        <v>-10.038566649248381</v>
      </c>
      <c r="O8377">
        <v>-11.365415605633039</v>
      </c>
      <c r="P8377">
        <v>-11.98340351076323</v>
      </c>
      <c r="Q8377">
        <v>-15.86771059656833</v>
      </c>
      <c r="R8377">
        <v>-15.681815766623711</v>
      </c>
      <c r="S8377">
        <v>-15.70013954606755</v>
      </c>
      <c r="T8377">
        <v>-16.275571655406839</v>
      </c>
      <c r="U8377">
        <v>-16.51356203755957</v>
      </c>
      <c r="V8377">
        <v>-16.486971028203399</v>
      </c>
      <c r="W8377">
        <v>-10.430259466276279</v>
      </c>
      <c r="X8377">
        <v>-11.273340005016451</v>
      </c>
      <c r="Y8377">
        <v>-11.67565098478577</v>
      </c>
      <c r="Z8377">
        <v>-12.42530532456057</v>
      </c>
      <c r="AA8377">
        <v>-16.152866532106589</v>
      </c>
      <c r="AB8377">
        <v>-16.191806150224739</v>
      </c>
      <c r="AC8377">
        <v>-16.005720052061299</v>
      </c>
      <c r="AD8377">
        <v>-17.00521661357142</v>
      </c>
      <c r="AE8377">
        <v>-11.973692744416111</v>
      </c>
      <c r="AF8377">
        <v>-16.502347946166989</v>
      </c>
      <c r="AG8377">
        <v>-8.3088545348919993</v>
      </c>
      <c r="AH8377">
        <v>-8.3088545348919993</v>
      </c>
    </row>
    <row r="8378" spans="1:34" x14ac:dyDescent="0.25">
      <c r="A8378">
        <v>8377</v>
      </c>
      <c r="B8378">
        <v>-15.84582253760154</v>
      </c>
      <c r="C8378">
        <v>-9.9630208241441753</v>
      </c>
      <c r="D8378">
        <v>-8.6801000576692076</v>
      </c>
      <c r="E8378">
        <v>-9.6605569978017058</v>
      </c>
      <c r="F8378">
        <v>-11.28005812836436</v>
      </c>
      <c r="G8378">
        <v>-16.476632534059121</v>
      </c>
      <c r="H8378">
        <v>-16.315931469530138</v>
      </c>
      <c r="I8378">
        <v>-16.24577397976978</v>
      </c>
      <c r="J8378">
        <v>-16.48446708010859</v>
      </c>
      <c r="K8378">
        <v>-10.32985373634464</v>
      </c>
      <c r="L8378">
        <v>-11.20115405324513</v>
      </c>
      <c r="M8378">
        <v>-12.42082595648653</v>
      </c>
      <c r="N8378">
        <v>-10.061760741241081</v>
      </c>
      <c r="O8378">
        <v>-11.739390980712921</v>
      </c>
      <c r="P8378">
        <v>-12.51109961437944</v>
      </c>
      <c r="Q8378">
        <v>-16.9237699979636</v>
      </c>
      <c r="R8378">
        <v>-16.819229560689649</v>
      </c>
      <c r="S8378">
        <v>-17.16085888375547</v>
      </c>
      <c r="T8378">
        <v>-16.73788633211888</v>
      </c>
      <c r="U8378">
        <v>-16.990423060165789</v>
      </c>
      <c r="V8378">
        <v>-17.048111004987671</v>
      </c>
      <c r="W8378">
        <v>-11.59869728543052</v>
      </c>
      <c r="X8378">
        <v>-12.83746343256378</v>
      </c>
      <c r="Y8378">
        <v>-13.53675939686371</v>
      </c>
      <c r="Z8378">
        <v>-12.978088190735001</v>
      </c>
      <c r="AA8378">
        <v>-17.28957563512899</v>
      </c>
      <c r="AB8378">
        <v>-17.627696894044931</v>
      </c>
      <c r="AC8378">
        <v>-17.629517638273949</v>
      </c>
      <c r="AD8378">
        <v>-17.565606680466619</v>
      </c>
      <c r="AE8378">
        <v>-13.964203244826709</v>
      </c>
      <c r="AF8378">
        <v>-18.109909057617191</v>
      </c>
      <c r="AG8378">
        <v>-8.3088545348919993</v>
      </c>
      <c r="AH8378">
        <v>-8.3088545348919993</v>
      </c>
    </row>
    <row r="8379" spans="1:34" x14ac:dyDescent="0.25">
      <c r="A8379">
        <v>8378</v>
      </c>
      <c r="B8379">
        <v>1.699117814197282</v>
      </c>
      <c r="C8379">
        <v>-7.1473160069612289</v>
      </c>
      <c r="D8379">
        <v>-8.6513386357471802</v>
      </c>
      <c r="E8379">
        <v>-6.4205228703886386</v>
      </c>
      <c r="F8379">
        <v>-5.7095988044180661</v>
      </c>
      <c r="G8379">
        <v>1.6765493454611691</v>
      </c>
      <c r="H8379">
        <v>1.6404817289276401</v>
      </c>
      <c r="I8379">
        <v>3.848183987434004</v>
      </c>
      <c r="J8379">
        <v>3.160607502416255</v>
      </c>
      <c r="K8379">
        <v>-7.4410011095743842</v>
      </c>
      <c r="L8379">
        <v>-5.3389921508579246</v>
      </c>
      <c r="M8379">
        <v>-4.9995152863162584</v>
      </c>
      <c r="N8379">
        <v>-6.71513489652967</v>
      </c>
      <c r="O8379">
        <v>-5.8769967728654926</v>
      </c>
      <c r="P8379">
        <v>-4.1142453814953956</v>
      </c>
      <c r="Q8379">
        <v>1.6130580412366731</v>
      </c>
      <c r="R8379">
        <v>3.7205388923118199</v>
      </c>
      <c r="S8379">
        <v>3.1413580916651989</v>
      </c>
      <c r="T8379">
        <v>3.8320072131259768</v>
      </c>
      <c r="U8379">
        <v>3.08606365127986</v>
      </c>
      <c r="V8379">
        <v>5.0227629598039814</v>
      </c>
      <c r="W8379">
        <v>-5.5861249585871828</v>
      </c>
      <c r="X8379">
        <v>-5.1490758271386126</v>
      </c>
      <c r="Y8379">
        <v>-3.4263731238590909</v>
      </c>
      <c r="Z8379">
        <v>-4.2235061051817846</v>
      </c>
      <c r="AA8379">
        <v>3.6973615676759981</v>
      </c>
      <c r="AB8379">
        <v>3.074167079694289</v>
      </c>
      <c r="AC8379">
        <v>4.9504690977810792</v>
      </c>
      <c r="AD8379">
        <v>5.0089238836774133</v>
      </c>
      <c r="AE8379">
        <v>-3.5212786442601089</v>
      </c>
      <c r="AF8379">
        <v>4.940483570098877</v>
      </c>
      <c r="AG8379">
        <v>-8.3088545348919993</v>
      </c>
      <c r="AH8379">
        <v>-8.3088545348919993</v>
      </c>
    </row>
    <row r="8380" spans="1:34" x14ac:dyDescent="0.25">
      <c r="A8380">
        <v>8379</v>
      </c>
      <c r="B8380">
        <v>-14.506988403656001</v>
      </c>
      <c r="C8380">
        <v>-9.8055942649059578</v>
      </c>
      <c r="D8380">
        <v>-8.6765765191870639</v>
      </c>
      <c r="E8380">
        <v>-6.8307956505112131</v>
      </c>
      <c r="F8380">
        <v>-10.959796323883531</v>
      </c>
      <c r="G8380">
        <v>-15.41446771961917</v>
      </c>
      <c r="H8380">
        <v>-15.050731598744401</v>
      </c>
      <c r="I8380">
        <v>-13.12465009428592</v>
      </c>
      <c r="J8380">
        <v>-15.44432812138353</v>
      </c>
      <c r="K8380">
        <v>-10.185583328152219</v>
      </c>
      <c r="L8380">
        <v>-8.5099182397062005</v>
      </c>
      <c r="M8380">
        <v>-12.124430985776749</v>
      </c>
      <c r="N8380">
        <v>-7.1624061954963896</v>
      </c>
      <c r="O8380">
        <v>-11.4234893778538</v>
      </c>
      <c r="P8380">
        <v>-9.1680046500729127</v>
      </c>
      <c r="Q8380">
        <v>-15.943376423805971</v>
      </c>
      <c r="R8380">
        <v>-14.138682121819921</v>
      </c>
      <c r="S8380">
        <v>-16.350573766212101</v>
      </c>
      <c r="T8380">
        <v>-13.624021118774399</v>
      </c>
      <c r="U8380">
        <v>-16.011199094416789</v>
      </c>
      <c r="V8380">
        <v>-13.849332775662729</v>
      </c>
      <c r="W8380">
        <v>-8.8579762875420904</v>
      </c>
      <c r="X8380">
        <v>-12.584893437109979</v>
      </c>
      <c r="Y8380">
        <v>-10.56796937779543</v>
      </c>
      <c r="Z8380">
        <v>-9.6042247294695606</v>
      </c>
      <c r="AA8380">
        <v>-14.62738347226156</v>
      </c>
      <c r="AB8380">
        <v>-16.909020569063571</v>
      </c>
      <c r="AC8380">
        <v>-14.91786894290577</v>
      </c>
      <c r="AD8380">
        <v>-14.38337414847665</v>
      </c>
      <c r="AE8380">
        <v>-11.00292919228592</v>
      </c>
      <c r="AF8380">
        <v>-15.44626426696777</v>
      </c>
      <c r="AG8380">
        <v>-8.3088545348919993</v>
      </c>
      <c r="AH8380">
        <v>-8.3088545348919993</v>
      </c>
    </row>
    <row r="8381" spans="1:34" x14ac:dyDescent="0.25">
      <c r="A8381">
        <v>8380</v>
      </c>
      <c r="B8381">
        <v>-15.701976282980191</v>
      </c>
      <c r="C8381">
        <v>-9.0495199683154972</v>
      </c>
      <c r="D8381">
        <v>-8.6763864494104599</v>
      </c>
      <c r="E8381">
        <v>-9.6521181591662852</v>
      </c>
      <c r="F8381">
        <v>-11.027619402213389</v>
      </c>
      <c r="G8381">
        <v>-15.58415906545039</v>
      </c>
      <c r="H8381">
        <v>-16.206048709992</v>
      </c>
      <c r="I8381">
        <v>-16.093595929778161</v>
      </c>
      <c r="J8381">
        <v>-16.367419352942861</v>
      </c>
      <c r="K8381">
        <v>-9.6780326538051913</v>
      </c>
      <c r="L8381">
        <v>-10.517480769328751</v>
      </c>
      <c r="M8381">
        <v>-11.54845352365041</v>
      </c>
      <c r="N8381">
        <v>-10.046856417227771</v>
      </c>
      <c r="O8381">
        <v>-11.47835626433826</v>
      </c>
      <c r="P8381">
        <v>-12.094461617367539</v>
      </c>
      <c r="Q8381">
        <v>-16.276052617928411</v>
      </c>
      <c r="R8381">
        <v>-16.09762344402434</v>
      </c>
      <c r="S8381">
        <v>-16.51042943330755</v>
      </c>
      <c r="T8381">
        <v>-16.62172106329491</v>
      </c>
      <c r="U8381">
        <v>-16.88080951114225</v>
      </c>
      <c r="V8381">
        <v>-16.799509462838081</v>
      </c>
      <c r="W8381">
        <v>-11.20138480489322</v>
      </c>
      <c r="X8381">
        <v>-12.19138859080442</v>
      </c>
      <c r="Y8381">
        <v>-12.92861603717774</v>
      </c>
      <c r="Z8381">
        <v>-12.558892789070979</v>
      </c>
      <c r="AA8381">
        <v>-16.837972626605659</v>
      </c>
      <c r="AB8381">
        <v>-17.182239919358331</v>
      </c>
      <c r="AC8381">
        <v>-17.192936937919061</v>
      </c>
      <c r="AD8381">
        <v>-17.332058439547382</v>
      </c>
      <c r="AE8381">
        <v>-13.60742703764739</v>
      </c>
      <c r="AF8381">
        <v>-17.90375900268555</v>
      </c>
      <c r="AG8381">
        <v>-8.3088545348919993</v>
      </c>
      <c r="AH8381">
        <v>-8.3088545348919993</v>
      </c>
    </row>
    <row r="8382" spans="1:34" x14ac:dyDescent="0.25">
      <c r="A8382">
        <v>8381</v>
      </c>
      <c r="B8382">
        <v>5.3878733914184576</v>
      </c>
      <c r="C8382">
        <v>-5.9589705698450022</v>
      </c>
      <c r="D8382">
        <v>-8.6145025082931301</v>
      </c>
      <c r="E8382">
        <v>-6.3172319072707879</v>
      </c>
      <c r="F8382">
        <v>-2.670633850290947</v>
      </c>
      <c r="G8382">
        <v>6.1324804471814689</v>
      </c>
      <c r="H8382">
        <v>5.4850924139604116</v>
      </c>
      <c r="I8382">
        <v>6.1516742084116371</v>
      </c>
      <c r="J8382">
        <v>6.6334619942618334</v>
      </c>
      <c r="K8382">
        <v>-6.1313652844157964</v>
      </c>
      <c r="L8382">
        <v>-4.4809398171264299</v>
      </c>
      <c r="M8382">
        <v>-1.1767012531084859</v>
      </c>
      <c r="N8382">
        <v>-6.5713354420672783</v>
      </c>
      <c r="O8382">
        <v>-2.8009247434408842</v>
      </c>
      <c r="P8382">
        <v>-1.2591879253563469</v>
      </c>
      <c r="Q8382">
        <v>6.3202573568664722</v>
      </c>
      <c r="R8382">
        <v>6.2048914664182</v>
      </c>
      <c r="S8382">
        <v>7.3965921951802782</v>
      </c>
      <c r="T8382">
        <v>6.2653691695844564</v>
      </c>
      <c r="U8382">
        <v>6.8337043992418964</v>
      </c>
      <c r="V8382">
        <v>7.3310500831572707</v>
      </c>
      <c r="W8382">
        <v>-4.6212042584594384</v>
      </c>
      <c r="X8382">
        <v>-1.2130507473293131</v>
      </c>
      <c r="Y8382">
        <v>-0.17196269642743461</v>
      </c>
      <c r="Z8382">
        <v>-1.371717191811944</v>
      </c>
      <c r="AA8382">
        <v>6.3945725576725678</v>
      </c>
      <c r="AB8382">
        <v>7.6841453187252284</v>
      </c>
      <c r="AC8382">
        <v>7.4782336344321649</v>
      </c>
      <c r="AD8382">
        <v>7.5376683237475381</v>
      </c>
      <c r="AE8382">
        <v>-0.20624189626871159</v>
      </c>
      <c r="AF8382">
        <v>7.7577509880065918</v>
      </c>
      <c r="AG8382">
        <v>-8.3088545348919993</v>
      </c>
      <c r="AH8382">
        <v>-8.3088545348919993</v>
      </c>
    </row>
    <row r="8383" spans="1:34" x14ac:dyDescent="0.25">
      <c r="A8383">
        <v>8382</v>
      </c>
      <c r="B8383">
        <v>0.48087381154428388</v>
      </c>
      <c r="C8383">
        <v>-7.7910501683162403</v>
      </c>
      <c r="D8383">
        <v>-8.6520141303199729</v>
      </c>
      <c r="E8383">
        <v>-6.4327518182451104</v>
      </c>
      <c r="F8383">
        <v>-6.0733399073580552</v>
      </c>
      <c r="G8383">
        <v>-0.35339312728260758</v>
      </c>
      <c r="H8383">
        <v>0.41210576269753268</v>
      </c>
      <c r="I8383">
        <v>3.1591526407092059</v>
      </c>
      <c r="J8383">
        <v>1.6004357575650821</v>
      </c>
      <c r="K8383">
        <v>-8.0296205317600968</v>
      </c>
      <c r="L8383">
        <v>-5.9247068785118264</v>
      </c>
      <c r="M8383">
        <v>-6.0097290335957876</v>
      </c>
      <c r="N8383">
        <v>-6.7284712920647376</v>
      </c>
      <c r="O8383">
        <v>-6.2426127078141951</v>
      </c>
      <c r="P8383">
        <v>-4.3705455552226411</v>
      </c>
      <c r="Q8383">
        <v>-0.35447767915622402</v>
      </c>
      <c r="R8383">
        <v>2.2332684855371339</v>
      </c>
      <c r="S8383">
        <v>0.78544462458778397</v>
      </c>
      <c r="T8383">
        <v>3.1300849468481782</v>
      </c>
      <c r="U8383">
        <v>1.5446318615980761</v>
      </c>
      <c r="V8383">
        <v>3.9559275351300802</v>
      </c>
      <c r="W8383">
        <v>-6.1320652331474887</v>
      </c>
      <c r="X8383">
        <v>-6.1007727492132506</v>
      </c>
      <c r="Y8383">
        <v>-4.2903856799473603</v>
      </c>
      <c r="Z8383">
        <v>-4.4802053508096202</v>
      </c>
      <c r="AA8383">
        <v>2.2564881409522242</v>
      </c>
      <c r="AB8383">
        <v>0.80699708378877955</v>
      </c>
      <c r="AC8383">
        <v>3.101159552570512</v>
      </c>
      <c r="AD8383">
        <v>3.9582832382551079</v>
      </c>
      <c r="AE8383">
        <v>-4.3394399864427946</v>
      </c>
      <c r="AF8383">
        <v>3.1646690368652339</v>
      </c>
      <c r="AG8383">
        <v>-8.3088545348919993</v>
      </c>
      <c r="AH8383">
        <v>-8.3088545348919993</v>
      </c>
    </row>
    <row r="8384" spans="1:34" x14ac:dyDescent="0.25">
      <c r="A8384">
        <v>8383</v>
      </c>
      <c r="B8384">
        <v>1.591876073013379</v>
      </c>
      <c r="C8384">
        <v>-4.3496948228505197</v>
      </c>
      <c r="D8384">
        <v>-8.6645065458751258</v>
      </c>
      <c r="E8384">
        <v>-9.2482970942859595</v>
      </c>
      <c r="F8384">
        <v>-6.7034231065440029</v>
      </c>
      <c r="G8384">
        <v>2.9386001854071262</v>
      </c>
      <c r="H8384">
        <v>1.4287620138277</v>
      </c>
      <c r="I8384">
        <v>0.51071270519177725</v>
      </c>
      <c r="J8384">
        <v>0.96612458581988236</v>
      </c>
      <c r="K8384">
        <v>-4.9679134996493479</v>
      </c>
      <c r="L8384">
        <v>-5.7219212550366576</v>
      </c>
      <c r="M8384">
        <v>-4.0015808697301711</v>
      </c>
      <c r="N8384">
        <v>-9.6212953855921466</v>
      </c>
      <c r="O8384">
        <v>-7.1199779667570846</v>
      </c>
      <c r="P8384">
        <v>-7.793892586084918</v>
      </c>
      <c r="Q8384">
        <v>2.46103130447618</v>
      </c>
      <c r="R8384">
        <v>1.329277534415733</v>
      </c>
      <c r="S8384">
        <v>1.979479766188772</v>
      </c>
      <c r="T8384">
        <v>0.33110366412084841</v>
      </c>
      <c r="U8384">
        <v>0.69628440464927188</v>
      </c>
      <c r="V8384">
        <v>-0.19498357291330151</v>
      </c>
      <c r="W8384">
        <v>-6.3542434828728593</v>
      </c>
      <c r="X8384">
        <v>-4.6738096891756289</v>
      </c>
      <c r="Y8384">
        <v>-5.6445533642166117</v>
      </c>
      <c r="Z8384">
        <v>-8.227835896985443</v>
      </c>
      <c r="AA8384">
        <v>0.84044105107614508</v>
      </c>
      <c r="AB8384">
        <v>1.428806242385303</v>
      </c>
      <c r="AC8384">
        <v>0.1876723801492558</v>
      </c>
      <c r="AD8384">
        <v>-0.47579160902761541</v>
      </c>
      <c r="AE8384">
        <v>-6.3247261750138746</v>
      </c>
      <c r="AF8384">
        <v>-0.36530143022537231</v>
      </c>
      <c r="AG8384">
        <v>-8.3088545348919993</v>
      </c>
      <c r="AH8384">
        <v>-8.3088545348919993</v>
      </c>
    </row>
    <row r="8385" spans="1:34" x14ac:dyDescent="0.25">
      <c r="A8385">
        <v>8384</v>
      </c>
      <c r="B8385">
        <v>1.868062876605181</v>
      </c>
      <c r="C8385">
        <v>-6.7070019162397596</v>
      </c>
      <c r="D8385">
        <v>-8.6510965247552818</v>
      </c>
      <c r="E8385">
        <v>-6.4315955788656822</v>
      </c>
      <c r="F8385">
        <v>-5.6419290347690803</v>
      </c>
      <c r="G8385">
        <v>2.0437830359579272</v>
      </c>
      <c r="H8385">
        <v>1.8144428197535929</v>
      </c>
      <c r="I8385">
        <v>3.4830371305534911</v>
      </c>
      <c r="J8385">
        <v>3.3538012306790201</v>
      </c>
      <c r="K8385">
        <v>-6.9589167642299792</v>
      </c>
      <c r="L8385">
        <v>-4.7236066634549569</v>
      </c>
      <c r="M8385">
        <v>-4.292247611226256</v>
      </c>
      <c r="N8385">
        <v>-6.7265843215104404</v>
      </c>
      <c r="O8385">
        <v>-5.8076622779308789</v>
      </c>
      <c r="P8385">
        <v>-4.1749449870136743</v>
      </c>
      <c r="Q8385">
        <v>2.0287137880567099</v>
      </c>
      <c r="R8385">
        <v>4.0086585104395596</v>
      </c>
      <c r="S8385">
        <v>3.789109372009122</v>
      </c>
      <c r="T8385">
        <v>3.462524294299588</v>
      </c>
      <c r="U8385">
        <v>3.2778407408059209</v>
      </c>
      <c r="V8385">
        <v>4.6865623128274354</v>
      </c>
      <c r="W8385">
        <v>-4.9110596212206943</v>
      </c>
      <c r="X8385">
        <v>-4.4247583015106731</v>
      </c>
      <c r="Y8385">
        <v>-2.672451623275141</v>
      </c>
      <c r="Z8385">
        <v>-4.28584229473935</v>
      </c>
      <c r="AA8385">
        <v>4.0408559450270456</v>
      </c>
      <c r="AB8385">
        <v>3.7429134399713622</v>
      </c>
      <c r="AC8385">
        <v>5.4512149892056669</v>
      </c>
      <c r="AD8385">
        <v>4.6632507491261883</v>
      </c>
      <c r="AE8385">
        <v>-2.734745689309849</v>
      </c>
      <c r="AF8385">
        <v>5.4701452255249023</v>
      </c>
      <c r="AG8385">
        <v>-8.3088545348919993</v>
      </c>
      <c r="AH8385">
        <v>-8.3088545348919993</v>
      </c>
    </row>
    <row r="8386" spans="1:34" x14ac:dyDescent="0.25">
      <c r="A8386">
        <v>8385</v>
      </c>
      <c r="B8386">
        <v>6.0958330238334462</v>
      </c>
      <c r="C8386">
        <v>-6.6349783751259652</v>
      </c>
      <c r="D8386">
        <v>-8.6144676480801188</v>
      </c>
      <c r="E8386">
        <v>-6.3021690496141991</v>
      </c>
      <c r="F8386">
        <v>-2.5764256467023969</v>
      </c>
      <c r="G8386">
        <v>6.9664150198405386</v>
      </c>
      <c r="H8386">
        <v>6.1658703611848829</v>
      </c>
      <c r="I8386">
        <v>6.8624532336655619</v>
      </c>
      <c r="J8386">
        <v>7.210672328570749</v>
      </c>
      <c r="K8386">
        <v>-6.8951950248933844</v>
      </c>
      <c r="L8386">
        <v>-4.8242203782310726</v>
      </c>
      <c r="M8386">
        <v>-1.5363108579116529</v>
      </c>
      <c r="N8386">
        <v>-6.5562758515970314</v>
      </c>
      <c r="O8386">
        <v>-2.7120104679649959</v>
      </c>
      <c r="P8386">
        <v>-1.1632037354133411</v>
      </c>
      <c r="Q8386">
        <v>6.989619410312975</v>
      </c>
      <c r="R8386">
        <v>7.698261973855451</v>
      </c>
      <c r="S8386">
        <v>8.1697759772141598</v>
      </c>
      <c r="T8386">
        <v>6.9504906307379946</v>
      </c>
      <c r="U8386">
        <v>7.3854355007842649</v>
      </c>
      <c r="V8386">
        <v>7.9193188671654076</v>
      </c>
      <c r="W8386">
        <v>-5.03876199711884</v>
      </c>
      <c r="X8386">
        <v>-1.668088004587817</v>
      </c>
      <c r="Y8386">
        <v>-0.1671108716943949</v>
      </c>
      <c r="Z8386">
        <v>-1.28014481777564</v>
      </c>
      <c r="AA8386">
        <v>7.7375159195540837</v>
      </c>
      <c r="AB8386">
        <v>8.2991789713621866</v>
      </c>
      <c r="AC8386">
        <v>8.9003114048336585</v>
      </c>
      <c r="AD8386">
        <v>8.1022824379663572</v>
      </c>
      <c r="AE8386">
        <v>-0.28322007634329133</v>
      </c>
      <c r="AF8386">
        <v>9.0349388122558594</v>
      </c>
      <c r="AG8386">
        <v>-8.3088545348919993</v>
      </c>
      <c r="AH8386">
        <v>-8.3088545348919993</v>
      </c>
    </row>
    <row r="8387" spans="1:34" x14ac:dyDescent="0.25">
      <c r="A8387">
        <v>8386</v>
      </c>
      <c r="B8387">
        <v>4.3968875683235771</v>
      </c>
      <c r="C8387">
        <v>-6.5295789413726029</v>
      </c>
      <c r="D8387">
        <v>-8.663849945912709</v>
      </c>
      <c r="E8387">
        <v>-9.1710071739124945</v>
      </c>
      <c r="F8387">
        <v>-6.1037696203055871</v>
      </c>
      <c r="G8387">
        <v>5.4960813949181473</v>
      </c>
      <c r="H8387">
        <v>4.493839625825153</v>
      </c>
      <c r="I8387">
        <v>3.804485900352041</v>
      </c>
      <c r="J8387">
        <v>4.0599621505029706</v>
      </c>
      <c r="K8387">
        <v>-6.8190189787212097</v>
      </c>
      <c r="L8387">
        <v>-7.2462504053835559</v>
      </c>
      <c r="M8387">
        <v>-4.9729473730313707</v>
      </c>
      <c r="N8387">
        <v>-9.5370070388756769</v>
      </c>
      <c r="O8387">
        <v>-6.4531436228328376</v>
      </c>
      <c r="P8387">
        <v>-7.0281350187185181</v>
      </c>
      <c r="Q8387">
        <v>5.6270110510296556</v>
      </c>
      <c r="R8387">
        <v>4.9377162421208167</v>
      </c>
      <c r="S8387">
        <v>5.0601953173017478</v>
      </c>
      <c r="T8387">
        <v>3.892964022623536</v>
      </c>
      <c r="U8387">
        <v>4.0143160826612103</v>
      </c>
      <c r="V8387">
        <v>3.445514907851722</v>
      </c>
      <c r="W8387">
        <v>-7.541468385988078</v>
      </c>
      <c r="X8387">
        <v>-5.3031825480044787</v>
      </c>
      <c r="Y8387">
        <v>-5.7279133139009151</v>
      </c>
      <c r="Z8387">
        <v>-7.390166474926124</v>
      </c>
      <c r="AA8387">
        <v>5.0621568634802641</v>
      </c>
      <c r="AB8387">
        <v>5.0378998941903799</v>
      </c>
      <c r="AC8387">
        <v>4.5256934044273063</v>
      </c>
      <c r="AD8387">
        <v>3.3958468245201412</v>
      </c>
      <c r="AE8387">
        <v>-6.0682316172123603</v>
      </c>
      <c r="AF8387">
        <v>4.5004405975341797</v>
      </c>
      <c r="AG8387">
        <v>-8.3088545348919993</v>
      </c>
      <c r="AH8387">
        <v>-8.3088545348919993</v>
      </c>
    </row>
    <row r="8388" spans="1:34" x14ac:dyDescent="0.25">
      <c r="A8388">
        <v>8387</v>
      </c>
      <c r="B8388">
        <v>1.7045662954828189</v>
      </c>
      <c r="C8388">
        <v>-6.6751623408378853</v>
      </c>
      <c r="D8388">
        <v>-6.4897765338030906</v>
      </c>
      <c r="E8388">
        <v>-9.2463083836851556</v>
      </c>
      <c r="F8388">
        <v>-5.7191722227199584</v>
      </c>
      <c r="G8388">
        <v>2.321663629386935</v>
      </c>
      <c r="H8388">
        <v>2.372752047106585</v>
      </c>
      <c r="I8388">
        <v>0.42782563131887791</v>
      </c>
      <c r="J8388">
        <v>3.1877993834408209</v>
      </c>
      <c r="K8388">
        <v>-5.6098957715700966</v>
      </c>
      <c r="L8388">
        <v>-7.3532914805368588</v>
      </c>
      <c r="M8388">
        <v>-4.2445850455729799</v>
      </c>
      <c r="N8388">
        <v>-7.3046450492071893</v>
      </c>
      <c r="O8388">
        <v>-4.5892294638976852</v>
      </c>
      <c r="P8388">
        <v>-6.6787393456611719</v>
      </c>
      <c r="Q8388">
        <v>2.3929101547526979</v>
      </c>
      <c r="R8388">
        <v>1.381441332280412</v>
      </c>
      <c r="S8388">
        <v>4.0570312970796696</v>
      </c>
      <c r="T8388">
        <v>1.2388177637392599</v>
      </c>
      <c r="U8388">
        <v>3.6208857099468612</v>
      </c>
      <c r="V8388">
        <v>2.0444510500095578</v>
      </c>
      <c r="W8388">
        <v>-6.2300152491720269</v>
      </c>
      <c r="X8388">
        <v>-3.8383280173399452</v>
      </c>
      <c r="Y8388">
        <v>-4.9619235869704097</v>
      </c>
      <c r="Z8388">
        <v>-5.3747359172039308</v>
      </c>
      <c r="AA8388">
        <v>1.542505479705139</v>
      </c>
      <c r="AB8388">
        <v>3.8438462473329489</v>
      </c>
      <c r="AC8388">
        <v>3.2097181271977862</v>
      </c>
      <c r="AD8388">
        <v>2.6485911737253889</v>
      </c>
      <c r="AE8388">
        <v>-4.4389644273532944</v>
      </c>
      <c r="AF8388">
        <v>3.1194348335266109</v>
      </c>
      <c r="AG8388">
        <v>-8.3088545348919993</v>
      </c>
      <c r="AH8388">
        <v>-8.3088545348919993</v>
      </c>
    </row>
    <row r="8389" spans="1:34" x14ac:dyDescent="0.25">
      <c r="A8389">
        <v>8388</v>
      </c>
      <c r="B8389">
        <v>-14.886354884404341</v>
      </c>
      <c r="C8389">
        <v>-9.5750161359000785</v>
      </c>
      <c r="D8389">
        <v>-6.5022051791179454</v>
      </c>
      <c r="E8389">
        <v>-6.8633671206576663</v>
      </c>
      <c r="F8389">
        <v>-10.814021943979951</v>
      </c>
      <c r="G8389">
        <v>-15.691040556464319</v>
      </c>
      <c r="H8389">
        <v>-13.69098996785084</v>
      </c>
      <c r="I8389">
        <v>-14.321871608384489</v>
      </c>
      <c r="J8389">
        <v>-15.02836434201927</v>
      </c>
      <c r="K8389">
        <v>-7.9683343074336097</v>
      </c>
      <c r="L8389">
        <v>-8.4211213994784444</v>
      </c>
      <c r="M8389">
        <v>-11.78554442207435</v>
      </c>
      <c r="N8389">
        <v>-5.2777169344988071</v>
      </c>
      <c r="O8389">
        <v>-9.0280617072632552</v>
      </c>
      <c r="P8389">
        <v>-9.1816834840641341</v>
      </c>
      <c r="Q8389">
        <v>-14.644393969014491</v>
      </c>
      <c r="R8389">
        <v>-15.184479192838269</v>
      </c>
      <c r="S8389">
        <v>-15.981813829625009</v>
      </c>
      <c r="T8389">
        <v>-13.2217417363403</v>
      </c>
      <c r="U8389">
        <v>-13.734071175083301</v>
      </c>
      <c r="V8389">
        <v>-14.101293437521671</v>
      </c>
      <c r="W8389">
        <v>-6.9994756667940408</v>
      </c>
      <c r="X8389">
        <v>-10.12057983496423</v>
      </c>
      <c r="Y8389">
        <v>-10.422989371994539</v>
      </c>
      <c r="Z8389">
        <v>-7.5549725200628632</v>
      </c>
      <c r="AA8389">
        <v>-14.2131511505501</v>
      </c>
      <c r="AB8389">
        <v>-14.79636876517986</v>
      </c>
      <c r="AC8389">
        <v>-15.16689468254012</v>
      </c>
      <c r="AD8389">
        <v>-12.88299315251092</v>
      </c>
      <c r="AE8389">
        <v>-8.8900557684034638</v>
      </c>
      <c r="AF8389">
        <v>-14.03778076171875</v>
      </c>
      <c r="AG8389">
        <v>-8.3088545348919993</v>
      </c>
      <c r="AH8389">
        <v>-8.3088545348919993</v>
      </c>
    </row>
    <row r="8390" spans="1:34" x14ac:dyDescent="0.25">
      <c r="A8390">
        <v>8389</v>
      </c>
      <c r="B8390">
        <v>-15.63786188953571</v>
      </c>
      <c r="C8390">
        <v>-8.6743470804299552</v>
      </c>
      <c r="D8390">
        <v>-8.6761469619274934</v>
      </c>
      <c r="E8390">
        <v>-9.652117516900935</v>
      </c>
      <c r="F8390">
        <v>-10.988605602438859</v>
      </c>
      <c r="G8390">
        <v>-15.06117169373597</v>
      </c>
      <c r="H8390">
        <v>-16.104865058952779</v>
      </c>
      <c r="I8390">
        <v>-16.0051250769395</v>
      </c>
      <c r="J8390">
        <v>-16.263005148033852</v>
      </c>
      <c r="K8390">
        <v>-8.9458919639435734</v>
      </c>
      <c r="L8390">
        <v>-9.7029996491139041</v>
      </c>
      <c r="M8390">
        <v>-10.83389547803182</v>
      </c>
      <c r="N8390">
        <v>-10.046445667641921</v>
      </c>
      <c r="O8390">
        <v>-11.42067454906079</v>
      </c>
      <c r="P8390">
        <v>-12.019493506417501</v>
      </c>
      <c r="Q8390">
        <v>-15.453464982381311</v>
      </c>
      <c r="R8390">
        <v>-15.39479396389115</v>
      </c>
      <c r="S8390">
        <v>-15.70716393587098</v>
      </c>
      <c r="T8390">
        <v>-16.490139229180759</v>
      </c>
      <c r="U8390">
        <v>-16.74275922676922</v>
      </c>
      <c r="V8390">
        <v>-16.641500940247809</v>
      </c>
      <c r="W8390">
        <v>-9.9915547661696031</v>
      </c>
      <c r="X8390">
        <v>-11.180373669927031</v>
      </c>
      <c r="Y8390">
        <v>-11.62012647355869</v>
      </c>
      <c r="Z8390">
        <v>-12.461457533391799</v>
      </c>
      <c r="AA8390">
        <v>-15.79606959696229</v>
      </c>
      <c r="AB8390">
        <v>-16.125952874879701</v>
      </c>
      <c r="AC8390">
        <v>-16.02088864102976</v>
      </c>
      <c r="AD8390">
        <v>-17.134264648415261</v>
      </c>
      <c r="AE8390">
        <v>-11.97023368636318</v>
      </c>
      <c r="AF8390">
        <v>-16.444747924804691</v>
      </c>
      <c r="AG8390">
        <v>-8.3088545348919993</v>
      </c>
      <c r="AH8390">
        <v>-8.3088545348919993</v>
      </c>
    </row>
    <row r="8391" spans="1:34" x14ac:dyDescent="0.25">
      <c r="A8391">
        <v>8390</v>
      </c>
      <c r="B8391">
        <v>-2.0514019318971428</v>
      </c>
      <c r="C8391">
        <v>-8.1366415656366442</v>
      </c>
      <c r="D8391">
        <v>-6.4969200828817684</v>
      </c>
      <c r="E8391">
        <v>-9.3572293357766672</v>
      </c>
      <c r="F8391">
        <v>-8.0332400652838079</v>
      </c>
      <c r="G8391">
        <v>-2.9981638978439551</v>
      </c>
      <c r="H8391">
        <v>-0.75793609380126659</v>
      </c>
      <c r="I8391">
        <v>-4.2255037850611794</v>
      </c>
      <c r="J8391">
        <v>-3.4957985271817229</v>
      </c>
      <c r="K8391">
        <v>-6.5027683907799574</v>
      </c>
      <c r="L8391">
        <v>-9.2716183049601213</v>
      </c>
      <c r="M8391">
        <v>-8.4171015248984702</v>
      </c>
      <c r="N8391">
        <v>-7.4068446560665882</v>
      </c>
      <c r="O8391">
        <v>-6.3374195146095333</v>
      </c>
      <c r="P8391">
        <v>-9.3982843826656435</v>
      </c>
      <c r="Q8391">
        <v>-1.6951934037827441</v>
      </c>
      <c r="R8391">
        <v>-5.1436122883585274</v>
      </c>
      <c r="S8391">
        <v>-4.5198273501980992</v>
      </c>
      <c r="T8391">
        <v>-2.789381816690383</v>
      </c>
      <c r="U8391">
        <v>-2.228648319374726</v>
      </c>
      <c r="V8391">
        <v>-5.6744468967337633</v>
      </c>
      <c r="W8391">
        <v>-7.4914550087659437</v>
      </c>
      <c r="X8391">
        <v>-6.8729202404924363</v>
      </c>
      <c r="Y8391">
        <v>-9.7890632415686305</v>
      </c>
      <c r="Z8391">
        <v>-7.5675466667536018</v>
      </c>
      <c r="AA8391">
        <v>-3.694306682611455</v>
      </c>
      <c r="AB8391">
        <v>-3.2652357745492679</v>
      </c>
      <c r="AC8391">
        <v>-6.6645442205466958</v>
      </c>
      <c r="AD8391">
        <v>-4.2673346649671844</v>
      </c>
      <c r="AE8391">
        <v>-8.1040375749560845</v>
      </c>
      <c r="AF8391">
        <v>-5.2663164138793954</v>
      </c>
      <c r="AG8391">
        <v>-8.3088545348919993</v>
      </c>
      <c r="AH8391">
        <v>-8.3088545348919993</v>
      </c>
    </row>
    <row r="8392" spans="1:34" x14ac:dyDescent="0.25">
      <c r="A8392">
        <v>8391</v>
      </c>
      <c r="B8392">
        <v>-15.78046488018798</v>
      </c>
      <c r="C8392">
        <v>-9.5853318021445855</v>
      </c>
      <c r="D8392">
        <v>-8.67650169864012</v>
      </c>
      <c r="E8392">
        <v>-9.6530718055146103</v>
      </c>
      <c r="F8392">
        <v>-11.049366752652899</v>
      </c>
      <c r="G8392">
        <v>-15.94457873702857</v>
      </c>
      <c r="H8392">
        <v>-16.24860800511053</v>
      </c>
      <c r="I8392">
        <v>-16.1507511379878</v>
      </c>
      <c r="J8392">
        <v>-16.409136653389009</v>
      </c>
      <c r="K8392">
        <v>-9.9546272410805035</v>
      </c>
      <c r="L8392">
        <v>-10.76642704749694</v>
      </c>
      <c r="M8392">
        <v>-11.79334488326182</v>
      </c>
      <c r="N8392">
        <v>-10.047581780138991</v>
      </c>
      <c r="O8392">
        <v>-11.488884105416499</v>
      </c>
      <c r="P8392">
        <v>-12.08940627968272</v>
      </c>
      <c r="Q8392">
        <v>-16.404489741744399</v>
      </c>
      <c r="R8392">
        <v>-16.28142212781605</v>
      </c>
      <c r="S8392">
        <v>-16.600737939464558</v>
      </c>
      <c r="T8392">
        <v>-16.638338338191481</v>
      </c>
      <c r="U8392">
        <v>-16.89913970481539</v>
      </c>
      <c r="V8392">
        <v>-16.791906096039</v>
      </c>
      <c r="W8392">
        <v>-11.16026940766983</v>
      </c>
      <c r="X8392">
        <v>-12.231946644067211</v>
      </c>
      <c r="Y8392">
        <v>-12.700172150619251</v>
      </c>
      <c r="Z8392">
        <v>-12.539770655724579</v>
      </c>
      <c r="AA8392">
        <v>-16.758770771929999</v>
      </c>
      <c r="AB8392">
        <v>-17.093708920775939</v>
      </c>
      <c r="AC8392">
        <v>-16.917876909010801</v>
      </c>
      <c r="AD8392">
        <v>-17.296428154456589</v>
      </c>
      <c r="AE8392">
        <v>-13.14944202637391</v>
      </c>
      <c r="AF8392">
        <v>-17.423799514770511</v>
      </c>
      <c r="AG8392">
        <v>-8.3088545348919993</v>
      </c>
      <c r="AH8392">
        <v>-8.3088545348919993</v>
      </c>
    </row>
    <row r="8393" spans="1:34" x14ac:dyDescent="0.25">
      <c r="A8393">
        <v>8392</v>
      </c>
      <c r="B8393">
        <v>-14.51395560368633</v>
      </c>
      <c r="C8393">
        <v>-9.5280128727950562</v>
      </c>
      <c r="D8393">
        <v>-8.6251556144584818</v>
      </c>
      <c r="E8393">
        <v>-6.8085005254567132</v>
      </c>
      <c r="F8393">
        <v>-7.0203686308613564</v>
      </c>
      <c r="G8393">
        <v>-14.775022782882269</v>
      </c>
      <c r="H8393">
        <v>-14.851106698002891</v>
      </c>
      <c r="I8393">
        <v>-13.99827331417951</v>
      </c>
      <c r="J8393">
        <v>-12.101431628627321</v>
      </c>
      <c r="K8393">
        <v>-9.8201188364509377</v>
      </c>
      <c r="L8393">
        <v>-8.1698618111649228</v>
      </c>
      <c r="M8393">
        <v>-7.9023608715242881</v>
      </c>
      <c r="N8393">
        <v>-7.0866675807322634</v>
      </c>
      <c r="O8393">
        <v>-7.3635267405818192</v>
      </c>
      <c r="P8393">
        <v>-5.8135047230874006</v>
      </c>
      <c r="Q8393">
        <v>-15.092727744075621</v>
      </c>
      <c r="R8393">
        <v>-14.27244283281164</v>
      </c>
      <c r="S8393">
        <v>-12.396376503847749</v>
      </c>
      <c r="T8393">
        <v>-14.31382406441019</v>
      </c>
      <c r="U8393">
        <v>-12.4479795825998</v>
      </c>
      <c r="V8393">
        <v>-11.63773525844883</v>
      </c>
      <c r="W8393">
        <v>-8.409630127824645</v>
      </c>
      <c r="X8393">
        <v>-8.2302380895541631</v>
      </c>
      <c r="Y8393">
        <v>-6.7785536804509006</v>
      </c>
      <c r="Z8393">
        <v>-6.1347685878461666</v>
      </c>
      <c r="AA8393">
        <v>-14.55390099507234</v>
      </c>
      <c r="AB8393">
        <v>-12.73669011431209</v>
      </c>
      <c r="AC8393">
        <v>-11.942727418871931</v>
      </c>
      <c r="AD8393">
        <v>-11.971936414981601</v>
      </c>
      <c r="AE8393">
        <v>-7.0690176736383599</v>
      </c>
      <c r="AF8393">
        <v>-12.25660419464111</v>
      </c>
      <c r="AG8393">
        <v>-8.3088545348919993</v>
      </c>
      <c r="AH8393">
        <v>-8.3088545348919993</v>
      </c>
    </row>
    <row r="8394" spans="1:34" x14ac:dyDescent="0.25">
      <c r="A8394">
        <v>8393</v>
      </c>
      <c r="B8394">
        <v>1.882657506195121</v>
      </c>
      <c r="C8394">
        <v>-6.090368637606228</v>
      </c>
      <c r="D8394">
        <v>-8.6622491639844839</v>
      </c>
      <c r="E8394">
        <v>-6.4090371165564068</v>
      </c>
      <c r="F8394">
        <v>-6.6199026672549373</v>
      </c>
      <c r="G8394">
        <v>3.828814835394009</v>
      </c>
      <c r="H8394">
        <v>1.685507394377499</v>
      </c>
      <c r="I8394">
        <v>4.6042611834896618</v>
      </c>
      <c r="J8394">
        <v>1.5152459759344019</v>
      </c>
      <c r="K8394">
        <v>-6.3544298001971784</v>
      </c>
      <c r="L8394">
        <v>-4.4131200803969337</v>
      </c>
      <c r="M8394">
        <v>-5.0993593484430759</v>
      </c>
      <c r="N8394">
        <v>-6.7201228418345007</v>
      </c>
      <c r="O8394">
        <v>-7.0362968140820534</v>
      </c>
      <c r="P8394">
        <v>-4.7001673356172224</v>
      </c>
      <c r="Q8394">
        <v>3.6912984644002869</v>
      </c>
      <c r="R8394">
        <v>6.0351422408276507</v>
      </c>
      <c r="S8394">
        <v>3.17667817159953</v>
      </c>
      <c r="T8394">
        <v>4.4444958004674344</v>
      </c>
      <c r="U8394">
        <v>1.1935310022009951</v>
      </c>
      <c r="V8394">
        <v>4.2348765527127066</v>
      </c>
      <c r="W8394">
        <v>-4.6549261386481531</v>
      </c>
      <c r="X8394">
        <v>-5.4586191018231887</v>
      </c>
      <c r="Y8394">
        <v>-3.5616551189945822</v>
      </c>
      <c r="Z8394">
        <v>-5.0812513893018743</v>
      </c>
      <c r="AA8394">
        <v>5.9175639110941294</v>
      </c>
      <c r="AB8394">
        <v>2.904979465822072</v>
      </c>
      <c r="AC8394">
        <v>5.3156357209245169</v>
      </c>
      <c r="AD8394">
        <v>3.9470577749711508</v>
      </c>
      <c r="AE8394">
        <v>-3.9028349348789488</v>
      </c>
      <c r="AF8394">
        <v>5.0630850791931152</v>
      </c>
      <c r="AG8394">
        <v>-8.3088545348919993</v>
      </c>
      <c r="AH8394">
        <v>-8.3088545348919993</v>
      </c>
    </row>
    <row r="8395" spans="1:34" x14ac:dyDescent="0.25">
      <c r="A8395">
        <v>8394</v>
      </c>
      <c r="B8395">
        <v>-15.685459084519239</v>
      </c>
      <c r="C8395">
        <v>-9.4633428804724868</v>
      </c>
      <c r="D8395">
        <v>-8.6735712382680461</v>
      </c>
      <c r="E8395">
        <v>-6.8798978218746054</v>
      </c>
      <c r="F8395">
        <v>-10.948346030911599</v>
      </c>
      <c r="G8395">
        <v>-15.97711267895143</v>
      </c>
      <c r="H8395">
        <v>-16.170912985707449</v>
      </c>
      <c r="I8395">
        <v>-14.9905194818131</v>
      </c>
      <c r="J8395">
        <v>-16.275308253179482</v>
      </c>
      <c r="K8395">
        <v>-9.7964360868317151</v>
      </c>
      <c r="L8395">
        <v>-8.1460984735975881</v>
      </c>
      <c r="M8395">
        <v>-11.8001349363121</v>
      </c>
      <c r="N8395">
        <v>-7.2116560282712836</v>
      </c>
      <c r="O8395">
        <v>-11.380704915052529</v>
      </c>
      <c r="P8395">
        <v>-9.6199926969577199</v>
      </c>
      <c r="Q8395">
        <v>-16.413431284674051</v>
      </c>
      <c r="R8395">
        <v>-15.298754840157301</v>
      </c>
      <c r="S8395">
        <v>-16.74396389183832</v>
      </c>
      <c r="T8395">
        <v>-15.440627449253819</v>
      </c>
      <c r="U8395">
        <v>-16.769401438699351</v>
      </c>
      <c r="V8395">
        <v>-15.604221038557339</v>
      </c>
      <c r="W8395">
        <v>-8.429109007200255</v>
      </c>
      <c r="X8395">
        <v>-12.16725130830125</v>
      </c>
      <c r="Y8395">
        <v>-10.550936192966059</v>
      </c>
      <c r="Z8395">
        <v>-10.019808259830279</v>
      </c>
      <c r="AA8395">
        <v>-15.68521418716545</v>
      </c>
      <c r="AB8395">
        <v>-17.176375300881841</v>
      </c>
      <c r="AC8395">
        <v>-16.094228277887339</v>
      </c>
      <c r="AD8395">
        <v>-16.064194711265952</v>
      </c>
      <c r="AE8395">
        <v>-10.86953544416285</v>
      </c>
      <c r="AF8395">
        <v>-16.478923797607418</v>
      </c>
      <c r="AG8395">
        <v>-8.3088545348919993</v>
      </c>
      <c r="AH8395">
        <v>-8.3088545348919993</v>
      </c>
    </row>
    <row r="8396" spans="1:34" x14ac:dyDescent="0.25">
      <c r="A8396">
        <v>8395</v>
      </c>
      <c r="B8396">
        <v>-15.468620308879411</v>
      </c>
      <c r="C8396">
        <v>-8.7296354875716489</v>
      </c>
      <c r="D8396">
        <v>-8.6738790144774942</v>
      </c>
      <c r="E8396">
        <v>-9.639121997744148</v>
      </c>
      <c r="F8396">
        <v>-10.67543679029149</v>
      </c>
      <c r="G8396">
        <v>-15.610433465003741</v>
      </c>
      <c r="H8396">
        <v>-15.94241829087394</v>
      </c>
      <c r="I8396">
        <v>-15.757067745838819</v>
      </c>
      <c r="J8396">
        <v>-15.987522706161419</v>
      </c>
      <c r="K8396">
        <v>-9.039703130686787</v>
      </c>
      <c r="L8396">
        <v>-9.75616152685053</v>
      </c>
      <c r="M8396">
        <v>-10.878609304344749</v>
      </c>
      <c r="N8396">
        <v>-10.032916777218221</v>
      </c>
      <c r="O8396">
        <v>-11.21559041924443</v>
      </c>
      <c r="P8396">
        <v>-11.65981195184504</v>
      </c>
      <c r="Q8396">
        <v>-16.040002313304509</v>
      </c>
      <c r="R8396">
        <v>-15.861383962410789</v>
      </c>
      <c r="S8396">
        <v>-16.299496350754058</v>
      </c>
      <c r="T8396">
        <v>-16.248538897983931</v>
      </c>
      <c r="U8396">
        <v>-16.490926284388991</v>
      </c>
      <c r="V8396">
        <v>-16.238634845554099</v>
      </c>
      <c r="W8396">
        <v>-10.08472084538344</v>
      </c>
      <c r="X8396">
        <v>-11.35820636733807</v>
      </c>
      <c r="Y8396">
        <v>-11.600074875229851</v>
      </c>
      <c r="Z8396">
        <v>-12.20984206645765</v>
      </c>
      <c r="AA8396">
        <v>-16.299297797580088</v>
      </c>
      <c r="AB8396">
        <v>-16.767961409851178</v>
      </c>
      <c r="AC8396">
        <v>-16.465228314120662</v>
      </c>
      <c r="AD8396">
        <v>-16.756689427454539</v>
      </c>
      <c r="AE8396">
        <v>-12.082850883095659</v>
      </c>
      <c r="AF8396">
        <v>-16.940158843994141</v>
      </c>
      <c r="AG8396">
        <v>-8.3088545348919993</v>
      </c>
      <c r="AH8396">
        <v>-8.3088545348919993</v>
      </c>
    </row>
    <row r="8397" spans="1:34" x14ac:dyDescent="0.25">
      <c r="A8397">
        <v>8396</v>
      </c>
      <c r="B8397">
        <v>1.789050381048638</v>
      </c>
      <c r="C8397">
        <v>-7.2612978822645751</v>
      </c>
      <c r="D8397">
        <v>-8.6512935429630424</v>
      </c>
      <c r="E8397">
        <v>-6.4006537859223709</v>
      </c>
      <c r="F8397">
        <v>-5.7779129325545178</v>
      </c>
      <c r="G8397">
        <v>1.2859829233670701</v>
      </c>
      <c r="H8397">
        <v>1.638135454950703</v>
      </c>
      <c r="I8397">
        <v>4.5350290083885607</v>
      </c>
      <c r="J8397">
        <v>2.8047419719533302</v>
      </c>
      <c r="K8397">
        <v>-7.5559467076356457</v>
      </c>
      <c r="L8397">
        <v>-5.2291441658049971</v>
      </c>
      <c r="M8397">
        <v>-4.9707643971925304</v>
      </c>
      <c r="N8397">
        <v>-6.6971299261238126</v>
      </c>
      <c r="O8397">
        <v>-5.9614708261499461</v>
      </c>
      <c r="P8397">
        <v>-4.0526776145019161</v>
      </c>
      <c r="Q8397">
        <v>1.1372303927258061</v>
      </c>
      <c r="R8397">
        <v>4.1291986745582943</v>
      </c>
      <c r="S8397">
        <v>2.6132214008975341</v>
      </c>
      <c r="T8397">
        <v>4.4278914392408693</v>
      </c>
      <c r="U8397">
        <v>2.6679740823287652</v>
      </c>
      <c r="V8397">
        <v>5.2227173558492623</v>
      </c>
      <c r="W8397">
        <v>-5.4595511504064822</v>
      </c>
      <c r="X8397">
        <v>-5.1546303760782441</v>
      </c>
      <c r="Y8397">
        <v>-3.1663631609272049</v>
      </c>
      <c r="Z8397">
        <v>-4.1752227794977879</v>
      </c>
      <c r="AA8397">
        <v>4.0389025115051664</v>
      </c>
      <c r="AB8397">
        <v>2.4706179790779141</v>
      </c>
      <c r="AC8397">
        <v>5.1132260787485357</v>
      </c>
      <c r="AD8397">
        <v>5.1485179319729157</v>
      </c>
      <c r="AE8397">
        <v>-3.2746023683974359</v>
      </c>
      <c r="AF8397">
        <v>5.0464596748352051</v>
      </c>
      <c r="AG8397">
        <v>-8.3088545348919993</v>
      </c>
      <c r="AH8397">
        <v>-8.3088545348919993</v>
      </c>
    </row>
    <row r="8398" spans="1:34" x14ac:dyDescent="0.25">
      <c r="A8398">
        <v>8397</v>
      </c>
      <c r="B8398">
        <v>1.333904931676686</v>
      </c>
      <c r="C8398">
        <v>-6.5940978808825932</v>
      </c>
      <c r="D8398">
        <v>-8.6679779951174201</v>
      </c>
      <c r="E8398">
        <v>-6.4441068940002859</v>
      </c>
      <c r="F8398">
        <v>-7.4646133957572269</v>
      </c>
      <c r="G8398">
        <v>1.8601245454726369</v>
      </c>
      <c r="H8398">
        <v>1.2319171399154489</v>
      </c>
      <c r="I8398">
        <v>2.8770311886050379</v>
      </c>
      <c r="J8398">
        <v>-0.33988548680910441</v>
      </c>
      <c r="K8398">
        <v>-6.8180528340255639</v>
      </c>
      <c r="L8398">
        <v>-5.1603143465880432</v>
      </c>
      <c r="M8398">
        <v>-6.7897735786629747</v>
      </c>
      <c r="N8398">
        <v>-6.7542096047495379</v>
      </c>
      <c r="O8398">
        <v>-7.7536032155025776</v>
      </c>
      <c r="P8398">
        <v>-5.4968500658505608</v>
      </c>
      <c r="Q8398">
        <v>1.8562257249889089</v>
      </c>
      <c r="R8398">
        <v>2.6821767476223002</v>
      </c>
      <c r="S8398">
        <v>-0.2256228352714022</v>
      </c>
      <c r="T8398">
        <v>2.8041387898482948</v>
      </c>
      <c r="U8398">
        <v>-0.4573875555736131</v>
      </c>
      <c r="V8398">
        <v>1.4796994474899581</v>
      </c>
      <c r="W8398">
        <v>-5.3563317907893753</v>
      </c>
      <c r="X8398">
        <v>-6.9786565966383796</v>
      </c>
      <c r="Y8398">
        <v>-5.3404272181341934</v>
      </c>
      <c r="Z8398">
        <v>-5.7639184257710276</v>
      </c>
      <c r="AA8398">
        <v>2.6904921384747982</v>
      </c>
      <c r="AB8398">
        <v>-0.24968797221137889</v>
      </c>
      <c r="AC8398">
        <v>0.83600932204410316</v>
      </c>
      <c r="AD8398">
        <v>1.3789448351252469</v>
      </c>
      <c r="AE8398">
        <v>-5.5233454138388058</v>
      </c>
      <c r="AF8398">
        <v>0.81453824043273926</v>
      </c>
      <c r="AG8398">
        <v>-8.3088545348919993</v>
      </c>
      <c r="AH8398">
        <v>-8.3088545348919993</v>
      </c>
    </row>
    <row r="8399" spans="1:34" x14ac:dyDescent="0.25">
      <c r="A8399">
        <v>8398</v>
      </c>
      <c r="B8399">
        <v>-14.20043421889682</v>
      </c>
      <c r="C8399">
        <v>-9.764324670492865</v>
      </c>
      <c r="D8399">
        <v>-8.6595252935130329</v>
      </c>
      <c r="E8399">
        <v>-6.8073732679700214</v>
      </c>
      <c r="F8399">
        <v>-9.8890052128268611</v>
      </c>
      <c r="G8399">
        <v>-15.16744281445891</v>
      </c>
      <c r="H8399">
        <v>-14.707665499574039</v>
      </c>
      <c r="I8399">
        <v>-12.66562934169596</v>
      </c>
      <c r="J8399">
        <v>-14.927790766838029</v>
      </c>
      <c r="K8399">
        <v>-10.11967479925779</v>
      </c>
      <c r="L8399">
        <v>-8.3974720459178034</v>
      </c>
      <c r="M8399">
        <v>-11.201924810971279</v>
      </c>
      <c r="N8399">
        <v>-7.1245033662802522</v>
      </c>
      <c r="O8399">
        <v>-10.20307264284313</v>
      </c>
      <c r="P8399">
        <v>-8.5643310217211965</v>
      </c>
      <c r="Q8399">
        <v>-15.66755474315341</v>
      </c>
      <c r="R8399">
        <v>-13.691527620632121</v>
      </c>
      <c r="S8399">
        <v>-16.043180058434661</v>
      </c>
      <c r="T8399">
        <v>-13.119583754169939</v>
      </c>
      <c r="U8399">
        <v>-15.28644074559017</v>
      </c>
      <c r="V8399">
        <v>-13.607845081771369</v>
      </c>
      <c r="W8399">
        <v>-8.7124958734124629</v>
      </c>
      <c r="X8399">
        <v>-11.50213807069723</v>
      </c>
      <c r="Y8399">
        <v>-9.9286408877500296</v>
      </c>
      <c r="Z8399">
        <v>-8.8155715676100925</v>
      </c>
      <c r="AA8399">
        <v>-14.134755191370649</v>
      </c>
      <c r="AB8399">
        <v>-16.395411116961679</v>
      </c>
      <c r="AC8399">
        <v>-14.72730199906964</v>
      </c>
      <c r="AD8399">
        <v>-13.895430452648389</v>
      </c>
      <c r="AE8399">
        <v>-10.162338474874559</v>
      </c>
      <c r="AF8399">
        <v>-15.006099700927731</v>
      </c>
      <c r="AG8399">
        <v>-8.3088545348919993</v>
      </c>
      <c r="AH8399">
        <v>-8.3088545348919993</v>
      </c>
    </row>
    <row r="8400" spans="1:34" x14ac:dyDescent="0.25">
      <c r="A8400">
        <v>8399</v>
      </c>
      <c r="B8400">
        <v>-14.24448774822149</v>
      </c>
      <c r="C8400">
        <v>-9.0156230775240012</v>
      </c>
      <c r="D8400">
        <v>-8.6790325257068943</v>
      </c>
      <c r="E8400">
        <v>-9.6359728052734024</v>
      </c>
      <c r="F8400">
        <v>-10.983031965963329</v>
      </c>
      <c r="G8400">
        <v>-14.64317662944236</v>
      </c>
      <c r="H8400">
        <v>-14.799250385646641</v>
      </c>
      <c r="I8400">
        <v>-15.277514073414769</v>
      </c>
      <c r="J8400">
        <v>-15.31652449107599</v>
      </c>
      <c r="K8400">
        <v>-9.4014253540863972</v>
      </c>
      <c r="L8400">
        <v>-10.30407312824838</v>
      </c>
      <c r="M8400">
        <v>-11.47303520983634</v>
      </c>
      <c r="N8400">
        <v>-10.03852592594129</v>
      </c>
      <c r="O8400">
        <v>-11.452843869018899</v>
      </c>
      <c r="P8400">
        <v>-12.35257280562665</v>
      </c>
      <c r="Q8400">
        <v>-15.19984693578132</v>
      </c>
      <c r="R8400">
        <v>-15.64811883874299</v>
      </c>
      <c r="S8400">
        <v>-15.7382797279353</v>
      </c>
      <c r="T8400">
        <v>-15.86361318843759</v>
      </c>
      <c r="U8400">
        <v>-15.88946862579826</v>
      </c>
      <c r="V8400">
        <v>-16.503703845867129</v>
      </c>
      <c r="W8400">
        <v>-10.721278011073951</v>
      </c>
      <c r="X8400">
        <v>-11.94665322252605</v>
      </c>
      <c r="Y8400">
        <v>-12.76133151510791</v>
      </c>
      <c r="Z8400">
        <v>-12.83515019875939</v>
      </c>
      <c r="AA8400">
        <v>-16.233888192970891</v>
      </c>
      <c r="AB8400">
        <v>-16.318996386163001</v>
      </c>
      <c r="AC8400">
        <v>-16.858634147765681</v>
      </c>
      <c r="AD8400">
        <v>-17.096509270348399</v>
      </c>
      <c r="AE8400">
        <v>-13.24711040531391</v>
      </c>
      <c r="AF8400">
        <v>-17.457431793212891</v>
      </c>
      <c r="AG8400">
        <v>-8.3088545348919993</v>
      </c>
      <c r="AH8400">
        <v>-8.3088545348919993</v>
      </c>
    </row>
    <row r="8401" spans="1:34" x14ac:dyDescent="0.25">
      <c r="A8401">
        <v>8400</v>
      </c>
      <c r="B8401">
        <v>-1.324992714734855</v>
      </c>
      <c r="C8401">
        <v>-5.4455234577396787</v>
      </c>
      <c r="D8401">
        <v>-8.6664801992540514</v>
      </c>
      <c r="E8401">
        <v>-9.3525039484863939</v>
      </c>
      <c r="F8401">
        <v>-7.3629638893702598</v>
      </c>
      <c r="G8401">
        <v>1.2606054396919839</v>
      </c>
      <c r="H8401">
        <v>-1.6070995766627809</v>
      </c>
      <c r="I8401">
        <v>-3.532308445672955</v>
      </c>
      <c r="J8401">
        <v>-1.5901926783625779</v>
      </c>
      <c r="K8401">
        <v>-6.0739302385319869</v>
      </c>
      <c r="L8401">
        <v>-6.9210807784498138</v>
      </c>
      <c r="M8401">
        <v>-5.1136342321185477</v>
      </c>
      <c r="N8401">
        <v>-9.731991612192413</v>
      </c>
      <c r="O8401">
        <v>-7.8256619351151686</v>
      </c>
      <c r="P8401">
        <v>-8.737955031121075</v>
      </c>
      <c r="Q8401">
        <v>0.70658754007735924</v>
      </c>
      <c r="R8401">
        <v>-1.321319243914802</v>
      </c>
      <c r="S8401">
        <v>0.78183728484025328</v>
      </c>
      <c r="T8401">
        <v>-3.840438384858313</v>
      </c>
      <c r="U8401">
        <v>-1.9994331595788939</v>
      </c>
      <c r="V8401">
        <v>-3.840025297336239</v>
      </c>
      <c r="W8401">
        <v>-7.5677773821017018</v>
      </c>
      <c r="X8401">
        <v>-5.8160346484167826</v>
      </c>
      <c r="Y8401">
        <v>-6.9953956972877727</v>
      </c>
      <c r="Z8401">
        <v>-9.224493559138681</v>
      </c>
      <c r="AA8401">
        <v>-1.8964309088623259</v>
      </c>
      <c r="AB8401">
        <v>0.13021122580652431</v>
      </c>
      <c r="AC8401">
        <v>-1.9512295979862599</v>
      </c>
      <c r="AD8401">
        <v>-4.2686733868401827</v>
      </c>
      <c r="AE8401">
        <v>-7.7120857380862731</v>
      </c>
      <c r="AF8401">
        <v>-2.6142241954803471</v>
      </c>
      <c r="AG8401">
        <v>-8.3088545348919993</v>
      </c>
      <c r="AH8401">
        <v>-8.3088545348919993</v>
      </c>
    </row>
    <row r="8402" spans="1:34" x14ac:dyDescent="0.25">
      <c r="A8402">
        <v>8401</v>
      </c>
      <c r="B8402">
        <v>-14.888318203348801</v>
      </c>
      <c r="C8402">
        <v>-9.2763707170335383</v>
      </c>
      <c r="D8402">
        <v>-8.6793515115177513</v>
      </c>
      <c r="E8402">
        <v>-9.636873963413036</v>
      </c>
      <c r="F8402">
        <v>-10.939211646916309</v>
      </c>
      <c r="G8402">
        <v>-15.55334799791749</v>
      </c>
      <c r="H8402">
        <v>-15.18149959289129</v>
      </c>
      <c r="I8402">
        <v>-15.215843810443969</v>
      </c>
      <c r="J8402">
        <v>-15.11951807028826</v>
      </c>
      <c r="K8402">
        <v>-9.627284319350224</v>
      </c>
      <c r="L8402">
        <v>-10.45996993091096</v>
      </c>
      <c r="M8402">
        <v>-11.687700198677881</v>
      </c>
      <c r="N8402">
        <v>-10.032759516017871</v>
      </c>
      <c r="O8402">
        <v>-11.348225590501221</v>
      </c>
      <c r="P8402">
        <v>-12.16391419623109</v>
      </c>
      <c r="Q8402">
        <v>-15.818335116372831</v>
      </c>
      <c r="R8402">
        <v>-15.84768318202843</v>
      </c>
      <c r="S8402">
        <v>-15.97132506805095</v>
      </c>
      <c r="T8402">
        <v>-15.523161235416691</v>
      </c>
      <c r="U8402">
        <v>-15.434687558346591</v>
      </c>
      <c r="V8402">
        <v>-15.714446630271601</v>
      </c>
      <c r="W8402">
        <v>-10.83238228639382</v>
      </c>
      <c r="X8402">
        <v>-12.075842924817559</v>
      </c>
      <c r="Y8402">
        <v>-12.78055637497452</v>
      </c>
      <c r="Z8402">
        <v>-12.577472939363661</v>
      </c>
      <c r="AA8402">
        <v>-16.124948470543771</v>
      </c>
      <c r="AB8402">
        <v>-16.262905775495209</v>
      </c>
      <c r="AC8402">
        <v>-16.491616716798308</v>
      </c>
      <c r="AD8402">
        <v>-16.03278989287228</v>
      </c>
      <c r="AE8402">
        <v>-13.17169659288253</v>
      </c>
      <c r="AF8402">
        <v>-16.785003662109379</v>
      </c>
      <c r="AG8402">
        <v>-8.3088545348919993</v>
      </c>
      <c r="AH8402">
        <v>-8.3088545348919993</v>
      </c>
    </row>
    <row r="8403" spans="1:34" x14ac:dyDescent="0.25">
      <c r="A8403">
        <v>8402</v>
      </c>
      <c r="B8403">
        <v>-15.62098957639215</v>
      </c>
      <c r="C8403">
        <v>-9.4690036953963297</v>
      </c>
      <c r="D8403">
        <v>-8.6762283298075573</v>
      </c>
      <c r="E8403">
        <v>-9.6445900295724716</v>
      </c>
      <c r="F8403">
        <v>-10.984715461818849</v>
      </c>
      <c r="G8403">
        <v>-16.494137067099121</v>
      </c>
      <c r="H8403">
        <v>-16.09382108586081</v>
      </c>
      <c r="I8403">
        <v>-15.900895970815441</v>
      </c>
      <c r="J8403">
        <v>-16.311996094877351</v>
      </c>
      <c r="K8403">
        <v>-9.6410796343904703</v>
      </c>
      <c r="L8403">
        <v>-10.29487187808556</v>
      </c>
      <c r="M8403">
        <v>-11.20094947080678</v>
      </c>
      <c r="N8403">
        <v>-10.038926061501639</v>
      </c>
      <c r="O8403">
        <v>-11.41281133047293</v>
      </c>
      <c r="P8403">
        <v>-11.99227252297996</v>
      </c>
      <c r="Q8403">
        <v>-16.910312740574138</v>
      </c>
      <c r="R8403">
        <v>-16.567907389454959</v>
      </c>
      <c r="S8403">
        <v>-16.731263142360259</v>
      </c>
      <c r="T8403">
        <v>-16.392074803181959</v>
      </c>
      <c r="U8403">
        <v>-16.795492450126261</v>
      </c>
      <c r="V8403">
        <v>-16.610426545432599</v>
      </c>
      <c r="W8403">
        <v>-10.4883645845148</v>
      </c>
      <c r="X8403">
        <v>-11.483039433339989</v>
      </c>
      <c r="Y8403">
        <v>-11.850683070434419</v>
      </c>
      <c r="Z8403">
        <v>-12.429795439721049</v>
      </c>
      <c r="AA8403">
        <v>-16.994062586339719</v>
      </c>
      <c r="AB8403">
        <v>-17.17800721513138</v>
      </c>
      <c r="AC8403">
        <v>-16.854025954958349</v>
      </c>
      <c r="AD8403">
        <v>-17.10723474861997</v>
      </c>
      <c r="AE8403">
        <v>-12.13765774528458</v>
      </c>
      <c r="AF8403">
        <v>-17.3061408996582</v>
      </c>
      <c r="AG8403">
        <v>-8.3088545348919993</v>
      </c>
      <c r="AH8403">
        <v>-8.3088545348919993</v>
      </c>
    </row>
    <row r="8404" spans="1:34" x14ac:dyDescent="0.25">
      <c r="A8404">
        <v>8403</v>
      </c>
      <c r="B8404">
        <v>-9.3315599687500459</v>
      </c>
      <c r="C8404">
        <v>-8.2117274127020981</v>
      </c>
      <c r="D8404">
        <v>-8.6712348983676453</v>
      </c>
      <c r="E8404">
        <v>-9.5409930524795232</v>
      </c>
      <c r="F8404">
        <v>-9.3770848896630206</v>
      </c>
      <c r="G8404">
        <v>-6.3294795558293764</v>
      </c>
      <c r="H8404">
        <v>-9.8023352281791354</v>
      </c>
      <c r="I8404">
        <v>-11.282474530541791</v>
      </c>
      <c r="J8404">
        <v>-9.979421936131974</v>
      </c>
      <c r="K8404">
        <v>-8.6471347972674941</v>
      </c>
      <c r="L8404">
        <v>-9.6309880376430872</v>
      </c>
      <c r="M8404">
        <v>-8.2934167668154792</v>
      </c>
      <c r="N8404">
        <v>-9.931739438348961</v>
      </c>
      <c r="O8404">
        <v>-9.9184806847195581</v>
      </c>
      <c r="P8404">
        <v>-10.75376225841859</v>
      </c>
      <c r="Q8404">
        <v>-6.8831083734710576</v>
      </c>
      <c r="R8404">
        <v>-8.2068047093582308</v>
      </c>
      <c r="S8404">
        <v>-6.5935039176784143</v>
      </c>
      <c r="T8404">
        <v>-11.78236628834633</v>
      </c>
      <c r="U8404">
        <v>-10.586099584429389</v>
      </c>
      <c r="V8404">
        <v>-11.921024623136359</v>
      </c>
      <c r="W8404">
        <v>-10.06647307627979</v>
      </c>
      <c r="X8404">
        <v>-8.8707879967394732</v>
      </c>
      <c r="Y8404">
        <v>-9.9968509534133005</v>
      </c>
      <c r="Z8404">
        <v>-11.316465667357621</v>
      </c>
      <c r="AA8404">
        <v>-8.7643324519030728</v>
      </c>
      <c r="AB8404">
        <v>-7.2678204297193529</v>
      </c>
      <c r="AC8404">
        <v>-8.6302354822198222</v>
      </c>
      <c r="AD8404">
        <v>-12.549526207720749</v>
      </c>
      <c r="AE8404">
        <v>-10.56559125519334</v>
      </c>
      <c r="AF8404">
        <v>-9.2999963760375977</v>
      </c>
      <c r="AG8404">
        <v>-8.3088545348919993</v>
      </c>
      <c r="AH8404">
        <v>-8.3088545348919993</v>
      </c>
    </row>
    <row r="8405" spans="1:34" x14ac:dyDescent="0.25">
      <c r="A8405">
        <v>8404</v>
      </c>
      <c r="B8405">
        <v>-15.2023101969484</v>
      </c>
      <c r="C8405">
        <v>-7.7461428676568529</v>
      </c>
      <c r="D8405">
        <v>-8.6729754356295494</v>
      </c>
      <c r="E8405">
        <v>-6.8764950781798602</v>
      </c>
      <c r="F8405">
        <v>-10.83083488795584</v>
      </c>
      <c r="G8405">
        <v>-12.912499339518879</v>
      </c>
      <c r="H8405">
        <v>-15.683238052412859</v>
      </c>
      <c r="I8405">
        <v>-14.49351351443268</v>
      </c>
      <c r="J8405">
        <v>-15.85732006428462</v>
      </c>
      <c r="K8405">
        <v>-8.0335399928705176</v>
      </c>
      <c r="L8405">
        <v>-6.3433714487412241</v>
      </c>
      <c r="M8405">
        <v>-9.6138171992304837</v>
      </c>
      <c r="N8405">
        <v>-7.2076500316508811</v>
      </c>
      <c r="O8405">
        <v>-11.25621656769655</v>
      </c>
      <c r="P8405">
        <v>-9.4962530721325304</v>
      </c>
      <c r="Q8405">
        <v>-13.30522736738137</v>
      </c>
      <c r="R8405">
        <v>-12.1900366819574</v>
      </c>
      <c r="S8405">
        <v>-13.57772263331319</v>
      </c>
      <c r="T8405">
        <v>-14.938892042031039</v>
      </c>
      <c r="U8405">
        <v>-16.34410833645186</v>
      </c>
      <c r="V8405">
        <v>-15.166454757408809</v>
      </c>
      <c r="W8405">
        <v>-6.5803129683769734</v>
      </c>
      <c r="X8405">
        <v>-9.9358384100440063</v>
      </c>
      <c r="Y8405">
        <v>-8.3081836020347346</v>
      </c>
      <c r="Z8405">
        <v>-9.8886734749346417</v>
      </c>
      <c r="AA8405">
        <v>-12.53290433904221</v>
      </c>
      <c r="AB8405">
        <v>-13.96924043448438</v>
      </c>
      <c r="AC8405">
        <v>-12.885547881075031</v>
      </c>
      <c r="AD8405">
        <v>-15.618587769585661</v>
      </c>
      <c r="AE8405">
        <v>-8.5823161489621889</v>
      </c>
      <c r="AF8405">
        <v>-13.229496002197269</v>
      </c>
      <c r="AG8405">
        <v>-8.3088545348919993</v>
      </c>
      <c r="AH8405">
        <v>-8.3088545348919993</v>
      </c>
    </row>
    <row r="8406" spans="1:34" x14ac:dyDescent="0.25">
      <c r="A8406">
        <v>8405</v>
      </c>
      <c r="B8406">
        <v>-15.62255081769951</v>
      </c>
      <c r="C8406">
        <v>-10.02966141645352</v>
      </c>
      <c r="D8406">
        <v>-8.6800160009682479</v>
      </c>
      <c r="E8406">
        <v>-9.6557544539960336</v>
      </c>
      <c r="F8406">
        <v>-11.246030216853841</v>
      </c>
      <c r="G8406">
        <v>-16.445932778279321</v>
      </c>
      <c r="H8406">
        <v>-16.12357806090376</v>
      </c>
      <c r="I8406">
        <v>-16.08365171741637</v>
      </c>
      <c r="J8406">
        <v>-16.330354099852389</v>
      </c>
      <c r="K8406">
        <v>-10.424599034442711</v>
      </c>
      <c r="L8406">
        <v>-11.275010710024389</v>
      </c>
      <c r="M8406">
        <v>-12.51268594892616</v>
      </c>
      <c r="N8406">
        <v>-10.057568119014631</v>
      </c>
      <c r="O8406">
        <v>-11.71208860914372</v>
      </c>
      <c r="P8406">
        <v>-12.48559945101751</v>
      </c>
      <c r="Q8406">
        <v>-16.948520255269589</v>
      </c>
      <c r="R8406">
        <v>-16.84849725198093</v>
      </c>
      <c r="S8406">
        <v>-17.18483745142068</v>
      </c>
      <c r="T8406">
        <v>-16.606381753910089</v>
      </c>
      <c r="U8406">
        <v>-16.860915330994281</v>
      </c>
      <c r="V8406">
        <v>-16.935318370963529</v>
      </c>
      <c r="W8406">
        <v>-11.70189030409853</v>
      </c>
      <c r="X8406">
        <v>-12.987559606441661</v>
      </c>
      <c r="Y8406">
        <v>-13.64002229197914</v>
      </c>
      <c r="Z8406">
        <v>-12.959741501702259</v>
      </c>
      <c r="AA8406">
        <v>-17.374112819565049</v>
      </c>
      <c r="AB8406">
        <v>-17.722356864246571</v>
      </c>
      <c r="AC8406">
        <v>-17.693730754539349</v>
      </c>
      <c r="AD8406">
        <v>-17.477574854073929</v>
      </c>
      <c r="AE8406">
        <v>-14.125870885892811</v>
      </c>
      <c r="AF8406">
        <v>-18.244609832763668</v>
      </c>
      <c r="AG8406">
        <v>-8.3088545348919993</v>
      </c>
      <c r="AH8406">
        <v>-8.3088545348919993</v>
      </c>
    </row>
    <row r="8407" spans="1:34" x14ac:dyDescent="0.25">
      <c r="A8407">
        <v>8406</v>
      </c>
      <c r="B8407">
        <v>-0.20414401725944431</v>
      </c>
      <c r="C8407">
        <v>-7.860453386433746</v>
      </c>
      <c r="D8407">
        <v>-8.6552280427266428</v>
      </c>
      <c r="E8407">
        <v>-9.2941449788317563</v>
      </c>
      <c r="F8407">
        <v>-6.3668991838145192</v>
      </c>
      <c r="G8407">
        <v>-1.476358343012125</v>
      </c>
      <c r="H8407">
        <v>-0.37564305757593641</v>
      </c>
      <c r="I8407">
        <v>-2.0200768963142841</v>
      </c>
      <c r="J8407">
        <v>0.6686616303620595</v>
      </c>
      <c r="K8407">
        <v>-8.4703079459120136</v>
      </c>
      <c r="L8407">
        <v>-9.9083478515761012</v>
      </c>
      <c r="M8407">
        <v>-7.8327470047066718</v>
      </c>
      <c r="N8407">
        <v>-9.6540247780179698</v>
      </c>
      <c r="O8407">
        <v>-6.5846368792989649</v>
      </c>
      <c r="P8407">
        <v>-7.4946385372055202</v>
      </c>
      <c r="Q8407">
        <v>-1.9466144970924819</v>
      </c>
      <c r="R8407">
        <v>-4.2423254050569641</v>
      </c>
      <c r="S8407">
        <v>-1.857045345192863</v>
      </c>
      <c r="T8407">
        <v>-2.2150550559252582</v>
      </c>
      <c r="U8407">
        <v>0.50026327310621366</v>
      </c>
      <c r="V8407">
        <v>-1.001754578819787</v>
      </c>
      <c r="W8407">
        <v>-10.527529250002001</v>
      </c>
      <c r="X8407">
        <v>-8.353252490245394</v>
      </c>
      <c r="Y8407">
        <v>-9.8480037191488492</v>
      </c>
      <c r="Z8407">
        <v>-7.7519088252395054</v>
      </c>
      <c r="AA8407">
        <v>-4.7288626941112542</v>
      </c>
      <c r="AB8407">
        <v>-2.3263802645540621</v>
      </c>
      <c r="AC8407">
        <v>-4.4049610541845574</v>
      </c>
      <c r="AD8407">
        <v>-1.206739722796087</v>
      </c>
      <c r="AE8407">
        <v>-10.39622854597402</v>
      </c>
      <c r="AF8407">
        <v>-4.9006896018981934</v>
      </c>
      <c r="AG8407">
        <v>-8.3088545348919993</v>
      </c>
      <c r="AH8407">
        <v>-8.3088545348919993</v>
      </c>
    </row>
    <row r="8408" spans="1:34" x14ac:dyDescent="0.25">
      <c r="A8408">
        <v>8407</v>
      </c>
      <c r="B8408">
        <v>-15.232152851328481</v>
      </c>
      <c r="C8408">
        <v>-8.8825293144053425</v>
      </c>
      <c r="D8408">
        <v>-8.67948559026539</v>
      </c>
      <c r="E8408">
        <v>-9.6469714544535172</v>
      </c>
      <c r="F8408">
        <v>-11.02374770151901</v>
      </c>
      <c r="G8408">
        <v>-15.453670619419981</v>
      </c>
      <c r="H8408">
        <v>-15.71729070668791</v>
      </c>
      <c r="I8408">
        <v>-15.5605102785787</v>
      </c>
      <c r="J8408">
        <v>-15.51281068486967</v>
      </c>
      <c r="K8408">
        <v>-9.2303118863465379</v>
      </c>
      <c r="L8408">
        <v>-9.9258114528781505</v>
      </c>
      <c r="M8408">
        <v>-11.41738952902595</v>
      </c>
      <c r="N8408">
        <v>-10.047684872995831</v>
      </c>
      <c r="O8408">
        <v>-11.481888423603801</v>
      </c>
      <c r="P8408">
        <v>-12.220987882870681</v>
      </c>
      <c r="Q8408">
        <v>-15.930711137711061</v>
      </c>
      <c r="R8408">
        <v>-15.747153232050371</v>
      </c>
      <c r="S8408">
        <v>-15.905326656704741</v>
      </c>
      <c r="T8408">
        <v>-16.06592647206223</v>
      </c>
      <c r="U8408">
        <v>-16.03907448311854</v>
      </c>
      <c r="V8408">
        <v>-16.009618794072281</v>
      </c>
      <c r="W8408">
        <v>-10.29386809161065</v>
      </c>
      <c r="X8408">
        <v>-11.85059241387177</v>
      </c>
      <c r="Y8408">
        <v>-12.362785666565779</v>
      </c>
      <c r="Z8408">
        <v>-12.685938740755139</v>
      </c>
      <c r="AA8408">
        <v>-16.23514075951282</v>
      </c>
      <c r="AB8408">
        <v>-16.427529569584689</v>
      </c>
      <c r="AC8408">
        <v>-16.32768282998185</v>
      </c>
      <c r="AD8408">
        <v>-16.546052771308968</v>
      </c>
      <c r="AE8408">
        <v>-12.79622900777346</v>
      </c>
      <c r="AF8408">
        <v>-16.851617813110352</v>
      </c>
      <c r="AG8408">
        <v>-8.3088545348919993</v>
      </c>
      <c r="AH8408">
        <v>-8.3088545348919993</v>
      </c>
    </row>
    <row r="8409" spans="1:34" x14ac:dyDescent="0.25">
      <c r="A8409">
        <v>8408</v>
      </c>
      <c r="B8409">
        <v>1.857719124557818</v>
      </c>
      <c r="C8409">
        <v>-6.696448800414843</v>
      </c>
      <c r="D8409">
        <v>-8.6510933523044695</v>
      </c>
      <c r="E8409">
        <v>-6.4006532655392299</v>
      </c>
      <c r="F8409">
        <v>-5.7532804794363193</v>
      </c>
      <c r="G8409">
        <v>1.844188151198715</v>
      </c>
      <c r="H8409">
        <v>1.7111829457223531</v>
      </c>
      <c r="I8409">
        <v>4.6209435028452708</v>
      </c>
      <c r="J8409">
        <v>2.8637673810714972</v>
      </c>
      <c r="K8409">
        <v>-6.9619446859914351</v>
      </c>
      <c r="L8409">
        <v>-4.5669143556718366</v>
      </c>
      <c r="M8409">
        <v>-4.5246200723816319</v>
      </c>
      <c r="N8409">
        <v>-6.6968976395311994</v>
      </c>
      <c r="O8409">
        <v>-5.934158071469704</v>
      </c>
      <c r="P8409">
        <v>-4.021740830673183</v>
      </c>
      <c r="Q8409">
        <v>1.729792353203186</v>
      </c>
      <c r="R8409">
        <v>4.8095859891451793</v>
      </c>
      <c r="S8409">
        <v>3.0666542542584931</v>
      </c>
      <c r="T8409">
        <v>4.5183222138815369</v>
      </c>
      <c r="U8409">
        <v>2.7318893535431532</v>
      </c>
      <c r="V8409">
        <v>5.3001909631723336</v>
      </c>
      <c r="W8409">
        <v>-4.7682189273641722</v>
      </c>
      <c r="X8409">
        <v>-4.6771889690416462</v>
      </c>
      <c r="Y8409">
        <v>-2.6190965219671138</v>
      </c>
      <c r="Z8409">
        <v>-4.1412916288330326</v>
      </c>
      <c r="AA8409">
        <v>4.7534095329389139</v>
      </c>
      <c r="AB8409">
        <v>2.9592301847081872</v>
      </c>
      <c r="AC8409">
        <v>5.687796018544403</v>
      </c>
      <c r="AD8409">
        <v>5.2311417578799571</v>
      </c>
      <c r="AE8409">
        <v>-2.6962068181044678</v>
      </c>
      <c r="AF8409">
        <v>5.6559281349182129</v>
      </c>
      <c r="AG8409">
        <v>-8.3088545348919993</v>
      </c>
      <c r="AH8409">
        <v>-8.3088545348919993</v>
      </c>
    </row>
    <row r="8410" spans="1:34" x14ac:dyDescent="0.25">
      <c r="A8410">
        <v>8409</v>
      </c>
      <c r="B8410">
        <v>-3.3063483509024813E-2</v>
      </c>
      <c r="C8410">
        <v>-7.8916567231052843</v>
      </c>
      <c r="D8410">
        <v>-8.6523214108498188</v>
      </c>
      <c r="E8410">
        <v>-6.4453261954012122</v>
      </c>
      <c r="F8410">
        <v>-6.1757292544080791</v>
      </c>
      <c r="G8410">
        <v>-0.81961401520353061</v>
      </c>
      <c r="H8410">
        <v>-0.1511346847908345</v>
      </c>
      <c r="I8410">
        <v>2.688273378550214</v>
      </c>
      <c r="J8410">
        <v>1.130431406564288</v>
      </c>
      <c r="K8410">
        <v>-8.1535204203366529</v>
      </c>
      <c r="L8410">
        <v>-5.8626502248927057</v>
      </c>
      <c r="M8410">
        <v>-5.836858978630092</v>
      </c>
      <c r="N8410">
        <v>-6.7424616688669143</v>
      </c>
      <c r="O8410">
        <v>-6.3593121547150826</v>
      </c>
      <c r="P8410">
        <v>-4.4705411928477528</v>
      </c>
      <c r="Q8410">
        <v>-0.90461482139133309</v>
      </c>
      <c r="R8410">
        <v>2.1051814595384442</v>
      </c>
      <c r="S8410">
        <v>0.6598364572385057</v>
      </c>
      <c r="T8410">
        <v>2.614237117235132</v>
      </c>
      <c r="U8410">
        <v>1.02358619508922</v>
      </c>
      <c r="V8410">
        <v>3.5233189783642471</v>
      </c>
      <c r="W8410">
        <v>-6.0597557118389087</v>
      </c>
      <c r="X8410">
        <v>-5.987352593612556</v>
      </c>
      <c r="Y8410">
        <v>-4.0029304460888504</v>
      </c>
      <c r="Z8410">
        <v>-4.5923725861350748</v>
      </c>
      <c r="AA8410">
        <v>2.078621819864344</v>
      </c>
      <c r="AB8410">
        <v>0.57710261456769041</v>
      </c>
      <c r="AC8410">
        <v>3.2386541687647301</v>
      </c>
      <c r="AD8410">
        <v>3.479242467722778</v>
      </c>
      <c r="AE8410">
        <v>-4.0770428243432679</v>
      </c>
      <c r="AF8410">
        <v>3.2315115928649898</v>
      </c>
      <c r="AG8410">
        <v>-8.3088545348919993</v>
      </c>
      <c r="AH8410">
        <v>-8.3088545348919993</v>
      </c>
    </row>
    <row r="8411" spans="1:34" x14ac:dyDescent="0.25">
      <c r="A8411">
        <v>8410</v>
      </c>
      <c r="B8411">
        <v>4.9266355264612791</v>
      </c>
      <c r="C8411">
        <v>-5.8173537284408736</v>
      </c>
      <c r="D8411">
        <v>-8.663332766641437</v>
      </c>
      <c r="E8411">
        <v>-9.1522334914224714</v>
      </c>
      <c r="F8411">
        <v>-5.952939136342863</v>
      </c>
      <c r="G8411">
        <v>4.824827721573425</v>
      </c>
      <c r="H8411">
        <v>4.8836317639124873</v>
      </c>
      <c r="I8411">
        <v>4.3412104385114194</v>
      </c>
      <c r="J8411">
        <v>4.4504298910981683</v>
      </c>
      <c r="K8411">
        <v>-6.4189454353977791</v>
      </c>
      <c r="L8411">
        <v>-6.7972462836021119</v>
      </c>
      <c r="M8411">
        <v>-4.7626674895152412</v>
      </c>
      <c r="N8411">
        <v>-9.5198959177486895</v>
      </c>
      <c r="O8411">
        <v>-6.3363919454248112</v>
      </c>
      <c r="P8411">
        <v>-6.8863479234979597</v>
      </c>
      <c r="Q8411">
        <v>4.4819941570293897</v>
      </c>
      <c r="R8411">
        <v>3.9175647164880729</v>
      </c>
      <c r="S8411">
        <v>3.9750800580669519</v>
      </c>
      <c r="T8411">
        <v>4.2842668443363321</v>
      </c>
      <c r="U8411">
        <v>4.2697949295109883</v>
      </c>
      <c r="V8411">
        <v>3.8070736453995111</v>
      </c>
      <c r="W8411">
        <v>-7.4416306603122173</v>
      </c>
      <c r="X8411">
        <v>-5.3949607713286847</v>
      </c>
      <c r="Y8411">
        <v>-6.022869601165052</v>
      </c>
      <c r="Z8411">
        <v>-7.2862081940338523</v>
      </c>
      <c r="AA8411">
        <v>3.5368774427707419</v>
      </c>
      <c r="AB8411">
        <v>3.528932823128065</v>
      </c>
      <c r="AC8411">
        <v>2.8808212582493602</v>
      </c>
      <c r="AD8411">
        <v>3.6168254995254641</v>
      </c>
      <c r="AE8411">
        <v>-6.6924332066053012</v>
      </c>
      <c r="AF8411">
        <v>2.4064288139343262</v>
      </c>
      <c r="AG8411">
        <v>-8.3088545348919993</v>
      </c>
      <c r="AH8411">
        <v>-8.3088545348919993</v>
      </c>
    </row>
    <row r="8412" spans="1:34" x14ac:dyDescent="0.25">
      <c r="A8412">
        <v>8411</v>
      </c>
      <c r="B8412">
        <v>-15.757326500241859</v>
      </c>
      <c r="C8412">
        <v>-8.9069805197411434</v>
      </c>
      <c r="D8412">
        <v>-8.6740774020361933</v>
      </c>
      <c r="E8412">
        <v>-9.6477228020607466</v>
      </c>
      <c r="F8412">
        <v>-10.787839421995651</v>
      </c>
      <c r="G8412">
        <v>-15.76588773299523</v>
      </c>
      <c r="H8412">
        <v>-16.229413979202779</v>
      </c>
      <c r="I8412">
        <v>-16.115868698605421</v>
      </c>
      <c r="J8412">
        <v>-16.392137892387289</v>
      </c>
      <c r="K8412">
        <v>-9.2250653379278535</v>
      </c>
      <c r="L8412">
        <v>-9.9462384461831821</v>
      </c>
      <c r="M8412">
        <v>-11.20534456188593</v>
      </c>
      <c r="N8412">
        <v>-10.04160531944996</v>
      </c>
      <c r="O8412">
        <v>-11.33507771686603</v>
      </c>
      <c r="P8412">
        <v>-11.79212761664939</v>
      </c>
      <c r="Q8412">
        <v>-16.211233967269969</v>
      </c>
      <c r="R8412">
        <v>-16.086573279909022</v>
      </c>
      <c r="S8412">
        <v>-16.5220601285307</v>
      </c>
      <c r="T8412">
        <v>-16.605967710686681</v>
      </c>
      <c r="U8412">
        <v>-16.916709118008001</v>
      </c>
      <c r="V8412">
        <v>-16.710694962317891</v>
      </c>
      <c r="W8412">
        <v>-10.2831699779523</v>
      </c>
      <c r="X8412">
        <v>-11.69937665198907</v>
      </c>
      <c r="Y8412">
        <v>-11.946112427219999</v>
      </c>
      <c r="Z8412">
        <v>-12.349509659119819</v>
      </c>
      <c r="AA8412">
        <v>-16.540490574704531</v>
      </c>
      <c r="AB8412">
        <v>-17.029285468792789</v>
      </c>
      <c r="AC8412">
        <v>-16.755759640998999</v>
      </c>
      <c r="AD8412">
        <v>-17.249835125801159</v>
      </c>
      <c r="AE8412">
        <v>-12.44379474159193</v>
      </c>
      <c r="AF8412">
        <v>-17.269260406494141</v>
      </c>
      <c r="AG8412">
        <v>-8.3088545348919993</v>
      </c>
      <c r="AH8412">
        <v>-8.3088545348919993</v>
      </c>
    </row>
    <row r="8413" spans="1:34" x14ac:dyDescent="0.25">
      <c r="A8413">
        <v>8412</v>
      </c>
      <c r="B8413">
        <v>1.251068789335549</v>
      </c>
      <c r="C8413">
        <v>-7.3105789703289599</v>
      </c>
      <c r="D8413">
        <v>-8.6676407042152182</v>
      </c>
      <c r="E8413">
        <v>-9.2668756704891653</v>
      </c>
      <c r="F8413">
        <v>-7.124370926500549</v>
      </c>
      <c r="G8413">
        <v>1.5933538984833631</v>
      </c>
      <c r="H8413">
        <v>1.1984942031367409</v>
      </c>
      <c r="I8413">
        <v>-5.3818366124152542E-2</v>
      </c>
      <c r="J8413">
        <v>0.57842000124192516</v>
      </c>
      <c r="K8413">
        <v>-7.3917787824946473</v>
      </c>
      <c r="L8413">
        <v>-7.8043799810298662</v>
      </c>
      <c r="M8413">
        <v>-5.9754598081952564</v>
      </c>
      <c r="N8413">
        <v>-9.6413997027486253</v>
      </c>
      <c r="O8413">
        <v>-7.3812497946833551</v>
      </c>
      <c r="P8413">
        <v>-8.248650403482733</v>
      </c>
      <c r="Q8413">
        <v>1.86306923674521</v>
      </c>
      <c r="R8413">
        <v>0.80453066664952655</v>
      </c>
      <c r="S8413">
        <v>1.469522934810916</v>
      </c>
      <c r="T8413">
        <v>-0.12854112529252121</v>
      </c>
      <c r="U8413">
        <v>0.53571026866108584</v>
      </c>
      <c r="V8413">
        <v>-0.72381731507992331</v>
      </c>
      <c r="W8413">
        <v>-7.8880660536753684</v>
      </c>
      <c r="X8413">
        <v>-5.9983913346962936</v>
      </c>
      <c r="Y8413">
        <v>-6.6616214236185529</v>
      </c>
      <c r="Z8413">
        <v>-8.5224359003095493</v>
      </c>
      <c r="AA8413">
        <v>1.058925472947198</v>
      </c>
      <c r="AB8413">
        <v>1.7173981756310019</v>
      </c>
      <c r="AC8413">
        <v>0.64330549371031409</v>
      </c>
      <c r="AD8413">
        <v>-0.7829876029997308</v>
      </c>
      <c r="AE8413">
        <v>-6.692409455423733</v>
      </c>
      <c r="AF8413">
        <v>0.88001292943954468</v>
      </c>
      <c r="AG8413">
        <v>-8.3088545348919993</v>
      </c>
      <c r="AH8413">
        <v>-8.3088545348919993</v>
      </c>
    </row>
    <row r="8414" spans="1:34" x14ac:dyDescent="0.25">
      <c r="A8414">
        <v>8413</v>
      </c>
      <c r="B8414">
        <v>-8.5352046318081172</v>
      </c>
      <c r="C8414">
        <v>-6.705408057865327</v>
      </c>
      <c r="D8414">
        <v>-8.6561096069515173</v>
      </c>
      <c r="E8414">
        <v>-6.6357016251904382</v>
      </c>
      <c r="F8414">
        <v>-8.4545126218259039</v>
      </c>
      <c r="G8414">
        <v>-7.5826922349297092</v>
      </c>
      <c r="H8414">
        <v>-9.0157334690938864</v>
      </c>
      <c r="I8414">
        <v>-5.0792221123457661</v>
      </c>
      <c r="J8414">
        <v>-8.8107528929568613</v>
      </c>
      <c r="K8414">
        <v>-7.3541466583408361</v>
      </c>
      <c r="L8414">
        <v>-4.3509074091402358</v>
      </c>
      <c r="M8414">
        <v>-8.2463286248733016</v>
      </c>
      <c r="N8414">
        <v>-6.9450452184296507</v>
      </c>
      <c r="O8414">
        <v>-8.7592968958497313</v>
      </c>
      <c r="P8414">
        <v>-6.6281484312806151</v>
      </c>
      <c r="Q8414">
        <v>-8.3622232153265639</v>
      </c>
      <c r="R8414">
        <v>-3.416834008576473</v>
      </c>
      <c r="S8414">
        <v>-8.8028056358221285</v>
      </c>
      <c r="T8414">
        <v>-5.5064067978259237</v>
      </c>
      <c r="U8414">
        <v>-9.2164961732484141</v>
      </c>
      <c r="V8414">
        <v>-5.6116787137386401</v>
      </c>
      <c r="W8414">
        <v>-4.9738560142794457</v>
      </c>
      <c r="X8414">
        <v>-8.856496526286934</v>
      </c>
      <c r="Y8414">
        <v>-5.8532150789885264</v>
      </c>
      <c r="Z8414">
        <v>-6.8648776637699029</v>
      </c>
      <c r="AA8414">
        <v>-4.153752711635283</v>
      </c>
      <c r="AB8414">
        <v>-9.5135145849164413</v>
      </c>
      <c r="AC8414">
        <v>-4.9487862632095663</v>
      </c>
      <c r="AD8414">
        <v>-5.9470407745048979</v>
      </c>
      <c r="AE8414">
        <v>-6.4071875711002031</v>
      </c>
      <c r="AF8414">
        <v>-5.5979194641113281</v>
      </c>
      <c r="AG8414">
        <v>-8.3088545348919993</v>
      </c>
      <c r="AH8414">
        <v>-8.3088545348919993</v>
      </c>
    </row>
    <row r="8415" spans="1:34" x14ac:dyDescent="0.25">
      <c r="A8415">
        <v>8414</v>
      </c>
      <c r="B8415">
        <v>-15.45885113396937</v>
      </c>
      <c r="C8415">
        <v>-8.4692075946225653</v>
      </c>
      <c r="D8415">
        <v>-6.502976329430564</v>
      </c>
      <c r="E8415">
        <v>-9.6481375440864792</v>
      </c>
      <c r="F8415">
        <v>-10.896347505805609</v>
      </c>
      <c r="G8415">
        <v>-14.803272304478419</v>
      </c>
      <c r="H8415">
        <v>-13.16661437226638</v>
      </c>
      <c r="I8415">
        <v>-15.89154695455102</v>
      </c>
      <c r="J8415">
        <v>-16.048975208384221</v>
      </c>
      <c r="K8415">
        <v>-6.8835101646225691</v>
      </c>
      <c r="L8415">
        <v>-9.802924482502327</v>
      </c>
      <c r="M8415">
        <v>-10.41770042558084</v>
      </c>
      <c r="N8415">
        <v>-7.6804182604507982</v>
      </c>
      <c r="O8415">
        <v>-9.0141043822837084</v>
      </c>
      <c r="P8415">
        <v>-11.9460883376449</v>
      </c>
      <c r="Q8415">
        <v>-12.78946853964878</v>
      </c>
      <c r="R8415">
        <v>-15.24904097620667</v>
      </c>
      <c r="S8415">
        <v>-15.26709213105949</v>
      </c>
      <c r="T8415">
        <v>-13.46906028918267</v>
      </c>
      <c r="U8415">
        <v>-13.76942365918315</v>
      </c>
      <c r="V8415">
        <v>-16.470709424580079</v>
      </c>
      <c r="W8415">
        <v>-8.0106168562900262</v>
      </c>
      <c r="X8415">
        <v>-8.7976194532474832</v>
      </c>
      <c r="Y8415">
        <v>-11.49859805187412</v>
      </c>
      <c r="Z8415">
        <v>-9.9126303297425196</v>
      </c>
      <c r="AA8415">
        <v>-13.063606007496711</v>
      </c>
      <c r="AB8415">
        <v>-13.28224571172859</v>
      </c>
      <c r="AC8415">
        <v>-15.703746818683181</v>
      </c>
      <c r="AD8415">
        <v>-14.067135084330401</v>
      </c>
      <c r="AE8415">
        <v>-9.6859987353955077</v>
      </c>
      <c r="AF8415">
        <v>-13.55528736114502</v>
      </c>
      <c r="AG8415">
        <v>-8.3088545348919993</v>
      </c>
      <c r="AH8415">
        <v>-8.3088545348919993</v>
      </c>
    </row>
    <row r="8416" spans="1:34" x14ac:dyDescent="0.25">
      <c r="A8416">
        <v>8415</v>
      </c>
      <c r="B8416">
        <v>-1.73268706618427E-2</v>
      </c>
      <c r="C8416">
        <v>-7.7962081065689857</v>
      </c>
      <c r="D8416">
        <v>-6.488240896346217</v>
      </c>
      <c r="E8416">
        <v>-6.444382354417848</v>
      </c>
      <c r="F8416">
        <v>-6.1606557418154102</v>
      </c>
      <c r="G8416">
        <v>-0.69543138626842504</v>
      </c>
      <c r="H8416">
        <v>0.92599659270609636</v>
      </c>
      <c r="I8416">
        <v>2.6412393194463029</v>
      </c>
      <c r="J8416">
        <v>1.1222295341876709</v>
      </c>
      <c r="K8416">
        <v>-6.4796438456940511</v>
      </c>
      <c r="L8416">
        <v>-6.0135404990137733</v>
      </c>
      <c r="M8416">
        <v>-6.0636276598498657</v>
      </c>
      <c r="N8416">
        <v>-4.8685448022411766</v>
      </c>
      <c r="O8416">
        <v>-4.9965328981668273</v>
      </c>
      <c r="P8416">
        <v>-4.4723721107476004</v>
      </c>
      <c r="Q8416">
        <v>-5.734654900207084E-2</v>
      </c>
      <c r="R8416">
        <v>1.7285776567946169</v>
      </c>
      <c r="S8416">
        <v>0.44770746087785462</v>
      </c>
      <c r="T8416">
        <v>3.3630989090277961</v>
      </c>
      <c r="U8416">
        <v>1.761310742037137</v>
      </c>
      <c r="V8416">
        <v>3.448309914469275</v>
      </c>
      <c r="W8416">
        <v>-4.8501670105296624</v>
      </c>
      <c r="X8416">
        <v>-5.3790540005519798</v>
      </c>
      <c r="Y8416">
        <v>-4.4415621102203717</v>
      </c>
      <c r="Z8416">
        <v>-3.5940865785350691</v>
      </c>
      <c r="AA8416">
        <v>2.227742443680687</v>
      </c>
      <c r="AB8416">
        <v>0.72808371881714185</v>
      </c>
      <c r="AC8416">
        <v>2.5967994664664631</v>
      </c>
      <c r="AD8416">
        <v>3.8150102594839832</v>
      </c>
      <c r="AE8416">
        <v>-3.9581460039549961</v>
      </c>
      <c r="AF8416">
        <v>2.68500828742981</v>
      </c>
      <c r="AG8416">
        <v>-8.3088545348919993</v>
      </c>
      <c r="AH8416">
        <v>-8.3088545348919993</v>
      </c>
    </row>
    <row r="8417" spans="1:34" x14ac:dyDescent="0.25">
      <c r="A8417">
        <v>8416</v>
      </c>
      <c r="B8417">
        <v>-14.34420341007703</v>
      </c>
      <c r="C8417">
        <v>-8.2989037348777632</v>
      </c>
      <c r="D8417">
        <v>-8.6789470723290378</v>
      </c>
      <c r="E8417">
        <v>-9.6387459630335801</v>
      </c>
      <c r="F8417">
        <v>-10.951199344804159</v>
      </c>
      <c r="G8417">
        <v>-13.69896184691418</v>
      </c>
      <c r="H8417">
        <v>-14.90169824563614</v>
      </c>
      <c r="I8417">
        <v>-15.21628211754868</v>
      </c>
      <c r="J8417">
        <v>-15.27189095359139</v>
      </c>
      <c r="K8417">
        <v>-8.7192245171807432</v>
      </c>
      <c r="L8417">
        <v>-9.3121191741251081</v>
      </c>
      <c r="M8417">
        <v>-10.24112652323827</v>
      </c>
      <c r="N8417">
        <v>-10.040819870504921</v>
      </c>
      <c r="O8417">
        <v>-11.422199835253821</v>
      </c>
      <c r="P8417">
        <v>-12.273394503738571</v>
      </c>
      <c r="Q8417">
        <v>-14.31112998871571</v>
      </c>
      <c r="R8417">
        <v>-14.487651683338649</v>
      </c>
      <c r="S8417">
        <v>-14.319178999148249</v>
      </c>
      <c r="T8417">
        <v>-15.79995205655916</v>
      </c>
      <c r="U8417">
        <v>-15.8550871842237</v>
      </c>
      <c r="V8417">
        <v>-16.292272237045118</v>
      </c>
      <c r="W8417">
        <v>-9.7560143372900523</v>
      </c>
      <c r="X8417">
        <v>-10.75978630880871</v>
      </c>
      <c r="Y8417">
        <v>-11.344581863823061</v>
      </c>
      <c r="Z8417">
        <v>-12.75476100650212</v>
      </c>
      <c r="AA8417">
        <v>-15.11701448464086</v>
      </c>
      <c r="AB8417">
        <v>-14.967057971732689</v>
      </c>
      <c r="AC8417">
        <v>-15.278023596273361</v>
      </c>
      <c r="AD8417">
        <v>-16.890541015363059</v>
      </c>
      <c r="AE8417">
        <v>-11.86680874951811</v>
      </c>
      <c r="AF8417">
        <v>-15.932107925415041</v>
      </c>
      <c r="AG8417">
        <v>-8.3088545348919993</v>
      </c>
      <c r="AH8417">
        <v>-8.3088545348919993</v>
      </c>
    </row>
    <row r="8418" spans="1:34" x14ac:dyDescent="0.25">
      <c r="A8418">
        <v>8417</v>
      </c>
      <c r="B8418">
        <v>-15.71326142741899</v>
      </c>
      <c r="C8418">
        <v>-9.4016551319415562</v>
      </c>
      <c r="D8418">
        <v>-8.6770345093890846</v>
      </c>
      <c r="E8418">
        <v>-6.8788586939337524</v>
      </c>
      <c r="F8418">
        <v>-11.18765966673732</v>
      </c>
      <c r="G8418">
        <v>-15.964155234077319</v>
      </c>
      <c r="H8418">
        <v>-16.208069876404359</v>
      </c>
      <c r="I8418">
        <v>-14.97009378704554</v>
      </c>
      <c r="J8418">
        <v>-16.46579900785477</v>
      </c>
      <c r="K8418">
        <v>-9.7679450670516985</v>
      </c>
      <c r="L8418">
        <v>-8.1157056727452446</v>
      </c>
      <c r="M8418">
        <v>-11.981955380463001</v>
      </c>
      <c r="N8418">
        <v>-7.2106667650314842</v>
      </c>
      <c r="O8418">
        <v>-11.64267935327366</v>
      </c>
      <c r="P8418">
        <v>-9.5519795372771217</v>
      </c>
      <c r="Q8418">
        <v>-16.42963687117706</v>
      </c>
      <c r="R8418">
        <v>-15.238051954664099</v>
      </c>
      <c r="S8418">
        <v>-16.83462586502392</v>
      </c>
      <c r="T8418">
        <v>-15.42717445057459</v>
      </c>
      <c r="U8418">
        <v>-16.983595069207642</v>
      </c>
      <c r="V8418">
        <v>-15.50428378864917</v>
      </c>
      <c r="W8418">
        <v>-8.4283789304678294</v>
      </c>
      <c r="X8418">
        <v>-12.390925104676819</v>
      </c>
      <c r="Y8418">
        <v>-10.46870401495087</v>
      </c>
      <c r="Z8418">
        <v>-9.9818461634718307</v>
      </c>
      <c r="AA8418">
        <v>-15.65122195678061</v>
      </c>
      <c r="AB8418">
        <v>-17.305871555105711</v>
      </c>
      <c r="AC8418">
        <v>-15.905972302488051</v>
      </c>
      <c r="AD8418">
        <v>-15.99492953526539</v>
      </c>
      <c r="AE8418">
        <v>-10.8361329035345</v>
      </c>
      <c r="AF8418">
        <v>-16.336330413818359</v>
      </c>
      <c r="AG8418">
        <v>-8.3088545348919993</v>
      </c>
      <c r="AH8418">
        <v>-8.3088545348919993</v>
      </c>
    </row>
    <row r="8419" spans="1:34" x14ac:dyDescent="0.25">
      <c r="A8419">
        <v>8418</v>
      </c>
      <c r="B8419">
        <v>4.9285274443705882</v>
      </c>
      <c r="C8419">
        <v>-7.0418084588982239</v>
      </c>
      <c r="D8419">
        <v>-8.6630083008300822</v>
      </c>
      <c r="E8419">
        <v>-6.3785924935813521</v>
      </c>
      <c r="F8419">
        <v>-6.18994937922107</v>
      </c>
      <c r="G8419">
        <v>4.7697571051872414</v>
      </c>
      <c r="H8419">
        <v>4.9532243584900737</v>
      </c>
      <c r="I8419">
        <v>5.7513925734996807</v>
      </c>
      <c r="J8419">
        <v>4.4100146682600068</v>
      </c>
      <c r="K8419">
        <v>-7.3421099702606289</v>
      </c>
      <c r="L8419">
        <v>-5.3654946036628086</v>
      </c>
      <c r="M8419">
        <v>-5.6649469009293947</v>
      </c>
      <c r="N8419">
        <v>-6.6840167192243669</v>
      </c>
      <c r="O8419">
        <v>-6.4165315200515929</v>
      </c>
      <c r="P8419">
        <v>-4.6845292384560908</v>
      </c>
      <c r="Q8419">
        <v>4.7877534850843197</v>
      </c>
      <c r="R8419">
        <v>5.454949326676557</v>
      </c>
      <c r="S8419">
        <v>4.2346289058046453</v>
      </c>
      <c r="T8419">
        <v>5.7923112722150494</v>
      </c>
      <c r="U8419">
        <v>4.4173026727683737</v>
      </c>
      <c r="V8419">
        <v>5.1686884912714834</v>
      </c>
      <c r="W8419">
        <v>-5.6243355381800999</v>
      </c>
      <c r="X8419">
        <v>-5.8944531591697649</v>
      </c>
      <c r="Y8419">
        <v>-4.3932174338739873</v>
      </c>
      <c r="Z8419">
        <v>-4.8869957888906512</v>
      </c>
      <c r="AA8419">
        <v>5.4852480137788184</v>
      </c>
      <c r="AB8419">
        <v>4.223783613377277</v>
      </c>
      <c r="AC8419">
        <v>4.8111950748091976</v>
      </c>
      <c r="AD8419">
        <v>5.1912782996597837</v>
      </c>
      <c r="AE8419">
        <v>-4.6003209466346231</v>
      </c>
      <c r="AF8419">
        <v>4.8131542205810547</v>
      </c>
      <c r="AG8419">
        <v>-8.3088545348919993</v>
      </c>
      <c r="AH8419">
        <v>-8.3088545348919993</v>
      </c>
    </row>
    <row r="8420" spans="1:34" x14ac:dyDescent="0.25">
      <c r="A8420">
        <v>8419</v>
      </c>
      <c r="B8420">
        <v>5.9931317800443553</v>
      </c>
      <c r="C8420">
        <v>-6.8860143659886779</v>
      </c>
      <c r="D8420">
        <v>-8.6520210046211457</v>
      </c>
      <c r="E8420">
        <v>-9.1195675931637901</v>
      </c>
      <c r="F8420">
        <v>-4.8332384285739778</v>
      </c>
      <c r="G8420">
        <v>6.1330225271580616</v>
      </c>
      <c r="H8420">
        <v>6.0423533858232501</v>
      </c>
      <c r="I8420">
        <v>5.5295935248941337</v>
      </c>
      <c r="J8420">
        <v>7.2602816310657161</v>
      </c>
      <c r="K8420">
        <v>-7.1265605477616294</v>
      </c>
      <c r="L8420">
        <v>-7.6756497349937183</v>
      </c>
      <c r="M8420">
        <v>-3.796870614211437</v>
      </c>
      <c r="N8420">
        <v>-9.4691966401242968</v>
      </c>
      <c r="O8420">
        <v>-4.9719449382719834</v>
      </c>
      <c r="P8420">
        <v>-5.5829866902991618</v>
      </c>
      <c r="Q8420">
        <v>6.2175353143587522</v>
      </c>
      <c r="R8420">
        <v>5.478447415409387</v>
      </c>
      <c r="S8420">
        <v>7.6621577659215516</v>
      </c>
      <c r="T8420">
        <v>5.5704695404518301</v>
      </c>
      <c r="U8420">
        <v>7.2593945780144509</v>
      </c>
      <c r="V8420">
        <v>6.8807519601477942</v>
      </c>
      <c r="W8420">
        <v>-7.931404658809841</v>
      </c>
      <c r="X8420">
        <v>-3.902489372126539</v>
      </c>
      <c r="Y8420">
        <v>-4.5714818318261417</v>
      </c>
      <c r="Z8420">
        <v>-5.752626483316269</v>
      </c>
      <c r="AA8420">
        <v>5.5463033773430146</v>
      </c>
      <c r="AB8420">
        <v>7.6865929059691949</v>
      </c>
      <c r="AC8420">
        <v>7.096364441878019</v>
      </c>
      <c r="AD8420">
        <v>6.8590630268914294</v>
      </c>
      <c r="AE8420">
        <v>-4.7163728407834444</v>
      </c>
      <c r="AF8420">
        <v>7.0922694206237793</v>
      </c>
      <c r="AG8420">
        <v>-8.3088545348919993</v>
      </c>
      <c r="AH8420">
        <v>-8.3088545348919993</v>
      </c>
    </row>
    <row r="8421" spans="1:34" x14ac:dyDescent="0.25">
      <c r="A8421">
        <v>8420</v>
      </c>
      <c r="B8421">
        <v>-8.8003067468874061</v>
      </c>
      <c r="C8421">
        <v>-5.8921778938460587</v>
      </c>
      <c r="D8421">
        <v>-8.6672818866461565</v>
      </c>
      <c r="E8421">
        <v>-6.6584769921962277</v>
      </c>
      <c r="F8421">
        <v>-8.9709088344382959</v>
      </c>
      <c r="G8421">
        <v>-6.8066623629697851</v>
      </c>
      <c r="H8421">
        <v>-9.2345256674457055</v>
      </c>
      <c r="I8421">
        <v>-5.5308538918205734</v>
      </c>
      <c r="J8421">
        <v>-8.9921025777668628</v>
      </c>
      <c r="K8421">
        <v>-6.5343802763591166</v>
      </c>
      <c r="L8421">
        <v>-3.555697171446671</v>
      </c>
      <c r="M8421">
        <v>-6.7829942250332644</v>
      </c>
      <c r="N8421">
        <v>-6.9802659483457266</v>
      </c>
      <c r="O8421">
        <v>-9.4978266063548471</v>
      </c>
      <c r="P8421">
        <v>-6.9900018325957802</v>
      </c>
      <c r="Q8421">
        <v>-7.4769951529724938</v>
      </c>
      <c r="R8421">
        <v>-2.882280036001776</v>
      </c>
      <c r="S8421">
        <v>-6.9535510053070801</v>
      </c>
      <c r="T8421">
        <v>-5.9145415780051662</v>
      </c>
      <c r="U8421">
        <v>-9.5667961746215315</v>
      </c>
      <c r="V8421">
        <v>-5.7546421214968682</v>
      </c>
      <c r="W8421">
        <v>-4.1664319190968584</v>
      </c>
      <c r="X8421">
        <v>-7.5413478054895373</v>
      </c>
      <c r="Y8421">
        <v>-3.990277395647047</v>
      </c>
      <c r="Z8421">
        <v>-7.4723348785687866</v>
      </c>
      <c r="AA8421">
        <v>-3.5079553051627301</v>
      </c>
      <c r="AB8421">
        <v>-7.7375663900799729</v>
      </c>
      <c r="AC8421">
        <v>-2.9139663970001619</v>
      </c>
      <c r="AD8421">
        <v>-6.281656305921663</v>
      </c>
      <c r="AE8421">
        <v>-4.717079451199119</v>
      </c>
      <c r="AF8421">
        <v>-3.6602504253387451</v>
      </c>
      <c r="AG8421">
        <v>-8.3088545348919993</v>
      </c>
      <c r="AH8421">
        <v>-8.3088545348919993</v>
      </c>
    </row>
    <row r="8422" spans="1:34" x14ac:dyDescent="0.25">
      <c r="A8422">
        <v>8421</v>
      </c>
      <c r="B8422">
        <v>-11.35040694251297</v>
      </c>
      <c r="C8422">
        <v>-6.8148132689008012</v>
      </c>
      <c r="D8422">
        <v>-8.6708980089801617</v>
      </c>
      <c r="E8422">
        <v>-6.7312738651044182</v>
      </c>
      <c r="F8422">
        <v>-9.9884727053114126</v>
      </c>
      <c r="G8422">
        <v>-9.8254464962461459</v>
      </c>
      <c r="H8422">
        <v>-11.93114455074225</v>
      </c>
      <c r="I8422">
        <v>-8.6377894604302359</v>
      </c>
      <c r="J8422">
        <v>-12.3769167408407</v>
      </c>
      <c r="K8422">
        <v>-7.4668946465002586</v>
      </c>
      <c r="L8422">
        <v>-4.7304813478852834</v>
      </c>
      <c r="M8422">
        <v>-7.9462429021095788</v>
      </c>
      <c r="N8422">
        <v>-7.0591160476157047</v>
      </c>
      <c r="O8422">
        <v>-10.423948842112869</v>
      </c>
      <c r="P8422">
        <v>-8.1331788986302787</v>
      </c>
      <c r="Q8422">
        <v>-10.628718140162681</v>
      </c>
      <c r="R8422">
        <v>-6.8174902440540048</v>
      </c>
      <c r="S8422">
        <v>-10.222645083576619</v>
      </c>
      <c r="T8422">
        <v>-9.1660996401572881</v>
      </c>
      <c r="U8422">
        <v>-12.93734075641108</v>
      </c>
      <c r="V8422">
        <v>-9.6686743737545982</v>
      </c>
      <c r="W8422">
        <v>-5.3559044503153501</v>
      </c>
      <c r="X8422">
        <v>-8.6143929077625021</v>
      </c>
      <c r="Y8422">
        <v>-5.6897560355840726</v>
      </c>
      <c r="Z8422">
        <v>-8.5262355924002815</v>
      </c>
      <c r="AA8422">
        <v>-7.5762007989571893</v>
      </c>
      <c r="AB8422">
        <v>-10.98864516972273</v>
      </c>
      <c r="AC8422">
        <v>-7.2383597016940122</v>
      </c>
      <c r="AD8422">
        <v>-10.18057285951234</v>
      </c>
      <c r="AE8422">
        <v>-6.3271428660791624</v>
      </c>
      <c r="AF8422">
        <v>-7.9643716812133789</v>
      </c>
      <c r="AG8422">
        <v>-8.3088545348919993</v>
      </c>
      <c r="AH8422">
        <v>-8.3088545348919993</v>
      </c>
    </row>
    <row r="8423" spans="1:34" x14ac:dyDescent="0.25">
      <c r="A8423">
        <v>8422</v>
      </c>
      <c r="B8423">
        <v>-15.72100568588249</v>
      </c>
      <c r="C8423">
        <v>-8.7386049858984176</v>
      </c>
      <c r="D8423">
        <v>-8.679631320125905</v>
      </c>
      <c r="E8423">
        <v>-9.6596073234680713</v>
      </c>
      <c r="F8423">
        <v>-11.221080696946171</v>
      </c>
      <c r="G8423">
        <v>-15.724321901828869</v>
      </c>
      <c r="H8423">
        <v>-16.198049438797689</v>
      </c>
      <c r="I8423">
        <v>-16.121841670945329</v>
      </c>
      <c r="J8423">
        <v>-16.386816004935518</v>
      </c>
      <c r="K8423">
        <v>-9.0537813601301043</v>
      </c>
      <c r="L8423">
        <v>-9.803390615386272</v>
      </c>
      <c r="M8423">
        <v>-11.469125954968471</v>
      </c>
      <c r="N8423">
        <v>-10.060508250299049</v>
      </c>
      <c r="O8423">
        <v>-11.67730295632245</v>
      </c>
      <c r="P8423">
        <v>-12.44153388635584</v>
      </c>
      <c r="Q8423">
        <v>-16.168024326244801</v>
      </c>
      <c r="R8423">
        <v>-16.090575567429951</v>
      </c>
      <c r="S8423">
        <v>-16.556470182891552</v>
      </c>
      <c r="T8423">
        <v>-16.61921729663737</v>
      </c>
      <c r="U8423">
        <v>-16.894006791132469</v>
      </c>
      <c r="V8423">
        <v>-16.95079631584483</v>
      </c>
      <c r="W8423">
        <v>-10.13901041125601</v>
      </c>
      <c r="X8423">
        <v>-11.869419115931329</v>
      </c>
      <c r="Y8423">
        <v>-12.443395504463799</v>
      </c>
      <c r="Z8423">
        <v>-12.904302939031091</v>
      </c>
      <c r="AA8423">
        <v>-16.545387438269</v>
      </c>
      <c r="AB8423">
        <v>-17.03538200014269</v>
      </c>
      <c r="AC8423">
        <v>-17.046651173093871</v>
      </c>
      <c r="AD8423">
        <v>-17.467914359191031</v>
      </c>
      <c r="AE8423">
        <v>-12.843738444091111</v>
      </c>
      <c r="AF8423">
        <v>-17.52724456787109</v>
      </c>
      <c r="AG8423">
        <v>-8.3088545348919993</v>
      </c>
      <c r="AH8423">
        <v>-8.3088545348919993</v>
      </c>
    </row>
    <row r="8424" spans="1:34" x14ac:dyDescent="0.25">
      <c r="A8424">
        <v>8423</v>
      </c>
      <c r="B8424">
        <v>-15.5758773139951</v>
      </c>
      <c r="C8424">
        <v>-9.7803037381203559</v>
      </c>
      <c r="D8424">
        <v>-8.6799648571896206</v>
      </c>
      <c r="E8424">
        <v>-9.6545391957557829</v>
      </c>
      <c r="F8424">
        <v>-11.127574902095899</v>
      </c>
      <c r="G8424">
        <v>-16.035718673063091</v>
      </c>
      <c r="H8424">
        <v>-16.0451042471447</v>
      </c>
      <c r="I8424">
        <v>-15.89709533460482</v>
      </c>
      <c r="J8424">
        <v>-15.828913374215521</v>
      </c>
      <c r="K8424">
        <v>-10.147261302607021</v>
      </c>
      <c r="L8424">
        <v>-10.95706958712387</v>
      </c>
      <c r="M8424">
        <v>-12.12388780692711</v>
      </c>
      <c r="N8424">
        <v>-10.055616011403449</v>
      </c>
      <c r="O8424">
        <v>-11.579536820763281</v>
      </c>
      <c r="P8424">
        <v>-12.33700217034138</v>
      </c>
      <c r="Q8424">
        <v>-16.475677338841471</v>
      </c>
      <c r="R8424">
        <v>-16.267504166432371</v>
      </c>
      <c r="S8424">
        <v>-16.37918689116869</v>
      </c>
      <c r="T8424">
        <v>-16.387896487862491</v>
      </c>
      <c r="U8424">
        <v>-16.31558298531391</v>
      </c>
      <c r="V8424">
        <v>-16.323544596150612</v>
      </c>
      <c r="W8424">
        <v>-11.35517375750762</v>
      </c>
      <c r="X8424">
        <v>-12.530893646701809</v>
      </c>
      <c r="Y8424">
        <v>-13.2124479174062</v>
      </c>
      <c r="Z8424">
        <v>-12.796454767021929</v>
      </c>
      <c r="AA8424">
        <v>-16.730933226202559</v>
      </c>
      <c r="AB8424">
        <v>-16.82028345051825</v>
      </c>
      <c r="AC8424">
        <v>-16.779902143355109</v>
      </c>
      <c r="AD8424">
        <v>-16.821852052648069</v>
      </c>
      <c r="AE8424">
        <v>-13.630125145167071</v>
      </c>
      <c r="AF8424">
        <v>-17.234720230102539</v>
      </c>
      <c r="AG8424">
        <v>-8.3088545348919993</v>
      </c>
      <c r="AH8424">
        <v>-8.3088545348919993</v>
      </c>
    </row>
    <row r="8425" spans="1:34" x14ac:dyDescent="0.25">
      <c r="A8425">
        <v>8424</v>
      </c>
      <c r="B8425">
        <v>-13.57130563617554</v>
      </c>
      <c r="C8425">
        <v>-9.2102458256858579</v>
      </c>
      <c r="D8425">
        <v>-8.6703544223735296</v>
      </c>
      <c r="E8425">
        <v>-6.8022568429515413</v>
      </c>
      <c r="F8425">
        <v>-10.374940782937591</v>
      </c>
      <c r="G8425">
        <v>-13.95358593127723</v>
      </c>
      <c r="H8425">
        <v>-14.185097317215799</v>
      </c>
      <c r="I8425">
        <v>-12.10286616157326</v>
      </c>
      <c r="J8425">
        <v>-14.82301765197734</v>
      </c>
      <c r="K8425">
        <v>-9.5970940370612094</v>
      </c>
      <c r="L8425">
        <v>-7.879553321490059</v>
      </c>
      <c r="M8425">
        <v>-11.09786217180071</v>
      </c>
      <c r="N8425">
        <v>-7.1343667047046733</v>
      </c>
      <c r="O8425">
        <v>-10.967946006845271</v>
      </c>
      <c r="P8425">
        <v>-8.8936536654465925</v>
      </c>
      <c r="Q8425">
        <v>-14.572524226891529</v>
      </c>
      <c r="R8425">
        <v>-12.535380585299279</v>
      </c>
      <c r="S8425">
        <v>-15.276279341561009</v>
      </c>
      <c r="T8425">
        <v>-12.669738780387821</v>
      </c>
      <c r="U8425">
        <v>-15.583530900795219</v>
      </c>
      <c r="V8425">
        <v>-13.39958921086407</v>
      </c>
      <c r="W8425">
        <v>-8.2416076528594591</v>
      </c>
      <c r="X8425">
        <v>-11.7038432121941</v>
      </c>
      <c r="Y8425">
        <v>-9.8508958706775029</v>
      </c>
      <c r="Z8425">
        <v>-9.4503032550275563</v>
      </c>
      <c r="AA8425">
        <v>-13.112033848635811</v>
      </c>
      <c r="AB8425">
        <v>-16.050084297608691</v>
      </c>
      <c r="AC8425">
        <v>-13.97729363532796</v>
      </c>
      <c r="AD8425">
        <v>-14.11342226705357</v>
      </c>
      <c r="AE8425">
        <v>-10.422340538312399</v>
      </c>
      <c r="AF8425">
        <v>-14.7072639465332</v>
      </c>
      <c r="AG8425">
        <v>-8.3088545348919993</v>
      </c>
      <c r="AH8425">
        <v>-8.3088545348919993</v>
      </c>
    </row>
    <row r="8426" spans="1:34" x14ac:dyDescent="0.25">
      <c r="A8426">
        <v>8425</v>
      </c>
      <c r="B8426">
        <v>-14.10078938112132</v>
      </c>
      <c r="C8426">
        <v>-7.9713118920273738</v>
      </c>
      <c r="D8426">
        <v>-8.6753543494271472</v>
      </c>
      <c r="E8426">
        <v>-9.6280947604105389</v>
      </c>
      <c r="F8426">
        <v>-10.691654253570871</v>
      </c>
      <c r="G8426">
        <v>-13.172397055613599</v>
      </c>
      <c r="H8426">
        <v>-14.678932624911161</v>
      </c>
      <c r="I8426">
        <v>-15.016392818374159</v>
      </c>
      <c r="J8426">
        <v>-14.984126665707141</v>
      </c>
      <c r="K8426">
        <v>-8.6373760270261535</v>
      </c>
      <c r="L8426">
        <v>-9.4829090268574063</v>
      </c>
      <c r="M8426">
        <v>-10.2676908985146</v>
      </c>
      <c r="N8426">
        <v>-10.023873037652621</v>
      </c>
      <c r="O8426">
        <v>-11.150334138196049</v>
      </c>
      <c r="P8426">
        <v>-11.86807406453512</v>
      </c>
      <c r="Q8426">
        <v>-13.974306743859669</v>
      </c>
      <c r="R8426">
        <v>-14.130424578321611</v>
      </c>
      <c r="S8426">
        <v>-14.15595460928628</v>
      </c>
      <c r="T8426">
        <v>-15.62822778310279</v>
      </c>
      <c r="U8426">
        <v>-15.5591524583515</v>
      </c>
      <c r="V8426">
        <v>-15.920548317904091</v>
      </c>
      <c r="W8426">
        <v>-10.205788798555149</v>
      </c>
      <c r="X8426">
        <v>-10.95400276747548</v>
      </c>
      <c r="Y8426">
        <v>-11.646055535797769</v>
      </c>
      <c r="Z8426">
        <v>-12.34516349817382</v>
      </c>
      <c r="AA8426">
        <v>-14.988492678304681</v>
      </c>
      <c r="AB8426">
        <v>-14.926866667147189</v>
      </c>
      <c r="AC8426">
        <v>-15.166252349558791</v>
      </c>
      <c r="AD8426">
        <v>-16.523464405432389</v>
      </c>
      <c r="AE8426">
        <v>-12.37349992805818</v>
      </c>
      <c r="AF8426">
        <v>-15.985116958618161</v>
      </c>
      <c r="AG8426">
        <v>-8.3088545348919993</v>
      </c>
      <c r="AH8426">
        <v>-8.3088545348919993</v>
      </c>
    </row>
    <row r="8427" spans="1:34" x14ac:dyDescent="0.25">
      <c r="A8427">
        <v>8426</v>
      </c>
      <c r="B8427">
        <v>6.1147041301881329</v>
      </c>
      <c r="C8427">
        <v>-5.6752038576128028</v>
      </c>
      <c r="D8427">
        <v>-8.617043268198934</v>
      </c>
      <c r="E8427">
        <v>-9.0748700303887286</v>
      </c>
      <c r="F8427">
        <v>-2.5732774577725048</v>
      </c>
      <c r="G8427">
        <v>7.3298563500671223</v>
      </c>
      <c r="H8427">
        <v>6.1494436373730936</v>
      </c>
      <c r="I8427">
        <v>5.6161109884334994</v>
      </c>
      <c r="J8427">
        <v>7.2993737008681538</v>
      </c>
      <c r="K8427">
        <v>-6.1850130975593327</v>
      </c>
      <c r="L8427">
        <v>-6.5681266214329508</v>
      </c>
      <c r="M8427">
        <v>-0.25953707761767703</v>
      </c>
      <c r="N8427">
        <v>-9.3890931760089718</v>
      </c>
      <c r="O8427">
        <v>-2.726468547211629</v>
      </c>
      <c r="P8427">
        <v>-3.4374387847602379</v>
      </c>
      <c r="Q8427">
        <v>7.0801872571746598</v>
      </c>
      <c r="R8427">
        <v>6.5046231950307316</v>
      </c>
      <c r="S8427">
        <v>9.1558292593061825</v>
      </c>
      <c r="T8427">
        <v>5.643182217757615</v>
      </c>
      <c r="U8427">
        <v>7.4371891416938221</v>
      </c>
      <c r="V8427">
        <v>6.8191333698860159</v>
      </c>
      <c r="W8427">
        <v>-7.1076639350609039</v>
      </c>
      <c r="X8427">
        <v>-0.64521601551335883</v>
      </c>
      <c r="Y8427">
        <v>-1.1496882751269151</v>
      </c>
      <c r="Z8427">
        <v>-3.601561731042521</v>
      </c>
      <c r="AA8427">
        <v>6.2283736806278611</v>
      </c>
      <c r="AB8427">
        <v>9.0148917623674301</v>
      </c>
      <c r="AC8427">
        <v>8.4666232578309799</v>
      </c>
      <c r="AD8427">
        <v>6.9506353144657638</v>
      </c>
      <c r="AE8427">
        <v>-1.5695904280612989</v>
      </c>
      <c r="AF8427">
        <v>8.2997713088989258</v>
      </c>
      <c r="AG8427">
        <v>-8.3088545348919993</v>
      </c>
      <c r="AH8427">
        <v>-8.3088545348919993</v>
      </c>
    </row>
    <row r="8428" spans="1:34" x14ac:dyDescent="0.25">
      <c r="A8428">
        <v>8427</v>
      </c>
      <c r="B8428">
        <v>-14.19379741477835</v>
      </c>
      <c r="C8428">
        <v>-9.6251004131256561</v>
      </c>
      <c r="D8428">
        <v>-8.6729185677625917</v>
      </c>
      <c r="E8428">
        <v>-6.819659927186696</v>
      </c>
      <c r="F8428">
        <v>-10.67717149740678</v>
      </c>
      <c r="G8428">
        <v>-14.92298753377761</v>
      </c>
      <c r="H8428">
        <v>-14.733802936832911</v>
      </c>
      <c r="I8428">
        <v>-12.60532180830441</v>
      </c>
      <c r="J8428">
        <v>-15.064630456431439</v>
      </c>
      <c r="K8428">
        <v>-9.990468573984522</v>
      </c>
      <c r="L8428">
        <v>-8.1544842537497111</v>
      </c>
      <c r="M8428">
        <v>-11.82465755972752</v>
      </c>
      <c r="N8428">
        <v>-7.1507010769895194</v>
      </c>
      <c r="O8428">
        <v>-11.11479827504961</v>
      </c>
      <c r="P8428">
        <v>-9.1201582850722254</v>
      </c>
      <c r="Q8428">
        <v>-15.446555017722631</v>
      </c>
      <c r="R8428">
        <v>-13.335557289690181</v>
      </c>
      <c r="S8428">
        <v>-15.97362728140793</v>
      </c>
      <c r="T8428">
        <v>-13.09292835753936</v>
      </c>
      <c r="U8428">
        <v>-15.59950723489405</v>
      </c>
      <c r="V8428">
        <v>-13.47769871816479</v>
      </c>
      <c r="W8428">
        <v>-8.4678637094062559</v>
      </c>
      <c r="X8428">
        <v>-12.226757106277599</v>
      </c>
      <c r="Y8428">
        <v>-10.294733945977599</v>
      </c>
      <c r="Z8428">
        <v>-9.5187357030315969</v>
      </c>
      <c r="AA8428">
        <v>-13.792170107076281</v>
      </c>
      <c r="AB8428">
        <v>-16.477845288202801</v>
      </c>
      <c r="AC8428">
        <v>-14.394151390106471</v>
      </c>
      <c r="AD8428">
        <v>-13.963201295215679</v>
      </c>
      <c r="AE8428">
        <v>-10.642001097211031</v>
      </c>
      <c r="AF8428">
        <v>-14.835380554199221</v>
      </c>
      <c r="AG8428">
        <v>-8.3088545348919993</v>
      </c>
      <c r="AH8428">
        <v>-8.3088545348919993</v>
      </c>
    </row>
    <row r="8429" spans="1:34" x14ac:dyDescent="0.25">
      <c r="A8429">
        <v>8428</v>
      </c>
      <c r="B8429">
        <v>-15.52657577265555</v>
      </c>
      <c r="C8429">
        <v>-8.7110303954861958</v>
      </c>
      <c r="D8429">
        <v>-8.6760393053912672</v>
      </c>
      <c r="E8429">
        <v>-9.6485734931626048</v>
      </c>
      <c r="F8429">
        <v>-10.954377145959359</v>
      </c>
      <c r="G8429">
        <v>-15.633601974834241</v>
      </c>
      <c r="H8429">
        <v>-15.99976894890896</v>
      </c>
      <c r="I8429">
        <v>-15.95626717670735</v>
      </c>
      <c r="J8429">
        <v>-16.177298311539261</v>
      </c>
      <c r="K8429">
        <v>-9.0187409149621196</v>
      </c>
      <c r="L8429">
        <v>-9.7642504411935889</v>
      </c>
      <c r="M8429">
        <v>-11.005486324524099</v>
      </c>
      <c r="N8429">
        <v>-10.04280684033966</v>
      </c>
      <c r="O8429">
        <v>-11.38827415388009</v>
      </c>
      <c r="P8429">
        <v>-11.99409068912453</v>
      </c>
      <c r="Q8429">
        <v>-16.072303054843822</v>
      </c>
      <c r="R8429">
        <v>-16.02708113316406</v>
      </c>
      <c r="S8429">
        <v>-16.32278232658906</v>
      </c>
      <c r="T8429">
        <v>-16.44728322953128</v>
      </c>
      <c r="U8429">
        <v>-16.663445629793131</v>
      </c>
      <c r="V8429">
        <v>-16.59975454889058</v>
      </c>
      <c r="W8429">
        <v>-10.08936585048898</v>
      </c>
      <c r="X8429">
        <v>-11.390488281480801</v>
      </c>
      <c r="Y8429">
        <v>-11.810109037286299</v>
      </c>
      <c r="Z8429">
        <v>-12.43817388838073</v>
      </c>
      <c r="AA8429">
        <v>-16.47438968027134</v>
      </c>
      <c r="AB8429">
        <v>-16.786089368733741</v>
      </c>
      <c r="AC8429">
        <v>-16.67669603886004</v>
      </c>
      <c r="AD8429">
        <v>-17.099120807323281</v>
      </c>
      <c r="AE8429">
        <v>-12.198652599493769</v>
      </c>
      <c r="AF8429">
        <v>-17.144924163818359</v>
      </c>
      <c r="AG8429">
        <v>-8.3088545348919993</v>
      </c>
      <c r="AH8429">
        <v>-8.3088545348919993</v>
      </c>
    </row>
    <row r="8430" spans="1:34" x14ac:dyDescent="0.25">
      <c r="A8430">
        <v>8429</v>
      </c>
      <c r="B8430">
        <v>-14.233095480781371</v>
      </c>
      <c r="C8430">
        <v>-8.6927839530364075</v>
      </c>
      <c r="D8430">
        <v>-8.6789630455623961</v>
      </c>
      <c r="E8430">
        <v>-9.6358095637601195</v>
      </c>
      <c r="F8430">
        <v>-10.986203037852739</v>
      </c>
      <c r="G8430">
        <v>-13.95668961551244</v>
      </c>
      <c r="H8430">
        <v>-14.78493501898611</v>
      </c>
      <c r="I8430">
        <v>-15.17335471883486</v>
      </c>
      <c r="J8430">
        <v>-15.309924633500099</v>
      </c>
      <c r="K8430">
        <v>-9.0224477610136802</v>
      </c>
      <c r="L8430">
        <v>-9.7910121784495416</v>
      </c>
      <c r="M8430">
        <v>-11.17855528468967</v>
      </c>
      <c r="N8430">
        <v>-10.038175057217449</v>
      </c>
      <c r="O8430">
        <v>-11.45262653782418</v>
      </c>
      <c r="P8430">
        <v>-12.32613670898883</v>
      </c>
      <c r="Q8430">
        <v>-14.49191087158397</v>
      </c>
      <c r="R8430">
        <v>-14.869758367737131</v>
      </c>
      <c r="S8430">
        <v>-15.140789839153619</v>
      </c>
      <c r="T8430">
        <v>-15.75547568702733</v>
      </c>
      <c r="U8430">
        <v>-15.879403115025649</v>
      </c>
      <c r="V8430">
        <v>-16.404982687783502</v>
      </c>
      <c r="W8430">
        <v>-10.144678182679399</v>
      </c>
      <c r="X8430">
        <v>-11.60112608298218</v>
      </c>
      <c r="Y8430">
        <v>-12.301671514561001</v>
      </c>
      <c r="Z8430">
        <v>-12.80415622667852</v>
      </c>
      <c r="AA8430">
        <v>-15.42586604361604</v>
      </c>
      <c r="AB8430">
        <v>-15.69920902412195</v>
      </c>
      <c r="AC8430">
        <v>-16.169731435660282</v>
      </c>
      <c r="AD8430">
        <v>-16.99321048078604</v>
      </c>
      <c r="AE8430">
        <v>-12.72949395806353</v>
      </c>
      <c r="AF8430">
        <v>-16.738422393798832</v>
      </c>
      <c r="AG8430">
        <v>-8.3088545348919993</v>
      </c>
      <c r="AH8430">
        <v>-8.3088545348919993</v>
      </c>
    </row>
    <row r="8431" spans="1:34" x14ac:dyDescent="0.25">
      <c r="A8431">
        <v>8430</v>
      </c>
      <c r="B8431">
        <v>-15.621379493103561</v>
      </c>
      <c r="C8431">
        <v>-9.9178189228834803</v>
      </c>
      <c r="D8431">
        <v>-8.6799700438165583</v>
      </c>
      <c r="E8431">
        <v>-9.656082269192817</v>
      </c>
      <c r="F8431">
        <v>-11.24269444941701</v>
      </c>
      <c r="G8431">
        <v>-16.339554160910399</v>
      </c>
      <c r="H8431">
        <v>-16.10191500073385</v>
      </c>
      <c r="I8431">
        <v>-16.079368794504191</v>
      </c>
      <c r="J8431">
        <v>-16.327708954083409</v>
      </c>
      <c r="K8431">
        <v>-10.292266019963289</v>
      </c>
      <c r="L8431">
        <v>-11.14120916052976</v>
      </c>
      <c r="M8431">
        <v>-12.400735622131011</v>
      </c>
      <c r="N8431">
        <v>-10.057407568107079</v>
      </c>
      <c r="O8431">
        <v>-11.70340777788044</v>
      </c>
      <c r="P8431">
        <v>-12.48096368308267</v>
      </c>
      <c r="Q8431">
        <v>-16.803543626452029</v>
      </c>
      <c r="R8431">
        <v>-16.72061398805322</v>
      </c>
      <c r="S8431">
        <v>-17.077039066934059</v>
      </c>
      <c r="T8431">
        <v>-16.58103754683551</v>
      </c>
      <c r="U8431">
        <v>-16.838113109391522</v>
      </c>
      <c r="V8431">
        <v>-16.92922608471158</v>
      </c>
      <c r="W8431">
        <v>-11.54303124540457</v>
      </c>
      <c r="X8431">
        <v>-12.852005344705359</v>
      </c>
      <c r="Y8431">
        <v>-13.50661015655157</v>
      </c>
      <c r="Z8431">
        <v>-12.94931411715139</v>
      </c>
      <c r="AA8431">
        <v>-17.203696400351451</v>
      </c>
      <c r="AB8431">
        <v>-17.576922949532001</v>
      </c>
      <c r="AC8431">
        <v>-17.56464555150988</v>
      </c>
      <c r="AD8431">
        <v>-17.45072325998493</v>
      </c>
      <c r="AE8431">
        <v>-13.96489716290966</v>
      </c>
      <c r="AF8431">
        <v>-18.07419395446777</v>
      </c>
      <c r="AG8431">
        <v>-8.3088545348919993</v>
      </c>
      <c r="AH8431">
        <v>-8.3088545348919993</v>
      </c>
    </row>
    <row r="8432" spans="1:34" x14ac:dyDescent="0.25">
      <c r="A8432">
        <v>8431</v>
      </c>
      <c r="B8432">
        <v>-14.27126159102194</v>
      </c>
      <c r="C8432">
        <v>-9.7890140597183812</v>
      </c>
      <c r="D8432">
        <v>-8.6764162754142884</v>
      </c>
      <c r="E8432">
        <v>-6.8241977853359366</v>
      </c>
      <c r="F8432">
        <v>-10.939158811093851</v>
      </c>
      <c r="G8432">
        <v>-14.68283298802071</v>
      </c>
      <c r="H8432">
        <v>-14.78249167819035</v>
      </c>
      <c r="I8432">
        <v>-12.77113380774338</v>
      </c>
      <c r="J8432">
        <v>-15.29027669985895</v>
      </c>
      <c r="K8432">
        <v>-9.8704498109904648</v>
      </c>
      <c r="L8432">
        <v>-8.2523616787367207</v>
      </c>
      <c r="M8432">
        <v>-12.04295198549895</v>
      </c>
      <c r="N8432">
        <v>-7.1553971488607706</v>
      </c>
      <c r="O8432">
        <v>-11.38289550106046</v>
      </c>
      <c r="P8432">
        <v>-9.1055999097148792</v>
      </c>
      <c r="Q8432">
        <v>-14.922127659260459</v>
      </c>
      <c r="R8432">
        <v>-13.146094071626941</v>
      </c>
      <c r="S8432">
        <v>-15.74586753050103</v>
      </c>
      <c r="T8432">
        <v>-13.22656950248116</v>
      </c>
      <c r="U8432">
        <v>-15.812156357778271</v>
      </c>
      <c r="V8432">
        <v>-13.55397636836053</v>
      </c>
      <c r="W8432">
        <v>-8.2785776487300531</v>
      </c>
      <c r="X8432">
        <v>-12.178419349992611</v>
      </c>
      <c r="Y8432">
        <v>-10.19798082621722</v>
      </c>
      <c r="Z8432">
        <v>-9.5175397450058306</v>
      </c>
      <c r="AA8432">
        <v>-13.3161341740132</v>
      </c>
      <c r="AB8432">
        <v>-15.98801764354314</v>
      </c>
      <c r="AC8432">
        <v>-13.99230876867462</v>
      </c>
      <c r="AD8432">
        <v>-14.03180634208381</v>
      </c>
      <c r="AE8432">
        <v>-10.28705194835594</v>
      </c>
      <c r="AF8432">
        <v>-14.17861938476563</v>
      </c>
      <c r="AG8432">
        <v>-8.3088545348919993</v>
      </c>
      <c r="AH8432">
        <v>-8.3088545348919993</v>
      </c>
    </row>
    <row r="8433" spans="1:34" x14ac:dyDescent="0.25">
      <c r="A8433">
        <v>8432</v>
      </c>
      <c r="B8433">
        <v>-14.33153080026141</v>
      </c>
      <c r="C8433">
        <v>-9.7890163009857183</v>
      </c>
      <c r="D8433">
        <v>-8.6792651170477946</v>
      </c>
      <c r="E8433">
        <v>-9.6358107148314538</v>
      </c>
      <c r="F8433">
        <v>-11.041286265609511</v>
      </c>
      <c r="G8433">
        <v>-14.756601273626391</v>
      </c>
      <c r="H8433">
        <v>-14.847851951928989</v>
      </c>
      <c r="I8433">
        <v>-15.28121994885872</v>
      </c>
      <c r="J8433">
        <v>-15.40664492107898</v>
      </c>
      <c r="K8433">
        <v>-9.8734455319773335</v>
      </c>
      <c r="L8433">
        <v>-11.178854610246709</v>
      </c>
      <c r="M8433">
        <v>-12.1543973117727</v>
      </c>
      <c r="N8433">
        <v>-10.03859404816156</v>
      </c>
      <c r="O8433">
        <v>-11.4939777075463</v>
      </c>
      <c r="P8433">
        <v>-12.400138744352001</v>
      </c>
      <c r="Q8433">
        <v>-15.0022103925615</v>
      </c>
      <c r="R8433">
        <v>-15.724332901210779</v>
      </c>
      <c r="S8433">
        <v>-15.882811135810799</v>
      </c>
      <c r="T8433">
        <v>-15.8295532387669</v>
      </c>
      <c r="U8433">
        <v>-15.93636914923715</v>
      </c>
      <c r="V8433">
        <v>-16.517503180990492</v>
      </c>
      <c r="W8433">
        <v>-11.30643364479725</v>
      </c>
      <c r="X8433">
        <v>-12.300639162640641</v>
      </c>
      <c r="Y8433">
        <v>-13.56540309827311</v>
      </c>
      <c r="Z8433">
        <v>-12.86582876346427</v>
      </c>
      <c r="AA8433">
        <v>-16.011352808319931</v>
      </c>
      <c r="AB8433">
        <v>-16.134722737459558</v>
      </c>
      <c r="AC8433">
        <v>-17.003900321290189</v>
      </c>
      <c r="AD8433">
        <v>-17.067393172186801</v>
      </c>
      <c r="AE8433">
        <v>-13.735132284488859</v>
      </c>
      <c r="AF8433">
        <v>-17.285625457763668</v>
      </c>
      <c r="AG8433">
        <v>-8.3088545348919993</v>
      </c>
      <c r="AH8433">
        <v>-8.3088545348919993</v>
      </c>
    </row>
    <row r="8434" spans="1:34" x14ac:dyDescent="0.25">
      <c r="A8434">
        <v>8433</v>
      </c>
      <c r="B8434">
        <v>-14.29044340322805</v>
      </c>
      <c r="C8434">
        <v>-9.4066521350687555</v>
      </c>
      <c r="D8434">
        <v>-8.675694464785165</v>
      </c>
      <c r="E8434">
        <v>-9.6280957396439177</v>
      </c>
      <c r="F8434">
        <v>-10.771524649672079</v>
      </c>
      <c r="G8434">
        <v>-14.713733506168699</v>
      </c>
      <c r="H8434">
        <v>-14.821072010126381</v>
      </c>
      <c r="I8434">
        <v>-15.1998943966192</v>
      </c>
      <c r="J8434">
        <v>-15.20482406208942</v>
      </c>
      <c r="K8434">
        <v>-9.6659252252022956</v>
      </c>
      <c r="L8434">
        <v>-10.750868454401751</v>
      </c>
      <c r="M8434">
        <v>-11.730564621556219</v>
      </c>
      <c r="N8434">
        <v>-10.02414879457206</v>
      </c>
      <c r="O8434">
        <v>-11.21154959908862</v>
      </c>
      <c r="P8434">
        <v>-11.938898550969199</v>
      </c>
      <c r="Q8434">
        <v>-15.127330256024241</v>
      </c>
      <c r="R8434">
        <v>-15.584779783710941</v>
      </c>
      <c r="S8434">
        <v>-15.84719689814937</v>
      </c>
      <c r="T8434">
        <v>-15.760897466633921</v>
      </c>
      <c r="U8434">
        <v>-15.73319990134066</v>
      </c>
      <c r="V8434">
        <v>-16.131757715833778</v>
      </c>
      <c r="W8434">
        <v>-11.050479319650121</v>
      </c>
      <c r="X8434">
        <v>-12.04170351465083</v>
      </c>
      <c r="Y8434">
        <v>-12.918725843963429</v>
      </c>
      <c r="Z8434">
        <v>-12.395610314223051</v>
      </c>
      <c r="AA8434">
        <v>-16.037890459231701</v>
      </c>
      <c r="AB8434">
        <v>-16.254304148647361</v>
      </c>
      <c r="AC8434">
        <v>-16.732201522244999</v>
      </c>
      <c r="AD8434">
        <v>-16.68440085995368</v>
      </c>
      <c r="AE8434">
        <v>-13.256304608746181</v>
      </c>
      <c r="AF8434">
        <v>-17.1722526550293</v>
      </c>
      <c r="AG8434">
        <v>-8.3088545348919993</v>
      </c>
      <c r="AH8434">
        <v>-8.3088545348919993</v>
      </c>
    </row>
    <row r="8435" spans="1:34" x14ac:dyDescent="0.25">
      <c r="A8435">
        <v>8434</v>
      </c>
      <c r="B8435">
        <v>-12.67625136240696</v>
      </c>
      <c r="C8435">
        <v>-9.904767688437607</v>
      </c>
      <c r="D8435">
        <v>-8.6751021260534351</v>
      </c>
      <c r="E8435">
        <v>-9.6039525635580514</v>
      </c>
      <c r="F8435">
        <v>-10.336867713223141</v>
      </c>
      <c r="G8435">
        <v>-13.90546964997937</v>
      </c>
      <c r="H8435">
        <v>-13.20705132382931</v>
      </c>
      <c r="I8435">
        <v>-14.25340348046803</v>
      </c>
      <c r="J8435">
        <v>-13.246770590949881</v>
      </c>
      <c r="K8435">
        <v>-10.25214252352319</v>
      </c>
      <c r="L8435">
        <v>-11.32996290160853</v>
      </c>
      <c r="M8435">
        <v>-12.03783282700666</v>
      </c>
      <c r="N8435">
        <v>-9.999356332085414</v>
      </c>
      <c r="O8435">
        <v>-10.7687239410908</v>
      </c>
      <c r="P8435">
        <v>-11.646815443528981</v>
      </c>
      <c r="Q8435">
        <v>-14.42324122052166</v>
      </c>
      <c r="R8435">
        <v>-15.48035990623584</v>
      </c>
      <c r="S8435">
        <v>-14.836597338084101</v>
      </c>
      <c r="T8435">
        <v>-14.816937240647659</v>
      </c>
      <c r="U8435">
        <v>-13.76527041849574</v>
      </c>
      <c r="V8435">
        <v>-14.83697606273066</v>
      </c>
      <c r="W8435">
        <v>-11.71853156183346</v>
      </c>
      <c r="X8435">
        <v>-12.41979842114964</v>
      </c>
      <c r="Y8435">
        <v>-13.425680031242219</v>
      </c>
      <c r="Z8435">
        <v>-12.09919348466476</v>
      </c>
      <c r="AA8435">
        <v>-16.0395048342025</v>
      </c>
      <c r="AB8435">
        <v>-15.32563592435443</v>
      </c>
      <c r="AC8435">
        <v>-16.415498735732459</v>
      </c>
      <c r="AD8435">
        <v>-15.382268785493711</v>
      </c>
      <c r="AE8435">
        <v>-13.836846565025059</v>
      </c>
      <c r="AF8435">
        <v>-16.93906211853027</v>
      </c>
      <c r="AG8435">
        <v>-8.3088545348919993</v>
      </c>
      <c r="AH8435">
        <v>-8.3088545348919993</v>
      </c>
    </row>
    <row r="8436" spans="1:34" x14ac:dyDescent="0.25">
      <c r="A8436">
        <v>8435</v>
      </c>
      <c r="B8436">
        <v>2.9537828537183919</v>
      </c>
      <c r="C8436">
        <v>-6.6632208154876187</v>
      </c>
      <c r="D8436">
        <v>-8.6159940066298049</v>
      </c>
      <c r="E8436">
        <v>-6.3671133649366753</v>
      </c>
      <c r="F8436">
        <v>-3.1882840788657791</v>
      </c>
      <c r="G8436">
        <v>3.6860264551245412</v>
      </c>
      <c r="H8436">
        <v>2.9077564544866461</v>
      </c>
      <c r="I8436">
        <v>4.2139825531479511</v>
      </c>
      <c r="J8436">
        <v>4.4689609926462568</v>
      </c>
      <c r="K8436">
        <v>-6.9234520293919202</v>
      </c>
      <c r="L8436">
        <v>-4.8680350294989738</v>
      </c>
      <c r="M8436">
        <v>-2.0463950872723342</v>
      </c>
      <c r="N8436">
        <v>-6.6259692837793374</v>
      </c>
      <c r="O8436">
        <v>-3.3633340457909879</v>
      </c>
      <c r="P8436">
        <v>-1.695358219917998</v>
      </c>
      <c r="Q8436">
        <v>3.6384341356776368</v>
      </c>
      <c r="R8436">
        <v>4.90995253216271</v>
      </c>
      <c r="S8436">
        <v>5.3552993906012194</v>
      </c>
      <c r="T8436">
        <v>4.1848740668054552</v>
      </c>
      <c r="U8436">
        <v>4.5252492498473504</v>
      </c>
      <c r="V8436">
        <v>5.5975773949743104</v>
      </c>
      <c r="W8436">
        <v>-5.0852016948184096</v>
      </c>
      <c r="X8436">
        <v>-2.2020232978407379</v>
      </c>
      <c r="Y8436">
        <v>-0.58142963621613419</v>
      </c>
      <c r="Z8436">
        <v>-1.850183453856777</v>
      </c>
      <c r="AA8436">
        <v>4.8771830980161557</v>
      </c>
      <c r="AB8436">
        <v>5.4089215504217956</v>
      </c>
      <c r="AC8436">
        <v>6.5035312501793534</v>
      </c>
      <c r="AD8436">
        <v>5.6617430781409741</v>
      </c>
      <c r="AE8436">
        <v>-0.72032473626195825</v>
      </c>
      <c r="AF8436">
        <v>6.5617461204528809</v>
      </c>
      <c r="AG8436">
        <v>-8.3088545348919993</v>
      </c>
      <c r="AH8436">
        <v>-8.3088545348919993</v>
      </c>
    </row>
    <row r="8437" spans="1:34" x14ac:dyDescent="0.25">
      <c r="A8437">
        <v>8436</v>
      </c>
      <c r="B8437">
        <v>-15.53724842324346</v>
      </c>
      <c r="C8437">
        <v>-8.8888005158573087</v>
      </c>
      <c r="D8437">
        <v>-8.6796176261540996</v>
      </c>
      <c r="E8437">
        <v>-9.6545383072137501</v>
      </c>
      <c r="F8437">
        <v>-11.089254441566</v>
      </c>
      <c r="G8437">
        <v>-15.72243506315364</v>
      </c>
      <c r="H8437">
        <v>-16.00412725345533</v>
      </c>
      <c r="I8437">
        <v>-15.86529861536212</v>
      </c>
      <c r="J8437">
        <v>-15.79968675800168</v>
      </c>
      <c r="K8437">
        <v>-9.201530702026762</v>
      </c>
      <c r="L8437">
        <v>-9.9393455949946059</v>
      </c>
      <c r="M8437">
        <v>-11.46789553851286</v>
      </c>
      <c r="N8437">
        <v>-10.055211722694789</v>
      </c>
      <c r="O8437">
        <v>-11.53872224329206</v>
      </c>
      <c r="P8437">
        <v>-12.28872859916318</v>
      </c>
      <c r="Q8437">
        <v>-16.144057616573239</v>
      </c>
      <c r="R8437">
        <v>-16.015725310063932</v>
      </c>
      <c r="S8437">
        <v>-16.155217115343319</v>
      </c>
      <c r="T8437">
        <v>-16.35208128527783</v>
      </c>
      <c r="U8437">
        <v>-16.28708666724123</v>
      </c>
      <c r="V8437">
        <v>-16.296245137757879</v>
      </c>
      <c r="W8437">
        <v>-10.27187678742046</v>
      </c>
      <c r="X8437">
        <v>-11.857273044345069</v>
      </c>
      <c r="Y8437">
        <v>-12.415952577867751</v>
      </c>
      <c r="Z8437">
        <v>-12.7446023220652</v>
      </c>
      <c r="AA8437">
        <v>-16.448084440715309</v>
      </c>
      <c r="AB8437">
        <v>-16.6028577181735</v>
      </c>
      <c r="AC8437">
        <v>-16.577446937340849</v>
      </c>
      <c r="AD8437">
        <v>-16.79368485690069</v>
      </c>
      <c r="AE8437">
        <v>-12.805156728772349</v>
      </c>
      <c r="AF8437">
        <v>-17.026947021484379</v>
      </c>
      <c r="AG8437">
        <v>-8.3088545348919993</v>
      </c>
      <c r="AH8437">
        <v>-8.3088545348919993</v>
      </c>
    </row>
    <row r="8438" spans="1:34" x14ac:dyDescent="0.25">
      <c r="A8438">
        <v>8437</v>
      </c>
      <c r="B8438">
        <v>-15.64259159612817</v>
      </c>
      <c r="C8438">
        <v>-9.9932040527117341</v>
      </c>
      <c r="D8438">
        <v>-8.6715733438824216</v>
      </c>
      <c r="E8438">
        <v>-6.8783174135700627</v>
      </c>
      <c r="F8438">
        <v>-10.707142403112149</v>
      </c>
      <c r="G8438">
        <v>-16.280655163093559</v>
      </c>
      <c r="H8438">
        <v>-16.12091321242378</v>
      </c>
      <c r="I8438">
        <v>-15.17400925198505</v>
      </c>
      <c r="J8438">
        <v>-16.197874754461399</v>
      </c>
      <c r="K8438">
        <v>-10.38078371575458</v>
      </c>
      <c r="L8438">
        <v>-8.8273766765023396</v>
      </c>
      <c r="M8438">
        <v>-11.928837051812289</v>
      </c>
      <c r="N8438">
        <v>-7.2104175910380697</v>
      </c>
      <c r="O8438">
        <v>-11.247931196075831</v>
      </c>
      <c r="P8438">
        <v>-9.4822420332709711</v>
      </c>
      <c r="Q8438">
        <v>-16.75501918592537</v>
      </c>
      <c r="R8438">
        <v>-15.910394316003989</v>
      </c>
      <c r="S8438">
        <v>-16.890230191445951</v>
      </c>
      <c r="T8438">
        <v>-15.61988782850884</v>
      </c>
      <c r="U8438">
        <v>-16.70476043567691</v>
      </c>
      <c r="V8438">
        <v>-15.809044128028949</v>
      </c>
      <c r="W8438">
        <v>-9.1825807780108377</v>
      </c>
      <c r="X8438">
        <v>-12.47531638884224</v>
      </c>
      <c r="Y8438">
        <v>-10.992790829303789</v>
      </c>
      <c r="Z8438">
        <v>-9.9917279902944554</v>
      </c>
      <c r="AA8438">
        <v>-16.35072782043834</v>
      </c>
      <c r="AB8438">
        <v>-17.404527314109309</v>
      </c>
      <c r="AC8438">
        <v>-16.669911422578281</v>
      </c>
      <c r="AD8438">
        <v>-16.283969522470951</v>
      </c>
      <c r="AE8438">
        <v>-11.50246507834234</v>
      </c>
      <c r="AF8438">
        <v>-17.148979187011719</v>
      </c>
      <c r="AG8438">
        <v>-8.3088545348919993</v>
      </c>
      <c r="AH8438">
        <v>-8.3088545348919993</v>
      </c>
    </row>
    <row r="8439" spans="1:34" x14ac:dyDescent="0.25">
      <c r="A8439">
        <v>8438</v>
      </c>
      <c r="B8439">
        <v>-11.148657961240669</v>
      </c>
      <c r="C8439">
        <v>-9.2907076456188253</v>
      </c>
      <c r="D8439">
        <v>-8.6263447543526528</v>
      </c>
      <c r="E8439">
        <v>-9.5187719689822927</v>
      </c>
      <c r="F8439">
        <v>-6.3542720876437748</v>
      </c>
      <c r="G8439">
        <v>-11.98141965232368</v>
      </c>
      <c r="H8439">
        <v>-11.6510572759578</v>
      </c>
      <c r="I8439">
        <v>-12.793976075085951</v>
      </c>
      <c r="J8439">
        <v>-8.9942811785910948</v>
      </c>
      <c r="K8439">
        <v>-9.6334587655098343</v>
      </c>
      <c r="L8439">
        <v>-10.549058830676209</v>
      </c>
      <c r="M8439">
        <v>-7.1135729395707044</v>
      </c>
      <c r="N8439">
        <v>-9.8600800126993118</v>
      </c>
      <c r="O8439">
        <v>-6.7274149639902534</v>
      </c>
      <c r="P8439">
        <v>-7.6282915423569673</v>
      </c>
      <c r="Q8439">
        <v>-12.511698520853811</v>
      </c>
      <c r="R8439">
        <v>-13.59050107817778</v>
      </c>
      <c r="S8439">
        <v>-9.6797319916914262</v>
      </c>
      <c r="T8439">
        <v>-13.32487933745076</v>
      </c>
      <c r="U8439">
        <v>-9.5027584220957415</v>
      </c>
      <c r="V8439">
        <v>-10.64299829025758</v>
      </c>
      <c r="W8439">
        <v>-10.920602162636181</v>
      </c>
      <c r="X8439">
        <v>-7.5028090163143517</v>
      </c>
      <c r="Y8439">
        <v>-8.445837309897648</v>
      </c>
      <c r="Z8439">
        <v>-8.0201364448149892</v>
      </c>
      <c r="AA8439">
        <v>-14.151318482383211</v>
      </c>
      <c r="AB8439">
        <v>-10.215019015535431</v>
      </c>
      <c r="AC8439">
        <v>-11.321354897994549</v>
      </c>
      <c r="AD8439">
        <v>-11.174950446222139</v>
      </c>
      <c r="AE8439">
        <v>-8.8555185584815099</v>
      </c>
      <c r="AF8439">
        <v>-11.8812198638916</v>
      </c>
      <c r="AG8439">
        <v>-8.3088545348919993</v>
      </c>
      <c r="AH8439">
        <v>-8.3088545348919993</v>
      </c>
    </row>
    <row r="8440" spans="1:34" x14ac:dyDescent="0.25">
      <c r="A8440">
        <v>8439</v>
      </c>
      <c r="B8440">
        <v>-14.239653950159759</v>
      </c>
      <c r="C8440">
        <v>-9.7392895454626291</v>
      </c>
      <c r="D8440">
        <v>-6.5026512527329912</v>
      </c>
      <c r="E8440">
        <v>-9.6272159545918434</v>
      </c>
      <c r="F8440">
        <v>-10.707755609547769</v>
      </c>
      <c r="G8440">
        <v>-14.851516711496339</v>
      </c>
      <c r="H8440">
        <v>-11.699141951636211</v>
      </c>
      <c r="I8440">
        <v>-15.24091077835198</v>
      </c>
      <c r="J8440">
        <v>-15.04855455576228</v>
      </c>
      <c r="K8440">
        <v>-8.2026852770442655</v>
      </c>
      <c r="L8440">
        <v>-10.988464782506989</v>
      </c>
      <c r="M8440">
        <v>-11.733387836324139</v>
      </c>
      <c r="N8440">
        <v>-7.6522384518696542</v>
      </c>
      <c r="O8440">
        <v>-8.7754899111725457</v>
      </c>
      <c r="P8440">
        <v>-11.88127680014718</v>
      </c>
      <c r="Q8440">
        <v>-12.460602587748451</v>
      </c>
      <c r="R8440">
        <v>-15.83191127835369</v>
      </c>
      <c r="S8440">
        <v>-15.711702262170791</v>
      </c>
      <c r="T8440">
        <v>-12.53199474834077</v>
      </c>
      <c r="U8440">
        <v>-12.547791582208889</v>
      </c>
      <c r="V8440">
        <v>-16.051935046433719</v>
      </c>
      <c r="W8440">
        <v>-9.3349855288883834</v>
      </c>
      <c r="X8440">
        <v>-9.9831621764176202</v>
      </c>
      <c r="Y8440">
        <v>-12.82343378662403</v>
      </c>
      <c r="Z8440">
        <v>-9.792622508756736</v>
      </c>
      <c r="AA8440">
        <v>-13.32523065524861</v>
      </c>
      <c r="AB8440">
        <v>-13.29919692129919</v>
      </c>
      <c r="AC8440">
        <v>-16.660648393683491</v>
      </c>
      <c r="AD8440">
        <v>-13.390121310295131</v>
      </c>
      <c r="AE8440">
        <v>-10.96898501298802</v>
      </c>
      <c r="AF8440">
        <v>-14.13848781585693</v>
      </c>
      <c r="AG8440">
        <v>-8.3088545348919993</v>
      </c>
      <c r="AH8440">
        <v>-8.3088545348919993</v>
      </c>
    </row>
    <row r="8441" spans="1:34" x14ac:dyDescent="0.25">
      <c r="A8441">
        <v>8440</v>
      </c>
      <c r="B8441">
        <v>1.727097772437556</v>
      </c>
      <c r="C8441">
        <v>-6.2412341742909412</v>
      </c>
      <c r="D8441">
        <v>-6.4510231468147436</v>
      </c>
      <c r="E8441">
        <v>-9.201552730763682</v>
      </c>
      <c r="F8441">
        <v>-3.604883944481545</v>
      </c>
      <c r="G8441">
        <v>2.542513780450363</v>
      </c>
      <c r="H8441">
        <v>2.4362080530667489</v>
      </c>
      <c r="I8441">
        <v>0.4409008896969121</v>
      </c>
      <c r="J8441">
        <v>2.931866054747867</v>
      </c>
      <c r="K8441">
        <v>-4.4533271979281404</v>
      </c>
      <c r="L8441">
        <v>-6.8381034295028984</v>
      </c>
      <c r="M8441">
        <v>-3.9456699386997252</v>
      </c>
      <c r="N8441">
        <v>-7.2190752565374563</v>
      </c>
      <c r="O8441">
        <v>-2.3001848377447089</v>
      </c>
      <c r="P8441">
        <v>-4.6777214863505927</v>
      </c>
      <c r="Q8441">
        <v>3.1832537683483548</v>
      </c>
      <c r="R8441">
        <v>1.650396107789406</v>
      </c>
      <c r="S8441">
        <v>2.4012477483746779</v>
      </c>
      <c r="T8441">
        <v>1.27560915267217</v>
      </c>
      <c r="U8441">
        <v>3.2644806107094149</v>
      </c>
      <c r="V8441">
        <v>1.6902825545772171</v>
      </c>
      <c r="W8441">
        <v>-4.9981786983275276</v>
      </c>
      <c r="X8441">
        <v>-2.6885119132258462</v>
      </c>
      <c r="Y8441">
        <v>-4.6512095318799274</v>
      </c>
      <c r="Z8441">
        <v>-3.284869209068511</v>
      </c>
      <c r="AA8441">
        <v>2.3613102753862378</v>
      </c>
      <c r="AB8441">
        <v>2.669858846305798</v>
      </c>
      <c r="AC8441">
        <v>1.57864186030176</v>
      </c>
      <c r="AD8441">
        <v>2.113709863662224</v>
      </c>
      <c r="AE8441">
        <v>-3.3673972078713428</v>
      </c>
      <c r="AF8441">
        <v>1.8863974809646611</v>
      </c>
      <c r="AG8441">
        <v>-8.3088545348919993</v>
      </c>
      <c r="AH8441">
        <v>-8.3088545348919993</v>
      </c>
    </row>
    <row r="8442" spans="1:34" x14ac:dyDescent="0.25">
      <c r="A8442">
        <v>8441</v>
      </c>
      <c r="B8442">
        <v>-14.147942944635339</v>
      </c>
      <c r="C8442">
        <v>-9.3952940181513025</v>
      </c>
      <c r="D8442">
        <v>-8.6728117461247756</v>
      </c>
      <c r="E8442">
        <v>-6.8196597665620224</v>
      </c>
      <c r="F8442">
        <v>-10.665963820481281</v>
      </c>
      <c r="G8442">
        <v>-14.55077430819655</v>
      </c>
      <c r="H8442">
        <v>-14.67353957748594</v>
      </c>
      <c r="I8442">
        <v>-12.566233238440679</v>
      </c>
      <c r="J8442">
        <v>-15.0211362650358</v>
      </c>
      <c r="K8442">
        <v>-9.6516615156049212</v>
      </c>
      <c r="L8442">
        <v>-7.9376726914082258</v>
      </c>
      <c r="M8442">
        <v>-11.611437465775531</v>
      </c>
      <c r="N8442">
        <v>-7.1505959457746826</v>
      </c>
      <c r="O8442">
        <v>-11.09739404376389</v>
      </c>
      <c r="P8442">
        <v>-9.1097443433962848</v>
      </c>
      <c r="Q8442">
        <v>-14.95830508069594</v>
      </c>
      <c r="R8442">
        <v>-13.025939635682979</v>
      </c>
      <c r="S8442">
        <v>-15.640416829676299</v>
      </c>
      <c r="T8442">
        <v>-13.039076092813231</v>
      </c>
      <c r="U8442">
        <v>-15.541844945143939</v>
      </c>
      <c r="V8442">
        <v>-13.44100626774625</v>
      </c>
      <c r="W8442">
        <v>-8.1420619552497016</v>
      </c>
      <c r="X8442">
        <v>-11.912535216795719</v>
      </c>
      <c r="Y8442">
        <v>-10.103812575616979</v>
      </c>
      <c r="Z8442">
        <v>-9.5019962676795036</v>
      </c>
      <c r="AA8442">
        <v>-13.366613573408401</v>
      </c>
      <c r="AB8442">
        <v>-16.03815878672123</v>
      </c>
      <c r="AC8442">
        <v>-14.12194274346084</v>
      </c>
      <c r="AD8442">
        <v>-13.91187366394286</v>
      </c>
      <c r="AE8442">
        <v>-10.35031197927583</v>
      </c>
      <c r="AF8442">
        <v>-14.456766128540041</v>
      </c>
      <c r="AG8442">
        <v>-8.3088545348919993</v>
      </c>
      <c r="AH8442">
        <v>-8.3088545348919993</v>
      </c>
    </row>
    <row r="8443" spans="1:34" x14ac:dyDescent="0.25">
      <c r="A8443">
        <v>8442</v>
      </c>
      <c r="B8443">
        <v>5.8573030923043428</v>
      </c>
      <c r="C8443">
        <v>-5.8649557824076988</v>
      </c>
      <c r="D8443">
        <v>-8.6630884938558239</v>
      </c>
      <c r="E8443">
        <v>-9.1333499276952033</v>
      </c>
      <c r="F8443">
        <v>-5.7368628532089332</v>
      </c>
      <c r="G8443">
        <v>7.1243925152992453</v>
      </c>
      <c r="H8443">
        <v>5.8115161894682306</v>
      </c>
      <c r="I8443">
        <v>5.32764614810797</v>
      </c>
      <c r="J8443">
        <v>5.5473567243436506</v>
      </c>
      <c r="K8443">
        <v>-6.437387476191117</v>
      </c>
      <c r="L8443">
        <v>-6.8422157557719618</v>
      </c>
      <c r="M8443">
        <v>-3.9499406575989808</v>
      </c>
      <c r="N8443">
        <v>-9.5007110967945216</v>
      </c>
      <c r="O8443">
        <v>-6.1154261961823737</v>
      </c>
      <c r="P8443">
        <v>-6.6508398887846738</v>
      </c>
      <c r="Q8443">
        <v>6.784932594058688</v>
      </c>
      <c r="R8443">
        <v>6.2105319981045461</v>
      </c>
      <c r="S8443">
        <v>6.8384557120453273</v>
      </c>
      <c r="T8443">
        <v>5.2681014264799524</v>
      </c>
      <c r="U8443">
        <v>5.3626265313188082</v>
      </c>
      <c r="V8443">
        <v>4.9645202925138161</v>
      </c>
      <c r="W8443">
        <v>-7.4567762432369911</v>
      </c>
      <c r="X8443">
        <v>-4.5566724026336463</v>
      </c>
      <c r="Y8443">
        <v>-5.2079992026699466</v>
      </c>
      <c r="Z8443">
        <v>-7.0459470072783246</v>
      </c>
      <c r="AA8443">
        <v>5.834085509533864</v>
      </c>
      <c r="AB8443">
        <v>6.386905398525494</v>
      </c>
      <c r="AC8443">
        <v>5.758291644489864</v>
      </c>
      <c r="AD8443">
        <v>4.7702824836826272</v>
      </c>
      <c r="AE8443">
        <v>-5.8530634002253068</v>
      </c>
      <c r="AF8443">
        <v>5.2784795761108398</v>
      </c>
      <c r="AG8443">
        <v>-8.3088545348919993</v>
      </c>
      <c r="AH8443">
        <v>-8.3088545348919993</v>
      </c>
    </row>
    <row r="8444" spans="1:34" x14ac:dyDescent="0.25">
      <c r="A8444">
        <v>8443</v>
      </c>
      <c r="B8444">
        <v>1.2503769182091871</v>
      </c>
      <c r="C8444">
        <v>-7.6178305772598618</v>
      </c>
      <c r="D8444">
        <v>-8.6683180802718898</v>
      </c>
      <c r="E8444">
        <v>-6.4128995025231772</v>
      </c>
      <c r="F8444">
        <v>-7.4734685833165964</v>
      </c>
      <c r="G8444">
        <v>0.31122923476597758</v>
      </c>
      <c r="H8444">
        <v>1.054645007272315</v>
      </c>
      <c r="I8444">
        <v>4.0919709439641272</v>
      </c>
      <c r="J8444">
        <v>-0.32686474519021819</v>
      </c>
      <c r="K8444">
        <v>-7.9170542439166152</v>
      </c>
      <c r="L8444">
        <v>-5.5439859381123764</v>
      </c>
      <c r="M8444">
        <v>-7.7805179409335574</v>
      </c>
      <c r="N8444">
        <v>-6.724237225245898</v>
      </c>
      <c r="O8444">
        <v>-7.7786333976914559</v>
      </c>
      <c r="P8444">
        <v>-5.2026466420194497</v>
      </c>
      <c r="Q8444">
        <v>0.1424110829722697</v>
      </c>
      <c r="R8444">
        <v>3.316359130404825</v>
      </c>
      <c r="S8444">
        <v>-1.5346849175858781</v>
      </c>
      <c r="T8444">
        <v>3.9411075420832282</v>
      </c>
      <c r="U8444">
        <v>-0.50737165836815257</v>
      </c>
      <c r="V8444">
        <v>2.7539328265909111</v>
      </c>
      <c r="W8444">
        <v>-5.7776485693329693</v>
      </c>
      <c r="X8444">
        <v>-8.0229904178685612</v>
      </c>
      <c r="Y8444">
        <v>-5.3812273402998976</v>
      </c>
      <c r="Z8444">
        <v>-5.4763414039689238</v>
      </c>
      <c r="AA8444">
        <v>3.2065880210435171</v>
      </c>
      <c r="AB8444">
        <v>-1.6677685004187159</v>
      </c>
      <c r="AC8444">
        <v>1.688091965948922</v>
      </c>
      <c r="AD8444">
        <v>2.6052367482451948</v>
      </c>
      <c r="AE8444">
        <v>-5.5777105218608121</v>
      </c>
      <c r="AF8444">
        <v>1.5998589992523189</v>
      </c>
      <c r="AG8444">
        <v>-8.3088545348919993</v>
      </c>
      <c r="AH8444">
        <v>-8.3088545348919993</v>
      </c>
    </row>
    <row r="8445" spans="1:34" x14ac:dyDescent="0.25">
      <c r="A8445">
        <v>8444</v>
      </c>
      <c r="B8445">
        <v>-12.402451305291001</v>
      </c>
      <c r="C8445">
        <v>-9.0111741221754542</v>
      </c>
      <c r="D8445">
        <v>-8.6719433736898726</v>
      </c>
      <c r="E8445">
        <v>-6.7529434110249191</v>
      </c>
      <c r="F8445">
        <v>-10.17236134602839</v>
      </c>
      <c r="G8445">
        <v>-12.79330433008178</v>
      </c>
      <c r="H8445">
        <v>-12.929093441660729</v>
      </c>
      <c r="I8445">
        <v>-9.7342474239122279</v>
      </c>
      <c r="J8445">
        <v>-12.91217343500079</v>
      </c>
      <c r="K8445">
        <v>-9.3811578713715971</v>
      </c>
      <c r="L8445">
        <v>-7.362343906713309</v>
      </c>
      <c r="M8445">
        <v>-10.81564721706577</v>
      </c>
      <c r="N8445">
        <v>-7.0815534923156127</v>
      </c>
      <c r="O8445">
        <v>-10.594023975148319</v>
      </c>
      <c r="P8445">
        <v>-8.3453573145463285</v>
      </c>
      <c r="Q8445">
        <v>-13.325012489889801</v>
      </c>
      <c r="R8445">
        <v>-10.12668680321538</v>
      </c>
      <c r="S8445">
        <v>-13.49837409148269</v>
      </c>
      <c r="T8445">
        <v>-10.203953914824231</v>
      </c>
      <c r="U8445">
        <v>-13.42216415158498</v>
      </c>
      <c r="V8445">
        <v>-10.26501409876934</v>
      </c>
      <c r="W8445">
        <v>-7.6787316467526754</v>
      </c>
      <c r="X8445">
        <v>-11.21340865786444</v>
      </c>
      <c r="Y8445">
        <v>-8.9634813554537267</v>
      </c>
      <c r="Z8445">
        <v>-8.7236053692653552</v>
      </c>
      <c r="AA8445">
        <v>-10.58688519539562</v>
      </c>
      <c r="AB8445">
        <v>-13.998421978387491</v>
      </c>
      <c r="AC8445">
        <v>-10.861351641172091</v>
      </c>
      <c r="AD8445">
        <v>-10.722402686413361</v>
      </c>
      <c r="AE8445">
        <v>-9.3032795068462804</v>
      </c>
      <c r="AF8445">
        <v>-11.295235633850099</v>
      </c>
      <c r="AG8445">
        <v>-8.3088545348919993</v>
      </c>
      <c r="AH8445">
        <v>-8.3088545348919993</v>
      </c>
    </row>
    <row r="8446" spans="1:34" x14ac:dyDescent="0.25">
      <c r="A8446">
        <v>8445</v>
      </c>
      <c r="B8446">
        <v>-14.29405424870175</v>
      </c>
      <c r="C8446">
        <v>-9.4256563383854424</v>
      </c>
      <c r="D8446">
        <v>-8.673581242027776</v>
      </c>
      <c r="E8446">
        <v>-9.6223531923160568</v>
      </c>
      <c r="F8446">
        <v>-10.540162662469889</v>
      </c>
      <c r="G8446">
        <v>-14.78741277926839</v>
      </c>
      <c r="H8446">
        <v>-14.87636236939394</v>
      </c>
      <c r="I8446">
        <v>-15.19964021818998</v>
      </c>
      <c r="J8446">
        <v>-15.258707604810009</v>
      </c>
      <c r="K8446">
        <v>-9.8108145142546306</v>
      </c>
      <c r="L8446">
        <v>-10.654700201889851</v>
      </c>
      <c r="M8446">
        <v>-11.40948937282301</v>
      </c>
      <c r="N8446">
        <v>-10.01824533260638</v>
      </c>
      <c r="O8446">
        <v>-11.135614073531359</v>
      </c>
      <c r="P8446">
        <v>-11.678640690152021</v>
      </c>
      <c r="Q8446">
        <v>-15.37438873270137</v>
      </c>
      <c r="R8446">
        <v>-15.663090771943439</v>
      </c>
      <c r="S8446">
        <v>-15.85811156329275</v>
      </c>
      <c r="T8446">
        <v>-15.81268546039438</v>
      </c>
      <c r="U8446">
        <v>-15.99609186787626</v>
      </c>
      <c r="V8446">
        <v>-16.144560172003469</v>
      </c>
      <c r="W8446">
        <v>-11.07045930461183</v>
      </c>
      <c r="X8446">
        <v>-12.01482071024607</v>
      </c>
      <c r="Y8446">
        <v>-12.43363940856935</v>
      </c>
      <c r="Z8446">
        <v>-12.291354530098831</v>
      </c>
      <c r="AA8446">
        <v>-16.27842251829378</v>
      </c>
      <c r="AB8446">
        <v>-16.607806014122211</v>
      </c>
      <c r="AC8446">
        <v>-16.665350414186641</v>
      </c>
      <c r="AD8446">
        <v>-16.90631009852849</v>
      </c>
      <c r="AE8446">
        <v>-13.05602650280103</v>
      </c>
      <c r="AF8446">
        <v>-17.43758392333984</v>
      </c>
      <c r="AG8446">
        <v>-8.3088545348919993</v>
      </c>
      <c r="AH8446">
        <v>-8.3088545348919993</v>
      </c>
    </row>
    <row r="8447" spans="1:34" x14ac:dyDescent="0.25">
      <c r="A8447">
        <v>8446</v>
      </c>
      <c r="B8447">
        <v>-10.033947967148221</v>
      </c>
      <c r="C8447">
        <v>-9.4667460867963005</v>
      </c>
      <c r="D8447">
        <v>-8.6771457241592476</v>
      </c>
      <c r="E8447">
        <v>-9.5540306908436019</v>
      </c>
      <c r="F8447">
        <v>-10.08062430569249</v>
      </c>
      <c r="G8447">
        <v>-11.411914039408799</v>
      </c>
      <c r="H8447">
        <v>-10.49774904685132</v>
      </c>
      <c r="I8447">
        <v>-12.049354399562059</v>
      </c>
      <c r="J8447">
        <v>-11.28262398963802</v>
      </c>
      <c r="K8447">
        <v>-10.007513816016649</v>
      </c>
      <c r="L8447">
        <v>-10.881829121153419</v>
      </c>
      <c r="M8447">
        <v>-11.514793216504749</v>
      </c>
      <c r="N8447">
        <v>-9.9519893765705447</v>
      </c>
      <c r="O8447">
        <v>-10.51497615824095</v>
      </c>
      <c r="P8447">
        <v>-11.65638397724886</v>
      </c>
      <c r="Q8447">
        <v>-12.02949154803667</v>
      </c>
      <c r="R8447">
        <v>-13.39157770278451</v>
      </c>
      <c r="S8447">
        <v>-12.91044265963766</v>
      </c>
      <c r="T8447">
        <v>-12.550871884396431</v>
      </c>
      <c r="U8447">
        <v>-11.757913106026709</v>
      </c>
      <c r="V8447">
        <v>-13.44323744691177</v>
      </c>
      <c r="W8447">
        <v>-11.48061598311379</v>
      </c>
      <c r="X8447">
        <v>-12.069756350799469</v>
      </c>
      <c r="Y8447">
        <v>-13.160395865797049</v>
      </c>
      <c r="Z8447">
        <v>-12.110367833272671</v>
      </c>
      <c r="AA8447">
        <v>-14.06908673946058</v>
      </c>
      <c r="AB8447">
        <v>-13.507621555988299</v>
      </c>
      <c r="AC8447">
        <v>-15.023594631528759</v>
      </c>
      <c r="AD8447">
        <v>-13.94435417015303</v>
      </c>
      <c r="AE8447">
        <v>-13.75737873011944</v>
      </c>
      <c r="AF8447">
        <v>-15.667033195495611</v>
      </c>
      <c r="AG8447">
        <v>-8.3088545348919993</v>
      </c>
      <c r="AH8447">
        <v>-8.3088545348919993</v>
      </c>
    </row>
    <row r="8448" spans="1:34" x14ac:dyDescent="0.25">
      <c r="A8448">
        <v>8447</v>
      </c>
      <c r="B8448">
        <v>-15.67929575474229</v>
      </c>
      <c r="C8448">
        <v>-8.7021169050826153</v>
      </c>
      <c r="D8448">
        <v>-6.5044378434073487</v>
      </c>
      <c r="E8448">
        <v>-9.6593473950894904</v>
      </c>
      <c r="F8448">
        <v>-11.17502254093537</v>
      </c>
      <c r="G8448">
        <v>-15.13188088931434</v>
      </c>
      <c r="H8448">
        <v>-13.512475483548521</v>
      </c>
      <c r="I8448">
        <v>-16.076774576446159</v>
      </c>
      <c r="J8448">
        <v>-16.264404130264939</v>
      </c>
      <c r="K8448">
        <v>-7.4276671998911077</v>
      </c>
      <c r="L8448">
        <v>-9.7528999917752106</v>
      </c>
      <c r="M8448">
        <v>-11.422156112828601</v>
      </c>
      <c r="N8448">
        <v>-7.697420890236141</v>
      </c>
      <c r="O8448">
        <v>-9.1519727039880667</v>
      </c>
      <c r="P8448">
        <v>-12.388848667663121</v>
      </c>
      <c r="Q8448">
        <v>-13.34264872120842</v>
      </c>
      <c r="R8448">
        <v>-15.49805844827015</v>
      </c>
      <c r="S8448">
        <v>-16.01469692170576</v>
      </c>
      <c r="T8448">
        <v>-13.79925356637567</v>
      </c>
      <c r="U8448">
        <v>-13.886480916545681</v>
      </c>
      <c r="V8448">
        <v>-16.81885161881484</v>
      </c>
      <c r="W8448">
        <v>-8.3821730627654745</v>
      </c>
      <c r="X8448">
        <v>-9.8308759841606541</v>
      </c>
      <c r="Y8448">
        <v>-12.38473486838234</v>
      </c>
      <c r="Z8448">
        <v>-10.248184486647849</v>
      </c>
      <c r="AA8448">
        <v>-13.65015873479113</v>
      </c>
      <c r="AB8448">
        <v>-13.967073634001659</v>
      </c>
      <c r="AC8448">
        <v>-16.499387529836149</v>
      </c>
      <c r="AD8448">
        <v>-14.35825258958018</v>
      </c>
      <c r="AE8448">
        <v>-10.73308892679508</v>
      </c>
      <c r="AF8448">
        <v>-14.418435096740721</v>
      </c>
      <c r="AG8448">
        <v>-8.3088545348919993</v>
      </c>
      <c r="AH8448">
        <v>-8.3088545348919993</v>
      </c>
    </row>
    <row r="8449" spans="1:34" x14ac:dyDescent="0.25">
      <c r="A8449">
        <v>8448</v>
      </c>
      <c r="B8449">
        <v>-14.23689592386707</v>
      </c>
      <c r="C8449">
        <v>-9.101995381002963</v>
      </c>
      <c r="D8449">
        <v>-8.6735551162190756</v>
      </c>
      <c r="E8449">
        <v>-9.6228800539393049</v>
      </c>
      <c r="F8449">
        <v>-10.472701418421829</v>
      </c>
      <c r="G8449">
        <v>-14.309456526514079</v>
      </c>
      <c r="H8449">
        <v>-14.83479096775654</v>
      </c>
      <c r="I8449">
        <v>-15.161293209894099</v>
      </c>
      <c r="J8449">
        <v>-15.03096369243756</v>
      </c>
      <c r="K8449">
        <v>-9.6644482418613755</v>
      </c>
      <c r="L8449">
        <v>-10.599446825159371</v>
      </c>
      <c r="M8449">
        <v>-10.6277600891316</v>
      </c>
      <c r="N8449">
        <v>-10.01880722833477</v>
      </c>
      <c r="O8449">
        <v>-11.074059488203689</v>
      </c>
      <c r="P8449">
        <v>-11.636428528245281</v>
      </c>
      <c r="Q8449">
        <v>-15.03667175195805</v>
      </c>
      <c r="R8449">
        <v>-15.354282129065229</v>
      </c>
      <c r="S8449">
        <v>-14.88345456962146</v>
      </c>
      <c r="T8449">
        <v>-15.794219942562339</v>
      </c>
      <c r="U8449">
        <v>-15.782439873790681</v>
      </c>
      <c r="V8449">
        <v>-15.96256013482167</v>
      </c>
      <c r="W8449">
        <v>-11.22253755013158</v>
      </c>
      <c r="X8449">
        <v>-11.36856401739713</v>
      </c>
      <c r="Y8449">
        <v>-12.120357774703111</v>
      </c>
      <c r="Z8449">
        <v>-12.25775816942091</v>
      </c>
      <c r="AA8449">
        <v>-16.140473790443739</v>
      </c>
      <c r="AB8449">
        <v>-15.74486900436484</v>
      </c>
      <c r="AC8449">
        <v>-16.05594617065757</v>
      </c>
      <c r="AD8449">
        <v>-16.742665032196669</v>
      </c>
      <c r="AE8449">
        <v>-12.9037071717924</v>
      </c>
      <c r="AF8449">
        <v>-16.966073989868161</v>
      </c>
      <c r="AG8449">
        <v>-8.3088545348919993</v>
      </c>
      <c r="AH8449">
        <v>-8.3088545348919993</v>
      </c>
    </row>
    <row r="8450" spans="1:34" x14ac:dyDescent="0.25">
      <c r="A8450">
        <v>8449</v>
      </c>
      <c r="B8450">
        <v>5.2225182657900611</v>
      </c>
      <c r="C8450">
        <v>-4.8504865733220761</v>
      </c>
      <c r="D8450">
        <v>-8.6490272997224729</v>
      </c>
      <c r="E8450">
        <v>-6.3703571134016386</v>
      </c>
      <c r="F8450">
        <v>-4.9286653220309464</v>
      </c>
      <c r="G8450">
        <v>6.2252507657565888</v>
      </c>
      <c r="H8450">
        <v>5.1289468524831978</v>
      </c>
      <c r="I8450">
        <v>6.1456663605639337</v>
      </c>
      <c r="J8450">
        <v>6.3288357662551</v>
      </c>
      <c r="K8450">
        <v>-5.4442109149240689</v>
      </c>
      <c r="L8450">
        <v>-2.6125811020014571</v>
      </c>
      <c r="M8450">
        <v>-3.145039050748546</v>
      </c>
      <c r="N8450">
        <v>-6.6630733061294602</v>
      </c>
      <c r="O8450">
        <v>-5.1055165122145496</v>
      </c>
      <c r="P8450">
        <v>-3.5806748722336841</v>
      </c>
      <c r="Q8450">
        <v>5.8252721635019187</v>
      </c>
      <c r="R8450">
        <v>7.7449617588602564</v>
      </c>
      <c r="S8450">
        <v>6.4933078606609502</v>
      </c>
      <c r="T8450">
        <v>6.0699483506687413</v>
      </c>
      <c r="U8450">
        <v>6.1861611749272569</v>
      </c>
      <c r="V8450">
        <v>7.0382411613485143</v>
      </c>
      <c r="W8450">
        <v>-3.1748281032709982</v>
      </c>
      <c r="X8450">
        <v>-3.6439889216823351</v>
      </c>
      <c r="Y8450">
        <v>-1.4475832189003031</v>
      </c>
      <c r="Z8450">
        <v>-3.7104629409867562</v>
      </c>
      <c r="AA8450">
        <v>7.3525959461839294</v>
      </c>
      <c r="AB8450">
        <v>6.0361608450115414</v>
      </c>
      <c r="AC8450">
        <v>7.7503145064356938</v>
      </c>
      <c r="AD8450">
        <v>6.9328883147817209</v>
      </c>
      <c r="AE8450">
        <v>-1.908667417482103</v>
      </c>
      <c r="AF8450">
        <v>7.3225240707397461</v>
      </c>
      <c r="AG8450">
        <v>-8.3088545348919993</v>
      </c>
      <c r="AH8450">
        <v>-8.3088545348919993</v>
      </c>
    </row>
    <row r="8451" spans="1:34" x14ac:dyDescent="0.25">
      <c r="A8451">
        <v>8450</v>
      </c>
      <c r="B8451">
        <v>1.2075585325850691</v>
      </c>
      <c r="C8451">
        <v>-7.926512950299089</v>
      </c>
      <c r="D8451">
        <v>-8.6650585173680224</v>
      </c>
      <c r="E8451">
        <v>-6.4337602182652924</v>
      </c>
      <c r="F8451">
        <v>-7.1044512113360261</v>
      </c>
      <c r="G8451">
        <v>0.6240697178181901</v>
      </c>
      <c r="H8451">
        <v>1.1088241804660111</v>
      </c>
      <c r="I8451">
        <v>3.4058162009245869</v>
      </c>
      <c r="J8451">
        <v>0.4935020387354439</v>
      </c>
      <c r="K8451">
        <v>-8.2647567566340943</v>
      </c>
      <c r="L8451">
        <v>-6.0685197238276549</v>
      </c>
      <c r="M8451">
        <v>-7.2579780164530874</v>
      </c>
      <c r="N8451">
        <v>-6.7432958551417599</v>
      </c>
      <c r="O8451">
        <v>-7.3706932604742157</v>
      </c>
      <c r="P8451">
        <v>-5.2955344761536161</v>
      </c>
      <c r="Q8451">
        <v>0.4804144103046018</v>
      </c>
      <c r="R8451">
        <v>2.876200775445684</v>
      </c>
      <c r="S8451">
        <v>-0.1277849805024549</v>
      </c>
      <c r="T8451">
        <v>3.3479385808328201</v>
      </c>
      <c r="U8451">
        <v>0.40626048772260909</v>
      </c>
      <c r="V8451">
        <v>2.6527764025365159</v>
      </c>
      <c r="W8451">
        <v>-6.3578636258322554</v>
      </c>
      <c r="X8451">
        <v>-7.5493645056313659</v>
      </c>
      <c r="Y8451">
        <v>-5.5120768597762559</v>
      </c>
      <c r="Z8451">
        <v>-5.5259671888859776</v>
      </c>
      <c r="AA8451">
        <v>2.775380631372653</v>
      </c>
      <c r="AB8451">
        <v>-0.26877699990099851</v>
      </c>
      <c r="AC8451">
        <v>2.0340457100500871</v>
      </c>
      <c r="AD8451">
        <v>2.6028682201956159</v>
      </c>
      <c r="AE8451">
        <v>-5.7638878833975049</v>
      </c>
      <c r="AF8451">
        <v>1.933192372322083</v>
      </c>
      <c r="AG8451">
        <v>-8.3088545348919993</v>
      </c>
      <c r="AH8451">
        <v>-8.3088545348919993</v>
      </c>
    </row>
    <row r="8452" spans="1:34" x14ac:dyDescent="0.25">
      <c r="A8452">
        <v>8451</v>
      </c>
      <c r="B8452">
        <v>5.0688350152026427</v>
      </c>
      <c r="C8452">
        <v>-6.6306031449989247</v>
      </c>
      <c r="D8452">
        <v>-8.6177324533200395</v>
      </c>
      <c r="E8452">
        <v>-9.0985059257054033</v>
      </c>
      <c r="F8452">
        <v>-2.8282301891897088</v>
      </c>
      <c r="G8452">
        <v>5.2349931843867026</v>
      </c>
      <c r="H8452">
        <v>5.0480816689804859</v>
      </c>
      <c r="I8452">
        <v>4.5672640766954684</v>
      </c>
      <c r="J8452">
        <v>6.2868978768004737</v>
      </c>
      <c r="K8452">
        <v>-6.8890839289223216</v>
      </c>
      <c r="L8452">
        <v>-7.262897891208226</v>
      </c>
      <c r="M8452">
        <v>-1.8853888337382749</v>
      </c>
      <c r="N8452">
        <v>-9.4158308710056424</v>
      </c>
      <c r="O8452">
        <v>-2.994757422802512</v>
      </c>
      <c r="P8452">
        <v>-3.7079483232344641</v>
      </c>
      <c r="Q8452">
        <v>5.2146771291274048</v>
      </c>
      <c r="R8452">
        <v>4.8087514093864669</v>
      </c>
      <c r="S8452">
        <v>6.5949332224645154</v>
      </c>
      <c r="T8452">
        <v>4.5432400783918201</v>
      </c>
      <c r="U8452">
        <v>6.3708421502617076</v>
      </c>
      <c r="V8452">
        <v>5.779289513371185</v>
      </c>
      <c r="W8452">
        <v>-7.526710952291916</v>
      </c>
      <c r="X8452">
        <v>-2.033307493823838</v>
      </c>
      <c r="Y8452">
        <v>-2.6749409242233648</v>
      </c>
      <c r="Z8452">
        <v>-3.8838374777822269</v>
      </c>
      <c r="AA8452">
        <v>4.7862006221619016</v>
      </c>
      <c r="AB8452">
        <v>6.678533331227464</v>
      </c>
      <c r="AC8452">
        <v>6.1288230919368214</v>
      </c>
      <c r="AD8452">
        <v>5.8621887836876212</v>
      </c>
      <c r="AE8452">
        <v>-2.829672021213919</v>
      </c>
      <c r="AF8452">
        <v>6.2127499580383301</v>
      </c>
      <c r="AG8452">
        <v>-8.3088545348919993</v>
      </c>
      <c r="AH8452">
        <v>-8.3088545348919993</v>
      </c>
    </row>
    <row r="8453" spans="1:34" x14ac:dyDescent="0.25">
      <c r="A8453">
        <v>8452</v>
      </c>
      <c r="B8453">
        <v>2.8005694234197982</v>
      </c>
      <c r="C8453">
        <v>-7.1921721325269603</v>
      </c>
      <c r="D8453">
        <v>-8.6508231152399819</v>
      </c>
      <c r="E8453">
        <v>-6.4154511516212827</v>
      </c>
      <c r="F8453">
        <v>-5.4919448923783962</v>
      </c>
      <c r="G8453">
        <v>2.625568602690775</v>
      </c>
      <c r="H8453">
        <v>2.7195520986350838</v>
      </c>
      <c r="I8453">
        <v>4.0148736700140422</v>
      </c>
      <c r="J8453">
        <v>4.1367934662445212</v>
      </c>
      <c r="K8453">
        <v>-7.4886451179462572</v>
      </c>
      <c r="L8453">
        <v>-5.500821409340376</v>
      </c>
      <c r="M8453">
        <v>-4.9671376906381486</v>
      </c>
      <c r="N8453">
        <v>-6.7110028112872984</v>
      </c>
      <c r="O8453">
        <v>-5.6674451024758552</v>
      </c>
      <c r="P8453">
        <v>-4.1094536548086049</v>
      </c>
      <c r="Q8453">
        <v>2.5417252459724931</v>
      </c>
      <c r="R8453">
        <v>3.720180197437339</v>
      </c>
      <c r="S8453">
        <v>3.945575756875741</v>
      </c>
      <c r="T8453">
        <v>3.952447052782885</v>
      </c>
      <c r="U8453">
        <v>4.0122151442323508</v>
      </c>
      <c r="V8453">
        <v>5.0785708448670484</v>
      </c>
      <c r="W8453">
        <v>-5.7551812416605106</v>
      </c>
      <c r="X8453">
        <v>-5.1280975988914168</v>
      </c>
      <c r="Y8453">
        <v>-3.6677379562972141</v>
      </c>
      <c r="Z8453">
        <v>-4.236487329335529</v>
      </c>
      <c r="AA8453">
        <v>3.6529269440969401</v>
      </c>
      <c r="AB8453">
        <v>3.8304844859757359</v>
      </c>
      <c r="AC8453">
        <v>4.8222094135011027</v>
      </c>
      <c r="AD8453">
        <v>4.9928691054887988</v>
      </c>
      <c r="AE8453">
        <v>-3.7837910100614889</v>
      </c>
      <c r="AF8453">
        <v>4.7428202629089364</v>
      </c>
      <c r="AG8453">
        <v>-8.3088545348919993</v>
      </c>
      <c r="AH8453">
        <v>-8.3088545348919993</v>
      </c>
    </row>
    <row r="8454" spans="1:34" x14ac:dyDescent="0.25">
      <c r="A8454">
        <v>8453</v>
      </c>
      <c r="B8454">
        <v>1.9002163664310461</v>
      </c>
      <c r="C8454">
        <v>-5.2299929893914427</v>
      </c>
      <c r="D8454">
        <v>-8.6507767625953971</v>
      </c>
      <c r="E8454">
        <v>-6.4205204967097309</v>
      </c>
      <c r="F8454">
        <v>-5.6619344515895076</v>
      </c>
      <c r="G8454">
        <v>3.312168313435639</v>
      </c>
      <c r="H8454">
        <v>1.7994368981364119</v>
      </c>
      <c r="I8454">
        <v>4.2162578360329093</v>
      </c>
      <c r="J8454">
        <v>3.2213163183624882</v>
      </c>
      <c r="K8454">
        <v>-5.8311361012761109</v>
      </c>
      <c r="L8454">
        <v>-2.3489576053201668</v>
      </c>
      <c r="M8454">
        <v>-4.16851784001092</v>
      </c>
      <c r="N8454">
        <v>-6.7142239090902507</v>
      </c>
      <c r="O8454">
        <v>-5.8477238531497404</v>
      </c>
      <c r="P8454">
        <v>-4.0109180734168524</v>
      </c>
      <c r="Q8454">
        <v>2.903178091976129</v>
      </c>
      <c r="R8454">
        <v>6.6322919539241552</v>
      </c>
      <c r="S8454">
        <v>3.6141024818076239</v>
      </c>
      <c r="T8454">
        <v>4.1558650318186299</v>
      </c>
      <c r="U8454">
        <v>3.0987280662488268</v>
      </c>
      <c r="V8454">
        <v>5.2424998824616491</v>
      </c>
      <c r="W8454">
        <v>-2.9158546841899979</v>
      </c>
      <c r="X8454">
        <v>-4.6693286830208196</v>
      </c>
      <c r="Y8454">
        <v>-1.623433077414159</v>
      </c>
      <c r="Z8454">
        <v>-4.1373758439385462</v>
      </c>
      <c r="AA8454">
        <v>6.2525459777806436</v>
      </c>
      <c r="AB8454">
        <v>3.1784122950132119</v>
      </c>
      <c r="AC8454">
        <v>6.5796600408162584</v>
      </c>
      <c r="AD8454">
        <v>5.178786233523355</v>
      </c>
      <c r="AE8454">
        <v>-2.077034160901865</v>
      </c>
      <c r="AF8454">
        <v>6.1934604644775391</v>
      </c>
      <c r="AG8454">
        <v>-8.3088545348919993</v>
      </c>
      <c r="AH8454">
        <v>-8.3088545348919993</v>
      </c>
    </row>
    <row r="8455" spans="1:34" x14ac:dyDescent="0.25">
      <c r="A8455">
        <v>8454</v>
      </c>
      <c r="B8455">
        <v>-14.456008275624351</v>
      </c>
      <c r="C8455">
        <v>-9.0209751382681596</v>
      </c>
      <c r="D8455">
        <v>-8.6791527807250404</v>
      </c>
      <c r="E8455">
        <v>-9.6387468095382509</v>
      </c>
      <c r="F8455">
        <v>-11.02720556461262</v>
      </c>
      <c r="G8455">
        <v>-14.61012156398928</v>
      </c>
      <c r="H8455">
        <v>-14.999300673869209</v>
      </c>
      <c r="I8455">
        <v>-15.34298992435035</v>
      </c>
      <c r="J8455">
        <v>-15.462642221090849</v>
      </c>
      <c r="K8455">
        <v>-9.367018180068035</v>
      </c>
      <c r="L8455">
        <v>-10.393756716064861</v>
      </c>
      <c r="M8455">
        <v>-11.62276868437997</v>
      </c>
      <c r="N8455">
        <v>-10.04116559691742</v>
      </c>
      <c r="O8455">
        <v>-11.49441024438298</v>
      </c>
      <c r="P8455">
        <v>-12.36753969897215</v>
      </c>
      <c r="Q8455">
        <v>-15.105415273038609</v>
      </c>
      <c r="R8455">
        <v>-15.49356725060373</v>
      </c>
      <c r="S8455">
        <v>-15.78220084447238</v>
      </c>
      <c r="T8455">
        <v>-15.91466610346521</v>
      </c>
      <c r="U8455">
        <v>-16.027323770774181</v>
      </c>
      <c r="V8455">
        <v>-16.49839836883331</v>
      </c>
      <c r="W8455">
        <v>-10.782056564917539</v>
      </c>
      <c r="X8455">
        <v>-12.02419942394344</v>
      </c>
      <c r="Y8455">
        <v>-12.991420884001981</v>
      </c>
      <c r="Z8455">
        <v>-12.846749647189959</v>
      </c>
      <c r="AA8455">
        <v>-16.025857674511322</v>
      </c>
      <c r="AB8455">
        <v>-16.282161461890531</v>
      </c>
      <c r="AC8455">
        <v>-16.806513165168401</v>
      </c>
      <c r="AD8455">
        <v>-17.08032005982167</v>
      </c>
      <c r="AE8455">
        <v>-13.414310217317221</v>
      </c>
      <c r="AF8455">
        <v>-17.331998825073239</v>
      </c>
      <c r="AG8455">
        <v>-8.3088545348919993</v>
      </c>
      <c r="AH8455">
        <v>-8.3088545348919993</v>
      </c>
    </row>
    <row r="8456" spans="1:34" x14ac:dyDescent="0.25">
      <c r="A8456">
        <v>8455</v>
      </c>
      <c r="B8456">
        <v>-15.515815584746729</v>
      </c>
      <c r="C8456">
        <v>-8.5913167956995071</v>
      </c>
      <c r="D8456">
        <v>-8.6795146847250226</v>
      </c>
      <c r="E8456">
        <v>-9.6557530433993453</v>
      </c>
      <c r="F8456">
        <v>-11.151117105360919</v>
      </c>
      <c r="G8456">
        <v>-15.57698470839988</v>
      </c>
      <c r="H8456">
        <v>-16.02386197421114</v>
      </c>
      <c r="I8456">
        <v>-15.96873082795431</v>
      </c>
      <c r="J8456">
        <v>-16.171247244709019</v>
      </c>
      <c r="K8456">
        <v>-9.0072755941998395</v>
      </c>
      <c r="L8456">
        <v>-9.5859807534219588</v>
      </c>
      <c r="M8456">
        <v>-10.8356950477248</v>
      </c>
      <c r="N8456">
        <v>-10.056966290233539</v>
      </c>
      <c r="O8456">
        <v>-11.61555340753886</v>
      </c>
      <c r="P8456">
        <v>-12.37923270488694</v>
      </c>
      <c r="Q8456">
        <v>-16.138095604227409</v>
      </c>
      <c r="R8456">
        <v>-15.9368404476719</v>
      </c>
      <c r="S8456">
        <v>-15.964967941824099</v>
      </c>
      <c r="T8456">
        <v>-16.497144766603959</v>
      </c>
      <c r="U8456">
        <v>-16.70928073254397</v>
      </c>
      <c r="V8456">
        <v>-16.773732230935849</v>
      </c>
      <c r="W8456">
        <v>-10.02351202796503</v>
      </c>
      <c r="X8456">
        <v>-11.34456302081851</v>
      </c>
      <c r="Y8456">
        <v>-11.822962612061851</v>
      </c>
      <c r="Z8456">
        <v>-12.85062006498535</v>
      </c>
      <c r="AA8456">
        <v>-16.50939365993192</v>
      </c>
      <c r="AB8456">
        <v>-16.565115610661589</v>
      </c>
      <c r="AC8456">
        <v>-16.495471544567991</v>
      </c>
      <c r="AD8456">
        <v>-17.321999664152219</v>
      </c>
      <c r="AE8456">
        <v>-12.33192044435005</v>
      </c>
      <c r="AF8456">
        <v>-17.09702110290527</v>
      </c>
      <c r="AG8456">
        <v>-8.3088545348919993</v>
      </c>
      <c r="AH8456">
        <v>-8.3088545348919993</v>
      </c>
    </row>
    <row r="8457" spans="1:34" x14ac:dyDescent="0.25">
      <c r="A8457">
        <v>8456</v>
      </c>
      <c r="B8457">
        <v>-14.195336564773971</v>
      </c>
      <c r="C8457">
        <v>-9.3932351862391599</v>
      </c>
      <c r="D8457">
        <v>-8.6622494468157054</v>
      </c>
      <c r="E8457">
        <v>-9.6099598950189993</v>
      </c>
      <c r="F8457">
        <v>-9.9376302301133528</v>
      </c>
      <c r="G8457">
        <v>-14.69406795266069</v>
      </c>
      <c r="H8457">
        <v>-14.708067138541949</v>
      </c>
      <c r="I8457">
        <v>-15.16893828171286</v>
      </c>
      <c r="J8457">
        <v>-14.93409306025737</v>
      </c>
      <c r="K8457">
        <v>-9.753953794139818</v>
      </c>
      <c r="L8457">
        <v>-10.621456521065889</v>
      </c>
      <c r="M8457">
        <v>-10.78121168132879</v>
      </c>
      <c r="N8457">
        <v>-9.9883332273450502</v>
      </c>
      <c r="O8457">
        <v>-10.2584913548486</v>
      </c>
      <c r="P8457">
        <v>-10.97582743337686</v>
      </c>
      <c r="Q8457">
        <v>-15.204542616194949</v>
      </c>
      <c r="R8457">
        <v>-15.65210875501405</v>
      </c>
      <c r="S8457">
        <v>-15.51168246256452</v>
      </c>
      <c r="T8457">
        <v>-15.7098976018902</v>
      </c>
      <c r="U8457">
        <v>-15.29946026450817</v>
      </c>
      <c r="V8457">
        <v>-15.79314211568563</v>
      </c>
      <c r="W8457">
        <v>-11.00732070777803</v>
      </c>
      <c r="X8457">
        <v>-11.074536924212859</v>
      </c>
      <c r="Y8457">
        <v>-11.807451010339211</v>
      </c>
      <c r="Z8457">
        <v>-11.3287184171582</v>
      </c>
      <c r="AA8457">
        <v>-16.189522141911819</v>
      </c>
      <c r="AB8457">
        <v>-15.86193054354853</v>
      </c>
      <c r="AC8457">
        <v>-16.378839758083629</v>
      </c>
      <c r="AD8457">
        <v>-16.19791419751315</v>
      </c>
      <c r="AE8457">
        <v>-12.131948634948589</v>
      </c>
      <c r="AF8457">
        <v>-16.766574859619141</v>
      </c>
      <c r="AG8457">
        <v>-8.3088545348919993</v>
      </c>
      <c r="AH8457">
        <v>-8.3088545348919993</v>
      </c>
    </row>
    <row r="8458" spans="1:34" x14ac:dyDescent="0.25">
      <c r="A8458">
        <v>8457</v>
      </c>
      <c r="B8458">
        <v>-12.336710803283941</v>
      </c>
      <c r="C8458">
        <v>-9.1468718708271073</v>
      </c>
      <c r="D8458">
        <v>-8.6614076636138577</v>
      </c>
      <c r="E8458">
        <v>-9.5864200105618806</v>
      </c>
      <c r="F8458">
        <v>-9.2929285934247243</v>
      </c>
      <c r="G8458">
        <v>-12.562759828948179</v>
      </c>
      <c r="H8458">
        <v>-12.84029909078985</v>
      </c>
      <c r="I8458">
        <v>-13.97567277138892</v>
      </c>
      <c r="J8458">
        <v>-12.11523913573336</v>
      </c>
      <c r="K8458">
        <v>-9.5075331042100366</v>
      </c>
      <c r="L8458">
        <v>-10.42018503324676</v>
      </c>
      <c r="M8458">
        <v>-9.8721847876925981</v>
      </c>
      <c r="N8458">
        <v>-9.9637201855165412</v>
      </c>
      <c r="O8458">
        <v>-9.6118950925474138</v>
      </c>
      <c r="P8458">
        <v>-10.46951461327982</v>
      </c>
      <c r="Q8458">
        <v>-13.08506893563108</v>
      </c>
      <c r="R8458">
        <v>-14.14937599267242</v>
      </c>
      <c r="S8458">
        <v>-12.40161575397601</v>
      </c>
      <c r="T8458">
        <v>-14.509638036490941</v>
      </c>
      <c r="U8458">
        <v>-12.525411803420941</v>
      </c>
      <c r="V8458">
        <v>-13.638053550420739</v>
      </c>
      <c r="W8458">
        <v>-10.806498853962511</v>
      </c>
      <c r="X8458">
        <v>-10.1758593147269</v>
      </c>
      <c r="Y8458">
        <v>-11.05951833088251</v>
      </c>
      <c r="Z8458">
        <v>-10.82480345909978</v>
      </c>
      <c r="AA8458">
        <v>-14.700715196944589</v>
      </c>
      <c r="AB8458">
        <v>-12.817481733625881</v>
      </c>
      <c r="AC8458">
        <v>-13.89611399820086</v>
      </c>
      <c r="AD8458">
        <v>-14.089468906425321</v>
      </c>
      <c r="AE8458">
        <v>-11.39808437243933</v>
      </c>
      <c r="AF8458">
        <v>-14.35119724273682</v>
      </c>
      <c r="AG8458">
        <v>-8.3088545348919993</v>
      </c>
      <c r="AH8458">
        <v>-8.3088545348919993</v>
      </c>
    </row>
    <row r="8459" spans="1:34" x14ac:dyDescent="0.25">
      <c r="A8459">
        <v>8458</v>
      </c>
      <c r="B8459">
        <v>-15.707375506377851</v>
      </c>
      <c r="C8459">
        <v>-9.4690036953963297</v>
      </c>
      <c r="D8459">
        <v>-8.6762842277165664</v>
      </c>
      <c r="E8459">
        <v>-9.6472653998842137</v>
      </c>
      <c r="F8459">
        <v>-10.99068589783686</v>
      </c>
      <c r="G8459">
        <v>-16.494137067099121</v>
      </c>
      <c r="H8459">
        <v>-16.1792089210402</v>
      </c>
      <c r="I8459">
        <v>-15.986353131764281</v>
      </c>
      <c r="J8459">
        <v>-16.335859471889659</v>
      </c>
      <c r="K8459">
        <v>-9.6410796343904703</v>
      </c>
      <c r="L8459">
        <v>-10.29487187808556</v>
      </c>
      <c r="M8459">
        <v>-11.20094947080678</v>
      </c>
      <c r="N8459">
        <v>-10.04164776640385</v>
      </c>
      <c r="O8459">
        <v>-11.41888009150691</v>
      </c>
      <c r="P8459">
        <v>-11.998437395905119</v>
      </c>
      <c r="Q8459">
        <v>-16.910312740574138</v>
      </c>
      <c r="R8459">
        <v>-16.567907389454959</v>
      </c>
      <c r="S8459">
        <v>-16.731263142360259</v>
      </c>
      <c r="T8459">
        <v>-16.476488079482071</v>
      </c>
      <c r="U8459">
        <v>-16.819339073132909</v>
      </c>
      <c r="V8459">
        <v>-16.634168323583371</v>
      </c>
      <c r="W8459">
        <v>-10.4883645845148</v>
      </c>
      <c r="X8459">
        <v>-11.483039433339989</v>
      </c>
      <c r="Y8459">
        <v>-11.850683070434419</v>
      </c>
      <c r="Z8459">
        <v>-12.43604820938077</v>
      </c>
      <c r="AA8459">
        <v>-16.994062586339719</v>
      </c>
      <c r="AB8459">
        <v>-17.17800721513138</v>
      </c>
      <c r="AC8459">
        <v>-16.854025954958349</v>
      </c>
      <c r="AD8459">
        <v>-17.130956868086241</v>
      </c>
      <c r="AE8459">
        <v>-12.13765774528458</v>
      </c>
      <c r="AF8459">
        <v>-17.3061408996582</v>
      </c>
      <c r="AG8459">
        <v>-8.3088545348919993</v>
      </c>
      <c r="AH8459">
        <v>-8.3088545348919993</v>
      </c>
    </row>
    <row r="8460" spans="1:34" x14ac:dyDescent="0.25">
      <c r="A8460">
        <v>8459</v>
      </c>
      <c r="B8460">
        <v>-15.76129746204824</v>
      </c>
      <c r="C8460">
        <v>-9.8632745094933316</v>
      </c>
      <c r="D8460">
        <v>-8.6765987678723366</v>
      </c>
      <c r="E8460">
        <v>-9.6530467348394744</v>
      </c>
      <c r="F8460">
        <v>-11.06097730736786</v>
      </c>
      <c r="G8460">
        <v>-15.79633049271944</v>
      </c>
      <c r="H8460">
        <v>-16.230625030185561</v>
      </c>
      <c r="I8460">
        <v>-16.132185843906299</v>
      </c>
      <c r="J8460">
        <v>-16.388775700046331</v>
      </c>
      <c r="K8460">
        <v>-10.179625257112409</v>
      </c>
      <c r="L8460">
        <v>-11.04097221224538</v>
      </c>
      <c r="M8460">
        <v>-11.977926694888721</v>
      </c>
      <c r="N8460">
        <v>-10.04779362330166</v>
      </c>
      <c r="O8460">
        <v>-11.49925058378099</v>
      </c>
      <c r="P8460">
        <v>-12.10158031453722</v>
      </c>
      <c r="Q8460">
        <v>-16.224063017702768</v>
      </c>
      <c r="R8460">
        <v>-16.14155322946679</v>
      </c>
      <c r="S8460">
        <v>-16.450591445810101</v>
      </c>
      <c r="T8460">
        <v>-16.619762710799069</v>
      </c>
      <c r="U8460">
        <v>-16.87953943819484</v>
      </c>
      <c r="V8460">
        <v>-16.771974693999059</v>
      </c>
      <c r="W8460">
        <v>-11.373711527354869</v>
      </c>
      <c r="X8460">
        <v>-12.367118279458969</v>
      </c>
      <c r="Y8460">
        <v>-12.88824201627264</v>
      </c>
      <c r="Z8460">
        <v>-12.55023170466456</v>
      </c>
      <c r="AA8460">
        <v>-16.578329181964769</v>
      </c>
      <c r="AB8460">
        <v>-16.91186420947222</v>
      </c>
      <c r="AC8460">
        <v>-16.775704936147989</v>
      </c>
      <c r="AD8460">
        <v>-17.27597964477668</v>
      </c>
      <c r="AE8460">
        <v>-13.28039058938119</v>
      </c>
      <c r="AF8460">
        <v>-17.2419548034668</v>
      </c>
      <c r="AG8460">
        <v>-8.3088545348919993</v>
      </c>
      <c r="AH8460">
        <v>-8.3088545348919993</v>
      </c>
    </row>
    <row r="8461" spans="1:34" x14ac:dyDescent="0.25">
      <c r="A8461">
        <v>8460</v>
      </c>
      <c r="B8461">
        <v>4.8234210545563752</v>
      </c>
      <c r="C8461">
        <v>-7.4584654141852917</v>
      </c>
      <c r="D8461">
        <v>-8.6609489708234673</v>
      </c>
      <c r="E8461">
        <v>-6.3740844975735076</v>
      </c>
      <c r="F8461">
        <v>-5.9532005787820363</v>
      </c>
      <c r="G8461">
        <v>3.74940559303126</v>
      </c>
      <c r="H8461">
        <v>4.8332924066598206</v>
      </c>
      <c r="I8461">
        <v>5.6628646272990757</v>
      </c>
      <c r="J8461">
        <v>4.4101078316239271</v>
      </c>
      <c r="K8461">
        <v>-7.705172714978537</v>
      </c>
      <c r="L8461">
        <v>-5.7836502776273919</v>
      </c>
      <c r="M8461">
        <v>-6.0425450550656716</v>
      </c>
      <c r="N8461">
        <v>-6.6800300602285034</v>
      </c>
      <c r="O8461">
        <v>-6.3144244725430587</v>
      </c>
      <c r="P8461">
        <v>-4.4543307596157939</v>
      </c>
      <c r="Q8461">
        <v>3.821343519938579</v>
      </c>
      <c r="R8461">
        <v>4.4614447766585457</v>
      </c>
      <c r="S8461">
        <v>3.2797232501596221</v>
      </c>
      <c r="T8461">
        <v>5.6872961540472868</v>
      </c>
      <c r="U8461">
        <v>4.28002954246735</v>
      </c>
      <c r="V8461">
        <v>5.2635142546703166</v>
      </c>
      <c r="W8461">
        <v>-6.0070146758494891</v>
      </c>
      <c r="X8461">
        <v>-6.3494525880264652</v>
      </c>
      <c r="Y8461">
        <v>-4.796345706828621</v>
      </c>
      <c r="Z8461">
        <v>-4.7919908207125408</v>
      </c>
      <c r="AA8461">
        <v>4.5303555347021991</v>
      </c>
      <c r="AB8461">
        <v>3.2000246165269219</v>
      </c>
      <c r="AC8461">
        <v>3.9350387918528651</v>
      </c>
      <c r="AD8461">
        <v>5.1466989035142943</v>
      </c>
      <c r="AE8461">
        <v>-5.0947443030221251</v>
      </c>
      <c r="AF8461">
        <v>3.8535811901092529</v>
      </c>
      <c r="AG8461">
        <v>-8.3088545348919993</v>
      </c>
      <c r="AH8461">
        <v>-8.3088545348919993</v>
      </c>
    </row>
    <row r="8462" spans="1:34" x14ac:dyDescent="0.25">
      <c r="A8462">
        <v>8461</v>
      </c>
      <c r="B8462">
        <v>-8.870594827447901</v>
      </c>
      <c r="C8462">
        <v>-8.8008056547891194</v>
      </c>
      <c r="D8462">
        <v>-8.668019979921187</v>
      </c>
      <c r="E8462">
        <v>-6.6438375388812627</v>
      </c>
      <c r="F8462">
        <v>-9.1698573840747919</v>
      </c>
      <c r="G8462">
        <v>-9.4366078421755226</v>
      </c>
      <c r="H8462">
        <v>-9.3612079944846052</v>
      </c>
      <c r="I8462">
        <v>-5.4684583147595367</v>
      </c>
      <c r="J8462">
        <v>-9.6196834641877853</v>
      </c>
      <c r="K8462">
        <v>-9.1282733159095084</v>
      </c>
      <c r="L8462">
        <v>-6.8747490418490402</v>
      </c>
      <c r="M8462">
        <v>-9.3085401868099957</v>
      </c>
      <c r="N8462">
        <v>-6.9685940538348881</v>
      </c>
      <c r="O8462">
        <v>-9.7027588079677205</v>
      </c>
      <c r="P8462">
        <v>-7.1848108311969483</v>
      </c>
      <c r="Q8462">
        <v>-9.8990772707054155</v>
      </c>
      <c r="R8462">
        <v>-5.868117111294409</v>
      </c>
      <c r="S8462">
        <v>-9.9005220352800141</v>
      </c>
      <c r="T8462">
        <v>-5.9053599964828862</v>
      </c>
      <c r="U8462">
        <v>-10.23099511688401</v>
      </c>
      <c r="V8462">
        <v>-6.2869441242775732</v>
      </c>
      <c r="W8462">
        <v>-7.149343368613704</v>
      </c>
      <c r="X8462">
        <v>-9.7944451640489714</v>
      </c>
      <c r="Y8462">
        <v>-7.1970313497116321</v>
      </c>
      <c r="Z8462">
        <v>-7.6726121510726291</v>
      </c>
      <c r="AA8462">
        <v>-6.2627656110728243</v>
      </c>
      <c r="AB8462">
        <v>-10.47763176172708</v>
      </c>
      <c r="AC8462">
        <v>-6.4491132735108243</v>
      </c>
      <c r="AD8462">
        <v>-6.8467578383747876</v>
      </c>
      <c r="AE8462">
        <v>-7.6242078134564171</v>
      </c>
      <c r="AF8462">
        <v>-6.9617748260498047</v>
      </c>
      <c r="AG8462">
        <v>-8.3088545348919993</v>
      </c>
      <c r="AH8462">
        <v>-8.3088545348919993</v>
      </c>
    </row>
    <row r="8463" spans="1:34" x14ac:dyDescent="0.25">
      <c r="A8463">
        <v>8462</v>
      </c>
      <c r="B8463">
        <v>-15.13302132139285</v>
      </c>
      <c r="C8463">
        <v>-8.8619541324283375</v>
      </c>
      <c r="D8463">
        <v>-8.6737039844849679</v>
      </c>
      <c r="E8463">
        <v>-9.6289097219859681</v>
      </c>
      <c r="F8463">
        <v>-10.63270413162043</v>
      </c>
      <c r="G8463">
        <v>-15.55205545761666</v>
      </c>
      <c r="H8463">
        <v>-15.54132902380306</v>
      </c>
      <c r="I8463">
        <v>-15.390104510250991</v>
      </c>
      <c r="J8463">
        <v>-15.79470806418758</v>
      </c>
      <c r="K8463">
        <v>-9.1958149818406376</v>
      </c>
      <c r="L8463">
        <v>-9.8791365075606929</v>
      </c>
      <c r="M8463">
        <v>-11.01810228876413</v>
      </c>
      <c r="N8463">
        <v>-10.020376884929821</v>
      </c>
      <c r="O8463">
        <v>-11.164889225341019</v>
      </c>
      <c r="P8463">
        <v>-11.59442463411016</v>
      </c>
      <c r="Q8463">
        <v>-15.9469587778723</v>
      </c>
      <c r="R8463">
        <v>-15.770571541943919</v>
      </c>
      <c r="S8463">
        <v>-16.3814271135467</v>
      </c>
      <c r="T8463">
        <v>-15.80722832839025</v>
      </c>
      <c r="U8463">
        <v>-16.263449145844689</v>
      </c>
      <c r="V8463">
        <v>-15.95899240123472</v>
      </c>
      <c r="W8463">
        <v>-10.22834520315735</v>
      </c>
      <c r="X8463">
        <v>-11.518535279887971</v>
      </c>
      <c r="Y8463">
        <v>-11.712106939570139</v>
      </c>
      <c r="Z8463">
        <v>-12.134039888660491</v>
      </c>
      <c r="AA8463">
        <v>-16.164847968488409</v>
      </c>
      <c r="AB8463">
        <v>-16.844666059567381</v>
      </c>
      <c r="AC8463">
        <v>-16.459534057718049</v>
      </c>
      <c r="AD8463">
        <v>-16.434563954699382</v>
      </c>
      <c r="AE8463">
        <v>-12.21267192697205</v>
      </c>
      <c r="AF8463">
        <v>-16.9212532043457</v>
      </c>
      <c r="AG8463">
        <v>-8.3088545348919993</v>
      </c>
      <c r="AH8463">
        <v>-8.3088545348919993</v>
      </c>
    </row>
    <row r="8464" spans="1:34" x14ac:dyDescent="0.25">
      <c r="A8464">
        <v>8463</v>
      </c>
      <c r="B8464">
        <v>-14.41625324656377</v>
      </c>
      <c r="C8464">
        <v>-9.1502945036627565</v>
      </c>
      <c r="D8464">
        <v>-8.6622807926767162</v>
      </c>
      <c r="E8464">
        <v>-9.6128559107232512</v>
      </c>
      <c r="F8464">
        <v>-10.00701482894288</v>
      </c>
      <c r="G8464">
        <v>-14.451890394448879</v>
      </c>
      <c r="H8464">
        <v>-14.923461477773939</v>
      </c>
      <c r="I8464">
        <v>-15.2510960732603</v>
      </c>
      <c r="J8464">
        <v>-15.262395325960711</v>
      </c>
      <c r="K8464">
        <v>-9.4499438883545466</v>
      </c>
      <c r="L8464">
        <v>-10.202390790802159</v>
      </c>
      <c r="M8464">
        <v>-10.42345687257958</v>
      </c>
      <c r="N8464">
        <v>-9.9910035616536206</v>
      </c>
      <c r="O8464">
        <v>-10.326167794831109</v>
      </c>
      <c r="P8464">
        <v>-11.01567091722643</v>
      </c>
      <c r="Q8464">
        <v>-14.92636200602915</v>
      </c>
      <c r="R8464">
        <v>-15.269903440165759</v>
      </c>
      <c r="S8464">
        <v>-15.28288917550481</v>
      </c>
      <c r="T8464">
        <v>-15.781951530078249</v>
      </c>
      <c r="U8464">
        <v>-15.62595295012934</v>
      </c>
      <c r="V8464">
        <v>-16.016215443928729</v>
      </c>
      <c r="W8464">
        <v>-10.5187868877639</v>
      </c>
      <c r="X8464">
        <v>-10.664931628009301</v>
      </c>
      <c r="Y8464">
        <v>-11.299152608202681</v>
      </c>
      <c r="Z8464">
        <v>-11.364539457633571</v>
      </c>
      <c r="AA8464">
        <v>-15.759504106656809</v>
      </c>
      <c r="AB8464">
        <v>-15.603261485893331</v>
      </c>
      <c r="AC8464">
        <v>-16.045420830608549</v>
      </c>
      <c r="AD8464">
        <v>-16.413969788484419</v>
      </c>
      <c r="AE8464">
        <v>-11.563277610917741</v>
      </c>
      <c r="AF8464">
        <v>-16.39146614074707</v>
      </c>
      <c r="AG8464">
        <v>-8.3088545348919993</v>
      </c>
      <c r="AH8464">
        <v>-8.3088545348919993</v>
      </c>
    </row>
    <row r="8465" spans="1:34" x14ac:dyDescent="0.25">
      <c r="A8465">
        <v>8464</v>
      </c>
      <c r="B8465">
        <v>-15.28941416279533</v>
      </c>
      <c r="C8465">
        <v>-8.2022200112573138</v>
      </c>
      <c r="D8465">
        <v>-8.6595121780362074</v>
      </c>
      <c r="E8465">
        <v>-6.8630319471752896</v>
      </c>
      <c r="F8465">
        <v>-10.143204194580679</v>
      </c>
      <c r="G8465">
        <v>-15.051706467862189</v>
      </c>
      <c r="H8465">
        <v>-15.746337582735039</v>
      </c>
      <c r="I8465">
        <v>-14.814765092044411</v>
      </c>
      <c r="J8465">
        <v>-16.274360947912388</v>
      </c>
      <c r="K8465">
        <v>-8.5625649908634447</v>
      </c>
      <c r="L8465">
        <v>-7.0507952409113797</v>
      </c>
      <c r="M8465">
        <v>-9.9053919968009811</v>
      </c>
      <c r="N8465">
        <v>-7.1802526191595311</v>
      </c>
      <c r="O8465">
        <v>-10.450844523415221</v>
      </c>
      <c r="P8465">
        <v>-9.0486307429583679</v>
      </c>
      <c r="Q8465">
        <v>-15.49017378396533</v>
      </c>
      <c r="R8465">
        <v>-14.616693803108889</v>
      </c>
      <c r="S8465">
        <v>-16.13274254624579</v>
      </c>
      <c r="T8465">
        <v>-15.23384401399117</v>
      </c>
      <c r="U8465">
        <v>-16.590325144121671</v>
      </c>
      <c r="V8465">
        <v>-15.860798331593401</v>
      </c>
      <c r="W8465">
        <v>-7.3789021255048937</v>
      </c>
      <c r="X8465">
        <v>-10.187446197609679</v>
      </c>
      <c r="Y8465">
        <v>-8.9367011263390257</v>
      </c>
      <c r="Z8465">
        <v>-9.30011884259876</v>
      </c>
      <c r="AA8465">
        <v>-15.019657214725379</v>
      </c>
      <c r="AB8465">
        <v>-16.417489121646881</v>
      </c>
      <c r="AC8465">
        <v>-15.70698532699663</v>
      </c>
      <c r="AD8465">
        <v>-16.12178162393954</v>
      </c>
      <c r="AE8465">
        <v>-9.1647049871622723</v>
      </c>
      <c r="AF8465">
        <v>-15.940353393554689</v>
      </c>
      <c r="AG8465">
        <v>-8.3088545348919993</v>
      </c>
      <c r="AH8465">
        <v>-8.3088545348919993</v>
      </c>
    </row>
    <row r="8466" spans="1:34" x14ac:dyDescent="0.25">
      <c r="A8466">
        <v>8465</v>
      </c>
      <c r="B8466">
        <v>2.7605997267017952</v>
      </c>
      <c r="C8466">
        <v>-7.5931961056521677</v>
      </c>
      <c r="D8466">
        <v>-8.6191405110905457</v>
      </c>
      <c r="E8466">
        <v>-9.1599132595127752</v>
      </c>
      <c r="F8466">
        <v>-3.324926677485005</v>
      </c>
      <c r="G8466">
        <v>2.46085784969834</v>
      </c>
      <c r="H8466">
        <v>2.7065355238226139</v>
      </c>
      <c r="I8466">
        <v>1.9978692025590681</v>
      </c>
      <c r="J8466">
        <v>4.2296190429451821</v>
      </c>
      <c r="K8466">
        <v>-7.8779682954292127</v>
      </c>
      <c r="L8466">
        <v>-8.3753600894365157</v>
      </c>
      <c r="M8466">
        <v>-3.2005672732458739</v>
      </c>
      <c r="N8466">
        <v>-9.4798926237188965</v>
      </c>
      <c r="O8466">
        <v>-3.5101735000165801</v>
      </c>
      <c r="P8466">
        <v>-4.2755084870304012</v>
      </c>
      <c r="Q8466">
        <v>2.3705789622375408</v>
      </c>
      <c r="R8466">
        <v>1.6626312363204061</v>
      </c>
      <c r="S8466">
        <v>4.0101314609462753</v>
      </c>
      <c r="T8466">
        <v>1.94087192276245</v>
      </c>
      <c r="U8466">
        <v>4.2765456938951862</v>
      </c>
      <c r="V8466">
        <v>3.4918283798286311</v>
      </c>
      <c r="W8466">
        <v>-8.6712369802168876</v>
      </c>
      <c r="X8466">
        <v>-3.387275359405145</v>
      </c>
      <c r="Y8466">
        <v>-4.1427433239466351</v>
      </c>
      <c r="Z8466">
        <v>-4.470900357794223</v>
      </c>
      <c r="AA8466">
        <v>1.567279869264768</v>
      </c>
      <c r="AB8466">
        <v>4.0225135256700284</v>
      </c>
      <c r="AC8466">
        <v>3.2077322169304732</v>
      </c>
      <c r="AD8466">
        <v>3.5373018690451912</v>
      </c>
      <c r="AE8466">
        <v>-4.3404270573886041</v>
      </c>
      <c r="AF8466">
        <v>3.2173769474029541</v>
      </c>
      <c r="AG8466">
        <v>-8.3088545348919993</v>
      </c>
      <c r="AH8466">
        <v>-8.3088545348919993</v>
      </c>
    </row>
    <row r="8467" spans="1:34" x14ac:dyDescent="0.25">
      <c r="A8467">
        <v>8466</v>
      </c>
      <c r="B8467">
        <v>-15.738486484568449</v>
      </c>
      <c r="C8467">
        <v>-9.4820274114009262</v>
      </c>
      <c r="D8467">
        <v>-8.6602594076929105</v>
      </c>
      <c r="E8467">
        <v>-6.8709585283364696</v>
      </c>
      <c r="F8467">
        <v>-10.26757289435418</v>
      </c>
      <c r="G8467">
        <v>-15.85365193234821</v>
      </c>
      <c r="H8467">
        <v>-16.211047977871111</v>
      </c>
      <c r="I8467">
        <v>-15.126542513125431</v>
      </c>
      <c r="J8467">
        <v>-16.53177806201959</v>
      </c>
      <c r="K8467">
        <v>-10.0960837337422</v>
      </c>
      <c r="L8467">
        <v>-7.9094614479500729</v>
      </c>
      <c r="M8467">
        <v>-11.39427989364957</v>
      </c>
      <c r="N8467">
        <v>-7.188437679404851</v>
      </c>
      <c r="O8467">
        <v>-10.591586276124071</v>
      </c>
      <c r="P8467">
        <v>-9.1515372965581321</v>
      </c>
      <c r="Q8467">
        <v>-16.522644837627109</v>
      </c>
      <c r="R8467">
        <v>-15.09443291685719</v>
      </c>
      <c r="S8467">
        <v>-16.926779339118021</v>
      </c>
      <c r="T8467">
        <v>-15.55646985057707</v>
      </c>
      <c r="U8467">
        <v>-16.86700138242853</v>
      </c>
      <c r="V8467">
        <v>-16.031028205884319</v>
      </c>
      <c r="W8467">
        <v>-8.4475257941236652</v>
      </c>
      <c r="X8467">
        <v>-11.96714395159791</v>
      </c>
      <c r="Y8467">
        <v>-10.41416918133419</v>
      </c>
      <c r="Z8467">
        <v>-9.4167239046087978</v>
      </c>
      <c r="AA8467">
        <v>-15.68531817784609</v>
      </c>
      <c r="AB8467">
        <v>-17.47882876441906</v>
      </c>
      <c r="AC8467">
        <v>-16.523547864133128</v>
      </c>
      <c r="AD8467">
        <v>-16.306448705770141</v>
      </c>
      <c r="AE8467">
        <v>-10.88485427405611</v>
      </c>
      <c r="AF8467">
        <v>-16.976821899414059</v>
      </c>
      <c r="AG8467">
        <v>-8.3088545348919993</v>
      </c>
      <c r="AH8467">
        <v>-8.3088545348919993</v>
      </c>
    </row>
    <row r="8468" spans="1:34" x14ac:dyDescent="0.25">
      <c r="A8468">
        <v>8467</v>
      </c>
      <c r="B8468">
        <v>0.9991126633998324</v>
      </c>
      <c r="C8468">
        <v>-7.2870602934263822</v>
      </c>
      <c r="D8468">
        <v>-8.6711136088391019</v>
      </c>
      <c r="E8468">
        <v>-9.2749690957992925</v>
      </c>
      <c r="F8468">
        <v>-7.6997658288137556</v>
      </c>
      <c r="G8468">
        <v>1.230364550009615</v>
      </c>
      <c r="H8468">
        <v>0.9173821745341082</v>
      </c>
      <c r="I8468">
        <v>-0.35875354085545408</v>
      </c>
      <c r="J8468">
        <v>-1.002985454991262</v>
      </c>
      <c r="K8468">
        <v>-7.3814308503586457</v>
      </c>
      <c r="L8468">
        <v>-7.8123512535686279</v>
      </c>
      <c r="M8468">
        <v>-7.1054936201133616</v>
      </c>
      <c r="N8468">
        <v>-9.6565745237296259</v>
      </c>
      <c r="O8468">
        <v>-7.9914508584719206</v>
      </c>
      <c r="P8468">
        <v>-9.0367858052315349</v>
      </c>
      <c r="Q8468">
        <v>1.462891046699125</v>
      </c>
      <c r="R8468">
        <v>0.38430386434705588</v>
      </c>
      <c r="S8468">
        <v>-0.75338795756759225</v>
      </c>
      <c r="T8468">
        <v>-0.46666509638402492</v>
      </c>
      <c r="U8468">
        <v>-1.093922405210618</v>
      </c>
      <c r="V8468">
        <v>-2.5385172155871389</v>
      </c>
      <c r="W8468">
        <v>-7.9134427067777207</v>
      </c>
      <c r="X8468">
        <v>-7.1571197995152636</v>
      </c>
      <c r="Y8468">
        <v>-8.0063135398863885</v>
      </c>
      <c r="Z8468">
        <v>-9.3418255539524306</v>
      </c>
      <c r="AA8468">
        <v>0.59724593388205982</v>
      </c>
      <c r="AB8468">
        <v>-0.5478518421919617</v>
      </c>
      <c r="AC8468">
        <v>-1.80392861856318</v>
      </c>
      <c r="AD8468">
        <v>-2.6425048176257269</v>
      </c>
      <c r="AE8468">
        <v>-8.0621002046011903</v>
      </c>
      <c r="AF8468">
        <v>-1.606114983558655</v>
      </c>
      <c r="AG8468">
        <v>-8.3088545348919993</v>
      </c>
      <c r="AH8468">
        <v>-8.3088545348919993</v>
      </c>
    </row>
    <row r="8469" spans="1:34" x14ac:dyDescent="0.25">
      <c r="A8469">
        <v>8468</v>
      </c>
      <c r="B8469">
        <v>-13.92032512023798</v>
      </c>
      <c r="C8469">
        <v>-9.1268564937200942</v>
      </c>
      <c r="D8469">
        <v>-8.6620190784062832</v>
      </c>
      <c r="E8469">
        <v>-9.6063010735850582</v>
      </c>
      <c r="F8469">
        <v>-9.8521297891663142</v>
      </c>
      <c r="G8469">
        <v>-14.251696424592049</v>
      </c>
      <c r="H8469">
        <v>-14.39683994557404</v>
      </c>
      <c r="I8469">
        <v>-15.0011510582654</v>
      </c>
      <c r="J8469">
        <v>-14.646984675871069</v>
      </c>
      <c r="K8469">
        <v>-9.4696097055192467</v>
      </c>
      <c r="L8469">
        <v>-10.437856745289491</v>
      </c>
      <c r="M8469">
        <v>-10.071770985160629</v>
      </c>
      <c r="N8469">
        <v>-9.9836783231761821</v>
      </c>
      <c r="O8469">
        <v>-10.16360273683952</v>
      </c>
      <c r="P8469">
        <v>-10.91465124816515</v>
      </c>
      <c r="Q8469">
        <v>-14.709670121926379</v>
      </c>
      <c r="R8469">
        <v>-15.32226171649808</v>
      </c>
      <c r="S8469">
        <v>-14.733752202241851</v>
      </c>
      <c r="T8469">
        <v>-15.50715909630277</v>
      </c>
      <c r="U8469">
        <v>-14.97926845918234</v>
      </c>
      <c r="V8469">
        <v>-15.60521258271538</v>
      </c>
      <c r="W8469">
        <v>-10.816132150205959</v>
      </c>
      <c r="X8469">
        <v>-10.366845356923459</v>
      </c>
      <c r="Y8469">
        <v>-11.154399343916429</v>
      </c>
      <c r="Z8469">
        <v>-11.258997649788441</v>
      </c>
      <c r="AA8469">
        <v>-15.81814731431095</v>
      </c>
      <c r="AB8469">
        <v>-15.056216825787841</v>
      </c>
      <c r="AC8469">
        <v>-15.680898524876319</v>
      </c>
      <c r="AD8469">
        <v>-15.978251601631889</v>
      </c>
      <c r="AE8469">
        <v>-11.491586196239821</v>
      </c>
      <c r="AF8469">
        <v>-16.051925659179691</v>
      </c>
      <c r="AG8469">
        <v>-8.3088545348919993</v>
      </c>
      <c r="AH8469">
        <v>-8.3088545348919993</v>
      </c>
    </row>
    <row r="8470" spans="1:34" x14ac:dyDescent="0.25">
      <c r="A8470">
        <v>8469</v>
      </c>
      <c r="B8470">
        <v>-15.01364724771884</v>
      </c>
      <c r="C8470">
        <v>-8.231410633768105</v>
      </c>
      <c r="D8470">
        <v>-8.6791307471236632</v>
      </c>
      <c r="E8470">
        <v>-9.64160635161101</v>
      </c>
      <c r="F8470">
        <v>-10.905535479830631</v>
      </c>
      <c r="G8470">
        <v>-15.174549339961629</v>
      </c>
      <c r="H8470">
        <v>-15.41134918259962</v>
      </c>
      <c r="I8470">
        <v>-15.330652667676279</v>
      </c>
      <c r="J8470">
        <v>-15.1869978138728</v>
      </c>
      <c r="K8470">
        <v>-8.6321020517784692</v>
      </c>
      <c r="L8470">
        <v>-9.203150745312108</v>
      </c>
      <c r="M8470">
        <v>-10.3467908850666</v>
      </c>
      <c r="N8470">
        <v>-10.0395583166819</v>
      </c>
      <c r="O8470">
        <v>-11.337340751399131</v>
      </c>
      <c r="P8470">
        <v>-12.122441215633501</v>
      </c>
      <c r="Q8470">
        <v>-15.605458052932971</v>
      </c>
      <c r="R8470">
        <v>-15.40013861462486</v>
      </c>
      <c r="S8470">
        <v>-15.166257347351429</v>
      </c>
      <c r="T8470">
        <v>-15.74164864313115</v>
      </c>
      <c r="U8470">
        <v>-15.604808217502921</v>
      </c>
      <c r="V8470">
        <v>-15.77719140053447</v>
      </c>
      <c r="W8470">
        <v>-9.6211190699171869</v>
      </c>
      <c r="X8470">
        <v>-10.813120800616231</v>
      </c>
      <c r="Y8470">
        <v>-11.325792392948269</v>
      </c>
      <c r="Z8470">
        <v>-12.55859509687663</v>
      </c>
      <c r="AA8470">
        <v>-15.83563019236562</v>
      </c>
      <c r="AB8470">
        <v>-15.62584534125433</v>
      </c>
      <c r="AC8470">
        <v>-15.68354683417323</v>
      </c>
      <c r="AD8470">
        <v>-16.19714888746433</v>
      </c>
      <c r="AE8470">
        <v>-11.788557185222659</v>
      </c>
      <c r="AF8470">
        <v>-16.13664627075195</v>
      </c>
      <c r="AG8470">
        <v>-8.3088545348919993</v>
      </c>
      <c r="AH8470">
        <v>-8.3088545348919993</v>
      </c>
    </row>
    <row r="8471" spans="1:34" x14ac:dyDescent="0.25">
      <c r="A8471">
        <v>8470</v>
      </c>
      <c r="B8471">
        <v>1.1543473146804659</v>
      </c>
      <c r="C8471">
        <v>-7.2831474854410621</v>
      </c>
      <c r="D8471">
        <v>-8.6676495405955869</v>
      </c>
      <c r="E8471">
        <v>-9.2668760066209508</v>
      </c>
      <c r="F8471">
        <v>-7.182797565597892</v>
      </c>
      <c r="G8471">
        <v>0.80002732157788214</v>
      </c>
      <c r="H8471">
        <v>1.0580841576109741</v>
      </c>
      <c r="I8471">
        <v>-0.2495503319448733</v>
      </c>
      <c r="J8471">
        <v>0.35180105617111762</v>
      </c>
      <c r="K8471">
        <v>-7.5699603010752572</v>
      </c>
      <c r="L8471">
        <v>-8.3928762464244997</v>
      </c>
      <c r="M8471">
        <v>-7.087046786466451</v>
      </c>
      <c r="N8471">
        <v>-9.6416139990848926</v>
      </c>
      <c r="O8471">
        <v>-7.4522605375388427</v>
      </c>
      <c r="P8471">
        <v>-8.340637203582661</v>
      </c>
      <c r="Q8471">
        <v>0.71691303712105803</v>
      </c>
      <c r="R8471">
        <v>-0.749827837823136</v>
      </c>
      <c r="S8471">
        <v>-0.27313563405931179</v>
      </c>
      <c r="T8471">
        <v>-0.37176697422072968</v>
      </c>
      <c r="U8471">
        <v>0.2681607162641883</v>
      </c>
      <c r="V8471">
        <v>-1.055472930797559</v>
      </c>
      <c r="W8471">
        <v>-8.7065087477100889</v>
      </c>
      <c r="X8471">
        <v>-7.3006696400023898</v>
      </c>
      <c r="Y8471">
        <v>-8.3512078833826937</v>
      </c>
      <c r="Z8471">
        <v>-8.6298219087239012</v>
      </c>
      <c r="AA8471">
        <v>-0.86733995432123101</v>
      </c>
      <c r="AB8471">
        <v>-0.32944446556189583</v>
      </c>
      <c r="AC8471">
        <v>-1.8165257735603459</v>
      </c>
      <c r="AD8471">
        <v>-1.16005072352773</v>
      </c>
      <c r="AE8471">
        <v>-8.5923410448053783</v>
      </c>
      <c r="AF8471">
        <v>-1.901364922523499</v>
      </c>
      <c r="AG8471">
        <v>-8.3088545348919993</v>
      </c>
      <c r="AH8471">
        <v>-8.3088545348919993</v>
      </c>
    </row>
    <row r="8472" spans="1:34" x14ac:dyDescent="0.25">
      <c r="A8472">
        <v>8471</v>
      </c>
      <c r="B8472">
        <v>1.383174915570802</v>
      </c>
      <c r="C8472">
        <v>-5.9680477130314884</v>
      </c>
      <c r="D8472">
        <v>-8.6621657269657</v>
      </c>
      <c r="E8472">
        <v>-6.4291270861909426</v>
      </c>
      <c r="F8472">
        <v>-6.6492782264847552</v>
      </c>
      <c r="G8472">
        <v>1.5344315156980091</v>
      </c>
      <c r="H8472">
        <v>1.2788005957140509</v>
      </c>
      <c r="I8472">
        <v>3.6321089126143531</v>
      </c>
      <c r="J8472">
        <v>1.0880703476733069</v>
      </c>
      <c r="K8472">
        <v>-6.2063186572416491</v>
      </c>
      <c r="L8472">
        <v>-3.9482281527747989</v>
      </c>
      <c r="M8472">
        <v>-4.922175404870976</v>
      </c>
      <c r="N8472">
        <v>-6.7381847116164257</v>
      </c>
      <c r="O8472">
        <v>-7.0397147223056624</v>
      </c>
      <c r="P8472">
        <v>-4.8281641497857786</v>
      </c>
      <c r="Q8472">
        <v>1.486914399530695</v>
      </c>
      <c r="R8472">
        <v>4.017905419147854</v>
      </c>
      <c r="S8472">
        <v>1.4136306241008201</v>
      </c>
      <c r="T8472">
        <v>3.5711314453024898</v>
      </c>
      <c r="U8472">
        <v>0.87222103046937471</v>
      </c>
      <c r="V8472">
        <v>3.3847001807865289</v>
      </c>
      <c r="W8472">
        <v>-4.125198862446906</v>
      </c>
      <c r="X8472">
        <v>-5.2251023732608246</v>
      </c>
      <c r="Y8472">
        <v>-2.9807791103626671</v>
      </c>
      <c r="Z8472">
        <v>-5.1809231923044559</v>
      </c>
      <c r="AA8472">
        <v>4.0276243189575256</v>
      </c>
      <c r="AB8472">
        <v>1.2605342090643641</v>
      </c>
      <c r="AC8472">
        <v>3.896864563706838</v>
      </c>
      <c r="AD8472">
        <v>3.208460982626089</v>
      </c>
      <c r="AE8472">
        <v>-3.2309606084777229</v>
      </c>
      <c r="AF8472">
        <v>3.796022891998291</v>
      </c>
      <c r="AG8472">
        <v>-8.3088545348919993</v>
      </c>
      <c r="AH8472">
        <v>-8.3088545348919993</v>
      </c>
    </row>
    <row r="8473" spans="1:34" x14ac:dyDescent="0.25">
      <c r="A8473">
        <v>8472</v>
      </c>
      <c r="B8473">
        <v>0.67424129698210056</v>
      </c>
      <c r="C8473">
        <v>-5.442540171732384</v>
      </c>
      <c r="D8473">
        <v>-8.6541700194120548</v>
      </c>
      <c r="E8473">
        <v>-9.2815681934626415</v>
      </c>
      <c r="F8473">
        <v>-6.0942690964003257</v>
      </c>
      <c r="G8473">
        <v>1.9588444060121011</v>
      </c>
      <c r="H8473">
        <v>0.54965366405932115</v>
      </c>
      <c r="I8473">
        <v>-1.0445191072475899</v>
      </c>
      <c r="J8473">
        <v>1.6078587231903489</v>
      </c>
      <c r="K8473">
        <v>-6.0108268910970084</v>
      </c>
      <c r="L8473">
        <v>-6.7637694931961363</v>
      </c>
      <c r="M8473">
        <v>-4.8850320589824872</v>
      </c>
      <c r="N8473">
        <v>-9.6389915242771753</v>
      </c>
      <c r="O8473">
        <v>-6.2922263901080964</v>
      </c>
      <c r="P8473">
        <v>-7.1717318084544672</v>
      </c>
      <c r="Q8473">
        <v>1.5472313623934899</v>
      </c>
      <c r="R8473">
        <v>-0.1130556875023544</v>
      </c>
      <c r="S8473">
        <v>1.8728490270080049</v>
      </c>
      <c r="T8473">
        <v>-1.196336895239781</v>
      </c>
      <c r="U8473">
        <v>1.4859368218846241</v>
      </c>
      <c r="V8473">
        <v>5.1202846913289343E-2</v>
      </c>
      <c r="W8473">
        <v>-7.3736416092922594</v>
      </c>
      <c r="X8473">
        <v>-5.362923458606673</v>
      </c>
      <c r="Y8473">
        <v>-6.1545490919358432</v>
      </c>
      <c r="Z8473">
        <v>-7.4090876605305951</v>
      </c>
      <c r="AA8473">
        <v>-0.57316394500385481</v>
      </c>
      <c r="AB8473">
        <v>1.456233184746613</v>
      </c>
      <c r="AC8473">
        <v>5.795033382042656E-2</v>
      </c>
      <c r="AD8473">
        <v>-0.1108697313589814</v>
      </c>
      <c r="AE8473">
        <v>-6.6937203583478091</v>
      </c>
      <c r="AF8473">
        <v>-0.41753101348876948</v>
      </c>
      <c r="AG8473">
        <v>-8.3088545348919993</v>
      </c>
      <c r="AH8473">
        <v>-8.3088545348919993</v>
      </c>
    </row>
    <row r="8474" spans="1:34" x14ac:dyDescent="0.25">
      <c r="A8474">
        <v>8473</v>
      </c>
      <c r="B8474">
        <v>-14.160646716123191</v>
      </c>
      <c r="C8474">
        <v>-8.3258089365458634</v>
      </c>
      <c r="D8474">
        <v>-8.6731989804546537</v>
      </c>
      <c r="E8474">
        <v>-9.6223524533886557</v>
      </c>
      <c r="F8474">
        <v>-10.48628953864676</v>
      </c>
      <c r="G8474">
        <v>-13.70395269081998</v>
      </c>
      <c r="H8474">
        <v>-14.73689376355064</v>
      </c>
      <c r="I8474">
        <v>-15.069560446181891</v>
      </c>
      <c r="J8474">
        <v>-15.13201904643897</v>
      </c>
      <c r="K8474">
        <v>-8.6725401686366084</v>
      </c>
      <c r="L8474">
        <v>-9.705924176336401</v>
      </c>
      <c r="M8474">
        <v>-10.43579817245374</v>
      </c>
      <c r="N8474">
        <v>-10.017920778842891</v>
      </c>
      <c r="O8474">
        <v>-11.07594628188475</v>
      </c>
      <c r="P8474">
        <v>-11.633413845078771</v>
      </c>
      <c r="Q8474">
        <v>-14.24394655975413</v>
      </c>
      <c r="R8474">
        <v>-14.632906021524001</v>
      </c>
      <c r="S8474">
        <v>-14.88716360419124</v>
      </c>
      <c r="T8474">
        <v>-15.67790867308109</v>
      </c>
      <c r="U8474">
        <v>-15.859516284819991</v>
      </c>
      <c r="V8474">
        <v>-16.025676609912619</v>
      </c>
      <c r="W8474">
        <v>-10.09518362618878</v>
      </c>
      <c r="X8474">
        <v>-10.974323562728509</v>
      </c>
      <c r="Y8474">
        <v>-11.630109625485749</v>
      </c>
      <c r="Z8474">
        <v>-12.24111096525797</v>
      </c>
      <c r="AA8474">
        <v>-15.21340108683895</v>
      </c>
      <c r="AB8474">
        <v>-15.566097510298951</v>
      </c>
      <c r="AC8474">
        <v>-15.783664764128019</v>
      </c>
      <c r="AD8474">
        <v>-16.7786988655206</v>
      </c>
      <c r="AE8474">
        <v>-12.196404324110279</v>
      </c>
      <c r="AF8474">
        <v>-16.496269226074219</v>
      </c>
      <c r="AG8474">
        <v>-8.3088545348919993</v>
      </c>
      <c r="AH8474">
        <v>-8.3088545348919993</v>
      </c>
    </row>
    <row r="8475" spans="1:34" x14ac:dyDescent="0.25">
      <c r="A8475">
        <v>8474</v>
      </c>
      <c r="B8475">
        <v>-14.24930744956229</v>
      </c>
      <c r="C8475">
        <v>-9.1310897092975747</v>
      </c>
      <c r="D8475">
        <v>-8.6621995314503444</v>
      </c>
      <c r="E8475">
        <v>-9.6097968111523286</v>
      </c>
      <c r="F8475">
        <v>-9.941823763757812</v>
      </c>
      <c r="G8475">
        <v>-14.53841612773221</v>
      </c>
      <c r="H8475">
        <v>-14.76187722290833</v>
      </c>
      <c r="I8475">
        <v>-15.132094128689401</v>
      </c>
      <c r="J8475">
        <v>-14.98490540030053</v>
      </c>
      <c r="K8475">
        <v>-9.4918463380832083</v>
      </c>
      <c r="L8475">
        <v>-10.34873578396334</v>
      </c>
      <c r="M8475">
        <v>-10.539139920199901</v>
      </c>
      <c r="N8475">
        <v>-9.9880728697652756</v>
      </c>
      <c r="O8475">
        <v>-10.26245835746464</v>
      </c>
      <c r="P8475">
        <v>-10.958991277335651</v>
      </c>
      <c r="Q8475">
        <v>-15.04878915465976</v>
      </c>
      <c r="R8475">
        <v>-15.406817717029311</v>
      </c>
      <c r="S8475">
        <v>-15.35447893070153</v>
      </c>
      <c r="T8475">
        <v>-15.67298469251074</v>
      </c>
      <c r="U8475">
        <v>-15.34997345927008</v>
      </c>
      <c r="V8475">
        <v>-15.754236091128149</v>
      </c>
      <c r="W8475">
        <v>-10.734618893714501</v>
      </c>
      <c r="X8475">
        <v>-10.83275803288808</v>
      </c>
      <c r="Y8475">
        <v>-11.539681065775881</v>
      </c>
      <c r="Z8475">
        <v>-11.3112873492225</v>
      </c>
      <c r="AA8475">
        <v>-15.944231221349931</v>
      </c>
      <c r="AB8475">
        <v>-15.704566280626359</v>
      </c>
      <c r="AC8475">
        <v>-16.133548834692132</v>
      </c>
      <c r="AD8475">
        <v>-16.158836049635841</v>
      </c>
      <c r="AE8475">
        <v>-11.86426276569486</v>
      </c>
      <c r="AF8475">
        <v>-16.521284103393551</v>
      </c>
      <c r="AG8475">
        <v>-8.3088545348919993</v>
      </c>
      <c r="AH8475">
        <v>-8.3088545348919993</v>
      </c>
    </row>
    <row r="8476" spans="1:34" x14ac:dyDescent="0.25">
      <c r="A8476">
        <v>8475</v>
      </c>
      <c r="B8476">
        <v>-14.998496845748219</v>
      </c>
      <c r="C8476">
        <v>-8.6547012967902752</v>
      </c>
      <c r="D8476">
        <v>-8.6623894194036311</v>
      </c>
      <c r="E8476">
        <v>-9.6159420657531083</v>
      </c>
      <c r="F8476">
        <v>-10.07820757257349</v>
      </c>
      <c r="G8476">
        <v>-14.410545742443309</v>
      </c>
      <c r="H8476">
        <v>-15.374718366668169</v>
      </c>
      <c r="I8476">
        <v>-15.26001249952848</v>
      </c>
      <c r="J8476">
        <v>-15.63068812258504</v>
      </c>
      <c r="K8476">
        <v>-8.9559693714295463</v>
      </c>
      <c r="L8476">
        <v>-9.9257213705308516</v>
      </c>
      <c r="M8476">
        <v>-9.8059353719037148</v>
      </c>
      <c r="N8476">
        <v>-9.9902657376832575</v>
      </c>
      <c r="O8476">
        <v>-10.38653006371695</v>
      </c>
      <c r="P8476">
        <v>-10.96462910342183</v>
      </c>
      <c r="Q8476">
        <v>-14.741274846201531</v>
      </c>
      <c r="R8476">
        <v>-14.684113430267841</v>
      </c>
      <c r="S8476">
        <v>-14.877134021317779</v>
      </c>
      <c r="T8476">
        <v>-15.648942611671931</v>
      </c>
      <c r="U8476">
        <v>-15.937430042192259</v>
      </c>
      <c r="V8476">
        <v>-15.80807387482146</v>
      </c>
      <c r="W8476">
        <v>-10.25708076874818</v>
      </c>
      <c r="X8476">
        <v>-10.06651564316604</v>
      </c>
      <c r="Y8476">
        <v>-10.71176584764159</v>
      </c>
      <c r="Z8476">
        <v>-11.298176144776519</v>
      </c>
      <c r="AA8476">
        <v>-15.036237995935981</v>
      </c>
      <c r="AB8476">
        <v>-15.14689311232684</v>
      </c>
      <c r="AC8476">
        <v>-15.06663418397703</v>
      </c>
      <c r="AD8476">
        <v>-16.13871212008916</v>
      </c>
      <c r="AE8476">
        <v>-11.006849370211411</v>
      </c>
      <c r="AF8476">
        <v>-15.368565559387211</v>
      </c>
      <c r="AG8476">
        <v>-8.3088545348919993</v>
      </c>
      <c r="AH8476">
        <v>-8.3088545348919993</v>
      </c>
    </row>
    <row r="8477" spans="1:34" x14ac:dyDescent="0.25">
      <c r="A8477">
        <v>8476</v>
      </c>
      <c r="B8477">
        <v>-4.0060367133864858</v>
      </c>
      <c r="C8477">
        <v>-7.4294399686559736</v>
      </c>
      <c r="D8477">
        <v>-8.6700653204779599</v>
      </c>
      <c r="E8477">
        <v>-9.410188416244738</v>
      </c>
      <c r="F8477">
        <v>-8.5361030949367436</v>
      </c>
      <c r="G8477">
        <v>-4.2499782124874814</v>
      </c>
      <c r="H8477">
        <v>-4.2437467027920821</v>
      </c>
      <c r="I8477">
        <v>-6.3036560717349692</v>
      </c>
      <c r="J8477">
        <v>-5.6083653951950421</v>
      </c>
      <c r="K8477">
        <v>-7.7361060204197623</v>
      </c>
      <c r="L8477">
        <v>-8.8055212199027473</v>
      </c>
      <c r="M8477">
        <v>-8.5261476368231861</v>
      </c>
      <c r="N8477">
        <v>-9.7921808158590444</v>
      </c>
      <c r="O8477">
        <v>-8.8661475104292489</v>
      </c>
      <c r="P8477">
        <v>-9.9570826095919927</v>
      </c>
      <c r="Q8477">
        <v>-4.4702489439346822</v>
      </c>
      <c r="R8477">
        <v>-6.6730047843560456</v>
      </c>
      <c r="S8477">
        <v>-6.2264644463300742</v>
      </c>
      <c r="T8477">
        <v>-6.5675215696810314</v>
      </c>
      <c r="U8477">
        <v>-5.8417134401705546</v>
      </c>
      <c r="V8477">
        <v>-7.9155084927094421</v>
      </c>
      <c r="W8477">
        <v>-9.1440055298416674</v>
      </c>
      <c r="X8477">
        <v>-8.801089527702171</v>
      </c>
      <c r="Y8477">
        <v>-10.119699523258349</v>
      </c>
      <c r="Z8477">
        <v>-10.308907749227959</v>
      </c>
      <c r="AA8477">
        <v>-6.9279818913656994</v>
      </c>
      <c r="AB8477">
        <v>-6.426430863405054</v>
      </c>
      <c r="AC8477">
        <v>-8.6467777212431223</v>
      </c>
      <c r="AD8477">
        <v>-8.1679663153856872</v>
      </c>
      <c r="AE8477">
        <v>-10.42302191120573</v>
      </c>
      <c r="AF8477">
        <v>-8.8734312057495117</v>
      </c>
      <c r="AG8477">
        <v>-8.3088545348919993</v>
      </c>
      <c r="AH8477">
        <v>-8.3088545348919993</v>
      </c>
    </row>
    <row r="8478" spans="1:34" x14ac:dyDescent="0.25">
      <c r="A8478">
        <v>8477</v>
      </c>
      <c r="B8478">
        <v>-2.2190155135796159</v>
      </c>
      <c r="C8478">
        <v>-8.1455499175952557</v>
      </c>
      <c r="D8478">
        <v>-8.6694779589775539</v>
      </c>
      <c r="E8478">
        <v>-9.3626083907511237</v>
      </c>
      <c r="F8478">
        <v>-8.1254449088657577</v>
      </c>
      <c r="G8478">
        <v>-3.07293693297036</v>
      </c>
      <c r="H8478">
        <v>-2.48091791314509</v>
      </c>
      <c r="I8478">
        <v>-4.3940380100246568</v>
      </c>
      <c r="J8478">
        <v>-3.7425873618484218</v>
      </c>
      <c r="K8478">
        <v>-8.4824124160252801</v>
      </c>
      <c r="L8478">
        <v>-9.2834066029491193</v>
      </c>
      <c r="M8478">
        <v>-8.4942822216507832</v>
      </c>
      <c r="N8478">
        <v>-9.7440512057597655</v>
      </c>
      <c r="O8478">
        <v>-8.4549444796088746</v>
      </c>
      <c r="P8478">
        <v>-9.4987184507074396</v>
      </c>
      <c r="Q8478">
        <v>-3.3445330019643591</v>
      </c>
      <c r="R8478">
        <v>-5.2197699596238403</v>
      </c>
      <c r="S8478">
        <v>-4.6771490569139162</v>
      </c>
      <c r="T8478">
        <v>-4.6812583270389583</v>
      </c>
      <c r="U8478">
        <v>-4.0009452839847262</v>
      </c>
      <c r="V8478">
        <v>-5.9278381339033466</v>
      </c>
      <c r="W8478">
        <v>-9.6440779383067383</v>
      </c>
      <c r="X8478">
        <v>-8.8018563838373058</v>
      </c>
      <c r="Y8478">
        <v>-9.8749394816709746</v>
      </c>
      <c r="Z8478">
        <v>-9.8498098902821969</v>
      </c>
      <c r="AA8478">
        <v>-5.5183551973070148</v>
      </c>
      <c r="AB8478">
        <v>-4.9324363142533034</v>
      </c>
      <c r="AC8478">
        <v>-6.8294224902156317</v>
      </c>
      <c r="AD8478">
        <v>-6.2045488780120053</v>
      </c>
      <c r="AE8478">
        <v>-10.204413335746651</v>
      </c>
      <c r="AF8478">
        <v>-7.1044154167175293</v>
      </c>
      <c r="AG8478">
        <v>-8.3088545348919993</v>
      </c>
      <c r="AH8478">
        <v>-8.3088545348919993</v>
      </c>
    </row>
    <row r="8479" spans="1:34" x14ac:dyDescent="0.25">
      <c r="A8479">
        <v>8478</v>
      </c>
      <c r="B8479">
        <v>-11.57019918101599</v>
      </c>
      <c r="C8479">
        <v>-8.4619309187622438</v>
      </c>
      <c r="D8479">
        <v>-6.4546464354507878</v>
      </c>
      <c r="E8479">
        <v>-6.6912757026564043</v>
      </c>
      <c r="F8479">
        <v>-6.1546297421945599</v>
      </c>
      <c r="G8479">
        <v>-11.433168695433119</v>
      </c>
      <c r="H8479">
        <v>-8.7728206708310665</v>
      </c>
      <c r="I8479">
        <v>-9.0757686748131068</v>
      </c>
      <c r="J8479">
        <v>-8.5824302588606276</v>
      </c>
      <c r="K8479">
        <v>-6.5472454954882036</v>
      </c>
      <c r="L8479">
        <v>-6.932730476514875</v>
      </c>
      <c r="M8479">
        <v>-5.9112984143061631</v>
      </c>
      <c r="N8479">
        <v>-5.0305796934593179</v>
      </c>
      <c r="O8479">
        <v>-4.3819520373152381</v>
      </c>
      <c r="P8479">
        <v>-4.4640227143352167</v>
      </c>
      <c r="Q8479">
        <v>-8.674378784911676</v>
      </c>
      <c r="R8479">
        <v>-9.0730769718321032</v>
      </c>
      <c r="S8479">
        <v>-8.2263920003140552</v>
      </c>
      <c r="T8479">
        <v>-6.5541947578716586</v>
      </c>
      <c r="U8479">
        <v>-6.0269839749559706</v>
      </c>
      <c r="V8479">
        <v>-6.1965191828419419</v>
      </c>
      <c r="W8479">
        <v>-5.1952821846324664</v>
      </c>
      <c r="X8479">
        <v>-4.1507498212332914</v>
      </c>
      <c r="Y8479">
        <v>-4.27745876517257</v>
      </c>
      <c r="Z8479">
        <v>-2.852335868151604</v>
      </c>
      <c r="AA8479">
        <v>-6.5680492151319303</v>
      </c>
      <c r="AB8479">
        <v>-5.7323214072972366</v>
      </c>
      <c r="AC8479">
        <v>-5.9179398953110134</v>
      </c>
      <c r="AD8479">
        <v>-3.86847054724623</v>
      </c>
      <c r="AE8479">
        <v>-2.6610879624386712</v>
      </c>
      <c r="AF8479">
        <v>-3.6314446926116939</v>
      </c>
      <c r="AG8479">
        <v>-8.3088545348919993</v>
      </c>
      <c r="AH8479">
        <v>-8.3088545348919993</v>
      </c>
    </row>
    <row r="8480" spans="1:34" x14ac:dyDescent="0.25">
      <c r="A8480">
        <v>8479</v>
      </c>
      <c r="B8480">
        <v>4.6085465296644514</v>
      </c>
      <c r="C8480">
        <v>-7.0996341750122109</v>
      </c>
      <c r="D8480">
        <v>-6.4480147401070473</v>
      </c>
      <c r="E8480">
        <v>-6.330553690747319</v>
      </c>
      <c r="F8480">
        <v>-2.859066820183612</v>
      </c>
      <c r="G8480">
        <v>4.8054558741312956</v>
      </c>
      <c r="H8480">
        <v>4.503727252626204</v>
      </c>
      <c r="I8480">
        <v>5.5429963835536142</v>
      </c>
      <c r="J8480">
        <v>5.8510735146143462</v>
      </c>
      <c r="K8480">
        <v>-5.6006845760137969</v>
      </c>
      <c r="L8480">
        <v>-5.3373261350163439</v>
      </c>
      <c r="M8480">
        <v>-2.422450207506706</v>
      </c>
      <c r="N8480">
        <v>-4.7265852929625334</v>
      </c>
      <c r="O8480">
        <v>-1.802146542080862</v>
      </c>
      <c r="P8480">
        <v>-1.4855568808967099</v>
      </c>
      <c r="Q8480">
        <v>4.5495782654823866</v>
      </c>
      <c r="R8480">
        <v>5.7369105223962338</v>
      </c>
      <c r="S8480">
        <v>6.0058980086331193</v>
      </c>
      <c r="T8480">
        <v>5.2658940541920662</v>
      </c>
      <c r="U8480">
        <v>5.1028107132456304</v>
      </c>
      <c r="V8480">
        <v>6.4588413285021531</v>
      </c>
      <c r="W8480">
        <v>-4.1008395992018674</v>
      </c>
      <c r="X8480">
        <v>-1.536795922167604</v>
      </c>
      <c r="Y8480">
        <v>-1.191529587656192</v>
      </c>
      <c r="Z8480">
        <v>-0.59934476209732856</v>
      </c>
      <c r="AA8480">
        <v>5.3019785240055644</v>
      </c>
      <c r="AB8480">
        <v>5.2031251874204543</v>
      </c>
      <c r="AC8480">
        <v>6.6137420974994781</v>
      </c>
      <c r="AD8480">
        <v>5.5981497663673183</v>
      </c>
      <c r="AE8480">
        <v>-0.48615654510357359</v>
      </c>
      <c r="AF8480">
        <v>5.6908359527587891</v>
      </c>
      <c r="AG8480">
        <v>-8.3088545348919993</v>
      </c>
      <c r="AH8480">
        <v>-8.3088545348919993</v>
      </c>
    </row>
    <row r="8481" spans="1:34" x14ac:dyDescent="0.25">
      <c r="A8481">
        <v>8480</v>
      </c>
      <c r="B8481">
        <v>1.200504066101622</v>
      </c>
      <c r="C8481">
        <v>-6.8199158128623338</v>
      </c>
      <c r="D8481">
        <v>-8.6709079935532571</v>
      </c>
      <c r="E8481">
        <v>-9.2616161020374381</v>
      </c>
      <c r="F8481">
        <v>-7.5730316277211616</v>
      </c>
      <c r="G8481">
        <v>1.239116746827341</v>
      </c>
      <c r="H8481">
        <v>1.084788342699988</v>
      </c>
      <c r="I8481">
        <v>0.11889958639003161</v>
      </c>
      <c r="J8481">
        <v>-0.51178476785394911</v>
      </c>
      <c r="K8481">
        <v>-7.1083193098901694</v>
      </c>
      <c r="L8481">
        <v>-7.8979024636612669</v>
      </c>
      <c r="M8481">
        <v>-6.992915838195489</v>
      </c>
      <c r="N8481">
        <v>-9.6424912834463807</v>
      </c>
      <c r="O8481">
        <v>-7.8730076872791086</v>
      </c>
      <c r="P8481">
        <v>-8.848862615198529</v>
      </c>
      <c r="Q8481">
        <v>1.15598944859796</v>
      </c>
      <c r="R8481">
        <v>-5.9779861920678273E-2</v>
      </c>
      <c r="S8481">
        <v>-0.6952341203582113</v>
      </c>
      <c r="T8481">
        <v>-1.5320858104327191E-2</v>
      </c>
      <c r="U8481">
        <v>-0.6427102313693307</v>
      </c>
      <c r="V8481">
        <v>-1.7835340850048089</v>
      </c>
      <c r="W8481">
        <v>-8.2141673831148267</v>
      </c>
      <c r="X8481">
        <v>-7.2270934582186284</v>
      </c>
      <c r="Y8481">
        <v>-8.3742602876867451</v>
      </c>
      <c r="Z8481">
        <v>-9.1611302229028375</v>
      </c>
      <c r="AA8481">
        <v>-0.1697547720473401</v>
      </c>
      <c r="AB8481">
        <v>-0.77578306328880375</v>
      </c>
      <c r="AC8481">
        <v>-2.169226663177287</v>
      </c>
      <c r="AD8481">
        <v>-1.9214030315415189</v>
      </c>
      <c r="AE8481">
        <v>-8.6284186165378145</v>
      </c>
      <c r="AF8481">
        <v>-2.2644708156585689</v>
      </c>
      <c r="AG8481">
        <v>-8.3088545348919993</v>
      </c>
      <c r="AH8481">
        <v>-8.3088545348919993</v>
      </c>
    </row>
    <row r="8482" spans="1:34" x14ac:dyDescent="0.25">
      <c r="A8482">
        <v>8481</v>
      </c>
      <c r="B8482">
        <v>1.9618814335520141</v>
      </c>
      <c r="C8482">
        <v>-5.2950994937949707</v>
      </c>
      <c r="D8482">
        <v>-8.6535480198770998</v>
      </c>
      <c r="E8482">
        <v>-9.2342661633696661</v>
      </c>
      <c r="F8482">
        <v>-5.718784442662991</v>
      </c>
      <c r="G8482">
        <v>3.226131419258695</v>
      </c>
      <c r="H8482">
        <v>1.856084997013792</v>
      </c>
      <c r="I8482">
        <v>0.9561869167373428</v>
      </c>
      <c r="J8482">
        <v>3.2419681508866769</v>
      </c>
      <c r="K8482">
        <v>-5.8626253567698772</v>
      </c>
      <c r="L8482">
        <v>-6.4891230253390493</v>
      </c>
      <c r="M8482">
        <v>-4.4170172191465076</v>
      </c>
      <c r="N8482">
        <v>-9.5894523777420666</v>
      </c>
      <c r="O8482">
        <v>-5.9123351386786496</v>
      </c>
      <c r="P8482">
        <v>-6.6189867465522001</v>
      </c>
      <c r="Q8482">
        <v>2.8132216576025399</v>
      </c>
      <c r="R8482">
        <v>1.794725275573033</v>
      </c>
      <c r="S8482">
        <v>3.4861772940977671</v>
      </c>
      <c r="T8482">
        <v>0.83341177153240331</v>
      </c>
      <c r="U8482">
        <v>3.1071592872444689</v>
      </c>
      <c r="V8482">
        <v>2.3636122584625059</v>
      </c>
      <c r="W8482">
        <v>-7.0959992872887918</v>
      </c>
      <c r="X8482">
        <v>-4.8996354011893803</v>
      </c>
      <c r="Y8482">
        <v>-5.4857923133376074</v>
      </c>
      <c r="Z8482">
        <v>-6.8475729153882394</v>
      </c>
      <c r="AA8482">
        <v>1.343701323355641</v>
      </c>
      <c r="AB8482">
        <v>3.0373856819554792</v>
      </c>
      <c r="AC8482">
        <v>2.278022158020232</v>
      </c>
      <c r="AD8482">
        <v>2.1983855418602669</v>
      </c>
      <c r="AE8482">
        <v>-6.0259624809440506</v>
      </c>
      <c r="AF8482">
        <v>1.7802697420120239</v>
      </c>
      <c r="AG8482">
        <v>-8.3088545348919993</v>
      </c>
      <c r="AH8482">
        <v>-8.3088545348919993</v>
      </c>
    </row>
    <row r="8483" spans="1:34" x14ac:dyDescent="0.25">
      <c r="A8483">
        <v>8482</v>
      </c>
      <c r="B8483">
        <v>-13.513604726206511</v>
      </c>
      <c r="C8483">
        <v>-9.6128576110145012</v>
      </c>
      <c r="D8483">
        <v>-8.6248180465619715</v>
      </c>
      <c r="E8483">
        <v>-6.7627739093666577</v>
      </c>
      <c r="F8483">
        <v>-6.5803456040299277</v>
      </c>
      <c r="G8483">
        <v>-14.37330257619257</v>
      </c>
      <c r="H8483">
        <v>-13.983263625962589</v>
      </c>
      <c r="I8483">
        <v>-12.0560984021528</v>
      </c>
      <c r="J8483">
        <v>-10.2137042240343</v>
      </c>
      <c r="K8483">
        <v>-9.9326335276843771</v>
      </c>
      <c r="L8483">
        <v>-8.2622822481967972</v>
      </c>
      <c r="M8483">
        <v>-7.5532161005638017</v>
      </c>
      <c r="N8483">
        <v>-7.0421861223602296</v>
      </c>
      <c r="O8483">
        <v>-6.9521915683057234</v>
      </c>
      <c r="P8483">
        <v>-5.1491815188786187</v>
      </c>
      <c r="Q8483">
        <v>-14.83391504318884</v>
      </c>
      <c r="R8483">
        <v>-13.032757477085511</v>
      </c>
      <c r="S8483">
        <v>-11.007556218449389</v>
      </c>
      <c r="T8483">
        <v>-12.473999175137971</v>
      </c>
      <c r="U8483">
        <v>-10.714473832248069</v>
      </c>
      <c r="V8483">
        <v>-8.8597412473122841</v>
      </c>
      <c r="W8483">
        <v>-8.5412020473376593</v>
      </c>
      <c r="X8483">
        <v>-7.9349414766302946</v>
      </c>
      <c r="Y8483">
        <v>-6.291474976087116</v>
      </c>
      <c r="Z8483">
        <v>-5.4911887816679918</v>
      </c>
      <c r="AA8483">
        <v>-13.43877675311696</v>
      </c>
      <c r="AB8483">
        <v>-11.513643712768051</v>
      </c>
      <c r="AC8483">
        <v>-9.7666437737550744</v>
      </c>
      <c r="AD8483">
        <v>-9.3199441227325721</v>
      </c>
      <c r="AE8483">
        <v>-6.6389895548898794</v>
      </c>
      <c r="AF8483">
        <v>-10.22922515869141</v>
      </c>
      <c r="AG8483">
        <v>-8.3088545348919993</v>
      </c>
      <c r="AH8483">
        <v>-8.3088545348919993</v>
      </c>
    </row>
    <row r="8484" spans="1:34" x14ac:dyDescent="0.25">
      <c r="A8484">
        <v>8483</v>
      </c>
      <c r="B8484">
        <v>-15.32891624135544</v>
      </c>
      <c r="C8484">
        <v>-9.4475681359718653</v>
      </c>
      <c r="D8484">
        <v>-8.6796934743171583</v>
      </c>
      <c r="E8484">
        <v>-9.6512996116951371</v>
      </c>
      <c r="F8484">
        <v>-11.19971306922459</v>
      </c>
      <c r="G8484">
        <v>-15.69974178833732</v>
      </c>
      <c r="H8484">
        <v>-15.831370467085019</v>
      </c>
      <c r="I8484">
        <v>-15.860859160256879</v>
      </c>
      <c r="J8484">
        <v>-16.18657498350661</v>
      </c>
      <c r="K8484">
        <v>-9.8260027829047534</v>
      </c>
      <c r="L8484">
        <v>-10.66219744926723</v>
      </c>
      <c r="M8484">
        <v>-11.970354266877569</v>
      </c>
      <c r="N8484">
        <v>-10.052843239713511</v>
      </c>
      <c r="O8484">
        <v>-11.663608718994389</v>
      </c>
      <c r="P8484">
        <v>-12.446743189025829</v>
      </c>
      <c r="Q8484">
        <v>-16.193618931995271</v>
      </c>
      <c r="R8484">
        <v>-16.196427708336731</v>
      </c>
      <c r="S8484">
        <v>-16.588629431593901</v>
      </c>
      <c r="T8484">
        <v>-16.384108034270881</v>
      </c>
      <c r="U8484">
        <v>-16.71593207297871</v>
      </c>
      <c r="V8484">
        <v>-16.836378544400208</v>
      </c>
      <c r="W8484">
        <v>-11.068765857943349</v>
      </c>
      <c r="X8484">
        <v>-12.42944258324712</v>
      </c>
      <c r="Y8484">
        <v>-13.08513346639988</v>
      </c>
      <c r="Z8484">
        <v>-12.918544218279701</v>
      </c>
      <c r="AA8484">
        <v>-16.70897608812091</v>
      </c>
      <c r="AB8484">
        <v>-17.115490629065679</v>
      </c>
      <c r="AC8484">
        <v>-17.165809018117091</v>
      </c>
      <c r="AD8484">
        <v>-17.376743969872631</v>
      </c>
      <c r="AE8484">
        <v>-13.55178420278968</v>
      </c>
      <c r="AF8484">
        <v>-17.70212554931641</v>
      </c>
      <c r="AG8484">
        <v>-8.3088545348919993</v>
      </c>
      <c r="AH8484">
        <v>-8.3088545348919993</v>
      </c>
    </row>
    <row r="8485" spans="1:34" x14ac:dyDescent="0.25">
      <c r="A8485">
        <v>8484</v>
      </c>
      <c r="B8485">
        <v>-15.827024242231049</v>
      </c>
      <c r="C8485">
        <v>-10.040983874242061</v>
      </c>
      <c r="D8485">
        <v>-8.6772867175295723</v>
      </c>
      <c r="E8485">
        <v>-6.8830072617222617</v>
      </c>
      <c r="F8485">
        <v>-11.194841590623261</v>
      </c>
      <c r="G8485">
        <v>-16.505843192569898</v>
      </c>
      <c r="H8485">
        <v>-16.297953644845279</v>
      </c>
      <c r="I8485">
        <v>-15.18462274387543</v>
      </c>
      <c r="J8485">
        <v>-16.436125548280199</v>
      </c>
      <c r="K8485">
        <v>-10.429977220309199</v>
      </c>
      <c r="L8485">
        <v>-8.8507056392291208</v>
      </c>
      <c r="M8485">
        <v>-12.444504494271721</v>
      </c>
      <c r="N8485">
        <v>-7.2144374062232206</v>
      </c>
      <c r="O8485">
        <v>-11.649742182833551</v>
      </c>
      <c r="P8485">
        <v>-9.5822392999892347</v>
      </c>
      <c r="Q8485">
        <v>-16.978637450551801</v>
      </c>
      <c r="R8485">
        <v>-15.95727255560246</v>
      </c>
      <c r="S8485">
        <v>-17.18539625160043</v>
      </c>
      <c r="T8485">
        <v>-15.61932741784304</v>
      </c>
      <c r="U8485">
        <v>-16.94492730603011</v>
      </c>
      <c r="V8485">
        <v>-15.55841820040011</v>
      </c>
      <c r="W8485">
        <v>-9.2007408109435893</v>
      </c>
      <c r="X8485">
        <v>-12.906623395658629</v>
      </c>
      <c r="Y8485">
        <v>-11.08640895267599</v>
      </c>
      <c r="Z8485">
        <v>-10.013327408589269</v>
      </c>
      <c r="AA8485">
        <v>-16.39181990142864</v>
      </c>
      <c r="AB8485">
        <v>-17.700930284071489</v>
      </c>
      <c r="AC8485">
        <v>-16.455564121561</v>
      </c>
      <c r="AD8485">
        <v>-16.04214953902407</v>
      </c>
      <c r="AE8485">
        <v>-11.519872009240951</v>
      </c>
      <c r="AF8485">
        <v>-16.942817687988281</v>
      </c>
      <c r="AG8485">
        <v>-8.3088545348919993</v>
      </c>
      <c r="AH8485">
        <v>-8.3088545348919993</v>
      </c>
    </row>
    <row r="8486" spans="1:34" x14ac:dyDescent="0.25">
      <c r="A8486">
        <v>8485</v>
      </c>
      <c r="B8486">
        <v>0.27617293904551482</v>
      </c>
      <c r="C8486">
        <v>-7.5634930912218126</v>
      </c>
      <c r="D8486">
        <v>-8.6632891044660703</v>
      </c>
      <c r="E8486">
        <v>-6.4413165514346611</v>
      </c>
      <c r="F8486">
        <v>-7.0467124628382818</v>
      </c>
      <c r="G8486">
        <v>0.28965428047474662</v>
      </c>
      <c r="H8486">
        <v>0.12897110285538371</v>
      </c>
      <c r="I8486">
        <v>3.014574885919509</v>
      </c>
      <c r="J8486">
        <v>-0.30460579704354712</v>
      </c>
      <c r="K8486">
        <v>-7.9042417979365283</v>
      </c>
      <c r="L8486">
        <v>-5.6772517822549551</v>
      </c>
      <c r="M8486">
        <v>-6.8108268965017853</v>
      </c>
      <c r="N8486">
        <v>-6.7519923497952039</v>
      </c>
      <c r="O8486">
        <v>-7.4617941021801588</v>
      </c>
      <c r="P8486">
        <v>-5.1346420015531313</v>
      </c>
      <c r="Q8486">
        <v>8.7069405483894066E-2</v>
      </c>
      <c r="R8486">
        <v>2.9772147322314808</v>
      </c>
      <c r="S8486">
        <v>-0.33210924588904539</v>
      </c>
      <c r="T8486">
        <v>2.9060721674491372</v>
      </c>
      <c r="U8486">
        <v>-0.57746064190052837</v>
      </c>
      <c r="V8486">
        <v>2.4362916885403978</v>
      </c>
      <c r="W8486">
        <v>-5.980531594806652</v>
      </c>
      <c r="X8486">
        <v>-7.2508989525307523</v>
      </c>
      <c r="Y8486">
        <v>-5.0025261645197601</v>
      </c>
      <c r="Z8486">
        <v>-5.5123279073653917</v>
      </c>
      <c r="AA8486">
        <v>2.8089173971557169</v>
      </c>
      <c r="AB8486">
        <v>-0.66788931502647431</v>
      </c>
      <c r="AC8486">
        <v>2.279861600025153</v>
      </c>
      <c r="AD8486">
        <v>2.1987064224396802</v>
      </c>
      <c r="AE8486">
        <v>-5.4090525639155418</v>
      </c>
      <c r="AF8486">
        <v>1.976651072502136</v>
      </c>
      <c r="AG8486">
        <v>-8.3088545348919993</v>
      </c>
      <c r="AH8486">
        <v>-8.3088545348919993</v>
      </c>
    </row>
    <row r="8487" spans="1:34" x14ac:dyDescent="0.25">
      <c r="A8487">
        <v>8486</v>
      </c>
      <c r="B8487">
        <v>1.135810734547904</v>
      </c>
      <c r="C8487">
        <v>-7.6178330028700776</v>
      </c>
      <c r="D8487">
        <v>-8.6711679958261527</v>
      </c>
      <c r="E8487">
        <v>-9.2781554482525035</v>
      </c>
      <c r="F8487">
        <v>-7.5917355464791401</v>
      </c>
      <c r="G8487">
        <v>0.16637949308269251</v>
      </c>
      <c r="H8487">
        <v>0.93280958563361349</v>
      </c>
      <c r="I8487">
        <v>-0.67628705354437191</v>
      </c>
      <c r="J8487">
        <v>-0.53337571242211057</v>
      </c>
      <c r="K8487">
        <v>-7.9202876504600743</v>
      </c>
      <c r="L8487">
        <v>-8.7732566806117482</v>
      </c>
      <c r="M8487">
        <v>-7.9145060556182498</v>
      </c>
      <c r="N8487">
        <v>-9.6622515866821548</v>
      </c>
      <c r="O8487">
        <v>-7.9072168262746718</v>
      </c>
      <c r="P8487">
        <v>-9.0362983286580949</v>
      </c>
      <c r="Q8487">
        <v>-1.1120064324315339E-2</v>
      </c>
      <c r="R8487">
        <v>-1.742435872186149</v>
      </c>
      <c r="S8487">
        <v>-1.786067510110805</v>
      </c>
      <c r="T8487">
        <v>-0.9078266884923829</v>
      </c>
      <c r="U8487">
        <v>-0.72501241504978331</v>
      </c>
      <c r="V8487">
        <v>-2.5060722278367131</v>
      </c>
      <c r="W8487">
        <v>-9.1079607416215005</v>
      </c>
      <c r="X8487">
        <v>-8.1694942969831477</v>
      </c>
      <c r="Y8487">
        <v>-9.4559491781116023</v>
      </c>
      <c r="Z8487">
        <v>-9.3697051671559297</v>
      </c>
      <c r="AA8487">
        <v>-1.956903859945895</v>
      </c>
      <c r="AB8487">
        <v>-1.932706082234996</v>
      </c>
      <c r="AC8487">
        <v>-3.8400237363195751</v>
      </c>
      <c r="AD8487">
        <v>-2.7144720853949411</v>
      </c>
      <c r="AE8487">
        <v>-9.7360285874922265</v>
      </c>
      <c r="AF8487">
        <v>-4.011143684387207</v>
      </c>
      <c r="AG8487">
        <v>-8.3088545348919993</v>
      </c>
      <c r="AH8487">
        <v>-8.3088545348919993</v>
      </c>
    </row>
    <row r="8488" spans="1:34" x14ac:dyDescent="0.25">
      <c r="A8488">
        <v>8487</v>
      </c>
      <c r="B8488">
        <v>-15.003465133854069</v>
      </c>
      <c r="C8488">
        <v>-9.4226112905875343</v>
      </c>
      <c r="D8488">
        <v>-8.6282257386962282</v>
      </c>
      <c r="E8488">
        <v>-9.5839075053842429</v>
      </c>
      <c r="F8488">
        <v>-7.1419750143371452</v>
      </c>
      <c r="G8488">
        <v>-15.253047685346839</v>
      </c>
      <c r="H8488">
        <v>-15.422252760595709</v>
      </c>
      <c r="I8488">
        <v>-15.32414924811953</v>
      </c>
      <c r="J8488">
        <v>-12.420768035595991</v>
      </c>
      <c r="K8488">
        <v>-9.7339390435886841</v>
      </c>
      <c r="L8488">
        <v>-10.530308797777799</v>
      </c>
      <c r="M8488">
        <v>-7.6261946040873871</v>
      </c>
      <c r="N8488">
        <v>-9.9245975487016391</v>
      </c>
      <c r="O8488">
        <v>-7.5146976651492681</v>
      </c>
      <c r="P8488">
        <v>-8.1122297414016487</v>
      </c>
      <c r="Q8488">
        <v>-15.65486380135453</v>
      </c>
      <c r="R8488">
        <v>-15.55115040453356</v>
      </c>
      <c r="S8488">
        <v>-12.425160383718429</v>
      </c>
      <c r="T8488">
        <v>-15.757619150440689</v>
      </c>
      <c r="U8488">
        <v>-12.867577998372401</v>
      </c>
      <c r="V8488">
        <v>-12.698245997501299</v>
      </c>
      <c r="W8488">
        <v>-10.861540539179019</v>
      </c>
      <c r="X8488">
        <v>-7.9816640874613878</v>
      </c>
      <c r="Y8488">
        <v>-8.5439314214340403</v>
      </c>
      <c r="Z8488">
        <v>-8.4937832470242416</v>
      </c>
      <c r="AA8488">
        <v>-15.966404042284401</v>
      </c>
      <c r="AB8488">
        <v>-12.85739443148063</v>
      </c>
      <c r="AC8488">
        <v>-12.713970264561819</v>
      </c>
      <c r="AD8488">
        <v>-13.157373203830311</v>
      </c>
      <c r="AE8488">
        <v>-8.9079227691583149</v>
      </c>
      <c r="AF8488">
        <v>-13.15693283081055</v>
      </c>
      <c r="AG8488">
        <v>-8.3088545348919993</v>
      </c>
      <c r="AH8488">
        <v>-8.3088545348919993</v>
      </c>
    </row>
    <row r="8489" spans="1:34" x14ac:dyDescent="0.25">
      <c r="A8489">
        <v>8488</v>
      </c>
      <c r="B8489">
        <v>1.5559560330903031</v>
      </c>
      <c r="C8489">
        <v>-6.8468237684986972</v>
      </c>
      <c r="D8489">
        <v>-8.6624834407132649</v>
      </c>
      <c r="E8489">
        <v>-6.4402978141900906</v>
      </c>
      <c r="F8489">
        <v>-6.7305911858770093</v>
      </c>
      <c r="G8489">
        <v>2.2026326388878918</v>
      </c>
      <c r="H8489">
        <v>1.4362841446227199</v>
      </c>
      <c r="I8489">
        <v>3.1507929930460721</v>
      </c>
      <c r="J8489">
        <v>1.013025715448016</v>
      </c>
      <c r="K8489">
        <v>-7.1711574497270032</v>
      </c>
      <c r="L8489">
        <v>-5.1774615729950586</v>
      </c>
      <c r="M8489">
        <v>-5.8531408816789696</v>
      </c>
      <c r="N8489">
        <v>-6.7505375643453149</v>
      </c>
      <c r="O8489">
        <v>-7.1288147587998019</v>
      </c>
      <c r="P8489">
        <v>-5.0734336523389336</v>
      </c>
      <c r="Q8489">
        <v>2.0492952859520011</v>
      </c>
      <c r="R8489">
        <v>3.666174343789657</v>
      </c>
      <c r="S8489">
        <v>1.61383966426686</v>
      </c>
      <c r="T8489">
        <v>3.059214940431688</v>
      </c>
      <c r="U8489">
        <v>0.78488725791473879</v>
      </c>
      <c r="V8489">
        <v>2.6574839529340681</v>
      </c>
      <c r="W8489">
        <v>-5.4654682187674801</v>
      </c>
      <c r="X8489">
        <v>-6.2643522835177379</v>
      </c>
      <c r="Y8489">
        <v>-4.4404807676869611</v>
      </c>
      <c r="Z8489">
        <v>-5.4411782561553119</v>
      </c>
      <c r="AA8489">
        <v>3.5365646464799418</v>
      </c>
      <c r="AB8489">
        <v>1.341331297789734</v>
      </c>
      <c r="AC8489">
        <v>3.0518117747535709</v>
      </c>
      <c r="AD8489">
        <v>2.454379075534558</v>
      </c>
      <c r="AE8489">
        <v>-4.8237888506765101</v>
      </c>
      <c r="AF8489">
        <v>2.8018307685852051</v>
      </c>
      <c r="AG8489">
        <v>-8.3088545348919993</v>
      </c>
      <c r="AH8489">
        <v>-8.3088545348919993</v>
      </c>
    </row>
    <row r="8490" spans="1:34" x14ac:dyDescent="0.25">
      <c r="A8490">
        <v>8489</v>
      </c>
      <c r="B8490">
        <v>4.8242237563099719</v>
      </c>
      <c r="C8490">
        <v>-5.1579263106064603</v>
      </c>
      <c r="D8490">
        <v>-8.6687599930789965</v>
      </c>
      <c r="E8490">
        <v>-9.1656293004058185</v>
      </c>
      <c r="F8490">
        <v>-6.5809674555748092</v>
      </c>
      <c r="G8490">
        <v>5.7064144872989457</v>
      </c>
      <c r="H8490">
        <v>4.7873529047990644</v>
      </c>
      <c r="I8490">
        <v>4.1864425486271912</v>
      </c>
      <c r="J8490">
        <v>3.405932749182794</v>
      </c>
      <c r="K8490">
        <v>-5.6900646973522768</v>
      </c>
      <c r="L8490">
        <v>-6.219403438026478</v>
      </c>
      <c r="M8490">
        <v>-2.6455307637989249</v>
      </c>
      <c r="N8490">
        <v>-9.540376168084773</v>
      </c>
      <c r="O8490">
        <v>-6.8561681682469269</v>
      </c>
      <c r="P8490">
        <v>-7.7167266885446084</v>
      </c>
      <c r="Q8490">
        <v>5.437189230316144</v>
      </c>
      <c r="R8490">
        <v>4.6463219778915272</v>
      </c>
      <c r="S8490">
        <v>5.9448881541096608</v>
      </c>
      <c r="T8490">
        <v>4.134728524491023</v>
      </c>
      <c r="U8490">
        <v>3.3195839535649019</v>
      </c>
      <c r="V8490">
        <v>2.6073536781528648</v>
      </c>
      <c r="W8490">
        <v>-6.7919543183326558</v>
      </c>
      <c r="X8490">
        <v>-3.1572686746328822</v>
      </c>
      <c r="Y8490">
        <v>-4.0610601999588622</v>
      </c>
      <c r="Z8490">
        <v>-8.0029501531498433</v>
      </c>
      <c r="AA8490">
        <v>4.3414164818881034</v>
      </c>
      <c r="AB8490">
        <v>5.6058553692201389</v>
      </c>
      <c r="AC8490">
        <v>4.6814985872383748</v>
      </c>
      <c r="AD8490">
        <v>2.516195523596648</v>
      </c>
      <c r="AE8490">
        <v>-4.6058518470792391</v>
      </c>
      <c r="AF8490">
        <v>4.3185210227966309</v>
      </c>
      <c r="AG8490">
        <v>-8.3088545348919993</v>
      </c>
      <c r="AH8490">
        <v>-8.3088545348919993</v>
      </c>
    </row>
    <row r="8491" spans="1:34" x14ac:dyDescent="0.25">
      <c r="A8491">
        <v>8490</v>
      </c>
      <c r="B8491">
        <v>-14.389390250904791</v>
      </c>
      <c r="C8491">
        <v>-8.660805604574767</v>
      </c>
      <c r="D8491">
        <v>-8.6791428840296643</v>
      </c>
      <c r="E8491">
        <v>-9.6387466675985216</v>
      </c>
      <c r="F8491">
        <v>-10.99342434857377</v>
      </c>
      <c r="G8491">
        <v>-14.069073594892259</v>
      </c>
      <c r="H8491">
        <v>-14.966239172245411</v>
      </c>
      <c r="I8491">
        <v>-15.293384175075071</v>
      </c>
      <c r="J8491">
        <v>-15.37862300959927</v>
      </c>
      <c r="K8491">
        <v>-9.3000766995121786</v>
      </c>
      <c r="L8491">
        <v>-10.18232402297425</v>
      </c>
      <c r="M8491">
        <v>-11.010359431841399</v>
      </c>
      <c r="N8491">
        <v>-10.041210629091241</v>
      </c>
      <c r="O8491">
        <v>-11.47717050095812</v>
      </c>
      <c r="P8491">
        <v>-12.35162831078714</v>
      </c>
      <c r="Q8491">
        <v>-14.83767444836119</v>
      </c>
      <c r="R8491">
        <v>-15.100758531865401</v>
      </c>
      <c r="S8491">
        <v>-15.140125459278099</v>
      </c>
      <c r="T8491">
        <v>-15.90193176979591</v>
      </c>
      <c r="U8491">
        <v>-15.980514959826129</v>
      </c>
      <c r="V8491">
        <v>-16.45265275587143</v>
      </c>
      <c r="W8491">
        <v>-10.88290306714778</v>
      </c>
      <c r="X8491">
        <v>-11.719680442759859</v>
      </c>
      <c r="Y8491">
        <v>-12.7070531026397</v>
      </c>
      <c r="Z8491">
        <v>-12.84938044791922</v>
      </c>
      <c r="AA8491">
        <v>-15.92543337678115</v>
      </c>
      <c r="AB8491">
        <v>-15.92700752182192</v>
      </c>
      <c r="AC8491">
        <v>-16.467554389986731</v>
      </c>
      <c r="AD8491">
        <v>-17.075273996415621</v>
      </c>
      <c r="AE8491">
        <v>-13.452277077164229</v>
      </c>
      <c r="AF8491">
        <v>-17.29477691650391</v>
      </c>
      <c r="AG8491">
        <v>-8.3088545348919993</v>
      </c>
      <c r="AH8491">
        <v>-8.3088545348919993</v>
      </c>
    </row>
    <row r="8492" spans="1:34" x14ac:dyDescent="0.25">
      <c r="A8492">
        <v>8491</v>
      </c>
      <c r="B8492">
        <v>2.491308256495592</v>
      </c>
      <c r="C8492">
        <v>-6.8102813058626417</v>
      </c>
      <c r="D8492">
        <v>-8.6648607293238165</v>
      </c>
      <c r="E8492">
        <v>-9.2187758060806893</v>
      </c>
      <c r="F8492">
        <v>-6.6148402990695816</v>
      </c>
      <c r="G8492">
        <v>3.167381408700233</v>
      </c>
      <c r="H8492">
        <v>2.35050922537827</v>
      </c>
      <c r="I8492">
        <v>1.69886073059619</v>
      </c>
      <c r="J8492">
        <v>1.805950242370477</v>
      </c>
      <c r="K8492">
        <v>-7.1352898009777483</v>
      </c>
      <c r="L8492">
        <v>-7.611930059978528</v>
      </c>
      <c r="M8492">
        <v>-5.7358699024969919</v>
      </c>
      <c r="N8492">
        <v>-9.5918703316237099</v>
      </c>
      <c r="O8492">
        <v>-7.0269612390751401</v>
      </c>
      <c r="P8492">
        <v>-7.6114841262554256</v>
      </c>
      <c r="Q8492">
        <v>3.0171793589629261</v>
      </c>
      <c r="R8492">
        <v>2.4118502505180812</v>
      </c>
      <c r="S8492">
        <v>2.4387495632773142</v>
      </c>
      <c r="T8492">
        <v>1.5488959657823951</v>
      </c>
      <c r="U8492">
        <v>1.53188355552125</v>
      </c>
      <c r="V8492">
        <v>0.96208558414807832</v>
      </c>
      <c r="W8492">
        <v>-7.9502247340788292</v>
      </c>
      <c r="X8492">
        <v>-6.1539101592197936</v>
      </c>
      <c r="Y8492">
        <v>-6.5853170635192733</v>
      </c>
      <c r="Z8492">
        <v>-8.0379339733197082</v>
      </c>
      <c r="AA8492">
        <v>2.2547151180626099</v>
      </c>
      <c r="AB8492">
        <v>2.145709153271028</v>
      </c>
      <c r="AC8492">
        <v>1.6780602809119769</v>
      </c>
      <c r="AD8492">
        <v>0.68447725011520144</v>
      </c>
      <c r="AE8492">
        <v>-7.0154231073792559</v>
      </c>
      <c r="AF8492">
        <v>1.3829361200332639</v>
      </c>
      <c r="AG8492">
        <v>-8.3088545348919993</v>
      </c>
      <c r="AH8492">
        <v>-8.3088545348919993</v>
      </c>
    </row>
    <row r="8493" spans="1:34" x14ac:dyDescent="0.25">
      <c r="A8493">
        <v>8492</v>
      </c>
      <c r="B8493">
        <v>-15.111171963691129</v>
      </c>
      <c r="C8493">
        <v>-9.1723144512655903</v>
      </c>
      <c r="D8493">
        <v>-8.670972264964508</v>
      </c>
      <c r="E8493">
        <v>-6.8661412828822126</v>
      </c>
      <c r="F8493">
        <v>-10.58623066518547</v>
      </c>
      <c r="G8493">
        <v>-15.49809492206958</v>
      </c>
      <c r="H8493">
        <v>-15.51466514143962</v>
      </c>
      <c r="I8493">
        <v>-14.66592286303041</v>
      </c>
      <c r="J8493">
        <v>-15.77260361898993</v>
      </c>
      <c r="K8493">
        <v>-9.4783920535622297</v>
      </c>
      <c r="L8493">
        <v>-8.21518711756271</v>
      </c>
      <c r="M8493">
        <v>-11.34492742296873</v>
      </c>
      <c r="N8493">
        <v>-7.1962314442718807</v>
      </c>
      <c r="O8493">
        <v>-11.11137108877649</v>
      </c>
      <c r="P8493">
        <v>-9.4002255472921075</v>
      </c>
      <c r="Q8493">
        <v>-15.864615570141471</v>
      </c>
      <c r="R8493">
        <v>-15.12083138344048</v>
      </c>
      <c r="S8493">
        <v>-16.33494932687028</v>
      </c>
      <c r="T8493">
        <v>-15.057068235596811</v>
      </c>
      <c r="U8493">
        <v>-16.236077253873969</v>
      </c>
      <c r="V8493">
        <v>-15.515144493539459</v>
      </c>
      <c r="W8493">
        <v>-8.5130542995600749</v>
      </c>
      <c r="X8493">
        <v>-11.812344794355839</v>
      </c>
      <c r="Y8493">
        <v>-10.604870777759629</v>
      </c>
      <c r="Z8493">
        <v>-9.8993584320085457</v>
      </c>
      <c r="AA8493">
        <v>-15.492723444422561</v>
      </c>
      <c r="AB8493">
        <v>-16.770783392314449</v>
      </c>
      <c r="AC8493">
        <v>-16.214506875679511</v>
      </c>
      <c r="AD8493">
        <v>-15.96365565252002</v>
      </c>
      <c r="AE8493">
        <v>-11.06048385690158</v>
      </c>
      <c r="AF8493">
        <v>-16.650375366210941</v>
      </c>
      <c r="AG8493">
        <v>-8.3088545348919993</v>
      </c>
      <c r="AH8493">
        <v>-8.3088545348919993</v>
      </c>
    </row>
    <row r="8494" spans="1:34" x14ac:dyDescent="0.25">
      <c r="A8494">
        <v>8493</v>
      </c>
      <c r="B8494">
        <v>-14.971465193521681</v>
      </c>
      <c r="C8494">
        <v>-9.2578258541452882</v>
      </c>
      <c r="D8494">
        <v>-8.6737153932135058</v>
      </c>
      <c r="E8494">
        <v>-9.6241767346040259</v>
      </c>
      <c r="F8494">
        <v>-10.61171384555113</v>
      </c>
      <c r="G8494">
        <v>-15.634477498718139</v>
      </c>
      <c r="H8494">
        <v>-15.28186393471004</v>
      </c>
      <c r="I8494">
        <v>-15.229768899237129</v>
      </c>
      <c r="J8494">
        <v>-15.632617907451611</v>
      </c>
      <c r="K8494">
        <v>-9.6082786426784548</v>
      </c>
      <c r="L8494">
        <v>-10.419258094987059</v>
      </c>
      <c r="M8494">
        <v>-11.391606353920929</v>
      </c>
      <c r="N8494">
        <v>-10.01334474968341</v>
      </c>
      <c r="O8494">
        <v>-11.123123533542911</v>
      </c>
      <c r="P8494">
        <v>-11.579920645555051</v>
      </c>
      <c r="Q8494">
        <v>-15.91756616574871</v>
      </c>
      <c r="R8494">
        <v>-15.856044053138019</v>
      </c>
      <c r="S8494">
        <v>-16.46104993527975</v>
      </c>
      <c r="T8494">
        <v>-15.550062061438069</v>
      </c>
      <c r="U8494">
        <v>-16.006057696669089</v>
      </c>
      <c r="V8494">
        <v>-15.79843098163804</v>
      </c>
      <c r="W8494">
        <v>-10.789818717888149</v>
      </c>
      <c r="X8494">
        <v>-11.88264136927017</v>
      </c>
      <c r="Y8494">
        <v>-12.202905754963281</v>
      </c>
      <c r="Z8494">
        <v>-12.0989327259684</v>
      </c>
      <c r="AA8494">
        <v>-16.146960517022741</v>
      </c>
      <c r="AB8494">
        <v>-16.815654708134488</v>
      </c>
      <c r="AC8494">
        <v>-16.542259521895762</v>
      </c>
      <c r="AD8494">
        <v>-16.179907739780131</v>
      </c>
      <c r="AE8494">
        <v>-12.70029318179386</v>
      </c>
      <c r="AF8494">
        <v>-16.903537750244141</v>
      </c>
      <c r="AG8494">
        <v>-8.3088545348919993</v>
      </c>
      <c r="AH8494">
        <v>-8.3088545348919993</v>
      </c>
    </row>
    <row r="8495" spans="1:34" x14ac:dyDescent="0.25">
      <c r="A8495">
        <v>8494</v>
      </c>
      <c r="B8495">
        <v>-15.464083178634359</v>
      </c>
      <c r="C8495">
        <v>-8.6931624617435492</v>
      </c>
      <c r="D8495">
        <v>-8.6795271240110541</v>
      </c>
      <c r="E8495">
        <v>-9.6560811542580751</v>
      </c>
      <c r="F8495">
        <v>-11.190888817293819</v>
      </c>
      <c r="G8495">
        <v>-15.062434430236801</v>
      </c>
      <c r="H8495">
        <v>-15.93646275434773</v>
      </c>
      <c r="I8495">
        <v>-15.92389574599709</v>
      </c>
      <c r="J8495">
        <v>-16.192772230063209</v>
      </c>
      <c r="K8495">
        <v>-8.9745925270522147</v>
      </c>
      <c r="L8495">
        <v>-9.7524446629797232</v>
      </c>
      <c r="M8495">
        <v>-11.455765152841551</v>
      </c>
      <c r="N8495">
        <v>-10.056895232749049</v>
      </c>
      <c r="O8495">
        <v>-11.6444274000731</v>
      </c>
      <c r="P8495">
        <v>-12.419729798635929</v>
      </c>
      <c r="Q8495">
        <v>-15.46288195765476</v>
      </c>
      <c r="R8495">
        <v>-15.489541396333919</v>
      </c>
      <c r="S8495">
        <v>-16.042544278305769</v>
      </c>
      <c r="T8495">
        <v>-16.416121244467771</v>
      </c>
      <c r="U8495">
        <v>-16.693978035010069</v>
      </c>
      <c r="V8495">
        <v>-16.79548496541473</v>
      </c>
      <c r="W8495">
        <v>-10.054029104158531</v>
      </c>
      <c r="X8495">
        <v>-11.8173540063639</v>
      </c>
      <c r="Y8495">
        <v>-12.435333482303919</v>
      </c>
      <c r="Z8495">
        <v>-12.87995133267798</v>
      </c>
      <c r="AA8495">
        <v>-15.90085049435938</v>
      </c>
      <c r="AB8495">
        <v>-16.47708454838623</v>
      </c>
      <c r="AC8495">
        <v>-16.57276469105566</v>
      </c>
      <c r="AD8495">
        <v>-17.30631663868721</v>
      </c>
      <c r="AE8495">
        <v>-12.797240140328951</v>
      </c>
      <c r="AF8495">
        <v>-17.008989334106449</v>
      </c>
      <c r="AG8495">
        <v>-8.3088545348919993</v>
      </c>
      <c r="AH8495">
        <v>-8.3088545348919993</v>
      </c>
    </row>
    <row r="8496" spans="1:34" x14ac:dyDescent="0.25">
      <c r="A8496">
        <v>8495</v>
      </c>
      <c r="B8496">
        <v>-15.103398392148589</v>
      </c>
      <c r="C8496">
        <v>-8.6689112870460363</v>
      </c>
      <c r="D8496">
        <v>-8.6595027941770226</v>
      </c>
      <c r="E8496">
        <v>-6.8582414772240066</v>
      </c>
      <c r="F8496">
        <v>-10.032956363746999</v>
      </c>
      <c r="G8496">
        <v>-15.3871352511864</v>
      </c>
      <c r="H8496">
        <v>-15.478374546392519</v>
      </c>
      <c r="I8496">
        <v>-14.6557831861581</v>
      </c>
      <c r="J8496">
        <v>-15.77646851069162</v>
      </c>
      <c r="K8496">
        <v>-8.9483137772766881</v>
      </c>
      <c r="L8496">
        <v>-7.7046417779580176</v>
      </c>
      <c r="M8496">
        <v>-10.13663740221798</v>
      </c>
      <c r="N8496">
        <v>-7.1737510972518752</v>
      </c>
      <c r="O8496">
        <v>-10.33276557536024</v>
      </c>
      <c r="P8496">
        <v>-8.9768646922276734</v>
      </c>
      <c r="Q8496">
        <v>-15.717439419780019</v>
      </c>
      <c r="R8496">
        <v>-14.980097233567969</v>
      </c>
      <c r="S8496">
        <v>-16.115393618620061</v>
      </c>
      <c r="T8496">
        <v>-15.012193109524381</v>
      </c>
      <c r="U8496">
        <v>-16.077712949764091</v>
      </c>
      <c r="V8496">
        <v>-15.502827916174651</v>
      </c>
      <c r="W8496">
        <v>-7.9683909381461602</v>
      </c>
      <c r="X8496">
        <v>-10.35542120758069</v>
      </c>
      <c r="Y8496">
        <v>-9.3581329781663154</v>
      </c>
      <c r="Z8496">
        <v>-9.2257900602667409</v>
      </c>
      <c r="AA8496">
        <v>-15.307117757081031</v>
      </c>
      <c r="AB8496">
        <v>-16.36036690445712</v>
      </c>
      <c r="AC8496">
        <v>-15.82930415963793</v>
      </c>
      <c r="AD8496">
        <v>-15.76527681102017</v>
      </c>
      <c r="AE8496">
        <v>-9.5415902789514799</v>
      </c>
      <c r="AF8496">
        <v>-16.05130767822266</v>
      </c>
      <c r="AG8496">
        <v>-8.3088545348919993</v>
      </c>
      <c r="AH8496">
        <v>-8.3088545348919993</v>
      </c>
    </row>
    <row r="8497" spans="1:34" x14ac:dyDescent="0.25">
      <c r="A8497">
        <v>8496</v>
      </c>
      <c r="B8497">
        <v>5.0161018727864626</v>
      </c>
      <c r="C8497">
        <v>-7.0358540953182507</v>
      </c>
      <c r="D8497">
        <v>-8.6525382012000129</v>
      </c>
      <c r="E8497">
        <v>-9.1432651222101065</v>
      </c>
      <c r="F8497">
        <v>-5.0722657842545624</v>
      </c>
      <c r="G8497">
        <v>4.7758698435818072</v>
      </c>
      <c r="H8497">
        <v>4.9628460144443451</v>
      </c>
      <c r="I8497">
        <v>4.5314293826228393</v>
      </c>
      <c r="J8497">
        <v>6.2243855410537767</v>
      </c>
      <c r="K8497">
        <v>-7.3298815431029194</v>
      </c>
      <c r="L8497">
        <v>-7.7122737776568666</v>
      </c>
      <c r="M8497">
        <v>-4.5236740115700202</v>
      </c>
      <c r="N8497">
        <v>-9.4959315657448045</v>
      </c>
      <c r="O8497">
        <v>-5.2391295282837103</v>
      </c>
      <c r="P8497">
        <v>-5.8364525789844519</v>
      </c>
      <c r="Q8497">
        <v>4.7219010497199791</v>
      </c>
      <c r="R8497">
        <v>4.3676474399056913</v>
      </c>
      <c r="S8497">
        <v>5.9633688386283668</v>
      </c>
      <c r="T8497">
        <v>4.4712429410399217</v>
      </c>
      <c r="U8497">
        <v>6.126236279468797</v>
      </c>
      <c r="V8497">
        <v>5.8204360602902607</v>
      </c>
      <c r="W8497">
        <v>-8.0127003575536708</v>
      </c>
      <c r="X8497">
        <v>-4.67599821677668</v>
      </c>
      <c r="Y8497">
        <v>-5.1846648398899298</v>
      </c>
      <c r="Z8497">
        <v>-6.0338989472918314</v>
      </c>
      <c r="AA8497">
        <v>4.3078843239142346</v>
      </c>
      <c r="AB8497">
        <v>5.8765586303602921</v>
      </c>
      <c r="AC8497">
        <v>5.6090349902220744</v>
      </c>
      <c r="AD8497">
        <v>5.7032356709379748</v>
      </c>
      <c r="AE8497">
        <v>-5.3652749378001481</v>
      </c>
      <c r="AF8497">
        <v>5.5046720504760742</v>
      </c>
      <c r="AG8497">
        <v>-8.3088545348919993</v>
      </c>
      <c r="AH8497">
        <v>-8.3088545348919993</v>
      </c>
    </row>
    <row r="8498" spans="1:34" x14ac:dyDescent="0.25">
      <c r="A8498">
        <v>8497</v>
      </c>
      <c r="B8498">
        <v>6.092506315466105</v>
      </c>
      <c r="C8498">
        <v>-6.2768241702685206</v>
      </c>
      <c r="D8498">
        <v>-8.651925416157999</v>
      </c>
      <c r="E8498">
        <v>-9.1195672476257101</v>
      </c>
      <c r="F8498">
        <v>-4.8285676399501334</v>
      </c>
      <c r="G8498">
        <v>6.937574216151444</v>
      </c>
      <c r="H8498">
        <v>6.0936982120265872</v>
      </c>
      <c r="I8498">
        <v>5.61122953496435</v>
      </c>
      <c r="J8498">
        <v>7.2919916042908071</v>
      </c>
      <c r="K8498">
        <v>-6.8345470015025134</v>
      </c>
      <c r="L8498">
        <v>-7.2158734722751614</v>
      </c>
      <c r="M8498">
        <v>-3.700369238421954</v>
      </c>
      <c r="N8498">
        <v>-9.4691573531532942</v>
      </c>
      <c r="O8498">
        <v>-4.987145247915107</v>
      </c>
      <c r="P8498">
        <v>-5.5771962790472243</v>
      </c>
      <c r="Q8498">
        <v>6.630712402251544</v>
      </c>
      <c r="R8498">
        <v>6.1237080169967406</v>
      </c>
      <c r="S8498">
        <v>7.9049144039953054</v>
      </c>
      <c r="T8498">
        <v>5.6009522043131614</v>
      </c>
      <c r="U8498">
        <v>7.2381142066048394</v>
      </c>
      <c r="V8498">
        <v>6.9119552547259557</v>
      </c>
      <c r="W8498">
        <v>-7.8062386382000701</v>
      </c>
      <c r="X8498">
        <v>-4.1595723608852593</v>
      </c>
      <c r="Y8498">
        <v>-4.4595665409656799</v>
      </c>
      <c r="Z8498">
        <v>-5.7681955550173916</v>
      </c>
      <c r="AA8498">
        <v>5.7855947886366152</v>
      </c>
      <c r="AB8498">
        <v>7.5239992479980504</v>
      </c>
      <c r="AC8498">
        <v>7.3273661006365511</v>
      </c>
      <c r="AD8498">
        <v>6.8333739356876082</v>
      </c>
      <c r="AE8498">
        <v>-4.9744249138316619</v>
      </c>
      <c r="AF8498">
        <v>6.902775764465332</v>
      </c>
      <c r="AG8498">
        <v>-8.3088545348919993</v>
      </c>
      <c r="AH8498">
        <v>-8.3088545348919993</v>
      </c>
    </row>
    <row r="8499" spans="1:34" x14ac:dyDescent="0.25">
      <c r="A8499">
        <v>8498</v>
      </c>
      <c r="B8499">
        <v>-15.755301612821921</v>
      </c>
      <c r="C8499">
        <v>-9.374363671125149</v>
      </c>
      <c r="D8499">
        <v>-8.6798629485059049</v>
      </c>
      <c r="E8499">
        <v>-9.6596078548930233</v>
      </c>
      <c r="F8499">
        <v>-11.252559398621701</v>
      </c>
      <c r="G8499">
        <v>-16.003029834873669</v>
      </c>
      <c r="H8499">
        <v>-16.23330684268965</v>
      </c>
      <c r="I8499">
        <v>-16.15701541016913</v>
      </c>
      <c r="J8499">
        <v>-16.42318696074069</v>
      </c>
      <c r="K8499">
        <v>-9.6942318857700229</v>
      </c>
      <c r="L8499">
        <v>-10.42879769570305</v>
      </c>
      <c r="M8499">
        <v>-12.01522940956781</v>
      </c>
      <c r="N8499">
        <v>-10.060737138311589</v>
      </c>
      <c r="O8499">
        <v>-11.71014913755479</v>
      </c>
      <c r="P8499">
        <v>-12.47369010086603</v>
      </c>
      <c r="Q8499">
        <v>-16.453967537058279</v>
      </c>
      <c r="R8499">
        <v>-16.36928777343601</v>
      </c>
      <c r="S8499">
        <v>-16.835375023940109</v>
      </c>
      <c r="T8499">
        <v>-16.655386391762509</v>
      </c>
      <c r="U8499">
        <v>-16.931472282816362</v>
      </c>
      <c r="V8499">
        <v>-16.988406052839721</v>
      </c>
      <c r="W8499">
        <v>-10.76907461206792</v>
      </c>
      <c r="X8499">
        <v>-12.419891712748999</v>
      </c>
      <c r="Y8499">
        <v>-12.985840557651731</v>
      </c>
      <c r="Z8499">
        <v>-12.93790650745871</v>
      </c>
      <c r="AA8499">
        <v>-16.83133109458177</v>
      </c>
      <c r="AB8499">
        <v>-17.321325985128041</v>
      </c>
      <c r="AC8499">
        <v>-17.32556803613457</v>
      </c>
      <c r="AD8499">
        <v>-17.506678934525048</v>
      </c>
      <c r="AE8499">
        <v>-13.390687229164691</v>
      </c>
      <c r="AF8499">
        <v>-17.813188552856449</v>
      </c>
      <c r="AG8499">
        <v>-8.3088545348919993</v>
      </c>
      <c r="AH8499">
        <v>-8.3088545348919993</v>
      </c>
    </row>
    <row r="8500" spans="1:34" x14ac:dyDescent="0.25">
      <c r="A8500">
        <v>8499</v>
      </c>
      <c r="B8500">
        <v>-15.599514142016851</v>
      </c>
      <c r="C8500">
        <v>-8.8716817906979308</v>
      </c>
      <c r="D8500">
        <v>-8.6732939564810199</v>
      </c>
      <c r="E8500">
        <v>-6.8827503479944099</v>
      </c>
      <c r="F8500">
        <v>-10.916562178309279</v>
      </c>
      <c r="G8500">
        <v>-15.75826660527831</v>
      </c>
      <c r="H8500">
        <v>-16.07023843371665</v>
      </c>
      <c r="I8500">
        <v>-15.110024982277849</v>
      </c>
      <c r="J8500">
        <v>-16.27228264959707</v>
      </c>
      <c r="K8500">
        <v>-9.1758863648490099</v>
      </c>
      <c r="L8500">
        <v>-7.9236227164524511</v>
      </c>
      <c r="M8500">
        <v>-11.11543071171168</v>
      </c>
      <c r="N8500">
        <v>-7.21412043567633</v>
      </c>
      <c r="O8500">
        <v>-11.34418400927855</v>
      </c>
      <c r="P8500">
        <v>-9.6483967789490137</v>
      </c>
      <c r="Q8500">
        <v>-16.183285967097952</v>
      </c>
      <c r="R8500">
        <v>-15.32995719436439</v>
      </c>
      <c r="S8500">
        <v>-16.466386466768679</v>
      </c>
      <c r="T8500">
        <v>-15.54949075606736</v>
      </c>
      <c r="U8500">
        <v>-16.752688100029779</v>
      </c>
      <c r="V8500">
        <v>-15.78419209505708</v>
      </c>
      <c r="W8500">
        <v>-8.2155631515183494</v>
      </c>
      <c r="X8500">
        <v>-11.4915148331125</v>
      </c>
      <c r="Y8500">
        <v>-10.249276382307061</v>
      </c>
      <c r="Z8500">
        <v>-10.0465298800148</v>
      </c>
      <c r="AA8500">
        <v>-15.740994231573289</v>
      </c>
      <c r="AB8500">
        <v>-16.91366963274012</v>
      </c>
      <c r="AC8500">
        <v>-16.08604453972011</v>
      </c>
      <c r="AD8500">
        <v>-16.235002858409739</v>
      </c>
      <c r="AE8500">
        <v>-10.60994384382554</v>
      </c>
      <c r="AF8500">
        <v>-16.5190315246582</v>
      </c>
      <c r="AG8500">
        <v>-8.3088545348919993</v>
      </c>
      <c r="AH8500">
        <v>-8.3088545348919993</v>
      </c>
    </row>
    <row r="8501" spans="1:34" x14ac:dyDescent="0.25">
      <c r="A8501">
        <v>8500</v>
      </c>
      <c r="B8501">
        <v>-15.40458923662699</v>
      </c>
      <c r="C8501">
        <v>-9.1784598985778771</v>
      </c>
      <c r="D8501">
        <v>-8.6760223087533603</v>
      </c>
      <c r="E8501">
        <v>-9.6396983615798586</v>
      </c>
      <c r="F8501">
        <v>-10.909446037373909</v>
      </c>
      <c r="G8501">
        <v>-16.244399991194971</v>
      </c>
      <c r="H8501">
        <v>-15.89099526823421</v>
      </c>
      <c r="I8501">
        <v>-15.69423193893933</v>
      </c>
      <c r="J8501">
        <v>-16.047652022175569</v>
      </c>
      <c r="K8501">
        <v>-9.3272811204285304</v>
      </c>
      <c r="L8501">
        <v>-10.08688079828711</v>
      </c>
      <c r="M8501">
        <v>-10.887809482122931</v>
      </c>
      <c r="N8501">
        <v>-10.034020907889859</v>
      </c>
      <c r="O8501">
        <v>-11.342783122302819</v>
      </c>
      <c r="P8501">
        <v>-11.92004878404367</v>
      </c>
      <c r="Q8501">
        <v>-16.686061517330671</v>
      </c>
      <c r="R8501">
        <v>-16.399637929108071</v>
      </c>
      <c r="S8501">
        <v>-16.47174218654683</v>
      </c>
      <c r="T8501">
        <v>-16.199257499204101</v>
      </c>
      <c r="U8501">
        <v>-16.566239825699991</v>
      </c>
      <c r="V8501">
        <v>-16.358761114287841</v>
      </c>
      <c r="W8501">
        <v>-10.25859034927119</v>
      </c>
      <c r="X8501">
        <v>-11.163758927010241</v>
      </c>
      <c r="Y8501">
        <v>-11.63230897516064</v>
      </c>
      <c r="Z8501">
        <v>-12.36329534341462</v>
      </c>
      <c r="AA8501">
        <v>-16.85160818579104</v>
      </c>
      <c r="AB8501">
        <v>-16.964464412107208</v>
      </c>
      <c r="AC8501">
        <v>-16.68743445668925</v>
      </c>
      <c r="AD8501">
        <v>-16.890708891717431</v>
      </c>
      <c r="AE8501">
        <v>-11.913602087881291</v>
      </c>
      <c r="AF8501">
        <v>-17.18527984619141</v>
      </c>
      <c r="AG8501">
        <v>-8.3088545348919993</v>
      </c>
      <c r="AH8501">
        <v>-8.3088545348919993</v>
      </c>
    </row>
    <row r="8502" spans="1:34" x14ac:dyDescent="0.25">
      <c r="A8502">
        <v>8501</v>
      </c>
      <c r="B8502">
        <v>-15.70668243517682</v>
      </c>
      <c r="C8502">
        <v>-9.5276941382374023</v>
      </c>
      <c r="D8502">
        <v>-8.6797278977216958</v>
      </c>
      <c r="E8502">
        <v>-9.6568949108959679</v>
      </c>
      <c r="F8502">
        <v>-11.265655200026</v>
      </c>
      <c r="G8502">
        <v>-16.563896917734969</v>
      </c>
      <c r="H8502">
        <v>-16.19167676194315</v>
      </c>
      <c r="I8502">
        <v>-16.148424337236872</v>
      </c>
      <c r="J8502">
        <v>-16.55534445964452</v>
      </c>
      <c r="K8502">
        <v>-9.5991358898092081</v>
      </c>
      <c r="L8502">
        <v>-10.395470913119951</v>
      </c>
      <c r="M8502">
        <v>-11.87260195363535</v>
      </c>
      <c r="N8502">
        <v>-10.058360744393401</v>
      </c>
      <c r="O8502">
        <v>-11.71470229219514</v>
      </c>
      <c r="P8502">
        <v>-12.490139927772301</v>
      </c>
      <c r="Q8502">
        <v>-16.915608212554272</v>
      </c>
      <c r="R8502">
        <v>-16.80024430220454</v>
      </c>
      <c r="S8502">
        <v>-17.137885812784681</v>
      </c>
      <c r="T8502">
        <v>-16.65327852443793</v>
      </c>
      <c r="U8502">
        <v>-17.066819022876079</v>
      </c>
      <c r="V8502">
        <v>-17.145105907607221</v>
      </c>
      <c r="W8502">
        <v>-10.49262639437895</v>
      </c>
      <c r="X8502">
        <v>-12.069511863835769</v>
      </c>
      <c r="Y8502">
        <v>-12.73649798954836</v>
      </c>
      <c r="Z8502">
        <v>-12.94548806729015</v>
      </c>
      <c r="AA8502">
        <v>-17.16379369689794</v>
      </c>
      <c r="AB8502">
        <v>-17.531226717936029</v>
      </c>
      <c r="AC8502">
        <v>-17.544926790835259</v>
      </c>
      <c r="AD8502">
        <v>-17.665954360355091</v>
      </c>
      <c r="AE8502">
        <v>-12.935693552538099</v>
      </c>
      <c r="AF8502">
        <v>-17.94024658203125</v>
      </c>
      <c r="AG8502">
        <v>-8.3088545348919993</v>
      </c>
      <c r="AH8502">
        <v>-8.3088545348919993</v>
      </c>
    </row>
    <row r="8503" spans="1:34" x14ac:dyDescent="0.25">
      <c r="A8503">
        <v>8502</v>
      </c>
      <c r="B8503">
        <v>-0.64958274722666309</v>
      </c>
      <c r="C8503">
        <v>-7.2229573364148534</v>
      </c>
      <c r="D8503">
        <v>-8.6719590089484448</v>
      </c>
      <c r="E8503">
        <v>-9.3214175774130741</v>
      </c>
      <c r="F8503">
        <v>-8.0254081103928989</v>
      </c>
      <c r="G8503">
        <v>-1.1065840227069601</v>
      </c>
      <c r="H8503">
        <v>-0.86939305536966927</v>
      </c>
      <c r="I8503">
        <v>-2.4679785520630171</v>
      </c>
      <c r="J8503">
        <v>-2.5095149975767441</v>
      </c>
      <c r="K8503">
        <v>-7.8213922872907382</v>
      </c>
      <c r="L8503">
        <v>-8.588134779218521</v>
      </c>
      <c r="M8503">
        <v>-7.5848896268317452</v>
      </c>
      <c r="N8503">
        <v>-9.7061203718822391</v>
      </c>
      <c r="O8503">
        <v>-8.3603673328474155</v>
      </c>
      <c r="P8503">
        <v>-9.4994239342507854</v>
      </c>
      <c r="Q8503">
        <v>-1.580785111079676</v>
      </c>
      <c r="R8503">
        <v>-3.2299350107725902</v>
      </c>
      <c r="S8503">
        <v>-2.8835986448107378</v>
      </c>
      <c r="T8503">
        <v>-2.719989570533067</v>
      </c>
      <c r="U8503">
        <v>-2.7189004044303449</v>
      </c>
      <c r="V8503">
        <v>-4.5071275920914298</v>
      </c>
      <c r="W8503">
        <v>-9.2388779119352034</v>
      </c>
      <c r="X8503">
        <v>-8.1603066934274135</v>
      </c>
      <c r="Y8503">
        <v>-9.4944679935547374</v>
      </c>
      <c r="Z8503">
        <v>-9.8533707109020092</v>
      </c>
      <c r="AA8503">
        <v>-3.760036216166331</v>
      </c>
      <c r="AB8503">
        <v>-3.3410438895289341</v>
      </c>
      <c r="AC8503">
        <v>-5.3065744365727046</v>
      </c>
      <c r="AD8503">
        <v>-4.7370661348658372</v>
      </c>
      <c r="AE8503">
        <v>-10.10909546054285</v>
      </c>
      <c r="AF8503">
        <v>-5.8031554222106934</v>
      </c>
      <c r="AG8503">
        <v>-8.3088545348919993</v>
      </c>
      <c r="AH8503">
        <v>-8.3088545348919993</v>
      </c>
    </row>
    <row r="8504" spans="1:34" x14ac:dyDescent="0.25">
      <c r="A8504">
        <v>8503</v>
      </c>
      <c r="B8504">
        <v>-15.741742163452241</v>
      </c>
      <c r="C8504">
        <v>-9.4848538474940849</v>
      </c>
      <c r="D8504">
        <v>-8.6799179394892825</v>
      </c>
      <c r="E8504">
        <v>-9.6602966960963457</v>
      </c>
      <c r="F8504">
        <v>-11.278004607803069</v>
      </c>
      <c r="G8504">
        <v>-15.98833637466373</v>
      </c>
      <c r="H8504">
        <v>-16.24220214511023</v>
      </c>
      <c r="I8504">
        <v>-16.204689080663261</v>
      </c>
      <c r="J8504">
        <v>-16.51549650331242</v>
      </c>
      <c r="K8504">
        <v>-9.8631021270985553</v>
      </c>
      <c r="L8504">
        <v>-10.69587494522464</v>
      </c>
      <c r="M8504">
        <v>-12.030377955273829</v>
      </c>
      <c r="N8504">
        <v>-10.062055193774629</v>
      </c>
      <c r="O8504">
        <v>-11.743140794675099</v>
      </c>
      <c r="P8504">
        <v>-12.51714216502077</v>
      </c>
      <c r="Q8504">
        <v>-16.47971711244104</v>
      </c>
      <c r="R8504">
        <v>-16.416880546471042</v>
      </c>
      <c r="S8504">
        <v>-16.79397626503123</v>
      </c>
      <c r="T8504">
        <v>-16.726336647012559</v>
      </c>
      <c r="U8504">
        <v>-17.0441035949619</v>
      </c>
      <c r="V8504">
        <v>-17.120883690180779</v>
      </c>
      <c r="W8504">
        <v>-11.10226838528604</v>
      </c>
      <c r="X8504">
        <v>-12.489720761775869</v>
      </c>
      <c r="Y8504">
        <v>-13.133881121290671</v>
      </c>
      <c r="Z8504">
        <v>-12.98990292309063</v>
      </c>
      <c r="AA8504">
        <v>-16.92733700465168</v>
      </c>
      <c r="AB8504">
        <v>-17.319679529433891</v>
      </c>
      <c r="AC8504">
        <v>-17.327639003796971</v>
      </c>
      <c r="AD8504">
        <v>-17.660557517851771</v>
      </c>
      <c r="AE8504">
        <v>-13.600625868176589</v>
      </c>
      <c r="AF8504">
        <v>-17.86287879943848</v>
      </c>
      <c r="AG8504">
        <v>-8.3088545348919993</v>
      </c>
      <c r="AH8504">
        <v>-8.3088545348919993</v>
      </c>
    </row>
    <row r="8505" spans="1:34" x14ac:dyDescent="0.25">
      <c r="A8505">
        <v>8504</v>
      </c>
      <c r="B8505">
        <v>-14.34719921734893</v>
      </c>
      <c r="C8505">
        <v>-8.8533115969125138</v>
      </c>
      <c r="D8505">
        <v>-8.6790721904275898</v>
      </c>
      <c r="E8505">
        <v>-9.6387463355477117</v>
      </c>
      <c r="F8505">
        <v>-11.035112876056489</v>
      </c>
      <c r="G8505">
        <v>-13.726123001138321</v>
      </c>
      <c r="H8505">
        <v>-14.89515990589123</v>
      </c>
      <c r="I8505">
        <v>-15.204563602663161</v>
      </c>
      <c r="J8505">
        <v>-15.388556633292559</v>
      </c>
      <c r="K8505">
        <v>-9.0635955419188434</v>
      </c>
      <c r="L8505">
        <v>-9.7389803528372667</v>
      </c>
      <c r="M8505">
        <v>-11.708300620893951</v>
      </c>
      <c r="N8505">
        <v>-10.04090372288525</v>
      </c>
      <c r="O8505">
        <v>-11.497342461597411</v>
      </c>
      <c r="P8505">
        <v>-12.35208713239566</v>
      </c>
      <c r="Q8505">
        <v>-14.26113346185487</v>
      </c>
      <c r="R8505">
        <v>-14.3979486928413</v>
      </c>
      <c r="S8505">
        <v>-15.21292076024881</v>
      </c>
      <c r="T8505">
        <v>-15.778524908034059</v>
      </c>
      <c r="U8505">
        <v>-15.960681822370731</v>
      </c>
      <c r="V8505">
        <v>-16.396179349800182</v>
      </c>
      <c r="W8505">
        <v>-9.9775009138454553</v>
      </c>
      <c r="X8505">
        <v>-12.030761105418719</v>
      </c>
      <c r="Y8505">
        <v>-12.67885285311606</v>
      </c>
      <c r="Z8505">
        <v>-12.824374484309899</v>
      </c>
      <c r="AA8505">
        <v>-14.950973608990839</v>
      </c>
      <c r="AB8505">
        <v>-15.77216525969069</v>
      </c>
      <c r="AC8505">
        <v>-16.04850501761241</v>
      </c>
      <c r="AD8505">
        <v>-16.983027871890648</v>
      </c>
      <c r="AE8505">
        <v>-13.00718952189947</v>
      </c>
      <c r="AF8505">
        <v>-16.61433029174805</v>
      </c>
      <c r="AG8505">
        <v>-8.3088545348919993</v>
      </c>
      <c r="AH8505">
        <v>-8.3088545348919993</v>
      </c>
    </row>
    <row r="8506" spans="1:34" x14ac:dyDescent="0.25">
      <c r="A8506">
        <v>8505</v>
      </c>
      <c r="B8506">
        <v>4.8558969724158807</v>
      </c>
      <c r="C8506">
        <v>-7.6881300894405378</v>
      </c>
      <c r="D8506">
        <v>-8.6498639637163652</v>
      </c>
      <c r="E8506">
        <v>-6.3703595822725676</v>
      </c>
      <c r="F8506">
        <v>-5.0288778533375096</v>
      </c>
      <c r="G8506">
        <v>3.2494108893877178</v>
      </c>
      <c r="H8506">
        <v>4.8097167340457894</v>
      </c>
      <c r="I8506">
        <v>5.7339329718407237</v>
      </c>
      <c r="J8506">
        <v>6.1005231969695748</v>
      </c>
      <c r="K8506">
        <v>-7.9381261878797522</v>
      </c>
      <c r="L8506">
        <v>-5.7551053923753486</v>
      </c>
      <c r="M8506">
        <v>-4.9518638092696392</v>
      </c>
      <c r="N8506">
        <v>-6.6640065244272577</v>
      </c>
      <c r="O8506">
        <v>-5.1883706696644234</v>
      </c>
      <c r="P8506">
        <v>-3.6980898848526551</v>
      </c>
      <c r="Q8506">
        <v>3.2402079899572751</v>
      </c>
      <c r="R8506">
        <v>4.487189954907155</v>
      </c>
      <c r="S8506">
        <v>4.741282717863851</v>
      </c>
      <c r="T8506">
        <v>5.7103794195149256</v>
      </c>
      <c r="U8506">
        <v>6.0085040453387064</v>
      </c>
      <c r="V8506">
        <v>6.7687517073096064</v>
      </c>
      <c r="W8506">
        <v>-5.9419981961193429</v>
      </c>
      <c r="X8506">
        <v>-5.0825538377386694</v>
      </c>
      <c r="Y8506">
        <v>-3.5085121582148782</v>
      </c>
      <c r="Z8506">
        <v>-3.8091210828504209</v>
      </c>
      <c r="AA8506">
        <v>4.5149215314176541</v>
      </c>
      <c r="AB8506">
        <v>4.67879151082031</v>
      </c>
      <c r="AC8506">
        <v>5.7522055235325809</v>
      </c>
      <c r="AD8506">
        <v>6.7190069158905583</v>
      </c>
      <c r="AE8506">
        <v>-3.5745800245672941</v>
      </c>
      <c r="AF8506">
        <v>5.7448439598083496</v>
      </c>
      <c r="AG8506">
        <v>-8.3088545348919993</v>
      </c>
      <c r="AH8506">
        <v>-8.3088545348919993</v>
      </c>
    </row>
    <row r="8507" spans="1:34" x14ac:dyDescent="0.25">
      <c r="A8507">
        <v>8506</v>
      </c>
      <c r="B8507">
        <v>-7.9813909207018439</v>
      </c>
      <c r="C8507">
        <v>-7.6263838948115383</v>
      </c>
      <c r="D8507">
        <v>-8.6217408824518742</v>
      </c>
      <c r="E8507">
        <v>-6.5858519396496016</v>
      </c>
      <c r="F8507">
        <v>-5.2780079144437959</v>
      </c>
      <c r="G8507">
        <v>-7.5736177455557101</v>
      </c>
      <c r="H8507">
        <v>-8.4087277707481434</v>
      </c>
      <c r="I8507">
        <v>-4.5028892630832038</v>
      </c>
      <c r="J8507">
        <v>-4.7411168686848004</v>
      </c>
      <c r="K8507">
        <v>-8.1929257315407717</v>
      </c>
      <c r="L8507">
        <v>-5.34774712357562</v>
      </c>
      <c r="M8507">
        <v>-4.2023304527907666</v>
      </c>
      <c r="N8507">
        <v>-6.8578891244137772</v>
      </c>
      <c r="O8507">
        <v>-5.6111097773911274</v>
      </c>
      <c r="P8507">
        <v>-3.3344996293213578</v>
      </c>
      <c r="Q8507">
        <v>-8.2496415402622034</v>
      </c>
      <c r="R8507">
        <v>-3.6671530598195821</v>
      </c>
      <c r="S8507">
        <v>-3.9219222743528159</v>
      </c>
      <c r="T8507">
        <v>-4.8710250061089377</v>
      </c>
      <c r="U8507">
        <v>-5.1662021510357663</v>
      </c>
      <c r="V8507">
        <v>-1.42456777254288</v>
      </c>
      <c r="W8507">
        <v>-5.8307082901979772</v>
      </c>
      <c r="X8507">
        <v>-4.7727751815236559</v>
      </c>
      <c r="Y8507">
        <v>-2.113405343211419</v>
      </c>
      <c r="Z8507">
        <v>-3.62827083095064</v>
      </c>
      <c r="AA8507">
        <v>-4.2478392069643576</v>
      </c>
      <c r="AB8507">
        <v>-4.5853767654090376</v>
      </c>
      <c r="AC8507">
        <v>-0.43594432503789199</v>
      </c>
      <c r="AD8507">
        <v>-1.8026865935663521</v>
      </c>
      <c r="AE8507">
        <v>-2.604219108049675</v>
      </c>
      <c r="AF8507">
        <v>-1.014424085617065</v>
      </c>
      <c r="AG8507">
        <v>-8.3088545348919993</v>
      </c>
      <c r="AH8507">
        <v>-8.3088545348919993</v>
      </c>
    </row>
    <row r="8508" spans="1:34" x14ac:dyDescent="0.25">
      <c r="A8508">
        <v>8507</v>
      </c>
      <c r="B8508">
        <v>4.016763820725159</v>
      </c>
      <c r="C8508">
        <v>-6.3399115282301501</v>
      </c>
      <c r="D8508">
        <v>-8.6664783654396302</v>
      </c>
      <c r="E8508">
        <v>-6.3920874523740361</v>
      </c>
      <c r="F8508">
        <v>-6.8137723166938704</v>
      </c>
      <c r="G8508">
        <v>3.8613431545746701</v>
      </c>
      <c r="H8508">
        <v>4.1223492917783942</v>
      </c>
      <c r="I8508">
        <v>4.9358861727183756</v>
      </c>
      <c r="J8508">
        <v>2.411795306102023</v>
      </c>
      <c r="K8508">
        <v>-6.5614501090674811</v>
      </c>
      <c r="L8508">
        <v>-4.9486462126511519</v>
      </c>
      <c r="M8508">
        <v>-6.0079745743754671</v>
      </c>
      <c r="N8508">
        <v>-6.695812081355629</v>
      </c>
      <c r="O8508">
        <v>-7.0538133457547021</v>
      </c>
      <c r="P8508">
        <v>-4.9772777075198116</v>
      </c>
      <c r="Q8508">
        <v>4.0925589292759446</v>
      </c>
      <c r="R8508">
        <v>4.0667035485680154</v>
      </c>
      <c r="S8508">
        <v>2.0581280883889281</v>
      </c>
      <c r="T8508">
        <v>5.0586688140599136</v>
      </c>
      <c r="U8508">
        <v>2.4591177266528281</v>
      </c>
      <c r="V8508">
        <v>3.591231223587418</v>
      </c>
      <c r="W8508">
        <v>-5.137302700846587</v>
      </c>
      <c r="X8508">
        <v>-6.1585044413961523</v>
      </c>
      <c r="Y8508">
        <v>-4.73127156952226</v>
      </c>
      <c r="Z8508">
        <v>-5.2001837658848888</v>
      </c>
      <c r="AA8508">
        <v>4.2983646316906139</v>
      </c>
      <c r="AB8508">
        <v>2.222334426761102</v>
      </c>
      <c r="AC8508">
        <v>2.4861491527351691</v>
      </c>
      <c r="AD8508">
        <v>3.6449061853953251</v>
      </c>
      <c r="AE8508">
        <v>-4.8791723865916499</v>
      </c>
      <c r="AF8508">
        <v>2.642572402954102</v>
      </c>
      <c r="AG8508">
        <v>-8.3088545348919993</v>
      </c>
      <c r="AH8508">
        <v>-8.3088545348919993</v>
      </c>
    </row>
    <row r="8509" spans="1:34" x14ac:dyDescent="0.25">
      <c r="A8509">
        <v>8508</v>
      </c>
      <c r="B8509">
        <v>4.1632699585854018</v>
      </c>
      <c r="C8509">
        <v>-7.0839197155409606</v>
      </c>
      <c r="D8509">
        <v>-8.6660237757449909</v>
      </c>
      <c r="E8509">
        <v>-9.1761997938223416</v>
      </c>
      <c r="F8509">
        <v>-6.2369509768796334</v>
      </c>
      <c r="G8509">
        <v>3.0693681892737472</v>
      </c>
      <c r="H8509">
        <v>4.3370522002673502</v>
      </c>
      <c r="I8509">
        <v>3.6269243593201259</v>
      </c>
      <c r="J8509">
        <v>4.28492848020585</v>
      </c>
      <c r="K8509">
        <v>-7.1308498394054292</v>
      </c>
      <c r="L8509">
        <v>-7.4088786300812624</v>
      </c>
      <c r="M8509">
        <v>-5.259882513740779</v>
      </c>
      <c r="N8509">
        <v>-9.5421879493077082</v>
      </c>
      <c r="O8509">
        <v>-6.4350462688747143</v>
      </c>
      <c r="P8509">
        <v>-7.1847862220305787</v>
      </c>
      <c r="Q8509">
        <v>3.6051480867292338</v>
      </c>
      <c r="R8509">
        <v>3.1581164500559948</v>
      </c>
      <c r="S8509">
        <v>3.654614208054745</v>
      </c>
      <c r="T8509">
        <v>3.7941871558940972</v>
      </c>
      <c r="U8509">
        <v>4.4265519759043608</v>
      </c>
      <c r="V8509">
        <v>3.5958134193145672</v>
      </c>
      <c r="W8509">
        <v>-7.4485964113962977</v>
      </c>
      <c r="X8509">
        <v>-5.2101971764141863</v>
      </c>
      <c r="Y8509">
        <v>-5.7053620368317874</v>
      </c>
      <c r="Z8509">
        <v>-7.3933738282493611</v>
      </c>
      <c r="AA8509">
        <v>3.6937552842219721</v>
      </c>
      <c r="AB8509">
        <v>4.1273288957245811</v>
      </c>
      <c r="AC8509">
        <v>3.551574114801209</v>
      </c>
      <c r="AD8509">
        <v>3.737365222581519</v>
      </c>
      <c r="AE8509">
        <v>-5.6554236838609953</v>
      </c>
      <c r="AF8509">
        <v>4.028925895690918</v>
      </c>
      <c r="AG8509">
        <v>-8.3088545348919993</v>
      </c>
      <c r="AH8509">
        <v>-8.3088545348919993</v>
      </c>
    </row>
    <row r="8510" spans="1:34" x14ac:dyDescent="0.25">
      <c r="A8510">
        <v>8509</v>
      </c>
      <c r="B8510">
        <v>1.825719024112036</v>
      </c>
      <c r="C8510">
        <v>-7.4634880599162896</v>
      </c>
      <c r="D8510">
        <v>-8.616610005108214</v>
      </c>
      <c r="E8510">
        <v>-6.3519926789428363</v>
      </c>
      <c r="F8510">
        <v>-3.4340888734831609</v>
      </c>
      <c r="G8510">
        <v>0.57056843766226828</v>
      </c>
      <c r="H8510">
        <v>1.7056910713215889</v>
      </c>
      <c r="I8510">
        <v>4.6351103235837972</v>
      </c>
      <c r="J8510">
        <v>3.4517963187905392</v>
      </c>
      <c r="K8510">
        <v>-7.6259012762534839</v>
      </c>
      <c r="L8510">
        <v>-5.3729719008746013</v>
      </c>
      <c r="M8510">
        <v>-4.1809048428305564</v>
      </c>
      <c r="N8510">
        <v>-6.6117779583710012</v>
      </c>
      <c r="O8510">
        <v>-3.6473849799858611</v>
      </c>
      <c r="P8510">
        <v>-1.5747501014077261</v>
      </c>
      <c r="Q8510">
        <v>0.55114501249948222</v>
      </c>
      <c r="R8510">
        <v>3.5812595167526089</v>
      </c>
      <c r="S8510">
        <v>1.6336984418830289</v>
      </c>
      <c r="T8510">
        <v>4.5576544713681386</v>
      </c>
      <c r="U8510">
        <v>3.3611390065397631</v>
      </c>
      <c r="V8510">
        <v>6.1359109872097246</v>
      </c>
      <c r="W8510">
        <v>-5.4711770020009709</v>
      </c>
      <c r="X8510">
        <v>-4.2808184512666303</v>
      </c>
      <c r="Y8510">
        <v>-2.1784014904853262</v>
      </c>
      <c r="Z8510">
        <v>-1.756379436485489</v>
      </c>
      <c r="AA8510">
        <v>3.6179647763623159</v>
      </c>
      <c r="AB8510">
        <v>1.6435966950957399</v>
      </c>
      <c r="AC8510">
        <v>4.5222367058591866</v>
      </c>
      <c r="AD8510">
        <v>6.0771685656367511</v>
      </c>
      <c r="AE8510">
        <v>-2.2319417170321652</v>
      </c>
      <c r="AF8510">
        <v>4.5766773223876953</v>
      </c>
      <c r="AG8510">
        <v>-8.3088545348919993</v>
      </c>
      <c r="AH8510">
        <v>-8.3088545348919993</v>
      </c>
    </row>
    <row r="8511" spans="1:34" x14ac:dyDescent="0.25">
      <c r="A8511">
        <v>8510</v>
      </c>
      <c r="B8511">
        <v>-7.0669893721741097</v>
      </c>
      <c r="C8511">
        <v>-7.9928236323212456</v>
      </c>
      <c r="D8511">
        <v>-8.658550701864165</v>
      </c>
      <c r="E8511">
        <v>-9.4723103206658674</v>
      </c>
      <c r="F8511">
        <v>-8.0499654871507786</v>
      </c>
      <c r="G8511">
        <v>-7.2028911989849531</v>
      </c>
      <c r="H8511">
        <v>-7.3922043497350547</v>
      </c>
      <c r="I8511">
        <v>-9.267776378693755</v>
      </c>
      <c r="J8511">
        <v>-6.8029501481564472</v>
      </c>
      <c r="K8511">
        <v>-8.5931952561646714</v>
      </c>
      <c r="L8511">
        <v>-9.5181068412356531</v>
      </c>
      <c r="M8511">
        <v>-8.1141098536899801</v>
      </c>
      <c r="N8511">
        <v>-9.840921618380488</v>
      </c>
      <c r="O8511">
        <v>-8.3247020023825939</v>
      </c>
      <c r="P8511">
        <v>-9.3124177344487897</v>
      </c>
      <c r="Q8511">
        <v>-7.8002908856720294</v>
      </c>
      <c r="R8511">
        <v>-9.6385648704121074</v>
      </c>
      <c r="S8511">
        <v>-7.2583064986838766</v>
      </c>
      <c r="T8511">
        <v>-9.6275387128955838</v>
      </c>
      <c r="U8511">
        <v>-7.0890426735276826</v>
      </c>
      <c r="V8511">
        <v>-8.8595079642197199</v>
      </c>
      <c r="W8511">
        <v>-10.16560917513012</v>
      </c>
      <c r="X8511">
        <v>-8.6759052298702777</v>
      </c>
      <c r="Y8511">
        <v>-9.5013991214094098</v>
      </c>
      <c r="Z8511">
        <v>-9.6281787973432014</v>
      </c>
      <c r="AA8511">
        <v>-10.29046695507359</v>
      </c>
      <c r="AB8511">
        <v>-7.8350011415254963</v>
      </c>
      <c r="AC8511">
        <v>-9.4116941465715218</v>
      </c>
      <c r="AD8511">
        <v>-9.1914309753806744</v>
      </c>
      <c r="AE8511">
        <v>-10.1261479395124</v>
      </c>
      <c r="AF8511">
        <v>-10.05316162109375</v>
      </c>
      <c r="AG8511">
        <v>-8.3088545348919993</v>
      </c>
      <c r="AH8511">
        <v>-8.3088545348919993</v>
      </c>
    </row>
    <row r="8512" spans="1:34" x14ac:dyDescent="0.25">
      <c r="A8512">
        <v>8511</v>
      </c>
      <c r="B8512">
        <v>-15.512567641375799</v>
      </c>
      <c r="C8512">
        <v>-8.7087581659614592</v>
      </c>
      <c r="D8512">
        <v>-8.6760250312683986</v>
      </c>
      <c r="E8512">
        <v>-9.644589598970617</v>
      </c>
      <c r="F8512">
        <v>-10.975061572333891</v>
      </c>
      <c r="G8512">
        <v>-15.61582116802208</v>
      </c>
      <c r="H8512">
        <v>-15.986446688525509</v>
      </c>
      <c r="I8512">
        <v>-15.814022708065689</v>
      </c>
      <c r="J8512">
        <v>-16.25999258956832</v>
      </c>
      <c r="K8512">
        <v>-9.0149885351519643</v>
      </c>
      <c r="L8512">
        <v>-9.7417371852222612</v>
      </c>
      <c r="M8512">
        <v>-11.008977839673181</v>
      </c>
      <c r="N8512">
        <v>-10.03879112800956</v>
      </c>
      <c r="O8512">
        <v>-11.40893084691354</v>
      </c>
      <c r="P8512">
        <v>-11.98933506620452</v>
      </c>
      <c r="Q8512">
        <v>-16.042362374808441</v>
      </c>
      <c r="R8512">
        <v>-15.88105985552215</v>
      </c>
      <c r="S8512">
        <v>-16.333292834380199</v>
      </c>
      <c r="T8512">
        <v>-16.30618969011617</v>
      </c>
      <c r="U8512">
        <v>-16.743596778737469</v>
      </c>
      <c r="V8512">
        <v>-16.573362949165851</v>
      </c>
      <c r="W8512">
        <v>-10.06506549320124</v>
      </c>
      <c r="X8512">
        <v>-11.38989619615354</v>
      </c>
      <c r="Y8512">
        <v>-11.78074986377313</v>
      </c>
      <c r="Z8512">
        <v>-12.432965238181231</v>
      </c>
      <c r="AA8512">
        <v>-16.316679401494451</v>
      </c>
      <c r="AB8512">
        <v>-16.782740970347291</v>
      </c>
      <c r="AC8512">
        <v>-16.579168234889881</v>
      </c>
      <c r="AD8512">
        <v>-17.070308631436959</v>
      </c>
      <c r="AE8512">
        <v>-12.164877029866631</v>
      </c>
      <c r="AF8512">
        <v>-17.033758163452148</v>
      </c>
      <c r="AG8512">
        <v>-8.3088545348919993</v>
      </c>
      <c r="AH8512">
        <v>-8.3088545348919993</v>
      </c>
    </row>
    <row r="8513" spans="1:34" x14ac:dyDescent="0.25">
      <c r="A8513">
        <v>8512</v>
      </c>
      <c r="B8513">
        <v>-14.29808794869253</v>
      </c>
      <c r="C8513">
        <v>-9.9239482424359231</v>
      </c>
      <c r="D8513">
        <v>-8.6709628517890476</v>
      </c>
      <c r="E8513">
        <v>-6.8202925485396992</v>
      </c>
      <c r="F8513">
        <v>-10.47912490967753</v>
      </c>
      <c r="G8513">
        <v>-15.2218549924571</v>
      </c>
      <c r="H8513">
        <v>-14.89152310046628</v>
      </c>
      <c r="I8513">
        <v>-12.872661524502201</v>
      </c>
      <c r="J8513">
        <v>-15.22162494590288</v>
      </c>
      <c r="K8513">
        <v>-10.467984426400671</v>
      </c>
      <c r="L8513">
        <v>-8.5166221941441655</v>
      </c>
      <c r="M8513">
        <v>-11.73941239468426</v>
      </c>
      <c r="N8513">
        <v>-7.1522189417788438</v>
      </c>
      <c r="O8513">
        <v>-11.07520764261497</v>
      </c>
      <c r="P8513">
        <v>-9.0029134460515063</v>
      </c>
      <c r="Q8513">
        <v>-15.931177217789489</v>
      </c>
      <c r="R8513">
        <v>-13.879880085683199</v>
      </c>
      <c r="S8513">
        <v>-16.187097151798959</v>
      </c>
      <c r="T8513">
        <v>-13.412961188926561</v>
      </c>
      <c r="U8513">
        <v>-15.96628071967238</v>
      </c>
      <c r="V8513">
        <v>-13.83835923586757</v>
      </c>
      <c r="W8513">
        <v>-8.9824607078977845</v>
      </c>
      <c r="X8513">
        <v>-12.46931936360323</v>
      </c>
      <c r="Y8513">
        <v>-10.38540692465757</v>
      </c>
      <c r="Z8513">
        <v>-9.5596463933140186</v>
      </c>
      <c r="AA8513">
        <v>-14.49639506622419</v>
      </c>
      <c r="AB8513">
        <v>-17.036902266232129</v>
      </c>
      <c r="AC8513">
        <v>-14.91900381134772</v>
      </c>
      <c r="AD8513">
        <v>-14.530430466431341</v>
      </c>
      <c r="AE8513">
        <v>-11.03292939770172</v>
      </c>
      <c r="AF8513">
        <v>-15.67788696289063</v>
      </c>
      <c r="AG8513">
        <v>-8.3088545348919993</v>
      </c>
      <c r="AH8513">
        <v>-8.3088545348919993</v>
      </c>
    </row>
    <row r="8514" spans="1:34" x14ac:dyDescent="0.25">
      <c r="A8514">
        <v>8513</v>
      </c>
      <c r="B8514">
        <v>-14.07683071687724</v>
      </c>
      <c r="C8514">
        <v>-8.2703265917610089</v>
      </c>
      <c r="D8514">
        <v>-8.6789118835191559</v>
      </c>
      <c r="E8514">
        <v>-9.6359724299778389</v>
      </c>
      <c r="F8514">
        <v>-10.90644555653664</v>
      </c>
      <c r="G8514">
        <v>-13.27973468533555</v>
      </c>
      <c r="H8514">
        <v>-14.66222953489191</v>
      </c>
      <c r="I8514">
        <v>-15.114424618016301</v>
      </c>
      <c r="J8514">
        <v>-15.09371946826924</v>
      </c>
      <c r="K8514">
        <v>-8.9317807831853617</v>
      </c>
      <c r="L8514">
        <v>-9.7084550632547266</v>
      </c>
      <c r="M8514">
        <v>-10.06342446971802</v>
      </c>
      <c r="N8514">
        <v>-10.03846897386823</v>
      </c>
      <c r="O8514">
        <v>-11.38870597107276</v>
      </c>
      <c r="P8514">
        <v>-12.287785480305169</v>
      </c>
      <c r="Q8514">
        <v>-14.08756877390252</v>
      </c>
      <c r="R8514">
        <v>-14.354911059057679</v>
      </c>
      <c r="S8514">
        <v>-14.030930371698281</v>
      </c>
      <c r="T8514">
        <v>-15.73561817227989</v>
      </c>
      <c r="U8514">
        <v>-15.697488619544581</v>
      </c>
      <c r="V8514">
        <v>-16.293480165806809</v>
      </c>
      <c r="W8514">
        <v>-10.429940423077159</v>
      </c>
      <c r="X8514">
        <v>-10.80137628513137</v>
      </c>
      <c r="Y8514">
        <v>-11.58656814859472</v>
      </c>
      <c r="Z8514">
        <v>-12.785128846548661</v>
      </c>
      <c r="AA8514">
        <v>-15.220899492172981</v>
      </c>
      <c r="AB8514">
        <v>-14.854922942441959</v>
      </c>
      <c r="AC8514">
        <v>-15.29989135994672</v>
      </c>
      <c r="AD8514">
        <v>-16.921746886525501</v>
      </c>
      <c r="AE8514">
        <v>-12.36263216856689</v>
      </c>
      <c r="AF8514">
        <v>-16.16831016540527</v>
      </c>
      <c r="AG8514">
        <v>-8.3088545348919993</v>
      </c>
      <c r="AH8514">
        <v>-8.3088545348919993</v>
      </c>
    </row>
    <row r="8515" spans="1:34" x14ac:dyDescent="0.25">
      <c r="A8515">
        <v>8514</v>
      </c>
      <c r="B8515">
        <v>-15.54997644544175</v>
      </c>
      <c r="C8515">
        <v>-9.3115865135947651</v>
      </c>
      <c r="D8515">
        <v>-8.6797654925714518</v>
      </c>
      <c r="E8515">
        <v>-9.6560817714391796</v>
      </c>
      <c r="F8515">
        <v>-11.212471286576211</v>
      </c>
      <c r="G8515">
        <v>-15.75971985243943</v>
      </c>
      <c r="H8515">
        <v>-16.031464515570949</v>
      </c>
      <c r="I8515">
        <v>-16.012140477833391</v>
      </c>
      <c r="J8515">
        <v>-16.258753893864959</v>
      </c>
      <c r="K8515">
        <v>-9.6875651754792536</v>
      </c>
      <c r="L8515">
        <v>-10.52140951139465</v>
      </c>
      <c r="M8515">
        <v>-11.855634956796409</v>
      </c>
      <c r="N8515">
        <v>-10.057194801536619</v>
      </c>
      <c r="O8515">
        <v>-11.672199641517841</v>
      </c>
      <c r="P8515">
        <v>-12.449477623198989</v>
      </c>
      <c r="Q8515">
        <v>-16.232611745668709</v>
      </c>
      <c r="R8515">
        <v>-16.188096080416269</v>
      </c>
      <c r="S8515">
        <v>-16.548584777585091</v>
      </c>
      <c r="T8515">
        <v>-16.514778391462531</v>
      </c>
      <c r="U8515">
        <v>-16.76991772862981</v>
      </c>
      <c r="V8515">
        <v>-16.864171882096109</v>
      </c>
      <c r="W8515">
        <v>-10.92508525271281</v>
      </c>
      <c r="X8515">
        <v>-12.30949694575213</v>
      </c>
      <c r="Y8515">
        <v>-12.958159823097599</v>
      </c>
      <c r="Z8515">
        <v>-12.9167811535343</v>
      </c>
      <c r="AA8515">
        <v>-16.680063810602771</v>
      </c>
      <c r="AB8515">
        <v>-17.05674579835479</v>
      </c>
      <c r="AC8515">
        <v>-17.082217596604711</v>
      </c>
      <c r="AD8515">
        <v>-17.386430749430581</v>
      </c>
      <c r="AE8515">
        <v>-13.41930026773063</v>
      </c>
      <c r="AF8515">
        <v>-17.599945068359379</v>
      </c>
      <c r="AG8515">
        <v>-8.3088545348919993</v>
      </c>
      <c r="AH8515">
        <v>-8.3088545348919993</v>
      </c>
    </row>
    <row r="8516" spans="1:34" x14ac:dyDescent="0.25">
      <c r="A8516">
        <v>8515</v>
      </c>
      <c r="B8516">
        <v>-14.31973100081234</v>
      </c>
      <c r="C8516">
        <v>-9.532333160669678</v>
      </c>
      <c r="D8516">
        <v>-8.6757483355891463</v>
      </c>
      <c r="E8516">
        <v>-9.627714178816257</v>
      </c>
      <c r="F8516">
        <v>-10.793730362422441</v>
      </c>
      <c r="G8516">
        <v>-14.92103115420174</v>
      </c>
      <c r="H8516">
        <v>-14.865465202114001</v>
      </c>
      <c r="I8516">
        <v>-15.2337124174372</v>
      </c>
      <c r="J8516">
        <v>-15.327488661343359</v>
      </c>
      <c r="K8516">
        <v>-9.8604318993863949</v>
      </c>
      <c r="L8516">
        <v>-10.731977450019221</v>
      </c>
      <c r="M8516">
        <v>-11.6709096117628</v>
      </c>
      <c r="N8516">
        <v>-10.023801578020061</v>
      </c>
      <c r="O8516">
        <v>-11.23957541248404</v>
      </c>
      <c r="P8516">
        <v>-11.952614596645111</v>
      </c>
      <c r="Q8516">
        <v>-15.44364995493552</v>
      </c>
      <c r="R8516">
        <v>-15.81459434608032</v>
      </c>
      <c r="S8516">
        <v>-15.97845130381878</v>
      </c>
      <c r="T8516">
        <v>-15.80762385499828</v>
      </c>
      <c r="U8516">
        <v>-15.872334040608139</v>
      </c>
      <c r="V8516">
        <v>-16.2523929529113</v>
      </c>
      <c r="W8516">
        <v>-11.080597950328629</v>
      </c>
      <c r="X8516">
        <v>-12.080438062230771</v>
      </c>
      <c r="Y8516">
        <v>-12.70960304751838</v>
      </c>
      <c r="Z8516">
        <v>-12.413812188460399</v>
      </c>
      <c r="AA8516">
        <v>-16.356033877382359</v>
      </c>
      <c r="AB8516">
        <v>-16.51098029789944</v>
      </c>
      <c r="AC8516">
        <v>-16.848179993577141</v>
      </c>
      <c r="AD8516">
        <v>-16.819422450906799</v>
      </c>
      <c r="AE8516">
        <v>-13.12705593809461</v>
      </c>
      <c r="AF8516">
        <v>-17.394279479980469</v>
      </c>
      <c r="AG8516">
        <v>-8.3088545348919993</v>
      </c>
      <c r="AH8516">
        <v>-8.3088545348919993</v>
      </c>
    </row>
    <row r="8517" spans="1:34" x14ac:dyDescent="0.25">
      <c r="A8517">
        <v>8516</v>
      </c>
      <c r="B8517">
        <v>1.823630244783589</v>
      </c>
      <c r="C8517">
        <v>-6.2686690610718783</v>
      </c>
      <c r="D8517">
        <v>-8.6192165798171541</v>
      </c>
      <c r="E8517">
        <v>-9.1895393913672834</v>
      </c>
      <c r="F8517">
        <v>-3.4798881903330749</v>
      </c>
      <c r="G8517">
        <v>2.23176984441309</v>
      </c>
      <c r="H8517">
        <v>1.7323084983432431</v>
      </c>
      <c r="I8517">
        <v>0.81879129935481199</v>
      </c>
      <c r="J8517">
        <v>3.2936958416250062</v>
      </c>
      <c r="K8517">
        <v>-6.8211652176165156</v>
      </c>
      <c r="L8517">
        <v>-7.2908468944034137</v>
      </c>
      <c r="M8517">
        <v>-1.534372297942308</v>
      </c>
      <c r="N8517">
        <v>-9.5099148847150587</v>
      </c>
      <c r="O8517">
        <v>-3.6931693413039048</v>
      </c>
      <c r="P8517">
        <v>-4.4894490397815039</v>
      </c>
      <c r="Q8517">
        <v>1.8340966147549911</v>
      </c>
      <c r="R8517">
        <v>0.9624733873184772</v>
      </c>
      <c r="S8517">
        <v>4.5794314174374016</v>
      </c>
      <c r="T8517">
        <v>0.71349178189570095</v>
      </c>
      <c r="U8517">
        <v>3.2522943115950511</v>
      </c>
      <c r="V8517">
        <v>2.335494330891275</v>
      </c>
      <c r="W8517">
        <v>-7.8792363932330023</v>
      </c>
      <c r="X8517">
        <v>-2.012732754791307</v>
      </c>
      <c r="Y8517">
        <v>-2.61382649599904</v>
      </c>
      <c r="Z8517">
        <v>-4.716872350001128</v>
      </c>
      <c r="AA8517">
        <v>0.53126585091569867</v>
      </c>
      <c r="AB8517">
        <v>4.2348490044955023</v>
      </c>
      <c r="AC8517">
        <v>3.418152507670551</v>
      </c>
      <c r="AD8517">
        <v>2.2820757527882218</v>
      </c>
      <c r="AE8517">
        <v>-3.1293400497589658</v>
      </c>
      <c r="AF8517">
        <v>3.0423126220703129</v>
      </c>
      <c r="AG8517">
        <v>-8.3088545348919993</v>
      </c>
      <c r="AH8517">
        <v>-8.3088545348919993</v>
      </c>
    </row>
    <row r="8518" spans="1:34" x14ac:dyDescent="0.25">
      <c r="A8518">
        <v>8517</v>
      </c>
      <c r="B8518">
        <v>-15.682068792484939</v>
      </c>
      <c r="C8518">
        <v>-9.1580388841831653</v>
      </c>
      <c r="D8518">
        <v>-8.6713231698569508</v>
      </c>
      <c r="E8518">
        <v>-6.8755239666034766</v>
      </c>
      <c r="F8518">
        <v>-10.691880121774579</v>
      </c>
      <c r="G8518">
        <v>-15.949741072891021</v>
      </c>
      <c r="H8518">
        <v>-16.195361993572391</v>
      </c>
      <c r="I8518">
        <v>-15.008945162866601</v>
      </c>
      <c r="J8518">
        <v>-16.265227160947909</v>
      </c>
      <c r="K8518">
        <v>-9.5428986388477597</v>
      </c>
      <c r="L8518">
        <v>-7.9878345647494999</v>
      </c>
      <c r="M8518">
        <v>-11.235230340547711</v>
      </c>
      <c r="N8518">
        <v>-7.2077647223686121</v>
      </c>
      <c r="O8518">
        <v>-11.259865650265921</v>
      </c>
      <c r="P8518">
        <v>-9.4263051668932913</v>
      </c>
      <c r="Q8518">
        <v>-16.456291545510901</v>
      </c>
      <c r="R8518">
        <v>-15.3422855438904</v>
      </c>
      <c r="S8518">
        <v>-16.63767724641259</v>
      </c>
      <c r="T8518">
        <v>-15.492261817415949</v>
      </c>
      <c r="U8518">
        <v>-16.892178352639171</v>
      </c>
      <c r="V8518">
        <v>-15.69864834379255</v>
      </c>
      <c r="W8518">
        <v>-8.34849035927415</v>
      </c>
      <c r="X8518">
        <v>-11.81151309370604</v>
      </c>
      <c r="Y8518">
        <v>-10.25552451974105</v>
      </c>
      <c r="Z8518">
        <v>-9.9635318074071915</v>
      </c>
      <c r="AA8518">
        <v>-15.823488822084609</v>
      </c>
      <c r="AB8518">
        <v>-17.266583705885061</v>
      </c>
      <c r="AC8518">
        <v>-16.208016445892639</v>
      </c>
      <c r="AD8518">
        <v>-16.294573667321359</v>
      </c>
      <c r="AE8518">
        <v>-10.80224972387127</v>
      </c>
      <c r="AF8518">
        <v>-16.808597564697269</v>
      </c>
      <c r="AG8518">
        <v>-8.3088545348919993</v>
      </c>
      <c r="AH8518">
        <v>-8.3088545348919993</v>
      </c>
    </row>
    <row r="8519" spans="1:34" x14ac:dyDescent="0.25">
      <c r="A8519">
        <v>8518</v>
      </c>
      <c r="B8519">
        <v>-15.61507539708593</v>
      </c>
      <c r="C8519">
        <v>-9.2325547278974494</v>
      </c>
      <c r="D8519">
        <v>-8.6797419171284282</v>
      </c>
      <c r="E8519">
        <v>-9.6560815547971917</v>
      </c>
      <c r="F8519">
        <v>-11.22172770279497</v>
      </c>
      <c r="G8519">
        <v>-15.86122065971178</v>
      </c>
      <c r="H8519">
        <v>-16.093550691557759</v>
      </c>
      <c r="I8519">
        <v>-16.017082527982819</v>
      </c>
      <c r="J8519">
        <v>-16.312809348889669</v>
      </c>
      <c r="K8519">
        <v>-9.5524228788152801</v>
      </c>
      <c r="L8519">
        <v>-10.286988734298429</v>
      </c>
      <c r="M8519">
        <v>-11.8734205341547</v>
      </c>
      <c r="N8519">
        <v>-10.0570791247864</v>
      </c>
      <c r="O8519">
        <v>-11.678651594683251</v>
      </c>
      <c r="P8519">
        <v>-12.441899167908099</v>
      </c>
      <c r="Q8519">
        <v>-16.312158239654721</v>
      </c>
      <c r="R8519">
        <v>-16.227478594508302</v>
      </c>
      <c r="S8519">
        <v>-16.693565721820178</v>
      </c>
      <c r="T8519">
        <v>-16.515943713140871</v>
      </c>
      <c r="U8519">
        <v>-16.821072416423949</v>
      </c>
      <c r="V8519">
        <v>-16.877868081462129</v>
      </c>
      <c r="W8519">
        <v>-10.62726558664653</v>
      </c>
      <c r="X8519">
        <v>-12.27808276354166</v>
      </c>
      <c r="Y8519">
        <v>-12.84403165505752</v>
      </c>
      <c r="Z8519">
        <v>-12.905471986922249</v>
      </c>
      <c r="AA8519">
        <v>-16.68952179541709</v>
      </c>
      <c r="AB8519">
        <v>-17.179516521627061</v>
      </c>
      <c r="AC8519">
        <v>-17.183758728698219</v>
      </c>
      <c r="AD8519">
        <v>-17.39611484713404</v>
      </c>
      <c r="AE8519">
        <v>-13.248878246352749</v>
      </c>
      <c r="AF8519">
        <v>-17.671379089355469</v>
      </c>
      <c r="AG8519">
        <v>-8.3088545348919993</v>
      </c>
      <c r="AH8519">
        <v>-8.3088545348919993</v>
      </c>
    </row>
    <row r="8520" spans="1:34" x14ac:dyDescent="0.25">
      <c r="A8520">
        <v>8519</v>
      </c>
      <c r="B8520">
        <v>-13.58342610069413</v>
      </c>
      <c r="C8520">
        <v>-9.2342537995908387</v>
      </c>
      <c r="D8520">
        <v>-8.6788455355982741</v>
      </c>
      <c r="E8520">
        <v>-9.628706900562193</v>
      </c>
      <c r="F8520">
        <v>-10.7873691897568</v>
      </c>
      <c r="G8520">
        <v>-13.989017920309751</v>
      </c>
      <c r="H8520">
        <v>-14.162695800542149</v>
      </c>
      <c r="I8520">
        <v>-14.93098527953201</v>
      </c>
      <c r="J8520">
        <v>-14.40985136302881</v>
      </c>
      <c r="K8520">
        <v>-9.6230313603609492</v>
      </c>
      <c r="L8520">
        <v>-10.53046737856727</v>
      </c>
      <c r="M8520">
        <v>-11.470929593865041</v>
      </c>
      <c r="N8520">
        <v>-10.03183199904772</v>
      </c>
      <c r="O8520">
        <v>-11.26034459238932</v>
      </c>
      <c r="P8520">
        <v>-12.22418135185718</v>
      </c>
      <c r="Q8520">
        <v>-14.57199338990768</v>
      </c>
      <c r="R8520">
        <v>-15.307507525388351</v>
      </c>
      <c r="S8520">
        <v>-14.886767175389879</v>
      </c>
      <c r="T8520">
        <v>-15.544186131669189</v>
      </c>
      <c r="U8520">
        <v>-15.01076366258037</v>
      </c>
      <c r="V8520">
        <v>-15.90949264313103</v>
      </c>
      <c r="W8520">
        <v>-10.951721285803471</v>
      </c>
      <c r="X8520">
        <v>-11.949604502079129</v>
      </c>
      <c r="Y8520">
        <v>-12.8294240208979</v>
      </c>
      <c r="Z8520">
        <v>-12.71226502681219</v>
      </c>
      <c r="AA8520">
        <v>-15.92218988253474</v>
      </c>
      <c r="AB8520">
        <v>-15.496499402938779</v>
      </c>
      <c r="AC8520">
        <v>-16.31730505125395</v>
      </c>
      <c r="AD8520">
        <v>-16.532706411357331</v>
      </c>
      <c r="AE8520">
        <v>-13.32250288926309</v>
      </c>
      <c r="AF8520">
        <v>-16.947488784790039</v>
      </c>
      <c r="AG8520">
        <v>-8.3088545348919993</v>
      </c>
      <c r="AH8520">
        <v>-8.3088545348919993</v>
      </c>
    </row>
    <row r="8521" spans="1:34" x14ac:dyDescent="0.25">
      <c r="A8521">
        <v>8520</v>
      </c>
      <c r="B8521">
        <v>-8.9107969374274738</v>
      </c>
      <c r="C8521">
        <v>-5.5301920046620534</v>
      </c>
      <c r="D8521">
        <v>-8.6698675621486867</v>
      </c>
      <c r="E8521">
        <v>-9.5301982677844332</v>
      </c>
      <c r="F8521">
        <v>-9.0497132803425924</v>
      </c>
      <c r="G8521">
        <v>-6.8263926777761847</v>
      </c>
      <c r="H8521">
        <v>-9.3069912603772913</v>
      </c>
      <c r="I8521">
        <v>-10.91642438642859</v>
      </c>
      <c r="J8521">
        <v>-9.1770897272957264</v>
      </c>
      <c r="K8521">
        <v>-5.7917747612831354</v>
      </c>
      <c r="L8521">
        <v>-6.9929856440383702</v>
      </c>
      <c r="M8521">
        <v>-6.4566846733448298</v>
      </c>
      <c r="N8521">
        <v>-9.9183071054363356</v>
      </c>
      <c r="O8521">
        <v>-9.5644256126965015</v>
      </c>
      <c r="P8521">
        <v>-10.41404785918977</v>
      </c>
      <c r="Q8521">
        <v>-7.1312662796994077</v>
      </c>
      <c r="R8521">
        <v>-8.9470993478814709</v>
      </c>
      <c r="S8521">
        <v>-7.0303962410092353</v>
      </c>
      <c r="T8521">
        <v>-11.34792465409614</v>
      </c>
      <c r="U8521">
        <v>-9.7165025213326643</v>
      </c>
      <c r="V8521">
        <v>-11.162481275437679</v>
      </c>
      <c r="W8521">
        <v>-7.3107802143531959</v>
      </c>
      <c r="X8521">
        <v>-6.8578369620200466</v>
      </c>
      <c r="Y8521">
        <v>-8.0394802068305395</v>
      </c>
      <c r="Z8521">
        <v>-10.952732232962971</v>
      </c>
      <c r="AA8521">
        <v>-9.3109592185494066</v>
      </c>
      <c r="AB8521">
        <v>-7.465859062549729</v>
      </c>
      <c r="AC8521">
        <v>-9.1689222762313243</v>
      </c>
      <c r="AD8521">
        <v>-11.73058482413067</v>
      </c>
      <c r="AE8521">
        <v>-8.4877993101749603</v>
      </c>
      <c r="AF8521">
        <v>-9.6550483703613281</v>
      </c>
      <c r="AG8521">
        <v>-8.3088545348919993</v>
      </c>
      <c r="AH8521">
        <v>-8.3088545348919993</v>
      </c>
    </row>
    <row r="8522" spans="1:34" x14ac:dyDescent="0.25">
      <c r="A8522">
        <v>8521</v>
      </c>
      <c r="B8522">
        <v>3.156408625938548</v>
      </c>
      <c r="C8522">
        <v>-3.9453683215644788</v>
      </c>
      <c r="D8522">
        <v>-6.4473010643238862</v>
      </c>
      <c r="E8522">
        <v>-6.3661624447843037</v>
      </c>
      <c r="F8522">
        <v>-2.9816104496447782</v>
      </c>
      <c r="G8522">
        <v>5.3386299852424237</v>
      </c>
      <c r="H8522">
        <v>4.1223486388283037</v>
      </c>
      <c r="I8522">
        <v>4.4899257187465587</v>
      </c>
      <c r="J8522">
        <v>4.80337369276545</v>
      </c>
      <c r="K8522">
        <v>-2.5662207160549122</v>
      </c>
      <c r="L8522">
        <v>-1.9008226256227641</v>
      </c>
      <c r="M8522">
        <v>1.0989458418906599</v>
      </c>
      <c r="N8522">
        <v>-4.7359787799116484</v>
      </c>
      <c r="O8522">
        <v>-1.6970334832851901</v>
      </c>
      <c r="P8522">
        <v>-1.481373281604925</v>
      </c>
      <c r="Q8522">
        <v>6.2732451044135917</v>
      </c>
      <c r="R8522">
        <v>7.0960366832279487</v>
      </c>
      <c r="S8522">
        <v>7.8761114614009466</v>
      </c>
      <c r="T8522">
        <v>5.2626258736026097</v>
      </c>
      <c r="U8522">
        <v>5.1014653182483531</v>
      </c>
      <c r="V8522">
        <v>5.9855167856311997</v>
      </c>
      <c r="W8522">
        <v>-0.94504520620916377</v>
      </c>
      <c r="X8522">
        <v>1.948533269195162</v>
      </c>
      <c r="Y8522">
        <v>2.6604430634789411</v>
      </c>
      <c r="Z8522">
        <v>-0.36790954191298209</v>
      </c>
      <c r="AA8522">
        <v>7.6630476337909137</v>
      </c>
      <c r="AB8522">
        <v>8.0974249219537917</v>
      </c>
      <c r="AC8522">
        <v>9.3562627363736581</v>
      </c>
      <c r="AD8522">
        <v>6.1445987055987974</v>
      </c>
      <c r="AE8522">
        <v>3.1633401888784971</v>
      </c>
      <c r="AF8522">
        <v>9.2746763229370117</v>
      </c>
      <c r="AG8522">
        <v>-8.3088545348919993</v>
      </c>
      <c r="AH8522">
        <v>-8.3088545348919993</v>
      </c>
    </row>
    <row r="8523" spans="1:34" x14ac:dyDescent="0.25">
      <c r="A8523">
        <v>8522</v>
      </c>
      <c r="B8523">
        <v>-15.336026977695591</v>
      </c>
      <c r="C8523">
        <v>-8.792220640978897</v>
      </c>
      <c r="D8523">
        <v>-8.6597569399619747</v>
      </c>
      <c r="E8523">
        <v>-6.8588965626667813</v>
      </c>
      <c r="F8523">
        <v>-10.12528314792219</v>
      </c>
      <c r="G8523">
        <v>-15.187508157255939</v>
      </c>
      <c r="H8523">
        <v>-15.79806506482022</v>
      </c>
      <c r="I8523">
        <v>-14.62206821691794</v>
      </c>
      <c r="J8523">
        <v>-16.094600493080311</v>
      </c>
      <c r="K8523">
        <v>-9.1127341400932877</v>
      </c>
      <c r="L8523">
        <v>-7.7815498270308794</v>
      </c>
      <c r="M8523">
        <v>-10.225394829393631</v>
      </c>
      <c r="N8523">
        <v>-7.1764169988206046</v>
      </c>
      <c r="O8523">
        <v>-10.430831170622501</v>
      </c>
      <c r="P8523">
        <v>-8.9861817074354207</v>
      </c>
      <c r="Q8523">
        <v>-15.6402891636848</v>
      </c>
      <c r="R8523">
        <v>-14.515858495114029</v>
      </c>
      <c r="S8523">
        <v>-15.93275202869191</v>
      </c>
      <c r="T8523">
        <v>-15.048434978100451</v>
      </c>
      <c r="U8523">
        <v>-16.411245197556411</v>
      </c>
      <c r="V8523">
        <v>-15.46112379277222</v>
      </c>
      <c r="W8523">
        <v>-8.0860256962869226</v>
      </c>
      <c r="X8523">
        <v>-10.47738223007277</v>
      </c>
      <c r="Y8523">
        <v>-9.3349751173238005</v>
      </c>
      <c r="Z8523">
        <v>-9.2360411641819251</v>
      </c>
      <c r="AA8523">
        <v>-14.948151755856779</v>
      </c>
      <c r="AB8523">
        <v>-16.22883953030767</v>
      </c>
      <c r="AC8523">
        <v>-15.29172574237532</v>
      </c>
      <c r="AD8523">
        <v>-15.725156027780111</v>
      </c>
      <c r="AE8523">
        <v>-9.5467942260109488</v>
      </c>
      <c r="AF8523">
        <v>-15.55098247528076</v>
      </c>
      <c r="AG8523">
        <v>-8.3088545348919993</v>
      </c>
      <c r="AH8523">
        <v>-8.3088545348919993</v>
      </c>
    </row>
    <row r="8524" spans="1:34" x14ac:dyDescent="0.25">
      <c r="A8524">
        <v>8523</v>
      </c>
      <c r="B8524">
        <v>-15.86551813684258</v>
      </c>
      <c r="C8524">
        <v>-9.5557841335956955</v>
      </c>
      <c r="D8524">
        <v>-8.6763919359320401</v>
      </c>
      <c r="E8524">
        <v>-9.6530460920093102</v>
      </c>
      <c r="F8524">
        <v>-11.0190323636506</v>
      </c>
      <c r="G8524">
        <v>-16.64048184095882</v>
      </c>
      <c r="H8524">
        <v>-16.335361840946391</v>
      </c>
      <c r="I8524">
        <v>-16.21329992475837</v>
      </c>
      <c r="J8524">
        <v>-16.43727628333037</v>
      </c>
      <c r="K8524">
        <v>-9.7298771826583206</v>
      </c>
      <c r="L8524">
        <v>-10.394380427459319</v>
      </c>
      <c r="M8524">
        <v>-11.30867740819145</v>
      </c>
      <c r="N8524">
        <v>-10.04746582925452</v>
      </c>
      <c r="O8524">
        <v>-11.449582032143351</v>
      </c>
      <c r="P8524">
        <v>-12.044081564489399</v>
      </c>
      <c r="Q8524">
        <v>-17.07059708184401</v>
      </c>
      <c r="R8524">
        <v>-16.782795996032569</v>
      </c>
      <c r="S8524">
        <v>-16.821637173764501</v>
      </c>
      <c r="T8524">
        <v>-16.701489793627239</v>
      </c>
      <c r="U8524">
        <v>-16.929526666171711</v>
      </c>
      <c r="V8524">
        <v>-16.80388291159101</v>
      </c>
      <c r="W8524">
        <v>-10.590277406542761</v>
      </c>
      <c r="X8524">
        <v>-11.59783415850762</v>
      </c>
      <c r="Y8524">
        <v>-11.97889177519207</v>
      </c>
      <c r="Z8524">
        <v>-12.484318383513029</v>
      </c>
      <c r="AA8524">
        <v>-17.222867378056069</v>
      </c>
      <c r="AB8524">
        <v>-17.292490224878659</v>
      </c>
      <c r="AC8524">
        <v>-17.012342518702699</v>
      </c>
      <c r="AD8524">
        <v>-17.309389678424189</v>
      </c>
      <c r="AE8524">
        <v>-12.273285402370609</v>
      </c>
      <c r="AF8524">
        <v>-17.488401412963871</v>
      </c>
      <c r="AG8524">
        <v>-8.3088545348919993</v>
      </c>
      <c r="AH8524">
        <v>-8.3088545348919993</v>
      </c>
    </row>
    <row r="8525" spans="1:34" x14ac:dyDescent="0.25">
      <c r="A8525">
        <v>8524</v>
      </c>
      <c r="B8525">
        <v>-15.57255244486773</v>
      </c>
      <c r="C8525">
        <v>-9.3664556531721423</v>
      </c>
      <c r="D8525">
        <v>-8.6797567875257773</v>
      </c>
      <c r="E8525">
        <v>-9.6560816661624429</v>
      </c>
      <c r="F8525">
        <v>-11.220191860304199</v>
      </c>
      <c r="G8525">
        <v>-15.943413615036301</v>
      </c>
      <c r="H8525">
        <v>-16.051426593209989</v>
      </c>
      <c r="I8525">
        <v>-16.034979123948659</v>
      </c>
      <c r="J8525">
        <v>-16.290927805416381</v>
      </c>
      <c r="K8525">
        <v>-9.6863436046388944</v>
      </c>
      <c r="L8525">
        <v>-10.42879769570305</v>
      </c>
      <c r="M8525">
        <v>-12.003384221554009</v>
      </c>
      <c r="N8525">
        <v>-10.05712678726535</v>
      </c>
      <c r="O8525">
        <v>-11.67724969149771</v>
      </c>
      <c r="P8525">
        <v>-12.449952793791351</v>
      </c>
      <c r="Q8525">
        <v>-16.394717616198051</v>
      </c>
      <c r="R8525">
        <v>-16.36928777343601</v>
      </c>
      <c r="S8525">
        <v>-16.795260974340959</v>
      </c>
      <c r="T8525">
        <v>-16.53388121207708</v>
      </c>
      <c r="U8525">
        <v>-16.799347526989461</v>
      </c>
      <c r="V8525">
        <v>-16.896990404115279</v>
      </c>
      <c r="W8525">
        <v>-10.76907461206792</v>
      </c>
      <c r="X8525">
        <v>-12.407956216829721</v>
      </c>
      <c r="Y8525">
        <v>-12.985840557651731</v>
      </c>
      <c r="Z8525">
        <v>-12.913830908654189</v>
      </c>
      <c r="AA8525">
        <v>-16.83133109458177</v>
      </c>
      <c r="AB8525">
        <v>-17.28128518018319</v>
      </c>
      <c r="AC8525">
        <v>-17.32556803613457</v>
      </c>
      <c r="AD8525">
        <v>-17.415339534204278</v>
      </c>
      <c r="AE8525">
        <v>-13.390687229164691</v>
      </c>
      <c r="AF8525">
        <v>-17.813188552856449</v>
      </c>
      <c r="AG8525">
        <v>-8.3088545348919993</v>
      </c>
      <c r="AH8525">
        <v>-8.3088545348919993</v>
      </c>
    </row>
    <row r="8526" spans="1:34" x14ac:dyDescent="0.25">
      <c r="A8526">
        <v>8525</v>
      </c>
      <c r="B8526">
        <v>4.920753438715364</v>
      </c>
      <c r="C8526">
        <v>-6.7615875090378061</v>
      </c>
      <c r="D8526">
        <v>-8.6636579522475028</v>
      </c>
      <c r="E8526">
        <v>-9.1522343734513747</v>
      </c>
      <c r="F8526">
        <v>-5.9662260340155173</v>
      </c>
      <c r="G8526">
        <v>4.7796343334577891</v>
      </c>
      <c r="H8526">
        <v>4.8880077822786001</v>
      </c>
      <c r="I8526">
        <v>4.3272245826861706</v>
      </c>
      <c r="J8526">
        <v>4.5413220187565182</v>
      </c>
      <c r="K8526">
        <v>-7.2595576435649747</v>
      </c>
      <c r="L8526">
        <v>-7.7846571541631446</v>
      </c>
      <c r="M8526">
        <v>-4.9282972770270668</v>
      </c>
      <c r="N8526">
        <v>-9.5202375656319322</v>
      </c>
      <c r="O8526">
        <v>-6.3446761698732947</v>
      </c>
      <c r="P8526">
        <v>-6.9019108752100244</v>
      </c>
      <c r="Q8526">
        <v>4.5202342984309789</v>
      </c>
      <c r="R8526">
        <v>3.8095679395179989</v>
      </c>
      <c r="S8526">
        <v>4.6718356799137277</v>
      </c>
      <c r="T8526">
        <v>4.2809147407396528</v>
      </c>
      <c r="U8526">
        <v>4.3702565734552232</v>
      </c>
      <c r="V8526">
        <v>3.895255724448373</v>
      </c>
      <c r="W8526">
        <v>-8.3248369456280429</v>
      </c>
      <c r="X8526">
        <v>-5.4682943499797592</v>
      </c>
      <c r="Y8526">
        <v>-6.2199141259704369</v>
      </c>
      <c r="Z8526">
        <v>-7.2967559808585882</v>
      </c>
      <c r="AA8526">
        <v>3.5133334410522199</v>
      </c>
      <c r="AB8526">
        <v>4.295393218756776</v>
      </c>
      <c r="AC8526">
        <v>3.5348371814984572</v>
      </c>
      <c r="AD8526">
        <v>3.7149326144143089</v>
      </c>
      <c r="AE8526">
        <v>-6.7978833417056341</v>
      </c>
      <c r="AF8526">
        <v>3.1301085948944092</v>
      </c>
      <c r="AG8526">
        <v>-8.3088545348919993</v>
      </c>
      <c r="AH8526">
        <v>-8.3088545348919993</v>
      </c>
    </row>
    <row r="8527" spans="1:34" x14ac:dyDescent="0.25">
      <c r="A8527">
        <v>8526</v>
      </c>
      <c r="B8527">
        <v>-0.12990421689001691</v>
      </c>
      <c r="C8527">
        <v>-4.3129980336551714</v>
      </c>
      <c r="D8527">
        <v>-8.6710545610226859</v>
      </c>
      <c r="E8527">
        <v>-9.3214155283873268</v>
      </c>
      <c r="F8527">
        <v>-7.8137717793710966</v>
      </c>
      <c r="G8527">
        <v>3.1190987964197401</v>
      </c>
      <c r="H8527">
        <v>-0.34933281862455828</v>
      </c>
      <c r="I8527">
        <v>-1.9584688309552769</v>
      </c>
      <c r="J8527">
        <v>-1.844632651050125</v>
      </c>
      <c r="K8527">
        <v>-4.9245299033377954</v>
      </c>
      <c r="L8527">
        <v>-5.7837005974694113</v>
      </c>
      <c r="M8527">
        <v>-3.657144765067923</v>
      </c>
      <c r="N8527">
        <v>-9.7052358577543831</v>
      </c>
      <c r="O8527">
        <v>-8.1418021148026227</v>
      </c>
      <c r="P8527">
        <v>-9.2806678257503776</v>
      </c>
      <c r="Q8527">
        <v>2.6398626671246919</v>
      </c>
      <c r="R8527">
        <v>0.81105539415887296</v>
      </c>
      <c r="S8527">
        <v>2.2145315653535991</v>
      </c>
      <c r="T8527">
        <v>-2.205443694093002</v>
      </c>
      <c r="U8527">
        <v>-2.0532333354309928</v>
      </c>
      <c r="V8527">
        <v>-3.825772406686097</v>
      </c>
      <c r="W8527">
        <v>-6.4103121497653648</v>
      </c>
      <c r="X8527">
        <v>-4.2488316491799507</v>
      </c>
      <c r="Y8527">
        <v>-5.5431874942504029</v>
      </c>
      <c r="Z8527">
        <v>-9.6253504307181039</v>
      </c>
      <c r="AA8527">
        <v>0.31176786956189823</v>
      </c>
      <c r="AB8527">
        <v>1.7393647147458491</v>
      </c>
      <c r="AC8527">
        <v>-0.25369710546529201</v>
      </c>
      <c r="AD8527">
        <v>-4.0502410049280106</v>
      </c>
      <c r="AE8527">
        <v>-6.1431967578600499</v>
      </c>
      <c r="AF8527">
        <v>-0.73684132099151611</v>
      </c>
      <c r="AG8527">
        <v>-8.3088545348919993</v>
      </c>
      <c r="AH8527">
        <v>-8.3088545348919993</v>
      </c>
    </row>
    <row r="8528" spans="1:34" x14ac:dyDescent="0.25">
      <c r="A8528">
        <v>8527</v>
      </c>
      <c r="B8528">
        <v>-8.7997738670370644</v>
      </c>
      <c r="C8528">
        <v>-9.0941663483271871</v>
      </c>
      <c r="D8528">
        <v>-8.656928120888896</v>
      </c>
      <c r="E8528">
        <v>-6.6357036444865489</v>
      </c>
      <c r="F8528">
        <v>-8.5396217148650617</v>
      </c>
      <c r="G8528">
        <v>-9.7314533391045526</v>
      </c>
      <c r="H8528">
        <v>-9.2806957816109303</v>
      </c>
      <c r="I8528">
        <v>-5.3928868050940926</v>
      </c>
      <c r="J8528">
        <v>-8.9969502261225962</v>
      </c>
      <c r="K8528">
        <v>-9.7427676861698114</v>
      </c>
      <c r="L8528">
        <v>-6.8989982390204494</v>
      </c>
      <c r="M8528">
        <v>-9.7769900991103782</v>
      </c>
      <c r="N8528">
        <v>-6.9458913670772358</v>
      </c>
      <c r="O8528">
        <v>-8.8480766479921282</v>
      </c>
      <c r="P8528">
        <v>-6.7414303293134532</v>
      </c>
      <c r="Q8528">
        <v>-10.50944320075584</v>
      </c>
      <c r="R8528">
        <v>-5.9004592229344874</v>
      </c>
      <c r="S8528">
        <v>-10.234301694382641</v>
      </c>
      <c r="T8528">
        <v>-5.8139494869758881</v>
      </c>
      <c r="U8528">
        <v>-9.4048487441902715</v>
      </c>
      <c r="V8528">
        <v>-5.8813503564477774</v>
      </c>
      <c r="W8528">
        <v>-7.4677613740576154</v>
      </c>
      <c r="X8528">
        <v>-10.3969528595123</v>
      </c>
      <c r="Y8528">
        <v>-7.8482256130251598</v>
      </c>
      <c r="Z8528">
        <v>-6.9797995307743008</v>
      </c>
      <c r="AA8528">
        <v>-6.5832296021967176</v>
      </c>
      <c r="AB8528">
        <v>-10.954454457816709</v>
      </c>
      <c r="AC8528">
        <v>-6.9486027979379212</v>
      </c>
      <c r="AD8528">
        <v>-6.2120841236477542</v>
      </c>
      <c r="AE8528">
        <v>-8.3572764788438576</v>
      </c>
      <c r="AF8528">
        <v>-7.5529918670654297</v>
      </c>
      <c r="AG8528">
        <v>-8.3088545348919993</v>
      </c>
      <c r="AH8528">
        <v>-8.3088545348919993</v>
      </c>
    </row>
    <row r="8529" spans="1:34" x14ac:dyDescent="0.25">
      <c r="A8529">
        <v>8528</v>
      </c>
      <c r="B8529">
        <v>-13.48144817243915</v>
      </c>
      <c r="C8529">
        <v>-8.9097390534710605</v>
      </c>
      <c r="D8529">
        <v>-8.672404706452042</v>
      </c>
      <c r="E8529">
        <v>-6.7922924083655056</v>
      </c>
      <c r="F8529">
        <v>-10.465636416685751</v>
      </c>
      <c r="G8529">
        <v>-13.75640491620883</v>
      </c>
      <c r="H8529">
        <v>-14.050126189841651</v>
      </c>
      <c r="I8529">
        <v>-11.398784909489001</v>
      </c>
      <c r="J8529">
        <v>-14.24406613881686</v>
      </c>
      <c r="K8529">
        <v>-9.2912638832261294</v>
      </c>
      <c r="L8529">
        <v>-7.4736168676682722</v>
      </c>
      <c r="M8529">
        <v>-10.867741222242699</v>
      </c>
      <c r="N8529">
        <v>-7.1229260455662953</v>
      </c>
      <c r="O8529">
        <v>-10.9073690315871</v>
      </c>
      <c r="P8529">
        <v>-8.7934236246172848</v>
      </c>
      <c r="Q8529">
        <v>-14.33018021705025</v>
      </c>
      <c r="R8529">
        <v>-11.72175799281513</v>
      </c>
      <c r="S8529">
        <v>-14.62384109741455</v>
      </c>
      <c r="T8529">
        <v>-11.9129895361145</v>
      </c>
      <c r="U8529">
        <v>-14.81135009323377</v>
      </c>
      <c r="V8529">
        <v>-12.17719774165659</v>
      </c>
      <c r="W8529">
        <v>-7.8252665094468581</v>
      </c>
      <c r="X8529">
        <v>-11.32260621840717</v>
      </c>
      <c r="Y8529">
        <v>-9.3437359967373208</v>
      </c>
      <c r="Z8529">
        <v>-9.1950862993015701</v>
      </c>
      <c r="AA8529">
        <v>-12.24535200134361</v>
      </c>
      <c r="AB8529">
        <v>-15.205520942638151</v>
      </c>
      <c r="AC8529">
        <v>-12.6532956846677</v>
      </c>
      <c r="AD8529">
        <v>-12.693665082295141</v>
      </c>
      <c r="AE8529">
        <v>-9.7611261476527957</v>
      </c>
      <c r="AF8529">
        <v>-13.187220573425289</v>
      </c>
      <c r="AG8529">
        <v>-8.3088545348919993</v>
      </c>
      <c r="AH8529">
        <v>-8.3088545348919993</v>
      </c>
    </row>
    <row r="8530" spans="1:34" x14ac:dyDescent="0.25">
      <c r="A8530">
        <v>8529</v>
      </c>
      <c r="B8530">
        <v>-14.119981244769789</v>
      </c>
      <c r="C8530">
        <v>-8.2824756359129719</v>
      </c>
      <c r="D8530">
        <v>-8.6619278181812973</v>
      </c>
      <c r="E8530">
        <v>-9.6092690933970459</v>
      </c>
      <c r="F8530">
        <v>-9.8984434084552859</v>
      </c>
      <c r="G8530">
        <v>-13.49857110898925</v>
      </c>
      <c r="H8530">
        <v>-14.642920979317591</v>
      </c>
      <c r="I8530">
        <v>-14.989021447393521</v>
      </c>
      <c r="J8530">
        <v>-14.92334335949972</v>
      </c>
      <c r="K8530">
        <v>-8.6806300745808382</v>
      </c>
      <c r="L8530">
        <v>-9.2561729216647137</v>
      </c>
      <c r="M8530">
        <v>-9.3003088280114845</v>
      </c>
      <c r="N8530">
        <v>-9.9872245297867863</v>
      </c>
      <c r="O8530">
        <v>-10.219561130560329</v>
      </c>
      <c r="P8530">
        <v>-10.8990671044957</v>
      </c>
      <c r="Q8530">
        <v>-14.082008322371649</v>
      </c>
      <c r="R8530">
        <v>-14.276103534350151</v>
      </c>
      <c r="S8530">
        <v>-14.112283474611139</v>
      </c>
      <c r="T8530">
        <v>-15.53931992751226</v>
      </c>
      <c r="U8530">
        <v>-15.297241030989831</v>
      </c>
      <c r="V8530">
        <v>-15.667363609251071</v>
      </c>
      <c r="W8530">
        <v>-9.670810155009665</v>
      </c>
      <c r="X8530">
        <v>-9.6410231143105261</v>
      </c>
      <c r="Y8530">
        <v>-10.038784124521429</v>
      </c>
      <c r="Z8530">
        <v>-11.2507359132565</v>
      </c>
      <c r="AA8530">
        <v>-14.877161584430031</v>
      </c>
      <c r="AB8530">
        <v>-14.53600019378877</v>
      </c>
      <c r="AC8530">
        <v>-14.749214136160409</v>
      </c>
      <c r="AD8530">
        <v>-16.07980311812992</v>
      </c>
      <c r="AE8530">
        <v>-10.40366246026373</v>
      </c>
      <c r="AF8530">
        <v>-15.20269870758057</v>
      </c>
      <c r="AG8530">
        <v>-8.3088545348919993</v>
      </c>
      <c r="AH8530">
        <v>-8.3088545348919993</v>
      </c>
    </row>
    <row r="8531" spans="1:34" x14ac:dyDescent="0.25">
      <c r="A8531">
        <v>8530</v>
      </c>
      <c r="B8531">
        <v>-15.553212588398271</v>
      </c>
      <c r="C8531">
        <v>-8.610727225813104</v>
      </c>
      <c r="D8531">
        <v>-6.5040961224657483</v>
      </c>
      <c r="E8531">
        <v>-9.6545678041152652</v>
      </c>
      <c r="F8531">
        <v>-11.12550552096832</v>
      </c>
      <c r="G8531">
        <v>-15.882525534809361</v>
      </c>
      <c r="H8531">
        <v>-13.20984630538099</v>
      </c>
      <c r="I8531">
        <v>-16.01391481562624</v>
      </c>
      <c r="J8531">
        <v>-16.180169163038592</v>
      </c>
      <c r="K8531">
        <v>-7.1265190673105518</v>
      </c>
      <c r="L8531">
        <v>-9.6912923113020764</v>
      </c>
      <c r="M8531">
        <v>-11.30406490827896</v>
      </c>
      <c r="N8531">
        <v>-7.6885122625786364</v>
      </c>
      <c r="O8531">
        <v>-9.0690929330524401</v>
      </c>
      <c r="P8531">
        <v>-12.34786324305483</v>
      </c>
      <c r="Q8531">
        <v>-13.700237387371891</v>
      </c>
      <c r="R8531">
        <v>-16.306276580349301</v>
      </c>
      <c r="S8531">
        <v>-16.58709537896647</v>
      </c>
      <c r="T8531">
        <v>-13.55941964235479</v>
      </c>
      <c r="U8531">
        <v>-13.68005359459892</v>
      </c>
      <c r="V8531">
        <v>-16.77814691472593</v>
      </c>
      <c r="W8531">
        <v>-8.1057760642578991</v>
      </c>
      <c r="X8531">
        <v>-9.4939930560203578</v>
      </c>
      <c r="Y8531">
        <v>-12.287973240085609</v>
      </c>
      <c r="Z8531">
        <v>-10.17304382148126</v>
      </c>
      <c r="AA8531">
        <v>-14.065591717524899</v>
      </c>
      <c r="AB8531">
        <v>-14.211304069291179</v>
      </c>
      <c r="AC8531">
        <v>-17.11133874684349</v>
      </c>
      <c r="AD8531">
        <v>-14.19448528346337</v>
      </c>
      <c r="AE8531">
        <v>-10.41625695867617</v>
      </c>
      <c r="AF8531">
        <v>-14.702706336975099</v>
      </c>
      <c r="AG8531">
        <v>-8.3088545348919993</v>
      </c>
      <c r="AH8531">
        <v>-8.3088545348919993</v>
      </c>
    </row>
    <row r="8532" spans="1:34" x14ac:dyDescent="0.25">
      <c r="A8532">
        <v>8531</v>
      </c>
      <c r="B8532">
        <v>-4.6507450096628373</v>
      </c>
      <c r="C8532">
        <v>-7.4902749679514651</v>
      </c>
      <c r="D8532">
        <v>-6.4991318984828554</v>
      </c>
      <c r="E8532">
        <v>-9.435398540598694</v>
      </c>
      <c r="F8532">
        <v>-8.8596322128199851</v>
      </c>
      <c r="G8532">
        <v>-4.789032682124617</v>
      </c>
      <c r="H8532">
        <v>-3.4589685484838699</v>
      </c>
      <c r="I8532">
        <v>-7.109071523032628</v>
      </c>
      <c r="J8532">
        <v>-6.2861022981098724</v>
      </c>
      <c r="K8532">
        <v>-6.0217349959187176</v>
      </c>
      <c r="L8532">
        <v>-8.9114096905102702</v>
      </c>
      <c r="M8532">
        <v>-8.6756668177396126</v>
      </c>
      <c r="N8532">
        <v>-7.489724648847889</v>
      </c>
      <c r="O8532">
        <v>-7.0576020897368039</v>
      </c>
      <c r="P8532">
        <v>-10.48829444101982</v>
      </c>
      <c r="Q8532">
        <v>-3.734413708041004</v>
      </c>
      <c r="R8532">
        <v>-7.3703004128590948</v>
      </c>
      <c r="S8532">
        <v>-6.6362563684208613</v>
      </c>
      <c r="T8532">
        <v>-5.7278299652918276</v>
      </c>
      <c r="U8532">
        <v>-5.0500374647874544</v>
      </c>
      <c r="V8532">
        <v>-8.8486323189606235</v>
      </c>
      <c r="W8532">
        <v>-7.2520455261831724</v>
      </c>
      <c r="X8532">
        <v>-7.20667067954997</v>
      </c>
      <c r="Y8532">
        <v>-10.474617090506911</v>
      </c>
      <c r="Z8532">
        <v>-8.5664193926172292</v>
      </c>
      <c r="AA8532">
        <v>-6.0860298669449158</v>
      </c>
      <c r="AB8532">
        <v>-5.5761233115840669</v>
      </c>
      <c r="AC8532">
        <v>-9.3060063372142494</v>
      </c>
      <c r="AD8532">
        <v>-7.4485108881448339</v>
      </c>
      <c r="AE8532">
        <v>-8.8379065944188397</v>
      </c>
      <c r="AF8532">
        <v>-8.0425214767456055</v>
      </c>
      <c r="AG8532">
        <v>-8.3088545348919993</v>
      </c>
      <c r="AH8532">
        <v>-8.3088545348919993</v>
      </c>
    </row>
    <row r="8533" spans="1:34" x14ac:dyDescent="0.25">
      <c r="A8533">
        <v>8532</v>
      </c>
      <c r="B8533">
        <v>-12.370474001606819</v>
      </c>
      <c r="C8533">
        <v>-5.8285791314687838</v>
      </c>
      <c r="D8533">
        <v>-8.6716898460705014</v>
      </c>
      <c r="E8533">
        <v>-9.6039272724467377</v>
      </c>
      <c r="F8533">
        <v>-10.05788719143154</v>
      </c>
      <c r="G8533">
        <v>-9.3595879459952229</v>
      </c>
      <c r="H8533">
        <v>-12.94991771765288</v>
      </c>
      <c r="I8533">
        <v>-13.974379988961759</v>
      </c>
      <c r="J8533">
        <v>-13.4712535606836</v>
      </c>
      <c r="K8533">
        <v>-6.1125182123987214</v>
      </c>
      <c r="L8533">
        <v>-7.278340342635734</v>
      </c>
      <c r="M8533">
        <v>-7.4353906706054316</v>
      </c>
      <c r="N8533">
        <v>-9.9986371509081593</v>
      </c>
      <c r="O8533">
        <v>-10.63285599418411</v>
      </c>
      <c r="P8533">
        <v>-11.36176929227948</v>
      </c>
      <c r="Q8533">
        <v>-9.8397885915540062</v>
      </c>
      <c r="R8533">
        <v>-10.99733279092788</v>
      </c>
      <c r="S8533">
        <v>-10.382442055095209</v>
      </c>
      <c r="T8533">
        <v>-14.59015370126045</v>
      </c>
      <c r="U8533">
        <v>-14.18738646870365</v>
      </c>
      <c r="V8533">
        <v>-15.050749257823879</v>
      </c>
      <c r="W8533">
        <v>-7.6231266237067086</v>
      </c>
      <c r="X8533">
        <v>-7.8964032143634881</v>
      </c>
      <c r="Y8533">
        <v>-8.9036927864361104</v>
      </c>
      <c r="Z8533">
        <v>-11.959009470951241</v>
      </c>
      <c r="AA8533">
        <v>-11.537712776247011</v>
      </c>
      <c r="AB8533">
        <v>-10.987251763257349</v>
      </c>
      <c r="AC8533">
        <v>-12.038721000314929</v>
      </c>
      <c r="AD8533">
        <v>-15.795757438805239</v>
      </c>
      <c r="AE8533">
        <v>-9.4113626283956275</v>
      </c>
      <c r="AF8533">
        <v>-12.694785118103029</v>
      </c>
      <c r="AG8533">
        <v>-8.3088545348919993</v>
      </c>
      <c r="AH8533">
        <v>-8.3088545348919993</v>
      </c>
    </row>
    <row r="8534" spans="1:34" x14ac:dyDescent="0.25">
      <c r="A8534">
        <v>8533</v>
      </c>
      <c r="B8534">
        <v>-8.8985087296348677</v>
      </c>
      <c r="C8534">
        <v>-8.4545996390836677</v>
      </c>
      <c r="D8534">
        <v>-8.6251523520407769</v>
      </c>
      <c r="E8534">
        <v>-9.4793769109117996</v>
      </c>
      <c r="F8534">
        <v>-5.598646790383321</v>
      </c>
      <c r="G8534">
        <v>-9.2085357380847803</v>
      </c>
      <c r="H8534">
        <v>-9.2474193528704216</v>
      </c>
      <c r="I8534">
        <v>-11.022446805280209</v>
      </c>
      <c r="J8534">
        <v>-5.7223014316587406</v>
      </c>
      <c r="K8534">
        <v>-9.0448000399062067</v>
      </c>
      <c r="L8534">
        <v>-10.680040856266681</v>
      </c>
      <c r="M8534">
        <v>-6.0872568834024241</v>
      </c>
      <c r="N8534">
        <v>-9.8152731749809412</v>
      </c>
      <c r="O8534">
        <v>-5.9308907787896246</v>
      </c>
      <c r="P8534">
        <v>-6.9770303510237621</v>
      </c>
      <c r="Q8534">
        <v>-9.8004475620058411</v>
      </c>
      <c r="R8534">
        <v>-12.19888654503108</v>
      </c>
      <c r="S8534">
        <v>-6.3406823979955389</v>
      </c>
      <c r="T8534">
        <v>-11.39822389491799</v>
      </c>
      <c r="U8534">
        <v>-6.0863577622913576</v>
      </c>
      <c r="V8534">
        <v>-7.8447287302424638</v>
      </c>
      <c r="W8534">
        <v>-11.28203478919152</v>
      </c>
      <c r="X8534">
        <v>-6.6622984746450173</v>
      </c>
      <c r="Y8534">
        <v>-8.2946310419669249</v>
      </c>
      <c r="Z8534">
        <v>-7.3305947128457634</v>
      </c>
      <c r="AA8534">
        <v>-12.808712409533189</v>
      </c>
      <c r="AB8534">
        <v>-6.9275319249510483</v>
      </c>
      <c r="AC8534">
        <v>-9.2161460318502115</v>
      </c>
      <c r="AD8534">
        <v>-8.2322575558886317</v>
      </c>
      <c r="AE8534">
        <v>-8.8800733625074244</v>
      </c>
      <c r="AF8534">
        <v>-9.8174228668212891</v>
      </c>
      <c r="AG8534">
        <v>-8.3088545348919993</v>
      </c>
      <c r="AH8534">
        <v>-8.3088545348919993</v>
      </c>
    </row>
    <row r="8535" spans="1:34" x14ac:dyDescent="0.25">
      <c r="A8535">
        <v>8534</v>
      </c>
      <c r="B8535">
        <v>1.6256589583397221</v>
      </c>
      <c r="C8535">
        <v>-7.3105765462965966</v>
      </c>
      <c r="D8535">
        <v>-8.654197535770809</v>
      </c>
      <c r="E8535">
        <v>-9.2510720015600292</v>
      </c>
      <c r="F8535">
        <v>-5.8891648956319811</v>
      </c>
      <c r="G8535">
        <v>0.7130460377233595</v>
      </c>
      <c r="H8535">
        <v>1.4397389043182041</v>
      </c>
      <c r="I8535">
        <v>-0.1096557882699128</v>
      </c>
      <c r="J8535">
        <v>2.5460087505878279</v>
      </c>
      <c r="K8535">
        <v>-7.8143652811086657</v>
      </c>
      <c r="L8535">
        <v>-8.5625869407586936</v>
      </c>
      <c r="M8535">
        <v>-5.5024925630283787</v>
      </c>
      <c r="N8535">
        <v>-9.6100867608537364</v>
      </c>
      <c r="O8535">
        <v>-6.097202409348812</v>
      </c>
      <c r="P8535">
        <v>-6.9585953276354937</v>
      </c>
      <c r="Q8535">
        <v>0.32895633041770672</v>
      </c>
      <c r="R8535">
        <v>-1.249660592689622</v>
      </c>
      <c r="S8535">
        <v>1.677001192105374</v>
      </c>
      <c r="T8535">
        <v>-0.32237590686010498</v>
      </c>
      <c r="U8535">
        <v>2.3647378825897052</v>
      </c>
      <c r="V8535">
        <v>0.98439050257245009</v>
      </c>
      <c r="W8535">
        <v>-9.1068808440391944</v>
      </c>
      <c r="X8535">
        <v>-5.9380749833233013</v>
      </c>
      <c r="Y8535">
        <v>-6.651252148961099</v>
      </c>
      <c r="Z8535">
        <v>-7.2067542186012199</v>
      </c>
      <c r="AA8535">
        <v>-1.680559202868479</v>
      </c>
      <c r="AB8535">
        <v>1.271039958988192</v>
      </c>
      <c r="AC8535">
        <v>2.088790314843238E-2</v>
      </c>
      <c r="AD8535">
        <v>0.76341354560309338</v>
      </c>
      <c r="AE8535">
        <v>-7.1488848397023812</v>
      </c>
      <c r="AF8535">
        <v>-0.44424623250961298</v>
      </c>
      <c r="AG8535">
        <v>-8.3088545348919993</v>
      </c>
      <c r="AH8535">
        <v>-8.3088545348919993</v>
      </c>
    </row>
    <row r="8536" spans="1:34" x14ac:dyDescent="0.25">
      <c r="A8536">
        <v>8535</v>
      </c>
      <c r="B8536">
        <v>-11.73003406146225</v>
      </c>
      <c r="C8536">
        <v>-9.2794332681388774</v>
      </c>
      <c r="D8536">
        <v>-8.6723193180755498</v>
      </c>
      <c r="E8536">
        <v>-9.5780634366789439</v>
      </c>
      <c r="F8536">
        <v>-9.9471442857097276</v>
      </c>
      <c r="G8536">
        <v>-12.43821135263625</v>
      </c>
      <c r="H8536">
        <v>-12.31890363651501</v>
      </c>
      <c r="I8536">
        <v>-13.405244768584829</v>
      </c>
      <c r="J8536">
        <v>-12.71843144277125</v>
      </c>
      <c r="K8536">
        <v>-9.6558195722264326</v>
      </c>
      <c r="L8536">
        <v>-10.59619774326017</v>
      </c>
      <c r="M8536">
        <v>-10.498366973505281</v>
      </c>
      <c r="N8536">
        <v>-9.9730368924559603</v>
      </c>
      <c r="O8536">
        <v>-10.528836916877189</v>
      </c>
      <c r="P8536">
        <v>-11.24959955576794</v>
      </c>
      <c r="Q8536">
        <v>-13.034573467681041</v>
      </c>
      <c r="R8536">
        <v>-14.06001128794011</v>
      </c>
      <c r="S8536">
        <v>-13.22409227341072</v>
      </c>
      <c r="T8536">
        <v>-14.027512273729331</v>
      </c>
      <c r="U8536">
        <v>-13.44965004782792</v>
      </c>
      <c r="V8536">
        <v>-14.36047028761093</v>
      </c>
      <c r="W8536">
        <v>-11.00729629131712</v>
      </c>
      <c r="X8536">
        <v>-11.06774762594911</v>
      </c>
      <c r="Y8536">
        <v>-11.75595408047386</v>
      </c>
      <c r="Z8536">
        <v>-11.85297132612599</v>
      </c>
      <c r="AA8536">
        <v>-14.6904037361512</v>
      </c>
      <c r="AB8536">
        <v>-13.95488906236325</v>
      </c>
      <c r="AC8536">
        <v>-14.767528769635369</v>
      </c>
      <c r="AD8536">
        <v>-15.11819880046961</v>
      </c>
      <c r="AE8536">
        <v>-12.349358091683211</v>
      </c>
      <c r="AF8536">
        <v>-15.52633857727051</v>
      </c>
      <c r="AG8536">
        <v>-8.3088545348919993</v>
      </c>
      <c r="AH8536">
        <v>-8.3088545348919993</v>
      </c>
    </row>
    <row r="8537" spans="1:34" x14ac:dyDescent="0.25">
      <c r="A8537">
        <v>8536</v>
      </c>
      <c r="B8537">
        <v>-15.59283353671041</v>
      </c>
      <c r="C8537">
        <v>-9.1628208651688787</v>
      </c>
      <c r="D8537">
        <v>-8.6768855946403338</v>
      </c>
      <c r="E8537">
        <v>-6.8754570964996971</v>
      </c>
      <c r="F8537">
        <v>-11.16928962944977</v>
      </c>
      <c r="G8537">
        <v>-15.848075630940601</v>
      </c>
      <c r="H8537">
        <v>-16.092253469893961</v>
      </c>
      <c r="I8537">
        <v>-14.85702156058918</v>
      </c>
      <c r="J8537">
        <v>-16.44687386265883</v>
      </c>
      <c r="K8537">
        <v>-9.5490133546096594</v>
      </c>
      <c r="L8537">
        <v>-7.9765332997369072</v>
      </c>
      <c r="M8537">
        <v>-11.689450374831029</v>
      </c>
      <c r="N8537">
        <v>-7.2071807198024498</v>
      </c>
      <c r="O8537">
        <v>-11.626679958913259</v>
      </c>
      <c r="P8537">
        <v>-9.5413788116474514</v>
      </c>
      <c r="Q8537">
        <v>-16.338365433733539</v>
      </c>
      <c r="R8537">
        <v>-15.17214410483813</v>
      </c>
      <c r="S8537">
        <v>-16.729445273600579</v>
      </c>
      <c r="T8537">
        <v>-15.321635045537009</v>
      </c>
      <c r="U8537">
        <v>-16.971186503102231</v>
      </c>
      <c r="V8537">
        <v>-15.497947125260101</v>
      </c>
      <c r="W8537">
        <v>-8.3316545048348232</v>
      </c>
      <c r="X8537">
        <v>-12.15057096644078</v>
      </c>
      <c r="Y8537">
        <v>-10.318252278608041</v>
      </c>
      <c r="Z8537">
        <v>-9.9751244955870622</v>
      </c>
      <c r="AA8537">
        <v>-15.63183788523448</v>
      </c>
      <c r="AB8537">
        <v>-17.25099508887293</v>
      </c>
      <c r="AC8537">
        <v>-15.89683731125815</v>
      </c>
      <c r="AD8537">
        <v>-15.998062832041709</v>
      </c>
      <c r="AE8537">
        <v>-10.75723914665177</v>
      </c>
      <c r="AF8537">
        <v>-16.397001266479489</v>
      </c>
      <c r="AG8537">
        <v>-8.3088545348919993</v>
      </c>
      <c r="AH8537">
        <v>-8.3088545348919993</v>
      </c>
    </row>
    <row r="8538" spans="1:34" x14ac:dyDescent="0.25">
      <c r="A8538">
        <v>8537</v>
      </c>
      <c r="B8538">
        <v>-15.55976004968656</v>
      </c>
      <c r="C8538">
        <v>-9.2875471523755095</v>
      </c>
      <c r="D8538">
        <v>-8.6628374600366751</v>
      </c>
      <c r="E8538">
        <v>-9.6299829240058124</v>
      </c>
      <c r="F8538">
        <v>-10.25877354462097</v>
      </c>
      <c r="G8538">
        <v>-15.810919191853509</v>
      </c>
      <c r="H8538">
        <v>-16.023743639858779</v>
      </c>
      <c r="I8538">
        <v>-15.98409371449284</v>
      </c>
      <c r="J8538">
        <v>-16.357147171379751</v>
      </c>
      <c r="K8538">
        <v>-9.6414484470575896</v>
      </c>
      <c r="L8538">
        <v>-10.46432076905079</v>
      </c>
      <c r="M8538">
        <v>-10.938659787858279</v>
      </c>
      <c r="N8538">
        <v>-10.007416568742361</v>
      </c>
      <c r="O8538">
        <v>-10.575138299431901</v>
      </c>
      <c r="P8538">
        <v>-11.19338136922407</v>
      </c>
      <c r="Q8538">
        <v>-16.262151532034999</v>
      </c>
      <c r="R8538">
        <v>-16.21408761599513</v>
      </c>
      <c r="S8538">
        <v>-16.719675660804469</v>
      </c>
      <c r="T8538">
        <v>-16.467828983964289</v>
      </c>
      <c r="U8538">
        <v>-16.678303090830379</v>
      </c>
      <c r="V8538">
        <v>-16.736781521400381</v>
      </c>
      <c r="W8538">
        <v>-10.840565997832339</v>
      </c>
      <c r="X8538">
        <v>-11.220099743093879</v>
      </c>
      <c r="Y8538">
        <v>-11.83154860241053</v>
      </c>
      <c r="Z8538">
        <v>-11.53687032681972</v>
      </c>
      <c r="AA8538">
        <v>-16.68393270530148</v>
      </c>
      <c r="AB8538">
        <v>-17.015097578114808</v>
      </c>
      <c r="AC8538">
        <v>-17.102225147463411</v>
      </c>
      <c r="AD8538">
        <v>-17.088361906887801</v>
      </c>
      <c r="AE8538">
        <v>-12.139265084339639</v>
      </c>
      <c r="AF8538">
        <v>-17.4264030456543</v>
      </c>
      <c r="AG8538">
        <v>-8.3088545348919993</v>
      </c>
      <c r="AH8538">
        <v>-8.3088545348919993</v>
      </c>
    </row>
    <row r="8539" spans="1:34" x14ac:dyDescent="0.25">
      <c r="A8539">
        <v>8538</v>
      </c>
      <c r="B8539">
        <v>2.2294814930436009</v>
      </c>
      <c r="C8539">
        <v>-7.4388145552781051</v>
      </c>
      <c r="D8539">
        <v>-8.667812109347425</v>
      </c>
      <c r="E8539">
        <v>-6.4278204048366518</v>
      </c>
      <c r="F8539">
        <v>-7.2291436003150524</v>
      </c>
      <c r="G8539">
        <v>1.74530660850609</v>
      </c>
      <c r="H8539">
        <v>2.100644152640772</v>
      </c>
      <c r="I8539">
        <v>3.590334681173498</v>
      </c>
      <c r="J8539">
        <v>0.76119503098097041</v>
      </c>
      <c r="K8539">
        <v>-7.7278103539849532</v>
      </c>
      <c r="L8539">
        <v>-5.5322337950698843</v>
      </c>
      <c r="M8539">
        <v>-7.3274023008699292</v>
      </c>
      <c r="N8539">
        <v>-6.738248042521775</v>
      </c>
      <c r="O8539">
        <v>-7.5272810527644269</v>
      </c>
      <c r="P8539">
        <v>-5.29629183925391</v>
      </c>
      <c r="Q8539">
        <v>1.64581832073177</v>
      </c>
      <c r="R8539">
        <v>3.4176558841803968</v>
      </c>
      <c r="S8539">
        <v>3.1603245058625029E-3</v>
      </c>
      <c r="T8539">
        <v>3.4835799866136559</v>
      </c>
      <c r="U8539">
        <v>0.59124905077894074</v>
      </c>
      <c r="V8539">
        <v>2.414403058460159</v>
      </c>
      <c r="W8539">
        <v>-5.7578884077659733</v>
      </c>
      <c r="X8539">
        <v>-7.5616606968449886</v>
      </c>
      <c r="Y8539">
        <v>-5.304153453386224</v>
      </c>
      <c r="Z8539">
        <v>-5.5738601180430019</v>
      </c>
      <c r="AA8539">
        <v>3.3543262517924699</v>
      </c>
      <c r="AB8539">
        <v>-0.1170797484881972</v>
      </c>
      <c r="AC8539">
        <v>1.943929734515158</v>
      </c>
      <c r="AD8539">
        <v>2.2554335715711442</v>
      </c>
      <c r="AE8539">
        <v>-5.5024485700957344</v>
      </c>
      <c r="AF8539">
        <v>1.8475697040557859</v>
      </c>
      <c r="AG8539">
        <v>-8.3088545348919993</v>
      </c>
      <c r="AH8539">
        <v>-8.3088545348919993</v>
      </c>
    </row>
    <row r="8540" spans="1:34" x14ac:dyDescent="0.25">
      <c r="A8540">
        <v>8539</v>
      </c>
      <c r="B8540">
        <v>-8.76036116042809</v>
      </c>
      <c r="C8540">
        <v>-6.5377857604712473</v>
      </c>
      <c r="D8540">
        <v>-8.6701980763173516</v>
      </c>
      <c r="E8540">
        <v>-9.5244771818666027</v>
      </c>
      <c r="F8540">
        <v>-9.2031064874705137</v>
      </c>
      <c r="G8540">
        <v>-7.603814299210879</v>
      </c>
      <c r="H8540">
        <v>-9.3023155712888403</v>
      </c>
      <c r="I8540">
        <v>-10.99441505912497</v>
      </c>
      <c r="J8540">
        <v>-9.6553630377339328</v>
      </c>
      <c r="K8540">
        <v>-7.2077267657373767</v>
      </c>
      <c r="L8540">
        <v>-8.5607029956524272</v>
      </c>
      <c r="M8540">
        <v>-8.0849894681713135</v>
      </c>
      <c r="N8540">
        <v>-9.9154280808207798</v>
      </c>
      <c r="O8540">
        <v>-9.7613111180972361</v>
      </c>
      <c r="P8540">
        <v>-10.64158310267257</v>
      </c>
      <c r="Q8540">
        <v>-8.426301851255694</v>
      </c>
      <c r="R8540">
        <v>-10.49197403821856</v>
      </c>
      <c r="S8540">
        <v>-8.7379953061738149</v>
      </c>
      <c r="T8540">
        <v>-11.56934034685899</v>
      </c>
      <c r="U8540">
        <v>-10.321198470996899</v>
      </c>
      <c r="V8540">
        <v>-11.880810140992381</v>
      </c>
      <c r="W8540">
        <v>-9.2578878752222007</v>
      </c>
      <c r="X8540">
        <v>-8.8945771125974353</v>
      </c>
      <c r="Y8540">
        <v>-10.35544208887975</v>
      </c>
      <c r="Z8540">
        <v>-11.22489858181269</v>
      </c>
      <c r="AA8540">
        <v>-11.341945722083439</v>
      </c>
      <c r="AB8540">
        <v>-9.6532410402158906</v>
      </c>
      <c r="AC8540">
        <v>-11.7165262865534</v>
      </c>
      <c r="AD8540">
        <v>-12.57300881952108</v>
      </c>
      <c r="AE8540">
        <v>-11.179801768442781</v>
      </c>
      <c r="AF8540">
        <v>-12.64904117584229</v>
      </c>
      <c r="AG8540">
        <v>-8.3088545348919993</v>
      </c>
      <c r="AH8540">
        <v>-8.3088545348919993</v>
      </c>
    </row>
    <row r="8541" spans="1:34" x14ac:dyDescent="0.25">
      <c r="A8541">
        <v>8540</v>
      </c>
      <c r="B8541">
        <v>1.5193538175356349</v>
      </c>
      <c r="C8541">
        <v>-7.3316856782819189</v>
      </c>
      <c r="D8541">
        <v>-8.6196307273006436</v>
      </c>
      <c r="E8541">
        <v>-9.2027113374310741</v>
      </c>
      <c r="F8541">
        <v>-3.5466499632247541</v>
      </c>
      <c r="G8541">
        <v>0.86104615810519902</v>
      </c>
      <c r="H8541">
        <v>1.4344528784007819</v>
      </c>
      <c r="I8541">
        <v>0.13405019358979259</v>
      </c>
      <c r="J8541">
        <v>3.0496569652856471</v>
      </c>
      <c r="K8541">
        <v>-7.8490685462846894</v>
      </c>
      <c r="L8541">
        <v>-8.4761111866133163</v>
      </c>
      <c r="M8541">
        <v>-2.3972012654134511</v>
      </c>
      <c r="N8541">
        <v>-9.5241063090744085</v>
      </c>
      <c r="O8541">
        <v>-3.7615784697077621</v>
      </c>
      <c r="P8541">
        <v>-4.6470718324560547</v>
      </c>
      <c r="Q8541">
        <v>0.52689378662590958</v>
      </c>
      <c r="R8541">
        <v>-0.76776741637014867</v>
      </c>
      <c r="S8541">
        <v>3.3629826291471501</v>
      </c>
      <c r="T8541">
        <v>2.4363504881696699E-2</v>
      </c>
      <c r="U8541">
        <v>3.0094103796885361</v>
      </c>
      <c r="V8541">
        <v>1.723203479800399</v>
      </c>
      <c r="W8541">
        <v>-9.0291730452881893</v>
      </c>
      <c r="X8541">
        <v>-2.8419216095938959</v>
      </c>
      <c r="Y8541">
        <v>-3.5709988543864961</v>
      </c>
      <c r="Z8541">
        <v>-4.8801275134590538</v>
      </c>
      <c r="AA8541">
        <v>-1.1454344483193719</v>
      </c>
      <c r="AB8541">
        <v>3.0737767171804018</v>
      </c>
      <c r="AC8541">
        <v>1.9081077841830469</v>
      </c>
      <c r="AD8541">
        <v>1.660739531375206</v>
      </c>
      <c r="AE8541">
        <v>-4.0564440164198547</v>
      </c>
      <c r="AF8541">
        <v>1.577129006385803</v>
      </c>
      <c r="AG8541">
        <v>-8.3088545348919993</v>
      </c>
      <c r="AH8541">
        <v>-8.3088545348919993</v>
      </c>
    </row>
    <row r="8542" spans="1:34" x14ac:dyDescent="0.25">
      <c r="A8542">
        <v>8541</v>
      </c>
      <c r="B8542">
        <v>-9.6255274881201434</v>
      </c>
      <c r="C8542">
        <v>-7.7113624935653906</v>
      </c>
      <c r="D8542">
        <v>-8.6764284824996949</v>
      </c>
      <c r="E8542">
        <v>-9.5521373387849344</v>
      </c>
      <c r="F8542">
        <v>-9.9552855387948558</v>
      </c>
      <c r="G8542">
        <v>-8.9740052478671029</v>
      </c>
      <c r="H8542">
        <v>-10.02291417321816</v>
      </c>
      <c r="I8542">
        <v>-11.72229839381624</v>
      </c>
      <c r="J8542">
        <v>-10.91845007080607</v>
      </c>
      <c r="K8542">
        <v>-8.0375833174018751</v>
      </c>
      <c r="L8542">
        <v>-9.1864712213055277</v>
      </c>
      <c r="M8542">
        <v>-9.2778673436710459</v>
      </c>
      <c r="N8542">
        <v>-9.9483867511558479</v>
      </c>
      <c r="O8542">
        <v>-10.36412068464635</v>
      </c>
      <c r="P8542">
        <v>-11.547255458070589</v>
      </c>
      <c r="Q8542">
        <v>-9.354629880709572</v>
      </c>
      <c r="R8542">
        <v>-11.20698183469063</v>
      </c>
      <c r="S8542">
        <v>-10.23245319765581</v>
      </c>
      <c r="T8542">
        <v>-12.154619395348121</v>
      </c>
      <c r="U8542">
        <v>-11.326602450906741</v>
      </c>
      <c r="V8542">
        <v>-13.15541350357875</v>
      </c>
      <c r="W8542">
        <v>-9.5528125024928041</v>
      </c>
      <c r="X8542">
        <v>-9.6300216361779238</v>
      </c>
      <c r="Y8542">
        <v>-11.030039885909931</v>
      </c>
      <c r="Z8542">
        <v>-11.97432568611012</v>
      </c>
      <c r="AA8542">
        <v>-11.63066424533875</v>
      </c>
      <c r="AB8542">
        <v>-10.610064099220811</v>
      </c>
      <c r="AC8542">
        <v>-12.59609424437223</v>
      </c>
      <c r="AD8542">
        <v>-13.586226404974999</v>
      </c>
      <c r="AE8542">
        <v>-11.408653418483651</v>
      </c>
      <c r="AF8542">
        <v>-13.004025459289551</v>
      </c>
      <c r="AG8542">
        <v>-8.3088545348919993</v>
      </c>
      <c r="AH8542">
        <v>-8.3088545348919993</v>
      </c>
    </row>
    <row r="8543" spans="1:34" x14ac:dyDescent="0.25">
      <c r="A8543">
        <v>8542</v>
      </c>
      <c r="B8543">
        <v>-14.143333421403151</v>
      </c>
      <c r="C8543">
        <v>-9.2248801891885837</v>
      </c>
      <c r="D8543">
        <v>-8.6762077988226789</v>
      </c>
      <c r="E8543">
        <v>-6.8186234980319007</v>
      </c>
      <c r="F8543">
        <v>-10.873659866669049</v>
      </c>
      <c r="G8543">
        <v>-14.277632016457099</v>
      </c>
      <c r="H8543">
        <v>-14.673817512389279</v>
      </c>
      <c r="I8543">
        <v>-12.54698589943535</v>
      </c>
      <c r="J8543">
        <v>-15.118148920807061</v>
      </c>
      <c r="K8543">
        <v>-9.4019155317012171</v>
      </c>
      <c r="L8543">
        <v>-8.3341995821659385</v>
      </c>
      <c r="M8543">
        <v>-11.223507236254751</v>
      </c>
      <c r="N8543">
        <v>-7.1497527155652509</v>
      </c>
      <c r="O8543">
        <v>-11.323202575309461</v>
      </c>
      <c r="P8543">
        <v>-9.0381096257323996</v>
      </c>
      <c r="Q8543">
        <v>-14.67501763540646</v>
      </c>
      <c r="R8543">
        <v>-12.96564815504223</v>
      </c>
      <c r="S8543">
        <v>-15.03581948952565</v>
      </c>
      <c r="T8543">
        <v>-13.02683855885426</v>
      </c>
      <c r="U8543">
        <v>-15.66371658769113</v>
      </c>
      <c r="V8543">
        <v>-13.285273532818421</v>
      </c>
      <c r="W8543">
        <v>-8.4931805899873538</v>
      </c>
      <c r="X8543">
        <v>-11.499944183195041</v>
      </c>
      <c r="Y8543">
        <v>-9.9026409741012582</v>
      </c>
      <c r="Z8543">
        <v>-9.4586961630792299</v>
      </c>
      <c r="AA8543">
        <v>-13.32857887833541</v>
      </c>
      <c r="AB8543">
        <v>-15.463354833850479</v>
      </c>
      <c r="AC8543">
        <v>-13.47954902557537</v>
      </c>
      <c r="AD8543">
        <v>-13.792569004657979</v>
      </c>
      <c r="AE8543">
        <v>-10.165019165735609</v>
      </c>
      <c r="AF8543">
        <v>-13.884505271911619</v>
      </c>
      <c r="AG8543">
        <v>-8.3088545348919993</v>
      </c>
      <c r="AH8543">
        <v>-8.3088545348919993</v>
      </c>
    </row>
    <row r="8544" spans="1:34" x14ac:dyDescent="0.25">
      <c r="A8544">
        <v>8543</v>
      </c>
      <c r="B8544">
        <v>-15.8548581347836</v>
      </c>
      <c r="C8544">
        <v>-9.5647696710285146</v>
      </c>
      <c r="D8544">
        <v>-8.6798759372580996</v>
      </c>
      <c r="E8544">
        <v>-9.6605563106096195</v>
      </c>
      <c r="F8544">
        <v>-11.252221886661911</v>
      </c>
      <c r="G8544">
        <v>-16.54872175020903</v>
      </c>
      <c r="H8544">
        <v>-16.324186134644108</v>
      </c>
      <c r="I8544">
        <v>-16.23396420923704</v>
      </c>
      <c r="J8544">
        <v>-16.47549425583032</v>
      </c>
      <c r="K8544">
        <v>-9.7496487020592149</v>
      </c>
      <c r="L8544">
        <v>-10.42316149672855</v>
      </c>
      <c r="M8544">
        <v>-11.95127325499403</v>
      </c>
      <c r="N8544">
        <v>-10.06139504690606</v>
      </c>
      <c r="O8544">
        <v>-11.70347643212992</v>
      </c>
      <c r="P8544">
        <v>-12.46646623515951</v>
      </c>
      <c r="Q8544">
        <v>-16.989407971715661</v>
      </c>
      <c r="R8544">
        <v>-16.72536047189762</v>
      </c>
      <c r="S8544">
        <v>-17.091411320463919</v>
      </c>
      <c r="T8544">
        <v>-16.723833531246619</v>
      </c>
      <c r="U8544">
        <v>-16.98426179857033</v>
      </c>
      <c r="V8544">
        <v>-17.02504890105245</v>
      </c>
      <c r="W8544">
        <v>-10.63307177805218</v>
      </c>
      <c r="X8544">
        <v>-12.25574207168904</v>
      </c>
      <c r="Y8544">
        <v>-12.801407165070071</v>
      </c>
      <c r="Z8544">
        <v>-12.92397305731107</v>
      </c>
      <c r="AA8544">
        <v>-17.178281058587611</v>
      </c>
      <c r="AB8544">
        <v>-17.579924978325209</v>
      </c>
      <c r="AC8544">
        <v>-17.458500791027738</v>
      </c>
      <c r="AD8544">
        <v>-17.543779708891211</v>
      </c>
      <c r="AE8544">
        <v>-13.10778177936581</v>
      </c>
      <c r="AF8544">
        <v>-17.948904037475589</v>
      </c>
      <c r="AG8544">
        <v>-8.3088545348919993</v>
      </c>
      <c r="AH8544">
        <v>-8.3088545348919993</v>
      </c>
    </row>
    <row r="8545" spans="1:34" x14ac:dyDescent="0.25">
      <c r="A8545">
        <v>8544</v>
      </c>
      <c r="B8545">
        <v>-13.575180887505621</v>
      </c>
      <c r="C8545">
        <v>-9.7565920525271697</v>
      </c>
      <c r="D8545">
        <v>-8.6761688999236366</v>
      </c>
      <c r="E8545">
        <v>-6.7911745353063058</v>
      </c>
      <c r="F8545">
        <v>-10.70584754250903</v>
      </c>
      <c r="G8545">
        <v>-14.51769759571093</v>
      </c>
      <c r="H8545">
        <v>-14.148040827835089</v>
      </c>
      <c r="I8545">
        <v>-11.451818540113401</v>
      </c>
      <c r="J8545">
        <v>-14.33036952606953</v>
      </c>
      <c r="K8545">
        <v>-10.14840750465004</v>
      </c>
      <c r="L8545">
        <v>-8.2935864855932664</v>
      </c>
      <c r="M8545">
        <v>-11.86825369906769</v>
      </c>
      <c r="N8545">
        <v>-7.122069030558035</v>
      </c>
      <c r="O8545">
        <v>-11.170565261335179</v>
      </c>
      <c r="P8545">
        <v>-8.7257168441159223</v>
      </c>
      <c r="Q8545">
        <v>-15.09243805149862</v>
      </c>
      <c r="R8545">
        <v>-12.475771306731771</v>
      </c>
      <c r="S8545">
        <v>-15.308648701169091</v>
      </c>
      <c r="T8545">
        <v>-11.966913027931049</v>
      </c>
      <c r="U8545">
        <v>-14.92173786889672</v>
      </c>
      <c r="V8545">
        <v>-11.99131162095591</v>
      </c>
      <c r="W8545">
        <v>-8.6446888223716858</v>
      </c>
      <c r="X8545">
        <v>-12.34197250237102</v>
      </c>
      <c r="Y8545">
        <v>-10.04380492887617</v>
      </c>
      <c r="Z8545">
        <v>-9.1574916625494271</v>
      </c>
      <c r="AA8545">
        <v>-12.99083102460958</v>
      </c>
      <c r="AB8545">
        <v>-15.90690815021717</v>
      </c>
      <c r="AC8545">
        <v>-13.10809283712355</v>
      </c>
      <c r="AD8545">
        <v>-12.53788852631436</v>
      </c>
      <c r="AE8545">
        <v>-10.48072511437678</v>
      </c>
      <c r="AF8545">
        <v>-13.658656120300289</v>
      </c>
      <c r="AG8545">
        <v>-8.3088545348919993</v>
      </c>
      <c r="AH8545">
        <v>-8.3088545348919993</v>
      </c>
    </row>
    <row r="8546" spans="1:34" x14ac:dyDescent="0.25">
      <c r="A8546">
        <v>8545</v>
      </c>
      <c r="B8546">
        <v>-13.806577492902459</v>
      </c>
      <c r="C8546">
        <v>-8.4732809311004065</v>
      </c>
      <c r="D8546">
        <v>-8.6723826532515709</v>
      </c>
      <c r="E8546">
        <v>-6.8092544488100328</v>
      </c>
      <c r="F8546">
        <v>-10.581483834288379</v>
      </c>
      <c r="G8546">
        <v>-13.470512211984429</v>
      </c>
      <c r="H8546">
        <v>-14.31304542427797</v>
      </c>
      <c r="I8546">
        <v>-12.05450560137581</v>
      </c>
      <c r="J8546">
        <v>-14.791130250754311</v>
      </c>
      <c r="K8546">
        <v>-8.7842543519223302</v>
      </c>
      <c r="L8546">
        <v>-7.2802459449554586</v>
      </c>
      <c r="M8546">
        <v>-10.45908458997369</v>
      </c>
      <c r="N8546">
        <v>-7.1389425537072722</v>
      </c>
      <c r="O8546">
        <v>-11.007376126816551</v>
      </c>
      <c r="P8546">
        <v>-9.0008789029615972</v>
      </c>
      <c r="Q8546">
        <v>-13.955809620900441</v>
      </c>
      <c r="R8546">
        <v>-11.76938721488035</v>
      </c>
      <c r="S8546">
        <v>-14.516975236000309</v>
      </c>
      <c r="T8546">
        <v>-12.513469725795179</v>
      </c>
      <c r="U8546">
        <v>-15.294211156861859</v>
      </c>
      <c r="V8546">
        <v>-13.04648395662216</v>
      </c>
      <c r="W8546">
        <v>-7.576791167643437</v>
      </c>
      <c r="X8546">
        <v>-10.843281179908971</v>
      </c>
      <c r="Y8546">
        <v>-9.1898285258822128</v>
      </c>
      <c r="Z8546">
        <v>-9.3894203833502559</v>
      </c>
      <c r="AA8546">
        <v>-12.22450742518725</v>
      </c>
      <c r="AB8546">
        <v>-15.01017243778826</v>
      </c>
      <c r="AC8546">
        <v>-12.87295773947352</v>
      </c>
      <c r="AD8546">
        <v>-13.50516472859147</v>
      </c>
      <c r="AE8546">
        <v>-9.5519972526233801</v>
      </c>
      <c r="AF8546">
        <v>-13.33723831176758</v>
      </c>
      <c r="AG8546">
        <v>-8.3088545348919993</v>
      </c>
      <c r="AH8546">
        <v>-8.3088545348919993</v>
      </c>
    </row>
    <row r="8547" spans="1:34" x14ac:dyDescent="0.25">
      <c r="A8547">
        <v>8546</v>
      </c>
      <c r="B8547">
        <v>-14.926368618565419</v>
      </c>
      <c r="C8547">
        <v>-9.4993252013834262</v>
      </c>
      <c r="D8547">
        <v>-8.6594187174641384</v>
      </c>
      <c r="E8547">
        <v>-6.8535076441873306</v>
      </c>
      <c r="F8547">
        <v>-9.9992612943473347</v>
      </c>
      <c r="G8547">
        <v>-15.334939903543731</v>
      </c>
      <c r="H8547">
        <v>-15.135287290358869</v>
      </c>
      <c r="I8547">
        <v>-14.25383136585741</v>
      </c>
      <c r="J8547">
        <v>-15.58183686841892</v>
      </c>
      <c r="K8547">
        <v>-9.0094742932936249</v>
      </c>
      <c r="L8547">
        <v>-7.0448888296103958</v>
      </c>
      <c r="M8547">
        <v>-10.274619493509769</v>
      </c>
      <c r="N8547">
        <v>-7.1660583812822294</v>
      </c>
      <c r="O8547">
        <v>-10.23271304501459</v>
      </c>
      <c r="P8547">
        <v>-8.8384840626072521</v>
      </c>
      <c r="Q8547">
        <v>-15.000508226392711</v>
      </c>
      <c r="R8547">
        <v>-13.14937228456243</v>
      </c>
      <c r="S8547">
        <v>-15.931544804199699</v>
      </c>
      <c r="T8547">
        <v>-14.43160134206359</v>
      </c>
      <c r="U8547">
        <v>-15.71137206138653</v>
      </c>
      <c r="V8547">
        <v>-15.02719560701768</v>
      </c>
      <c r="W8547">
        <v>-6.4571505884726159</v>
      </c>
      <c r="X8547">
        <v>-9.7139760820780481</v>
      </c>
      <c r="Y8547">
        <v>-7.6529788604039028</v>
      </c>
      <c r="Z8547">
        <v>-9.0111855481518361</v>
      </c>
      <c r="AA8547">
        <v>-12.73058159536834</v>
      </c>
      <c r="AB8547">
        <v>-15.485627016450859</v>
      </c>
      <c r="AC8547">
        <v>-13.574872009011751</v>
      </c>
      <c r="AD8547">
        <v>-15.104384059361671</v>
      </c>
      <c r="AE8547">
        <v>-6.9880023028462483</v>
      </c>
      <c r="AF8547">
        <v>-13.03702354431152</v>
      </c>
      <c r="AG8547">
        <v>-8.3088545348919993</v>
      </c>
      <c r="AH8547">
        <v>-8.3088545348919993</v>
      </c>
    </row>
    <row r="8548" spans="1:34" x14ac:dyDescent="0.25">
      <c r="A8548">
        <v>8547</v>
      </c>
      <c r="B8548">
        <v>-15.483973461239399</v>
      </c>
      <c r="C8548">
        <v>-9.2652889559236744</v>
      </c>
      <c r="D8548">
        <v>-8.6798677394594801</v>
      </c>
      <c r="E8548">
        <v>-9.6545390369408093</v>
      </c>
      <c r="F8548">
        <v>-11.095139104966959</v>
      </c>
      <c r="G8548">
        <v>-15.28940389170841</v>
      </c>
      <c r="H8548">
        <v>-15.975482270700891</v>
      </c>
      <c r="I8548">
        <v>-15.83272215595913</v>
      </c>
      <c r="J8548">
        <v>-15.71213874903988</v>
      </c>
      <c r="K8548">
        <v>-9.8251719744754897</v>
      </c>
      <c r="L8548">
        <v>-10.721802351622729</v>
      </c>
      <c r="M8548">
        <v>-11.51391665991896</v>
      </c>
      <c r="N8548">
        <v>-10.05562239926388</v>
      </c>
      <c r="O8548">
        <v>-11.557921417016001</v>
      </c>
      <c r="P8548">
        <v>-12.329164978701311</v>
      </c>
      <c r="Q8548">
        <v>-15.911696342037461</v>
      </c>
      <c r="R8548">
        <v>-15.757492770451011</v>
      </c>
      <c r="S8548">
        <v>-15.486432359079309</v>
      </c>
      <c r="T8548">
        <v>-16.349818633138121</v>
      </c>
      <c r="U8548">
        <v>-16.22436720920723</v>
      </c>
      <c r="V8548">
        <v>-16.255748144271202</v>
      </c>
      <c r="W8548">
        <v>-11.340152849544429</v>
      </c>
      <c r="X8548">
        <v>-12.12975817077943</v>
      </c>
      <c r="Y8548">
        <v>-13.04475804118699</v>
      </c>
      <c r="Z8548">
        <v>-12.801973751284081</v>
      </c>
      <c r="AA8548">
        <v>-16.429978059460879</v>
      </c>
      <c r="AB8548">
        <v>-16.126830674336809</v>
      </c>
      <c r="AC8548">
        <v>-16.277340319458219</v>
      </c>
      <c r="AD8548">
        <v>-16.783747098515629</v>
      </c>
      <c r="AE8548">
        <v>-13.693245349724361</v>
      </c>
      <c r="AF8548">
        <v>-16.953641891479489</v>
      </c>
      <c r="AG8548">
        <v>-8.3088545348919993</v>
      </c>
      <c r="AH8548">
        <v>-8.3088545348919993</v>
      </c>
    </row>
    <row r="8549" spans="1:34" x14ac:dyDescent="0.25">
      <c r="A8549">
        <v>8548</v>
      </c>
      <c r="B8549">
        <v>-1.619323826629028</v>
      </c>
      <c r="C8549">
        <v>-5.5742920917474654</v>
      </c>
      <c r="D8549">
        <v>-8.6665734046774592</v>
      </c>
      <c r="E8549">
        <v>-9.3567003137074742</v>
      </c>
      <c r="F8549">
        <v>-7.4302865894854753</v>
      </c>
      <c r="G8549">
        <v>0.1130893064685851</v>
      </c>
      <c r="H8549">
        <v>-1.923913333821883</v>
      </c>
      <c r="I8549">
        <v>-3.8708028049037511</v>
      </c>
      <c r="J8549">
        <v>-1.9212136318660811</v>
      </c>
      <c r="K8549">
        <v>-6.2115383500195964</v>
      </c>
      <c r="L8549">
        <v>-7.4130527772761612</v>
      </c>
      <c r="M8549">
        <v>-5.6759091466847851</v>
      </c>
      <c r="N8549">
        <v>-9.7369346763045623</v>
      </c>
      <c r="O8549">
        <v>-7.9012709066042479</v>
      </c>
      <c r="P8549">
        <v>-8.8260377079166972</v>
      </c>
      <c r="Q8549">
        <v>-0.46761858924599581</v>
      </c>
      <c r="R8549">
        <v>-2.7923929137319061</v>
      </c>
      <c r="S8549">
        <v>-0.5360556142881534</v>
      </c>
      <c r="T8549">
        <v>-4.2015868879159646</v>
      </c>
      <c r="U8549">
        <v>-2.357765658261993</v>
      </c>
      <c r="V8549">
        <v>-4.2190513988410219</v>
      </c>
      <c r="W8549">
        <v>-8.0691770284305644</v>
      </c>
      <c r="X8549">
        <v>-6.3921108440156953</v>
      </c>
      <c r="Y8549">
        <v>-7.8885001760447233</v>
      </c>
      <c r="Z8549">
        <v>-9.3217022210583611</v>
      </c>
      <c r="AA8549">
        <v>-3.3939928601286602</v>
      </c>
      <c r="AB8549">
        <v>-1.2166370105789219</v>
      </c>
      <c r="AC8549">
        <v>-3.585549709551942</v>
      </c>
      <c r="AD8549">
        <v>-4.6752580472620551</v>
      </c>
      <c r="AE8549">
        <v>-8.6180953502804112</v>
      </c>
      <c r="AF8549">
        <v>-4.2768735885620117</v>
      </c>
      <c r="AG8549">
        <v>-8.3088545348919993</v>
      </c>
      <c r="AH8549">
        <v>-8.3088545348919993</v>
      </c>
    </row>
    <row r="8550" spans="1:34" x14ac:dyDescent="0.25">
      <c r="A8550">
        <v>8549</v>
      </c>
      <c r="B8550">
        <v>-12.45810569281884</v>
      </c>
      <c r="C8550">
        <v>-8.4533907254944278</v>
      </c>
      <c r="D8550">
        <v>-8.6746512558191196</v>
      </c>
      <c r="E8550">
        <v>-9.5997109847804456</v>
      </c>
      <c r="F8550">
        <v>-10.41056423577793</v>
      </c>
      <c r="G8550">
        <v>-12.452399219813129</v>
      </c>
      <c r="H8550">
        <v>-13.068993637211911</v>
      </c>
      <c r="I8550">
        <v>-14.05490186647117</v>
      </c>
      <c r="J8550">
        <v>-13.7326408165987</v>
      </c>
      <c r="K8550">
        <v>-9.0956365939479227</v>
      </c>
      <c r="L8550">
        <v>-10.034625338012789</v>
      </c>
      <c r="M8550">
        <v>-10.64236014019267</v>
      </c>
      <c r="N8550">
        <v>-9.9959116113316853</v>
      </c>
      <c r="O8550">
        <v>-10.868219924569351</v>
      </c>
      <c r="P8550">
        <v>-11.741854274262559</v>
      </c>
      <c r="Q8550">
        <v>-13.259524044861211</v>
      </c>
      <c r="R8550">
        <v>-14.186892148448351</v>
      </c>
      <c r="S8550">
        <v>-13.87389971322634</v>
      </c>
      <c r="T8550">
        <v>-14.70224624438014</v>
      </c>
      <c r="U8550">
        <v>-14.324843697130071</v>
      </c>
      <c r="V8550">
        <v>-15.354840367719619</v>
      </c>
      <c r="W8550">
        <v>-10.73717456900941</v>
      </c>
      <c r="X8550">
        <v>-11.30448598651267</v>
      </c>
      <c r="Y8550">
        <v>-12.36622721616834</v>
      </c>
      <c r="Z8550">
        <v>-12.221909739847121</v>
      </c>
      <c r="AA8550">
        <v>-15.054647118311941</v>
      </c>
      <c r="AB8550">
        <v>-14.634490596794789</v>
      </c>
      <c r="AC8550">
        <v>-15.76140811925943</v>
      </c>
      <c r="AD8550">
        <v>-15.97689251469923</v>
      </c>
      <c r="AE8550">
        <v>-13.072038313286191</v>
      </c>
      <c r="AF8550">
        <v>-16.571355819702148</v>
      </c>
      <c r="AG8550">
        <v>-8.3088545348919993</v>
      </c>
      <c r="AH8550">
        <v>-8.3088545348919993</v>
      </c>
    </row>
    <row r="8551" spans="1:34" x14ac:dyDescent="0.25">
      <c r="A8551">
        <v>8550</v>
      </c>
      <c r="B8551">
        <v>-9.8855118008765803</v>
      </c>
      <c r="C8551">
        <v>-9.2130380489700219</v>
      </c>
      <c r="D8551">
        <v>-8.6713830840029651</v>
      </c>
      <c r="E8551">
        <v>-9.5409933366398949</v>
      </c>
      <c r="F8551">
        <v>-9.4774973770040276</v>
      </c>
      <c r="G8551">
        <v>-10.833433071440069</v>
      </c>
      <c r="H8551">
        <v>-10.35057636229616</v>
      </c>
      <c r="I8551">
        <v>-11.855883868053979</v>
      </c>
      <c r="J8551">
        <v>-10.63577319205017</v>
      </c>
      <c r="K8551">
        <v>-9.5856706550083199</v>
      </c>
      <c r="L8551">
        <v>-10.518096910569</v>
      </c>
      <c r="M8551">
        <v>-10.36393447538601</v>
      </c>
      <c r="N8551">
        <v>-9.9318488651587362</v>
      </c>
      <c r="O8551">
        <v>-10.02215568914113</v>
      </c>
      <c r="P8551">
        <v>-10.83293166398631</v>
      </c>
      <c r="Q8551">
        <v>-11.33210927078032</v>
      </c>
      <c r="R8551">
        <v>-12.751427882079721</v>
      </c>
      <c r="S8551">
        <v>-11.625189282463349</v>
      </c>
      <c r="T8551">
        <v>-12.353398523862319</v>
      </c>
      <c r="U8551">
        <v>-11.242288046664489</v>
      </c>
      <c r="V8551">
        <v>-12.57222325326137</v>
      </c>
      <c r="W8551">
        <v>-10.91925662545381</v>
      </c>
      <c r="X8551">
        <v>-10.928400923226601</v>
      </c>
      <c r="Y8551">
        <v>-11.67515470692927</v>
      </c>
      <c r="Z8551">
        <v>-11.399944702393279</v>
      </c>
      <c r="AA8551">
        <v>-13.28002325573172</v>
      </c>
      <c r="AB8551">
        <v>-12.274829688536981</v>
      </c>
      <c r="AC8551">
        <v>-13.459465461079009</v>
      </c>
      <c r="AD8551">
        <v>-13.20471248454883</v>
      </c>
      <c r="AE8551">
        <v>-12.26000509752814</v>
      </c>
      <c r="AF8551">
        <v>-14.1329288482666</v>
      </c>
      <c r="AG8551">
        <v>-8.3088545348919993</v>
      </c>
      <c r="AH8551">
        <v>-8.3088545348919993</v>
      </c>
    </row>
    <row r="8552" spans="1:34" x14ac:dyDescent="0.25">
      <c r="A8552">
        <v>8551</v>
      </c>
      <c r="B8552">
        <v>-15.49203210119196</v>
      </c>
      <c r="C8552">
        <v>-8.4639415434340215</v>
      </c>
      <c r="D8552">
        <v>-8.679509478128189</v>
      </c>
      <c r="E8552">
        <v>-9.6545379129802011</v>
      </c>
      <c r="F8552">
        <v>-11.033522763935011</v>
      </c>
      <c r="G8552">
        <v>-15.35254753858286</v>
      </c>
      <c r="H8552">
        <v>-15.970881634559991</v>
      </c>
      <c r="I8552">
        <v>-15.810403954872539</v>
      </c>
      <c r="J8552">
        <v>-15.679991643783181</v>
      </c>
      <c r="K8552">
        <v>-8.873905758134228</v>
      </c>
      <c r="L8552">
        <v>-9.4351060717795505</v>
      </c>
      <c r="M8552">
        <v>-10.46752989388902</v>
      </c>
      <c r="N8552">
        <v>-10.05507600736137</v>
      </c>
      <c r="O8552">
        <v>-11.48690212389231</v>
      </c>
      <c r="P8552">
        <v>-12.2315599685137</v>
      </c>
      <c r="Q8552">
        <v>-15.871848495411021</v>
      </c>
      <c r="R8552">
        <v>-15.57900011108808</v>
      </c>
      <c r="S8552">
        <v>-15.237457413741501</v>
      </c>
      <c r="T8552">
        <v>-16.309515276005769</v>
      </c>
      <c r="U8552">
        <v>-16.180414962771469</v>
      </c>
      <c r="V8552">
        <v>-16.172499826815979</v>
      </c>
      <c r="W8552">
        <v>-9.8655039438833079</v>
      </c>
      <c r="X8552">
        <v>-10.960436074021811</v>
      </c>
      <c r="Y8552">
        <v>-11.416900206507689</v>
      </c>
      <c r="Z8552">
        <v>-12.691376891630441</v>
      </c>
      <c r="AA8552">
        <v>-16.10968582331035</v>
      </c>
      <c r="AB8552">
        <v>-15.788718317094551</v>
      </c>
      <c r="AC8552">
        <v>-15.65986175137613</v>
      </c>
      <c r="AD8552">
        <v>-16.683314017313119</v>
      </c>
      <c r="AE8552">
        <v>-11.90942071780375</v>
      </c>
      <c r="AF8552">
        <v>-16.21280479431152</v>
      </c>
      <c r="AG8552">
        <v>-8.3088545348919993</v>
      </c>
      <c r="AH8552">
        <v>-8.3088545348919993</v>
      </c>
    </row>
    <row r="8553" spans="1:34" x14ac:dyDescent="0.25">
      <c r="A8553">
        <v>8552</v>
      </c>
      <c r="B8553">
        <v>-8.790780283860304</v>
      </c>
      <c r="C8553">
        <v>-5.491952757210222</v>
      </c>
      <c r="D8553">
        <v>-8.6558688005104916</v>
      </c>
      <c r="E8553">
        <v>-6.6507622852555119</v>
      </c>
      <c r="F8553">
        <v>-8.4829761872366642</v>
      </c>
      <c r="G8553">
        <v>-6.3966168681401374</v>
      </c>
      <c r="H8553">
        <v>-9.1791872895027993</v>
      </c>
      <c r="I8553">
        <v>-5.5667241421770157</v>
      </c>
      <c r="J8553">
        <v>-9.2204280420451958</v>
      </c>
      <c r="K8553">
        <v>-6.1133056171721254</v>
      </c>
      <c r="L8553">
        <v>-3.1680201843812621</v>
      </c>
      <c r="M8553">
        <v>-5.7631610860914568</v>
      </c>
      <c r="N8553">
        <v>-6.9580875434542806</v>
      </c>
      <c r="O8553">
        <v>-8.761385830805116</v>
      </c>
      <c r="P8553">
        <v>-6.7122098781569308</v>
      </c>
      <c r="Q8553">
        <v>-7.0315292261870583</v>
      </c>
      <c r="R8553">
        <v>-2.566159646006116</v>
      </c>
      <c r="S8553">
        <v>-6.7881389689438496</v>
      </c>
      <c r="T8553">
        <v>-5.9013006893258693</v>
      </c>
      <c r="U8553">
        <v>-9.5173052708944574</v>
      </c>
      <c r="V8553">
        <v>-6.2416498717092246</v>
      </c>
      <c r="W8553">
        <v>-3.7593941753849829</v>
      </c>
      <c r="X8553">
        <v>-6.3388800200857176</v>
      </c>
      <c r="Y8553">
        <v>-3.4793721493850742</v>
      </c>
      <c r="Z8553">
        <v>-6.9220237886341058</v>
      </c>
      <c r="AA8553">
        <v>-3.1573779653990881</v>
      </c>
      <c r="AB8553">
        <v>-7.3562601950559374</v>
      </c>
      <c r="AC8553">
        <v>-3.2714658198637099</v>
      </c>
      <c r="AD8553">
        <v>-6.4675197113959628</v>
      </c>
      <c r="AE8553">
        <v>-3.9979692447833211</v>
      </c>
      <c r="AF8553">
        <v>-3.777639627456665</v>
      </c>
      <c r="AG8553">
        <v>-8.3088545348919993</v>
      </c>
      <c r="AH8553">
        <v>-8.3088545348919993</v>
      </c>
    </row>
    <row r="8554" spans="1:34" x14ac:dyDescent="0.25">
      <c r="A8554">
        <v>8553</v>
      </c>
      <c r="B8554">
        <v>-15.532428291204081</v>
      </c>
      <c r="C8554">
        <v>-9.538579793450225</v>
      </c>
      <c r="D8554">
        <v>-8.6798165652250194</v>
      </c>
      <c r="E8554">
        <v>-9.6557541514293366</v>
      </c>
      <c r="F8554">
        <v>-11.209114727132119</v>
      </c>
      <c r="G8554">
        <v>-15.713073192769601</v>
      </c>
      <c r="H8554">
        <v>-16.013827838385041</v>
      </c>
      <c r="I8554">
        <v>-15.992375041175791</v>
      </c>
      <c r="J8554">
        <v>-16.218252742216212</v>
      </c>
      <c r="K8554">
        <v>-9.7889107721350772</v>
      </c>
      <c r="L8554">
        <v>-10.844637735664341</v>
      </c>
      <c r="M8554">
        <v>-11.82980335009173</v>
      </c>
      <c r="N8554">
        <v>-10.05739347432503</v>
      </c>
      <c r="O8554">
        <v>-11.66352790275665</v>
      </c>
      <c r="P8554">
        <v>-12.45351559342885</v>
      </c>
      <c r="Q8554">
        <v>-16.057863227474211</v>
      </c>
      <c r="R8554">
        <v>-16.124887141714879</v>
      </c>
      <c r="S8554">
        <v>-16.32538758131621</v>
      </c>
      <c r="T8554">
        <v>-16.495961398562589</v>
      </c>
      <c r="U8554">
        <v>-16.724093631742281</v>
      </c>
      <c r="V8554">
        <v>-16.82592012798127</v>
      </c>
      <c r="W8554">
        <v>-11.134314991645081</v>
      </c>
      <c r="X8554">
        <v>-12.125356798496769</v>
      </c>
      <c r="Y8554">
        <v>-13.054343529425219</v>
      </c>
      <c r="Z8554">
        <v>-12.91628894988524</v>
      </c>
      <c r="AA8554">
        <v>-16.50070303196588</v>
      </c>
      <c r="AB8554">
        <v>-16.678474054190481</v>
      </c>
      <c r="AC8554">
        <v>-16.88227611621258</v>
      </c>
      <c r="AD8554">
        <v>-17.34359598809462</v>
      </c>
      <c r="AE8554">
        <v>-13.368253195171521</v>
      </c>
      <c r="AF8554">
        <v>-17.25632476806641</v>
      </c>
      <c r="AG8554">
        <v>-8.3088545348919993</v>
      </c>
      <c r="AH8554">
        <v>-8.3088545348919993</v>
      </c>
    </row>
    <row r="8555" spans="1:34" x14ac:dyDescent="0.25">
      <c r="A8555">
        <v>8554</v>
      </c>
      <c r="B8555">
        <v>1.080107858465865</v>
      </c>
      <c r="C8555">
        <v>-8.6676555108060818</v>
      </c>
      <c r="D8555">
        <v>-8.6679416177684239</v>
      </c>
      <c r="E8555">
        <v>-9.2537277759378256</v>
      </c>
      <c r="F8555">
        <v>-7.2647022173575193</v>
      </c>
      <c r="G8555">
        <v>-0.84332621969050292</v>
      </c>
      <c r="H8555">
        <v>1.0101579989795499</v>
      </c>
      <c r="I8555">
        <v>3.870949863645811E-2</v>
      </c>
      <c r="J8555">
        <v>0.13904584713301521</v>
      </c>
      <c r="K8555">
        <v>-8.7208823198242857</v>
      </c>
      <c r="L8555">
        <v>-9.7106473593696059</v>
      </c>
      <c r="M8555">
        <v>-8.7489215202882935</v>
      </c>
      <c r="N8555">
        <v>-9.6281886945332911</v>
      </c>
      <c r="O8555">
        <v>-7.5232600273822454</v>
      </c>
      <c r="P8555">
        <v>-8.3345481650106166</v>
      </c>
      <c r="Q8555">
        <v>-0.71345788526597498</v>
      </c>
      <c r="R8555">
        <v>-2.0973236746478769</v>
      </c>
      <c r="S8555">
        <v>-2.1936252843710431</v>
      </c>
      <c r="T8555">
        <v>-4.5570047169998879E-2</v>
      </c>
      <c r="U8555">
        <v>8.6984813778231473E-2</v>
      </c>
      <c r="V8555">
        <v>-0.91359501133371068</v>
      </c>
      <c r="W8555">
        <v>-9.7899378707660727</v>
      </c>
      <c r="X8555">
        <v>-8.7425263486935307</v>
      </c>
      <c r="Y8555">
        <v>-9.9015433474804464</v>
      </c>
      <c r="Z8555">
        <v>-8.6086928570507961</v>
      </c>
      <c r="AA8555">
        <v>-1.991071950376524</v>
      </c>
      <c r="AB8555">
        <v>-2.0412267733161</v>
      </c>
      <c r="AC8555">
        <v>-3.4429707333715789</v>
      </c>
      <c r="AD8555">
        <v>-0.9755777681475627</v>
      </c>
      <c r="AE8555">
        <v>-9.9193004853361249</v>
      </c>
      <c r="AF8555">
        <v>-3.3090381622314449</v>
      </c>
      <c r="AG8555">
        <v>-8.3088545348919993</v>
      </c>
      <c r="AH8555">
        <v>-8.3088545348919993</v>
      </c>
    </row>
    <row r="8556" spans="1:34" x14ac:dyDescent="0.25">
      <c r="A8556">
        <v>8555</v>
      </c>
      <c r="B8556">
        <v>-15.508034120529411</v>
      </c>
      <c r="C8556">
        <v>-9.2752268628546179</v>
      </c>
      <c r="D8556">
        <v>-8.6734315820699983</v>
      </c>
      <c r="E8556">
        <v>-6.8757484748748912</v>
      </c>
      <c r="F8556">
        <v>-10.907849145410459</v>
      </c>
      <c r="G8556">
        <v>-15.67688948482655</v>
      </c>
      <c r="H8556">
        <v>-15.98229581069255</v>
      </c>
      <c r="I8556">
        <v>-14.819439998524309</v>
      </c>
      <c r="J8556">
        <v>-16.142736519929731</v>
      </c>
      <c r="K8556">
        <v>-9.6430580109008339</v>
      </c>
      <c r="L8556">
        <v>-8.1116134842574485</v>
      </c>
      <c r="M8556">
        <v>-11.43507111436667</v>
      </c>
      <c r="N8556">
        <v>-7.2069927999560432</v>
      </c>
      <c r="O8556">
        <v>-11.3390157643456</v>
      </c>
      <c r="P8556">
        <v>-9.5894454278979495</v>
      </c>
      <c r="Q8556">
        <v>-16.142837389264319</v>
      </c>
      <c r="R8556">
        <v>-15.047729330970951</v>
      </c>
      <c r="S8556">
        <v>-16.35401260060539</v>
      </c>
      <c r="T8556">
        <v>-15.26131284777354</v>
      </c>
      <c r="U8556">
        <v>-16.628858533441718</v>
      </c>
      <c r="V8556">
        <v>-15.48334231887157</v>
      </c>
      <c r="W8556">
        <v>-8.4513986143572701</v>
      </c>
      <c r="X8556">
        <v>-11.867003137259029</v>
      </c>
      <c r="Y8556">
        <v>-10.37374106586239</v>
      </c>
      <c r="Z8556">
        <v>-9.9895991446308692</v>
      </c>
      <c r="AA8556">
        <v>-15.48545469461415</v>
      </c>
      <c r="AB8556">
        <v>-16.842709314385399</v>
      </c>
      <c r="AC8556">
        <v>-15.80033283228815</v>
      </c>
      <c r="AD8556">
        <v>-15.93840602202908</v>
      </c>
      <c r="AE8556">
        <v>-10.77623665496969</v>
      </c>
      <c r="AF8556">
        <v>-16.260805130004879</v>
      </c>
      <c r="AG8556">
        <v>-8.3088545348919993</v>
      </c>
      <c r="AH8556">
        <v>-8.3088545348919993</v>
      </c>
    </row>
    <row r="8557" spans="1:34" x14ac:dyDescent="0.25">
      <c r="A8557">
        <v>8556</v>
      </c>
      <c r="B8557">
        <v>-15.62739669014762</v>
      </c>
      <c r="C8557">
        <v>-9.7557662408488337</v>
      </c>
      <c r="D8557">
        <v>-8.6736377677231182</v>
      </c>
      <c r="E8557">
        <v>-6.8827508224640992</v>
      </c>
      <c r="F8557">
        <v>-10.972309325201611</v>
      </c>
      <c r="G8557">
        <v>-15.98518523076355</v>
      </c>
      <c r="H8557">
        <v>-16.101601861920269</v>
      </c>
      <c r="I8557">
        <v>-15.13206914791977</v>
      </c>
      <c r="J8557">
        <v>-16.320685328436049</v>
      </c>
      <c r="K8557">
        <v>-10.112595894633779</v>
      </c>
      <c r="L8557">
        <v>-8.4782927355172149</v>
      </c>
      <c r="M8557">
        <v>-12.072201967075051</v>
      </c>
      <c r="N8557">
        <v>-7.214329744700974</v>
      </c>
      <c r="O8557">
        <v>-11.402640380437029</v>
      </c>
      <c r="P8557">
        <v>-9.6864361874889813</v>
      </c>
      <c r="Q8557">
        <v>-16.437720129058889</v>
      </c>
      <c r="R8557">
        <v>-15.504985247405349</v>
      </c>
      <c r="S8557">
        <v>-16.836899407859281</v>
      </c>
      <c r="T8557">
        <v>-15.57046169069077</v>
      </c>
      <c r="U8557">
        <v>-16.80111829809012</v>
      </c>
      <c r="V8557">
        <v>-15.820734240647621</v>
      </c>
      <c r="W8557">
        <v>-8.7847690053910163</v>
      </c>
      <c r="X8557">
        <v>-12.45957757823304</v>
      </c>
      <c r="Y8557">
        <v>-10.886039841564401</v>
      </c>
      <c r="Z8557">
        <v>-10.08477284072633</v>
      </c>
      <c r="AA8557">
        <v>-15.907059638029819</v>
      </c>
      <c r="AB8557">
        <v>-17.282417865351039</v>
      </c>
      <c r="AC8557">
        <v>-16.357003881405099</v>
      </c>
      <c r="AD8557">
        <v>-16.266921181076491</v>
      </c>
      <c r="AE8557">
        <v>-11.225079517760889</v>
      </c>
      <c r="AF8557">
        <v>-16.754474639892582</v>
      </c>
      <c r="AG8557">
        <v>-8.3088545348919993</v>
      </c>
      <c r="AH8557">
        <v>-8.3088545348919993</v>
      </c>
    </row>
    <row r="8558" spans="1:34" x14ac:dyDescent="0.25">
      <c r="A8558">
        <v>8557</v>
      </c>
      <c r="B8558">
        <v>-9.3994333261745915</v>
      </c>
      <c r="C8558">
        <v>-8.5787020601690429</v>
      </c>
      <c r="D8558">
        <v>-8.6710184167249942</v>
      </c>
      <c r="E8558">
        <v>-9.5339429646756635</v>
      </c>
      <c r="F8558">
        <v>-9.2388369519767863</v>
      </c>
      <c r="G8558">
        <v>-9.612720583290276</v>
      </c>
      <c r="H8558">
        <v>-9.8204925021130673</v>
      </c>
      <c r="I8558">
        <v>-11.38371917089091</v>
      </c>
      <c r="J8558">
        <v>-9.6399830497578769</v>
      </c>
      <c r="K8558">
        <v>-8.9063391894489428</v>
      </c>
      <c r="L8558">
        <v>-9.9827911311179651</v>
      </c>
      <c r="M8558">
        <v>-9.4646880183029456</v>
      </c>
      <c r="N8558">
        <v>-9.9234949202897038</v>
      </c>
      <c r="O8558">
        <v>-9.7674965642649365</v>
      </c>
      <c r="P8558">
        <v>-10.59633572566838</v>
      </c>
      <c r="Q8558">
        <v>-10.025950757116441</v>
      </c>
      <c r="R8558">
        <v>-11.659185414414461</v>
      </c>
      <c r="S8558">
        <v>-9.9021697840164258</v>
      </c>
      <c r="T8558">
        <v>-11.838238526395861</v>
      </c>
      <c r="U8558">
        <v>-10.20731590163377</v>
      </c>
      <c r="V8558">
        <v>-11.600175630510501</v>
      </c>
      <c r="W8558">
        <v>-10.349778244730331</v>
      </c>
      <c r="X8558">
        <v>-9.9482351976275432</v>
      </c>
      <c r="Y8558">
        <v>-10.922346154299589</v>
      </c>
      <c r="Z8558">
        <v>-11.148268995042629</v>
      </c>
      <c r="AA8558">
        <v>-12.11393700859322</v>
      </c>
      <c r="AB8558">
        <v>-10.451187509511341</v>
      </c>
      <c r="AC8558">
        <v>-11.90543774179385</v>
      </c>
      <c r="AD8558">
        <v>-12.194727419158999</v>
      </c>
      <c r="AE8558">
        <v>-11.43751256479605</v>
      </c>
      <c r="AF8558">
        <v>-12.489315032958981</v>
      </c>
      <c r="AG8558">
        <v>-8.3088545348919993</v>
      </c>
      <c r="AH8558">
        <v>-8.3088545348919993</v>
      </c>
    </row>
    <row r="8559" spans="1:34" x14ac:dyDescent="0.25">
      <c r="A8559">
        <v>8558</v>
      </c>
      <c r="B8559">
        <v>1.4633532121377919</v>
      </c>
      <c r="C8559">
        <v>-7.5779728905971018</v>
      </c>
      <c r="D8559">
        <v>-8.6627748430976208</v>
      </c>
      <c r="E8559">
        <v>-6.4090367745591994</v>
      </c>
      <c r="F8559">
        <v>-6.6935109024319539</v>
      </c>
      <c r="G8559">
        <v>0.43297923380190562</v>
      </c>
      <c r="H8559">
        <v>1.2191954977910231</v>
      </c>
      <c r="I8559">
        <v>4.4671320074370309</v>
      </c>
      <c r="J8559">
        <v>1.10226619825129</v>
      </c>
      <c r="K8559">
        <v>-8.1920975707881247</v>
      </c>
      <c r="L8559">
        <v>-4.1520282976634508</v>
      </c>
      <c r="M8559">
        <v>-6.5739075600768873</v>
      </c>
      <c r="N8559">
        <v>-6.7200893858380573</v>
      </c>
      <c r="O8559">
        <v>-7.1308527416119016</v>
      </c>
      <c r="P8559">
        <v>-4.6558020281808279</v>
      </c>
      <c r="Q8559">
        <v>-7.8561262026714651E-2</v>
      </c>
      <c r="R8559">
        <v>4.9502886324977622</v>
      </c>
      <c r="S8559">
        <v>2.6224185118952591E-2</v>
      </c>
      <c r="T8559">
        <v>4.2611339986837571</v>
      </c>
      <c r="U8559">
        <v>0.7351414518025009</v>
      </c>
      <c r="V8559">
        <v>4.1549519668599499</v>
      </c>
      <c r="W8559">
        <v>-4.7317173557331644</v>
      </c>
      <c r="X8559">
        <v>-7.2490151868368704</v>
      </c>
      <c r="Y8559">
        <v>-2.894794384171083</v>
      </c>
      <c r="Z8559">
        <v>-5.0535684599879316</v>
      </c>
      <c r="AA8559">
        <v>4.4700384006603358</v>
      </c>
      <c r="AB8559">
        <v>-0.57662112649575559</v>
      </c>
      <c r="AC8559">
        <v>4.722612118449006</v>
      </c>
      <c r="AD8559">
        <v>3.822291627059681</v>
      </c>
      <c r="AE8559">
        <v>-3.5463678454705931</v>
      </c>
      <c r="AF8559">
        <v>4.1427569389343262</v>
      </c>
      <c r="AG8559">
        <v>-8.3088545348919993</v>
      </c>
      <c r="AH8559">
        <v>-8.3088545348919993</v>
      </c>
    </row>
    <row r="8560" spans="1:34" x14ac:dyDescent="0.25">
      <c r="A8560">
        <v>8559</v>
      </c>
      <c r="B8560">
        <v>-1.713766562387059</v>
      </c>
      <c r="C8560">
        <v>-7.9005814716560208</v>
      </c>
      <c r="D8560">
        <v>-8.6559454259461486</v>
      </c>
      <c r="E8560">
        <v>-9.3430282430508651</v>
      </c>
      <c r="F8560">
        <v>-6.6650005038001332</v>
      </c>
      <c r="G8560">
        <v>-2.3396023283938079</v>
      </c>
      <c r="H8560">
        <v>-1.9256824439240601</v>
      </c>
      <c r="I8560">
        <v>-3.8204183913489929</v>
      </c>
      <c r="J8560">
        <v>-0.74250861994644335</v>
      </c>
      <c r="K8560">
        <v>-8.2216669029938529</v>
      </c>
      <c r="L8560">
        <v>-9.0002897508933977</v>
      </c>
      <c r="M8560">
        <v>-6.677186827342255</v>
      </c>
      <c r="N8560">
        <v>-9.7058257133285508</v>
      </c>
      <c r="O8560">
        <v>-6.881392250557413</v>
      </c>
      <c r="P8560">
        <v>-7.8534878840506801</v>
      </c>
      <c r="Q8560">
        <v>-2.5804225352038741</v>
      </c>
      <c r="R8560">
        <v>-4.4042187841527003</v>
      </c>
      <c r="S8560">
        <v>-1.445489875480219</v>
      </c>
      <c r="T8560">
        <v>-4.0544609113033152</v>
      </c>
      <c r="U8560">
        <v>-0.92555874830428353</v>
      </c>
      <c r="V8560">
        <v>-2.6913962135094298</v>
      </c>
      <c r="W8560">
        <v>-9.33713624538386</v>
      </c>
      <c r="X8560">
        <v>-6.8844015284328037</v>
      </c>
      <c r="Y8560">
        <v>-7.8905337396937796</v>
      </c>
      <c r="Z8560">
        <v>-8.1083331066569517</v>
      </c>
      <c r="AA8560">
        <v>-4.6657855598918223</v>
      </c>
      <c r="AB8560">
        <v>-1.643735932209937</v>
      </c>
      <c r="AC8560">
        <v>-3.374585903775269</v>
      </c>
      <c r="AD8560">
        <v>-2.908581690215045</v>
      </c>
      <c r="AE8560">
        <v>-8.1330155497778129</v>
      </c>
      <c r="AF8560">
        <v>-3.6048309803009029</v>
      </c>
      <c r="AG8560">
        <v>-8.3088545348919993</v>
      </c>
      <c r="AH8560">
        <v>-8.3088545348919993</v>
      </c>
    </row>
    <row r="8561" spans="1:34" x14ac:dyDescent="0.25">
      <c r="A8561">
        <v>8560</v>
      </c>
      <c r="B8561">
        <v>-14.26120680085522</v>
      </c>
      <c r="C8561">
        <v>-9.7371107253184945</v>
      </c>
      <c r="D8561">
        <v>-8.6729065415790849</v>
      </c>
      <c r="E8561">
        <v>-6.8250890172065199</v>
      </c>
      <c r="F8561">
        <v>-10.709764061192409</v>
      </c>
      <c r="G8561">
        <v>-14.88011362814124</v>
      </c>
      <c r="H8561">
        <v>-14.76610574026636</v>
      </c>
      <c r="I8561">
        <v>-12.808634715160579</v>
      </c>
      <c r="J8561">
        <v>-15.15222913401686</v>
      </c>
      <c r="K8561">
        <v>-9.8167888553407803</v>
      </c>
      <c r="L8561">
        <v>-8.2243567670637674</v>
      </c>
      <c r="M8561">
        <v>-12.07047148551867</v>
      </c>
      <c r="N8561">
        <v>-7.156207039850373</v>
      </c>
      <c r="O8561">
        <v>-11.132063743052131</v>
      </c>
      <c r="P8561">
        <v>-9.1838122753473392</v>
      </c>
      <c r="Q8561">
        <v>-15.11819425291708</v>
      </c>
      <c r="R8561">
        <v>-13.391828753048671</v>
      </c>
      <c r="S8561">
        <v>-16.077417391777839</v>
      </c>
      <c r="T8561">
        <v>-13.26008543044251</v>
      </c>
      <c r="U8561">
        <v>-15.65060253002533</v>
      </c>
      <c r="V8561">
        <v>-13.69895626058014</v>
      </c>
      <c r="W8561">
        <v>-8.2524321651778507</v>
      </c>
      <c r="X8561">
        <v>-12.1905415322615</v>
      </c>
      <c r="Y8561">
        <v>-10.523761268205661</v>
      </c>
      <c r="Z8561">
        <v>-9.5669992935116355</v>
      </c>
      <c r="AA8561">
        <v>-13.56310875211757</v>
      </c>
      <c r="AB8561">
        <v>-16.301596131208431</v>
      </c>
      <c r="AC8561">
        <v>-14.593586317003849</v>
      </c>
      <c r="AD8561">
        <v>-14.146481868942541</v>
      </c>
      <c r="AE8561">
        <v>-10.59002627032203</v>
      </c>
      <c r="AF8561">
        <v>-14.75507926940918</v>
      </c>
      <c r="AG8561">
        <v>-8.3088545348919993</v>
      </c>
      <c r="AH8561">
        <v>-8.3088545348919993</v>
      </c>
    </row>
    <row r="8562" spans="1:34" x14ac:dyDescent="0.25">
      <c r="A8562">
        <v>8561</v>
      </c>
      <c r="B8562">
        <v>-15.216742781882131</v>
      </c>
      <c r="C8562">
        <v>-8.7448840359601334</v>
      </c>
      <c r="D8562">
        <v>-8.6794280656811473</v>
      </c>
      <c r="E8562">
        <v>-9.6469713455721866</v>
      </c>
      <c r="F8562">
        <v>-11.013716274304221</v>
      </c>
      <c r="G8562">
        <v>-15.328275461015989</v>
      </c>
      <c r="H8562">
        <v>-15.69744549612664</v>
      </c>
      <c r="I8562">
        <v>-15.544654109086281</v>
      </c>
      <c r="J8562">
        <v>-15.49120145829608</v>
      </c>
      <c r="K8562">
        <v>-9.0589925266985034</v>
      </c>
      <c r="L8562">
        <v>-9.7878110041827924</v>
      </c>
      <c r="M8562">
        <v>-11.23719845862411</v>
      </c>
      <c r="N8562">
        <v>-10.04762703562775</v>
      </c>
      <c r="O8562">
        <v>-11.469623396000751</v>
      </c>
      <c r="P8562">
        <v>-12.21069348014028</v>
      </c>
      <c r="Q8562">
        <v>-15.76959946636109</v>
      </c>
      <c r="R8562">
        <v>-15.621357187037569</v>
      </c>
      <c r="S8562">
        <v>-15.739595409532081</v>
      </c>
      <c r="T8562">
        <v>-16.045514688977342</v>
      </c>
      <c r="U8562">
        <v>-16.012886849907741</v>
      </c>
      <c r="V8562">
        <v>-15.987267214528501</v>
      </c>
      <c r="W8562">
        <v>-10.122119734964119</v>
      </c>
      <c r="X8562">
        <v>-11.6377639760397</v>
      </c>
      <c r="Y8562">
        <v>-12.18273626359913</v>
      </c>
      <c r="Z8562">
        <v>-12.673336954820581</v>
      </c>
      <c r="AA8562">
        <v>-16.07361865564701</v>
      </c>
      <c r="AB8562">
        <v>-16.2276604137009</v>
      </c>
      <c r="AC8562">
        <v>-16.161893328354751</v>
      </c>
      <c r="AD8562">
        <v>-16.518957104475479</v>
      </c>
      <c r="AE8562">
        <v>-12.583573338857439</v>
      </c>
      <c r="AF8562">
        <v>-16.651748657226559</v>
      </c>
      <c r="AG8562">
        <v>-8.3088545348919993</v>
      </c>
      <c r="AH8562">
        <v>-8.3088545348919993</v>
      </c>
    </row>
    <row r="8563" spans="1:34" x14ac:dyDescent="0.25">
      <c r="A8563">
        <v>8562</v>
      </c>
      <c r="B8563">
        <v>1.8926732699069411</v>
      </c>
      <c r="C8563">
        <v>-6.7919018149753816</v>
      </c>
      <c r="D8563">
        <v>-8.6164100549953879</v>
      </c>
      <c r="E8563">
        <v>-6.3833629132372556</v>
      </c>
      <c r="F8563">
        <v>-3.5539040414722192</v>
      </c>
      <c r="G8563">
        <v>2.341986832192533</v>
      </c>
      <c r="H8563">
        <v>1.8892273688725629</v>
      </c>
      <c r="I8563">
        <v>3.343833799338547</v>
      </c>
      <c r="J8563">
        <v>3.0695983505672362</v>
      </c>
      <c r="K8563">
        <v>-6.8528507647360213</v>
      </c>
      <c r="L8563">
        <v>-5.6149394477513521</v>
      </c>
      <c r="M8563">
        <v>-4.2425610594944763</v>
      </c>
      <c r="N8563">
        <v>-6.642232565343738</v>
      </c>
      <c r="O8563">
        <v>-3.7354083482301532</v>
      </c>
      <c r="P8563">
        <v>-2.0380202537762711</v>
      </c>
      <c r="Q8563">
        <v>2.6283057769413261</v>
      </c>
      <c r="R8563">
        <v>2.8153181183012581</v>
      </c>
      <c r="S8563">
        <v>2.223269608871596</v>
      </c>
      <c r="T8563">
        <v>3.3666734653677088</v>
      </c>
      <c r="U8563">
        <v>3.1229401369478231</v>
      </c>
      <c r="V8563">
        <v>4.3581934790291852</v>
      </c>
      <c r="W8563">
        <v>-5.6458137392268277</v>
      </c>
      <c r="X8563">
        <v>-4.1738224874795709</v>
      </c>
      <c r="Y8563">
        <v>-3.4853201131737652</v>
      </c>
      <c r="Z8563">
        <v>-2.197681428200303</v>
      </c>
      <c r="AA8563">
        <v>3.1103219400130699</v>
      </c>
      <c r="AB8563">
        <v>2.5774915883149538</v>
      </c>
      <c r="AC8563">
        <v>2.5441394081212119</v>
      </c>
      <c r="AD8563">
        <v>4.4290191258295586</v>
      </c>
      <c r="AE8563">
        <v>-3.408653983854907</v>
      </c>
      <c r="AF8563">
        <v>2.9009871482849121</v>
      </c>
      <c r="AG8563">
        <v>-8.3088545348919993</v>
      </c>
      <c r="AH8563">
        <v>-8.3088545348919993</v>
      </c>
    </row>
    <row r="8564" spans="1:34" x14ac:dyDescent="0.25">
      <c r="A8564">
        <v>8563</v>
      </c>
      <c r="B8564">
        <v>2.07423301684004</v>
      </c>
      <c r="C8564">
        <v>-6.4212051418891614</v>
      </c>
      <c r="D8564">
        <v>-8.6163173884694526</v>
      </c>
      <c r="E8564">
        <v>-6.3519922372732527</v>
      </c>
      <c r="F8564">
        <v>-3.3307831810500041</v>
      </c>
      <c r="G8564">
        <v>2.588641590702824</v>
      </c>
      <c r="H8564">
        <v>1.9515945584500509</v>
      </c>
      <c r="I8564">
        <v>4.7918562625525176</v>
      </c>
      <c r="J8564">
        <v>3.787634207923936</v>
      </c>
      <c r="K8564">
        <v>-6.5948136459947371</v>
      </c>
      <c r="L8564">
        <v>-4.7053021619079693</v>
      </c>
      <c r="M8564">
        <v>-2.2571524447590221</v>
      </c>
      <c r="N8564">
        <v>-6.6116040553928661</v>
      </c>
      <c r="O8564">
        <v>-3.540776977490939</v>
      </c>
      <c r="P8564">
        <v>-1.4890069053677411</v>
      </c>
      <c r="Q8564">
        <v>2.5439989708079409</v>
      </c>
      <c r="R8564">
        <v>4.8255780116150726</v>
      </c>
      <c r="S8564">
        <v>4.2043981296415378</v>
      </c>
      <c r="T8564">
        <v>4.707370241705517</v>
      </c>
      <c r="U8564">
        <v>3.6954464926359538</v>
      </c>
      <c r="V8564">
        <v>6.3881778820532187</v>
      </c>
      <c r="W8564">
        <v>-4.8493564570194252</v>
      </c>
      <c r="X8564">
        <v>-2.367777625516537</v>
      </c>
      <c r="Y8564">
        <v>-0.63884800299055011</v>
      </c>
      <c r="Z8564">
        <v>-1.6700079044868079</v>
      </c>
      <c r="AA8564">
        <v>4.8040645224420544</v>
      </c>
      <c r="AB8564">
        <v>4.1902579605422554</v>
      </c>
      <c r="AC8564">
        <v>6.3929699988987547</v>
      </c>
      <c r="AD8564">
        <v>6.323097380054282</v>
      </c>
      <c r="AE8564">
        <v>-0.7382518893788832</v>
      </c>
      <c r="AF8564">
        <v>6.3907527923583984</v>
      </c>
      <c r="AG8564">
        <v>-8.3088545348919993</v>
      </c>
      <c r="AH8564">
        <v>-8.3088545348919993</v>
      </c>
    </row>
    <row r="8565" spans="1:34" x14ac:dyDescent="0.25">
      <c r="A8565">
        <v>8564</v>
      </c>
      <c r="B8565">
        <v>4.5005501505714562</v>
      </c>
      <c r="C8565">
        <v>-7.0989400569707657</v>
      </c>
      <c r="D8565">
        <v>-8.6666481190300733</v>
      </c>
      <c r="E8565">
        <v>-6.382817760858182</v>
      </c>
      <c r="F8565">
        <v>-6.7431874407132257</v>
      </c>
      <c r="G8565">
        <v>4.2262926869836077</v>
      </c>
      <c r="H8565">
        <v>4.394994359041533</v>
      </c>
      <c r="I8565">
        <v>5.3744861973420077</v>
      </c>
      <c r="J8565">
        <v>2.856438963024075</v>
      </c>
      <c r="K8565">
        <v>-7.4198724925153696</v>
      </c>
      <c r="L8565">
        <v>-5.422468610692607</v>
      </c>
      <c r="M8565">
        <v>-6.4486145909070531</v>
      </c>
      <c r="N8565">
        <v>-6.6913545972943078</v>
      </c>
      <c r="O8565">
        <v>-7.0288434455702493</v>
      </c>
      <c r="P8565">
        <v>-4.9209142735795899</v>
      </c>
      <c r="Q8565">
        <v>4.1128367061474931</v>
      </c>
      <c r="R8565">
        <v>4.9613533609425851</v>
      </c>
      <c r="S8565">
        <v>2.453547027008947</v>
      </c>
      <c r="T8565">
        <v>5.2876613586389034</v>
      </c>
      <c r="U8565">
        <v>2.7078009663741902</v>
      </c>
      <c r="V8565">
        <v>3.979449094001815</v>
      </c>
      <c r="W8565">
        <v>-5.7017800421741871</v>
      </c>
      <c r="X8565">
        <v>-6.7370904752014722</v>
      </c>
      <c r="Y8565">
        <v>-4.870775963940674</v>
      </c>
      <c r="Z8565">
        <v>-5.190026014780055</v>
      </c>
      <c r="AA8565">
        <v>4.8626132552071066</v>
      </c>
      <c r="AB8565">
        <v>2.2929199664701869</v>
      </c>
      <c r="AC8565">
        <v>3.384138975986926</v>
      </c>
      <c r="AD8565">
        <v>3.839290002247195</v>
      </c>
      <c r="AE8565">
        <v>-5.1446814041542206</v>
      </c>
      <c r="AF8565">
        <v>3.2295396327972412</v>
      </c>
      <c r="AG8565">
        <v>-8.3088545348919993</v>
      </c>
      <c r="AH8565">
        <v>-8.3088545348919993</v>
      </c>
    </row>
    <row r="8566" spans="1:34" x14ac:dyDescent="0.25">
      <c r="A8566">
        <v>8565</v>
      </c>
      <c r="B8566">
        <v>-15.44904980814874</v>
      </c>
      <c r="C8566">
        <v>-7.8990187647521166</v>
      </c>
      <c r="D8566">
        <v>-8.6763671752969902</v>
      </c>
      <c r="E8566">
        <v>-6.8746429003315859</v>
      </c>
      <c r="F8566">
        <v>-11.052099468871949</v>
      </c>
      <c r="G8566">
        <v>-15.14681061160362</v>
      </c>
      <c r="H8566">
        <v>-15.918410493576189</v>
      </c>
      <c r="I8566">
        <v>-14.709904962666849</v>
      </c>
      <c r="J8566">
        <v>-16.124685054322239</v>
      </c>
      <c r="K8566">
        <v>-8.1662500767111812</v>
      </c>
      <c r="L8566">
        <v>-6.9209969820443531</v>
      </c>
      <c r="M8566">
        <v>-10.590720227669211</v>
      </c>
      <c r="N8566">
        <v>-7.205417651129518</v>
      </c>
      <c r="O8566">
        <v>-11.49601730344599</v>
      </c>
      <c r="P8566">
        <v>-9.4303335239861674</v>
      </c>
      <c r="Q8566">
        <v>-15.542753386592169</v>
      </c>
      <c r="R8566">
        <v>-14.473257210952619</v>
      </c>
      <c r="S8566">
        <v>-15.942887855334829</v>
      </c>
      <c r="T8566">
        <v>-15.14597470601168</v>
      </c>
      <c r="U8566">
        <v>-16.621697848118401</v>
      </c>
      <c r="V8566">
        <v>-15.17383180488663</v>
      </c>
      <c r="W8566">
        <v>-7.1730700818564994</v>
      </c>
      <c r="X8566">
        <v>-10.941565516151529</v>
      </c>
      <c r="Y8566">
        <v>-9.3758198527827705</v>
      </c>
      <c r="Z8566">
        <v>-9.8514289153199233</v>
      </c>
      <c r="AA8566">
        <v>-14.853445361021381</v>
      </c>
      <c r="AB8566">
        <v>-16.374388320321081</v>
      </c>
      <c r="AC8566">
        <v>-15.113716535453189</v>
      </c>
      <c r="AD8566">
        <v>-15.648240472345449</v>
      </c>
      <c r="AE8566">
        <v>-9.7183562395098271</v>
      </c>
      <c r="AF8566">
        <v>-15.53815174102783</v>
      </c>
      <c r="AG8566">
        <v>-8.3088545348919993</v>
      </c>
      <c r="AH8566">
        <v>-8.3088545348919993</v>
      </c>
    </row>
    <row r="8567" spans="1:34" x14ac:dyDescent="0.25">
      <c r="A8567">
        <v>8566</v>
      </c>
      <c r="B8567">
        <v>-13.68557432875391</v>
      </c>
      <c r="C8567">
        <v>-9.508868556576326</v>
      </c>
      <c r="D8567">
        <v>-8.6248529234413951</v>
      </c>
      <c r="E8567">
        <v>-6.7694327163335348</v>
      </c>
      <c r="F8567">
        <v>-6.6314147108229147</v>
      </c>
      <c r="G8567">
        <v>-14.41012361832354</v>
      </c>
      <c r="H8567">
        <v>-14.148167699280361</v>
      </c>
      <c r="I8567">
        <v>-12.30641898812838</v>
      </c>
      <c r="J8567">
        <v>-10.440943772505889</v>
      </c>
      <c r="K8567">
        <v>-9.7911202081425461</v>
      </c>
      <c r="L8567">
        <v>-8.0097214242270063</v>
      </c>
      <c r="M8567">
        <v>-7.5448724095922621</v>
      </c>
      <c r="N8567">
        <v>-7.0490360229275941</v>
      </c>
      <c r="O8567">
        <v>-7.0027949502094549</v>
      </c>
      <c r="P8567">
        <v>-5.2194279435455657</v>
      </c>
      <c r="Q8567">
        <v>-14.826298909143039</v>
      </c>
      <c r="R8567">
        <v>-13.028209027952821</v>
      </c>
      <c r="S8567">
        <v>-11.14344797507866</v>
      </c>
      <c r="T8567">
        <v>-12.723153008406699</v>
      </c>
      <c r="U8567">
        <v>-10.939769460271551</v>
      </c>
      <c r="V8567">
        <v>-9.178456089252041</v>
      </c>
      <c r="W8567">
        <v>-8.2383588218582862</v>
      </c>
      <c r="X8567">
        <v>-7.8894476675666807</v>
      </c>
      <c r="Y8567">
        <v>-6.160727166256672</v>
      </c>
      <c r="Z8567">
        <v>-5.5618870440437584</v>
      </c>
      <c r="AA8567">
        <v>-13.384091116403219</v>
      </c>
      <c r="AB8567">
        <v>-11.6105626984418</v>
      </c>
      <c r="AC8567">
        <v>-9.8764390931537562</v>
      </c>
      <c r="AD8567">
        <v>-9.6416780206700459</v>
      </c>
      <c r="AE8567">
        <v>-6.4606861116432119</v>
      </c>
      <c r="AF8567">
        <v>-10.294265747070311</v>
      </c>
      <c r="AG8567">
        <v>-8.3088545348919993</v>
      </c>
      <c r="AH8567">
        <v>-8.3088545348919993</v>
      </c>
    </row>
    <row r="8568" spans="1:34" x14ac:dyDescent="0.25">
      <c r="A8568">
        <v>8567</v>
      </c>
      <c r="B8568">
        <v>4.8795321800991163</v>
      </c>
      <c r="C8568">
        <v>-7.0344134755259562</v>
      </c>
      <c r="D8568">
        <v>-8.6636428632162534</v>
      </c>
      <c r="E8568">
        <v>-9.1522344544117242</v>
      </c>
      <c r="F8568">
        <v>-5.9758424172839693</v>
      </c>
      <c r="G8568">
        <v>4.4458167986100889</v>
      </c>
      <c r="H8568">
        <v>4.8887233849348153</v>
      </c>
      <c r="I8568">
        <v>4.3088951043639856</v>
      </c>
      <c r="J8568">
        <v>4.5055631248182362</v>
      </c>
      <c r="K8568">
        <v>-7.2174195004442234</v>
      </c>
      <c r="L8568">
        <v>-7.8858614297118299</v>
      </c>
      <c r="M8568">
        <v>-5.1091289307930126</v>
      </c>
      <c r="N8568">
        <v>-9.5201607102465413</v>
      </c>
      <c r="O8568">
        <v>-6.3379204953605504</v>
      </c>
      <c r="P8568">
        <v>-6.8921371892874266</v>
      </c>
      <c r="Q8568">
        <v>4.5271371604150064</v>
      </c>
      <c r="R8568">
        <v>3.6651969781370251</v>
      </c>
      <c r="S8568">
        <v>4.4001045147464559</v>
      </c>
      <c r="T8568">
        <v>4.3080274863892871</v>
      </c>
      <c r="U8568">
        <v>4.3755574078658039</v>
      </c>
      <c r="V8568">
        <v>3.9046998968791979</v>
      </c>
      <c r="W8568">
        <v>-8.0911149094131645</v>
      </c>
      <c r="X8568">
        <v>-5.355894594629409</v>
      </c>
      <c r="Y8568">
        <v>-6.0556244137039386</v>
      </c>
      <c r="Z8568">
        <v>-7.26851601580438</v>
      </c>
      <c r="AA8568">
        <v>3.7284100560877449</v>
      </c>
      <c r="AB8568">
        <v>4.3382069126948393</v>
      </c>
      <c r="AC8568">
        <v>3.6051866489475231</v>
      </c>
      <c r="AD8568">
        <v>3.76910403791566</v>
      </c>
      <c r="AE8568">
        <v>-6.3252658225325202</v>
      </c>
      <c r="AF8568">
        <v>3.5297000408172612</v>
      </c>
      <c r="AG8568">
        <v>-8.3088545348919993</v>
      </c>
      <c r="AH8568">
        <v>-8.3088545348919993</v>
      </c>
    </row>
    <row r="8569" spans="1:34" x14ac:dyDescent="0.25">
      <c r="A8569">
        <v>8568</v>
      </c>
      <c r="B8569">
        <v>1.1551064091451859</v>
      </c>
      <c r="C8569">
        <v>-8.612773754975148</v>
      </c>
      <c r="D8569">
        <v>-8.6657806483030608</v>
      </c>
      <c r="E8569">
        <v>-9.2483002604606632</v>
      </c>
      <c r="F8569">
        <v>-6.8904378532299484</v>
      </c>
      <c r="G8569">
        <v>-0.60585732036843609</v>
      </c>
      <c r="H8569">
        <v>1.065076001983513</v>
      </c>
      <c r="I8569">
        <v>0.1083867406674609</v>
      </c>
      <c r="J8569">
        <v>0.61000785724286466</v>
      </c>
      <c r="K8569">
        <v>-8.6546786326603158</v>
      </c>
      <c r="L8569">
        <v>-9.6288406897604872</v>
      </c>
      <c r="M8569">
        <v>-7.329622304028689</v>
      </c>
      <c r="N8569">
        <v>-9.622462300813611</v>
      </c>
      <c r="O8569">
        <v>-7.2828110828861519</v>
      </c>
      <c r="P8569">
        <v>-7.9573052027537283</v>
      </c>
      <c r="Q8569">
        <v>-0.48369938236782029</v>
      </c>
      <c r="R8569">
        <v>-1.855015799352526</v>
      </c>
      <c r="S8569">
        <v>-0.74757821433249583</v>
      </c>
      <c r="T8569">
        <v>2.0074362735785852E-3</v>
      </c>
      <c r="U8569">
        <v>0.41121058241915159</v>
      </c>
      <c r="V8569">
        <v>-0.49502082477963771</v>
      </c>
      <c r="W8569">
        <v>-9.6979767540096038</v>
      </c>
      <c r="X8569">
        <v>-7.461206408782016</v>
      </c>
      <c r="Y8569">
        <v>-8.4668644293583935</v>
      </c>
      <c r="Z8569">
        <v>-8.3665643282619833</v>
      </c>
      <c r="AA8569">
        <v>-1.757704622839648</v>
      </c>
      <c r="AB8569">
        <v>-0.74372635084409688</v>
      </c>
      <c r="AC8569">
        <v>-2.036865079559925</v>
      </c>
      <c r="AD8569">
        <v>-0.70450158051659195</v>
      </c>
      <c r="AE8569">
        <v>-8.6239868464670693</v>
      </c>
      <c r="AF8569">
        <v>-2.052363395690918</v>
      </c>
      <c r="AG8569">
        <v>-8.3088545348919993</v>
      </c>
      <c r="AH8569">
        <v>-8.3088545348919993</v>
      </c>
    </row>
    <row r="8570" spans="1:34" x14ac:dyDescent="0.25">
      <c r="A8570">
        <v>8569</v>
      </c>
      <c r="B8570">
        <v>-12.145789708663139</v>
      </c>
      <c r="C8570">
        <v>-8.9817931333652812</v>
      </c>
      <c r="D8570">
        <v>-8.6584599657098895</v>
      </c>
      <c r="E8570">
        <v>-6.7418556314192566</v>
      </c>
      <c r="F8570">
        <v>-9.1968163986138372</v>
      </c>
      <c r="G8570">
        <v>-12.312171344836489</v>
      </c>
      <c r="H8570">
        <v>-12.67251316154216</v>
      </c>
      <c r="I8570">
        <v>-9.6923964948195973</v>
      </c>
      <c r="J8570">
        <v>-12.02191773047465</v>
      </c>
      <c r="K8570">
        <v>-9.2969195936070737</v>
      </c>
      <c r="L8570">
        <v>-7.2888623841648599</v>
      </c>
      <c r="M8570">
        <v>-9.129033879718877</v>
      </c>
      <c r="N8570">
        <v>-7.0573033564734358</v>
      </c>
      <c r="O8570">
        <v>-9.5097107571290369</v>
      </c>
      <c r="P8570">
        <v>-7.6345552688776106</v>
      </c>
      <c r="Q8570">
        <v>-12.79329173546877</v>
      </c>
      <c r="R8570">
        <v>-9.8412750313743995</v>
      </c>
      <c r="S8570">
        <v>-11.818414780368681</v>
      </c>
      <c r="T8570">
        <v>-10.15937932775898</v>
      </c>
      <c r="U8570">
        <v>-12.43901865688774</v>
      </c>
      <c r="V8570">
        <v>-9.8101483886734506</v>
      </c>
      <c r="W8570">
        <v>-7.5491892087272214</v>
      </c>
      <c r="X8570">
        <v>-9.4062383027491325</v>
      </c>
      <c r="Y8570">
        <v>-7.5186795834500897</v>
      </c>
      <c r="Z8570">
        <v>-7.8806511419009118</v>
      </c>
      <c r="AA8570">
        <v>-10.24807056378531</v>
      </c>
      <c r="AB8570">
        <v>-12.20058852897262</v>
      </c>
      <c r="AC8570">
        <v>-9.6040314555543276</v>
      </c>
      <c r="AD8570">
        <v>-10.15035178821798</v>
      </c>
      <c r="AE8570">
        <v>-7.7146215352536069</v>
      </c>
      <c r="AF8570">
        <v>-9.8962039947509766</v>
      </c>
      <c r="AG8570">
        <v>-8.3088545348919993</v>
      </c>
      <c r="AH8570">
        <v>-8.3088545348919993</v>
      </c>
    </row>
    <row r="8571" spans="1:34" x14ac:dyDescent="0.25">
      <c r="A8571">
        <v>8570</v>
      </c>
      <c r="B8571">
        <v>1.4830392684196689</v>
      </c>
      <c r="C8571">
        <v>-7.1447710103711488</v>
      </c>
      <c r="D8571">
        <v>-6.4792993421110374</v>
      </c>
      <c r="E8571">
        <v>-6.439341793907202</v>
      </c>
      <c r="F8571">
        <v>-6.6916542904760998</v>
      </c>
      <c r="G8571">
        <v>1.609948694805547</v>
      </c>
      <c r="H8571">
        <v>2.5435169757375768</v>
      </c>
      <c r="I8571">
        <v>3.073765587378245</v>
      </c>
      <c r="J8571">
        <v>0.98378985177822187</v>
      </c>
      <c r="K8571">
        <v>-5.5139702625140412</v>
      </c>
      <c r="L8571">
        <v>-5.4406446768258014</v>
      </c>
      <c r="M8571">
        <v>-6.1897724355631514</v>
      </c>
      <c r="N8571">
        <v>-4.8299812401672124</v>
      </c>
      <c r="O8571">
        <v>-4.2774994493137113</v>
      </c>
      <c r="P8571">
        <v>-5.0343965910638691</v>
      </c>
      <c r="Q8571">
        <v>2.5750659524064998</v>
      </c>
      <c r="R8571">
        <v>3.0525496013566711</v>
      </c>
      <c r="S8571">
        <v>1.044595009626903</v>
      </c>
      <c r="T8571">
        <v>3.9255795791317678</v>
      </c>
      <c r="U8571">
        <v>2.654985364228176</v>
      </c>
      <c r="V8571">
        <v>2.6192750157306919</v>
      </c>
      <c r="W8571">
        <v>-4.006596975019276</v>
      </c>
      <c r="X8571">
        <v>-3.8834445033055198</v>
      </c>
      <c r="Y8571">
        <v>-4.7503262424580024</v>
      </c>
      <c r="Z8571">
        <v>-2.8245183958696192</v>
      </c>
      <c r="AA8571">
        <v>3.8291203130895011</v>
      </c>
      <c r="AB8571">
        <v>2.6802074044290052</v>
      </c>
      <c r="AC8571">
        <v>2.4592048070139989</v>
      </c>
      <c r="AD8571">
        <v>4.092547868098884</v>
      </c>
      <c r="AE8571">
        <v>-2.6293345577911409</v>
      </c>
      <c r="AF8571">
        <v>3.916966438293457</v>
      </c>
      <c r="AG8571">
        <v>-8.3088545348919993</v>
      </c>
      <c r="AH8571">
        <v>-8.3088545348919993</v>
      </c>
    </row>
    <row r="8572" spans="1:34" x14ac:dyDescent="0.25">
      <c r="A8572">
        <v>8571</v>
      </c>
      <c r="B8572">
        <v>-11.41984513590881</v>
      </c>
      <c r="C8572">
        <v>-7.7331780102664238</v>
      </c>
      <c r="D8572">
        <v>-8.6690583257243912</v>
      </c>
      <c r="E8572">
        <v>-6.7267923380950529</v>
      </c>
      <c r="F8572">
        <v>-9.7858188461612023</v>
      </c>
      <c r="G8572">
        <v>-10.65900857755369</v>
      </c>
      <c r="H8572">
        <v>-12.034113723565911</v>
      </c>
      <c r="I8572">
        <v>-8.7435933859561104</v>
      </c>
      <c r="J8572">
        <v>-12.358919171656289</v>
      </c>
      <c r="K8572">
        <v>-8.4015699828979891</v>
      </c>
      <c r="L8572">
        <v>-5.8868995594567766</v>
      </c>
      <c r="M8572">
        <v>-9.232828635013151</v>
      </c>
      <c r="N8572">
        <v>-7.0554861844503067</v>
      </c>
      <c r="O8572">
        <v>-10.371040289858261</v>
      </c>
      <c r="P8572">
        <v>-7.9703012121786481</v>
      </c>
      <c r="Q8572">
        <v>-11.51528713241148</v>
      </c>
      <c r="R8572">
        <v>-7.8737697280424337</v>
      </c>
      <c r="S8572">
        <v>-11.598177527563539</v>
      </c>
      <c r="T8572">
        <v>-9.3003730398356144</v>
      </c>
      <c r="U8572">
        <v>-13.110614574166201</v>
      </c>
      <c r="V8572">
        <v>-9.7018328732892023</v>
      </c>
      <c r="W8572">
        <v>-6.4710285155730736</v>
      </c>
      <c r="X8572">
        <v>-10.0551798161682</v>
      </c>
      <c r="Y8572">
        <v>-6.984773920408383</v>
      </c>
      <c r="Z8572">
        <v>-8.5105705414414494</v>
      </c>
      <c r="AA8572">
        <v>-8.6285078805093409</v>
      </c>
      <c r="AB8572">
        <v>-12.56280020319787</v>
      </c>
      <c r="AC8572">
        <v>-8.6397016766753527</v>
      </c>
      <c r="AD8572">
        <v>-10.39793865132591</v>
      </c>
      <c r="AE8572">
        <v>-7.7230525116842692</v>
      </c>
      <c r="AF8572">
        <v>-9.5111780166625977</v>
      </c>
      <c r="AG8572">
        <v>-8.3088545348919993</v>
      </c>
      <c r="AH8572">
        <v>-8.3088545348919993</v>
      </c>
    </row>
    <row r="8573" spans="1:34" x14ac:dyDescent="0.25">
      <c r="A8573">
        <v>8572</v>
      </c>
      <c r="B8573">
        <v>-12.173947179826211</v>
      </c>
      <c r="C8573">
        <v>-6.9353963107851184</v>
      </c>
      <c r="D8573">
        <v>-8.6776393930535871</v>
      </c>
      <c r="E8573">
        <v>-9.6070434026272462</v>
      </c>
      <c r="F8573">
        <v>-10.3299823167466</v>
      </c>
      <c r="G8573">
        <v>-10.56427574099366</v>
      </c>
      <c r="H8573">
        <v>-12.779663792023729</v>
      </c>
      <c r="I8573">
        <v>-13.78590018180414</v>
      </c>
      <c r="J8573">
        <v>-12.90923852222291</v>
      </c>
      <c r="K8573">
        <v>-7.536336323270687</v>
      </c>
      <c r="L8573">
        <v>-8.4966867622568145</v>
      </c>
      <c r="M8573">
        <v>-7.0954612479660302</v>
      </c>
      <c r="N8573">
        <v>-10.00917632841349</v>
      </c>
      <c r="O8573">
        <v>-10.801535106128499</v>
      </c>
      <c r="P8573">
        <v>-11.83274971228998</v>
      </c>
      <c r="Q8573">
        <v>-11.336144353036961</v>
      </c>
      <c r="R8573">
        <v>-12.27707934209784</v>
      </c>
      <c r="S8573">
        <v>-10.038628674502</v>
      </c>
      <c r="T8573">
        <v>-14.429354206938569</v>
      </c>
      <c r="U8573">
        <v>-13.526270772087379</v>
      </c>
      <c r="V8573">
        <v>-14.6715729949227</v>
      </c>
      <c r="W8573">
        <v>-9.1575707291162853</v>
      </c>
      <c r="X8573">
        <v>-7.7912797515487417</v>
      </c>
      <c r="Y8573">
        <v>-8.8658144021955039</v>
      </c>
      <c r="Z8573">
        <v>-12.322674723068101</v>
      </c>
      <c r="AA8573">
        <v>-13.108467295981891</v>
      </c>
      <c r="AB8573">
        <v>-10.838405132044819</v>
      </c>
      <c r="AC8573">
        <v>-11.94651957542791</v>
      </c>
      <c r="AD8573">
        <v>-15.314740043749341</v>
      </c>
      <c r="AE8573">
        <v>-9.60220078461162</v>
      </c>
      <c r="AF8573">
        <v>-12.79258441925049</v>
      </c>
      <c r="AG8573">
        <v>-8.3088545348919993</v>
      </c>
      <c r="AH8573">
        <v>-8.3088545348919993</v>
      </c>
    </row>
    <row r="8574" spans="1:34" x14ac:dyDescent="0.25">
      <c r="A8574">
        <v>8573</v>
      </c>
      <c r="B8574">
        <v>-8.4522647668694972</v>
      </c>
      <c r="C8574">
        <v>-7.5138261136173652</v>
      </c>
      <c r="D8574">
        <v>-8.6245880349056652</v>
      </c>
      <c r="E8574">
        <v>-9.470756663586851</v>
      </c>
      <c r="F8574">
        <v>-5.4803188442203723</v>
      </c>
      <c r="G8574">
        <v>-7.8034060439013091</v>
      </c>
      <c r="H8574">
        <v>-8.7661463731797635</v>
      </c>
      <c r="I8574">
        <v>-10.428292938025811</v>
      </c>
      <c r="J8574">
        <v>-5.2943870731429818</v>
      </c>
      <c r="K8574">
        <v>-7.7844731699570673</v>
      </c>
      <c r="L8574">
        <v>-8.8840437211849199</v>
      </c>
      <c r="M8574">
        <v>-4.9493498318093696</v>
      </c>
      <c r="N8574">
        <v>-9.8057528364699458</v>
      </c>
      <c r="O8574">
        <v>-5.7931662626476266</v>
      </c>
      <c r="P8574">
        <v>-6.8063166906611077</v>
      </c>
      <c r="Q8574">
        <v>-8.1084886719227178</v>
      </c>
      <c r="R8574">
        <v>-9.8980960383391743</v>
      </c>
      <c r="S8574">
        <v>-4.8129587415481687</v>
      </c>
      <c r="T8574">
        <v>-10.77029541124503</v>
      </c>
      <c r="U8574">
        <v>-5.6243914914820001</v>
      </c>
      <c r="V8574">
        <v>-7.2743036623932298</v>
      </c>
      <c r="W8574">
        <v>-9.1866637410091201</v>
      </c>
      <c r="X8574">
        <v>-5.2450119324363893</v>
      </c>
      <c r="Y8574">
        <v>-6.4305603773246176</v>
      </c>
      <c r="Z8574">
        <v>-7.1393777299372472</v>
      </c>
      <c r="AA8574">
        <v>-10.239988885832091</v>
      </c>
      <c r="AB8574">
        <v>-5.1464576463550493</v>
      </c>
      <c r="AC8574">
        <v>-6.9042599101158819</v>
      </c>
      <c r="AD8574">
        <v>-7.6283149682379268</v>
      </c>
      <c r="AE8574">
        <v>-6.7545193976195854</v>
      </c>
      <c r="AF8574">
        <v>-7.2692360877990723</v>
      </c>
      <c r="AG8574">
        <v>-8.3088545348919993</v>
      </c>
      <c r="AH8574">
        <v>-8.3088545348919993</v>
      </c>
    </row>
    <row r="8575" spans="1:34" x14ac:dyDescent="0.25">
      <c r="A8575">
        <v>8574</v>
      </c>
      <c r="B8575">
        <v>-15.137951692676779</v>
      </c>
      <c r="C8575">
        <v>-9.6929871209358822</v>
      </c>
      <c r="D8575">
        <v>-8.6740291819152162</v>
      </c>
      <c r="E8575">
        <v>-9.6289105806395821</v>
      </c>
      <c r="F8575">
        <v>-10.6549151355552</v>
      </c>
      <c r="G8575">
        <v>-15.590167221657961</v>
      </c>
      <c r="H8575">
        <v>-15.543626986584419</v>
      </c>
      <c r="I8575">
        <v>-15.386918787904159</v>
      </c>
      <c r="J8575">
        <v>-15.7445775082239</v>
      </c>
      <c r="K8575">
        <v>-10.045544011246809</v>
      </c>
      <c r="L8575">
        <v>-10.828251152028599</v>
      </c>
      <c r="M8575">
        <v>-11.35754321973217</v>
      </c>
      <c r="N8575">
        <v>-10.020756578307431</v>
      </c>
      <c r="O8575">
        <v>-11.18718526707684</v>
      </c>
      <c r="P8575">
        <v>-11.625969351942249</v>
      </c>
      <c r="Q8575">
        <v>-15.963511731903781</v>
      </c>
      <c r="R8575">
        <v>-15.743931445716481</v>
      </c>
      <c r="S8575">
        <v>-15.996846056483969</v>
      </c>
      <c r="T8575">
        <v>-15.80291588293238</v>
      </c>
      <c r="U8575">
        <v>-16.208086792946059</v>
      </c>
      <c r="V8575">
        <v>-15.90422879656705</v>
      </c>
      <c r="W8575">
        <v>-11.207240473354179</v>
      </c>
      <c r="X8575">
        <v>-11.844371596359441</v>
      </c>
      <c r="Y8575">
        <v>-12.18799176449942</v>
      </c>
      <c r="Z8575">
        <v>-12.16666938679305</v>
      </c>
      <c r="AA8575">
        <v>-16.12918552068399</v>
      </c>
      <c r="AB8575">
        <v>-16.422065981462719</v>
      </c>
      <c r="AC8575">
        <v>-16.053387661057592</v>
      </c>
      <c r="AD8575">
        <v>-16.375965234367989</v>
      </c>
      <c r="AE8575">
        <v>-12.685964803271951</v>
      </c>
      <c r="AF8575">
        <v>-16.489004135131839</v>
      </c>
      <c r="AG8575">
        <v>-8.3088545348919993</v>
      </c>
      <c r="AH8575">
        <v>-8.3088545348919993</v>
      </c>
    </row>
    <row r="8576" spans="1:34" x14ac:dyDescent="0.25">
      <c r="A8576">
        <v>8575</v>
      </c>
      <c r="B8576">
        <v>-13.613032347476439</v>
      </c>
      <c r="C8576">
        <v>-8.8964036563537672</v>
      </c>
      <c r="D8576">
        <v>-8.6730831399120873</v>
      </c>
      <c r="E8576">
        <v>-9.6059063029480285</v>
      </c>
      <c r="F8576">
        <v>-10.44206601740304</v>
      </c>
      <c r="G8576">
        <v>-13.879940047910379</v>
      </c>
      <c r="H8576">
        <v>-14.231563760136151</v>
      </c>
      <c r="I8576">
        <v>-14.54596431404466</v>
      </c>
      <c r="J8576">
        <v>-14.89857332683888</v>
      </c>
      <c r="K8576">
        <v>-9.2857720437620959</v>
      </c>
      <c r="L8576">
        <v>-10.13434076279032</v>
      </c>
      <c r="M8576">
        <v>-10.883982098516119</v>
      </c>
      <c r="N8576">
        <v>-10.002087873757301</v>
      </c>
      <c r="O8576">
        <v>-11.042458119972441</v>
      </c>
      <c r="P8576">
        <v>-11.584143425597871</v>
      </c>
      <c r="Q8576">
        <v>-14.50361273661847</v>
      </c>
      <c r="R8576">
        <v>-14.783116045416101</v>
      </c>
      <c r="S8576">
        <v>-15.225544895474041</v>
      </c>
      <c r="T8576">
        <v>-15.195415824214599</v>
      </c>
      <c r="U8576">
        <v>-15.66621319753756</v>
      </c>
      <c r="V8576">
        <v>-15.807635045576189</v>
      </c>
      <c r="W8576">
        <v>-10.555133677079169</v>
      </c>
      <c r="X8576">
        <v>-11.49821498633928</v>
      </c>
      <c r="Y8576">
        <v>-11.92684765319548</v>
      </c>
      <c r="Z8576">
        <v>-12.202181778824521</v>
      </c>
      <c r="AA8576">
        <v>-15.435296629416371</v>
      </c>
      <c r="AB8576">
        <v>-16.00672375355369</v>
      </c>
      <c r="AC8576">
        <v>-16.057231322964061</v>
      </c>
      <c r="AD8576">
        <v>-16.59952279255517</v>
      </c>
      <c r="AE8576">
        <v>-12.558433648620129</v>
      </c>
      <c r="AF8576">
        <v>-16.8608512878418</v>
      </c>
      <c r="AG8576">
        <v>-8.3088545348919993</v>
      </c>
      <c r="AH8576">
        <v>-8.3088545348919993</v>
      </c>
    </row>
    <row r="8577" spans="1:34" x14ac:dyDescent="0.25">
      <c r="A8577">
        <v>8576</v>
      </c>
      <c r="B8577">
        <v>-15.558305175216301</v>
      </c>
      <c r="C8577">
        <v>-8.89362216955052</v>
      </c>
      <c r="D8577">
        <v>-8.6795797406618291</v>
      </c>
      <c r="E8577">
        <v>-9.6560812626857349</v>
      </c>
      <c r="F8577">
        <v>-11.197723938383429</v>
      </c>
      <c r="G8577">
        <v>-15.82763111371859</v>
      </c>
      <c r="H8577">
        <v>-16.036258255719648</v>
      </c>
      <c r="I8577">
        <v>-16.020366893375339</v>
      </c>
      <c r="J8577">
        <v>-16.27580380929583</v>
      </c>
      <c r="K8577">
        <v>-9.2088183340070273</v>
      </c>
      <c r="L8577">
        <v>-9.9663158371592218</v>
      </c>
      <c r="M8577">
        <v>-11.620205997950981</v>
      </c>
      <c r="N8577">
        <v>-10.05695265897338</v>
      </c>
      <c r="O8577">
        <v>-11.653744450180559</v>
      </c>
      <c r="P8577">
        <v>-12.427049452627189</v>
      </c>
      <c r="Q8577">
        <v>-16.271699959502001</v>
      </c>
      <c r="R8577">
        <v>-16.253501001050601</v>
      </c>
      <c r="S8577">
        <v>-16.679281692126189</v>
      </c>
      <c r="T8577">
        <v>-16.518320617270351</v>
      </c>
      <c r="U8577">
        <v>-16.783229196065449</v>
      </c>
      <c r="V8577">
        <v>-16.881350418350909</v>
      </c>
      <c r="W8577">
        <v>-10.30193569601424</v>
      </c>
      <c r="X8577">
        <v>-12.02040894079752</v>
      </c>
      <c r="Y8577">
        <v>-12.60632083365291</v>
      </c>
      <c r="Z8577">
        <v>-12.88983097113503</v>
      </c>
      <c r="AA8577">
        <v>-16.708312994147551</v>
      </c>
      <c r="AB8577">
        <v>-17.158266915412671</v>
      </c>
      <c r="AC8577">
        <v>-17.209576737244081</v>
      </c>
      <c r="AD8577">
        <v>-17.39866231404034</v>
      </c>
      <c r="AE8577">
        <v>-13.006663876152389</v>
      </c>
      <c r="AF8577">
        <v>-17.690170288085941</v>
      </c>
      <c r="AG8577">
        <v>-8.3088545348919993</v>
      </c>
      <c r="AH8577">
        <v>-8.3088545348919993</v>
      </c>
    </row>
    <row r="8578" spans="1:34" x14ac:dyDescent="0.25">
      <c r="A8578">
        <v>8577</v>
      </c>
      <c r="B8578">
        <v>-15.74558902124992</v>
      </c>
      <c r="C8578">
        <v>-9.531685282098227</v>
      </c>
      <c r="D8578">
        <v>-8.6714470339580085</v>
      </c>
      <c r="E8578">
        <v>-6.8787706794918648</v>
      </c>
      <c r="F8578">
        <v>-10.72216312808075</v>
      </c>
      <c r="G8578">
        <v>-16.21049193177921</v>
      </c>
      <c r="H8578">
        <v>-16.241447582433679</v>
      </c>
      <c r="I8578">
        <v>-15.16257537386983</v>
      </c>
      <c r="J8578">
        <v>-16.307680830573929</v>
      </c>
      <c r="K8578">
        <v>-9.8771407002340617</v>
      </c>
      <c r="L8578">
        <v>-8.5661596531844513</v>
      </c>
      <c r="M8578">
        <v>-11.72809280079519</v>
      </c>
      <c r="N8578">
        <v>-7.2108291138476481</v>
      </c>
      <c r="O8578">
        <v>-11.28521379424976</v>
      </c>
      <c r="P8578">
        <v>-9.4819317058887691</v>
      </c>
      <c r="Q8578">
        <v>-16.704918091264151</v>
      </c>
      <c r="R8578">
        <v>-15.69500785879521</v>
      </c>
      <c r="S8578">
        <v>-16.90115150786141</v>
      </c>
      <c r="T8578">
        <v>-15.629856599957121</v>
      </c>
      <c r="U8578">
        <v>-16.91823024471152</v>
      </c>
      <c r="V8578">
        <v>-15.806161933713399</v>
      </c>
      <c r="W8578">
        <v>-8.9032474570500426</v>
      </c>
      <c r="X8578">
        <v>-12.269237838810369</v>
      </c>
      <c r="Y8578">
        <v>-10.91661843499184</v>
      </c>
      <c r="Z8578">
        <v>-10.015489114693541</v>
      </c>
      <c r="AA8578">
        <v>-16.17843379760798</v>
      </c>
      <c r="AB8578">
        <v>-17.518706753792209</v>
      </c>
      <c r="AC8578">
        <v>-16.5381283789627</v>
      </c>
      <c r="AD8578">
        <v>-16.387593922099452</v>
      </c>
      <c r="AE8578">
        <v>-11.44228396226784</v>
      </c>
      <c r="AF8578">
        <v>-17.14142990112305</v>
      </c>
      <c r="AG8578">
        <v>-8.3088545348919993</v>
      </c>
      <c r="AH8578">
        <v>-8.3088545348919993</v>
      </c>
    </row>
    <row r="8579" spans="1:34" x14ac:dyDescent="0.25">
      <c r="A8579">
        <v>8578</v>
      </c>
      <c r="B8579">
        <v>1.345432422757991</v>
      </c>
      <c r="C8579">
        <v>-7.215430876537539</v>
      </c>
      <c r="D8579">
        <v>-8.6682138500373469</v>
      </c>
      <c r="E8579">
        <v>-6.4128993617628502</v>
      </c>
      <c r="F8579">
        <v>-7.440084173184224</v>
      </c>
      <c r="G8579">
        <v>1.0830031355359591</v>
      </c>
      <c r="H8579">
        <v>1.141232877859286</v>
      </c>
      <c r="I8579">
        <v>4.1543146374037958</v>
      </c>
      <c r="J8579">
        <v>-0.2057194694557998</v>
      </c>
      <c r="K8579">
        <v>-7.5546634288946706</v>
      </c>
      <c r="L8579">
        <v>-5.3231396679525931</v>
      </c>
      <c r="M8579">
        <v>-7.1514812853590417</v>
      </c>
      <c r="N8579">
        <v>-6.7241965664040881</v>
      </c>
      <c r="O8579">
        <v>-7.7482745514015274</v>
      </c>
      <c r="P8579">
        <v>-5.1824393917603446</v>
      </c>
      <c r="Q8579">
        <v>0.84379858659425577</v>
      </c>
      <c r="R8579">
        <v>3.8107525118291239</v>
      </c>
      <c r="S8579">
        <v>-0.60788447989248928</v>
      </c>
      <c r="T8579">
        <v>3.9920017285780571</v>
      </c>
      <c r="U8579">
        <v>-0.39843842105104371</v>
      </c>
      <c r="V8579">
        <v>2.8356357158647159</v>
      </c>
      <c r="W8579">
        <v>-5.6198977112167077</v>
      </c>
      <c r="X8579">
        <v>-7.4702969073520196</v>
      </c>
      <c r="Y8579">
        <v>-5.0049155933481844</v>
      </c>
      <c r="Z8579">
        <v>-5.4609313839008529</v>
      </c>
      <c r="AA8579">
        <v>3.6092865320995049</v>
      </c>
      <c r="AB8579">
        <v>-0.83861465445994321</v>
      </c>
      <c r="AC8579">
        <v>2.29388205479761</v>
      </c>
      <c r="AD8579">
        <v>2.6715470377280091</v>
      </c>
      <c r="AE8579">
        <v>-5.2977399953978983</v>
      </c>
      <c r="AF8579">
        <v>2.0889918804168701</v>
      </c>
      <c r="AG8579">
        <v>-8.3088545348919993</v>
      </c>
      <c r="AH8579">
        <v>-8.3088545348919993</v>
      </c>
    </row>
    <row r="8580" spans="1:34" x14ac:dyDescent="0.25">
      <c r="A8580">
        <v>8579</v>
      </c>
      <c r="B8580">
        <v>-1.6184130427625409</v>
      </c>
      <c r="C8580">
        <v>-8.0857588553180459</v>
      </c>
      <c r="D8580">
        <v>-8.6558790007050117</v>
      </c>
      <c r="E8580">
        <v>-9.3387919449838428</v>
      </c>
      <c r="F8580">
        <v>-6.6097418388959941</v>
      </c>
      <c r="G8580">
        <v>-2.92651998199561</v>
      </c>
      <c r="H8580">
        <v>-1.804291004005713</v>
      </c>
      <c r="I8580">
        <v>-3.727560922198847</v>
      </c>
      <c r="J8580">
        <v>-0.55114733974639907</v>
      </c>
      <c r="K8580">
        <v>-8.3656278996598754</v>
      </c>
      <c r="L8580">
        <v>-9.2037975363558893</v>
      </c>
      <c r="M8580">
        <v>-6.8197183160546011</v>
      </c>
      <c r="N8580">
        <v>-9.7009803937898074</v>
      </c>
      <c r="O8580">
        <v>-6.8231307784994213</v>
      </c>
      <c r="P8580">
        <v>-7.7970348350054106</v>
      </c>
      <c r="Q8580">
        <v>-3.0845449070782101</v>
      </c>
      <c r="R8580">
        <v>-4.9979573801383221</v>
      </c>
      <c r="S8580">
        <v>-1.871875645678718</v>
      </c>
      <c r="T8580">
        <v>-3.934445313242136</v>
      </c>
      <c r="U8580">
        <v>-0.72648381009822682</v>
      </c>
      <c r="V8580">
        <v>-2.5042638451490471</v>
      </c>
      <c r="W8580">
        <v>-9.4896235595804654</v>
      </c>
      <c r="X8580">
        <v>-6.9859428659240086</v>
      </c>
      <c r="Y8580">
        <v>-8.0450566177109764</v>
      </c>
      <c r="Z8580">
        <v>-8.0484606885297936</v>
      </c>
      <c r="AA8580">
        <v>-5.1684241823989074</v>
      </c>
      <c r="AB8580">
        <v>-2.0079138568559451</v>
      </c>
      <c r="AC8580">
        <v>-3.8088940188206069</v>
      </c>
      <c r="AD8580">
        <v>-2.7124514183111721</v>
      </c>
      <c r="AE8580">
        <v>-8.2380555788373453</v>
      </c>
      <c r="AF8580">
        <v>-3.9690086841583252</v>
      </c>
      <c r="AG8580">
        <v>-8.3088545348919993</v>
      </c>
      <c r="AH8580">
        <v>-8.3088545348919993</v>
      </c>
    </row>
    <row r="8581" spans="1:34" x14ac:dyDescent="0.25">
      <c r="A8581">
        <v>8580</v>
      </c>
      <c r="B8581">
        <v>1.8318497802757889</v>
      </c>
      <c r="C8581">
        <v>-6.4408702841672127</v>
      </c>
      <c r="D8581">
        <v>-8.6163133639533598</v>
      </c>
      <c r="E8581">
        <v>-6.3833620271539244</v>
      </c>
      <c r="F8581">
        <v>-3.4246929220696298</v>
      </c>
      <c r="G8581">
        <v>1.8620869729034419</v>
      </c>
      <c r="H8581">
        <v>1.7928404945435641</v>
      </c>
      <c r="I8581">
        <v>3.469205097435359</v>
      </c>
      <c r="J8581">
        <v>3.2576571584193461</v>
      </c>
      <c r="K8581">
        <v>-6.6600755312371076</v>
      </c>
      <c r="L8581">
        <v>-4.4590756600395069</v>
      </c>
      <c r="M8581">
        <v>-1.976736639428005</v>
      </c>
      <c r="N8581">
        <v>-6.6418890814682481</v>
      </c>
      <c r="O8581">
        <v>-3.6141718716030602</v>
      </c>
      <c r="P8581">
        <v>-1.8551625144951449</v>
      </c>
      <c r="Q8581">
        <v>1.8615764997754001</v>
      </c>
      <c r="R8581">
        <v>3.81578754943002</v>
      </c>
      <c r="S8581">
        <v>3.6746758494815062</v>
      </c>
      <c r="T8581">
        <v>3.4605453688383458</v>
      </c>
      <c r="U8581">
        <v>3.2692670142847282</v>
      </c>
      <c r="V8581">
        <v>4.7531496048356443</v>
      </c>
      <c r="W8581">
        <v>-4.6135930334382049</v>
      </c>
      <c r="X8581">
        <v>-2.1359132517214241</v>
      </c>
      <c r="Y8581">
        <v>-0.28996872626397557</v>
      </c>
      <c r="Z8581">
        <v>-2.0188684772862771</v>
      </c>
      <c r="AA8581">
        <v>3.8599134401753541</v>
      </c>
      <c r="AB8581">
        <v>3.704255146741851</v>
      </c>
      <c r="AC8581">
        <v>5.4728182259511442</v>
      </c>
      <c r="AD8581">
        <v>4.7863511348512358</v>
      </c>
      <c r="AE8581">
        <v>-0.40747921973192502</v>
      </c>
      <c r="AF8581">
        <v>5.5368199348449707</v>
      </c>
      <c r="AG8581">
        <v>-8.3088545348919993</v>
      </c>
      <c r="AH8581">
        <v>-8.3088545348919993</v>
      </c>
    </row>
    <row r="8582" spans="1:34" x14ac:dyDescent="0.25">
      <c r="A8582">
        <v>8581</v>
      </c>
      <c r="B8582">
        <v>-13.902169848433189</v>
      </c>
      <c r="C8582">
        <v>-8.8156660065261914</v>
      </c>
      <c r="D8582">
        <v>-8.6619081780115561</v>
      </c>
      <c r="E8582">
        <v>-9.6063007181405933</v>
      </c>
      <c r="F8582">
        <v>-9.8588494350886045</v>
      </c>
      <c r="G8582">
        <v>-14.105315556743109</v>
      </c>
      <c r="H8582">
        <v>-14.38006302148848</v>
      </c>
      <c r="I8582">
        <v>-14.975816203663211</v>
      </c>
      <c r="J8582">
        <v>-14.674980550334279</v>
      </c>
      <c r="K8582">
        <v>-9.1711798890636107</v>
      </c>
      <c r="L8582">
        <v>-10.02728965167174</v>
      </c>
      <c r="M8582">
        <v>-10.200538121928041</v>
      </c>
      <c r="N8582">
        <v>-9.9835268012712763</v>
      </c>
      <c r="O8582">
        <v>-10.169779471663521</v>
      </c>
      <c r="P8582">
        <v>-10.918034672862641</v>
      </c>
      <c r="Q8582">
        <v>-14.57471007217603</v>
      </c>
      <c r="R8582">
        <v>-15.122959621202609</v>
      </c>
      <c r="S8582">
        <v>-14.948278646764869</v>
      </c>
      <c r="T8582">
        <v>-15.48181823004842</v>
      </c>
      <c r="U8582">
        <v>-15.005740314355529</v>
      </c>
      <c r="V8582">
        <v>-15.63121645265354</v>
      </c>
      <c r="W8582">
        <v>-10.40700852037874</v>
      </c>
      <c r="X8582">
        <v>-10.48180765970136</v>
      </c>
      <c r="Y8582">
        <v>-11.22494901988189</v>
      </c>
      <c r="Z8582">
        <v>-11.261045452161071</v>
      </c>
      <c r="AA8582">
        <v>-15.619264655589269</v>
      </c>
      <c r="AB8582">
        <v>-15.25803843398363</v>
      </c>
      <c r="AC8582">
        <v>-15.87371812739404</v>
      </c>
      <c r="AD8582">
        <v>-16.001162772226589</v>
      </c>
      <c r="AE8582">
        <v>-11.537258897666669</v>
      </c>
      <c r="AF8582">
        <v>-16.220928192138668</v>
      </c>
      <c r="AG8582">
        <v>-8.3088545348919993</v>
      </c>
      <c r="AH8582">
        <v>-8.3088545348919993</v>
      </c>
    </row>
    <row r="8583" spans="1:34" x14ac:dyDescent="0.25">
      <c r="A8583">
        <v>8582</v>
      </c>
      <c r="B8583">
        <v>-13.61457004652166</v>
      </c>
      <c r="C8583">
        <v>-9.0669110348820201</v>
      </c>
      <c r="D8583">
        <v>-8.6731476142847708</v>
      </c>
      <c r="E8583">
        <v>-9.6059064363229059</v>
      </c>
      <c r="F8583">
        <v>-10.451031466683069</v>
      </c>
      <c r="G8583">
        <v>-13.892475783634479</v>
      </c>
      <c r="H8583">
        <v>-14.23312399158652</v>
      </c>
      <c r="I8583">
        <v>-14.547554011094981</v>
      </c>
      <c r="J8583">
        <v>-14.901518665913599</v>
      </c>
      <c r="K8583">
        <v>-9.4563482931442753</v>
      </c>
      <c r="L8583">
        <v>-10.284584308487229</v>
      </c>
      <c r="M8583">
        <v>-11.034968121239711</v>
      </c>
      <c r="N8583">
        <v>-10.002144972016859</v>
      </c>
      <c r="O8583">
        <v>-11.051705624229839</v>
      </c>
      <c r="P8583">
        <v>-11.592478761434711</v>
      </c>
      <c r="Q8583">
        <v>-14.516308267622399</v>
      </c>
      <c r="R8583">
        <v>-14.795749189537821</v>
      </c>
      <c r="S8583">
        <v>-15.248130290238709</v>
      </c>
      <c r="T8583">
        <v>-15.197030021826871</v>
      </c>
      <c r="U8583">
        <v>-15.669172407446251</v>
      </c>
      <c r="V8583">
        <v>-15.810680541444301</v>
      </c>
      <c r="W8583">
        <v>-10.705448283482211</v>
      </c>
      <c r="X8583">
        <v>-11.64863721300074</v>
      </c>
      <c r="Y8583">
        <v>-12.06334028949224</v>
      </c>
      <c r="Z8583">
        <v>-12.210795154440049</v>
      </c>
      <c r="AA8583">
        <v>-15.44809678440868</v>
      </c>
      <c r="AB8583">
        <v>-16.029309021976559</v>
      </c>
      <c r="AC8583">
        <v>-16.079816427493661</v>
      </c>
      <c r="AD8583">
        <v>-16.6025845623113</v>
      </c>
      <c r="AE8583">
        <v>-12.69450051999508</v>
      </c>
      <c r="AF8583">
        <v>-16.88343620300293</v>
      </c>
      <c r="AG8583">
        <v>-8.3088545348919993</v>
      </c>
      <c r="AH8583">
        <v>-8.3088545348919993</v>
      </c>
    </row>
    <row r="8584" spans="1:34" x14ac:dyDescent="0.25">
      <c r="A8584">
        <v>8583</v>
      </c>
      <c r="B8584">
        <v>-15.227742887251731</v>
      </c>
      <c r="C8584">
        <v>-8.8247164772849729</v>
      </c>
      <c r="D8584">
        <v>-8.6760179111780822</v>
      </c>
      <c r="E8584">
        <v>-9.6396985309529892</v>
      </c>
      <c r="F8584">
        <v>-10.93799487333755</v>
      </c>
      <c r="G8584">
        <v>-14.811097601380171</v>
      </c>
      <c r="H8584">
        <v>-15.71511687066292</v>
      </c>
      <c r="I8584">
        <v>-15.534222344551431</v>
      </c>
      <c r="J8584">
        <v>-15.96258755413406</v>
      </c>
      <c r="K8584">
        <v>-9.1625758918179621</v>
      </c>
      <c r="L8584">
        <v>-10.13890163026875</v>
      </c>
      <c r="M8584">
        <v>-11.31198545697189</v>
      </c>
      <c r="N8584">
        <v>-10.03417023521099</v>
      </c>
      <c r="O8584">
        <v>-11.37899462274598</v>
      </c>
      <c r="P8584">
        <v>-11.9680484275171</v>
      </c>
      <c r="Q8584">
        <v>-15.263650472767051</v>
      </c>
      <c r="R8584">
        <v>-15.13447487061473</v>
      </c>
      <c r="S8584">
        <v>-15.82022903808344</v>
      </c>
      <c r="T8584">
        <v>-16.042734782587932</v>
      </c>
      <c r="U8584">
        <v>-16.477265263298602</v>
      </c>
      <c r="V8584">
        <v>-16.28747883656813</v>
      </c>
      <c r="W8584">
        <v>-10.51414960178572</v>
      </c>
      <c r="X8584">
        <v>-11.69361271398413</v>
      </c>
      <c r="Y8584">
        <v>-12.364140002212279</v>
      </c>
      <c r="Z8584">
        <v>-12.42089648058818</v>
      </c>
      <c r="AA8584">
        <v>-15.616943214707931</v>
      </c>
      <c r="AB8584">
        <v>-16.286330358040299</v>
      </c>
      <c r="AC8584">
        <v>-16.158804712560698</v>
      </c>
      <c r="AD8584">
        <v>-16.818012222678679</v>
      </c>
      <c r="AE8584">
        <v>-12.76757744662787</v>
      </c>
      <c r="AF8584">
        <v>-16.649038314819339</v>
      </c>
      <c r="AG8584">
        <v>-8.3088545348919993</v>
      </c>
      <c r="AH8584">
        <v>-8.3088545348919993</v>
      </c>
    </row>
    <row r="8585" spans="1:34" x14ac:dyDescent="0.25">
      <c r="A8585">
        <v>8584</v>
      </c>
      <c r="B8585">
        <v>-9.7563508267337085</v>
      </c>
      <c r="C8585">
        <v>-8.635941395819895</v>
      </c>
      <c r="D8585">
        <v>-8.6767306133268782</v>
      </c>
      <c r="E8585">
        <v>-9.5521380280851975</v>
      </c>
      <c r="F8585">
        <v>-10.02499996924686</v>
      </c>
      <c r="G8585">
        <v>-10.03812556881306</v>
      </c>
      <c r="H8585">
        <v>-10.15454404998111</v>
      </c>
      <c r="I8585">
        <v>-11.853347895424241</v>
      </c>
      <c r="J8585">
        <v>-11.094036677380849</v>
      </c>
      <c r="K8585">
        <v>-8.9665992639255823</v>
      </c>
      <c r="L8585">
        <v>-10.091568182492811</v>
      </c>
      <c r="M8585">
        <v>-10.54517399080494</v>
      </c>
      <c r="N8585">
        <v>-9.9486832801733804</v>
      </c>
      <c r="O8585">
        <v>-10.436413496674019</v>
      </c>
      <c r="P8585">
        <v>-11.617339245685219</v>
      </c>
      <c r="Q8585">
        <v>-10.42321497320469</v>
      </c>
      <c r="R8585">
        <v>-12.24642464076825</v>
      </c>
      <c r="S8585">
        <v>-11.578708165836661</v>
      </c>
      <c r="T8585">
        <v>-12.28655557485166</v>
      </c>
      <c r="U8585">
        <v>-11.503010873852361</v>
      </c>
      <c r="V8585">
        <v>-13.333315800679211</v>
      </c>
      <c r="W8585">
        <v>-10.462665305216021</v>
      </c>
      <c r="X8585">
        <v>-10.897590911572729</v>
      </c>
      <c r="Y8585">
        <v>-12.27113660369038</v>
      </c>
      <c r="Z8585">
        <v>-12.04709220825489</v>
      </c>
      <c r="AA8585">
        <v>-12.674806944391481</v>
      </c>
      <c r="AB8585">
        <v>-11.956270117742569</v>
      </c>
      <c r="AC8585">
        <v>-13.91540058466458</v>
      </c>
      <c r="AD8585">
        <v>-13.765080844981981</v>
      </c>
      <c r="AE8585">
        <v>-12.650042488413209</v>
      </c>
      <c r="AF8585">
        <v>-14.32333183288574</v>
      </c>
      <c r="AG8585">
        <v>-8.3088545348919993</v>
      </c>
      <c r="AH8585">
        <v>-8.3088545348919993</v>
      </c>
    </row>
    <row r="8586" spans="1:34" x14ac:dyDescent="0.25">
      <c r="A8586">
        <v>8585</v>
      </c>
      <c r="B8586">
        <v>-15.461815174352081</v>
      </c>
      <c r="C8586">
        <v>-9.9060918178652155</v>
      </c>
      <c r="D8586">
        <v>-8.6714309212341689</v>
      </c>
      <c r="E8586">
        <v>-6.8667706671937943</v>
      </c>
      <c r="F8586">
        <v>-10.68977568634641</v>
      </c>
      <c r="G8586">
        <v>-16.33208634920679</v>
      </c>
      <c r="H8586">
        <v>-15.9791560587294</v>
      </c>
      <c r="I8586">
        <v>-14.75769245182717</v>
      </c>
      <c r="J8586">
        <v>-16.163133447125201</v>
      </c>
      <c r="K8586">
        <v>-10.297888100196589</v>
      </c>
      <c r="L8586">
        <v>-8.7079349646447728</v>
      </c>
      <c r="M8586">
        <v>-11.921814711555131</v>
      </c>
      <c r="N8586">
        <v>-7.1990816435811693</v>
      </c>
      <c r="O8586">
        <v>-11.259101771469419</v>
      </c>
      <c r="P8586">
        <v>-9.4115845975713199</v>
      </c>
      <c r="Q8586">
        <v>-16.853716413747261</v>
      </c>
      <c r="R8586">
        <v>-15.726891832817911</v>
      </c>
      <c r="S8586">
        <v>-17.116357147043018</v>
      </c>
      <c r="T8586">
        <v>-15.244188883671651</v>
      </c>
      <c r="U8586">
        <v>-16.792848615128321</v>
      </c>
      <c r="V8586">
        <v>-15.555526885899219</v>
      </c>
      <c r="W8586">
        <v>-9.0684564049458416</v>
      </c>
      <c r="X8586">
        <v>-12.50758087005979</v>
      </c>
      <c r="Y8586">
        <v>-10.922280847589329</v>
      </c>
      <c r="Z8586">
        <v>-9.9497606463982571</v>
      </c>
      <c r="AA8586">
        <v>-16.216039406129031</v>
      </c>
      <c r="AB8586">
        <v>-17.760327188090791</v>
      </c>
      <c r="AC8586">
        <v>-16.67737634684638</v>
      </c>
      <c r="AD8586">
        <v>-16.153537133770769</v>
      </c>
      <c r="AE8586">
        <v>-11.47187011470864</v>
      </c>
      <c r="AF8586">
        <v>-17.286294937133789</v>
      </c>
      <c r="AG8586">
        <v>-8.3088545348919993</v>
      </c>
      <c r="AH8586">
        <v>-8.3088545348919993</v>
      </c>
    </row>
    <row r="8587" spans="1:34" x14ac:dyDescent="0.25">
      <c r="A8587">
        <v>8586</v>
      </c>
      <c r="B8587">
        <v>-15.22256546384169</v>
      </c>
      <c r="C8587">
        <v>-9.272123683710813</v>
      </c>
      <c r="D8587">
        <v>-8.6796500067025715</v>
      </c>
      <c r="E8587">
        <v>-9.6469719393154989</v>
      </c>
      <c r="F8587">
        <v>-11.03701070857573</v>
      </c>
      <c r="G8587">
        <v>-15.37552094231572</v>
      </c>
      <c r="H8587">
        <v>-15.706907892880849</v>
      </c>
      <c r="I8587">
        <v>-15.550990732268041</v>
      </c>
      <c r="J8587">
        <v>-15.49430511820713</v>
      </c>
      <c r="K8587">
        <v>-9.6476307458934283</v>
      </c>
      <c r="L8587">
        <v>-10.45302064108737</v>
      </c>
      <c r="M8587">
        <v>-11.627168523728461</v>
      </c>
      <c r="N8587">
        <v>-10.04790576071364</v>
      </c>
      <c r="O8587">
        <v>-11.496938840183571</v>
      </c>
      <c r="P8587">
        <v>-12.24189836448104</v>
      </c>
      <c r="Q8587">
        <v>-15.84629463974195</v>
      </c>
      <c r="R8587">
        <v>-15.671490774155091</v>
      </c>
      <c r="S8587">
        <v>-15.763439781294551</v>
      </c>
      <c r="T8587">
        <v>-16.056650614154599</v>
      </c>
      <c r="U8587">
        <v>-16.019823993257059</v>
      </c>
      <c r="V8587">
        <v>-15.99092780632885</v>
      </c>
      <c r="W8587">
        <v>-10.856038865053661</v>
      </c>
      <c r="X8587">
        <v>-12.081393112623269</v>
      </c>
      <c r="Y8587">
        <v>-12.68911629949633</v>
      </c>
      <c r="Z8587">
        <v>-12.709396553440939</v>
      </c>
      <c r="AA8587">
        <v>-16.161562942700382</v>
      </c>
      <c r="AB8587">
        <v>-16.280680665529751</v>
      </c>
      <c r="AC8587">
        <v>-16.18907515893525</v>
      </c>
      <c r="AD8587">
        <v>-16.527676205579841</v>
      </c>
      <c r="AE8587">
        <v>-13.150750790700011</v>
      </c>
      <c r="AF8587">
        <v>-16.716064453125</v>
      </c>
      <c r="AG8587">
        <v>-8.3088545348919993</v>
      </c>
      <c r="AH8587">
        <v>-8.3088545348919993</v>
      </c>
    </row>
    <row r="8588" spans="1:34" x14ac:dyDescent="0.25">
      <c r="A8588">
        <v>8587</v>
      </c>
      <c r="B8588">
        <v>-14.96618496739892</v>
      </c>
      <c r="C8588">
        <v>-7.5736630134528866</v>
      </c>
      <c r="D8588">
        <v>-8.6759433132204951</v>
      </c>
      <c r="E8588">
        <v>-6.869056342418939</v>
      </c>
      <c r="F8588">
        <v>-10.838356143404869</v>
      </c>
      <c r="G8588">
        <v>-14.94652799555789</v>
      </c>
      <c r="H8588">
        <v>-15.35185029689543</v>
      </c>
      <c r="I8588">
        <v>-14.418030036105341</v>
      </c>
      <c r="J8588">
        <v>-15.190444494445011</v>
      </c>
      <c r="K8588">
        <v>-7.7323922181368241</v>
      </c>
      <c r="L8588">
        <v>-6.795944128724174</v>
      </c>
      <c r="M8588">
        <v>-10.71244491939062</v>
      </c>
      <c r="N8588">
        <v>-7.1977668060662134</v>
      </c>
      <c r="O8588">
        <v>-11.25045533587585</v>
      </c>
      <c r="P8588">
        <v>-9.216510390689912</v>
      </c>
      <c r="Q8588">
        <v>-15.294680075718141</v>
      </c>
      <c r="R8588">
        <v>-14.586597540134081</v>
      </c>
      <c r="S8588">
        <v>-15.60687933315355</v>
      </c>
      <c r="T8588">
        <v>-14.78223908321084</v>
      </c>
      <c r="U8588">
        <v>-15.593549635740271</v>
      </c>
      <c r="V8588">
        <v>-14.267848261383641</v>
      </c>
      <c r="W8588">
        <v>-6.9420060789270721</v>
      </c>
      <c r="X8588">
        <v>-10.955130107486269</v>
      </c>
      <c r="Y8588">
        <v>-9.5449635816663232</v>
      </c>
      <c r="Z8588">
        <v>-9.6091479249911362</v>
      </c>
      <c r="AA8588">
        <v>-14.92929977287576</v>
      </c>
      <c r="AB8588">
        <v>-15.97408750464991</v>
      </c>
      <c r="AC8588">
        <v>-14.843957088245601</v>
      </c>
      <c r="AD8588">
        <v>-14.66324787954709</v>
      </c>
      <c r="AE8588">
        <v>-9.7846695581173755</v>
      </c>
      <c r="AF8588">
        <v>-15.218509674072269</v>
      </c>
      <c r="AG8588">
        <v>-8.3088545348919993</v>
      </c>
      <c r="AH8588">
        <v>-8.3088545348919993</v>
      </c>
    </row>
    <row r="8589" spans="1:34" x14ac:dyDescent="0.25">
      <c r="A8589">
        <v>8588</v>
      </c>
      <c r="B8589">
        <v>0.77756509419300424</v>
      </c>
      <c r="C8589">
        <v>-10.31688951024822</v>
      </c>
      <c r="D8589">
        <v>-8.6664786684827284</v>
      </c>
      <c r="E8589">
        <v>-9.2483024791048738</v>
      </c>
      <c r="F8589">
        <v>-7.0115036268613027</v>
      </c>
      <c r="G8589">
        <v>-3.6817034219664251</v>
      </c>
      <c r="H8589">
        <v>0.61346088059411308</v>
      </c>
      <c r="I8589">
        <v>-0.4415262165821574</v>
      </c>
      <c r="J8589">
        <v>0.1540455190332693</v>
      </c>
      <c r="K8589">
        <v>-10.92932906756011</v>
      </c>
      <c r="L8589">
        <v>-12.653390848915739</v>
      </c>
      <c r="M8589">
        <v>-9.6255932246650548</v>
      </c>
      <c r="N8589">
        <v>-9.6235977702720916</v>
      </c>
      <c r="O8589">
        <v>-7.4396733441614682</v>
      </c>
      <c r="P8589">
        <v>-8.1631764097099477</v>
      </c>
      <c r="Q8589">
        <v>-4.1539092988813664</v>
      </c>
      <c r="R8589">
        <v>-6.2146078954263286</v>
      </c>
      <c r="S8589">
        <v>-4.2536135963975106</v>
      </c>
      <c r="T8589">
        <v>-0.62247281790041964</v>
      </c>
      <c r="U8589">
        <v>-0.1198303023641188</v>
      </c>
      <c r="V8589">
        <v>-1.158390864065957</v>
      </c>
      <c r="W8589">
        <v>-13.27873328401386</v>
      </c>
      <c r="X8589">
        <v>-10.302542828739689</v>
      </c>
      <c r="Y8589">
        <v>-12.20007186192386</v>
      </c>
      <c r="Z8589">
        <v>-8.6113143854900454</v>
      </c>
      <c r="AA8589">
        <v>-6.6967380238971757</v>
      </c>
      <c r="AB8589">
        <v>-4.8059508778725597</v>
      </c>
      <c r="AC8589">
        <v>-6.9568635148758906</v>
      </c>
      <c r="AD8589">
        <v>-1.4443550609645679</v>
      </c>
      <c r="AE8589">
        <v>-12.88244560592465</v>
      </c>
      <c r="AF8589">
        <v>-7.5098371505737296</v>
      </c>
      <c r="AG8589">
        <v>-8.3088545348919993</v>
      </c>
      <c r="AH8589">
        <v>-8.3088545348919993</v>
      </c>
    </row>
    <row r="8590" spans="1:34" x14ac:dyDescent="0.25">
      <c r="A8590">
        <v>8589</v>
      </c>
      <c r="B8590">
        <v>-15.507345050337079</v>
      </c>
      <c r="C8590">
        <v>-8.5060718955143901</v>
      </c>
      <c r="D8590">
        <v>-8.6760056918179913</v>
      </c>
      <c r="E8590">
        <v>-9.6485732733589753</v>
      </c>
      <c r="F8590">
        <v>-10.903292367542869</v>
      </c>
      <c r="G8590">
        <v>-15.47441670299793</v>
      </c>
      <c r="H8590">
        <v>-15.992330781032731</v>
      </c>
      <c r="I8590">
        <v>-15.92787263983495</v>
      </c>
      <c r="J8590">
        <v>-16.069543502343489</v>
      </c>
      <c r="K8590">
        <v>-8.9091568121178639</v>
      </c>
      <c r="L8590">
        <v>-9.4776060000115905</v>
      </c>
      <c r="M8590">
        <v>-10.08974129455655</v>
      </c>
      <c r="N8590">
        <v>-10.04274515028003</v>
      </c>
      <c r="O8590">
        <v>-11.34127360808529</v>
      </c>
      <c r="P8590">
        <v>-11.94169828122169</v>
      </c>
      <c r="Q8590">
        <v>-16.008900903819399</v>
      </c>
      <c r="R8590">
        <v>-15.79990283297192</v>
      </c>
      <c r="S8590">
        <v>-15.496583091676291</v>
      </c>
      <c r="T8590">
        <v>-16.431030367696788</v>
      </c>
      <c r="U8590">
        <v>-16.56877047752743</v>
      </c>
      <c r="V8590">
        <v>-16.48835640813434</v>
      </c>
      <c r="W8590">
        <v>-9.898616787357378</v>
      </c>
      <c r="X8590">
        <v>-10.578300673703319</v>
      </c>
      <c r="Y8590">
        <v>-10.89577454298354</v>
      </c>
      <c r="Z8590">
        <v>-12.389908034219969</v>
      </c>
      <c r="AA8590">
        <v>-16.343557076469661</v>
      </c>
      <c r="AB8590">
        <v>-16.063510048020671</v>
      </c>
      <c r="AC8590">
        <v>-15.850676281148401</v>
      </c>
      <c r="AD8590">
        <v>-17.00116330957194</v>
      </c>
      <c r="AE8590">
        <v>-11.38766041590619</v>
      </c>
      <c r="AF8590">
        <v>-16.422348022460941</v>
      </c>
      <c r="AG8590">
        <v>-8.3088545348919993</v>
      </c>
      <c r="AH8590">
        <v>-8.3088545348919993</v>
      </c>
    </row>
    <row r="8591" spans="1:34" x14ac:dyDescent="0.25">
      <c r="A8591">
        <v>8590</v>
      </c>
      <c r="B8591">
        <v>-8.8767688840773307</v>
      </c>
      <c r="C8591">
        <v>-8.7648358588911268</v>
      </c>
      <c r="D8591">
        <v>-8.6680192127573381</v>
      </c>
      <c r="E8591">
        <v>-6.643837624805875</v>
      </c>
      <c r="F8591">
        <v>-9.1930812798359902</v>
      </c>
      <c r="G8591">
        <v>-9.4896220747407192</v>
      </c>
      <c r="H8591">
        <v>-9.3758108614071904</v>
      </c>
      <c r="I8591">
        <v>-5.510621080116219</v>
      </c>
      <c r="J8591">
        <v>-9.6771311609278445</v>
      </c>
      <c r="K8591">
        <v>-9.1498274115997269</v>
      </c>
      <c r="L8591">
        <v>-7.0236087088848151</v>
      </c>
      <c r="M8591">
        <v>-9.7305282428736586</v>
      </c>
      <c r="N8591">
        <v>-6.9686571069530414</v>
      </c>
      <c r="O8591">
        <v>-9.7314048602903789</v>
      </c>
      <c r="P8591">
        <v>-7.2220251234733794</v>
      </c>
      <c r="Q8591">
        <v>-10.0206197848191</v>
      </c>
      <c r="R8591">
        <v>-6.2037994025472436</v>
      </c>
      <c r="S8591">
        <v>-10.34319478261418</v>
      </c>
      <c r="T8591">
        <v>-5.9590100763661837</v>
      </c>
      <c r="U8591">
        <v>-10.299841006023531</v>
      </c>
      <c r="V8591">
        <v>-6.3899069219414679</v>
      </c>
      <c r="W8591">
        <v>-7.3788436342552499</v>
      </c>
      <c r="X8591">
        <v>-10.296500114728961</v>
      </c>
      <c r="Y8591">
        <v>-7.8614718417192542</v>
      </c>
      <c r="Z8591">
        <v>-7.7171198785470354</v>
      </c>
      <c r="AA8591">
        <v>-6.6886578264524834</v>
      </c>
      <c r="AB8591">
        <v>-11.00532309549811</v>
      </c>
      <c r="AC8591">
        <v>-7.2127742130693857</v>
      </c>
      <c r="AD8591">
        <v>-6.9643909755192057</v>
      </c>
      <c r="AE8591">
        <v>-8.3884517775227501</v>
      </c>
      <c r="AF8591">
        <v>-7.8294868469238281</v>
      </c>
      <c r="AG8591">
        <v>-8.3088545348919993</v>
      </c>
      <c r="AH8591">
        <v>-8.3088545348919993</v>
      </c>
    </row>
    <row r="8592" spans="1:34" x14ac:dyDescent="0.25">
      <c r="A8592">
        <v>8591</v>
      </c>
      <c r="B8592">
        <v>2.4578939314755899</v>
      </c>
      <c r="C8592">
        <v>-7.0632726849703689</v>
      </c>
      <c r="D8592">
        <v>-8.6620836796133496</v>
      </c>
      <c r="E8592">
        <v>-6.4241529121473153</v>
      </c>
      <c r="F8592">
        <v>-6.5496241751908828</v>
      </c>
      <c r="G8592">
        <v>2.5396570671346672</v>
      </c>
      <c r="H8592">
        <v>2.319942799571078</v>
      </c>
      <c r="I8592">
        <v>3.7172412745128578</v>
      </c>
      <c r="J8592">
        <v>1.803972098262794</v>
      </c>
      <c r="K8592">
        <v>-7.3860994599069878</v>
      </c>
      <c r="L8592">
        <v>-5.3852665372369151</v>
      </c>
      <c r="M8592">
        <v>-6.0072142391641909</v>
      </c>
      <c r="N8592">
        <v>-6.7347314913214946</v>
      </c>
      <c r="O8592">
        <v>-6.9550977730557753</v>
      </c>
      <c r="P8592">
        <v>-4.9623600040885778</v>
      </c>
      <c r="Q8592">
        <v>2.3920633228253649</v>
      </c>
      <c r="R8592">
        <v>3.652824772263692</v>
      </c>
      <c r="S8592">
        <v>1.834217607419806</v>
      </c>
      <c r="T8592">
        <v>3.5956618250011441</v>
      </c>
      <c r="U8592">
        <v>1.5341302237699579</v>
      </c>
      <c r="V8592">
        <v>3.1176831788329542</v>
      </c>
      <c r="W8592">
        <v>-5.6734941529986109</v>
      </c>
      <c r="X8592">
        <v>-6.4198260065559936</v>
      </c>
      <c r="Y8592">
        <v>-4.6576267264078437</v>
      </c>
      <c r="Z8592">
        <v>-5.3418475454281564</v>
      </c>
      <c r="AA8592">
        <v>3.5172703237356449</v>
      </c>
      <c r="AB8592">
        <v>1.5454302125714561</v>
      </c>
      <c r="AC8592">
        <v>2.928575311597009</v>
      </c>
      <c r="AD8592">
        <v>2.8622529274682131</v>
      </c>
      <c r="AE8592">
        <v>-5.0470245679061954</v>
      </c>
      <c r="AF8592">
        <v>2.651757955551147</v>
      </c>
      <c r="AG8592">
        <v>-8.3088545348919993</v>
      </c>
      <c r="AH8592">
        <v>-8.3088545348919993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96135-1D0F-43C2-9132-2E4D4C128C7D}">
  <dimension ref="A1:F17"/>
  <sheetViews>
    <sheetView tabSelected="1" workbookViewId="0">
      <selection activeCell="F1" sqref="F1"/>
    </sheetView>
  </sheetViews>
  <sheetFormatPr baseColWidth="10" defaultRowHeight="15" x14ac:dyDescent="0.25"/>
  <cols>
    <col min="1" max="1" width="36.140625" customWidth="1"/>
    <col min="2" max="3" width="31.7109375" customWidth="1"/>
    <col min="4" max="4" width="47.28515625" customWidth="1"/>
    <col min="5" max="5" width="20.85546875" bestFit="1" customWidth="1"/>
  </cols>
  <sheetData>
    <row r="1" spans="1:6" x14ac:dyDescent="0.25">
      <c r="A1" s="1" t="s">
        <v>34</v>
      </c>
      <c r="B1" t="s">
        <v>35</v>
      </c>
      <c r="C1" s="1" t="s">
        <v>34</v>
      </c>
      <c r="D1" t="s">
        <v>35</v>
      </c>
      <c r="F1" t="str">
        <f>CONCATENATE(A1,"&amp;",B1,"&amp;",C1,"&amp;",D1,"\\")</f>
        <v>S &amp;$y^{\prime 1}(S,\mu)$&amp;S &amp;$y^{\prime 1}(S,\mu)$\\</v>
      </c>
    </row>
    <row r="2" spans="1:6" x14ac:dyDescent="0.25">
      <c r="A2" s="1" t="s">
        <v>36</v>
      </c>
      <c r="B2">
        <v>-8.3088549999999994</v>
      </c>
      <c r="C2" s="1" t="s">
        <v>52</v>
      </c>
      <c r="D2">
        <v>-13.796373000000001</v>
      </c>
      <c r="F2" t="str">
        <f t="shared" ref="F2:F17" si="0">CONCATENATE(A2,"&amp;",B2,"&amp;",C2,"&amp;",D2,"\\")</f>
        <v>$y^{\prime 1}(S,\varnothing)$&amp;-8,308855&amp;$y^{\prime 1}(\{Age,Rac,Cho\},\mu)$&amp;-13,796373\\</v>
      </c>
    </row>
    <row r="3" spans="1:6" x14ac:dyDescent="0.25">
      <c r="A3" s="1" t="s">
        <v>37</v>
      </c>
      <c r="B3">
        <v>-15.55522</v>
      </c>
      <c r="C3" s="1" t="s">
        <v>53</v>
      </c>
      <c r="D3">
        <v>-14.793849</v>
      </c>
      <c r="F3" t="str">
        <f t="shared" si="0"/>
        <v>$y^{\prime 1}(\{Age\},\mu)$&amp;-15,55522&amp;$y^{\prime 1}(\{Age,Rac,Ris\},\mu)$&amp;-14,793849\\</v>
      </c>
    </row>
    <row r="4" spans="1:6" x14ac:dyDescent="0.25">
      <c r="A4" s="1" t="s">
        <v>38</v>
      </c>
      <c r="B4">
        <v>-6.4972240000000001</v>
      </c>
      <c r="C4" s="1" t="s">
        <v>54</v>
      </c>
      <c r="D4">
        <v>-13.697488</v>
      </c>
      <c r="F4" t="str">
        <f t="shared" si="0"/>
        <v>$y^{\prime 1}(\{Rac\},\mu)$&amp;-6,497224&amp;$y^{\prime 1}(\{Age,Rac,Sex\},\mu)$&amp;-13,697488\\</v>
      </c>
    </row>
    <row r="5" spans="1:6" x14ac:dyDescent="0.25">
      <c r="A5" s="1" t="s">
        <v>39</v>
      </c>
      <c r="B5">
        <v>-8.4545910000000006</v>
      </c>
      <c r="C5" s="1" t="s">
        <v>55</v>
      </c>
      <c r="D5">
        <v>-16.47711</v>
      </c>
      <c r="F5" t="str">
        <f t="shared" si="0"/>
        <v>$y^{\prime 1}(\{Cho\},\mu)$&amp;-8,454591&amp;$y^{\prime 1}(\{Age,Cho,Ris\},\mu)$&amp;-16,47711\\</v>
      </c>
    </row>
    <row r="6" spans="1:6" x14ac:dyDescent="0.25">
      <c r="A6" s="1" t="s">
        <v>40</v>
      </c>
      <c r="B6">
        <v>-10.175148</v>
      </c>
      <c r="C6" s="1" t="s">
        <v>56</v>
      </c>
      <c r="D6">
        <v>-16.170297000000001</v>
      </c>
      <c r="F6" t="str">
        <f t="shared" si="0"/>
        <v>$y^{\prime 1}(\{Ris\},\mu)$&amp;-10,175148&amp;$y^{\prime 1}(\{Age,Cho,Sex\},\mu)$&amp;-16,170297\\</v>
      </c>
    </row>
    <row r="7" spans="1:6" x14ac:dyDescent="0.25">
      <c r="A7" s="1" t="s">
        <v>41</v>
      </c>
      <c r="B7">
        <v>-9.6288029999999996</v>
      </c>
      <c r="C7" s="1" t="s">
        <v>57</v>
      </c>
      <c r="D7">
        <v>-16.651731000000002</v>
      </c>
      <c r="F7" t="str">
        <f t="shared" si="0"/>
        <v>$y^{\prime 1}(\{Sex\},\mu)$&amp;-9,628803&amp;$y^{\prime 1}(\{Age,Ris,Sex\},\mu)$&amp;-16,651731\\</v>
      </c>
    </row>
    <row r="8" spans="1:6" x14ac:dyDescent="0.25">
      <c r="A8" s="1" t="s">
        <v>42</v>
      </c>
      <c r="B8">
        <v>-13.393526</v>
      </c>
      <c r="C8" s="1" t="s">
        <v>58</v>
      </c>
      <c r="D8">
        <v>-9.1721280000000007</v>
      </c>
      <c r="F8" t="str">
        <f t="shared" si="0"/>
        <v>$y^{\prime 1}(\{Age,Rac\},\mu)$&amp;-13,393526&amp;$y^{\prime 1}(\{Rac,Cho,Ris\},\mu)$&amp;-9,172128\\</v>
      </c>
    </row>
    <row r="9" spans="1:6" x14ac:dyDescent="0.25">
      <c r="A9" s="1" t="s">
        <v>43</v>
      </c>
      <c r="B9">
        <v>-15.773182</v>
      </c>
      <c r="C9" s="1" t="s">
        <v>59</v>
      </c>
      <c r="D9">
        <v>-7.9468589999999999</v>
      </c>
      <c r="F9" t="str">
        <f t="shared" si="0"/>
        <v>$y^{\prime 1}(\{Age,Cho\},\mu)$&amp;-15,773182&amp;$y^{\prime 1}(\{Rac,Cho,Sex\},\mu)$&amp;-7,946859\\</v>
      </c>
    </row>
    <row r="10" spans="1:6" x14ac:dyDescent="0.25">
      <c r="A10" s="1" t="s">
        <v>44</v>
      </c>
      <c r="B10">
        <v>-16.281682</v>
      </c>
      <c r="C10" s="1" t="s">
        <v>60</v>
      </c>
      <c r="D10">
        <v>-9.6115349999999999</v>
      </c>
      <c r="F10" t="str">
        <f t="shared" si="0"/>
        <v>$y^{\prime 1}(\{Age,Ris\},\mu)$&amp;-16,281682&amp;$y^{\prime 1}(\{Rac,Ris,Sex\},\mu)$&amp;-9,611535\\</v>
      </c>
    </row>
    <row r="11" spans="1:6" x14ac:dyDescent="0.25">
      <c r="A11" s="1" t="s">
        <v>45</v>
      </c>
      <c r="B11">
        <v>-15.977435</v>
      </c>
      <c r="C11" s="1" t="s">
        <v>61</v>
      </c>
      <c r="D11">
        <v>-10.847683</v>
      </c>
      <c r="F11" t="str">
        <f t="shared" si="0"/>
        <v>$y^{\prime 1}(\{Age,Sex\},\mu)$&amp;-15,977435&amp;$y^{\prime 1}(\{Cho,Ris,Sex\},\mu)$&amp;-10,847683\\</v>
      </c>
    </row>
    <row r="12" spans="1:6" x14ac:dyDescent="0.25">
      <c r="A12" s="1" t="s">
        <v>46</v>
      </c>
      <c r="B12">
        <v>-6.9971769999999998</v>
      </c>
      <c r="C12" s="1" t="s">
        <v>62</v>
      </c>
      <c r="D12">
        <v>-15.232079000000001</v>
      </c>
      <c r="F12" t="str">
        <f t="shared" si="0"/>
        <v>$y^{\prime 1}(\{Rac,Cho\},\mu)$&amp;-6,997177&amp;$y^{\prime 1}(\{Age,Rac,Cho,Ris\},\mu)$&amp;-15,232079\\</v>
      </c>
    </row>
    <row r="13" spans="1:6" x14ac:dyDescent="0.25">
      <c r="A13" s="1" t="s">
        <v>47</v>
      </c>
      <c r="B13">
        <v>-8.8798670000000008</v>
      </c>
      <c r="C13" s="1" t="s">
        <v>63</v>
      </c>
      <c r="D13">
        <v>-14.129451</v>
      </c>
      <c r="F13" t="str">
        <f t="shared" si="0"/>
        <v>$y^{\prime 1}(\{Rac,Ris\},\mu)$&amp;-8,879867&amp;$y^{\prime 1}(\{Age,Rac,Cho,Sex\},\mu)$&amp;-14,129451\\</v>
      </c>
    </row>
    <row r="14" spans="1:6" x14ac:dyDescent="0.25">
      <c r="A14" s="1" t="s">
        <v>48</v>
      </c>
      <c r="B14">
        <v>-7.6605259999999999</v>
      </c>
      <c r="C14" s="1" t="s">
        <v>64</v>
      </c>
      <c r="D14">
        <v>-15.00962</v>
      </c>
      <c r="F14" t="str">
        <f t="shared" si="0"/>
        <v>$y^{\prime 1}(\{Rac,Sex\},\mu)$&amp;-7,660526&amp;$y^{\prime 1}(\{Age,Rac,Ris,Sex\},\mu)$&amp;-15,00962\\</v>
      </c>
    </row>
    <row r="15" spans="1:6" x14ac:dyDescent="0.25">
      <c r="A15" s="1" t="s">
        <v>49</v>
      </c>
      <c r="B15">
        <v>-10.073377000000001</v>
      </c>
      <c r="C15" s="1" t="s">
        <v>65</v>
      </c>
      <c r="D15">
        <v>-16.849917000000001</v>
      </c>
      <c r="F15" t="str">
        <f t="shared" si="0"/>
        <v>$y^{\prime 1}(\{Cho,Ris\},\mu)$&amp;-10,073377&amp;$y^{\prime 1}(\{Age,Cho,Ris,Sex\},\mu)$&amp;-16,849917\\</v>
      </c>
    </row>
    <row r="16" spans="1:6" x14ac:dyDescent="0.25">
      <c r="A16" s="1" t="s">
        <v>50</v>
      </c>
      <c r="B16">
        <v>-9.4980810000000009</v>
      </c>
      <c r="C16" s="1" t="s">
        <v>66</v>
      </c>
      <c r="D16">
        <v>-9.815709</v>
      </c>
      <c r="F16" t="str">
        <f t="shared" si="0"/>
        <v>$y^{\prime 1}(\{Cho,Sex\},\mu)$&amp;-9,498081&amp;$y^{\prime 1}(\{Rac,Cho,Ris,Sex\},\mu)$&amp;-9,815709\\</v>
      </c>
    </row>
    <row r="17" spans="1:6" x14ac:dyDescent="0.25">
      <c r="A17" s="1" t="s">
        <v>51</v>
      </c>
      <c r="B17">
        <v>-11.094039</v>
      </c>
      <c r="C17" s="1" t="s">
        <v>67</v>
      </c>
      <c r="D17">
        <v>-15.500726999999999</v>
      </c>
      <c r="F17" t="str">
        <f t="shared" si="0"/>
        <v>$y^{\prime 1}(\{Ris,Sex\},\mu)$&amp;-11,094039&amp;$y^{\prime 1}(\{Age,Rac,Cho,Ris,Sex\},\mu)$&amp;-15,500727\\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Santos Fernández</cp:lastModifiedBy>
  <dcterms:created xsi:type="dcterms:W3CDTF">2026-05-12T06:00:38Z</dcterms:created>
  <dcterms:modified xsi:type="dcterms:W3CDTF">2026-05-22T16:31:57Z</dcterms:modified>
</cp:coreProperties>
</file>